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BasicGP_RS\smart_doe_bayesian_optimization\data_export\multi_singletaskgp_data_export\NEWTESTcorr_datasets\"/>
    </mc:Choice>
  </mc:AlternateContent>
  <xr:revisionPtr revIDLastSave="0" documentId="13_ncr:1_{7EC21FA2-B2EA-457A-921A-CCD4C4A9E15E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Input Data" sheetId="1" r:id="rId1"/>
    <sheet name="Output Data" sheetId="2" r:id="rId2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'Output Data'!$B$2:$B$25001</c:f>
              <c:numCache>
                <c:formatCode>General</c:formatCode>
                <c:ptCount val="25000"/>
                <c:pt idx="0">
                  <c:v>0</c:v>
                </c:pt>
                <c:pt idx="1">
                  <c:v>1.2973499902987119E-3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2.544933527747581E-3</c:v>
                </c:pt>
                <c:pt idx="7">
                  <c:v>0</c:v>
                </c:pt>
                <c:pt idx="8">
                  <c:v>0</c:v>
                </c:pt>
                <c:pt idx="9">
                  <c:v>3.7136147894454468E-4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1.7713821670616141E-3</c:v>
                </c:pt>
                <c:pt idx="14">
                  <c:v>0</c:v>
                </c:pt>
                <c:pt idx="15">
                  <c:v>1.2959157251670979E-3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4.6141311479150441E-4</c:v>
                </c:pt>
                <c:pt idx="20">
                  <c:v>0</c:v>
                </c:pt>
                <c:pt idx="21">
                  <c:v>4.963777719252392E-3</c:v>
                </c:pt>
                <c:pt idx="22">
                  <c:v>0</c:v>
                </c:pt>
                <c:pt idx="23">
                  <c:v>0</c:v>
                </c:pt>
                <c:pt idx="24">
                  <c:v>1.103516436042189E-3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4.9853490309253524E-4</c:v>
                </c:pt>
                <c:pt idx="29">
                  <c:v>0</c:v>
                </c:pt>
                <c:pt idx="30">
                  <c:v>4.9159407974546602E-4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4.3482587017053319E-4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5.9113723529251967E-4</c:v>
                </c:pt>
                <c:pt idx="44">
                  <c:v>2.078693379782713E-3</c:v>
                </c:pt>
                <c:pt idx="45">
                  <c:v>0</c:v>
                </c:pt>
                <c:pt idx="46">
                  <c:v>0</c:v>
                </c:pt>
                <c:pt idx="47">
                  <c:v>1.704002375569199E-3</c:v>
                </c:pt>
                <c:pt idx="48">
                  <c:v>0</c:v>
                </c:pt>
                <c:pt idx="49">
                  <c:v>4.3385537219717421E-3</c:v>
                </c:pt>
                <c:pt idx="50">
                  <c:v>6.7999094215129491E-4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3.3544694225642159E-3</c:v>
                </c:pt>
                <c:pt idx="56">
                  <c:v>0</c:v>
                </c:pt>
                <c:pt idx="57">
                  <c:v>1.203177068579679E-3</c:v>
                </c:pt>
                <c:pt idx="58">
                  <c:v>0</c:v>
                </c:pt>
                <c:pt idx="59">
                  <c:v>0</c:v>
                </c:pt>
                <c:pt idx="60">
                  <c:v>1.806561243021312E-3</c:v>
                </c:pt>
                <c:pt idx="61">
                  <c:v>7.530755045273115E-4</c:v>
                </c:pt>
                <c:pt idx="62">
                  <c:v>1.007788911176461E-3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9.1403013558992994E-4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2.959376000377502E-3</c:v>
                </c:pt>
                <c:pt idx="71">
                  <c:v>0</c:v>
                </c:pt>
                <c:pt idx="72">
                  <c:v>0</c:v>
                </c:pt>
                <c:pt idx="73">
                  <c:v>4.4519035335890782E-4</c:v>
                </c:pt>
                <c:pt idx="74">
                  <c:v>6.6293446855259376E-4</c:v>
                </c:pt>
                <c:pt idx="75">
                  <c:v>0</c:v>
                </c:pt>
                <c:pt idx="76">
                  <c:v>0</c:v>
                </c:pt>
                <c:pt idx="77">
                  <c:v>1.0054504356083341E-3</c:v>
                </c:pt>
                <c:pt idx="78">
                  <c:v>1.408062927927427E-3</c:v>
                </c:pt>
                <c:pt idx="79">
                  <c:v>0</c:v>
                </c:pt>
                <c:pt idx="80">
                  <c:v>0</c:v>
                </c:pt>
                <c:pt idx="81">
                  <c:v>4.7635096619622784E-3</c:v>
                </c:pt>
                <c:pt idx="82">
                  <c:v>0</c:v>
                </c:pt>
                <c:pt idx="83">
                  <c:v>5.1180878736328816E-4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3.7207994620197667E-4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4.7225810927608797E-3</c:v>
                </c:pt>
                <c:pt idx="95">
                  <c:v>0</c:v>
                </c:pt>
                <c:pt idx="96">
                  <c:v>4.4156533984838581E-4</c:v>
                </c:pt>
                <c:pt idx="97">
                  <c:v>0</c:v>
                </c:pt>
                <c:pt idx="98">
                  <c:v>6.9685430733315372E-4</c:v>
                </c:pt>
                <c:pt idx="99">
                  <c:v>0</c:v>
                </c:pt>
                <c:pt idx="100">
                  <c:v>5.3559542555460277E-4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2.1662173400187131E-3</c:v>
                </c:pt>
                <c:pt idx="105">
                  <c:v>0</c:v>
                </c:pt>
                <c:pt idx="106">
                  <c:v>1.258011803742596E-3</c:v>
                </c:pt>
                <c:pt idx="107">
                  <c:v>0</c:v>
                </c:pt>
                <c:pt idx="108">
                  <c:v>0</c:v>
                </c:pt>
                <c:pt idx="109">
                  <c:v>5.1925033085674799E-4</c:v>
                </c:pt>
                <c:pt idx="110">
                  <c:v>2.2459587795056672E-3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8.8681641678975604E-4</c:v>
                </c:pt>
                <c:pt idx="121">
                  <c:v>0</c:v>
                </c:pt>
                <c:pt idx="122">
                  <c:v>1.089868141019963E-3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1.682981298132398E-3</c:v>
                </c:pt>
                <c:pt idx="129">
                  <c:v>3.7632302636674941E-4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1.9668951353797909E-3</c:v>
                </c:pt>
                <c:pt idx="149">
                  <c:v>0</c:v>
                </c:pt>
                <c:pt idx="150">
                  <c:v>6.6555837461170441E-4</c:v>
                </c:pt>
                <c:pt idx="151">
                  <c:v>0</c:v>
                </c:pt>
                <c:pt idx="152">
                  <c:v>0</c:v>
                </c:pt>
                <c:pt idx="153">
                  <c:v>7.1580047900420723E-4</c:v>
                </c:pt>
                <c:pt idx="154">
                  <c:v>4.4886090507533401E-3</c:v>
                </c:pt>
                <c:pt idx="155">
                  <c:v>6.432351175651819E-4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8.7707817677525502E-4</c:v>
                </c:pt>
                <c:pt idx="161">
                  <c:v>0</c:v>
                </c:pt>
                <c:pt idx="162">
                  <c:v>3.4476548143773248E-4</c:v>
                </c:pt>
                <c:pt idx="163">
                  <c:v>0</c:v>
                </c:pt>
                <c:pt idx="164">
                  <c:v>5.2294686563958697E-4</c:v>
                </c:pt>
                <c:pt idx="165">
                  <c:v>0</c:v>
                </c:pt>
                <c:pt idx="166">
                  <c:v>0</c:v>
                </c:pt>
                <c:pt idx="167">
                  <c:v>3.5806408366737241E-4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4.1574487528522858E-4</c:v>
                </c:pt>
                <c:pt idx="174">
                  <c:v>0</c:v>
                </c:pt>
                <c:pt idx="175">
                  <c:v>6.6796814375096427E-4</c:v>
                </c:pt>
                <c:pt idx="176">
                  <c:v>0</c:v>
                </c:pt>
                <c:pt idx="177">
                  <c:v>4.3487317378305051E-4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8.5061471092952453E-4</c:v>
                </c:pt>
                <c:pt idx="190">
                  <c:v>0</c:v>
                </c:pt>
                <c:pt idx="191">
                  <c:v>1.8267619258786421E-3</c:v>
                </c:pt>
                <c:pt idx="192">
                  <c:v>1.1260596883971E-3</c:v>
                </c:pt>
                <c:pt idx="193">
                  <c:v>0</c:v>
                </c:pt>
                <c:pt idx="194">
                  <c:v>5.3111745082518101E-4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8.618873731897922E-4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1.5028542448485211E-3</c:v>
                </c:pt>
                <c:pt idx="210">
                  <c:v>0</c:v>
                </c:pt>
                <c:pt idx="211">
                  <c:v>0</c:v>
                </c:pt>
                <c:pt idx="212">
                  <c:v>3.615914929237251E-3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3.6903703626617931E-4</c:v>
                </c:pt>
                <c:pt idx="218">
                  <c:v>0</c:v>
                </c:pt>
                <c:pt idx="219">
                  <c:v>1.883683584299356E-3</c:v>
                </c:pt>
                <c:pt idx="220">
                  <c:v>0</c:v>
                </c:pt>
                <c:pt idx="221">
                  <c:v>2.1257879020453499E-3</c:v>
                </c:pt>
                <c:pt idx="222">
                  <c:v>0</c:v>
                </c:pt>
                <c:pt idx="223">
                  <c:v>0</c:v>
                </c:pt>
                <c:pt idx="224">
                  <c:v>1.652113834189853E-3</c:v>
                </c:pt>
                <c:pt idx="225">
                  <c:v>0</c:v>
                </c:pt>
                <c:pt idx="226">
                  <c:v>1.955019459943115E-3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7.6333580463939664E-4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1.421810876484962E-3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3.3905080541807961E-3</c:v>
                </c:pt>
                <c:pt idx="242">
                  <c:v>0</c:v>
                </c:pt>
                <c:pt idx="243">
                  <c:v>0</c:v>
                </c:pt>
                <c:pt idx="244">
                  <c:v>4.7200879414170611E-4</c:v>
                </c:pt>
                <c:pt idx="245">
                  <c:v>7.1253044342898554E-4</c:v>
                </c:pt>
                <c:pt idx="246">
                  <c:v>0</c:v>
                </c:pt>
                <c:pt idx="247">
                  <c:v>0</c:v>
                </c:pt>
                <c:pt idx="248">
                  <c:v>4.5842967798016148E-4</c:v>
                </c:pt>
                <c:pt idx="249">
                  <c:v>0</c:v>
                </c:pt>
                <c:pt idx="250">
                  <c:v>1.488806006463114E-3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9.5575371126766753E-4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4.8556772986628461E-4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1.290989275804298E-3</c:v>
                </c:pt>
                <c:pt idx="268">
                  <c:v>0</c:v>
                </c:pt>
                <c:pt idx="269">
                  <c:v>0</c:v>
                </c:pt>
                <c:pt idx="270">
                  <c:v>2.7823273718470352E-3</c:v>
                </c:pt>
                <c:pt idx="271">
                  <c:v>0</c:v>
                </c:pt>
                <c:pt idx="272">
                  <c:v>9.646020074353947E-4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9.5701848149348507E-4</c:v>
                </c:pt>
                <c:pt idx="282">
                  <c:v>5.0030848710820044E-4</c:v>
                </c:pt>
                <c:pt idx="283">
                  <c:v>0</c:v>
                </c:pt>
                <c:pt idx="284">
                  <c:v>0</c:v>
                </c:pt>
                <c:pt idx="285">
                  <c:v>5.0979202505128127E-4</c:v>
                </c:pt>
                <c:pt idx="286">
                  <c:v>3.0488976827251222E-3</c:v>
                </c:pt>
                <c:pt idx="287">
                  <c:v>7.5333635345854852E-4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1.3852591244876151E-3</c:v>
                </c:pt>
                <c:pt idx="294">
                  <c:v>0</c:v>
                </c:pt>
                <c:pt idx="295">
                  <c:v>0</c:v>
                </c:pt>
                <c:pt idx="296">
                  <c:v>5.4995498831573899E-4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4.4451508949424029E-4</c:v>
                </c:pt>
                <c:pt idx="303">
                  <c:v>0</c:v>
                </c:pt>
                <c:pt idx="304">
                  <c:v>0</c:v>
                </c:pt>
                <c:pt idx="305">
                  <c:v>2.6650454067438769E-3</c:v>
                </c:pt>
                <c:pt idx="306">
                  <c:v>0</c:v>
                </c:pt>
                <c:pt idx="307">
                  <c:v>3.6226078888060738E-3</c:v>
                </c:pt>
                <c:pt idx="308">
                  <c:v>0</c:v>
                </c:pt>
                <c:pt idx="309">
                  <c:v>1.946702146175051E-3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6.1808213814705049E-4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4.8131171557747287E-4</c:v>
                </c:pt>
                <c:pt idx="320">
                  <c:v>0</c:v>
                </c:pt>
                <c:pt idx="321">
                  <c:v>5.0613250391325136E-4</c:v>
                </c:pt>
                <c:pt idx="322">
                  <c:v>0</c:v>
                </c:pt>
                <c:pt idx="323">
                  <c:v>2.459777744114417E-3</c:v>
                </c:pt>
                <c:pt idx="324">
                  <c:v>0</c:v>
                </c:pt>
                <c:pt idx="325">
                  <c:v>1.161907518930037E-3</c:v>
                </c:pt>
                <c:pt idx="326">
                  <c:v>0</c:v>
                </c:pt>
                <c:pt idx="327">
                  <c:v>1.053108937791233E-3</c:v>
                </c:pt>
                <c:pt idx="328">
                  <c:v>1.6177734452417639E-3</c:v>
                </c:pt>
                <c:pt idx="329">
                  <c:v>0</c:v>
                </c:pt>
                <c:pt idx="330">
                  <c:v>4.9356693307605552E-4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1.361527381264578E-3</c:v>
                </c:pt>
                <c:pt idx="336">
                  <c:v>9.9550229954022953E-4</c:v>
                </c:pt>
                <c:pt idx="337">
                  <c:v>4.7207716592967338E-4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3.889565726053543E-3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6.2698826090395554E-4</c:v>
                </c:pt>
                <c:pt idx="357">
                  <c:v>4.0206716327424432E-4</c:v>
                </c:pt>
                <c:pt idx="358">
                  <c:v>7.4859093005019792E-4</c:v>
                </c:pt>
                <c:pt idx="359">
                  <c:v>0</c:v>
                </c:pt>
                <c:pt idx="360">
                  <c:v>0</c:v>
                </c:pt>
                <c:pt idx="361">
                  <c:v>3.3762019634623979E-4</c:v>
                </c:pt>
                <c:pt idx="362">
                  <c:v>0</c:v>
                </c:pt>
                <c:pt idx="363">
                  <c:v>0</c:v>
                </c:pt>
                <c:pt idx="364">
                  <c:v>5.9731280473768059E-4</c:v>
                </c:pt>
                <c:pt idx="365">
                  <c:v>4.3931730266112001E-4</c:v>
                </c:pt>
                <c:pt idx="366">
                  <c:v>0</c:v>
                </c:pt>
                <c:pt idx="367">
                  <c:v>4.5015918935479183E-4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3.445916232531586E-4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3.1716117095910499E-3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4.9991073256304419E-4</c:v>
                </c:pt>
                <c:pt idx="389">
                  <c:v>0</c:v>
                </c:pt>
                <c:pt idx="390">
                  <c:v>4.5641427987084301E-4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5.539451096818861E-4</c:v>
                </c:pt>
                <c:pt idx="397">
                  <c:v>0</c:v>
                </c:pt>
                <c:pt idx="398">
                  <c:v>0</c:v>
                </c:pt>
                <c:pt idx="399">
                  <c:v>1.1825943101613811E-3</c:v>
                </c:pt>
                <c:pt idx="400">
                  <c:v>3.8002887363089541E-4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8.2309824662967835E-4</c:v>
                </c:pt>
                <c:pt idx="407">
                  <c:v>0</c:v>
                </c:pt>
                <c:pt idx="408">
                  <c:v>4.3385304018119653E-4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1.3884885185801079E-3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2.9471464630852011E-3</c:v>
                </c:pt>
                <c:pt idx="421">
                  <c:v>4.4948742931368062E-4</c:v>
                </c:pt>
                <c:pt idx="422">
                  <c:v>1.4173835968599249E-3</c:v>
                </c:pt>
                <c:pt idx="423">
                  <c:v>0</c:v>
                </c:pt>
                <c:pt idx="424">
                  <c:v>3.6136705170223301E-4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5.4185993552741487E-4</c:v>
                </c:pt>
                <c:pt idx="435">
                  <c:v>0</c:v>
                </c:pt>
                <c:pt idx="436">
                  <c:v>3.7963310942552419E-4</c:v>
                </c:pt>
                <c:pt idx="437">
                  <c:v>4.9713948462871433E-3</c:v>
                </c:pt>
                <c:pt idx="438">
                  <c:v>0</c:v>
                </c:pt>
                <c:pt idx="439">
                  <c:v>2.144984831672146E-3</c:v>
                </c:pt>
                <c:pt idx="440">
                  <c:v>0</c:v>
                </c:pt>
                <c:pt idx="441">
                  <c:v>0</c:v>
                </c:pt>
                <c:pt idx="442">
                  <c:v>4.7072058435271708E-3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3.075204833470185E-3</c:v>
                </c:pt>
                <c:pt idx="447">
                  <c:v>2.662098684995627E-3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5.5912467981377118E-4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4.9471964315086884E-4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1.545766030060815E-3</c:v>
                </c:pt>
                <c:pt idx="467">
                  <c:v>1.341043484967816E-3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4.064575931288888E-3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3.4485579572634119E-4</c:v>
                </c:pt>
                <c:pt idx="482">
                  <c:v>0</c:v>
                </c:pt>
                <c:pt idx="483">
                  <c:v>0</c:v>
                </c:pt>
                <c:pt idx="484">
                  <c:v>6.4282290522631397E-4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3.5682752311963972E-4</c:v>
                </c:pt>
                <c:pt idx="491">
                  <c:v>0</c:v>
                </c:pt>
                <c:pt idx="492">
                  <c:v>8.4445325300648458E-4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1.2093085184359329E-3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3.717176268306503E-4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1.4368336051270331E-3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4.1780139928085771E-4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1.240482240124753E-3</c:v>
                </c:pt>
                <c:pt idx="531">
                  <c:v>3.4798779815384311E-4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5.4283550133109608E-4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7.4113871974055732E-4</c:v>
                </c:pt>
                <c:pt idx="548">
                  <c:v>6.7833182670661246E-4</c:v>
                </c:pt>
                <c:pt idx="549">
                  <c:v>3.7437394271886277E-4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4.2890074677083551E-4</c:v>
                </c:pt>
                <c:pt idx="554">
                  <c:v>0</c:v>
                </c:pt>
                <c:pt idx="555">
                  <c:v>1.4549525550028831E-3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4.0588025405953196E-3</c:v>
                </c:pt>
                <c:pt idx="561">
                  <c:v>2.1635568748019549E-3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3.246406159587047E-3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3.450523591023628E-4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4.3052388625432431E-4</c:v>
                </c:pt>
                <c:pt idx="579">
                  <c:v>0</c:v>
                </c:pt>
                <c:pt idx="580">
                  <c:v>0</c:v>
                </c:pt>
                <c:pt idx="581">
                  <c:v>6.8662964116778099E-4</c:v>
                </c:pt>
                <c:pt idx="582">
                  <c:v>1.2480927666350789E-3</c:v>
                </c:pt>
                <c:pt idx="583">
                  <c:v>3.8633196360960949E-4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1.4760733928219419E-3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2.0089381092382348E-3</c:v>
                </c:pt>
                <c:pt idx="615">
                  <c:v>5.5846194482213134E-4</c:v>
                </c:pt>
                <c:pt idx="616">
                  <c:v>5.2200162382102545E-4</c:v>
                </c:pt>
                <c:pt idx="617">
                  <c:v>0</c:v>
                </c:pt>
                <c:pt idx="618">
                  <c:v>6.2132694222782534E-4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1.701050862506583E-3</c:v>
                </c:pt>
                <c:pt idx="623">
                  <c:v>0</c:v>
                </c:pt>
                <c:pt idx="624">
                  <c:v>5.7742462615451647E-4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8.845240011654972E-4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7.1944954209577218E-4</c:v>
                </c:pt>
                <c:pt idx="643">
                  <c:v>0</c:v>
                </c:pt>
                <c:pt idx="644">
                  <c:v>0</c:v>
                </c:pt>
                <c:pt idx="645">
                  <c:v>4.8559499079302651E-4</c:v>
                </c:pt>
                <c:pt idx="646">
                  <c:v>0</c:v>
                </c:pt>
                <c:pt idx="647">
                  <c:v>6.7248971320903205E-4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2.4960537615141779E-3</c:v>
                </c:pt>
                <c:pt idx="654">
                  <c:v>0</c:v>
                </c:pt>
                <c:pt idx="655">
                  <c:v>3.731454776527107E-4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4.1790041335141442E-4</c:v>
                </c:pt>
                <c:pt idx="667">
                  <c:v>0</c:v>
                </c:pt>
                <c:pt idx="668">
                  <c:v>2.7481244599389912E-3</c:v>
                </c:pt>
                <c:pt idx="669">
                  <c:v>1.0698699557501719E-3</c:v>
                </c:pt>
                <c:pt idx="670">
                  <c:v>3.9277308753464518E-4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2.636040207913228E-3</c:v>
                </c:pt>
                <c:pt idx="675">
                  <c:v>0</c:v>
                </c:pt>
                <c:pt idx="676">
                  <c:v>0</c:v>
                </c:pt>
                <c:pt idx="677">
                  <c:v>3.5896004204589462E-4</c:v>
                </c:pt>
                <c:pt idx="678">
                  <c:v>3.5753484315297949E-3</c:v>
                </c:pt>
                <c:pt idx="679">
                  <c:v>0</c:v>
                </c:pt>
                <c:pt idx="680">
                  <c:v>4.1468858767574788E-4</c:v>
                </c:pt>
                <c:pt idx="681">
                  <c:v>0</c:v>
                </c:pt>
                <c:pt idx="682">
                  <c:v>4.124082759582465E-4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5.0090121825309137E-4</c:v>
                </c:pt>
                <c:pt idx="696">
                  <c:v>0</c:v>
                </c:pt>
                <c:pt idx="697">
                  <c:v>0</c:v>
                </c:pt>
                <c:pt idx="698">
                  <c:v>5.6378462077086072E-4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1.4562993061691921E-3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7.8942295070283223E-4</c:v>
                </c:pt>
                <c:pt idx="708">
                  <c:v>1.7626576881346701E-3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4.7768438625094228E-4</c:v>
                </c:pt>
                <c:pt idx="716">
                  <c:v>0</c:v>
                </c:pt>
                <c:pt idx="717">
                  <c:v>5.815949507240861E-4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1.8594703915887779E-3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5.6268027631051903E-4</c:v>
                </c:pt>
                <c:pt idx="729">
                  <c:v>0</c:v>
                </c:pt>
                <c:pt idx="730">
                  <c:v>0</c:v>
                </c:pt>
                <c:pt idx="731">
                  <c:v>6.122770776906182E-4</c:v>
                </c:pt>
                <c:pt idx="732">
                  <c:v>0</c:v>
                </c:pt>
                <c:pt idx="733">
                  <c:v>0</c:v>
                </c:pt>
                <c:pt idx="734">
                  <c:v>1.160325677286978E-3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1.0516370257162809E-3</c:v>
                </c:pt>
                <c:pt idx="740">
                  <c:v>4.8569957485292451E-4</c:v>
                </c:pt>
                <c:pt idx="741">
                  <c:v>0</c:v>
                </c:pt>
                <c:pt idx="742">
                  <c:v>6.0272258407866194E-4</c:v>
                </c:pt>
                <c:pt idx="743">
                  <c:v>3.6705793371635467E-4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4.7828537672590437E-3</c:v>
                </c:pt>
                <c:pt idx="749">
                  <c:v>0</c:v>
                </c:pt>
                <c:pt idx="750">
                  <c:v>0</c:v>
                </c:pt>
                <c:pt idx="751">
                  <c:v>5.5226181205053019E-4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2.367194770313072E-3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8.6448699470472671E-4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9.9940872834457782E-4</c:v>
                </c:pt>
                <c:pt idx="772">
                  <c:v>0</c:v>
                </c:pt>
                <c:pt idx="773">
                  <c:v>3.9961883961449411E-4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2.614203789426815E-3</c:v>
                </c:pt>
                <c:pt idx="781">
                  <c:v>4.5879463256362648E-4</c:v>
                </c:pt>
                <c:pt idx="782">
                  <c:v>0</c:v>
                </c:pt>
                <c:pt idx="783">
                  <c:v>0</c:v>
                </c:pt>
                <c:pt idx="784">
                  <c:v>3.6992354533542528E-4</c:v>
                </c:pt>
                <c:pt idx="785">
                  <c:v>0</c:v>
                </c:pt>
                <c:pt idx="786">
                  <c:v>7.6135600481256705E-4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1.515802831382607E-3</c:v>
                </c:pt>
                <c:pt idx="796">
                  <c:v>3.8003455834410031E-3</c:v>
                </c:pt>
                <c:pt idx="797">
                  <c:v>8.9378998649218382E-4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9.0161896870281086E-4</c:v>
                </c:pt>
                <c:pt idx="805">
                  <c:v>6.1801999122137335E-4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8.6914740762304992E-4</c:v>
                </c:pt>
                <c:pt idx="810">
                  <c:v>0</c:v>
                </c:pt>
                <c:pt idx="811">
                  <c:v>7.7781247015162012E-4</c:v>
                </c:pt>
                <c:pt idx="812">
                  <c:v>3.9768446428486168E-4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3.7555113396077369E-4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1.0700069815396951E-3</c:v>
                </c:pt>
                <c:pt idx="821">
                  <c:v>1.725078358719235E-3</c:v>
                </c:pt>
                <c:pt idx="822">
                  <c:v>0</c:v>
                </c:pt>
                <c:pt idx="823">
                  <c:v>0</c:v>
                </c:pt>
                <c:pt idx="824">
                  <c:v>4.7324928843347309E-3</c:v>
                </c:pt>
                <c:pt idx="825">
                  <c:v>4.4195863803527078E-4</c:v>
                </c:pt>
                <c:pt idx="826">
                  <c:v>8.236231016588505E-4</c:v>
                </c:pt>
                <c:pt idx="827">
                  <c:v>0</c:v>
                </c:pt>
                <c:pt idx="828">
                  <c:v>4.7022300003627922E-3</c:v>
                </c:pt>
                <c:pt idx="829">
                  <c:v>0</c:v>
                </c:pt>
                <c:pt idx="830">
                  <c:v>1.173397001517333E-3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7.2020092440348404E-4</c:v>
                </c:pt>
                <c:pt idx="840">
                  <c:v>4.5241465004139843E-3</c:v>
                </c:pt>
                <c:pt idx="841">
                  <c:v>3.9509859228042092E-4</c:v>
                </c:pt>
                <c:pt idx="842">
                  <c:v>0</c:v>
                </c:pt>
                <c:pt idx="843">
                  <c:v>3.906354597404301E-4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3.971123738130605E-4</c:v>
                </c:pt>
                <c:pt idx="848">
                  <c:v>5.3781682029419725E-4</c:v>
                </c:pt>
                <c:pt idx="849">
                  <c:v>1.5714059590912989E-3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2.9160812275424559E-3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1.4818381808684221E-3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1.1489163287303401E-3</c:v>
                </c:pt>
                <c:pt idx="865">
                  <c:v>1.4238357788460131E-3</c:v>
                </c:pt>
                <c:pt idx="866">
                  <c:v>0</c:v>
                </c:pt>
                <c:pt idx="867">
                  <c:v>5.3029148893621889E-4</c:v>
                </c:pt>
                <c:pt idx="868">
                  <c:v>0</c:v>
                </c:pt>
                <c:pt idx="869">
                  <c:v>2.1993567457864751E-3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4.9136772821583154E-4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2.4931174810565939E-3</c:v>
                </c:pt>
                <c:pt idx="878">
                  <c:v>0</c:v>
                </c:pt>
                <c:pt idx="879">
                  <c:v>1.965154052444074E-3</c:v>
                </c:pt>
                <c:pt idx="880">
                  <c:v>0</c:v>
                </c:pt>
                <c:pt idx="881">
                  <c:v>0</c:v>
                </c:pt>
                <c:pt idx="882">
                  <c:v>4.896482488228735E-3</c:v>
                </c:pt>
                <c:pt idx="883">
                  <c:v>0</c:v>
                </c:pt>
                <c:pt idx="884">
                  <c:v>0</c:v>
                </c:pt>
                <c:pt idx="885">
                  <c:v>9.3016836884019655E-4</c:v>
                </c:pt>
                <c:pt idx="886">
                  <c:v>0</c:v>
                </c:pt>
                <c:pt idx="887">
                  <c:v>7.4745612627727907E-4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1.188697848168432E-3</c:v>
                </c:pt>
                <c:pt idx="892">
                  <c:v>0</c:v>
                </c:pt>
                <c:pt idx="893">
                  <c:v>4.59545863997794E-4</c:v>
                </c:pt>
                <c:pt idx="894">
                  <c:v>4.3858647112451741E-4</c:v>
                </c:pt>
                <c:pt idx="895">
                  <c:v>0</c:v>
                </c:pt>
                <c:pt idx="896">
                  <c:v>0</c:v>
                </c:pt>
                <c:pt idx="897">
                  <c:v>1.252199125921777E-3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1.112579397600156E-3</c:v>
                </c:pt>
                <c:pt idx="902">
                  <c:v>4.4151360797791903E-4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1.5058368344317171E-3</c:v>
                </c:pt>
                <c:pt idx="908">
                  <c:v>8.697561563624375E-4</c:v>
                </c:pt>
                <c:pt idx="909">
                  <c:v>3.8577477588804269E-4</c:v>
                </c:pt>
                <c:pt idx="910">
                  <c:v>0</c:v>
                </c:pt>
                <c:pt idx="911">
                  <c:v>7.9195055825412406E-4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4.0754764819226328E-4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7.9210981353358212E-4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5.3871912373633271E-4</c:v>
                </c:pt>
                <c:pt idx="934">
                  <c:v>3.4429843499432711E-4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1.2122612223292961E-3</c:v>
                </c:pt>
                <c:pt idx="939">
                  <c:v>1.377423394722728E-3</c:v>
                </c:pt>
                <c:pt idx="940">
                  <c:v>6.9002178534909291E-4</c:v>
                </c:pt>
                <c:pt idx="941">
                  <c:v>0</c:v>
                </c:pt>
                <c:pt idx="942">
                  <c:v>0</c:v>
                </c:pt>
                <c:pt idx="943">
                  <c:v>7.0367362116158163E-4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5.4890959107599391E-4</c:v>
                </c:pt>
                <c:pt idx="950">
                  <c:v>0</c:v>
                </c:pt>
                <c:pt idx="951">
                  <c:v>0</c:v>
                </c:pt>
                <c:pt idx="952">
                  <c:v>4.0187270055973832E-4</c:v>
                </c:pt>
                <c:pt idx="953">
                  <c:v>0</c:v>
                </c:pt>
                <c:pt idx="954">
                  <c:v>4.6641668143333992E-4</c:v>
                </c:pt>
                <c:pt idx="955">
                  <c:v>0</c:v>
                </c:pt>
                <c:pt idx="956">
                  <c:v>0</c:v>
                </c:pt>
                <c:pt idx="957">
                  <c:v>2.9534367020807861E-3</c:v>
                </c:pt>
                <c:pt idx="958">
                  <c:v>0</c:v>
                </c:pt>
                <c:pt idx="959">
                  <c:v>1.703679115707394E-3</c:v>
                </c:pt>
                <c:pt idx="960">
                  <c:v>6.4713136732586017E-4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1.355530107770709E-3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1.13840032107374E-3</c:v>
                </c:pt>
                <c:pt idx="971">
                  <c:v>1.146951342927119E-3</c:v>
                </c:pt>
                <c:pt idx="972">
                  <c:v>0</c:v>
                </c:pt>
                <c:pt idx="973">
                  <c:v>5.0183796671839629E-4</c:v>
                </c:pt>
                <c:pt idx="974">
                  <c:v>7.4907539846430992E-4</c:v>
                </c:pt>
                <c:pt idx="975">
                  <c:v>1.5405000640380459E-3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5.5963641189398427E-4</c:v>
                </c:pt>
                <c:pt idx="984">
                  <c:v>0</c:v>
                </c:pt>
                <c:pt idx="985">
                  <c:v>0</c:v>
                </c:pt>
                <c:pt idx="986">
                  <c:v>4.6597379588905053E-4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1.593593171776796E-3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7.1093562239628707E-4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9.2207346171936232E-4</c:v>
                </c:pt>
                <c:pt idx="1003">
                  <c:v>0</c:v>
                </c:pt>
                <c:pt idx="1004">
                  <c:v>0</c:v>
                </c:pt>
                <c:pt idx="1005">
                  <c:v>5.1479316150965986E-4</c:v>
                </c:pt>
                <c:pt idx="1006">
                  <c:v>8.7678556945260545E-4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5.2777299454717565E-4</c:v>
                </c:pt>
                <c:pt idx="1013">
                  <c:v>0</c:v>
                </c:pt>
                <c:pt idx="1014">
                  <c:v>0</c:v>
                </c:pt>
                <c:pt idx="1015">
                  <c:v>3.5278318580501451E-4</c:v>
                </c:pt>
                <c:pt idx="1016">
                  <c:v>4.8183393893559022E-3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3.493669288589268E-3</c:v>
                </c:pt>
                <c:pt idx="1023">
                  <c:v>0</c:v>
                </c:pt>
                <c:pt idx="1024">
                  <c:v>6.9008666181890309E-4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6.8344355521333575E-4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5.247900750965914E-4</c:v>
                </c:pt>
                <c:pt idx="1039">
                  <c:v>0</c:v>
                </c:pt>
                <c:pt idx="1040">
                  <c:v>4.8638487566373919E-4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6.4805543981307238E-4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1.3443150984374199E-3</c:v>
                </c:pt>
                <c:pt idx="1055">
                  <c:v>4.3755487199354849E-4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2.0442121027697559E-3</c:v>
                </c:pt>
                <c:pt idx="1063">
                  <c:v>0</c:v>
                </c:pt>
                <c:pt idx="1064">
                  <c:v>8.7637968555515121E-4</c:v>
                </c:pt>
                <c:pt idx="1065">
                  <c:v>6.2362143644356628E-4</c:v>
                </c:pt>
                <c:pt idx="1066">
                  <c:v>0</c:v>
                </c:pt>
                <c:pt idx="1067">
                  <c:v>7.1679975546586332E-4</c:v>
                </c:pt>
                <c:pt idx="1068">
                  <c:v>0</c:v>
                </c:pt>
                <c:pt idx="1069">
                  <c:v>0</c:v>
                </c:pt>
                <c:pt idx="1070">
                  <c:v>5.8621175725940796E-4</c:v>
                </c:pt>
                <c:pt idx="1071">
                  <c:v>8.0488638503605197E-4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1.1087237379987769E-3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3.4540000528279389E-4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4.2558666667628156E-3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9.8422081747362184E-4</c:v>
                </c:pt>
                <c:pt idx="1094">
                  <c:v>0</c:v>
                </c:pt>
                <c:pt idx="1095">
                  <c:v>0</c:v>
                </c:pt>
                <c:pt idx="1096">
                  <c:v>6.0258019484896186E-4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2.178744261522056E-3</c:v>
                </c:pt>
                <c:pt idx="1102">
                  <c:v>0</c:v>
                </c:pt>
                <c:pt idx="1103">
                  <c:v>0</c:v>
                </c:pt>
                <c:pt idx="1104">
                  <c:v>1.6871758757151781E-3</c:v>
                </c:pt>
                <c:pt idx="1105">
                  <c:v>6.0782879683070031E-4</c:v>
                </c:pt>
                <c:pt idx="1106">
                  <c:v>2.866336289052421E-3</c:v>
                </c:pt>
                <c:pt idx="1107">
                  <c:v>0</c:v>
                </c:pt>
                <c:pt idx="1108">
                  <c:v>1.004723642005329E-3</c:v>
                </c:pt>
                <c:pt idx="1109">
                  <c:v>0</c:v>
                </c:pt>
                <c:pt idx="1110">
                  <c:v>5.1624703352074115E-4</c:v>
                </c:pt>
                <c:pt idx="1111">
                  <c:v>2.910730186363222E-3</c:v>
                </c:pt>
                <c:pt idx="1112">
                  <c:v>7.9480429511787759E-4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9.002936653490309E-4</c:v>
                </c:pt>
                <c:pt idx="1121">
                  <c:v>0</c:v>
                </c:pt>
                <c:pt idx="1122">
                  <c:v>0</c:v>
                </c:pt>
                <c:pt idx="1123">
                  <c:v>2.781401418094887E-3</c:v>
                </c:pt>
                <c:pt idx="1124">
                  <c:v>0</c:v>
                </c:pt>
                <c:pt idx="1125">
                  <c:v>2.6382761007002161E-3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4.2604018714060797E-3</c:v>
                </c:pt>
                <c:pt idx="1130">
                  <c:v>0</c:v>
                </c:pt>
                <c:pt idx="1131">
                  <c:v>0</c:v>
                </c:pt>
                <c:pt idx="1132">
                  <c:v>2.8182892820621652E-3</c:v>
                </c:pt>
                <c:pt idx="1133">
                  <c:v>0</c:v>
                </c:pt>
                <c:pt idx="1134">
                  <c:v>0</c:v>
                </c:pt>
                <c:pt idx="1135">
                  <c:v>2.4355031950726381E-3</c:v>
                </c:pt>
                <c:pt idx="1136">
                  <c:v>0</c:v>
                </c:pt>
                <c:pt idx="1137">
                  <c:v>6.803660370860048E-4</c:v>
                </c:pt>
                <c:pt idx="1138">
                  <c:v>0</c:v>
                </c:pt>
                <c:pt idx="1139">
                  <c:v>3.8327448390956418E-3</c:v>
                </c:pt>
                <c:pt idx="1140">
                  <c:v>0</c:v>
                </c:pt>
                <c:pt idx="1141">
                  <c:v>0</c:v>
                </c:pt>
                <c:pt idx="1142">
                  <c:v>1.5385570188721359E-3</c:v>
                </c:pt>
                <c:pt idx="1143">
                  <c:v>0</c:v>
                </c:pt>
                <c:pt idx="1144">
                  <c:v>0</c:v>
                </c:pt>
                <c:pt idx="1145">
                  <c:v>1.155129773643841E-3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8.8697375694591284E-4</c:v>
                </c:pt>
                <c:pt idx="1152">
                  <c:v>6.4861290242511577E-4</c:v>
                </c:pt>
                <c:pt idx="1153">
                  <c:v>8.307250319560032E-4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4.2156863074117642E-3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1.3820528716365489E-3</c:v>
                </c:pt>
                <c:pt idx="1167">
                  <c:v>0</c:v>
                </c:pt>
                <c:pt idx="1168">
                  <c:v>5.0871512880041356E-4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5.558244706009058E-4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6.3128447010798007E-4</c:v>
                </c:pt>
                <c:pt idx="1182">
                  <c:v>8.0616769412620779E-4</c:v>
                </c:pt>
                <c:pt idx="1183">
                  <c:v>2.57076037450604E-3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8.4079540741590893E-4</c:v>
                </c:pt>
                <c:pt idx="1189">
                  <c:v>0</c:v>
                </c:pt>
                <c:pt idx="1190">
                  <c:v>6.0854427330509636E-4</c:v>
                </c:pt>
                <c:pt idx="1191">
                  <c:v>0</c:v>
                </c:pt>
                <c:pt idx="1192">
                  <c:v>0</c:v>
                </c:pt>
                <c:pt idx="1193">
                  <c:v>5.289563512479189E-4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2.2023574022728108E-3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3.3871509323354909E-4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2.4028627746901358E-3</c:v>
                </c:pt>
                <c:pt idx="1231">
                  <c:v>1.938517390654962E-3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8.6693983022117355E-4</c:v>
                </c:pt>
                <c:pt idx="1240">
                  <c:v>0</c:v>
                </c:pt>
                <c:pt idx="1241">
                  <c:v>5.3397712358160051E-4</c:v>
                </c:pt>
                <c:pt idx="1242">
                  <c:v>0</c:v>
                </c:pt>
                <c:pt idx="1243">
                  <c:v>0</c:v>
                </c:pt>
                <c:pt idx="1244">
                  <c:v>4.5444102684489581E-4</c:v>
                </c:pt>
                <c:pt idx="1245">
                  <c:v>1.284295141239643E-3</c:v>
                </c:pt>
                <c:pt idx="1246">
                  <c:v>1.429462931475795E-3</c:v>
                </c:pt>
                <c:pt idx="1247">
                  <c:v>1.400718574474386E-3</c:v>
                </c:pt>
                <c:pt idx="1248">
                  <c:v>0</c:v>
                </c:pt>
                <c:pt idx="1249">
                  <c:v>0</c:v>
                </c:pt>
                <c:pt idx="1250">
                  <c:v>8.2566716974411263E-4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2.3613978136137951E-3</c:v>
                </c:pt>
                <c:pt idx="1257">
                  <c:v>0</c:v>
                </c:pt>
                <c:pt idx="1258">
                  <c:v>7.53410656655638E-4</c:v>
                </c:pt>
                <c:pt idx="1259">
                  <c:v>3.4223110143998171E-4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6.1159649724107693E-4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6.0014274646217139E-4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4.9653849092222977E-4</c:v>
                </c:pt>
                <c:pt idx="1285">
                  <c:v>0</c:v>
                </c:pt>
                <c:pt idx="1286">
                  <c:v>2.482262561155284E-3</c:v>
                </c:pt>
                <c:pt idx="1287">
                  <c:v>0</c:v>
                </c:pt>
                <c:pt idx="1288">
                  <c:v>0</c:v>
                </c:pt>
                <c:pt idx="1289">
                  <c:v>1.3074962109545249E-3</c:v>
                </c:pt>
                <c:pt idx="1290">
                  <c:v>3.680983035891804E-4</c:v>
                </c:pt>
                <c:pt idx="1291">
                  <c:v>7.040427663994104E-4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4.9425507247622302E-4</c:v>
                </c:pt>
                <c:pt idx="1296">
                  <c:v>6.0438724354936477E-4</c:v>
                </c:pt>
                <c:pt idx="1297">
                  <c:v>0</c:v>
                </c:pt>
                <c:pt idx="1298">
                  <c:v>0</c:v>
                </c:pt>
                <c:pt idx="1299">
                  <c:v>3.3681228598296531E-4</c:v>
                </c:pt>
                <c:pt idx="1300">
                  <c:v>4.2524669777900602E-4</c:v>
                </c:pt>
                <c:pt idx="1301">
                  <c:v>0</c:v>
                </c:pt>
                <c:pt idx="1302">
                  <c:v>0</c:v>
                </c:pt>
                <c:pt idx="1303">
                  <c:v>1.23575135766185E-3</c:v>
                </c:pt>
                <c:pt idx="1304">
                  <c:v>4.2272687672069908E-4</c:v>
                </c:pt>
                <c:pt idx="1305">
                  <c:v>0</c:v>
                </c:pt>
                <c:pt idx="1306">
                  <c:v>7.48928897773335E-4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8.9005986895064908E-4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1.4877498879042801E-3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4.3401527551166112E-4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1.1172186173870459E-3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1.9188012777957399E-3</c:v>
                </c:pt>
                <c:pt idx="1349">
                  <c:v>0</c:v>
                </c:pt>
                <c:pt idx="1350">
                  <c:v>5.0504584804842215E-4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2.584307738075377E-3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3.5642187160397029E-3</c:v>
                </c:pt>
                <c:pt idx="1371">
                  <c:v>1.795993838102083E-3</c:v>
                </c:pt>
                <c:pt idx="1372">
                  <c:v>2.1134541368199879E-3</c:v>
                </c:pt>
                <c:pt idx="1373">
                  <c:v>5.2381581697610998E-4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2.7691965066996139E-3</c:v>
                </c:pt>
                <c:pt idx="1380">
                  <c:v>0</c:v>
                </c:pt>
                <c:pt idx="1381">
                  <c:v>0</c:v>
                </c:pt>
                <c:pt idx="1382">
                  <c:v>2.4652629261332419E-3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3.590819810376241E-4</c:v>
                </c:pt>
                <c:pt idx="1391">
                  <c:v>0</c:v>
                </c:pt>
                <c:pt idx="1392">
                  <c:v>1.728289050138418E-3</c:v>
                </c:pt>
                <c:pt idx="1393">
                  <c:v>0</c:v>
                </c:pt>
                <c:pt idx="1394">
                  <c:v>0</c:v>
                </c:pt>
                <c:pt idx="1395">
                  <c:v>3.7273807572454893E-4</c:v>
                </c:pt>
                <c:pt idx="1396">
                  <c:v>0</c:v>
                </c:pt>
                <c:pt idx="1397">
                  <c:v>4.3148462133316308E-4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9.1082465472518029E-4</c:v>
                </c:pt>
                <c:pt idx="1406">
                  <c:v>1.0231919661515519E-3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4.2457063860214229E-4</c:v>
                </c:pt>
                <c:pt idx="1413">
                  <c:v>0</c:v>
                </c:pt>
                <c:pt idx="1414">
                  <c:v>8.6677277300119769E-4</c:v>
                </c:pt>
                <c:pt idx="1415">
                  <c:v>8.0679586953319199E-4</c:v>
                </c:pt>
                <c:pt idx="1416">
                  <c:v>2.180039890194344E-3</c:v>
                </c:pt>
                <c:pt idx="1417">
                  <c:v>0</c:v>
                </c:pt>
                <c:pt idx="1418">
                  <c:v>0</c:v>
                </c:pt>
                <c:pt idx="1419">
                  <c:v>4.4371186428757359E-4</c:v>
                </c:pt>
                <c:pt idx="1420">
                  <c:v>4.0501547242242762E-4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8.8622925055419337E-4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2.050469779427742E-3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2.3394599560162639E-3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1.358082932534387E-3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4.4913395040798338E-4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7.7404754504525961E-4</c:v>
                </c:pt>
                <c:pt idx="1457">
                  <c:v>2.391079479615275E-3</c:v>
                </c:pt>
                <c:pt idx="1458">
                  <c:v>1.6271850783404519E-3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2.9854682551371391E-3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5.665615341925662E-4</c:v>
                </c:pt>
                <c:pt idx="1472">
                  <c:v>3.6970609455538959E-3</c:v>
                </c:pt>
                <c:pt idx="1473">
                  <c:v>0</c:v>
                </c:pt>
                <c:pt idx="1474">
                  <c:v>0</c:v>
                </c:pt>
                <c:pt idx="1475">
                  <c:v>4.6378003446251662E-3</c:v>
                </c:pt>
                <c:pt idx="1476">
                  <c:v>4.0706491518851813E-4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1.5779276328404649E-3</c:v>
                </c:pt>
                <c:pt idx="1481">
                  <c:v>0</c:v>
                </c:pt>
                <c:pt idx="1482">
                  <c:v>1.504853851899632E-3</c:v>
                </c:pt>
                <c:pt idx="1483">
                  <c:v>7.5377058480597151E-4</c:v>
                </c:pt>
                <c:pt idx="1484">
                  <c:v>0</c:v>
                </c:pt>
                <c:pt idx="1485">
                  <c:v>0</c:v>
                </c:pt>
                <c:pt idx="1486">
                  <c:v>2.35356261760556E-3</c:v>
                </c:pt>
                <c:pt idx="1487">
                  <c:v>0</c:v>
                </c:pt>
                <c:pt idx="1488">
                  <c:v>5.0892132287198345E-4</c:v>
                </c:pt>
                <c:pt idx="1489">
                  <c:v>3.86566743357972E-3</c:v>
                </c:pt>
                <c:pt idx="1490">
                  <c:v>0</c:v>
                </c:pt>
                <c:pt idx="1491">
                  <c:v>0</c:v>
                </c:pt>
                <c:pt idx="1492">
                  <c:v>1.260353233962631E-3</c:v>
                </c:pt>
                <c:pt idx="1493">
                  <c:v>0</c:v>
                </c:pt>
                <c:pt idx="1494">
                  <c:v>0</c:v>
                </c:pt>
                <c:pt idx="1495">
                  <c:v>7.9705320256888304E-4</c:v>
                </c:pt>
                <c:pt idx="1496">
                  <c:v>0</c:v>
                </c:pt>
                <c:pt idx="1497">
                  <c:v>1.244893991148538E-3</c:v>
                </c:pt>
                <c:pt idx="1498">
                  <c:v>0</c:v>
                </c:pt>
                <c:pt idx="1499">
                  <c:v>0</c:v>
                </c:pt>
                <c:pt idx="1500">
                  <c:v>8.4823418915285463E-4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6.3923671451576335E-4</c:v>
                </c:pt>
                <c:pt idx="1508">
                  <c:v>4.664412134213515E-3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1.085124935264199E-3</c:v>
                </c:pt>
                <c:pt idx="1513">
                  <c:v>0</c:v>
                </c:pt>
                <c:pt idx="1514">
                  <c:v>2.41247383142023E-3</c:v>
                </c:pt>
                <c:pt idx="1515">
                  <c:v>0</c:v>
                </c:pt>
                <c:pt idx="1516">
                  <c:v>9.2726259835848894E-4</c:v>
                </c:pt>
                <c:pt idx="1517">
                  <c:v>0</c:v>
                </c:pt>
                <c:pt idx="1518">
                  <c:v>9.3729900406802472E-4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5.9139632896102834E-4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2.0196249290419101E-3</c:v>
                </c:pt>
                <c:pt idx="1531">
                  <c:v>0</c:v>
                </c:pt>
                <c:pt idx="1532">
                  <c:v>1.7607028036072309E-3</c:v>
                </c:pt>
                <c:pt idx="1533">
                  <c:v>0</c:v>
                </c:pt>
                <c:pt idx="1534">
                  <c:v>0</c:v>
                </c:pt>
                <c:pt idx="1535">
                  <c:v>4.0072323548116422E-3</c:v>
                </c:pt>
                <c:pt idx="1536">
                  <c:v>4.4310513753763271E-4</c:v>
                </c:pt>
                <c:pt idx="1537">
                  <c:v>0</c:v>
                </c:pt>
                <c:pt idx="1538">
                  <c:v>3.3821147873734528E-4</c:v>
                </c:pt>
                <c:pt idx="1539">
                  <c:v>5.5484288594171739E-4</c:v>
                </c:pt>
                <c:pt idx="1540">
                  <c:v>1.094658426981495E-3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4.3632484621051299E-4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3.9388756852645279E-3</c:v>
                </c:pt>
                <c:pt idx="1554">
                  <c:v>8.3915400197407796E-4</c:v>
                </c:pt>
                <c:pt idx="1555">
                  <c:v>0</c:v>
                </c:pt>
                <c:pt idx="1556">
                  <c:v>1.207511837659613E-3</c:v>
                </c:pt>
                <c:pt idx="1557">
                  <c:v>0</c:v>
                </c:pt>
                <c:pt idx="1558">
                  <c:v>4.3136184223883841E-4</c:v>
                </c:pt>
                <c:pt idx="1559">
                  <c:v>1.0917989167493871E-3</c:v>
                </c:pt>
                <c:pt idx="1560">
                  <c:v>0</c:v>
                </c:pt>
                <c:pt idx="1561">
                  <c:v>1.446297305111135E-3</c:v>
                </c:pt>
                <c:pt idx="1562">
                  <c:v>0</c:v>
                </c:pt>
                <c:pt idx="1563">
                  <c:v>0</c:v>
                </c:pt>
                <c:pt idx="1564">
                  <c:v>9.0176379204431705E-4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1.893227892672224E-3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3.5538386300724728E-4</c:v>
                </c:pt>
                <c:pt idx="1575">
                  <c:v>4.8956821466154723E-4</c:v>
                </c:pt>
                <c:pt idx="1576">
                  <c:v>0</c:v>
                </c:pt>
                <c:pt idx="1577">
                  <c:v>2.9312469577133819E-3</c:v>
                </c:pt>
                <c:pt idx="1578">
                  <c:v>9.7793858919406141E-4</c:v>
                </c:pt>
                <c:pt idx="1579">
                  <c:v>1.536089454939205E-3</c:v>
                </c:pt>
                <c:pt idx="1580">
                  <c:v>1.2090833780523109E-3</c:v>
                </c:pt>
                <c:pt idx="1581">
                  <c:v>2.1157839345602391E-3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8.1836812320233341E-4</c:v>
                </c:pt>
                <c:pt idx="1590">
                  <c:v>8.0107655958622215E-4</c:v>
                </c:pt>
                <c:pt idx="1591">
                  <c:v>0</c:v>
                </c:pt>
                <c:pt idx="1592">
                  <c:v>5.0310923632272166E-4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1.2369074339451851E-3</c:v>
                </c:pt>
                <c:pt idx="1601">
                  <c:v>7.5295836535786763E-4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2.9225932711188811E-3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5.6450636278565145E-4</c:v>
                </c:pt>
                <c:pt idx="1612">
                  <c:v>1.4752823281112251E-3</c:v>
                </c:pt>
                <c:pt idx="1613">
                  <c:v>0</c:v>
                </c:pt>
                <c:pt idx="1614">
                  <c:v>0</c:v>
                </c:pt>
                <c:pt idx="1615">
                  <c:v>2.04240373522131E-3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1.104079412585074E-3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4.7751702444302519E-4</c:v>
                </c:pt>
                <c:pt idx="1627">
                  <c:v>0</c:v>
                </c:pt>
                <c:pt idx="1628">
                  <c:v>6.397339900197299E-4</c:v>
                </c:pt>
                <c:pt idx="1629">
                  <c:v>0</c:v>
                </c:pt>
                <c:pt idx="1630">
                  <c:v>0</c:v>
                </c:pt>
                <c:pt idx="1631">
                  <c:v>4.0420343036875258E-4</c:v>
                </c:pt>
                <c:pt idx="1632">
                  <c:v>0</c:v>
                </c:pt>
                <c:pt idx="1633">
                  <c:v>0</c:v>
                </c:pt>
                <c:pt idx="1634">
                  <c:v>1.599011971290291E-3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5.7908889924513567E-4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1.8010085227378419E-3</c:v>
                </c:pt>
                <c:pt idx="1645">
                  <c:v>6.5566165268382656E-4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5.6438359063588775E-4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4.5876622362301799E-4</c:v>
                </c:pt>
                <c:pt idx="1658">
                  <c:v>0</c:v>
                </c:pt>
                <c:pt idx="1659">
                  <c:v>3.8637799073902508E-4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1.2605004698975691E-3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2.1367847167401981E-3</c:v>
                </c:pt>
                <c:pt idx="1675">
                  <c:v>4.0416779245889163E-3</c:v>
                </c:pt>
                <c:pt idx="1676">
                  <c:v>0</c:v>
                </c:pt>
                <c:pt idx="1677">
                  <c:v>0</c:v>
                </c:pt>
                <c:pt idx="1678">
                  <c:v>4.2423022608852268E-4</c:v>
                </c:pt>
                <c:pt idx="1679">
                  <c:v>0</c:v>
                </c:pt>
                <c:pt idx="1680">
                  <c:v>0</c:v>
                </c:pt>
                <c:pt idx="1681">
                  <c:v>1.0009922068402221E-3</c:v>
                </c:pt>
                <c:pt idx="1682">
                  <c:v>4.3249558726172089E-4</c:v>
                </c:pt>
                <c:pt idx="1683">
                  <c:v>4.5506747885784909E-3</c:v>
                </c:pt>
                <c:pt idx="1684">
                  <c:v>0</c:v>
                </c:pt>
                <c:pt idx="1685">
                  <c:v>6.3867550305798482E-4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8.7713865147338085E-4</c:v>
                </c:pt>
                <c:pt idx="1696">
                  <c:v>0</c:v>
                </c:pt>
                <c:pt idx="1697">
                  <c:v>0</c:v>
                </c:pt>
                <c:pt idx="1698">
                  <c:v>3.714161846082954E-4</c:v>
                </c:pt>
                <c:pt idx="1699">
                  <c:v>0</c:v>
                </c:pt>
                <c:pt idx="1700">
                  <c:v>0</c:v>
                </c:pt>
                <c:pt idx="1701">
                  <c:v>3.4628053231563528E-4</c:v>
                </c:pt>
                <c:pt idx="1702">
                  <c:v>0</c:v>
                </c:pt>
                <c:pt idx="1703">
                  <c:v>0</c:v>
                </c:pt>
                <c:pt idx="1704">
                  <c:v>1.099632754270594E-3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7.86532457580411E-4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9.6661556211898134E-4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1.1565121154693419E-3</c:v>
                </c:pt>
                <c:pt idx="1719">
                  <c:v>0</c:v>
                </c:pt>
                <c:pt idx="1720">
                  <c:v>3.6265459679478358E-4</c:v>
                </c:pt>
                <c:pt idx="1721">
                  <c:v>0</c:v>
                </c:pt>
                <c:pt idx="1722">
                  <c:v>0</c:v>
                </c:pt>
                <c:pt idx="1723">
                  <c:v>2.2437012393145572E-3</c:v>
                </c:pt>
                <c:pt idx="1724">
                  <c:v>0</c:v>
                </c:pt>
                <c:pt idx="1725">
                  <c:v>0</c:v>
                </c:pt>
                <c:pt idx="1726">
                  <c:v>7.500992172753809E-4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8.1877705513950572E-4</c:v>
                </c:pt>
                <c:pt idx="1738">
                  <c:v>0</c:v>
                </c:pt>
                <c:pt idx="1739">
                  <c:v>1.357989371658129E-3</c:v>
                </c:pt>
                <c:pt idx="1740">
                  <c:v>0</c:v>
                </c:pt>
                <c:pt idx="1741">
                  <c:v>9.1930020715301594E-4</c:v>
                </c:pt>
                <c:pt idx="1742">
                  <c:v>5.1497821837546574E-4</c:v>
                </c:pt>
                <c:pt idx="1743">
                  <c:v>8.665051738466201E-4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4.5353676233456913E-3</c:v>
                </c:pt>
                <c:pt idx="1751">
                  <c:v>1.549964054597034E-3</c:v>
                </c:pt>
                <c:pt idx="1752">
                  <c:v>3.0721210274529311E-3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5.7812460134829663E-4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2.9198946522986701E-3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2.6564827261678701E-3</c:v>
                </c:pt>
                <c:pt idx="1773">
                  <c:v>5.2168489866202383E-4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1.3043485812560471E-3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1.0154735727054981E-3</c:v>
                </c:pt>
                <c:pt idx="1789">
                  <c:v>0</c:v>
                </c:pt>
                <c:pt idx="1790">
                  <c:v>3.8013513935348142E-4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5.0351063527447179E-4</c:v>
                </c:pt>
                <c:pt idx="1800">
                  <c:v>6.4545360414696351E-4</c:v>
                </c:pt>
                <c:pt idx="1801">
                  <c:v>9.7645653008119715E-4</c:v>
                </c:pt>
                <c:pt idx="1802">
                  <c:v>0</c:v>
                </c:pt>
                <c:pt idx="1803">
                  <c:v>1.011710132583057E-3</c:v>
                </c:pt>
                <c:pt idx="1804">
                  <c:v>8.6949381680729318E-4</c:v>
                </c:pt>
                <c:pt idx="1805">
                  <c:v>0</c:v>
                </c:pt>
                <c:pt idx="1806">
                  <c:v>0</c:v>
                </c:pt>
                <c:pt idx="1807">
                  <c:v>5.374125681354248E-4</c:v>
                </c:pt>
                <c:pt idx="1808">
                  <c:v>1.3574135973058749E-3</c:v>
                </c:pt>
                <c:pt idx="1809">
                  <c:v>5.8676719475089963E-4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4.0521483159632662E-4</c:v>
                </c:pt>
                <c:pt idx="1818">
                  <c:v>0</c:v>
                </c:pt>
                <c:pt idx="1819">
                  <c:v>0</c:v>
                </c:pt>
                <c:pt idx="1820">
                  <c:v>4.6571559549573899E-4</c:v>
                </c:pt>
                <c:pt idx="1821">
                  <c:v>0</c:v>
                </c:pt>
                <c:pt idx="1822">
                  <c:v>0</c:v>
                </c:pt>
                <c:pt idx="1823">
                  <c:v>3.0891781316674831E-3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1.217183112682286E-3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1.4880407837005571E-3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6.9338622603748446E-4</c:v>
                </c:pt>
                <c:pt idx="1843">
                  <c:v>3.3846115216533239E-4</c:v>
                </c:pt>
                <c:pt idx="1844">
                  <c:v>0</c:v>
                </c:pt>
                <c:pt idx="1845">
                  <c:v>0</c:v>
                </c:pt>
                <c:pt idx="1846">
                  <c:v>4.8480811046341038E-4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2.584884029655175E-3</c:v>
                </c:pt>
                <c:pt idx="1859">
                  <c:v>3.6867256405122322E-4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3.3951983515769602E-4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2.0662504883727098E-3</c:v>
                </c:pt>
                <c:pt idx="1870">
                  <c:v>0</c:v>
                </c:pt>
                <c:pt idx="1871">
                  <c:v>9.2895412388975323E-4</c:v>
                </c:pt>
                <c:pt idx="1872">
                  <c:v>3.4716422661540051E-3</c:v>
                </c:pt>
                <c:pt idx="1873">
                  <c:v>0</c:v>
                </c:pt>
                <c:pt idx="1874">
                  <c:v>1.0207517697247901E-3</c:v>
                </c:pt>
                <c:pt idx="1875">
                  <c:v>0</c:v>
                </c:pt>
                <c:pt idx="1876">
                  <c:v>0</c:v>
                </c:pt>
                <c:pt idx="1877">
                  <c:v>1.174243594304519E-3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1.0254459392875801E-3</c:v>
                </c:pt>
                <c:pt idx="1887">
                  <c:v>0</c:v>
                </c:pt>
                <c:pt idx="1888">
                  <c:v>5.4174327900503394E-4</c:v>
                </c:pt>
                <c:pt idx="1889">
                  <c:v>0</c:v>
                </c:pt>
                <c:pt idx="1890">
                  <c:v>9.08119850732708E-4</c:v>
                </c:pt>
                <c:pt idx="1891">
                  <c:v>0</c:v>
                </c:pt>
                <c:pt idx="1892">
                  <c:v>9.6909316336541286E-4</c:v>
                </c:pt>
                <c:pt idx="1893">
                  <c:v>0</c:v>
                </c:pt>
                <c:pt idx="1894">
                  <c:v>7.1222361006888257E-4</c:v>
                </c:pt>
                <c:pt idx="1895">
                  <c:v>0</c:v>
                </c:pt>
                <c:pt idx="1896">
                  <c:v>0</c:v>
                </c:pt>
                <c:pt idx="1897">
                  <c:v>1.4352838596469861E-3</c:v>
                </c:pt>
                <c:pt idx="1898">
                  <c:v>0</c:v>
                </c:pt>
                <c:pt idx="1899">
                  <c:v>3.659131987164542E-4</c:v>
                </c:pt>
                <c:pt idx="1900">
                  <c:v>1.760149219691318E-3</c:v>
                </c:pt>
                <c:pt idx="1901">
                  <c:v>0</c:v>
                </c:pt>
                <c:pt idx="1902">
                  <c:v>0</c:v>
                </c:pt>
                <c:pt idx="1903">
                  <c:v>2.8028006261805408E-3</c:v>
                </c:pt>
                <c:pt idx="1904">
                  <c:v>4.3424236941438747E-4</c:v>
                </c:pt>
                <c:pt idx="1905">
                  <c:v>0</c:v>
                </c:pt>
                <c:pt idx="1906">
                  <c:v>0</c:v>
                </c:pt>
                <c:pt idx="1907">
                  <c:v>9.7147488061583183E-4</c:v>
                </c:pt>
                <c:pt idx="1908">
                  <c:v>0</c:v>
                </c:pt>
                <c:pt idx="1909">
                  <c:v>0</c:v>
                </c:pt>
                <c:pt idx="1910">
                  <c:v>4.7202556369827788E-4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1.6267201441648341E-3</c:v>
                </c:pt>
                <c:pt idx="1918">
                  <c:v>0</c:v>
                </c:pt>
                <c:pt idx="1919">
                  <c:v>1.0129502914881709E-3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4.4181639606622599E-3</c:v>
                </c:pt>
                <c:pt idx="1928">
                  <c:v>9.0267991490284888E-4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3.9158233711106667E-4</c:v>
                </c:pt>
                <c:pt idx="1934">
                  <c:v>0</c:v>
                </c:pt>
                <c:pt idx="1935">
                  <c:v>1.0961528059748129E-3</c:v>
                </c:pt>
                <c:pt idx="1936">
                  <c:v>0</c:v>
                </c:pt>
                <c:pt idx="1937">
                  <c:v>0</c:v>
                </c:pt>
                <c:pt idx="1938">
                  <c:v>1.2084980971362319E-3</c:v>
                </c:pt>
                <c:pt idx="1939">
                  <c:v>1.9555789100495508E-3</c:v>
                </c:pt>
                <c:pt idx="1940">
                  <c:v>5.2585611366446207E-4</c:v>
                </c:pt>
                <c:pt idx="1941">
                  <c:v>0</c:v>
                </c:pt>
                <c:pt idx="1942">
                  <c:v>5.2367231871215257E-4</c:v>
                </c:pt>
                <c:pt idx="1943">
                  <c:v>0</c:v>
                </c:pt>
                <c:pt idx="1944">
                  <c:v>0</c:v>
                </c:pt>
                <c:pt idx="1945">
                  <c:v>2.0180236844662561E-3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8.2648650378158869E-4</c:v>
                </c:pt>
                <c:pt idx="1950">
                  <c:v>0</c:v>
                </c:pt>
                <c:pt idx="1951">
                  <c:v>5.4149051549967826E-4</c:v>
                </c:pt>
                <c:pt idx="1952">
                  <c:v>0</c:v>
                </c:pt>
                <c:pt idx="1953">
                  <c:v>0</c:v>
                </c:pt>
                <c:pt idx="1954">
                  <c:v>4.2580962311931552E-3</c:v>
                </c:pt>
                <c:pt idx="1955">
                  <c:v>0</c:v>
                </c:pt>
                <c:pt idx="1956">
                  <c:v>5.8600517719173569E-4</c:v>
                </c:pt>
                <c:pt idx="1957">
                  <c:v>0</c:v>
                </c:pt>
                <c:pt idx="1958">
                  <c:v>0</c:v>
                </c:pt>
                <c:pt idx="1959">
                  <c:v>5.5824934869872932E-4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4.5502490025424512E-4</c:v>
                </c:pt>
                <c:pt idx="1969">
                  <c:v>0</c:v>
                </c:pt>
                <c:pt idx="1970">
                  <c:v>1.1388894749523801E-3</c:v>
                </c:pt>
                <c:pt idx="1971">
                  <c:v>0</c:v>
                </c:pt>
                <c:pt idx="1972">
                  <c:v>1.5702251629529571E-3</c:v>
                </c:pt>
                <c:pt idx="1973">
                  <c:v>0</c:v>
                </c:pt>
                <c:pt idx="1974">
                  <c:v>0</c:v>
                </c:pt>
                <c:pt idx="1975">
                  <c:v>1.799270331509506E-3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5.5682515804641498E-4</c:v>
                </c:pt>
                <c:pt idx="1990">
                  <c:v>1.777795142490172E-3</c:v>
                </c:pt>
                <c:pt idx="1991">
                  <c:v>4.2913955765440788E-4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4.0481224476312741E-4</c:v>
                </c:pt>
                <c:pt idx="2000">
                  <c:v>0</c:v>
                </c:pt>
                <c:pt idx="2001">
                  <c:v>3.6318457630758012E-4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4.1549681935906698E-4</c:v>
                </c:pt>
                <c:pt idx="2015">
                  <c:v>0</c:v>
                </c:pt>
                <c:pt idx="2016">
                  <c:v>4.6922180028369898E-4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8.8517847847549883E-4</c:v>
                </c:pt>
                <c:pt idx="2022">
                  <c:v>0</c:v>
                </c:pt>
                <c:pt idx="2023">
                  <c:v>0</c:v>
                </c:pt>
                <c:pt idx="2024">
                  <c:v>4.5378397123250932E-4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3.4813407331706449E-4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1.129800537895404E-3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3.357905817844235E-3</c:v>
                </c:pt>
                <c:pt idx="2054">
                  <c:v>0</c:v>
                </c:pt>
                <c:pt idx="2055">
                  <c:v>0</c:v>
                </c:pt>
                <c:pt idx="2056">
                  <c:v>2.2471949830725501E-3</c:v>
                </c:pt>
                <c:pt idx="2057">
                  <c:v>3.788045512067077E-3</c:v>
                </c:pt>
                <c:pt idx="2058">
                  <c:v>0</c:v>
                </c:pt>
                <c:pt idx="2059">
                  <c:v>0</c:v>
                </c:pt>
                <c:pt idx="2060">
                  <c:v>2.1614875852976881E-3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5.8995608246733557E-4</c:v>
                </c:pt>
                <c:pt idx="2073">
                  <c:v>1.796729675206914E-3</c:v>
                </c:pt>
                <c:pt idx="2074">
                  <c:v>3.5158742810973879E-4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4.8226726847855634E-3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5.9143604201440225E-4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6.5151729531849904E-4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6.1353424870640638E-4</c:v>
                </c:pt>
                <c:pt idx="2107">
                  <c:v>3.7616471753447011E-4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4.6839173295499549E-4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8.3608292261950427E-4</c:v>
                </c:pt>
                <c:pt idx="2118">
                  <c:v>0</c:v>
                </c:pt>
                <c:pt idx="2119">
                  <c:v>3.7042101594136889E-4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5.5193471375722175E-4</c:v>
                </c:pt>
                <c:pt idx="2129">
                  <c:v>0</c:v>
                </c:pt>
                <c:pt idx="2130">
                  <c:v>0</c:v>
                </c:pt>
                <c:pt idx="2131">
                  <c:v>2.8316126425196779E-3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5.0480854723923237E-4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2.2467849265426941E-3</c:v>
                </c:pt>
                <c:pt idx="2145">
                  <c:v>4.4304998101145311E-3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1.1168525816555659E-3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6.1517750765881576E-4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1.050952830244891E-3</c:v>
                </c:pt>
                <c:pt idx="2160">
                  <c:v>0</c:v>
                </c:pt>
                <c:pt idx="2161">
                  <c:v>0</c:v>
                </c:pt>
                <c:pt idx="2162">
                  <c:v>5.4235743720269878E-4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3.8593037449261041E-4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3.6051860416712729E-4</c:v>
                </c:pt>
                <c:pt idx="2178">
                  <c:v>0</c:v>
                </c:pt>
                <c:pt idx="2179">
                  <c:v>0</c:v>
                </c:pt>
                <c:pt idx="2180">
                  <c:v>9.2810412639853207E-4</c:v>
                </c:pt>
                <c:pt idx="2181">
                  <c:v>4.7127323553955089E-4</c:v>
                </c:pt>
                <c:pt idx="2182">
                  <c:v>0</c:v>
                </c:pt>
                <c:pt idx="2183">
                  <c:v>4.0348487535129948E-3</c:v>
                </c:pt>
                <c:pt idx="2184">
                  <c:v>4.2557208288924141E-4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2.7376152002398409E-3</c:v>
                </c:pt>
                <c:pt idx="2189">
                  <c:v>0</c:v>
                </c:pt>
                <c:pt idx="2190">
                  <c:v>0</c:v>
                </c:pt>
                <c:pt idx="2191">
                  <c:v>9.4710284057780833E-4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7.5481420703855365E-4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2.442886361888978E-3</c:v>
                </c:pt>
                <c:pt idx="2200">
                  <c:v>0</c:v>
                </c:pt>
                <c:pt idx="2201">
                  <c:v>0</c:v>
                </c:pt>
                <c:pt idx="2202">
                  <c:v>4.0943942508975582E-4</c:v>
                </c:pt>
                <c:pt idx="2203">
                  <c:v>3.3352054496724707E-4</c:v>
                </c:pt>
                <c:pt idx="2204">
                  <c:v>0</c:v>
                </c:pt>
                <c:pt idx="2205">
                  <c:v>2.007560370757634E-3</c:v>
                </c:pt>
                <c:pt idx="2206">
                  <c:v>0</c:v>
                </c:pt>
                <c:pt idx="2207">
                  <c:v>0</c:v>
                </c:pt>
                <c:pt idx="2208">
                  <c:v>1.1317949637058621E-3</c:v>
                </c:pt>
                <c:pt idx="2209">
                  <c:v>2.0899647876544631E-3</c:v>
                </c:pt>
                <c:pt idx="2210">
                  <c:v>0</c:v>
                </c:pt>
                <c:pt idx="2211">
                  <c:v>4.2314743799619592E-4</c:v>
                </c:pt>
                <c:pt idx="2212">
                  <c:v>0</c:v>
                </c:pt>
                <c:pt idx="2213">
                  <c:v>0</c:v>
                </c:pt>
                <c:pt idx="2214">
                  <c:v>5.0289774256065097E-4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5.4667344101844823E-4</c:v>
                </c:pt>
                <c:pt idx="2219">
                  <c:v>0</c:v>
                </c:pt>
                <c:pt idx="2220">
                  <c:v>5.0199620153967264E-4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3.1277378064805041E-3</c:v>
                </c:pt>
                <c:pt idx="2226">
                  <c:v>0</c:v>
                </c:pt>
                <c:pt idx="2227">
                  <c:v>0</c:v>
                </c:pt>
                <c:pt idx="2228">
                  <c:v>5.8850525282339635E-4</c:v>
                </c:pt>
                <c:pt idx="2229">
                  <c:v>3.8205924715196569E-3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6.5212640872206785E-4</c:v>
                </c:pt>
                <c:pt idx="2238">
                  <c:v>0</c:v>
                </c:pt>
                <c:pt idx="2239">
                  <c:v>3.6174000073387248E-4</c:v>
                </c:pt>
                <c:pt idx="2240">
                  <c:v>0</c:v>
                </c:pt>
                <c:pt idx="2241">
                  <c:v>0</c:v>
                </c:pt>
                <c:pt idx="2242">
                  <c:v>2.4198805592876328E-3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2.5833808569266799E-3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3.7136890739403438E-4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1.746744362121984E-3</c:v>
                </c:pt>
                <c:pt idx="2256">
                  <c:v>3.4200798853101997E-4</c:v>
                </c:pt>
                <c:pt idx="2257">
                  <c:v>3.375640317009051E-3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3.6849299380467952E-3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2.5024442953727249E-3</c:v>
                </c:pt>
                <c:pt idx="2268">
                  <c:v>0</c:v>
                </c:pt>
                <c:pt idx="2269">
                  <c:v>0</c:v>
                </c:pt>
                <c:pt idx="2270">
                  <c:v>3.7457216694335971E-3</c:v>
                </c:pt>
                <c:pt idx="2271">
                  <c:v>0</c:v>
                </c:pt>
                <c:pt idx="2272">
                  <c:v>0</c:v>
                </c:pt>
                <c:pt idx="2273">
                  <c:v>6.6386670092304849E-4</c:v>
                </c:pt>
                <c:pt idx="2274">
                  <c:v>0</c:v>
                </c:pt>
                <c:pt idx="2275">
                  <c:v>3.8107100494872868E-4</c:v>
                </c:pt>
                <c:pt idx="2276">
                  <c:v>3.3900925287178881E-4</c:v>
                </c:pt>
                <c:pt idx="2277">
                  <c:v>0</c:v>
                </c:pt>
                <c:pt idx="2278">
                  <c:v>1.116329423152434E-3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5.2731011446265248E-4</c:v>
                </c:pt>
                <c:pt idx="2284">
                  <c:v>9.9876849126714754E-4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1.4847013682711249E-3</c:v>
                </c:pt>
                <c:pt idx="2300">
                  <c:v>0</c:v>
                </c:pt>
                <c:pt idx="2301">
                  <c:v>0</c:v>
                </c:pt>
                <c:pt idx="2302">
                  <c:v>2.3443906662619848E-3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7.9409495494361926E-4</c:v>
                </c:pt>
                <c:pt idx="2310">
                  <c:v>8.8346772933037363E-4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4.2416101127988631E-4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1.199366189531482E-3</c:v>
                </c:pt>
                <c:pt idx="2326">
                  <c:v>0</c:v>
                </c:pt>
                <c:pt idx="2327">
                  <c:v>8.2577223821894891E-4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2.3451601905914148E-3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1.1667144343935521E-3</c:v>
                </c:pt>
                <c:pt idx="2337">
                  <c:v>0</c:v>
                </c:pt>
                <c:pt idx="2338">
                  <c:v>1.128145420012766E-3</c:v>
                </c:pt>
                <c:pt idx="2339">
                  <c:v>3.759984860207774E-3</c:v>
                </c:pt>
                <c:pt idx="2340">
                  <c:v>1.235874119010056E-3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8.4802124716418248E-4</c:v>
                </c:pt>
                <c:pt idx="2348">
                  <c:v>0</c:v>
                </c:pt>
                <c:pt idx="2349">
                  <c:v>0</c:v>
                </c:pt>
                <c:pt idx="2350">
                  <c:v>7.9781147886194993E-4</c:v>
                </c:pt>
                <c:pt idx="2351">
                  <c:v>0</c:v>
                </c:pt>
                <c:pt idx="2352">
                  <c:v>0</c:v>
                </c:pt>
                <c:pt idx="2353">
                  <c:v>3.5912705464203301E-3</c:v>
                </c:pt>
                <c:pt idx="2354">
                  <c:v>0</c:v>
                </c:pt>
                <c:pt idx="2355">
                  <c:v>2.2445687239653011E-3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8.9034248218072549E-4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2.000638713510861E-3</c:v>
                </c:pt>
                <c:pt idx="2365">
                  <c:v>1.064475430103851E-3</c:v>
                </c:pt>
                <c:pt idx="2366">
                  <c:v>3.5176808627273462E-3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1.3994480602427799E-3</c:v>
                </c:pt>
                <c:pt idx="2371">
                  <c:v>0</c:v>
                </c:pt>
                <c:pt idx="2372">
                  <c:v>9.1951141707664408E-4</c:v>
                </c:pt>
                <c:pt idx="2373">
                  <c:v>0</c:v>
                </c:pt>
                <c:pt idx="2374">
                  <c:v>3.8921570480977868E-4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4.8689365320860137E-4</c:v>
                </c:pt>
                <c:pt idx="2380">
                  <c:v>0</c:v>
                </c:pt>
                <c:pt idx="2381">
                  <c:v>6.9936836124878589E-4</c:v>
                </c:pt>
                <c:pt idx="2382">
                  <c:v>4.070828487532977E-4</c:v>
                </c:pt>
                <c:pt idx="2383">
                  <c:v>3.1072529536027389E-3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5.0767669622754879E-4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1.4000044263943251E-3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3.3997316199618039E-4</c:v>
                </c:pt>
                <c:pt idx="2399">
                  <c:v>4.1830599034227249E-4</c:v>
                </c:pt>
                <c:pt idx="2400">
                  <c:v>3.8508269889011681E-4</c:v>
                </c:pt>
                <c:pt idx="2401">
                  <c:v>0</c:v>
                </c:pt>
                <c:pt idx="2402">
                  <c:v>6.2219523417817455E-4</c:v>
                </c:pt>
                <c:pt idx="2403">
                  <c:v>4.3035972201952588E-4</c:v>
                </c:pt>
                <c:pt idx="2404">
                  <c:v>4.4606351122948449E-4</c:v>
                </c:pt>
                <c:pt idx="2405">
                  <c:v>4.1357121709984028E-4</c:v>
                </c:pt>
                <c:pt idx="2406">
                  <c:v>0</c:v>
                </c:pt>
                <c:pt idx="2407">
                  <c:v>0</c:v>
                </c:pt>
                <c:pt idx="2408">
                  <c:v>3.8832277913549953E-4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2.0982596973983612E-3</c:v>
                </c:pt>
                <c:pt idx="2415">
                  <c:v>1.039338719502309E-3</c:v>
                </c:pt>
                <c:pt idx="2416">
                  <c:v>9.1714656291529671E-4</c:v>
                </c:pt>
                <c:pt idx="2417">
                  <c:v>0</c:v>
                </c:pt>
                <c:pt idx="2418">
                  <c:v>0</c:v>
                </c:pt>
                <c:pt idx="2419">
                  <c:v>5.1794142373796015E-4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4.3466317766975024E-3</c:v>
                </c:pt>
                <c:pt idx="2425">
                  <c:v>0</c:v>
                </c:pt>
                <c:pt idx="2426">
                  <c:v>6.9291777896584596E-4</c:v>
                </c:pt>
                <c:pt idx="2427">
                  <c:v>0</c:v>
                </c:pt>
                <c:pt idx="2428">
                  <c:v>0</c:v>
                </c:pt>
                <c:pt idx="2429">
                  <c:v>1.3414872154393399E-3</c:v>
                </c:pt>
                <c:pt idx="2430">
                  <c:v>6.9418347017869461E-4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3.4207043743409847E-4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1.158291972685902E-3</c:v>
                </c:pt>
                <c:pt idx="2441">
                  <c:v>9.8539076544419354E-4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3.9418139678004888E-4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3.3407227476011979E-3</c:v>
                </c:pt>
                <c:pt idx="2451">
                  <c:v>6.0118004493103837E-4</c:v>
                </c:pt>
                <c:pt idx="2452">
                  <c:v>0</c:v>
                </c:pt>
                <c:pt idx="2453">
                  <c:v>6.7468761548231072E-4</c:v>
                </c:pt>
                <c:pt idx="2454">
                  <c:v>0</c:v>
                </c:pt>
                <c:pt idx="2455">
                  <c:v>4.9581099253744986E-4</c:v>
                </c:pt>
                <c:pt idx="2456">
                  <c:v>0</c:v>
                </c:pt>
                <c:pt idx="2457">
                  <c:v>1.0052748197802071E-3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2.1005921406967222E-3</c:v>
                </c:pt>
                <c:pt idx="2465">
                  <c:v>1.2248847825566051E-3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5.7186519389190824E-4</c:v>
                </c:pt>
                <c:pt idx="2472">
                  <c:v>6.1901049427226572E-4</c:v>
                </c:pt>
                <c:pt idx="2473">
                  <c:v>1.3387634050011619E-3</c:v>
                </c:pt>
                <c:pt idx="2474">
                  <c:v>0</c:v>
                </c:pt>
                <c:pt idx="2475">
                  <c:v>0</c:v>
                </c:pt>
                <c:pt idx="2476">
                  <c:v>5.782975758859164E-4</c:v>
                </c:pt>
                <c:pt idx="2477">
                  <c:v>0</c:v>
                </c:pt>
                <c:pt idx="2478">
                  <c:v>0</c:v>
                </c:pt>
                <c:pt idx="2479">
                  <c:v>3.9106571071895478E-4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9.0000645956958569E-4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9.636755964249487E-4</c:v>
                </c:pt>
                <c:pt idx="2492">
                  <c:v>4.3184529081805349E-4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4.6582861514276268E-4</c:v>
                </c:pt>
                <c:pt idx="2500">
                  <c:v>7.7508967607344188E-4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4.3284094297839739E-4</c:v>
                </c:pt>
                <c:pt idx="2507">
                  <c:v>0</c:v>
                </c:pt>
                <c:pt idx="2508">
                  <c:v>0</c:v>
                </c:pt>
                <c:pt idx="2509">
                  <c:v>1.163016382770665E-3</c:v>
                </c:pt>
                <c:pt idx="2510">
                  <c:v>7.0169128699013993E-4</c:v>
                </c:pt>
                <c:pt idx="2511">
                  <c:v>0</c:v>
                </c:pt>
                <c:pt idx="2512">
                  <c:v>1.174411444830815E-3</c:v>
                </c:pt>
                <c:pt idx="2513">
                  <c:v>9.1110670799211357E-4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4.7045975279389404E-3</c:v>
                </c:pt>
                <c:pt idx="2532">
                  <c:v>0</c:v>
                </c:pt>
                <c:pt idx="2533">
                  <c:v>8.2691190341051062E-4</c:v>
                </c:pt>
                <c:pt idx="2534">
                  <c:v>0</c:v>
                </c:pt>
                <c:pt idx="2535">
                  <c:v>3.4241866361106951E-4</c:v>
                </c:pt>
                <c:pt idx="2536">
                  <c:v>1.1458650017781449E-3</c:v>
                </c:pt>
                <c:pt idx="2537">
                  <c:v>0</c:v>
                </c:pt>
                <c:pt idx="2538">
                  <c:v>4.1656052107372411E-4</c:v>
                </c:pt>
                <c:pt idx="2539">
                  <c:v>0</c:v>
                </c:pt>
                <c:pt idx="2540">
                  <c:v>5.3674298077335261E-4</c:v>
                </c:pt>
                <c:pt idx="2541">
                  <c:v>4.1754204214284701E-4</c:v>
                </c:pt>
                <c:pt idx="2542">
                  <c:v>0</c:v>
                </c:pt>
                <c:pt idx="2543">
                  <c:v>0</c:v>
                </c:pt>
                <c:pt idx="2544">
                  <c:v>7.0916041623251907E-4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1.1174495617064411E-3</c:v>
                </c:pt>
                <c:pt idx="2550">
                  <c:v>2.295279421654584E-3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5.664369780951843E-4</c:v>
                </c:pt>
                <c:pt idx="2555">
                  <c:v>0</c:v>
                </c:pt>
                <c:pt idx="2556">
                  <c:v>0</c:v>
                </c:pt>
                <c:pt idx="2557">
                  <c:v>3.337164779377642E-3</c:v>
                </c:pt>
                <c:pt idx="2558">
                  <c:v>2.0072834708219039E-3</c:v>
                </c:pt>
                <c:pt idx="2559">
                  <c:v>0</c:v>
                </c:pt>
                <c:pt idx="2560">
                  <c:v>3.861766466126887E-4</c:v>
                </c:pt>
                <c:pt idx="2561">
                  <c:v>0</c:v>
                </c:pt>
                <c:pt idx="2562">
                  <c:v>1.4602806107126499E-3</c:v>
                </c:pt>
                <c:pt idx="2563">
                  <c:v>0</c:v>
                </c:pt>
                <c:pt idx="2564">
                  <c:v>4.0451531122265213E-4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8.8839692744450407E-4</c:v>
                </c:pt>
                <c:pt idx="2573">
                  <c:v>1.29705994601883E-3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3.891367172671311E-3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3.082104138693806E-3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1.175144707563457E-3</c:v>
                </c:pt>
                <c:pt idx="2590">
                  <c:v>0</c:v>
                </c:pt>
                <c:pt idx="2591">
                  <c:v>0</c:v>
                </c:pt>
                <c:pt idx="2592">
                  <c:v>3.9466029750682058E-4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1.802383329775565E-3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5.6095172080220413E-4</c:v>
                </c:pt>
                <c:pt idx="2619">
                  <c:v>6.9019479346080367E-4</c:v>
                </c:pt>
                <c:pt idx="2620">
                  <c:v>0</c:v>
                </c:pt>
                <c:pt idx="2621">
                  <c:v>4.7592046264346988E-4</c:v>
                </c:pt>
                <c:pt idx="2622">
                  <c:v>6.2453233595361141E-4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9.9464082262656992E-4</c:v>
                </c:pt>
                <c:pt idx="2628">
                  <c:v>0</c:v>
                </c:pt>
                <c:pt idx="2629">
                  <c:v>3.201914079152855E-3</c:v>
                </c:pt>
                <c:pt idx="2630">
                  <c:v>0</c:v>
                </c:pt>
                <c:pt idx="2631">
                  <c:v>0</c:v>
                </c:pt>
                <c:pt idx="2632">
                  <c:v>1.0323270978706671E-3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5.1468694745559357E-4</c:v>
                </c:pt>
                <c:pt idx="2640">
                  <c:v>2.734433268919749E-3</c:v>
                </c:pt>
                <c:pt idx="2641">
                  <c:v>0</c:v>
                </c:pt>
                <c:pt idx="2642">
                  <c:v>6.1066450988472691E-4</c:v>
                </c:pt>
                <c:pt idx="2643">
                  <c:v>0</c:v>
                </c:pt>
                <c:pt idx="2644">
                  <c:v>4.8401883208477371E-4</c:v>
                </c:pt>
                <c:pt idx="2645">
                  <c:v>0</c:v>
                </c:pt>
                <c:pt idx="2646">
                  <c:v>0</c:v>
                </c:pt>
                <c:pt idx="2647">
                  <c:v>2.2775708807628312E-3</c:v>
                </c:pt>
                <c:pt idx="2648">
                  <c:v>0</c:v>
                </c:pt>
                <c:pt idx="2649">
                  <c:v>0</c:v>
                </c:pt>
                <c:pt idx="2650">
                  <c:v>1.0184286808879979E-3</c:v>
                </c:pt>
                <c:pt idx="2651">
                  <c:v>0</c:v>
                </c:pt>
                <c:pt idx="2652">
                  <c:v>0</c:v>
                </c:pt>
                <c:pt idx="2653">
                  <c:v>1.448553625245429E-3</c:v>
                </c:pt>
                <c:pt idx="2654">
                  <c:v>0</c:v>
                </c:pt>
                <c:pt idx="2655">
                  <c:v>0</c:v>
                </c:pt>
                <c:pt idx="2656">
                  <c:v>3.755878738323675E-4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2.0933696634260761E-3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1.3394057910065789E-3</c:v>
                </c:pt>
                <c:pt idx="2670">
                  <c:v>0</c:v>
                </c:pt>
                <c:pt idx="2671">
                  <c:v>0</c:v>
                </c:pt>
                <c:pt idx="2672">
                  <c:v>4.4222818703756918E-3</c:v>
                </c:pt>
                <c:pt idx="2673">
                  <c:v>2.0717184407557611E-3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3.5295635001479701E-4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3.7096018817832279E-4</c:v>
                </c:pt>
                <c:pt idx="2684">
                  <c:v>3.6948822178068511E-3</c:v>
                </c:pt>
                <c:pt idx="2685">
                  <c:v>4.4019288328774742E-4</c:v>
                </c:pt>
                <c:pt idx="2686">
                  <c:v>1.1084409927331321E-3</c:v>
                </c:pt>
                <c:pt idx="2687">
                  <c:v>0</c:v>
                </c:pt>
                <c:pt idx="2688">
                  <c:v>4.3254805017443531E-3</c:v>
                </c:pt>
                <c:pt idx="2689">
                  <c:v>4.5430679504489241E-4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4.75515921144608E-4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7.5877432079393876E-4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7.0135549854229639E-4</c:v>
                </c:pt>
                <c:pt idx="2707">
                  <c:v>0</c:v>
                </c:pt>
                <c:pt idx="2708">
                  <c:v>0</c:v>
                </c:pt>
                <c:pt idx="2709">
                  <c:v>3.7487651853073578E-3</c:v>
                </c:pt>
                <c:pt idx="2710">
                  <c:v>0</c:v>
                </c:pt>
                <c:pt idx="2711">
                  <c:v>5.259107427432638E-4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2.3969427503800142E-3</c:v>
                </c:pt>
                <c:pt idx="2723">
                  <c:v>0</c:v>
                </c:pt>
                <c:pt idx="2724">
                  <c:v>3.1270561743484428E-3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1.056107264665761E-3</c:v>
                </c:pt>
                <c:pt idx="2734">
                  <c:v>3.8277508029440998E-4</c:v>
                </c:pt>
                <c:pt idx="2735">
                  <c:v>0</c:v>
                </c:pt>
                <c:pt idx="2736">
                  <c:v>4.0923572190906669E-4</c:v>
                </c:pt>
                <c:pt idx="2737">
                  <c:v>0</c:v>
                </c:pt>
                <c:pt idx="2738">
                  <c:v>2.4082748968036901E-3</c:v>
                </c:pt>
                <c:pt idx="2739">
                  <c:v>0</c:v>
                </c:pt>
                <c:pt idx="2740">
                  <c:v>1.442550413015091E-3</c:v>
                </c:pt>
                <c:pt idx="2741">
                  <c:v>3.9902505512589572E-4</c:v>
                </c:pt>
                <c:pt idx="2742">
                  <c:v>3.673377205283441E-4</c:v>
                </c:pt>
                <c:pt idx="2743">
                  <c:v>0</c:v>
                </c:pt>
                <c:pt idx="2744">
                  <c:v>0</c:v>
                </c:pt>
                <c:pt idx="2745">
                  <c:v>3.7935349093869592E-4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1.8040385159465151E-3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1.3006219279741091E-3</c:v>
                </c:pt>
                <c:pt idx="2758">
                  <c:v>0</c:v>
                </c:pt>
                <c:pt idx="2759">
                  <c:v>2.2433814622646198E-3</c:v>
                </c:pt>
                <c:pt idx="2760">
                  <c:v>0</c:v>
                </c:pt>
                <c:pt idx="2761">
                  <c:v>4.7910866447153049E-4</c:v>
                </c:pt>
                <c:pt idx="2762">
                  <c:v>0</c:v>
                </c:pt>
                <c:pt idx="2763">
                  <c:v>0</c:v>
                </c:pt>
                <c:pt idx="2764">
                  <c:v>9.8395862447380345E-4</c:v>
                </c:pt>
                <c:pt idx="2765">
                  <c:v>0</c:v>
                </c:pt>
                <c:pt idx="2766">
                  <c:v>2.5781820869038951E-3</c:v>
                </c:pt>
                <c:pt idx="2767">
                  <c:v>3.6817186429323988E-4</c:v>
                </c:pt>
                <c:pt idx="2768">
                  <c:v>0</c:v>
                </c:pt>
                <c:pt idx="2769">
                  <c:v>0</c:v>
                </c:pt>
                <c:pt idx="2770">
                  <c:v>3.6598826786297702E-3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3.8676536340989849E-4</c:v>
                </c:pt>
                <c:pt idx="2776">
                  <c:v>8.2852738076730356E-4</c:v>
                </c:pt>
                <c:pt idx="2777">
                  <c:v>4.6415365969698051E-3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6.5348651109156978E-4</c:v>
                </c:pt>
                <c:pt idx="2784">
                  <c:v>0</c:v>
                </c:pt>
                <c:pt idx="2785">
                  <c:v>0</c:v>
                </c:pt>
                <c:pt idx="2786">
                  <c:v>8.8206024068664297E-4</c:v>
                </c:pt>
                <c:pt idx="2787">
                  <c:v>0</c:v>
                </c:pt>
                <c:pt idx="2788">
                  <c:v>7.4180684066260888E-4</c:v>
                </c:pt>
                <c:pt idx="2789">
                  <c:v>4.1214188662099189E-3</c:v>
                </c:pt>
                <c:pt idx="2790">
                  <c:v>0</c:v>
                </c:pt>
                <c:pt idx="2791">
                  <c:v>6.3794085397434386E-4</c:v>
                </c:pt>
                <c:pt idx="2792">
                  <c:v>4.6234987772022151E-4</c:v>
                </c:pt>
                <c:pt idx="2793">
                  <c:v>2.0652302697705561E-3</c:v>
                </c:pt>
                <c:pt idx="2794">
                  <c:v>0</c:v>
                </c:pt>
                <c:pt idx="2795">
                  <c:v>1.5103899136801699E-3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2.4763247806402411E-3</c:v>
                </c:pt>
                <c:pt idx="2801">
                  <c:v>0</c:v>
                </c:pt>
                <c:pt idx="2802">
                  <c:v>0</c:v>
                </c:pt>
                <c:pt idx="2803">
                  <c:v>2.0722772715175619E-3</c:v>
                </c:pt>
                <c:pt idx="2804">
                  <c:v>0</c:v>
                </c:pt>
                <c:pt idx="2805">
                  <c:v>0</c:v>
                </c:pt>
                <c:pt idx="2806">
                  <c:v>5.1160586941080945E-4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1.398876014894645E-3</c:v>
                </c:pt>
                <c:pt idx="2812">
                  <c:v>0</c:v>
                </c:pt>
                <c:pt idx="2813">
                  <c:v>6.3531567629255159E-4</c:v>
                </c:pt>
                <c:pt idx="2814">
                  <c:v>0</c:v>
                </c:pt>
                <c:pt idx="2815">
                  <c:v>0</c:v>
                </c:pt>
                <c:pt idx="2816">
                  <c:v>8.8096644231387732E-4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2.9779788306966248E-3</c:v>
                </c:pt>
                <c:pt idx="2830">
                  <c:v>3.8778942342438549E-4</c:v>
                </c:pt>
                <c:pt idx="2831">
                  <c:v>7.006468618994435E-4</c:v>
                </c:pt>
                <c:pt idx="2832">
                  <c:v>5.6327335313870013E-4</c:v>
                </c:pt>
                <c:pt idx="2833">
                  <c:v>0</c:v>
                </c:pt>
                <c:pt idx="2834">
                  <c:v>0</c:v>
                </c:pt>
                <c:pt idx="2835">
                  <c:v>2.0144476515516251E-3</c:v>
                </c:pt>
                <c:pt idx="2836">
                  <c:v>0</c:v>
                </c:pt>
                <c:pt idx="2837">
                  <c:v>3.3356328770820409E-4</c:v>
                </c:pt>
                <c:pt idx="2838">
                  <c:v>0</c:v>
                </c:pt>
                <c:pt idx="2839">
                  <c:v>8.8752880892657173E-4</c:v>
                </c:pt>
                <c:pt idx="2840">
                  <c:v>0</c:v>
                </c:pt>
                <c:pt idx="2841">
                  <c:v>0</c:v>
                </c:pt>
                <c:pt idx="2842">
                  <c:v>5.3884238370825537E-4</c:v>
                </c:pt>
                <c:pt idx="2843">
                  <c:v>0</c:v>
                </c:pt>
                <c:pt idx="2844">
                  <c:v>1.447465332432071E-3</c:v>
                </c:pt>
                <c:pt idx="2845">
                  <c:v>0</c:v>
                </c:pt>
                <c:pt idx="2846">
                  <c:v>6.1828298759598595E-4</c:v>
                </c:pt>
                <c:pt idx="2847">
                  <c:v>3.0099021552187979E-3</c:v>
                </c:pt>
                <c:pt idx="2848">
                  <c:v>7.6043789867340239E-4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8.6038650872286688E-4</c:v>
                </c:pt>
                <c:pt idx="2855">
                  <c:v>0</c:v>
                </c:pt>
                <c:pt idx="2856">
                  <c:v>1.4671448612011871E-3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8.2359177074811532E-4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1.149846719447611E-3</c:v>
                </c:pt>
                <c:pt idx="2869">
                  <c:v>0</c:v>
                </c:pt>
                <c:pt idx="2870">
                  <c:v>0</c:v>
                </c:pt>
                <c:pt idx="2871">
                  <c:v>1.542400023642855E-3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3.4266993522577419E-4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5.4530224847518206E-4</c:v>
                </c:pt>
                <c:pt idx="2884">
                  <c:v>0</c:v>
                </c:pt>
                <c:pt idx="2885">
                  <c:v>9.1143039800386345E-4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6.54355211168125E-4</c:v>
                </c:pt>
                <c:pt idx="2892">
                  <c:v>0</c:v>
                </c:pt>
                <c:pt idx="2893">
                  <c:v>4.1932962110684258E-4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3.957273809002489E-3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5.4312573476859231E-4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4.4864485623418397E-4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4.6409624786022469E-4</c:v>
                </c:pt>
                <c:pt idx="2922">
                  <c:v>0</c:v>
                </c:pt>
                <c:pt idx="2923">
                  <c:v>3.64806266044797E-4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3.0121033616773009E-3</c:v>
                </c:pt>
                <c:pt idx="2928">
                  <c:v>5.5217789836116383E-4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1.9939683063203359E-3</c:v>
                </c:pt>
                <c:pt idx="2936">
                  <c:v>0</c:v>
                </c:pt>
                <c:pt idx="2937">
                  <c:v>1.1148500995607671E-3</c:v>
                </c:pt>
                <c:pt idx="2938">
                  <c:v>3.7014819075451152E-4</c:v>
                </c:pt>
                <c:pt idx="2939">
                  <c:v>0</c:v>
                </c:pt>
                <c:pt idx="2940">
                  <c:v>2.1730801968407629E-3</c:v>
                </c:pt>
                <c:pt idx="2941">
                  <c:v>0</c:v>
                </c:pt>
                <c:pt idx="2942">
                  <c:v>4.4845493538581832E-4</c:v>
                </c:pt>
                <c:pt idx="2943">
                  <c:v>0</c:v>
                </c:pt>
                <c:pt idx="2944">
                  <c:v>0</c:v>
                </c:pt>
                <c:pt idx="2945">
                  <c:v>3.6408188352807903E-4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5.9901584305015675E-4</c:v>
                </c:pt>
                <c:pt idx="2951">
                  <c:v>4.7482684428786328E-4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1.251486197382071E-3</c:v>
                </c:pt>
                <c:pt idx="2956">
                  <c:v>0</c:v>
                </c:pt>
                <c:pt idx="2957">
                  <c:v>5.3071371835422684E-4</c:v>
                </c:pt>
                <c:pt idx="2958">
                  <c:v>0</c:v>
                </c:pt>
                <c:pt idx="2959">
                  <c:v>4.5853076225654609E-4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3.1623597462181832E-3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1.0628255856568599E-3</c:v>
                </c:pt>
                <c:pt idx="2976">
                  <c:v>7.9094490439898129E-4</c:v>
                </c:pt>
                <c:pt idx="2977">
                  <c:v>0</c:v>
                </c:pt>
                <c:pt idx="2978">
                  <c:v>2.264253354335468E-3</c:v>
                </c:pt>
                <c:pt idx="2979">
                  <c:v>4.0173300323951509E-4</c:v>
                </c:pt>
                <c:pt idx="2980">
                  <c:v>9.3680689626171273E-4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1.0410219326648031E-3</c:v>
                </c:pt>
                <c:pt idx="2989">
                  <c:v>0</c:v>
                </c:pt>
                <c:pt idx="2990">
                  <c:v>0</c:v>
                </c:pt>
                <c:pt idx="2991">
                  <c:v>3.9153321243692802E-3</c:v>
                </c:pt>
                <c:pt idx="2992">
                  <c:v>0</c:v>
                </c:pt>
                <c:pt idx="2993">
                  <c:v>0</c:v>
                </c:pt>
                <c:pt idx="2994">
                  <c:v>2.3492521957886509E-3</c:v>
                </c:pt>
                <c:pt idx="2995">
                  <c:v>0</c:v>
                </c:pt>
                <c:pt idx="2996">
                  <c:v>0</c:v>
                </c:pt>
                <c:pt idx="2997">
                  <c:v>3.3765882979055052E-3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3.2984400429905501E-3</c:v>
                </c:pt>
                <c:pt idx="3006">
                  <c:v>4.658394034850119E-4</c:v>
                </c:pt>
                <c:pt idx="3007">
                  <c:v>0</c:v>
                </c:pt>
                <c:pt idx="3008">
                  <c:v>0</c:v>
                </c:pt>
                <c:pt idx="3009">
                  <c:v>4.4561832850182682E-4</c:v>
                </c:pt>
                <c:pt idx="3010">
                  <c:v>0</c:v>
                </c:pt>
                <c:pt idx="3011">
                  <c:v>0</c:v>
                </c:pt>
                <c:pt idx="3012">
                  <c:v>8.4286741518311387E-4</c:v>
                </c:pt>
                <c:pt idx="3013">
                  <c:v>0</c:v>
                </c:pt>
                <c:pt idx="3014">
                  <c:v>1.2422965259011611E-3</c:v>
                </c:pt>
                <c:pt idx="3015">
                  <c:v>6.0948124690591329E-4</c:v>
                </c:pt>
                <c:pt idx="3016">
                  <c:v>0</c:v>
                </c:pt>
                <c:pt idx="3017">
                  <c:v>7.4503268273532614E-4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2.5478135109750109E-3</c:v>
                </c:pt>
                <c:pt idx="3022">
                  <c:v>0</c:v>
                </c:pt>
                <c:pt idx="3023">
                  <c:v>0</c:v>
                </c:pt>
                <c:pt idx="3024">
                  <c:v>7.2690649437564105E-4</c:v>
                </c:pt>
                <c:pt idx="3025">
                  <c:v>0</c:v>
                </c:pt>
                <c:pt idx="3026">
                  <c:v>3.562936864503991E-3</c:v>
                </c:pt>
                <c:pt idx="3027">
                  <c:v>8.8538525270681395E-4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5.9861533558400659E-4</c:v>
                </c:pt>
                <c:pt idx="3034">
                  <c:v>3.7082689317748511E-3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1.254049909110017E-3</c:v>
                </c:pt>
                <c:pt idx="3039">
                  <c:v>1.6553561026858309E-3</c:v>
                </c:pt>
                <c:pt idx="3040">
                  <c:v>1.3710098760143659E-3</c:v>
                </c:pt>
                <c:pt idx="3041">
                  <c:v>0</c:v>
                </c:pt>
                <c:pt idx="3042">
                  <c:v>0</c:v>
                </c:pt>
                <c:pt idx="3043">
                  <c:v>5.9742031129213691E-4</c:v>
                </c:pt>
                <c:pt idx="3044">
                  <c:v>0</c:v>
                </c:pt>
                <c:pt idx="3045">
                  <c:v>6.1575782644266819E-4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9.1217463068504691E-4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4.5622882375150487E-3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6.2735621865606735E-4</c:v>
                </c:pt>
                <c:pt idx="3066">
                  <c:v>0</c:v>
                </c:pt>
                <c:pt idx="3067">
                  <c:v>1.4375847695539811E-3</c:v>
                </c:pt>
                <c:pt idx="3068">
                  <c:v>0</c:v>
                </c:pt>
                <c:pt idx="3069">
                  <c:v>4.0245253679209512E-4</c:v>
                </c:pt>
                <c:pt idx="3070">
                  <c:v>7.4006132226159195E-4</c:v>
                </c:pt>
                <c:pt idx="3071">
                  <c:v>0</c:v>
                </c:pt>
                <c:pt idx="3072">
                  <c:v>1.13605848528655E-3</c:v>
                </c:pt>
                <c:pt idx="3073">
                  <c:v>9.4245131545576532E-4</c:v>
                </c:pt>
                <c:pt idx="3074">
                  <c:v>0</c:v>
                </c:pt>
                <c:pt idx="3075">
                  <c:v>1.2337526366223771E-3</c:v>
                </c:pt>
                <c:pt idx="3076">
                  <c:v>0</c:v>
                </c:pt>
                <c:pt idx="3077">
                  <c:v>0</c:v>
                </c:pt>
                <c:pt idx="3078">
                  <c:v>3.6603414256515548E-4</c:v>
                </c:pt>
                <c:pt idx="3079">
                  <c:v>0</c:v>
                </c:pt>
                <c:pt idx="3080">
                  <c:v>3.6852118106006063E-4</c:v>
                </c:pt>
                <c:pt idx="3081">
                  <c:v>0</c:v>
                </c:pt>
                <c:pt idx="3082">
                  <c:v>6.2061768748401336E-4</c:v>
                </c:pt>
                <c:pt idx="3083">
                  <c:v>4.9266686989703245E-4</c:v>
                </c:pt>
                <c:pt idx="3084">
                  <c:v>0</c:v>
                </c:pt>
                <c:pt idx="3085">
                  <c:v>0</c:v>
                </c:pt>
                <c:pt idx="3086">
                  <c:v>8.8999316535944928E-4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1.4553846702984739E-3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3.5823984802848229E-4</c:v>
                </c:pt>
                <c:pt idx="3100">
                  <c:v>3.7604217981718918E-4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4.2956320410835548E-4</c:v>
                </c:pt>
                <c:pt idx="3110">
                  <c:v>7.9866774860344863E-4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5.5132604352620433E-4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1.574780261534989E-3</c:v>
                </c:pt>
                <c:pt idx="3127">
                  <c:v>1.2928431743734971E-3</c:v>
                </c:pt>
                <c:pt idx="3128">
                  <c:v>6.9549508836036597E-4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2.0301819193284491E-3</c:v>
                </c:pt>
                <c:pt idx="3134">
                  <c:v>0</c:v>
                </c:pt>
                <c:pt idx="3135">
                  <c:v>2.8702814940817479E-3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4.7377810101986301E-3</c:v>
                </c:pt>
                <c:pt idx="3141">
                  <c:v>0</c:v>
                </c:pt>
                <c:pt idx="3142">
                  <c:v>9.0406631661298499E-4</c:v>
                </c:pt>
                <c:pt idx="3143">
                  <c:v>0</c:v>
                </c:pt>
                <c:pt idx="3144">
                  <c:v>2.181316269031717E-3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1.662254873058868E-3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1.5658010075868031E-3</c:v>
                </c:pt>
                <c:pt idx="3162">
                  <c:v>4.1325775678980968E-4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1.224256978195481E-3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9.0614678808464554E-4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3.423534244393598E-3</c:v>
                </c:pt>
                <c:pt idx="3177">
                  <c:v>4.4525525024474022E-4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3.1985572307504421E-3</c:v>
                </c:pt>
                <c:pt idx="3186">
                  <c:v>0</c:v>
                </c:pt>
                <c:pt idx="3187">
                  <c:v>8.3413809890064386E-4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1.1532593868473569E-3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4.1757354657047618E-4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3.9824394416999821E-4</c:v>
                </c:pt>
                <c:pt idx="3209">
                  <c:v>4.7001605351240118E-4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3.7521091602959718E-4</c:v>
                </c:pt>
                <c:pt idx="3217">
                  <c:v>0</c:v>
                </c:pt>
                <c:pt idx="3218">
                  <c:v>8.7027700282218783E-4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3.634458188375086E-4</c:v>
                </c:pt>
                <c:pt idx="3225">
                  <c:v>0</c:v>
                </c:pt>
                <c:pt idx="3226">
                  <c:v>0</c:v>
                </c:pt>
                <c:pt idx="3227">
                  <c:v>6.9581564136290811E-4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1.103788671214479E-3</c:v>
                </c:pt>
                <c:pt idx="3232">
                  <c:v>4.3451459351202929E-4</c:v>
                </c:pt>
                <c:pt idx="3233">
                  <c:v>1.413628114330966E-3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4.1195843541540499E-4</c:v>
                </c:pt>
                <c:pt idx="3240">
                  <c:v>0</c:v>
                </c:pt>
                <c:pt idx="3241">
                  <c:v>0</c:v>
                </c:pt>
                <c:pt idx="3242">
                  <c:v>3.3369032656034082E-4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9.3919322218953538E-4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4.8363879489941609E-4</c:v>
                </c:pt>
                <c:pt idx="3258">
                  <c:v>0</c:v>
                </c:pt>
                <c:pt idx="3259">
                  <c:v>0</c:v>
                </c:pt>
                <c:pt idx="3260">
                  <c:v>1.0787581918836611E-3</c:v>
                </c:pt>
                <c:pt idx="3261">
                  <c:v>0</c:v>
                </c:pt>
                <c:pt idx="3262">
                  <c:v>4.1841495148755127E-4</c:v>
                </c:pt>
                <c:pt idx="3263">
                  <c:v>0</c:v>
                </c:pt>
                <c:pt idx="3264">
                  <c:v>0</c:v>
                </c:pt>
                <c:pt idx="3265">
                  <c:v>1.278963717408302E-3</c:v>
                </c:pt>
                <c:pt idx="3266">
                  <c:v>0</c:v>
                </c:pt>
                <c:pt idx="3267">
                  <c:v>0</c:v>
                </c:pt>
                <c:pt idx="3268">
                  <c:v>7.5392851850771426E-4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9.9744246912330321E-4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4.2916451630455981E-4</c:v>
                </c:pt>
                <c:pt idx="3289">
                  <c:v>0</c:v>
                </c:pt>
                <c:pt idx="3290">
                  <c:v>3.1238758511162919E-3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4.7987021718306328E-4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8.0523621275800194E-4</c:v>
                </c:pt>
                <c:pt idx="3303">
                  <c:v>5.9120340187204952E-4</c:v>
                </c:pt>
                <c:pt idx="3304">
                  <c:v>1.878707578269777E-3</c:v>
                </c:pt>
                <c:pt idx="3305">
                  <c:v>0</c:v>
                </c:pt>
                <c:pt idx="3306">
                  <c:v>2.9725029778015018E-3</c:v>
                </c:pt>
                <c:pt idx="3307">
                  <c:v>0</c:v>
                </c:pt>
                <c:pt idx="3308">
                  <c:v>0</c:v>
                </c:pt>
                <c:pt idx="3309">
                  <c:v>3.8667183569457962E-4</c:v>
                </c:pt>
                <c:pt idx="3310">
                  <c:v>0</c:v>
                </c:pt>
                <c:pt idx="3311">
                  <c:v>0</c:v>
                </c:pt>
                <c:pt idx="3312">
                  <c:v>4.7705081265640428E-3</c:v>
                </c:pt>
                <c:pt idx="3313">
                  <c:v>0</c:v>
                </c:pt>
                <c:pt idx="3314">
                  <c:v>7.7159640577893654E-4</c:v>
                </c:pt>
                <c:pt idx="3315">
                  <c:v>4.0758098103777629E-4</c:v>
                </c:pt>
                <c:pt idx="3316">
                  <c:v>0</c:v>
                </c:pt>
                <c:pt idx="3317">
                  <c:v>8.6237200993191177E-4</c:v>
                </c:pt>
                <c:pt idx="3318">
                  <c:v>0</c:v>
                </c:pt>
                <c:pt idx="3319">
                  <c:v>3.469896673241261E-4</c:v>
                </c:pt>
                <c:pt idx="3320">
                  <c:v>1.7129927802679459E-3</c:v>
                </c:pt>
                <c:pt idx="3321">
                  <c:v>0</c:v>
                </c:pt>
                <c:pt idx="3322">
                  <c:v>0</c:v>
                </c:pt>
                <c:pt idx="3323">
                  <c:v>4.9561400326341559E-4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4.2985727628781977E-3</c:v>
                </c:pt>
                <c:pt idx="3328">
                  <c:v>0</c:v>
                </c:pt>
                <c:pt idx="3329">
                  <c:v>9.4511656091100327E-4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2.5824006950002131E-3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4.7453985727466679E-4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3.0837781048156749E-3</c:v>
                </c:pt>
                <c:pt idx="3347">
                  <c:v>1.026362032209267E-3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3.8355718280785352E-4</c:v>
                </c:pt>
                <c:pt idx="3355">
                  <c:v>0</c:v>
                </c:pt>
                <c:pt idx="3356">
                  <c:v>9.8312596436679134E-4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1.027957753803629E-3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3.379916371320344E-3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3.4366740311989529E-4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6.4882902499210937E-4</c:v>
                </c:pt>
                <c:pt idx="3377">
                  <c:v>0</c:v>
                </c:pt>
                <c:pt idx="3378">
                  <c:v>0</c:v>
                </c:pt>
                <c:pt idx="3379">
                  <c:v>7.9122105904384755E-4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2.788026531313307E-3</c:v>
                </c:pt>
                <c:pt idx="3395">
                  <c:v>0</c:v>
                </c:pt>
                <c:pt idx="3396">
                  <c:v>5.2102262518645198E-4</c:v>
                </c:pt>
                <c:pt idx="3397">
                  <c:v>0</c:v>
                </c:pt>
                <c:pt idx="3398">
                  <c:v>1.0927427785177399E-3</c:v>
                </c:pt>
                <c:pt idx="3399">
                  <c:v>0</c:v>
                </c:pt>
                <c:pt idx="3400">
                  <c:v>1.0544804888378511E-3</c:v>
                </c:pt>
                <c:pt idx="3401">
                  <c:v>0</c:v>
                </c:pt>
                <c:pt idx="3402">
                  <c:v>0</c:v>
                </c:pt>
                <c:pt idx="3403">
                  <c:v>4.4174789783350973E-4</c:v>
                </c:pt>
                <c:pt idx="3404">
                  <c:v>0</c:v>
                </c:pt>
                <c:pt idx="3405">
                  <c:v>0</c:v>
                </c:pt>
                <c:pt idx="3406">
                  <c:v>7.6011463577296389E-4</c:v>
                </c:pt>
                <c:pt idx="3407">
                  <c:v>3.5015425196731359E-4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1.1873836924398309E-3</c:v>
                </c:pt>
                <c:pt idx="3412">
                  <c:v>6.6665106106553185E-4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5.0234980498374353E-4</c:v>
                </c:pt>
                <c:pt idx="3418">
                  <c:v>8.6486579793108734E-4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3.4891912276652822E-4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1.1371077612601711E-3</c:v>
                </c:pt>
                <c:pt idx="3443">
                  <c:v>9.9258955864428545E-4</c:v>
                </c:pt>
                <c:pt idx="3444">
                  <c:v>7.6809729046482887E-4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7.2306507862658013E-4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8.9919827289225245E-4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3.2180477567724788E-3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8.9152193884994531E-4</c:v>
                </c:pt>
                <c:pt idx="3481">
                  <c:v>0</c:v>
                </c:pt>
                <c:pt idx="3482">
                  <c:v>1.7847374808468519E-3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2.5128237266538959E-3</c:v>
                </c:pt>
                <c:pt idx="3489">
                  <c:v>0</c:v>
                </c:pt>
                <c:pt idx="3490">
                  <c:v>3.1652380827735952E-3</c:v>
                </c:pt>
                <c:pt idx="3491">
                  <c:v>0</c:v>
                </c:pt>
                <c:pt idx="3492">
                  <c:v>5.7263753203425137E-4</c:v>
                </c:pt>
                <c:pt idx="3493">
                  <c:v>0</c:v>
                </c:pt>
                <c:pt idx="3494">
                  <c:v>0</c:v>
                </c:pt>
                <c:pt idx="3495">
                  <c:v>4.100864288552124E-4</c:v>
                </c:pt>
                <c:pt idx="3496">
                  <c:v>2.108585944813991E-3</c:v>
                </c:pt>
                <c:pt idx="3497">
                  <c:v>0</c:v>
                </c:pt>
                <c:pt idx="3498">
                  <c:v>0</c:v>
                </c:pt>
                <c:pt idx="3499">
                  <c:v>1.6985402877861609E-3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6.1257267764064849E-4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3.3629464909344339E-4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1.1951071925455599E-3</c:v>
                </c:pt>
                <c:pt idx="3516">
                  <c:v>0</c:v>
                </c:pt>
                <c:pt idx="3517">
                  <c:v>2.2924059054167268E-3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4.6963521383660249E-4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1.00434898271553E-3</c:v>
                </c:pt>
                <c:pt idx="3529">
                  <c:v>0</c:v>
                </c:pt>
                <c:pt idx="3530">
                  <c:v>6.3123678019521006E-4</c:v>
                </c:pt>
                <c:pt idx="3531">
                  <c:v>6.1056091224366365E-4</c:v>
                </c:pt>
                <c:pt idx="3532">
                  <c:v>0</c:v>
                </c:pt>
                <c:pt idx="3533">
                  <c:v>0</c:v>
                </c:pt>
                <c:pt idx="3534">
                  <c:v>4.1749347044249871E-4</c:v>
                </c:pt>
                <c:pt idx="3535">
                  <c:v>0</c:v>
                </c:pt>
                <c:pt idx="3536">
                  <c:v>3.1019702730046301E-3</c:v>
                </c:pt>
                <c:pt idx="3537">
                  <c:v>8.7913184456312246E-4</c:v>
                </c:pt>
                <c:pt idx="3538">
                  <c:v>0</c:v>
                </c:pt>
                <c:pt idx="3539">
                  <c:v>0</c:v>
                </c:pt>
                <c:pt idx="3540">
                  <c:v>6.2257474867991904E-4</c:v>
                </c:pt>
                <c:pt idx="3541">
                  <c:v>1.317518325984204E-3</c:v>
                </c:pt>
                <c:pt idx="3542">
                  <c:v>4.0102817296606871E-4</c:v>
                </c:pt>
                <c:pt idx="3543">
                  <c:v>8.7574657308221097E-4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1.5928771916861339E-3</c:v>
                </c:pt>
                <c:pt idx="3555">
                  <c:v>2.3866388673907291E-3</c:v>
                </c:pt>
                <c:pt idx="3556">
                  <c:v>0</c:v>
                </c:pt>
                <c:pt idx="3557">
                  <c:v>4.4541518264524941E-4</c:v>
                </c:pt>
                <c:pt idx="3558">
                  <c:v>0</c:v>
                </c:pt>
                <c:pt idx="3559">
                  <c:v>5.0936567489896236E-4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4.5251953513626822E-4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1.4301807580887141E-3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1.199787739105253E-3</c:v>
                </c:pt>
                <c:pt idx="3582">
                  <c:v>0</c:v>
                </c:pt>
                <c:pt idx="3583">
                  <c:v>7.7387104886471574E-4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3.6685668640597068E-4</c:v>
                </c:pt>
                <c:pt idx="3590">
                  <c:v>6.6296265594358483E-4</c:v>
                </c:pt>
                <c:pt idx="3591">
                  <c:v>2.258707925386785E-3</c:v>
                </c:pt>
                <c:pt idx="3592">
                  <c:v>0</c:v>
                </c:pt>
                <c:pt idx="3593">
                  <c:v>2.1832734629928462E-3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2.928316387989151E-3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4.8839180365778672E-4</c:v>
                </c:pt>
                <c:pt idx="3604">
                  <c:v>2.7406950098354831E-3</c:v>
                </c:pt>
                <c:pt idx="3605">
                  <c:v>0</c:v>
                </c:pt>
                <c:pt idx="3606">
                  <c:v>0</c:v>
                </c:pt>
                <c:pt idx="3607">
                  <c:v>2.095573413974611E-3</c:v>
                </c:pt>
                <c:pt idx="3608">
                  <c:v>0</c:v>
                </c:pt>
                <c:pt idx="3609">
                  <c:v>0</c:v>
                </c:pt>
                <c:pt idx="3610">
                  <c:v>4.0610151022915918E-4</c:v>
                </c:pt>
                <c:pt idx="3611">
                  <c:v>0</c:v>
                </c:pt>
                <c:pt idx="3612">
                  <c:v>0</c:v>
                </c:pt>
                <c:pt idx="3613">
                  <c:v>3.6726588943281009E-4</c:v>
                </c:pt>
                <c:pt idx="3614">
                  <c:v>0</c:v>
                </c:pt>
                <c:pt idx="3615">
                  <c:v>0</c:v>
                </c:pt>
                <c:pt idx="3616">
                  <c:v>7.8731423736956205E-4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1.413339928032139E-3</c:v>
                </c:pt>
                <c:pt idx="3623">
                  <c:v>0</c:v>
                </c:pt>
                <c:pt idx="3624">
                  <c:v>5.9671924550024991E-4</c:v>
                </c:pt>
                <c:pt idx="3625">
                  <c:v>5.1609954550396622E-4</c:v>
                </c:pt>
                <c:pt idx="3626">
                  <c:v>9.6345206059411399E-4</c:v>
                </c:pt>
                <c:pt idx="3627">
                  <c:v>0</c:v>
                </c:pt>
                <c:pt idx="3628">
                  <c:v>0</c:v>
                </c:pt>
                <c:pt idx="3629">
                  <c:v>8.2632769721066785E-4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3.3736279861290331E-4</c:v>
                </c:pt>
                <c:pt idx="3638">
                  <c:v>2.4134598496834219E-3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8.6135133892314172E-4</c:v>
                </c:pt>
                <c:pt idx="3643">
                  <c:v>0</c:v>
                </c:pt>
                <c:pt idx="3644">
                  <c:v>6.2385220593000194E-4</c:v>
                </c:pt>
                <c:pt idx="3645">
                  <c:v>4.6484408572750333E-3</c:v>
                </c:pt>
                <c:pt idx="3646">
                  <c:v>3.5231321144298789E-4</c:v>
                </c:pt>
                <c:pt idx="3647">
                  <c:v>1.855613078124047E-3</c:v>
                </c:pt>
                <c:pt idx="3648">
                  <c:v>0</c:v>
                </c:pt>
                <c:pt idx="3649">
                  <c:v>0</c:v>
                </c:pt>
                <c:pt idx="3650">
                  <c:v>1.200708322041518E-3</c:v>
                </c:pt>
                <c:pt idx="3651">
                  <c:v>0</c:v>
                </c:pt>
                <c:pt idx="3652">
                  <c:v>7.8363492100699892E-4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1.124925730841913E-3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7.2199187161755597E-4</c:v>
                </c:pt>
                <c:pt idx="3668">
                  <c:v>0</c:v>
                </c:pt>
                <c:pt idx="3669">
                  <c:v>0</c:v>
                </c:pt>
                <c:pt idx="3670">
                  <c:v>4.9477246212230211E-4</c:v>
                </c:pt>
                <c:pt idx="3671">
                  <c:v>1.03191570228667E-3</c:v>
                </c:pt>
                <c:pt idx="3672">
                  <c:v>0</c:v>
                </c:pt>
                <c:pt idx="3673">
                  <c:v>0</c:v>
                </c:pt>
                <c:pt idx="3674">
                  <c:v>7.3761812823123682E-4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3.8949437426776418E-4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1.032057634880108E-3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7.1546017875521745E-4</c:v>
                </c:pt>
                <c:pt idx="3710">
                  <c:v>8.4698491293040484E-4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1.4780576219175839E-3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9.6782469071921094E-4</c:v>
                </c:pt>
                <c:pt idx="3725">
                  <c:v>2.8838879294782399E-3</c:v>
                </c:pt>
                <c:pt idx="3726">
                  <c:v>0</c:v>
                </c:pt>
                <c:pt idx="3727">
                  <c:v>7.5020303963993441E-4</c:v>
                </c:pt>
                <c:pt idx="3728">
                  <c:v>3.9550310993362612E-4</c:v>
                </c:pt>
                <c:pt idx="3729">
                  <c:v>0</c:v>
                </c:pt>
                <c:pt idx="3730">
                  <c:v>0</c:v>
                </c:pt>
                <c:pt idx="3731">
                  <c:v>3.1892597754134091E-3</c:v>
                </c:pt>
                <c:pt idx="3732">
                  <c:v>0</c:v>
                </c:pt>
                <c:pt idx="3733">
                  <c:v>0</c:v>
                </c:pt>
                <c:pt idx="3734">
                  <c:v>3.9519468584521024E-3</c:v>
                </c:pt>
                <c:pt idx="3735">
                  <c:v>3.7638874676473289E-3</c:v>
                </c:pt>
                <c:pt idx="3736">
                  <c:v>4.1170459992744148E-4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3.9296652449148702E-3</c:v>
                </c:pt>
                <c:pt idx="3742">
                  <c:v>3.074287030996365E-3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2.1749069352418621E-3</c:v>
                </c:pt>
                <c:pt idx="3754">
                  <c:v>0</c:v>
                </c:pt>
                <c:pt idx="3755">
                  <c:v>0</c:v>
                </c:pt>
                <c:pt idx="3756">
                  <c:v>9.8460590043442293E-4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1.178010588927703E-3</c:v>
                </c:pt>
                <c:pt idx="3761">
                  <c:v>1.528300957261148E-3</c:v>
                </c:pt>
                <c:pt idx="3762">
                  <c:v>2.3402808656865538E-3</c:v>
                </c:pt>
                <c:pt idx="3763">
                  <c:v>0</c:v>
                </c:pt>
                <c:pt idx="3764">
                  <c:v>1.8303467584201659E-3</c:v>
                </c:pt>
                <c:pt idx="3765">
                  <c:v>0</c:v>
                </c:pt>
                <c:pt idx="3766">
                  <c:v>1.109214815071328E-3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4.03270505960137E-3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4.5612166234045687E-4</c:v>
                </c:pt>
                <c:pt idx="3779">
                  <c:v>0</c:v>
                </c:pt>
                <c:pt idx="3780">
                  <c:v>9.8241622379877059E-4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8.2027762513703307E-4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3.4384452477646252E-4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9.8167437116956739E-4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4.6325489960396968E-4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3.6557441990735858E-4</c:v>
                </c:pt>
                <c:pt idx="3816">
                  <c:v>1.1573328956010179E-3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4.3485539495902669E-4</c:v>
                </c:pt>
                <c:pt idx="3826">
                  <c:v>4.3830852443629489E-4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4.922736382086811E-4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2.1770515613997068E-3</c:v>
                </c:pt>
                <c:pt idx="3838">
                  <c:v>0</c:v>
                </c:pt>
                <c:pt idx="3839">
                  <c:v>4.6169297172926252E-4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8.1891668179237802E-4</c:v>
                </c:pt>
                <c:pt idx="3856">
                  <c:v>0</c:v>
                </c:pt>
                <c:pt idx="3857">
                  <c:v>1.7396002531956021E-3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8.6509020064240514E-4</c:v>
                </c:pt>
                <c:pt idx="3863">
                  <c:v>7.6038320475724252E-4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5.5293497435461938E-4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3.899281971570582E-4</c:v>
                </c:pt>
                <c:pt idx="3881">
                  <c:v>0</c:v>
                </c:pt>
                <c:pt idx="3882">
                  <c:v>2.350836114532935E-3</c:v>
                </c:pt>
                <c:pt idx="3883">
                  <c:v>7.7898950599537256E-4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1.223163078759139E-3</c:v>
                </c:pt>
                <c:pt idx="3889">
                  <c:v>3.5780952785751307E-4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5.2210738157461452E-4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6.1662051409671302E-4</c:v>
                </c:pt>
                <c:pt idx="3908">
                  <c:v>0</c:v>
                </c:pt>
                <c:pt idx="3909">
                  <c:v>0</c:v>
                </c:pt>
                <c:pt idx="3910">
                  <c:v>4.6751986279546269E-4</c:v>
                </c:pt>
                <c:pt idx="3911">
                  <c:v>0</c:v>
                </c:pt>
                <c:pt idx="3912">
                  <c:v>1.465060914524073E-3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1.6414351721445581E-3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5.8371574980594883E-4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8.9603276253638652E-4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2.4631990799493602E-3</c:v>
                </c:pt>
                <c:pt idx="3931">
                  <c:v>0</c:v>
                </c:pt>
                <c:pt idx="3932">
                  <c:v>0</c:v>
                </c:pt>
                <c:pt idx="3933">
                  <c:v>4.9445473880619999E-4</c:v>
                </c:pt>
                <c:pt idx="3934">
                  <c:v>3.3367214874533102E-4</c:v>
                </c:pt>
                <c:pt idx="3935">
                  <c:v>9.2765068269215619E-4</c:v>
                </c:pt>
                <c:pt idx="3936">
                  <c:v>0</c:v>
                </c:pt>
                <c:pt idx="3937">
                  <c:v>0</c:v>
                </c:pt>
                <c:pt idx="3938">
                  <c:v>4.0878510523734179E-4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5.9630185364570537E-4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2.6220843846721719E-3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3.2538026806175008E-3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1.68119416928932E-3</c:v>
                </c:pt>
                <c:pt idx="3967">
                  <c:v>0</c:v>
                </c:pt>
                <c:pt idx="3968">
                  <c:v>5.3206922216130111E-4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5.9847326466099546E-4</c:v>
                </c:pt>
                <c:pt idx="3975">
                  <c:v>0</c:v>
                </c:pt>
                <c:pt idx="3976">
                  <c:v>5.8234368938978758E-4</c:v>
                </c:pt>
                <c:pt idx="3977">
                  <c:v>8.1235213075516995E-4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5.9407596844786076E-4</c:v>
                </c:pt>
                <c:pt idx="3986">
                  <c:v>0</c:v>
                </c:pt>
                <c:pt idx="3987">
                  <c:v>3.465701559252241E-4</c:v>
                </c:pt>
                <c:pt idx="3988">
                  <c:v>0</c:v>
                </c:pt>
                <c:pt idx="3989">
                  <c:v>0</c:v>
                </c:pt>
                <c:pt idx="3990">
                  <c:v>7.8594251759215542E-4</c:v>
                </c:pt>
                <c:pt idx="3991">
                  <c:v>0</c:v>
                </c:pt>
                <c:pt idx="3992">
                  <c:v>1.7257556656656179E-3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6.1568762157853643E-4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2.0397407886252779E-3</c:v>
                </c:pt>
                <c:pt idx="4002">
                  <c:v>0</c:v>
                </c:pt>
                <c:pt idx="4003">
                  <c:v>3.387861404840588E-3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1.1172751815374071E-3</c:v>
                </c:pt>
                <c:pt idx="4008">
                  <c:v>3.2607715231498598E-3</c:v>
                </c:pt>
                <c:pt idx="4009">
                  <c:v>0</c:v>
                </c:pt>
                <c:pt idx="4010">
                  <c:v>0</c:v>
                </c:pt>
                <c:pt idx="4011">
                  <c:v>7.7868885297274597E-4</c:v>
                </c:pt>
                <c:pt idx="4012">
                  <c:v>6.7301887219153942E-4</c:v>
                </c:pt>
                <c:pt idx="4013">
                  <c:v>8.8759037406625101E-4</c:v>
                </c:pt>
                <c:pt idx="4014">
                  <c:v>4.05756425212663E-4</c:v>
                </c:pt>
                <c:pt idx="4015">
                  <c:v>6.095533566671164E-4</c:v>
                </c:pt>
                <c:pt idx="4016">
                  <c:v>0</c:v>
                </c:pt>
                <c:pt idx="4017">
                  <c:v>9.8357280252762361E-4</c:v>
                </c:pt>
                <c:pt idx="4018">
                  <c:v>0</c:v>
                </c:pt>
                <c:pt idx="4019">
                  <c:v>0</c:v>
                </c:pt>
                <c:pt idx="4020">
                  <c:v>4.3667894553846088E-3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1.541729178688511E-3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9.257956965205515E-4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5.4948242867613431E-4</c:v>
                </c:pt>
                <c:pt idx="4035">
                  <c:v>6.0130399184903376E-4</c:v>
                </c:pt>
                <c:pt idx="4036">
                  <c:v>7.3600411536493902E-4</c:v>
                </c:pt>
                <c:pt idx="4037">
                  <c:v>0</c:v>
                </c:pt>
                <c:pt idx="4038">
                  <c:v>0</c:v>
                </c:pt>
                <c:pt idx="4039">
                  <c:v>2.5288736005911112E-3</c:v>
                </c:pt>
                <c:pt idx="4040">
                  <c:v>2.1159952214715679E-3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4.3553079136963444E-3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5.2126354603483985E-4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7.5414682596790434E-4</c:v>
                </c:pt>
                <c:pt idx="4057">
                  <c:v>0</c:v>
                </c:pt>
                <c:pt idx="4058">
                  <c:v>1.146883444467047E-3</c:v>
                </c:pt>
                <c:pt idx="4059">
                  <c:v>0</c:v>
                </c:pt>
                <c:pt idx="4060">
                  <c:v>4.7384560763277561E-4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1.0068842677206341E-3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3.5585553745816291E-4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3.0434324485213481E-3</c:v>
                </c:pt>
                <c:pt idx="4079">
                  <c:v>0</c:v>
                </c:pt>
                <c:pt idx="4080">
                  <c:v>1.0235872956339341E-3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8.9365959794552696E-4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2.3930884725841439E-3</c:v>
                </c:pt>
                <c:pt idx="4094">
                  <c:v>4.4251078451357923E-4</c:v>
                </c:pt>
                <c:pt idx="4095">
                  <c:v>3.1125730038590559E-3</c:v>
                </c:pt>
                <c:pt idx="4096">
                  <c:v>0</c:v>
                </c:pt>
                <c:pt idx="4097">
                  <c:v>4.3403686921173428E-4</c:v>
                </c:pt>
                <c:pt idx="4098">
                  <c:v>0</c:v>
                </c:pt>
                <c:pt idx="4099">
                  <c:v>0</c:v>
                </c:pt>
                <c:pt idx="4100">
                  <c:v>6.8616207503488524E-4</c:v>
                </c:pt>
                <c:pt idx="4101">
                  <c:v>0</c:v>
                </c:pt>
                <c:pt idx="4102">
                  <c:v>6.7320511471452788E-4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5.7953218410310733E-4</c:v>
                </c:pt>
                <c:pt idx="4107">
                  <c:v>0</c:v>
                </c:pt>
                <c:pt idx="4108">
                  <c:v>3.5701779931669479E-3</c:v>
                </c:pt>
                <c:pt idx="4109">
                  <c:v>0</c:v>
                </c:pt>
                <c:pt idx="4110">
                  <c:v>6.3951776542366275E-4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7.856670284033015E-4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1.7743057428479441E-3</c:v>
                </c:pt>
                <c:pt idx="4121">
                  <c:v>0</c:v>
                </c:pt>
                <c:pt idx="4122">
                  <c:v>0</c:v>
                </c:pt>
                <c:pt idx="4123">
                  <c:v>1.249905299900165E-3</c:v>
                </c:pt>
                <c:pt idx="4124">
                  <c:v>0</c:v>
                </c:pt>
                <c:pt idx="4125">
                  <c:v>0</c:v>
                </c:pt>
                <c:pt idx="4126">
                  <c:v>7.9856133130855615E-4</c:v>
                </c:pt>
                <c:pt idx="4127">
                  <c:v>0</c:v>
                </c:pt>
                <c:pt idx="4128">
                  <c:v>0</c:v>
                </c:pt>
                <c:pt idx="4129">
                  <c:v>1.0441189223727909E-3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2.7597314449666062E-3</c:v>
                </c:pt>
                <c:pt idx="4135">
                  <c:v>0</c:v>
                </c:pt>
                <c:pt idx="4136">
                  <c:v>0</c:v>
                </c:pt>
                <c:pt idx="4137">
                  <c:v>1.522033560249646E-3</c:v>
                </c:pt>
                <c:pt idx="4138">
                  <c:v>0</c:v>
                </c:pt>
                <c:pt idx="4139">
                  <c:v>5.1788825904209852E-4</c:v>
                </c:pt>
                <c:pt idx="4140">
                  <c:v>1.677987955368737E-3</c:v>
                </c:pt>
                <c:pt idx="4141">
                  <c:v>0</c:v>
                </c:pt>
                <c:pt idx="4142">
                  <c:v>5.5729726898046312E-4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1.9728913921478572E-3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5.8871742314411349E-4</c:v>
                </c:pt>
                <c:pt idx="4152">
                  <c:v>0</c:v>
                </c:pt>
                <c:pt idx="4153">
                  <c:v>1.613680140818209E-3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2.658841660487442E-3</c:v>
                </c:pt>
                <c:pt idx="4162">
                  <c:v>0</c:v>
                </c:pt>
                <c:pt idx="4163">
                  <c:v>4.5255352727424598E-4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2.3181808712658802E-3</c:v>
                </c:pt>
                <c:pt idx="4169">
                  <c:v>0</c:v>
                </c:pt>
                <c:pt idx="4170">
                  <c:v>0</c:v>
                </c:pt>
                <c:pt idx="4171">
                  <c:v>4.5468397156661378E-4</c:v>
                </c:pt>
                <c:pt idx="4172">
                  <c:v>0</c:v>
                </c:pt>
                <c:pt idx="4173">
                  <c:v>1.6842981698291239E-3</c:v>
                </c:pt>
                <c:pt idx="4174">
                  <c:v>5.2854456642241856E-4</c:v>
                </c:pt>
                <c:pt idx="4175">
                  <c:v>8.0380236387907525E-4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4.2077615105819404E-3</c:v>
                </c:pt>
                <c:pt idx="4185">
                  <c:v>0</c:v>
                </c:pt>
                <c:pt idx="4186">
                  <c:v>0</c:v>
                </c:pt>
                <c:pt idx="4187">
                  <c:v>1.4775356405641829E-3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7.055481556988791E-4</c:v>
                </c:pt>
                <c:pt idx="4193">
                  <c:v>5.5671859209483062E-4</c:v>
                </c:pt>
                <c:pt idx="4194">
                  <c:v>3.7307010843485602E-4</c:v>
                </c:pt>
                <c:pt idx="4195">
                  <c:v>0</c:v>
                </c:pt>
                <c:pt idx="4196">
                  <c:v>0</c:v>
                </c:pt>
                <c:pt idx="4197">
                  <c:v>4.9453504387148876E-3</c:v>
                </c:pt>
                <c:pt idx="4198">
                  <c:v>0</c:v>
                </c:pt>
                <c:pt idx="4199">
                  <c:v>0</c:v>
                </c:pt>
                <c:pt idx="4200">
                  <c:v>6.5273828206080455E-4</c:v>
                </c:pt>
                <c:pt idx="4201">
                  <c:v>1.76246420796582E-3</c:v>
                </c:pt>
                <c:pt idx="4202">
                  <c:v>5.4657421693408254E-4</c:v>
                </c:pt>
                <c:pt idx="4203">
                  <c:v>1.6093717201441861E-3</c:v>
                </c:pt>
                <c:pt idx="4204">
                  <c:v>0</c:v>
                </c:pt>
                <c:pt idx="4205">
                  <c:v>8.1423106616619731E-4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1.0223135035389379E-3</c:v>
                </c:pt>
                <c:pt idx="4211">
                  <c:v>3.2275526707952712E-3</c:v>
                </c:pt>
                <c:pt idx="4212">
                  <c:v>0</c:v>
                </c:pt>
                <c:pt idx="4213">
                  <c:v>3.5975025671970478E-4</c:v>
                </c:pt>
                <c:pt idx="4214">
                  <c:v>0</c:v>
                </c:pt>
                <c:pt idx="4215">
                  <c:v>9.7741176852786838E-4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1.479593599001976E-3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8.6024202444624732E-4</c:v>
                </c:pt>
                <c:pt idx="4224">
                  <c:v>0</c:v>
                </c:pt>
                <c:pt idx="4225">
                  <c:v>1.147764652896364E-3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1.28736235155336E-3</c:v>
                </c:pt>
                <c:pt idx="4234">
                  <c:v>0</c:v>
                </c:pt>
                <c:pt idx="4235">
                  <c:v>0</c:v>
                </c:pt>
                <c:pt idx="4236">
                  <c:v>1.21629678774682E-3</c:v>
                </c:pt>
                <c:pt idx="4237">
                  <c:v>0</c:v>
                </c:pt>
                <c:pt idx="4238">
                  <c:v>5.7228417727445385E-4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9.937895914390823E-4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4.8816152345703068E-4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2.111732068762787E-3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4.7835474430492369E-4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3.7958561187722119E-4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8.1813708712954103E-4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1.0157652771614969E-3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2.5410059007730441E-3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6.2087774326494941E-4</c:v>
                </c:pt>
                <c:pt idx="4299">
                  <c:v>0</c:v>
                </c:pt>
                <c:pt idx="4300">
                  <c:v>0</c:v>
                </c:pt>
                <c:pt idx="4301">
                  <c:v>3.4720096939311183E-4</c:v>
                </c:pt>
                <c:pt idx="4302">
                  <c:v>0</c:v>
                </c:pt>
                <c:pt idx="4303">
                  <c:v>0</c:v>
                </c:pt>
                <c:pt idx="4304">
                  <c:v>6.0556202918848835E-4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3.5425435753037122E-4</c:v>
                </c:pt>
                <c:pt idx="4311">
                  <c:v>1.112162759765418E-3</c:v>
                </c:pt>
                <c:pt idx="4312">
                  <c:v>0</c:v>
                </c:pt>
                <c:pt idx="4313">
                  <c:v>0</c:v>
                </c:pt>
                <c:pt idx="4314">
                  <c:v>5.4162612030029579E-4</c:v>
                </c:pt>
                <c:pt idx="4315">
                  <c:v>0</c:v>
                </c:pt>
                <c:pt idx="4316">
                  <c:v>0</c:v>
                </c:pt>
                <c:pt idx="4317">
                  <c:v>1.100034905299252E-3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2.9055506658755611E-3</c:v>
                </c:pt>
                <c:pt idx="4322">
                  <c:v>2.0883150325725261E-3</c:v>
                </c:pt>
                <c:pt idx="4323">
                  <c:v>0</c:v>
                </c:pt>
                <c:pt idx="4324">
                  <c:v>4.4376995043338862E-4</c:v>
                </c:pt>
                <c:pt idx="4325">
                  <c:v>0</c:v>
                </c:pt>
                <c:pt idx="4326">
                  <c:v>0</c:v>
                </c:pt>
                <c:pt idx="4327">
                  <c:v>8.0775209447218768E-4</c:v>
                </c:pt>
                <c:pt idx="4328">
                  <c:v>3.2811178162924031E-3</c:v>
                </c:pt>
                <c:pt idx="4329">
                  <c:v>3.9515575771915002E-4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3.4037294184708809E-4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7.9829241562484447E-4</c:v>
                </c:pt>
                <c:pt idx="4338">
                  <c:v>0</c:v>
                </c:pt>
                <c:pt idx="4339">
                  <c:v>0</c:v>
                </c:pt>
                <c:pt idx="4340">
                  <c:v>4.8599577013784068E-4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5.7609472850841427E-4</c:v>
                </c:pt>
                <c:pt idx="4345">
                  <c:v>7.9256475164788168E-4</c:v>
                </c:pt>
                <c:pt idx="4346">
                  <c:v>0</c:v>
                </c:pt>
                <c:pt idx="4347">
                  <c:v>7.0234581949509131E-4</c:v>
                </c:pt>
                <c:pt idx="4348">
                  <c:v>4.7872424997185891E-3</c:v>
                </c:pt>
                <c:pt idx="4349">
                  <c:v>7.5070214958377387E-4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2.262957714757147E-3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7.5989529482519184E-4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1.1852410646376931E-3</c:v>
                </c:pt>
                <c:pt idx="4371">
                  <c:v>4.9772982612974201E-4</c:v>
                </c:pt>
                <c:pt idx="4372">
                  <c:v>0</c:v>
                </c:pt>
                <c:pt idx="4373">
                  <c:v>0</c:v>
                </c:pt>
                <c:pt idx="4374">
                  <c:v>2.703586156859865E-3</c:v>
                </c:pt>
                <c:pt idx="4375">
                  <c:v>0</c:v>
                </c:pt>
                <c:pt idx="4376">
                  <c:v>8.4036426844303594E-4</c:v>
                </c:pt>
                <c:pt idx="4377">
                  <c:v>4.2133879774303612E-4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9.9326285406237439E-4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4.871630042836343E-4</c:v>
                </c:pt>
                <c:pt idx="4388">
                  <c:v>3.5374667067396802E-4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4.9492915137805198E-4</c:v>
                </c:pt>
                <c:pt idx="4393">
                  <c:v>0</c:v>
                </c:pt>
                <c:pt idx="4394">
                  <c:v>0</c:v>
                </c:pt>
                <c:pt idx="4395">
                  <c:v>8.4339008200705172E-4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1.529334747041587E-3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4.9038765043535489E-4</c:v>
                </c:pt>
                <c:pt idx="4410">
                  <c:v>0</c:v>
                </c:pt>
                <c:pt idx="4411">
                  <c:v>0</c:v>
                </c:pt>
                <c:pt idx="4412">
                  <c:v>4.2803582194308521E-4</c:v>
                </c:pt>
                <c:pt idx="4413">
                  <c:v>4.0194002032936953E-4</c:v>
                </c:pt>
                <c:pt idx="4414">
                  <c:v>5.1331516759574162E-4</c:v>
                </c:pt>
                <c:pt idx="4415">
                  <c:v>0</c:v>
                </c:pt>
                <c:pt idx="4416">
                  <c:v>0</c:v>
                </c:pt>
                <c:pt idx="4417">
                  <c:v>1.0329436605713269E-3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7.4214233777746507E-4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3.9439305578790792E-4</c:v>
                </c:pt>
                <c:pt idx="4430">
                  <c:v>0</c:v>
                </c:pt>
                <c:pt idx="4431">
                  <c:v>3.7432856955482322E-4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1.4362399914727389E-3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1.268785121090547E-3</c:v>
                </c:pt>
                <c:pt idx="4453">
                  <c:v>0</c:v>
                </c:pt>
                <c:pt idx="4454">
                  <c:v>0</c:v>
                </c:pt>
                <c:pt idx="4455">
                  <c:v>3.1491978675630521E-3</c:v>
                </c:pt>
                <c:pt idx="4456">
                  <c:v>0</c:v>
                </c:pt>
                <c:pt idx="4457">
                  <c:v>5.6521875044861268E-4</c:v>
                </c:pt>
                <c:pt idx="4458">
                  <c:v>0</c:v>
                </c:pt>
                <c:pt idx="4459">
                  <c:v>0</c:v>
                </c:pt>
                <c:pt idx="4460">
                  <c:v>8.7007315155696052E-4</c:v>
                </c:pt>
                <c:pt idx="4461">
                  <c:v>0</c:v>
                </c:pt>
                <c:pt idx="4462">
                  <c:v>3.8619313443852021E-3</c:v>
                </c:pt>
                <c:pt idx="4463">
                  <c:v>0</c:v>
                </c:pt>
                <c:pt idx="4464">
                  <c:v>0</c:v>
                </c:pt>
                <c:pt idx="4465">
                  <c:v>3.503048829066328E-4</c:v>
                </c:pt>
                <c:pt idx="4466">
                  <c:v>8.3338661292572719E-4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7.2887988894410982E-4</c:v>
                </c:pt>
                <c:pt idx="4473">
                  <c:v>6.5699838527136939E-4</c:v>
                </c:pt>
                <c:pt idx="4474">
                  <c:v>1.3107297901836931E-3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5.6242164554475287E-4</c:v>
                </c:pt>
                <c:pt idx="4481">
                  <c:v>0</c:v>
                </c:pt>
                <c:pt idx="4482">
                  <c:v>0</c:v>
                </c:pt>
                <c:pt idx="4483">
                  <c:v>1.6186185904479629E-3</c:v>
                </c:pt>
                <c:pt idx="4484">
                  <c:v>1.6849073266435319E-3</c:v>
                </c:pt>
                <c:pt idx="4485">
                  <c:v>0</c:v>
                </c:pt>
                <c:pt idx="4486">
                  <c:v>0</c:v>
                </c:pt>
                <c:pt idx="4487">
                  <c:v>4.6995099286180439E-4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9.3000072282209975E-4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8.2901539429232134E-4</c:v>
                </c:pt>
                <c:pt idx="4498">
                  <c:v>3.42016521117706E-3</c:v>
                </c:pt>
                <c:pt idx="4499">
                  <c:v>0</c:v>
                </c:pt>
                <c:pt idx="4500">
                  <c:v>1.4768459556433291E-3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1.866191705938821E-3</c:v>
                </c:pt>
                <c:pt idx="4506">
                  <c:v>3.411835687271179E-3</c:v>
                </c:pt>
                <c:pt idx="4507">
                  <c:v>0</c:v>
                </c:pt>
                <c:pt idx="4508">
                  <c:v>0</c:v>
                </c:pt>
                <c:pt idx="4509">
                  <c:v>8.5633731310011255E-4</c:v>
                </c:pt>
                <c:pt idx="4510">
                  <c:v>1.137320576296333E-3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9.8084595234495609E-4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1.347776158474464E-3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7.8615342711954247E-4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7.7702387180433397E-4</c:v>
                </c:pt>
                <c:pt idx="4535">
                  <c:v>6.5819586246342965E-4</c:v>
                </c:pt>
                <c:pt idx="4536">
                  <c:v>4.2883801220859201E-4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1.8152612579462679E-3</c:v>
                </c:pt>
                <c:pt idx="4542">
                  <c:v>0</c:v>
                </c:pt>
                <c:pt idx="4543">
                  <c:v>3.5588748342051529E-3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3.7561406600865972E-4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7.469741641560185E-4</c:v>
                </c:pt>
                <c:pt idx="4556">
                  <c:v>4.6846105460631154E-3</c:v>
                </c:pt>
                <c:pt idx="4557">
                  <c:v>0</c:v>
                </c:pt>
                <c:pt idx="4558">
                  <c:v>4.3211702487394778E-3</c:v>
                </c:pt>
                <c:pt idx="4559">
                  <c:v>3.9615020104787233E-3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2.9230518970609419E-3</c:v>
                </c:pt>
                <c:pt idx="4566">
                  <c:v>4.0404797767208912E-3</c:v>
                </c:pt>
                <c:pt idx="4567">
                  <c:v>0</c:v>
                </c:pt>
                <c:pt idx="4568">
                  <c:v>9.0985566719312138E-4</c:v>
                </c:pt>
                <c:pt idx="4569">
                  <c:v>1.9175732098698391E-3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3.5390922246873881E-4</c:v>
                </c:pt>
                <c:pt idx="4575">
                  <c:v>0</c:v>
                </c:pt>
                <c:pt idx="4576">
                  <c:v>0</c:v>
                </c:pt>
                <c:pt idx="4577">
                  <c:v>5.0068061013924326E-4</c:v>
                </c:pt>
                <c:pt idx="4578">
                  <c:v>0</c:v>
                </c:pt>
                <c:pt idx="4579">
                  <c:v>0</c:v>
                </c:pt>
                <c:pt idx="4580">
                  <c:v>6.1270723836392494E-4</c:v>
                </c:pt>
                <c:pt idx="4581">
                  <c:v>0</c:v>
                </c:pt>
                <c:pt idx="4582">
                  <c:v>5.0115817606864526E-4</c:v>
                </c:pt>
                <c:pt idx="4583">
                  <c:v>0</c:v>
                </c:pt>
                <c:pt idx="4584">
                  <c:v>4.4928846772496179E-4</c:v>
                </c:pt>
                <c:pt idx="4585">
                  <c:v>0</c:v>
                </c:pt>
                <c:pt idx="4586">
                  <c:v>0</c:v>
                </c:pt>
                <c:pt idx="4587">
                  <c:v>2.2177126466196612E-3</c:v>
                </c:pt>
                <c:pt idx="4588">
                  <c:v>0</c:v>
                </c:pt>
                <c:pt idx="4589">
                  <c:v>0</c:v>
                </c:pt>
                <c:pt idx="4590">
                  <c:v>8.5246407958401574E-4</c:v>
                </c:pt>
                <c:pt idx="4591">
                  <c:v>0</c:v>
                </c:pt>
                <c:pt idx="4592">
                  <c:v>0</c:v>
                </c:pt>
                <c:pt idx="4593">
                  <c:v>1.2223895480504381E-3</c:v>
                </c:pt>
                <c:pt idx="4594">
                  <c:v>0</c:v>
                </c:pt>
                <c:pt idx="4595">
                  <c:v>4.2484943650171833E-4</c:v>
                </c:pt>
                <c:pt idx="4596">
                  <c:v>4.2020595934800908E-3</c:v>
                </c:pt>
                <c:pt idx="4597">
                  <c:v>7.8447981463950834E-4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3.941421249711898E-4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9.4980090759182385E-4</c:v>
                </c:pt>
                <c:pt idx="4611">
                  <c:v>3.6891987051012741E-4</c:v>
                </c:pt>
                <c:pt idx="4612">
                  <c:v>0</c:v>
                </c:pt>
                <c:pt idx="4613">
                  <c:v>0</c:v>
                </c:pt>
                <c:pt idx="4614">
                  <c:v>4.7504880351198671E-4</c:v>
                </c:pt>
                <c:pt idx="4615">
                  <c:v>2.1989207528789381E-3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5.3708091666133787E-4</c:v>
                </c:pt>
                <c:pt idx="4621">
                  <c:v>0</c:v>
                </c:pt>
                <c:pt idx="4622">
                  <c:v>9.4193841231409847E-4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3.4104552685929903E-4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1.4153345274492881E-3</c:v>
                </c:pt>
                <c:pt idx="4635">
                  <c:v>1.2459471562607731E-3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1.117995498554687E-3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1.9627040362097171E-3</c:v>
                </c:pt>
                <c:pt idx="4646">
                  <c:v>1.341172322516779E-3</c:v>
                </c:pt>
                <c:pt idx="4647">
                  <c:v>0</c:v>
                </c:pt>
                <c:pt idx="4648">
                  <c:v>4.5155627715639672E-4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5.3952785608053918E-4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6.0442686147481133E-4</c:v>
                </c:pt>
                <c:pt idx="4668">
                  <c:v>3.226402306290321E-3</c:v>
                </c:pt>
                <c:pt idx="4669">
                  <c:v>9.2044117277054584E-4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4.2442198172227392E-4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9.4845077040754092E-4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3.7145024666364763E-4</c:v>
                </c:pt>
                <c:pt idx="4699">
                  <c:v>1.0507128481096961E-3</c:v>
                </c:pt>
                <c:pt idx="4700">
                  <c:v>5.8928410605700837E-4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4.7690840219700721E-4</c:v>
                </c:pt>
                <c:pt idx="4706">
                  <c:v>3.4437052560728262E-4</c:v>
                </c:pt>
                <c:pt idx="4707">
                  <c:v>0</c:v>
                </c:pt>
                <c:pt idx="4708">
                  <c:v>0</c:v>
                </c:pt>
                <c:pt idx="4709">
                  <c:v>3.758231308388993E-4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5.6808544656560228E-4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6.2465931557123522E-4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3.5973632390670818E-3</c:v>
                </c:pt>
                <c:pt idx="4736">
                  <c:v>0</c:v>
                </c:pt>
                <c:pt idx="4737">
                  <c:v>0</c:v>
                </c:pt>
                <c:pt idx="4738">
                  <c:v>2.750114870814883E-3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1.1456035718703261E-3</c:v>
                </c:pt>
                <c:pt idx="4743">
                  <c:v>0</c:v>
                </c:pt>
                <c:pt idx="4744">
                  <c:v>4.6810224427619139E-3</c:v>
                </c:pt>
                <c:pt idx="4745">
                  <c:v>0</c:v>
                </c:pt>
                <c:pt idx="4746">
                  <c:v>1.8330597747391671E-3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8.4956292908702769E-4</c:v>
                </c:pt>
                <c:pt idx="4752">
                  <c:v>0</c:v>
                </c:pt>
                <c:pt idx="4753">
                  <c:v>0</c:v>
                </c:pt>
                <c:pt idx="4754">
                  <c:v>2.4816856654608231E-3</c:v>
                </c:pt>
                <c:pt idx="4755">
                  <c:v>0</c:v>
                </c:pt>
                <c:pt idx="4756">
                  <c:v>3.440585982686776E-4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4.6224511539561019E-4</c:v>
                </c:pt>
                <c:pt idx="4761">
                  <c:v>4.5063318976833671E-4</c:v>
                </c:pt>
                <c:pt idx="4762">
                  <c:v>0</c:v>
                </c:pt>
                <c:pt idx="4763">
                  <c:v>6.4392592443507975E-4</c:v>
                </c:pt>
                <c:pt idx="4764">
                  <c:v>0</c:v>
                </c:pt>
                <c:pt idx="4765">
                  <c:v>5.2372860475342355E-4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6.9796096216189841E-4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2.631205775928186E-3</c:v>
                </c:pt>
                <c:pt idx="4778">
                  <c:v>4.3856540240008431E-4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2.9396551528717168E-3</c:v>
                </c:pt>
                <c:pt idx="4784">
                  <c:v>2.0020785851942451E-3</c:v>
                </c:pt>
                <c:pt idx="4785">
                  <c:v>8.9078917275668733E-4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4.5995893896061608E-4</c:v>
                </c:pt>
                <c:pt idx="4796">
                  <c:v>7.8018254124050514E-4</c:v>
                </c:pt>
                <c:pt idx="4797">
                  <c:v>0</c:v>
                </c:pt>
                <c:pt idx="4798">
                  <c:v>4.0337042709978491E-4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1.373564117563873E-3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3.3838776202203651E-4</c:v>
                </c:pt>
                <c:pt idx="4816">
                  <c:v>0</c:v>
                </c:pt>
                <c:pt idx="4817">
                  <c:v>0</c:v>
                </c:pt>
                <c:pt idx="4818">
                  <c:v>3.5429117451521962E-4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1.8435991746219001E-3</c:v>
                </c:pt>
                <c:pt idx="4824">
                  <c:v>0</c:v>
                </c:pt>
                <c:pt idx="4825">
                  <c:v>1.1478210367326779E-3</c:v>
                </c:pt>
                <c:pt idx="4826">
                  <c:v>0</c:v>
                </c:pt>
                <c:pt idx="4827">
                  <c:v>0</c:v>
                </c:pt>
                <c:pt idx="4828">
                  <c:v>9.1172251418909572E-4</c:v>
                </c:pt>
                <c:pt idx="4829">
                  <c:v>5.7116437494775349E-4</c:v>
                </c:pt>
                <c:pt idx="4830">
                  <c:v>0</c:v>
                </c:pt>
                <c:pt idx="4831">
                  <c:v>7.4986274133947289E-4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4.1453300538566908E-3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9.52465233621382E-4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9.4999814041332134E-4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3.9709309055202058E-4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3.8864010122960958E-3</c:v>
                </c:pt>
                <c:pt idx="4872">
                  <c:v>6.0909871297491042E-4</c:v>
                </c:pt>
                <c:pt idx="4873">
                  <c:v>0</c:v>
                </c:pt>
                <c:pt idx="4874">
                  <c:v>3.8258979191333532E-3</c:v>
                </c:pt>
                <c:pt idx="4875">
                  <c:v>8.1200784977640442E-4</c:v>
                </c:pt>
                <c:pt idx="4876">
                  <c:v>4.7681903117863152E-4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3.7737877688523891E-4</c:v>
                </c:pt>
                <c:pt idx="4885">
                  <c:v>6.5010038943972507E-4</c:v>
                </c:pt>
                <c:pt idx="4886">
                  <c:v>0</c:v>
                </c:pt>
                <c:pt idx="4887">
                  <c:v>0</c:v>
                </c:pt>
                <c:pt idx="4888">
                  <c:v>9.157996375509759E-4</c:v>
                </c:pt>
                <c:pt idx="4889">
                  <c:v>3.7221521276858862E-4</c:v>
                </c:pt>
                <c:pt idx="4890">
                  <c:v>4.1130105266264338E-4</c:v>
                </c:pt>
                <c:pt idx="4891">
                  <c:v>0</c:v>
                </c:pt>
                <c:pt idx="4892">
                  <c:v>0</c:v>
                </c:pt>
                <c:pt idx="4893">
                  <c:v>4.3850806571834737E-4</c:v>
                </c:pt>
                <c:pt idx="4894">
                  <c:v>3.5506571632945967E-4</c:v>
                </c:pt>
                <c:pt idx="4895">
                  <c:v>0</c:v>
                </c:pt>
                <c:pt idx="4896">
                  <c:v>0</c:v>
                </c:pt>
                <c:pt idx="4897">
                  <c:v>1.7705965216475721E-3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1.4652298930653469E-3</c:v>
                </c:pt>
                <c:pt idx="4903">
                  <c:v>0</c:v>
                </c:pt>
                <c:pt idx="4904">
                  <c:v>0</c:v>
                </c:pt>
                <c:pt idx="4905">
                  <c:v>2.4451376855857639E-3</c:v>
                </c:pt>
                <c:pt idx="4906">
                  <c:v>0</c:v>
                </c:pt>
                <c:pt idx="4907">
                  <c:v>0</c:v>
                </c:pt>
                <c:pt idx="4908">
                  <c:v>3.3930254160202818E-4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1.2854994196206759E-3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1.2354039099412759E-3</c:v>
                </c:pt>
                <c:pt idx="4923">
                  <c:v>3.7919001048675812E-4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4.119427252256785E-4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1.17899166809747E-3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3.6524845362613539E-4</c:v>
                </c:pt>
                <c:pt idx="4947">
                  <c:v>1.5604628072483531E-3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6.3297728094378891E-4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2.1662792670163631E-3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2.756093049861387E-3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1.665000645548385E-3</c:v>
                </c:pt>
                <c:pt idx="4976">
                  <c:v>0</c:v>
                </c:pt>
                <c:pt idx="4977">
                  <c:v>0</c:v>
                </c:pt>
                <c:pt idx="4978">
                  <c:v>2.7055493550631471E-3</c:v>
                </c:pt>
                <c:pt idx="4979">
                  <c:v>1.6734903495780179E-3</c:v>
                </c:pt>
                <c:pt idx="4980">
                  <c:v>0</c:v>
                </c:pt>
                <c:pt idx="4981">
                  <c:v>0</c:v>
                </c:pt>
                <c:pt idx="4982">
                  <c:v>2.8231198997573461E-3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3.2032938841106422E-3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5.442355902738656E-4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4.182993555554274E-4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4.5648888825769746E-3</c:v>
                </c:pt>
                <c:pt idx="5005">
                  <c:v>6.4786691560359227E-4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1.612207702929034E-3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3.9940200187474811E-4</c:v>
                </c:pt>
                <c:pt idx="5017">
                  <c:v>0</c:v>
                </c:pt>
                <c:pt idx="5018">
                  <c:v>0</c:v>
                </c:pt>
                <c:pt idx="5019">
                  <c:v>6.1971439477317655E-4</c:v>
                </c:pt>
                <c:pt idx="5020">
                  <c:v>3.8391998208137709E-3</c:v>
                </c:pt>
                <c:pt idx="5021">
                  <c:v>0</c:v>
                </c:pt>
                <c:pt idx="5022">
                  <c:v>4.8550757804746909E-4</c:v>
                </c:pt>
                <c:pt idx="5023">
                  <c:v>0</c:v>
                </c:pt>
                <c:pt idx="5024">
                  <c:v>0</c:v>
                </c:pt>
                <c:pt idx="5025">
                  <c:v>4.5993956680898508E-4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4.3109477990784179E-4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1.0370265468917399E-3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6.0838846345704083E-4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7.6857183823908287E-4</c:v>
                </c:pt>
                <c:pt idx="5064">
                  <c:v>0</c:v>
                </c:pt>
                <c:pt idx="5065">
                  <c:v>0</c:v>
                </c:pt>
                <c:pt idx="5066">
                  <c:v>5.6800989189070741E-4</c:v>
                </c:pt>
                <c:pt idx="5067">
                  <c:v>5.5876631178671248E-4</c:v>
                </c:pt>
                <c:pt idx="5068">
                  <c:v>5.7808213026252218E-4</c:v>
                </c:pt>
                <c:pt idx="5069">
                  <c:v>0</c:v>
                </c:pt>
                <c:pt idx="5070">
                  <c:v>3.5221362609051581E-3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7.9372931270738035E-4</c:v>
                </c:pt>
                <c:pt idx="5075">
                  <c:v>1.1187479338456261E-3</c:v>
                </c:pt>
                <c:pt idx="5076">
                  <c:v>1.282735260552299E-3</c:v>
                </c:pt>
                <c:pt idx="5077">
                  <c:v>1.115999851285082E-3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7.1236411087813713E-4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5.8536283353263178E-4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1.446921371284611E-3</c:v>
                </c:pt>
                <c:pt idx="5108">
                  <c:v>3.4731641385861678E-4</c:v>
                </c:pt>
                <c:pt idx="5109">
                  <c:v>0</c:v>
                </c:pt>
                <c:pt idx="5110">
                  <c:v>1.5564551410950801E-3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9.4743381760916301E-4</c:v>
                </c:pt>
                <c:pt idx="5118">
                  <c:v>0</c:v>
                </c:pt>
                <c:pt idx="5119">
                  <c:v>0</c:v>
                </c:pt>
                <c:pt idx="5120">
                  <c:v>1.0688512068854439E-3</c:v>
                </c:pt>
                <c:pt idx="5121">
                  <c:v>0</c:v>
                </c:pt>
                <c:pt idx="5122">
                  <c:v>4.7404953504580138E-4</c:v>
                </c:pt>
                <c:pt idx="5123">
                  <c:v>5.6096121251621384E-4</c:v>
                </c:pt>
                <c:pt idx="5124">
                  <c:v>1.2077578061153479E-3</c:v>
                </c:pt>
                <c:pt idx="5125">
                  <c:v>0</c:v>
                </c:pt>
                <c:pt idx="5126">
                  <c:v>7.4555910818701178E-4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5.551584114430432E-4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5.2883827255658224E-4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8.7078368380066461E-4</c:v>
                </c:pt>
                <c:pt idx="5150">
                  <c:v>3.9071716472424722E-4</c:v>
                </c:pt>
                <c:pt idx="5151">
                  <c:v>0</c:v>
                </c:pt>
                <c:pt idx="5152">
                  <c:v>6.3254203838191911E-4</c:v>
                </c:pt>
                <c:pt idx="5153">
                  <c:v>0</c:v>
                </c:pt>
                <c:pt idx="5154">
                  <c:v>0</c:v>
                </c:pt>
                <c:pt idx="5155">
                  <c:v>2.0280444480312641E-3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5.5283286387939733E-4</c:v>
                </c:pt>
                <c:pt idx="5160">
                  <c:v>3.3567664419895189E-3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3.511995141053662E-4</c:v>
                </c:pt>
                <c:pt idx="5166">
                  <c:v>0</c:v>
                </c:pt>
                <c:pt idx="5167">
                  <c:v>0</c:v>
                </c:pt>
                <c:pt idx="5168">
                  <c:v>2.8111806448979739E-3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4.6121269935311677E-4</c:v>
                </c:pt>
                <c:pt idx="5175">
                  <c:v>0</c:v>
                </c:pt>
                <c:pt idx="5176">
                  <c:v>4.964957788605093E-4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3.7037570482977532E-3</c:v>
                </c:pt>
                <c:pt idx="5182">
                  <c:v>3.8641539482182718E-4</c:v>
                </c:pt>
                <c:pt idx="5183">
                  <c:v>6.4957437305297142E-4</c:v>
                </c:pt>
                <c:pt idx="5184">
                  <c:v>0</c:v>
                </c:pt>
                <c:pt idx="5185">
                  <c:v>0</c:v>
                </c:pt>
                <c:pt idx="5186">
                  <c:v>4.8054385224700858E-3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1.2758767264525581E-3</c:v>
                </c:pt>
                <c:pt idx="5193">
                  <c:v>0</c:v>
                </c:pt>
                <c:pt idx="5194">
                  <c:v>0</c:v>
                </c:pt>
                <c:pt idx="5195">
                  <c:v>8.0950281891411428E-4</c:v>
                </c:pt>
                <c:pt idx="5196">
                  <c:v>0</c:v>
                </c:pt>
                <c:pt idx="5197">
                  <c:v>2.8764896385303179E-3</c:v>
                </c:pt>
                <c:pt idx="5198">
                  <c:v>8.2602188014229783E-4</c:v>
                </c:pt>
                <c:pt idx="5199">
                  <c:v>2.2484932739608682E-3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2.9329311892602448E-3</c:v>
                </c:pt>
                <c:pt idx="5207">
                  <c:v>0</c:v>
                </c:pt>
                <c:pt idx="5208">
                  <c:v>5.7182117232333857E-4</c:v>
                </c:pt>
                <c:pt idx="5209">
                  <c:v>0</c:v>
                </c:pt>
                <c:pt idx="5210">
                  <c:v>2.765602456104856E-3</c:v>
                </c:pt>
                <c:pt idx="5211">
                  <c:v>2.3566187515722979E-3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2.0351704555824279E-3</c:v>
                </c:pt>
                <c:pt idx="5217">
                  <c:v>0</c:v>
                </c:pt>
                <c:pt idx="5218">
                  <c:v>4.1039314404267172E-4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5.0457903881163122E-4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1.5839496644995069E-3</c:v>
                </c:pt>
                <c:pt idx="5229">
                  <c:v>0</c:v>
                </c:pt>
                <c:pt idx="5230">
                  <c:v>4.1145385247206022E-4</c:v>
                </c:pt>
                <c:pt idx="5231">
                  <c:v>0</c:v>
                </c:pt>
                <c:pt idx="5232">
                  <c:v>0</c:v>
                </c:pt>
                <c:pt idx="5233">
                  <c:v>4.0482742186104958E-4</c:v>
                </c:pt>
                <c:pt idx="5234">
                  <c:v>0</c:v>
                </c:pt>
                <c:pt idx="5235">
                  <c:v>5.261628924748367E-4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2.375240268697391E-3</c:v>
                </c:pt>
                <c:pt idx="5247">
                  <c:v>0</c:v>
                </c:pt>
                <c:pt idx="5248">
                  <c:v>2.63253568626868E-3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3.8940246878757881E-4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3.7465021673218659E-4</c:v>
                </c:pt>
                <c:pt idx="5259">
                  <c:v>0</c:v>
                </c:pt>
                <c:pt idx="5260">
                  <c:v>0</c:v>
                </c:pt>
                <c:pt idx="5261">
                  <c:v>4.5317026168935608E-3</c:v>
                </c:pt>
                <c:pt idx="5262">
                  <c:v>0</c:v>
                </c:pt>
                <c:pt idx="5263">
                  <c:v>5.5398977228949544E-4</c:v>
                </c:pt>
                <c:pt idx="5264">
                  <c:v>0</c:v>
                </c:pt>
                <c:pt idx="5265">
                  <c:v>3.3939685629855588E-4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2.078143720165535E-3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4.3134414002707192E-4</c:v>
                </c:pt>
                <c:pt idx="5275">
                  <c:v>0</c:v>
                </c:pt>
                <c:pt idx="5276">
                  <c:v>7.5282316625818421E-4</c:v>
                </c:pt>
                <c:pt idx="5277">
                  <c:v>3.7677005526501632E-4</c:v>
                </c:pt>
                <c:pt idx="5278">
                  <c:v>4.5101000334884009E-4</c:v>
                </c:pt>
                <c:pt idx="5279">
                  <c:v>0</c:v>
                </c:pt>
                <c:pt idx="5280">
                  <c:v>2.4757670070819238E-3</c:v>
                </c:pt>
                <c:pt idx="5281">
                  <c:v>0</c:v>
                </c:pt>
                <c:pt idx="5282">
                  <c:v>4.748723467420557E-3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7.6164963270514618E-4</c:v>
                </c:pt>
                <c:pt idx="5291">
                  <c:v>0</c:v>
                </c:pt>
                <c:pt idx="5292">
                  <c:v>0</c:v>
                </c:pt>
                <c:pt idx="5293">
                  <c:v>7.1183647161348804E-4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5.8030507387103454E-4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9.9909229294602099E-4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9.1815511957749453E-4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2.5230232866940649E-3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5.6283559410087193E-4</c:v>
                </c:pt>
                <c:pt idx="5326">
                  <c:v>0</c:v>
                </c:pt>
                <c:pt idx="5327">
                  <c:v>0</c:v>
                </c:pt>
                <c:pt idx="5328">
                  <c:v>4.85183510012871E-4</c:v>
                </c:pt>
                <c:pt idx="5329">
                  <c:v>0</c:v>
                </c:pt>
                <c:pt idx="5330">
                  <c:v>0</c:v>
                </c:pt>
                <c:pt idx="5331">
                  <c:v>2.3725579738492751E-3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8.5110206462320442E-4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1.1243567495958411E-3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1.7794016745521729E-3</c:v>
                </c:pt>
                <c:pt idx="5352">
                  <c:v>5.0252039520200047E-4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8.0855403646504795E-4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1.4276211274747801E-3</c:v>
                </c:pt>
                <c:pt idx="5362">
                  <c:v>0</c:v>
                </c:pt>
                <c:pt idx="5363">
                  <c:v>5.2907472772716047E-4</c:v>
                </c:pt>
                <c:pt idx="5364">
                  <c:v>1.333836996942659E-3</c:v>
                </c:pt>
                <c:pt idx="5365">
                  <c:v>0</c:v>
                </c:pt>
                <c:pt idx="5366">
                  <c:v>0</c:v>
                </c:pt>
                <c:pt idx="5367">
                  <c:v>2.2554932260739702E-3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2.2859453843232271E-3</c:v>
                </c:pt>
                <c:pt idx="5372">
                  <c:v>0</c:v>
                </c:pt>
                <c:pt idx="5373">
                  <c:v>0</c:v>
                </c:pt>
                <c:pt idx="5374">
                  <c:v>3.791197777420006E-4</c:v>
                </c:pt>
                <c:pt idx="5375">
                  <c:v>3.8764497457889478E-4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1.113324965910312E-3</c:v>
                </c:pt>
                <c:pt idx="5381">
                  <c:v>6.0195193677409936E-4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1.888867199010467E-3</c:v>
                </c:pt>
                <c:pt idx="5388">
                  <c:v>4.1890939802144178E-4</c:v>
                </c:pt>
                <c:pt idx="5389">
                  <c:v>0</c:v>
                </c:pt>
                <c:pt idx="5390">
                  <c:v>2.1131081432812018E-3</c:v>
                </c:pt>
                <c:pt idx="5391">
                  <c:v>0</c:v>
                </c:pt>
                <c:pt idx="5392">
                  <c:v>0</c:v>
                </c:pt>
                <c:pt idx="5393">
                  <c:v>7.5406458877454272E-4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1.8134389781121979E-3</c:v>
                </c:pt>
                <c:pt idx="5398">
                  <c:v>0</c:v>
                </c:pt>
                <c:pt idx="5399">
                  <c:v>1.38936230479805E-3</c:v>
                </c:pt>
                <c:pt idx="5400">
                  <c:v>0</c:v>
                </c:pt>
                <c:pt idx="5401">
                  <c:v>0</c:v>
                </c:pt>
                <c:pt idx="5402">
                  <c:v>6.7726840192610272E-4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1.126275327173459E-3</c:v>
                </c:pt>
                <c:pt idx="5407">
                  <c:v>0</c:v>
                </c:pt>
                <c:pt idx="5408">
                  <c:v>0</c:v>
                </c:pt>
                <c:pt idx="5409">
                  <c:v>1.316302979355224E-3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1.0666038873246E-3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4.6442873971566119E-4</c:v>
                </c:pt>
                <c:pt idx="5418">
                  <c:v>3.7146605996615171E-4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1.0737043763278261E-3</c:v>
                </c:pt>
                <c:pt idx="5430">
                  <c:v>0</c:v>
                </c:pt>
                <c:pt idx="5431">
                  <c:v>4.3307401316467902E-4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4.4802409976246499E-4</c:v>
                </c:pt>
                <c:pt idx="5440">
                  <c:v>0</c:v>
                </c:pt>
                <c:pt idx="5441">
                  <c:v>6.7242305365738486E-4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6.4820090375068164E-4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4.3456728361349268E-4</c:v>
                </c:pt>
                <c:pt idx="5452">
                  <c:v>0</c:v>
                </c:pt>
                <c:pt idx="5453">
                  <c:v>5.0744790548883296E-4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6.531760710401063E-4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5.2641049741664601E-4</c:v>
                </c:pt>
                <c:pt idx="5464">
                  <c:v>3.137235263014927E-3</c:v>
                </c:pt>
                <c:pt idx="5465">
                  <c:v>1.296099903335102E-3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2.0001174931003258E-3</c:v>
                </c:pt>
                <c:pt idx="5470">
                  <c:v>0</c:v>
                </c:pt>
                <c:pt idx="5471">
                  <c:v>0</c:v>
                </c:pt>
                <c:pt idx="5472">
                  <c:v>7.5123643832613371E-4</c:v>
                </c:pt>
                <c:pt idx="5473">
                  <c:v>0</c:v>
                </c:pt>
                <c:pt idx="5474">
                  <c:v>0</c:v>
                </c:pt>
                <c:pt idx="5475">
                  <c:v>8.840595570162713E-4</c:v>
                </c:pt>
                <c:pt idx="5476">
                  <c:v>0</c:v>
                </c:pt>
                <c:pt idx="5477">
                  <c:v>0</c:v>
                </c:pt>
                <c:pt idx="5478">
                  <c:v>6.9954717943489036E-4</c:v>
                </c:pt>
                <c:pt idx="5479">
                  <c:v>7.4900758792306146E-4</c:v>
                </c:pt>
                <c:pt idx="5480">
                  <c:v>0</c:v>
                </c:pt>
                <c:pt idx="5481">
                  <c:v>0</c:v>
                </c:pt>
                <c:pt idx="5482">
                  <c:v>7.1501632408163876E-4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7.0429674473502233E-4</c:v>
                </c:pt>
                <c:pt idx="5500">
                  <c:v>0</c:v>
                </c:pt>
                <c:pt idx="5501">
                  <c:v>0</c:v>
                </c:pt>
                <c:pt idx="5502">
                  <c:v>5.7543669475285271E-4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2.1431313559496239E-3</c:v>
                </c:pt>
                <c:pt idx="5508">
                  <c:v>0</c:v>
                </c:pt>
                <c:pt idx="5509">
                  <c:v>4.2982622782705021E-4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6.6132911272031474E-4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6.7253085569897659E-4</c:v>
                </c:pt>
                <c:pt idx="5533">
                  <c:v>0</c:v>
                </c:pt>
                <c:pt idx="5534">
                  <c:v>1.257241791515308E-3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9.0703260288252212E-4</c:v>
                </c:pt>
                <c:pt idx="5548">
                  <c:v>0</c:v>
                </c:pt>
                <c:pt idx="5549">
                  <c:v>0</c:v>
                </c:pt>
                <c:pt idx="5550">
                  <c:v>1.245243716869191E-3</c:v>
                </c:pt>
                <c:pt idx="5551">
                  <c:v>0</c:v>
                </c:pt>
                <c:pt idx="5552">
                  <c:v>5.1521933122490246E-4</c:v>
                </c:pt>
                <c:pt idx="5553">
                  <c:v>0</c:v>
                </c:pt>
                <c:pt idx="5554">
                  <c:v>1.6078373879717331E-3</c:v>
                </c:pt>
                <c:pt idx="5555">
                  <c:v>0</c:v>
                </c:pt>
                <c:pt idx="5556">
                  <c:v>0</c:v>
                </c:pt>
                <c:pt idx="5557">
                  <c:v>5.7123388937801317E-4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9.2303154735100842E-4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6.713195140174346E-4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1.9897055117149361E-3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3.4707395504975878E-4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6.2729059613165128E-4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1.0191557275896379E-3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4.2036860822152206E-3</c:v>
                </c:pt>
                <c:pt idx="5597">
                  <c:v>0</c:v>
                </c:pt>
                <c:pt idx="5598">
                  <c:v>5.899097929575243E-4</c:v>
                </c:pt>
                <c:pt idx="5599">
                  <c:v>3.5208731393256842E-4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1.490688247311288E-3</c:v>
                </c:pt>
                <c:pt idx="5605">
                  <c:v>0</c:v>
                </c:pt>
                <c:pt idx="5606">
                  <c:v>0</c:v>
                </c:pt>
                <c:pt idx="5607">
                  <c:v>5.1334584615946141E-4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9.2664052027982135E-4</c:v>
                </c:pt>
                <c:pt idx="5613">
                  <c:v>3.7192071734794399E-4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3.121578926121072E-3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1.232674209202343E-3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2.5167919226484702E-3</c:v>
                </c:pt>
                <c:pt idx="5631">
                  <c:v>0</c:v>
                </c:pt>
                <c:pt idx="5632">
                  <c:v>0</c:v>
                </c:pt>
                <c:pt idx="5633">
                  <c:v>6.3516682473488428E-4</c:v>
                </c:pt>
                <c:pt idx="5634">
                  <c:v>0</c:v>
                </c:pt>
                <c:pt idx="5635">
                  <c:v>6.6339339728034336E-4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8.6459655859858094E-4</c:v>
                </c:pt>
                <c:pt idx="5642">
                  <c:v>0</c:v>
                </c:pt>
                <c:pt idx="5643">
                  <c:v>3.9632171940635137E-4</c:v>
                </c:pt>
                <c:pt idx="5644">
                  <c:v>0</c:v>
                </c:pt>
                <c:pt idx="5645">
                  <c:v>1.238650225771057E-3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7.9351248657293159E-4</c:v>
                </c:pt>
                <c:pt idx="5650">
                  <c:v>3.450637994802956E-4</c:v>
                </c:pt>
                <c:pt idx="5651">
                  <c:v>1.1213251837296379E-3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7.1272538884727848E-4</c:v>
                </c:pt>
                <c:pt idx="5658">
                  <c:v>1.306550884642585E-3</c:v>
                </c:pt>
                <c:pt idx="5659">
                  <c:v>5.5087883823093527E-4</c:v>
                </c:pt>
                <c:pt idx="5660">
                  <c:v>0</c:v>
                </c:pt>
                <c:pt idx="5661">
                  <c:v>0</c:v>
                </c:pt>
                <c:pt idx="5662">
                  <c:v>8.1616402718744032E-4</c:v>
                </c:pt>
                <c:pt idx="5663">
                  <c:v>1.233159402722932E-3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2.5190988023521621E-3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9.5549656093117522E-4</c:v>
                </c:pt>
                <c:pt idx="5679">
                  <c:v>4.8489623339900359E-4</c:v>
                </c:pt>
                <c:pt idx="5680">
                  <c:v>2.0600235955010458E-3</c:v>
                </c:pt>
                <c:pt idx="5681">
                  <c:v>5.4743870583583252E-4</c:v>
                </c:pt>
                <c:pt idx="5682">
                  <c:v>0</c:v>
                </c:pt>
                <c:pt idx="5683">
                  <c:v>3.5774838283485249E-4</c:v>
                </c:pt>
                <c:pt idx="5684">
                  <c:v>0</c:v>
                </c:pt>
                <c:pt idx="5685">
                  <c:v>3.1665091892376638E-3</c:v>
                </c:pt>
                <c:pt idx="5686">
                  <c:v>0</c:v>
                </c:pt>
                <c:pt idx="5687">
                  <c:v>0</c:v>
                </c:pt>
                <c:pt idx="5688">
                  <c:v>1.371616444956657E-3</c:v>
                </c:pt>
                <c:pt idx="5689">
                  <c:v>1.9910448578299659E-3</c:v>
                </c:pt>
                <c:pt idx="5690">
                  <c:v>0</c:v>
                </c:pt>
                <c:pt idx="5691">
                  <c:v>7.4000559966035117E-4</c:v>
                </c:pt>
                <c:pt idx="5692">
                  <c:v>8.3144671614290627E-4</c:v>
                </c:pt>
                <c:pt idx="5693">
                  <c:v>1.4315516537912641E-3</c:v>
                </c:pt>
                <c:pt idx="5694">
                  <c:v>0</c:v>
                </c:pt>
                <c:pt idx="5695">
                  <c:v>0</c:v>
                </c:pt>
                <c:pt idx="5696">
                  <c:v>5.5377018987868556E-4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1.848764363185659E-3</c:v>
                </c:pt>
                <c:pt idx="5702">
                  <c:v>0</c:v>
                </c:pt>
                <c:pt idx="5703">
                  <c:v>2.2247603030471079E-3</c:v>
                </c:pt>
                <c:pt idx="5704">
                  <c:v>0</c:v>
                </c:pt>
                <c:pt idx="5705">
                  <c:v>9.8696159404154183E-4</c:v>
                </c:pt>
                <c:pt idx="5706">
                  <c:v>0</c:v>
                </c:pt>
                <c:pt idx="5707">
                  <c:v>3.4020812068721699E-4</c:v>
                </c:pt>
                <c:pt idx="5708">
                  <c:v>4.436866123573315E-4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4.3295763416161242E-4</c:v>
                </c:pt>
                <c:pt idx="5713">
                  <c:v>3.257140600588388E-3</c:v>
                </c:pt>
                <c:pt idx="5714">
                  <c:v>3.4248571767196869E-4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3.3351105949553112E-3</c:v>
                </c:pt>
                <c:pt idx="5720">
                  <c:v>6.9639051645689187E-4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1.041962969352341E-3</c:v>
                </c:pt>
                <c:pt idx="5727">
                  <c:v>0</c:v>
                </c:pt>
                <c:pt idx="5728">
                  <c:v>2.9357213125055029E-3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1.883251231957182E-3</c:v>
                </c:pt>
                <c:pt idx="5736">
                  <c:v>0</c:v>
                </c:pt>
                <c:pt idx="5737">
                  <c:v>0</c:v>
                </c:pt>
                <c:pt idx="5738">
                  <c:v>6.2268413574914693E-4</c:v>
                </c:pt>
                <c:pt idx="5739">
                  <c:v>2.3437286654061332E-3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4.2438406724571738E-4</c:v>
                </c:pt>
                <c:pt idx="5744">
                  <c:v>0</c:v>
                </c:pt>
                <c:pt idx="5745">
                  <c:v>0</c:v>
                </c:pt>
                <c:pt idx="5746">
                  <c:v>4.3487466900037483E-3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4.3030829145304129E-4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5.1035811550519724E-4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7.4801370314716935E-4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2.3914975027748992E-3</c:v>
                </c:pt>
                <c:pt idx="5771">
                  <c:v>0</c:v>
                </c:pt>
                <c:pt idx="5772">
                  <c:v>7.1426566055156175E-4</c:v>
                </c:pt>
                <c:pt idx="5773">
                  <c:v>5.2846028367024356E-4</c:v>
                </c:pt>
                <c:pt idx="5774">
                  <c:v>9.412632630670547E-4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1.192275921100349E-3</c:v>
                </c:pt>
                <c:pt idx="5779">
                  <c:v>0</c:v>
                </c:pt>
                <c:pt idx="5780">
                  <c:v>0</c:v>
                </c:pt>
                <c:pt idx="5781">
                  <c:v>6.1823538054147904E-4</c:v>
                </c:pt>
                <c:pt idx="5782">
                  <c:v>5.3799146412735139E-4</c:v>
                </c:pt>
                <c:pt idx="5783">
                  <c:v>1.251677233982795E-3</c:v>
                </c:pt>
                <c:pt idx="5784">
                  <c:v>0</c:v>
                </c:pt>
                <c:pt idx="5785">
                  <c:v>3.2749897400798878E-3</c:v>
                </c:pt>
                <c:pt idx="5786">
                  <c:v>3.5240008911760951E-4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6.5857925553340732E-4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1.7910050210586839E-3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4.8392893118275889E-4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1.328399614026502E-3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7.9942538289799064E-4</c:v>
                </c:pt>
                <c:pt idx="5819">
                  <c:v>0</c:v>
                </c:pt>
                <c:pt idx="5820">
                  <c:v>5.3843405082924789E-4</c:v>
                </c:pt>
                <c:pt idx="5821">
                  <c:v>1.189861576035471E-3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2.9573383223563828E-3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1.07408632078571E-3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6.0364732549376369E-4</c:v>
                </c:pt>
                <c:pt idx="5847">
                  <c:v>0</c:v>
                </c:pt>
                <c:pt idx="5848">
                  <c:v>7.1228912733498604E-4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7.0531079236988759E-4</c:v>
                </c:pt>
                <c:pt idx="5855">
                  <c:v>8.1686850381037721E-4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7.9580388061677165E-4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1.467552173663386E-3</c:v>
                </c:pt>
                <c:pt idx="5866">
                  <c:v>0</c:v>
                </c:pt>
                <c:pt idx="5867">
                  <c:v>4.1144450299034456E-3</c:v>
                </c:pt>
                <c:pt idx="5868">
                  <c:v>3.3379211820818669E-4</c:v>
                </c:pt>
                <c:pt idx="5869">
                  <c:v>0</c:v>
                </c:pt>
                <c:pt idx="5870">
                  <c:v>1.0481180801732519E-3</c:v>
                </c:pt>
                <c:pt idx="5871">
                  <c:v>0</c:v>
                </c:pt>
                <c:pt idx="5872">
                  <c:v>0</c:v>
                </c:pt>
                <c:pt idx="5873">
                  <c:v>3.4224499396329189E-4</c:v>
                </c:pt>
                <c:pt idx="5874">
                  <c:v>0</c:v>
                </c:pt>
                <c:pt idx="5875">
                  <c:v>0</c:v>
                </c:pt>
                <c:pt idx="5876">
                  <c:v>1.410269686980321E-3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2.2524612770174722E-3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1.1314146331098539E-3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7.3068640971805292E-4</c:v>
                </c:pt>
                <c:pt idx="5898">
                  <c:v>1.1055720620119791E-3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1.0203869003559841E-3</c:v>
                </c:pt>
                <c:pt idx="5906">
                  <c:v>3.7361544382636541E-4</c:v>
                </c:pt>
                <c:pt idx="5907">
                  <c:v>3.606666425170761E-4</c:v>
                </c:pt>
                <c:pt idx="5908">
                  <c:v>3.5105018746069892E-4</c:v>
                </c:pt>
                <c:pt idx="5909">
                  <c:v>0</c:v>
                </c:pt>
                <c:pt idx="5910">
                  <c:v>5.1781705272473512E-4</c:v>
                </c:pt>
                <c:pt idx="5911">
                  <c:v>0</c:v>
                </c:pt>
                <c:pt idx="5912">
                  <c:v>7.3652206426849404E-4</c:v>
                </c:pt>
                <c:pt idx="5913">
                  <c:v>0</c:v>
                </c:pt>
                <c:pt idx="5914">
                  <c:v>1.5141385734776789E-3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3.4024540638996457E-4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4.3078528279031589E-4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4.5481863983295057E-3</c:v>
                </c:pt>
                <c:pt idx="5932">
                  <c:v>0</c:v>
                </c:pt>
                <c:pt idx="5933">
                  <c:v>0</c:v>
                </c:pt>
                <c:pt idx="5934">
                  <c:v>3.3348927259429709E-4</c:v>
                </c:pt>
                <c:pt idx="5935">
                  <c:v>0</c:v>
                </c:pt>
                <c:pt idx="5936">
                  <c:v>8.476626292829207E-4</c:v>
                </c:pt>
                <c:pt idx="5937">
                  <c:v>5.2728739645479194E-4</c:v>
                </c:pt>
                <c:pt idx="5938">
                  <c:v>2.167919525112074E-3</c:v>
                </c:pt>
                <c:pt idx="5939">
                  <c:v>0</c:v>
                </c:pt>
                <c:pt idx="5940">
                  <c:v>0</c:v>
                </c:pt>
                <c:pt idx="5941">
                  <c:v>4.9907646819186927E-4</c:v>
                </c:pt>
                <c:pt idx="5942">
                  <c:v>0</c:v>
                </c:pt>
                <c:pt idx="5943">
                  <c:v>5.5425170035058478E-4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3.372252837926228E-3</c:v>
                </c:pt>
                <c:pt idx="5948">
                  <c:v>0</c:v>
                </c:pt>
                <c:pt idx="5949">
                  <c:v>0</c:v>
                </c:pt>
                <c:pt idx="5950">
                  <c:v>4.1504679704438727E-4</c:v>
                </c:pt>
                <c:pt idx="5951">
                  <c:v>0</c:v>
                </c:pt>
                <c:pt idx="5952">
                  <c:v>7.7208934537970509E-4</c:v>
                </c:pt>
                <c:pt idx="5953">
                  <c:v>0</c:v>
                </c:pt>
                <c:pt idx="5954">
                  <c:v>6.785001593601779E-4</c:v>
                </c:pt>
                <c:pt idx="5955">
                  <c:v>6.1342738285647216E-4</c:v>
                </c:pt>
                <c:pt idx="5956">
                  <c:v>0</c:v>
                </c:pt>
                <c:pt idx="5957">
                  <c:v>2.403050617492573E-3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1.0067665551226469E-3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3.5070295234284141E-4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1.228601676264149E-3</c:v>
                </c:pt>
                <c:pt idx="5983">
                  <c:v>0</c:v>
                </c:pt>
                <c:pt idx="5984">
                  <c:v>0</c:v>
                </c:pt>
                <c:pt idx="5985">
                  <c:v>3.4128524496500941E-4</c:v>
                </c:pt>
                <c:pt idx="5986">
                  <c:v>0</c:v>
                </c:pt>
                <c:pt idx="5987">
                  <c:v>0</c:v>
                </c:pt>
                <c:pt idx="5988">
                  <c:v>1.59998603483292E-3</c:v>
                </c:pt>
                <c:pt idx="5989">
                  <c:v>4.0600893009009041E-4</c:v>
                </c:pt>
                <c:pt idx="5990">
                  <c:v>1.4875184647597699E-3</c:v>
                </c:pt>
                <c:pt idx="5991">
                  <c:v>7.1187214274340835E-4</c:v>
                </c:pt>
                <c:pt idx="5992">
                  <c:v>0</c:v>
                </c:pt>
                <c:pt idx="5993">
                  <c:v>2.6751863316915071E-3</c:v>
                </c:pt>
                <c:pt idx="5994">
                  <c:v>4.0225001945686011E-4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3.8160261302419508E-4</c:v>
                </c:pt>
                <c:pt idx="6003">
                  <c:v>5.9178277792281439E-4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9.7028069483706745E-4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1.8358411053779841E-3</c:v>
                </c:pt>
                <c:pt idx="6025">
                  <c:v>6.4153221833758878E-4</c:v>
                </c:pt>
                <c:pt idx="6026">
                  <c:v>1.4321167668757239E-3</c:v>
                </c:pt>
                <c:pt idx="6027">
                  <c:v>0</c:v>
                </c:pt>
                <c:pt idx="6028">
                  <c:v>1.119955816199659E-3</c:v>
                </c:pt>
                <c:pt idx="6029">
                  <c:v>8.6829814268317527E-4</c:v>
                </c:pt>
                <c:pt idx="6030">
                  <c:v>5.6323453098444535E-4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1.076435577938921E-3</c:v>
                </c:pt>
                <c:pt idx="6037">
                  <c:v>0</c:v>
                </c:pt>
                <c:pt idx="6038">
                  <c:v>2.536436322389167E-3</c:v>
                </c:pt>
                <c:pt idx="6039">
                  <c:v>7.1197845796065165E-4</c:v>
                </c:pt>
                <c:pt idx="6040">
                  <c:v>4.7896343103847071E-4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4.3167475894527728E-4</c:v>
                </c:pt>
                <c:pt idx="6047">
                  <c:v>9.6822947444487209E-4</c:v>
                </c:pt>
                <c:pt idx="6048">
                  <c:v>3.640095025191161E-4</c:v>
                </c:pt>
                <c:pt idx="6049">
                  <c:v>3.460360003531498E-3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1.248507313755897E-3</c:v>
                </c:pt>
                <c:pt idx="6059">
                  <c:v>4.9786817105698211E-4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1.6229971151898281E-3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1.0855336777998081E-3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2.5623664912815349E-3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3.3768798638488841E-4</c:v>
                </c:pt>
                <c:pt idx="6086">
                  <c:v>0</c:v>
                </c:pt>
                <c:pt idx="6087">
                  <c:v>0</c:v>
                </c:pt>
                <c:pt idx="6088">
                  <c:v>1.397255513510791E-3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1.403876407385253E-3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8.4555159599671004E-4</c:v>
                </c:pt>
                <c:pt idx="6098">
                  <c:v>0</c:v>
                </c:pt>
                <c:pt idx="6099">
                  <c:v>6.4340462661229231E-4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3.6048897323542441E-3</c:v>
                </c:pt>
                <c:pt idx="6104">
                  <c:v>2.3328934183393501E-3</c:v>
                </c:pt>
                <c:pt idx="6105">
                  <c:v>1.629255476604172E-3</c:v>
                </c:pt>
                <c:pt idx="6106">
                  <c:v>0</c:v>
                </c:pt>
                <c:pt idx="6107">
                  <c:v>2.801733800122031E-3</c:v>
                </c:pt>
                <c:pt idx="6108">
                  <c:v>1.31723633405633E-3</c:v>
                </c:pt>
                <c:pt idx="6109">
                  <c:v>7.4645915690503485E-4</c:v>
                </c:pt>
                <c:pt idx="6110">
                  <c:v>5.3259708279824287E-4</c:v>
                </c:pt>
                <c:pt idx="6111">
                  <c:v>0</c:v>
                </c:pt>
                <c:pt idx="6112">
                  <c:v>0</c:v>
                </c:pt>
                <c:pt idx="6113">
                  <c:v>3.4730916118679912E-4</c:v>
                </c:pt>
                <c:pt idx="6114">
                  <c:v>0</c:v>
                </c:pt>
                <c:pt idx="6115">
                  <c:v>7.0624344650797063E-4</c:v>
                </c:pt>
                <c:pt idx="6116">
                  <c:v>3.3938430189208742E-4</c:v>
                </c:pt>
                <c:pt idx="6117">
                  <c:v>0</c:v>
                </c:pt>
                <c:pt idx="6118">
                  <c:v>2.2606384827504331E-3</c:v>
                </c:pt>
                <c:pt idx="6119">
                  <c:v>5.1173259121424747E-4</c:v>
                </c:pt>
                <c:pt idx="6120">
                  <c:v>7.4108805501163445E-4</c:v>
                </c:pt>
                <c:pt idx="6121">
                  <c:v>5.2566565292523019E-4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1.0981399853720901E-3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4.130593033172E-3</c:v>
                </c:pt>
                <c:pt idx="6140">
                  <c:v>0</c:v>
                </c:pt>
                <c:pt idx="6141">
                  <c:v>2.884868589097647E-3</c:v>
                </c:pt>
                <c:pt idx="6142">
                  <c:v>1.7048980110804311E-3</c:v>
                </c:pt>
                <c:pt idx="6143">
                  <c:v>5.0260439052043535E-4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6.4737789612565023E-4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3.6736849261407201E-4</c:v>
                </c:pt>
                <c:pt idx="6155">
                  <c:v>0</c:v>
                </c:pt>
                <c:pt idx="6156">
                  <c:v>0</c:v>
                </c:pt>
                <c:pt idx="6157">
                  <c:v>4.5976316980474288E-4</c:v>
                </c:pt>
                <c:pt idx="6158">
                  <c:v>1.2266770682685089E-3</c:v>
                </c:pt>
                <c:pt idx="6159">
                  <c:v>0</c:v>
                </c:pt>
                <c:pt idx="6160">
                  <c:v>2.648342532984539E-3</c:v>
                </c:pt>
                <c:pt idx="6161">
                  <c:v>0</c:v>
                </c:pt>
                <c:pt idx="6162">
                  <c:v>7.5079030383745128E-4</c:v>
                </c:pt>
                <c:pt idx="6163">
                  <c:v>2.9665510521816952E-3</c:v>
                </c:pt>
                <c:pt idx="6164">
                  <c:v>5.0790080111862699E-4</c:v>
                </c:pt>
                <c:pt idx="6165">
                  <c:v>7.5185037845245664E-4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5.2899514263446282E-4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6.9878342809179012E-4</c:v>
                </c:pt>
                <c:pt idx="6179">
                  <c:v>0</c:v>
                </c:pt>
                <c:pt idx="6180">
                  <c:v>0</c:v>
                </c:pt>
                <c:pt idx="6181">
                  <c:v>9.3199976322436053E-4</c:v>
                </c:pt>
                <c:pt idx="6182">
                  <c:v>4.6038203050055218E-4</c:v>
                </c:pt>
                <c:pt idx="6183">
                  <c:v>0</c:v>
                </c:pt>
                <c:pt idx="6184">
                  <c:v>0</c:v>
                </c:pt>
                <c:pt idx="6185">
                  <c:v>1.4554614569390501E-3</c:v>
                </c:pt>
                <c:pt idx="6186">
                  <c:v>9.9145449759995181E-4</c:v>
                </c:pt>
                <c:pt idx="6187">
                  <c:v>0</c:v>
                </c:pt>
                <c:pt idx="6188">
                  <c:v>1.517161136398087E-3</c:v>
                </c:pt>
                <c:pt idx="6189">
                  <c:v>0</c:v>
                </c:pt>
                <c:pt idx="6190">
                  <c:v>3.9050169192505568E-4</c:v>
                </c:pt>
                <c:pt idx="6191">
                  <c:v>3.2103956511959769E-3</c:v>
                </c:pt>
                <c:pt idx="6192">
                  <c:v>0</c:v>
                </c:pt>
                <c:pt idx="6193">
                  <c:v>3.5328122511811002E-4</c:v>
                </c:pt>
                <c:pt idx="6194">
                  <c:v>2.1464509264957441E-3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2.5183618553995752E-3</c:v>
                </c:pt>
                <c:pt idx="6199">
                  <c:v>4.3624952181755498E-3</c:v>
                </c:pt>
                <c:pt idx="6200">
                  <c:v>0</c:v>
                </c:pt>
                <c:pt idx="6201">
                  <c:v>1.040142064761346E-3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2.7827401743962359E-3</c:v>
                </c:pt>
                <c:pt idx="6207">
                  <c:v>9.4733516826157741E-4</c:v>
                </c:pt>
                <c:pt idx="6208">
                  <c:v>0</c:v>
                </c:pt>
                <c:pt idx="6209">
                  <c:v>9.4692132141347839E-4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1.2065751897199139E-3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3.7642843881980861E-4</c:v>
                </c:pt>
                <c:pt idx="6225">
                  <c:v>3.471625417399027E-4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4.1181002411063182E-4</c:v>
                </c:pt>
                <c:pt idx="6230">
                  <c:v>0</c:v>
                </c:pt>
                <c:pt idx="6231">
                  <c:v>0</c:v>
                </c:pt>
                <c:pt idx="6232">
                  <c:v>6.6094594472982391E-4</c:v>
                </c:pt>
                <c:pt idx="6233">
                  <c:v>0</c:v>
                </c:pt>
                <c:pt idx="6234">
                  <c:v>4.8808567275917218E-4</c:v>
                </c:pt>
                <c:pt idx="6235">
                  <c:v>0</c:v>
                </c:pt>
                <c:pt idx="6236">
                  <c:v>4.1738851710076182E-4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7.1512725400427299E-4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7.9447457818634015E-4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4.9552038496546097E-3</c:v>
                </c:pt>
                <c:pt idx="6253">
                  <c:v>0</c:v>
                </c:pt>
                <c:pt idx="6254">
                  <c:v>4.3761084315045549E-4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1.8294176473612369E-3</c:v>
                </c:pt>
                <c:pt idx="6266">
                  <c:v>0</c:v>
                </c:pt>
                <c:pt idx="6267">
                  <c:v>1.061506260669988E-3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4.0275716480986341E-4</c:v>
                </c:pt>
                <c:pt idx="6279">
                  <c:v>0</c:v>
                </c:pt>
                <c:pt idx="6280">
                  <c:v>1.0103837696878229E-3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1.0094468762774261E-3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1.279709598721131E-3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4.4273731414753878E-4</c:v>
                </c:pt>
                <c:pt idx="6300">
                  <c:v>0</c:v>
                </c:pt>
                <c:pt idx="6301">
                  <c:v>0</c:v>
                </c:pt>
                <c:pt idx="6302">
                  <c:v>6.7442087767420915E-4</c:v>
                </c:pt>
                <c:pt idx="6303">
                  <c:v>0</c:v>
                </c:pt>
                <c:pt idx="6304">
                  <c:v>0</c:v>
                </c:pt>
                <c:pt idx="6305">
                  <c:v>5.1939528802403146E-4</c:v>
                </c:pt>
                <c:pt idx="6306">
                  <c:v>0</c:v>
                </c:pt>
                <c:pt idx="6307">
                  <c:v>1.00023644966893E-3</c:v>
                </c:pt>
                <c:pt idx="6308">
                  <c:v>0</c:v>
                </c:pt>
                <c:pt idx="6309">
                  <c:v>7.8010851534661928E-4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5.3144461506438772E-4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6.7182894845724955E-4</c:v>
                </c:pt>
                <c:pt idx="6318">
                  <c:v>9.2572526715039855E-4</c:v>
                </c:pt>
                <c:pt idx="6319">
                  <c:v>0</c:v>
                </c:pt>
                <c:pt idx="6320">
                  <c:v>0</c:v>
                </c:pt>
                <c:pt idx="6321">
                  <c:v>6.4210952029141062E-4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1.8086189771292871E-3</c:v>
                </c:pt>
                <c:pt idx="6326">
                  <c:v>4.775298693591479E-4</c:v>
                </c:pt>
                <c:pt idx="6327">
                  <c:v>0</c:v>
                </c:pt>
                <c:pt idx="6328">
                  <c:v>0</c:v>
                </c:pt>
                <c:pt idx="6329">
                  <c:v>8.8150944303531454E-4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1.751834535333141E-3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4.6904775327548743E-3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1.922121229349026E-3</c:v>
                </c:pt>
                <c:pt idx="6348">
                  <c:v>0</c:v>
                </c:pt>
                <c:pt idx="6349">
                  <c:v>0</c:v>
                </c:pt>
                <c:pt idx="6350">
                  <c:v>2.25169614376825E-3</c:v>
                </c:pt>
                <c:pt idx="6351">
                  <c:v>0</c:v>
                </c:pt>
                <c:pt idx="6352">
                  <c:v>2.4776670692454911E-3</c:v>
                </c:pt>
                <c:pt idx="6353">
                  <c:v>0</c:v>
                </c:pt>
                <c:pt idx="6354">
                  <c:v>0</c:v>
                </c:pt>
                <c:pt idx="6355">
                  <c:v>1.0485167426418261E-3</c:v>
                </c:pt>
                <c:pt idx="6356">
                  <c:v>0</c:v>
                </c:pt>
                <c:pt idx="6357">
                  <c:v>1.2279013533728501E-3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3.6259536953514522E-4</c:v>
                </c:pt>
                <c:pt idx="6368">
                  <c:v>0</c:v>
                </c:pt>
                <c:pt idx="6369">
                  <c:v>0</c:v>
                </c:pt>
                <c:pt idx="6370">
                  <c:v>5.7060564263005026E-4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3.7279117404245452E-4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9.1856859890760865E-4</c:v>
                </c:pt>
                <c:pt idx="6384">
                  <c:v>0</c:v>
                </c:pt>
                <c:pt idx="6385">
                  <c:v>0</c:v>
                </c:pt>
                <c:pt idx="6386">
                  <c:v>3.2202762513884441E-3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9.1351202574449552E-4</c:v>
                </c:pt>
                <c:pt idx="6392">
                  <c:v>0</c:v>
                </c:pt>
                <c:pt idx="6393">
                  <c:v>0</c:v>
                </c:pt>
                <c:pt idx="6394">
                  <c:v>1.0519103711936369E-3</c:v>
                </c:pt>
                <c:pt idx="6395">
                  <c:v>0</c:v>
                </c:pt>
                <c:pt idx="6396">
                  <c:v>0</c:v>
                </c:pt>
                <c:pt idx="6397">
                  <c:v>1.319886573702336E-3</c:v>
                </c:pt>
                <c:pt idx="6398">
                  <c:v>6.8575330977251145E-4</c:v>
                </c:pt>
                <c:pt idx="6399">
                  <c:v>3.8086920376278831E-4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4.493988158202236E-4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1.665537469757366E-3</c:v>
                </c:pt>
                <c:pt idx="6411">
                  <c:v>0</c:v>
                </c:pt>
                <c:pt idx="6412">
                  <c:v>0</c:v>
                </c:pt>
                <c:pt idx="6413">
                  <c:v>3.6792940231601407E-4</c:v>
                </c:pt>
                <c:pt idx="6414">
                  <c:v>0</c:v>
                </c:pt>
                <c:pt idx="6415">
                  <c:v>6.2712987764495013E-4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1.2646286548410009E-3</c:v>
                </c:pt>
                <c:pt idx="6426">
                  <c:v>0</c:v>
                </c:pt>
                <c:pt idx="6427">
                  <c:v>4.6167988389918223E-3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4.1817358204718942E-3</c:v>
                </c:pt>
                <c:pt idx="6435">
                  <c:v>4.1489138041259831E-4</c:v>
                </c:pt>
                <c:pt idx="6436">
                  <c:v>2.4483198798248779E-3</c:v>
                </c:pt>
                <c:pt idx="6437">
                  <c:v>4.8617893643602937E-3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2.5166024584794338E-3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1.638482368110887E-3</c:v>
                </c:pt>
                <c:pt idx="6449">
                  <c:v>4.4861648781764282E-4</c:v>
                </c:pt>
                <c:pt idx="6450">
                  <c:v>0</c:v>
                </c:pt>
                <c:pt idx="6451">
                  <c:v>0</c:v>
                </c:pt>
                <c:pt idx="6452">
                  <c:v>4.1706049561537201E-3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3.6101561481136551E-4</c:v>
                </c:pt>
                <c:pt idx="6461">
                  <c:v>0</c:v>
                </c:pt>
                <c:pt idx="6462">
                  <c:v>5.6408077674954609E-4</c:v>
                </c:pt>
                <c:pt idx="6463">
                  <c:v>0</c:v>
                </c:pt>
                <c:pt idx="6464">
                  <c:v>0</c:v>
                </c:pt>
                <c:pt idx="6465">
                  <c:v>4.1475554030506658E-4</c:v>
                </c:pt>
                <c:pt idx="6466">
                  <c:v>0</c:v>
                </c:pt>
                <c:pt idx="6467">
                  <c:v>0</c:v>
                </c:pt>
                <c:pt idx="6468">
                  <c:v>1.1749569052158561E-3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5.1846680460314331E-4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6.9361559486477166E-4</c:v>
                </c:pt>
                <c:pt idx="6477">
                  <c:v>2.988544698523523E-3</c:v>
                </c:pt>
                <c:pt idx="6478">
                  <c:v>4.2819963927181442E-3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3.9811459826330817E-4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6.3894816939119809E-4</c:v>
                </c:pt>
                <c:pt idx="6494">
                  <c:v>0</c:v>
                </c:pt>
                <c:pt idx="6495">
                  <c:v>7.7321058960185375E-4</c:v>
                </c:pt>
                <c:pt idx="6496">
                  <c:v>0</c:v>
                </c:pt>
                <c:pt idx="6497">
                  <c:v>0</c:v>
                </c:pt>
                <c:pt idx="6498">
                  <c:v>3.4078338565098602E-4</c:v>
                </c:pt>
                <c:pt idx="6499">
                  <c:v>0</c:v>
                </c:pt>
                <c:pt idx="6500">
                  <c:v>0</c:v>
                </c:pt>
                <c:pt idx="6501">
                  <c:v>4.8770761330359881E-4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1.139526206481599E-3</c:v>
                </c:pt>
                <c:pt idx="6508">
                  <c:v>3.8700845280605658E-4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1.0843380217388811E-3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6.153102177934302E-4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3.6162335760035822E-4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8.6397762930270189E-4</c:v>
                </c:pt>
                <c:pt idx="6538">
                  <c:v>0</c:v>
                </c:pt>
                <c:pt idx="6539">
                  <c:v>1.8642827934319791E-3</c:v>
                </c:pt>
                <c:pt idx="6540">
                  <c:v>9.0457177834787927E-4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5.0490542852649125E-4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2.052009063896687E-3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1.3139218105247951E-3</c:v>
                </c:pt>
                <c:pt idx="6564">
                  <c:v>0</c:v>
                </c:pt>
                <c:pt idx="6565">
                  <c:v>0</c:v>
                </c:pt>
                <c:pt idx="6566">
                  <c:v>2.4638535666108591E-3</c:v>
                </c:pt>
                <c:pt idx="6567">
                  <c:v>0</c:v>
                </c:pt>
                <c:pt idx="6568">
                  <c:v>4.7265360245240048E-4</c:v>
                </c:pt>
                <c:pt idx="6569">
                  <c:v>4.5208623604602342E-3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5.3630448115511047E-4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4.682324390253314E-4</c:v>
                </c:pt>
                <c:pt idx="6580">
                  <c:v>0</c:v>
                </c:pt>
                <c:pt idx="6581">
                  <c:v>4.7870338468944959E-4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7.1010657019481645E-4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5.7607205689670009E-4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3.4788825607667421E-3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1.704488480197854E-3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4.9667366890118929E-3</c:v>
                </c:pt>
                <c:pt idx="6611">
                  <c:v>0</c:v>
                </c:pt>
                <c:pt idx="6612">
                  <c:v>3.7419092247317569E-4</c:v>
                </c:pt>
                <c:pt idx="6613">
                  <c:v>2.77422323873098E-3</c:v>
                </c:pt>
                <c:pt idx="6614">
                  <c:v>2.695264836375008E-3</c:v>
                </c:pt>
                <c:pt idx="6615">
                  <c:v>0</c:v>
                </c:pt>
                <c:pt idx="6616">
                  <c:v>2.6950459901734832E-3</c:v>
                </c:pt>
                <c:pt idx="6617">
                  <c:v>0</c:v>
                </c:pt>
                <c:pt idx="6618">
                  <c:v>1.0422976585631101E-3</c:v>
                </c:pt>
                <c:pt idx="6619">
                  <c:v>0</c:v>
                </c:pt>
                <c:pt idx="6620">
                  <c:v>0</c:v>
                </c:pt>
                <c:pt idx="6621">
                  <c:v>9.587053724248566E-4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4.2595960012660221E-3</c:v>
                </c:pt>
                <c:pt idx="6627">
                  <c:v>0</c:v>
                </c:pt>
                <c:pt idx="6628">
                  <c:v>0</c:v>
                </c:pt>
                <c:pt idx="6629">
                  <c:v>4.1148038690049839E-4</c:v>
                </c:pt>
                <c:pt idx="6630">
                  <c:v>0</c:v>
                </c:pt>
                <c:pt idx="6631">
                  <c:v>0</c:v>
                </c:pt>
                <c:pt idx="6632">
                  <c:v>1.9498132829271881E-3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1.7646166839144059E-3</c:v>
                </c:pt>
                <c:pt idx="6638">
                  <c:v>0</c:v>
                </c:pt>
                <c:pt idx="6639">
                  <c:v>0</c:v>
                </c:pt>
                <c:pt idx="6640">
                  <c:v>5.4801086943900412E-4</c:v>
                </c:pt>
                <c:pt idx="6641">
                  <c:v>5.6946255218765581E-4</c:v>
                </c:pt>
                <c:pt idx="6642">
                  <c:v>0</c:v>
                </c:pt>
                <c:pt idx="6643">
                  <c:v>6.2189756489303691E-4</c:v>
                </c:pt>
                <c:pt idx="6644">
                  <c:v>9.041236307925155E-4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1.5764128617184361E-3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3.3201056632285939E-3</c:v>
                </c:pt>
                <c:pt idx="6655">
                  <c:v>5.1586087440418506E-4</c:v>
                </c:pt>
                <c:pt idx="6656">
                  <c:v>0</c:v>
                </c:pt>
                <c:pt idx="6657">
                  <c:v>0</c:v>
                </c:pt>
                <c:pt idx="6658">
                  <c:v>3.7764239058763171E-4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4.9340266223934343E-4</c:v>
                </c:pt>
                <c:pt idx="6668">
                  <c:v>4.816708902418921E-4</c:v>
                </c:pt>
                <c:pt idx="6669">
                  <c:v>0</c:v>
                </c:pt>
                <c:pt idx="6670">
                  <c:v>4.4211090543468589E-4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5.8143875799795833E-4</c:v>
                </c:pt>
                <c:pt idx="6676">
                  <c:v>5.4867237709740186E-4</c:v>
                </c:pt>
                <c:pt idx="6677">
                  <c:v>0</c:v>
                </c:pt>
                <c:pt idx="6678">
                  <c:v>0</c:v>
                </c:pt>
                <c:pt idx="6679">
                  <c:v>3.4339261651979299E-4</c:v>
                </c:pt>
                <c:pt idx="6680">
                  <c:v>0</c:v>
                </c:pt>
                <c:pt idx="6681">
                  <c:v>1.1472262436566219E-3</c:v>
                </c:pt>
                <c:pt idx="6682">
                  <c:v>0</c:v>
                </c:pt>
                <c:pt idx="6683">
                  <c:v>2.4694406693789969E-3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9.7978072474207535E-4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3.87230156116865E-3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2.9522318690497458E-3</c:v>
                </c:pt>
                <c:pt idx="6707">
                  <c:v>3.6763002220484731E-4</c:v>
                </c:pt>
                <c:pt idx="6708">
                  <c:v>0</c:v>
                </c:pt>
                <c:pt idx="6709">
                  <c:v>0</c:v>
                </c:pt>
                <c:pt idx="6710">
                  <c:v>8.9065539568267452E-4</c:v>
                </c:pt>
                <c:pt idx="6711">
                  <c:v>0</c:v>
                </c:pt>
                <c:pt idx="6712">
                  <c:v>3.3798347346660502E-3</c:v>
                </c:pt>
                <c:pt idx="6713">
                  <c:v>0</c:v>
                </c:pt>
                <c:pt idx="6714">
                  <c:v>0</c:v>
                </c:pt>
                <c:pt idx="6715">
                  <c:v>4.2748952471341998E-4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6.9462520054049939E-4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3.5958522387134951E-4</c:v>
                </c:pt>
                <c:pt idx="6734">
                  <c:v>3.8783127897458131E-3</c:v>
                </c:pt>
                <c:pt idx="6735">
                  <c:v>0</c:v>
                </c:pt>
                <c:pt idx="6736">
                  <c:v>0</c:v>
                </c:pt>
                <c:pt idx="6737">
                  <c:v>6.6948926694249112E-4</c:v>
                </c:pt>
                <c:pt idx="6738">
                  <c:v>0</c:v>
                </c:pt>
                <c:pt idx="6739">
                  <c:v>1.272282613305388E-3</c:v>
                </c:pt>
                <c:pt idx="6740">
                  <c:v>3.589746348487464E-4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5.2361849018092753E-4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1.063560597952187E-3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7.1467076227886984E-4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1.0715899998271659E-3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4.0150062069271349E-3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8.6572802534145199E-4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1.659834823718579E-3</c:v>
                </c:pt>
                <c:pt idx="6811">
                  <c:v>1.146655136424947E-3</c:v>
                </c:pt>
                <c:pt idx="6812">
                  <c:v>0</c:v>
                </c:pt>
                <c:pt idx="6813">
                  <c:v>1.7820837152904361E-3</c:v>
                </c:pt>
                <c:pt idx="6814">
                  <c:v>5.1487589769733837E-4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1.2407432786964499E-3</c:v>
                </c:pt>
                <c:pt idx="6819">
                  <c:v>8.7419165427458109E-4</c:v>
                </c:pt>
                <c:pt idx="6820">
                  <c:v>4.5023511946841991E-4</c:v>
                </c:pt>
                <c:pt idx="6821">
                  <c:v>0</c:v>
                </c:pt>
                <c:pt idx="6822">
                  <c:v>0</c:v>
                </c:pt>
                <c:pt idx="6823">
                  <c:v>3.6728820817771119E-4</c:v>
                </c:pt>
                <c:pt idx="6824">
                  <c:v>1.493889082210015E-3</c:v>
                </c:pt>
                <c:pt idx="6825">
                  <c:v>0</c:v>
                </c:pt>
                <c:pt idx="6826">
                  <c:v>0</c:v>
                </c:pt>
                <c:pt idx="6827">
                  <c:v>4.2667645761289183E-4</c:v>
                </c:pt>
                <c:pt idx="6828">
                  <c:v>0</c:v>
                </c:pt>
                <c:pt idx="6829">
                  <c:v>0</c:v>
                </c:pt>
                <c:pt idx="6830">
                  <c:v>1.1135736067789451E-3</c:v>
                </c:pt>
                <c:pt idx="6831">
                  <c:v>0</c:v>
                </c:pt>
                <c:pt idx="6832">
                  <c:v>0</c:v>
                </c:pt>
                <c:pt idx="6833">
                  <c:v>2.0658117383686092E-3</c:v>
                </c:pt>
                <c:pt idx="6834">
                  <c:v>4.2790396568020403E-4</c:v>
                </c:pt>
                <c:pt idx="6835">
                  <c:v>5.6124126880980132E-4</c:v>
                </c:pt>
                <c:pt idx="6836">
                  <c:v>0</c:v>
                </c:pt>
                <c:pt idx="6837">
                  <c:v>0</c:v>
                </c:pt>
                <c:pt idx="6838">
                  <c:v>3.7882290916780101E-4</c:v>
                </c:pt>
                <c:pt idx="6839">
                  <c:v>1.7956006374450981E-3</c:v>
                </c:pt>
                <c:pt idx="6840">
                  <c:v>8.5838166269614218E-4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1.4968394747341661E-3</c:v>
                </c:pt>
                <c:pt idx="6850">
                  <c:v>0</c:v>
                </c:pt>
                <c:pt idx="6851">
                  <c:v>4.1329182015727118E-4</c:v>
                </c:pt>
                <c:pt idx="6852">
                  <c:v>5.6305302258541812E-4</c:v>
                </c:pt>
                <c:pt idx="6853">
                  <c:v>6.5678650443155178E-4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7.9183696231920194E-4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1.509055517242405E-3</c:v>
                </c:pt>
                <c:pt idx="6867">
                  <c:v>4.7808202221409993E-4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4.1227863781759412E-4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4.102822163839516E-4</c:v>
                </c:pt>
                <c:pt idx="6884">
                  <c:v>3.611065569543282E-3</c:v>
                </c:pt>
                <c:pt idx="6885">
                  <c:v>0</c:v>
                </c:pt>
                <c:pt idx="6886">
                  <c:v>0</c:v>
                </c:pt>
                <c:pt idx="6887">
                  <c:v>3.6843937150655498E-4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1.4411037031118339E-3</c:v>
                </c:pt>
                <c:pt idx="6893">
                  <c:v>0</c:v>
                </c:pt>
                <c:pt idx="6894">
                  <c:v>0</c:v>
                </c:pt>
                <c:pt idx="6895">
                  <c:v>1.111698991847697E-3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3.5487120062202402E-4</c:v>
                </c:pt>
                <c:pt idx="6904">
                  <c:v>0</c:v>
                </c:pt>
                <c:pt idx="6905">
                  <c:v>4.1311318945937088E-4</c:v>
                </c:pt>
                <c:pt idx="6906">
                  <c:v>4.358447980859012E-4</c:v>
                </c:pt>
                <c:pt idx="6907">
                  <c:v>3.4991718334548722E-4</c:v>
                </c:pt>
                <c:pt idx="6908">
                  <c:v>0</c:v>
                </c:pt>
                <c:pt idx="6909">
                  <c:v>0</c:v>
                </c:pt>
                <c:pt idx="6910">
                  <c:v>1.550307726846049E-3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4.7311016179106292E-4</c:v>
                </c:pt>
                <c:pt idx="6917">
                  <c:v>1.580447069399257E-3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1.347118170031598E-3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1.967909628344765E-3</c:v>
                </c:pt>
                <c:pt idx="6935">
                  <c:v>0</c:v>
                </c:pt>
                <c:pt idx="6936">
                  <c:v>0</c:v>
                </c:pt>
                <c:pt idx="6937">
                  <c:v>9.5507826570067939E-4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3.7821627684155918E-4</c:v>
                </c:pt>
                <c:pt idx="6943">
                  <c:v>5.9103080955737316E-4</c:v>
                </c:pt>
                <c:pt idx="6944">
                  <c:v>0</c:v>
                </c:pt>
                <c:pt idx="6945">
                  <c:v>3.5804779157996462E-4</c:v>
                </c:pt>
                <c:pt idx="6946">
                  <c:v>0</c:v>
                </c:pt>
                <c:pt idx="6947">
                  <c:v>5.0362046683589024E-4</c:v>
                </c:pt>
                <c:pt idx="6948">
                  <c:v>0</c:v>
                </c:pt>
                <c:pt idx="6949">
                  <c:v>8.3296767922457513E-4</c:v>
                </c:pt>
                <c:pt idx="6950">
                  <c:v>1.9850630505518821E-3</c:v>
                </c:pt>
                <c:pt idx="6951">
                  <c:v>4.5280763170340048E-4</c:v>
                </c:pt>
                <c:pt idx="6952">
                  <c:v>0</c:v>
                </c:pt>
                <c:pt idx="6953">
                  <c:v>0</c:v>
                </c:pt>
                <c:pt idx="6954">
                  <c:v>3.719934185344367E-4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7.0466393197099496E-4</c:v>
                </c:pt>
                <c:pt idx="6961">
                  <c:v>8.8394993606091214E-4</c:v>
                </c:pt>
                <c:pt idx="6962">
                  <c:v>1.0383118251301559E-3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3.8943787260761937E-4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3.351664374185111E-4</c:v>
                </c:pt>
                <c:pt idx="6972">
                  <c:v>0</c:v>
                </c:pt>
                <c:pt idx="6973">
                  <c:v>7.4605344569696121E-4</c:v>
                </c:pt>
                <c:pt idx="6974">
                  <c:v>0</c:v>
                </c:pt>
                <c:pt idx="6975">
                  <c:v>6.2148434801564175E-4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5.3340960349248416E-4</c:v>
                </c:pt>
                <c:pt idx="6981">
                  <c:v>7.3180462372152209E-4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1.398619727048273E-3</c:v>
                </c:pt>
                <c:pt idx="6986">
                  <c:v>0</c:v>
                </c:pt>
                <c:pt idx="6987">
                  <c:v>1.4338286055687729E-3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3.4188023623087419E-4</c:v>
                </c:pt>
                <c:pt idx="6993">
                  <c:v>2.9040090904378099E-3</c:v>
                </c:pt>
                <c:pt idx="6994">
                  <c:v>0</c:v>
                </c:pt>
                <c:pt idx="6995">
                  <c:v>1.4811065405876209E-3</c:v>
                </c:pt>
                <c:pt idx="6996">
                  <c:v>0</c:v>
                </c:pt>
                <c:pt idx="6997">
                  <c:v>1.2967197978986189E-3</c:v>
                </c:pt>
                <c:pt idx="6998">
                  <c:v>3.642484606271476E-4</c:v>
                </c:pt>
                <c:pt idx="6999">
                  <c:v>1.07927180952549E-3</c:v>
                </c:pt>
                <c:pt idx="7000">
                  <c:v>0</c:v>
                </c:pt>
                <c:pt idx="7001">
                  <c:v>0</c:v>
                </c:pt>
                <c:pt idx="7002">
                  <c:v>3.6249558610423199E-4</c:v>
                </c:pt>
                <c:pt idx="7003">
                  <c:v>3.9142409284960433E-3</c:v>
                </c:pt>
                <c:pt idx="7004">
                  <c:v>3.5141983783463848E-4</c:v>
                </c:pt>
                <c:pt idx="7005">
                  <c:v>0</c:v>
                </c:pt>
                <c:pt idx="7006">
                  <c:v>3.4578003630717202E-4</c:v>
                </c:pt>
                <c:pt idx="7007">
                  <c:v>3.3285137118292808E-3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3.0856753647565739E-3</c:v>
                </c:pt>
                <c:pt idx="7012">
                  <c:v>0</c:v>
                </c:pt>
                <c:pt idx="7013">
                  <c:v>0</c:v>
                </c:pt>
                <c:pt idx="7014">
                  <c:v>8.5836713951492724E-4</c:v>
                </c:pt>
                <c:pt idx="7015">
                  <c:v>3.669494684033229E-4</c:v>
                </c:pt>
                <c:pt idx="7016">
                  <c:v>1.36242413024664E-3</c:v>
                </c:pt>
                <c:pt idx="7017">
                  <c:v>1.064345449544635E-3</c:v>
                </c:pt>
                <c:pt idx="7018">
                  <c:v>0</c:v>
                </c:pt>
                <c:pt idx="7019">
                  <c:v>3.2290544812203911E-3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4.3723795277601611E-4</c:v>
                </c:pt>
                <c:pt idx="7024">
                  <c:v>3.3558061947397899E-4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1.6602146396325289E-3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1.1459397664201809E-3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4.0044744392936111E-3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1.41084107760628E-3</c:v>
                </c:pt>
                <c:pt idx="7050">
                  <c:v>3.566316227646421E-4</c:v>
                </c:pt>
                <c:pt idx="7051">
                  <c:v>0</c:v>
                </c:pt>
                <c:pt idx="7052">
                  <c:v>0</c:v>
                </c:pt>
                <c:pt idx="7053">
                  <c:v>8.5264254557875364E-4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3.4729607157134383E-4</c:v>
                </c:pt>
                <c:pt idx="7060">
                  <c:v>3.7121737476324108E-4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3.579363609721809E-3</c:v>
                </c:pt>
                <c:pt idx="7066">
                  <c:v>3.368414337934443E-4</c:v>
                </c:pt>
                <c:pt idx="7067">
                  <c:v>0</c:v>
                </c:pt>
                <c:pt idx="7068">
                  <c:v>8.6501246284466241E-4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5.4640105843517788E-4</c:v>
                </c:pt>
                <c:pt idx="7097">
                  <c:v>0</c:v>
                </c:pt>
                <c:pt idx="7098">
                  <c:v>0</c:v>
                </c:pt>
                <c:pt idx="7099">
                  <c:v>2.3368252396807668E-3</c:v>
                </c:pt>
                <c:pt idx="7100">
                  <c:v>4.7425557028333128E-4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3.5747937081182592E-4</c:v>
                </c:pt>
                <c:pt idx="7107">
                  <c:v>0</c:v>
                </c:pt>
                <c:pt idx="7108">
                  <c:v>0</c:v>
                </c:pt>
                <c:pt idx="7109">
                  <c:v>2.5418497251012508E-3</c:v>
                </c:pt>
                <c:pt idx="7110">
                  <c:v>6.4843139767537569E-4</c:v>
                </c:pt>
                <c:pt idx="7111">
                  <c:v>0</c:v>
                </c:pt>
                <c:pt idx="7112">
                  <c:v>1.389120989194611E-3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1.4280979868757E-3</c:v>
                </c:pt>
                <c:pt idx="7129">
                  <c:v>0</c:v>
                </c:pt>
                <c:pt idx="7130">
                  <c:v>0</c:v>
                </c:pt>
                <c:pt idx="7131">
                  <c:v>6.5630739224443644E-4</c:v>
                </c:pt>
                <c:pt idx="7132">
                  <c:v>0</c:v>
                </c:pt>
                <c:pt idx="7133">
                  <c:v>0</c:v>
                </c:pt>
                <c:pt idx="7134">
                  <c:v>3.6035496510008439E-4</c:v>
                </c:pt>
                <c:pt idx="7135">
                  <c:v>0</c:v>
                </c:pt>
                <c:pt idx="7136">
                  <c:v>3.466735252439573E-3</c:v>
                </c:pt>
                <c:pt idx="7137">
                  <c:v>0</c:v>
                </c:pt>
                <c:pt idx="7138">
                  <c:v>4.1262379788861324E-3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2.2549830060317531E-3</c:v>
                </c:pt>
                <c:pt idx="7151">
                  <c:v>1.048866692401673E-3</c:v>
                </c:pt>
                <c:pt idx="7152">
                  <c:v>0</c:v>
                </c:pt>
                <c:pt idx="7153">
                  <c:v>3.311587064529665E-3</c:v>
                </c:pt>
                <c:pt idx="7154">
                  <c:v>1.517411958632402E-3</c:v>
                </c:pt>
                <c:pt idx="7155">
                  <c:v>0</c:v>
                </c:pt>
                <c:pt idx="7156">
                  <c:v>0</c:v>
                </c:pt>
                <c:pt idx="7157">
                  <c:v>5.2016194964453347E-4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1.911477791315185E-3</c:v>
                </c:pt>
                <c:pt idx="7162">
                  <c:v>0</c:v>
                </c:pt>
                <c:pt idx="7163">
                  <c:v>7.5814069252118669E-4</c:v>
                </c:pt>
                <c:pt idx="7164">
                  <c:v>0</c:v>
                </c:pt>
                <c:pt idx="7165">
                  <c:v>0</c:v>
                </c:pt>
                <c:pt idx="7166">
                  <c:v>7.3774841438573263E-4</c:v>
                </c:pt>
                <c:pt idx="7167">
                  <c:v>4.5131357481605208E-4</c:v>
                </c:pt>
                <c:pt idx="7168">
                  <c:v>0</c:v>
                </c:pt>
                <c:pt idx="7169">
                  <c:v>9.0922396537244867E-4</c:v>
                </c:pt>
                <c:pt idx="7170">
                  <c:v>0</c:v>
                </c:pt>
                <c:pt idx="7171">
                  <c:v>5.2158464481156261E-4</c:v>
                </c:pt>
                <c:pt idx="7172">
                  <c:v>5.2827300172422894E-4</c:v>
                </c:pt>
                <c:pt idx="7173">
                  <c:v>1.0533185148351889E-3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3.2149038150710691E-3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4.3210441117302471E-4</c:v>
                </c:pt>
                <c:pt idx="7183">
                  <c:v>3.3420331483359408E-4</c:v>
                </c:pt>
                <c:pt idx="7184">
                  <c:v>4.5194522132100518E-4</c:v>
                </c:pt>
                <c:pt idx="7185">
                  <c:v>6.3507726592342906E-4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1.916127730814246E-3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2.7511525837233129E-3</c:v>
                </c:pt>
                <c:pt idx="7198">
                  <c:v>8.5087290979656829E-4</c:v>
                </c:pt>
                <c:pt idx="7199">
                  <c:v>0</c:v>
                </c:pt>
                <c:pt idx="7200">
                  <c:v>0</c:v>
                </c:pt>
                <c:pt idx="7201">
                  <c:v>1.7700082518670979E-3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4.9631200438196696E-4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3.9304023673749416E-3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1.86539375127337E-3</c:v>
                </c:pt>
                <c:pt idx="7222">
                  <c:v>0</c:v>
                </c:pt>
                <c:pt idx="7223">
                  <c:v>3.845743424453821E-4</c:v>
                </c:pt>
                <c:pt idx="7224">
                  <c:v>0</c:v>
                </c:pt>
                <c:pt idx="7225">
                  <c:v>0</c:v>
                </c:pt>
                <c:pt idx="7226">
                  <c:v>4.4292657527152883E-4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5.2232820404458588E-4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3.0920362293642709E-3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4.5334328693153736E-3</c:v>
                </c:pt>
                <c:pt idx="7244">
                  <c:v>1.081333824895669E-3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3.8184953717365682E-4</c:v>
                </c:pt>
                <c:pt idx="7250">
                  <c:v>7.6954837552152306E-4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1.332181169725949E-3</c:v>
                </c:pt>
                <c:pt idx="7264">
                  <c:v>2.754128113650057E-3</c:v>
                </c:pt>
                <c:pt idx="7265">
                  <c:v>6.7814763990200328E-4</c:v>
                </c:pt>
                <c:pt idx="7266">
                  <c:v>9.4351667088804698E-4</c:v>
                </c:pt>
                <c:pt idx="7267">
                  <c:v>4.6691768171295178E-4</c:v>
                </c:pt>
                <c:pt idx="7268">
                  <c:v>6.7114965973428457E-4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6.9014513508075287E-4</c:v>
                </c:pt>
                <c:pt idx="7275">
                  <c:v>0</c:v>
                </c:pt>
                <c:pt idx="7276">
                  <c:v>7.7300432898518988E-4</c:v>
                </c:pt>
                <c:pt idx="7277">
                  <c:v>0</c:v>
                </c:pt>
                <c:pt idx="7278">
                  <c:v>0</c:v>
                </c:pt>
                <c:pt idx="7279">
                  <c:v>5.988311495107526E-4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2.567245753329997E-3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1.7722475939819121E-3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6.0385474756823715E-4</c:v>
                </c:pt>
                <c:pt idx="7295">
                  <c:v>0</c:v>
                </c:pt>
                <c:pt idx="7296">
                  <c:v>0</c:v>
                </c:pt>
                <c:pt idx="7297">
                  <c:v>3.5738331710983938E-4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1.5007537690701601E-3</c:v>
                </c:pt>
                <c:pt idx="7310">
                  <c:v>3.6517250500903088E-4</c:v>
                </c:pt>
                <c:pt idx="7311">
                  <c:v>7.3483774493884717E-4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7.0661654640955755E-4</c:v>
                </c:pt>
                <c:pt idx="7316">
                  <c:v>7.205936392060356E-4</c:v>
                </c:pt>
                <c:pt idx="7317">
                  <c:v>0</c:v>
                </c:pt>
                <c:pt idx="7318">
                  <c:v>0</c:v>
                </c:pt>
                <c:pt idx="7319">
                  <c:v>6.9873446734863463E-4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5.5265202767668608E-4</c:v>
                </c:pt>
                <c:pt idx="7326">
                  <c:v>1.2747691388680809E-3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3.5154107428745762E-3</c:v>
                </c:pt>
                <c:pt idx="7334">
                  <c:v>0</c:v>
                </c:pt>
                <c:pt idx="7335">
                  <c:v>0</c:v>
                </c:pt>
                <c:pt idx="7336">
                  <c:v>2.3077497410702468E-3</c:v>
                </c:pt>
                <c:pt idx="7337">
                  <c:v>0</c:v>
                </c:pt>
                <c:pt idx="7338">
                  <c:v>0</c:v>
                </c:pt>
                <c:pt idx="7339">
                  <c:v>1.1454225940631931E-3</c:v>
                </c:pt>
                <c:pt idx="7340">
                  <c:v>0</c:v>
                </c:pt>
                <c:pt idx="7341">
                  <c:v>4.3019398290671001E-4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4.1982317075440448E-4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1.300425313649139E-3</c:v>
                </c:pt>
                <c:pt idx="7350">
                  <c:v>0</c:v>
                </c:pt>
                <c:pt idx="7351">
                  <c:v>2.331878131748942E-3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7.0117957230751335E-4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6.0891624797620146E-4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9.1757084921426687E-4</c:v>
                </c:pt>
                <c:pt idx="7375">
                  <c:v>0</c:v>
                </c:pt>
                <c:pt idx="7376">
                  <c:v>9.224602456031633E-4</c:v>
                </c:pt>
                <c:pt idx="7377">
                  <c:v>4.7952712437921161E-3</c:v>
                </c:pt>
                <c:pt idx="7378">
                  <c:v>0</c:v>
                </c:pt>
                <c:pt idx="7379">
                  <c:v>3.7670916058954359E-4</c:v>
                </c:pt>
                <c:pt idx="7380">
                  <c:v>6.033024852205546E-4</c:v>
                </c:pt>
                <c:pt idx="7381">
                  <c:v>1.9302308107910029E-3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5.8247906451949218E-4</c:v>
                </c:pt>
                <c:pt idx="7386">
                  <c:v>5.5243797124561813E-4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3.4797256137852699E-4</c:v>
                </c:pt>
                <c:pt idx="7394">
                  <c:v>3.433577847871027E-3</c:v>
                </c:pt>
                <c:pt idx="7395">
                  <c:v>0</c:v>
                </c:pt>
                <c:pt idx="7396">
                  <c:v>0</c:v>
                </c:pt>
                <c:pt idx="7397">
                  <c:v>9.1277821828033244E-4</c:v>
                </c:pt>
                <c:pt idx="7398">
                  <c:v>2.6136803737102231E-3</c:v>
                </c:pt>
                <c:pt idx="7399">
                  <c:v>1.0015325747313451E-3</c:v>
                </c:pt>
                <c:pt idx="7400">
                  <c:v>0</c:v>
                </c:pt>
                <c:pt idx="7401">
                  <c:v>6.9569561333684103E-4</c:v>
                </c:pt>
                <c:pt idx="7402">
                  <c:v>0</c:v>
                </c:pt>
                <c:pt idx="7403">
                  <c:v>9.7714600709740678E-4</c:v>
                </c:pt>
                <c:pt idx="7404">
                  <c:v>8.1936041231537877E-4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1.1889578384426929E-3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7.2981731241627006E-4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1.6028712753748411E-3</c:v>
                </c:pt>
                <c:pt idx="7425">
                  <c:v>4.4259853069020418E-4</c:v>
                </c:pt>
                <c:pt idx="7426">
                  <c:v>8.3517577002543682E-4</c:v>
                </c:pt>
                <c:pt idx="7427">
                  <c:v>0</c:v>
                </c:pt>
                <c:pt idx="7428">
                  <c:v>4.7143749373322841E-4</c:v>
                </c:pt>
                <c:pt idx="7429">
                  <c:v>1.1709353623278391E-3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7.5066365906031418E-4</c:v>
                </c:pt>
                <c:pt idx="7444">
                  <c:v>0</c:v>
                </c:pt>
                <c:pt idx="7445">
                  <c:v>3.7707863775334681E-4</c:v>
                </c:pt>
                <c:pt idx="7446">
                  <c:v>6.1986599560545381E-4</c:v>
                </c:pt>
                <c:pt idx="7447">
                  <c:v>3.4357606117960512E-4</c:v>
                </c:pt>
                <c:pt idx="7448">
                  <c:v>8.4673850878368942E-4</c:v>
                </c:pt>
                <c:pt idx="7449">
                  <c:v>9.8192394840049681E-4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4.5446118520679679E-3</c:v>
                </c:pt>
                <c:pt idx="7456">
                  <c:v>7.5718754880378593E-4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6.4494398724364483E-4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1.2745592160786079E-3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3.7284012948881622E-3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2.6898842483616681E-3</c:v>
                </c:pt>
                <c:pt idx="7479">
                  <c:v>0</c:v>
                </c:pt>
                <c:pt idx="7480">
                  <c:v>0</c:v>
                </c:pt>
                <c:pt idx="7481">
                  <c:v>4.887600985852684E-4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3.4208255342820101E-4</c:v>
                </c:pt>
                <c:pt idx="7489">
                  <c:v>3.7173820317387271E-3</c:v>
                </c:pt>
                <c:pt idx="7490">
                  <c:v>5.26783264814618E-4</c:v>
                </c:pt>
                <c:pt idx="7491">
                  <c:v>0</c:v>
                </c:pt>
                <c:pt idx="7492">
                  <c:v>0</c:v>
                </c:pt>
                <c:pt idx="7493">
                  <c:v>9.644899898472606E-4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4.2380875658751699E-4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5.0907573362080603E-4</c:v>
                </c:pt>
                <c:pt idx="7503">
                  <c:v>0</c:v>
                </c:pt>
                <c:pt idx="7504">
                  <c:v>4.2102106364370036E-3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4.3398832777142828E-4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3.490713606238003E-4</c:v>
                </c:pt>
                <c:pt idx="7534">
                  <c:v>1.045253985304582E-3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6.2844036465700887E-4</c:v>
                </c:pt>
                <c:pt idx="7545">
                  <c:v>4.3585178576307998E-3</c:v>
                </c:pt>
                <c:pt idx="7546">
                  <c:v>0</c:v>
                </c:pt>
                <c:pt idx="7547">
                  <c:v>4.4791915456927499E-4</c:v>
                </c:pt>
                <c:pt idx="7548">
                  <c:v>0</c:v>
                </c:pt>
                <c:pt idx="7549">
                  <c:v>1.309139628401038E-3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1.447251612557943E-3</c:v>
                </c:pt>
                <c:pt idx="7555">
                  <c:v>1.8733342556882711E-3</c:v>
                </c:pt>
                <c:pt idx="7556">
                  <c:v>0</c:v>
                </c:pt>
                <c:pt idx="7557">
                  <c:v>0</c:v>
                </c:pt>
                <c:pt idx="7558">
                  <c:v>3.3601241893752048E-4</c:v>
                </c:pt>
                <c:pt idx="7559">
                  <c:v>0</c:v>
                </c:pt>
                <c:pt idx="7560">
                  <c:v>3.4833700319590209E-3</c:v>
                </c:pt>
                <c:pt idx="7561">
                  <c:v>0</c:v>
                </c:pt>
                <c:pt idx="7562">
                  <c:v>4.937093241150917E-4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7.2942463596258132E-4</c:v>
                </c:pt>
                <c:pt idx="7567">
                  <c:v>0</c:v>
                </c:pt>
                <c:pt idx="7568">
                  <c:v>5.6949187989245988E-4</c:v>
                </c:pt>
                <c:pt idx="7569">
                  <c:v>1.857074200617043E-3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4.698471893213963E-4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1.603932449374855E-3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2.9088721443828632E-3</c:v>
                </c:pt>
                <c:pt idx="7591">
                  <c:v>3.24839917690795E-3</c:v>
                </c:pt>
                <c:pt idx="7592">
                  <c:v>0</c:v>
                </c:pt>
                <c:pt idx="7593">
                  <c:v>5.3492368494743793E-4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8.8491929951109189E-4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1.734457851453276E-3</c:v>
                </c:pt>
                <c:pt idx="7606">
                  <c:v>0</c:v>
                </c:pt>
                <c:pt idx="7607">
                  <c:v>0</c:v>
                </c:pt>
                <c:pt idx="7608">
                  <c:v>1.352423071914596E-3</c:v>
                </c:pt>
                <c:pt idx="7609">
                  <c:v>0</c:v>
                </c:pt>
                <c:pt idx="7610">
                  <c:v>0</c:v>
                </c:pt>
                <c:pt idx="7611">
                  <c:v>7.482364645197136E-4</c:v>
                </c:pt>
                <c:pt idx="7612">
                  <c:v>0</c:v>
                </c:pt>
                <c:pt idx="7613">
                  <c:v>1.4117479140789231E-3</c:v>
                </c:pt>
                <c:pt idx="7614">
                  <c:v>0</c:v>
                </c:pt>
                <c:pt idx="7615">
                  <c:v>3.197745542428034E-3</c:v>
                </c:pt>
                <c:pt idx="7616">
                  <c:v>3.247254804971273E-3</c:v>
                </c:pt>
                <c:pt idx="7617">
                  <c:v>1.6937827828079079E-3</c:v>
                </c:pt>
                <c:pt idx="7618">
                  <c:v>0</c:v>
                </c:pt>
                <c:pt idx="7619">
                  <c:v>4.2741936924910119E-4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6.7527053145488688E-4</c:v>
                </c:pt>
                <c:pt idx="7628">
                  <c:v>6.7870404654129753E-4</c:v>
                </c:pt>
                <c:pt idx="7629">
                  <c:v>3.9463783090596142E-4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6.9719983269519884E-4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2.265832868511025E-3</c:v>
                </c:pt>
                <c:pt idx="7648">
                  <c:v>0</c:v>
                </c:pt>
                <c:pt idx="7649">
                  <c:v>1.9184148546774369E-3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6.7355328103694634E-4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2.2256018546196279E-3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3.7732246967621082E-4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1.2426162572174769E-3</c:v>
                </c:pt>
                <c:pt idx="7684">
                  <c:v>0</c:v>
                </c:pt>
                <c:pt idx="7685">
                  <c:v>0</c:v>
                </c:pt>
                <c:pt idx="7686">
                  <c:v>2.150176640436513E-3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4.1322793667230141E-4</c:v>
                </c:pt>
                <c:pt idx="7693">
                  <c:v>0</c:v>
                </c:pt>
                <c:pt idx="7694">
                  <c:v>2.098807137834197E-3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4.6958453446013151E-3</c:v>
                </c:pt>
                <c:pt idx="7699">
                  <c:v>0</c:v>
                </c:pt>
                <c:pt idx="7700">
                  <c:v>1.053183161318597E-3</c:v>
                </c:pt>
                <c:pt idx="7701">
                  <c:v>1.722244062793109E-3</c:v>
                </c:pt>
                <c:pt idx="7702">
                  <c:v>1.181338808797549E-3</c:v>
                </c:pt>
                <c:pt idx="7703">
                  <c:v>0</c:v>
                </c:pt>
                <c:pt idx="7704">
                  <c:v>0</c:v>
                </c:pt>
                <c:pt idx="7705">
                  <c:v>3.8008661037837731E-4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5.7104948835771084E-4</c:v>
                </c:pt>
                <c:pt idx="7710">
                  <c:v>0</c:v>
                </c:pt>
                <c:pt idx="7711">
                  <c:v>0</c:v>
                </c:pt>
                <c:pt idx="7712">
                  <c:v>1.1491743755047969E-3</c:v>
                </c:pt>
                <c:pt idx="7713">
                  <c:v>4.0341360503794751E-4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3.8130491081469461E-4</c:v>
                </c:pt>
                <c:pt idx="7720">
                  <c:v>0</c:v>
                </c:pt>
                <c:pt idx="7721">
                  <c:v>0</c:v>
                </c:pt>
                <c:pt idx="7722">
                  <c:v>6.8076839523534575E-4</c:v>
                </c:pt>
                <c:pt idx="7723">
                  <c:v>3.3485313514844211E-4</c:v>
                </c:pt>
                <c:pt idx="7724">
                  <c:v>6.9355911487748681E-4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1.2367623463174189E-3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4.72134954012617E-3</c:v>
                </c:pt>
                <c:pt idx="7738">
                  <c:v>1.0055604015757869E-3</c:v>
                </c:pt>
                <c:pt idx="7739">
                  <c:v>6.4054987259011412E-4</c:v>
                </c:pt>
                <c:pt idx="7740">
                  <c:v>3.4609590808684068E-4</c:v>
                </c:pt>
                <c:pt idx="7741">
                  <c:v>0</c:v>
                </c:pt>
                <c:pt idx="7742">
                  <c:v>2.713840898749654E-3</c:v>
                </c:pt>
                <c:pt idx="7743">
                  <c:v>0</c:v>
                </c:pt>
                <c:pt idx="7744">
                  <c:v>5.561059277373779E-4</c:v>
                </c:pt>
                <c:pt idx="7745">
                  <c:v>0</c:v>
                </c:pt>
                <c:pt idx="7746">
                  <c:v>1.948948325879357E-3</c:v>
                </c:pt>
                <c:pt idx="7747">
                  <c:v>0</c:v>
                </c:pt>
                <c:pt idx="7748">
                  <c:v>1.155673368349679E-3</c:v>
                </c:pt>
                <c:pt idx="7749">
                  <c:v>0</c:v>
                </c:pt>
                <c:pt idx="7750">
                  <c:v>3.6285221757249272E-4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1.2026701029152591E-3</c:v>
                </c:pt>
                <c:pt idx="7760">
                  <c:v>3.2882699246176502E-3</c:v>
                </c:pt>
                <c:pt idx="7761">
                  <c:v>3.8981025838884069E-4</c:v>
                </c:pt>
                <c:pt idx="7762">
                  <c:v>0</c:v>
                </c:pt>
                <c:pt idx="7763">
                  <c:v>3.6775874306544222E-4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4.7246387942211662E-4</c:v>
                </c:pt>
                <c:pt idx="7768">
                  <c:v>0</c:v>
                </c:pt>
                <c:pt idx="7769">
                  <c:v>6.5683859995438985E-4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6.5154432933262193E-4</c:v>
                </c:pt>
                <c:pt idx="7778">
                  <c:v>0</c:v>
                </c:pt>
                <c:pt idx="7779">
                  <c:v>3.5215730691983403E-4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2.7793211271494589E-3</c:v>
                </c:pt>
                <c:pt idx="7788">
                  <c:v>0</c:v>
                </c:pt>
                <c:pt idx="7789">
                  <c:v>0</c:v>
                </c:pt>
                <c:pt idx="7790">
                  <c:v>3.8100531025748199E-4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3.5028315398144587E-4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7.5131080804673102E-4</c:v>
                </c:pt>
                <c:pt idx="7806">
                  <c:v>0</c:v>
                </c:pt>
                <c:pt idx="7807">
                  <c:v>2.250997130238627E-3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5.8423166249166412E-4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4.790450917327208E-4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1.0646053278442339E-3</c:v>
                </c:pt>
                <c:pt idx="7821">
                  <c:v>5.1992139196951014E-4</c:v>
                </c:pt>
                <c:pt idx="7822">
                  <c:v>4.4749138887011352E-4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7.0149918457997529E-4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1.8964317533055029E-3</c:v>
                </c:pt>
                <c:pt idx="7834">
                  <c:v>0</c:v>
                </c:pt>
                <c:pt idx="7835">
                  <c:v>1.4513270299741209E-3</c:v>
                </c:pt>
                <c:pt idx="7836">
                  <c:v>1.6759428099834221E-3</c:v>
                </c:pt>
                <c:pt idx="7837">
                  <c:v>1.5402581284227721E-3</c:v>
                </c:pt>
                <c:pt idx="7838">
                  <c:v>1.1694584023379899E-3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5.3496257073771712E-4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3.9697423135856422E-4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4.4417186674350069E-4</c:v>
                </c:pt>
                <c:pt idx="7858">
                  <c:v>4.9395649134219928E-4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4.8965518634363169E-4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4.5011517299782772E-4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4.893946424659629E-4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1.6443649415845459E-3</c:v>
                </c:pt>
                <c:pt idx="7885">
                  <c:v>1.104785841438695E-3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6.5282146609621993E-4</c:v>
                </c:pt>
                <c:pt idx="7890">
                  <c:v>4.8872471849148772E-4</c:v>
                </c:pt>
                <c:pt idx="7891">
                  <c:v>3.9727021169730821E-3</c:v>
                </c:pt>
                <c:pt idx="7892">
                  <c:v>1.513713487197937E-3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4.4203014447981342E-4</c:v>
                </c:pt>
                <c:pt idx="7912">
                  <c:v>5.7518141827851829E-4</c:v>
                </c:pt>
                <c:pt idx="7913">
                  <c:v>4.7756008772419171E-4</c:v>
                </c:pt>
                <c:pt idx="7914">
                  <c:v>0</c:v>
                </c:pt>
                <c:pt idx="7915">
                  <c:v>1.3324385589674121E-3</c:v>
                </c:pt>
                <c:pt idx="7916">
                  <c:v>0</c:v>
                </c:pt>
                <c:pt idx="7917">
                  <c:v>0</c:v>
                </c:pt>
                <c:pt idx="7918">
                  <c:v>3.6109137491857412E-4</c:v>
                </c:pt>
                <c:pt idx="7919">
                  <c:v>0</c:v>
                </c:pt>
                <c:pt idx="7920">
                  <c:v>6.9382850899065015E-4</c:v>
                </c:pt>
                <c:pt idx="7921">
                  <c:v>1.3950267535428179E-3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5.0649110857068139E-4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2.5197067805223668E-3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1.952690342594131E-3</c:v>
                </c:pt>
                <c:pt idx="7964">
                  <c:v>1.1105017839291469E-3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1.7139710411458631E-3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2.4285132616238009E-3</c:v>
                </c:pt>
                <c:pt idx="7983">
                  <c:v>0</c:v>
                </c:pt>
                <c:pt idx="7984">
                  <c:v>3.794469346027628E-3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4.002343542327786E-4</c:v>
                </c:pt>
                <c:pt idx="7990">
                  <c:v>0</c:v>
                </c:pt>
                <c:pt idx="7991">
                  <c:v>3.8434616175999519E-4</c:v>
                </c:pt>
                <c:pt idx="7992">
                  <c:v>0</c:v>
                </c:pt>
                <c:pt idx="7993">
                  <c:v>0</c:v>
                </c:pt>
                <c:pt idx="7994">
                  <c:v>1.81996571341655E-3</c:v>
                </c:pt>
                <c:pt idx="7995">
                  <c:v>0</c:v>
                </c:pt>
                <c:pt idx="7996">
                  <c:v>1.336478449392911E-3</c:v>
                </c:pt>
                <c:pt idx="7997">
                  <c:v>0</c:v>
                </c:pt>
                <c:pt idx="7998">
                  <c:v>4.7811862428529298E-4</c:v>
                </c:pt>
                <c:pt idx="7999">
                  <c:v>6.1406099805443981E-4</c:v>
                </c:pt>
                <c:pt idx="8000">
                  <c:v>0</c:v>
                </c:pt>
                <c:pt idx="8001">
                  <c:v>5.0601664680661692E-4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2.959718386251471E-3</c:v>
                </c:pt>
                <c:pt idx="8010">
                  <c:v>1.452018412268926E-3</c:v>
                </c:pt>
                <c:pt idx="8011">
                  <c:v>4.713902699074747E-4</c:v>
                </c:pt>
                <c:pt idx="8012">
                  <c:v>0</c:v>
                </c:pt>
                <c:pt idx="8013">
                  <c:v>1.077307825841446E-3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2.3938354868561509E-3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2.244873175786461E-3</c:v>
                </c:pt>
                <c:pt idx="8028">
                  <c:v>6.8032001953834229E-4</c:v>
                </c:pt>
                <c:pt idx="8029">
                  <c:v>0</c:v>
                </c:pt>
                <c:pt idx="8030">
                  <c:v>3.4864325332582298E-4</c:v>
                </c:pt>
                <c:pt idx="8031">
                  <c:v>0</c:v>
                </c:pt>
                <c:pt idx="8032">
                  <c:v>2.902361282484014E-3</c:v>
                </c:pt>
                <c:pt idx="8033">
                  <c:v>0</c:v>
                </c:pt>
                <c:pt idx="8034">
                  <c:v>7.6577126951193615E-4</c:v>
                </c:pt>
                <c:pt idx="8035">
                  <c:v>0</c:v>
                </c:pt>
                <c:pt idx="8036">
                  <c:v>1.9373938902122851E-3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1.0991179166703359E-3</c:v>
                </c:pt>
                <c:pt idx="8044">
                  <c:v>0</c:v>
                </c:pt>
                <c:pt idx="8045">
                  <c:v>3.9472312761742431E-4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3.9883078235466958E-4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4.8969312870002007E-4</c:v>
                </c:pt>
                <c:pt idx="8065">
                  <c:v>4.7168140535903619E-3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5.346947960013865E-4</c:v>
                </c:pt>
                <c:pt idx="8072">
                  <c:v>3.5407009908463991E-4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2.3148789166813218E-3</c:v>
                </c:pt>
                <c:pt idx="8082">
                  <c:v>0</c:v>
                </c:pt>
                <c:pt idx="8083">
                  <c:v>0</c:v>
                </c:pt>
                <c:pt idx="8084">
                  <c:v>6.2178557683397731E-4</c:v>
                </c:pt>
                <c:pt idx="8085">
                  <c:v>3.5117911580575292E-4</c:v>
                </c:pt>
                <c:pt idx="8086">
                  <c:v>4.1068771972202663E-4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7.5543563820104588E-4</c:v>
                </c:pt>
                <c:pt idx="8091">
                  <c:v>0</c:v>
                </c:pt>
                <c:pt idx="8092">
                  <c:v>0</c:v>
                </c:pt>
                <c:pt idx="8093">
                  <c:v>2.4098273460085172E-3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5.5320704805997549E-4</c:v>
                </c:pt>
                <c:pt idx="8102">
                  <c:v>5.9399119477222427E-4</c:v>
                </c:pt>
                <c:pt idx="8103">
                  <c:v>1.173024531103262E-3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4.0405881234852379E-4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1.11344151817305E-3</c:v>
                </c:pt>
                <c:pt idx="8113">
                  <c:v>2.1703423073606131E-3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1.552467149766151E-3</c:v>
                </c:pt>
                <c:pt idx="8119">
                  <c:v>0</c:v>
                </c:pt>
                <c:pt idx="8120">
                  <c:v>0</c:v>
                </c:pt>
                <c:pt idx="8121">
                  <c:v>4.001288134078049E-4</c:v>
                </c:pt>
                <c:pt idx="8122">
                  <c:v>0</c:v>
                </c:pt>
                <c:pt idx="8123">
                  <c:v>9.686745652774764E-4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4.2332329852137708E-4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8.6814386910806062E-4</c:v>
                </c:pt>
                <c:pt idx="8144">
                  <c:v>0</c:v>
                </c:pt>
                <c:pt idx="8145">
                  <c:v>3.8378668979135322E-4</c:v>
                </c:pt>
                <c:pt idx="8146">
                  <c:v>0</c:v>
                </c:pt>
                <c:pt idx="8147">
                  <c:v>0</c:v>
                </c:pt>
                <c:pt idx="8148">
                  <c:v>4.0950539764026479E-4</c:v>
                </c:pt>
                <c:pt idx="8149">
                  <c:v>6.315201324693147E-4</c:v>
                </c:pt>
                <c:pt idx="8150">
                  <c:v>0</c:v>
                </c:pt>
                <c:pt idx="8151">
                  <c:v>0</c:v>
                </c:pt>
                <c:pt idx="8152">
                  <c:v>7.3437753285175147E-4</c:v>
                </c:pt>
                <c:pt idx="8153">
                  <c:v>9.0508208192351851E-4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4.1469181812639922E-4</c:v>
                </c:pt>
                <c:pt idx="8161">
                  <c:v>0</c:v>
                </c:pt>
                <c:pt idx="8162">
                  <c:v>1.1060383343009981E-3</c:v>
                </c:pt>
                <c:pt idx="8163">
                  <c:v>0</c:v>
                </c:pt>
                <c:pt idx="8164">
                  <c:v>4.1076449382875581E-4</c:v>
                </c:pt>
                <c:pt idx="8165">
                  <c:v>1.0505828217435441E-3</c:v>
                </c:pt>
                <c:pt idx="8166">
                  <c:v>0</c:v>
                </c:pt>
                <c:pt idx="8167">
                  <c:v>5.7099532806932955E-4</c:v>
                </c:pt>
                <c:pt idx="8168">
                  <c:v>0</c:v>
                </c:pt>
                <c:pt idx="8169">
                  <c:v>6.9265189229347876E-4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4.8924447477758672E-4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1.2236969418801551E-3</c:v>
                </c:pt>
                <c:pt idx="8178">
                  <c:v>9.0039668910235323E-4</c:v>
                </c:pt>
                <c:pt idx="8179">
                  <c:v>0</c:v>
                </c:pt>
                <c:pt idx="8180">
                  <c:v>0</c:v>
                </c:pt>
                <c:pt idx="8181">
                  <c:v>1.0523513342864329E-3</c:v>
                </c:pt>
                <c:pt idx="8182">
                  <c:v>6.8610898318696744E-4</c:v>
                </c:pt>
                <c:pt idx="8183">
                  <c:v>0</c:v>
                </c:pt>
                <c:pt idx="8184">
                  <c:v>3.3858081676828508E-3</c:v>
                </c:pt>
                <c:pt idx="8185">
                  <c:v>0</c:v>
                </c:pt>
                <c:pt idx="8186">
                  <c:v>8.0436878101131483E-4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7.740705953305305E-4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2.0544850271914349E-3</c:v>
                </c:pt>
                <c:pt idx="8199">
                  <c:v>0</c:v>
                </c:pt>
                <c:pt idx="8200">
                  <c:v>0</c:v>
                </c:pt>
                <c:pt idx="8201">
                  <c:v>4.3879512444079557E-4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1.480842264055978E-3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4.3416935059904993E-3</c:v>
                </c:pt>
                <c:pt idx="8216">
                  <c:v>3.6291593792007592E-4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4.374494107399688E-4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1.237758795881556E-3</c:v>
                </c:pt>
                <c:pt idx="8236">
                  <c:v>0</c:v>
                </c:pt>
                <c:pt idx="8237">
                  <c:v>0</c:v>
                </c:pt>
                <c:pt idx="8238">
                  <c:v>5.2236206540430584E-4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6.178102916073072E-4</c:v>
                </c:pt>
                <c:pt idx="8244">
                  <c:v>0</c:v>
                </c:pt>
                <c:pt idx="8245">
                  <c:v>0</c:v>
                </c:pt>
                <c:pt idx="8246">
                  <c:v>4.2307651876271761E-4</c:v>
                </c:pt>
                <c:pt idx="8247">
                  <c:v>0</c:v>
                </c:pt>
                <c:pt idx="8248">
                  <c:v>7.5572159014918548E-4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5.4095668892680665E-4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4.3222164071258812E-4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5.1797328894570029E-4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2.373977763769988E-3</c:v>
                </c:pt>
                <c:pt idx="8285">
                  <c:v>0</c:v>
                </c:pt>
                <c:pt idx="8286">
                  <c:v>0</c:v>
                </c:pt>
                <c:pt idx="8287">
                  <c:v>5.3159840523949928E-4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5.5449616405433622E-4</c:v>
                </c:pt>
                <c:pt idx="8311">
                  <c:v>0</c:v>
                </c:pt>
                <c:pt idx="8312">
                  <c:v>0</c:v>
                </c:pt>
                <c:pt idx="8313">
                  <c:v>3.6077901848602118E-4</c:v>
                </c:pt>
                <c:pt idx="8314">
                  <c:v>1.2119250172844781E-3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7.3159141406242093E-4</c:v>
                </c:pt>
                <c:pt idx="8319">
                  <c:v>1.556017356636754E-3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9.939797665489017E-4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4.6968601685675989E-4</c:v>
                </c:pt>
                <c:pt idx="8339">
                  <c:v>0</c:v>
                </c:pt>
                <c:pt idx="8340">
                  <c:v>5.65192828513068E-4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3.9257183753635459E-4</c:v>
                </c:pt>
                <c:pt idx="8348">
                  <c:v>9.0352204040853484E-4</c:v>
                </c:pt>
                <c:pt idx="8349">
                  <c:v>3.7648215734434581E-4</c:v>
                </c:pt>
                <c:pt idx="8350">
                  <c:v>9.4778591769275136E-4</c:v>
                </c:pt>
                <c:pt idx="8351">
                  <c:v>5.2874757350326667E-4</c:v>
                </c:pt>
                <c:pt idx="8352">
                  <c:v>1.5412829130425621E-3</c:v>
                </c:pt>
                <c:pt idx="8353">
                  <c:v>0</c:v>
                </c:pt>
                <c:pt idx="8354">
                  <c:v>9.3274081070669735E-4</c:v>
                </c:pt>
                <c:pt idx="8355">
                  <c:v>0</c:v>
                </c:pt>
                <c:pt idx="8356">
                  <c:v>0</c:v>
                </c:pt>
                <c:pt idx="8357">
                  <c:v>4.1534265387587442E-3</c:v>
                </c:pt>
                <c:pt idx="8358">
                  <c:v>0</c:v>
                </c:pt>
                <c:pt idx="8359">
                  <c:v>4.0819653386928341E-4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1.539596317591973E-3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1.1648203269979381E-3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1.2349032959430119E-3</c:v>
                </c:pt>
                <c:pt idx="8382">
                  <c:v>9.3550376087659943E-4</c:v>
                </c:pt>
                <c:pt idx="8383">
                  <c:v>0</c:v>
                </c:pt>
                <c:pt idx="8384">
                  <c:v>2.485629997491942E-3</c:v>
                </c:pt>
                <c:pt idx="8385">
                  <c:v>7.6140437747225997E-4</c:v>
                </c:pt>
                <c:pt idx="8386">
                  <c:v>0</c:v>
                </c:pt>
                <c:pt idx="8387">
                  <c:v>0</c:v>
                </c:pt>
                <c:pt idx="8388">
                  <c:v>1.5424724421605131E-3</c:v>
                </c:pt>
                <c:pt idx="8389">
                  <c:v>0</c:v>
                </c:pt>
                <c:pt idx="8390">
                  <c:v>1.315947708485372E-3</c:v>
                </c:pt>
                <c:pt idx="8391">
                  <c:v>9.8200219454410895E-4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3.8728051302268379E-4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3.4491231685643942E-4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1.218023726220604E-3</c:v>
                </c:pt>
                <c:pt idx="8415">
                  <c:v>0</c:v>
                </c:pt>
                <c:pt idx="8416">
                  <c:v>4.5042480608603792E-4</c:v>
                </c:pt>
                <c:pt idx="8417">
                  <c:v>0</c:v>
                </c:pt>
                <c:pt idx="8418">
                  <c:v>6.382846257424955E-4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1.757600025087049E-3</c:v>
                </c:pt>
                <c:pt idx="8427">
                  <c:v>1.652582801149146E-3</c:v>
                </c:pt>
                <c:pt idx="8428">
                  <c:v>0</c:v>
                </c:pt>
                <c:pt idx="8429">
                  <c:v>4.313099937422453E-3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2.9012717067353061E-3</c:v>
                </c:pt>
                <c:pt idx="8439">
                  <c:v>0</c:v>
                </c:pt>
                <c:pt idx="8440">
                  <c:v>4.6863940425437584E-3</c:v>
                </c:pt>
                <c:pt idx="8441">
                  <c:v>0</c:v>
                </c:pt>
                <c:pt idx="8442">
                  <c:v>0</c:v>
                </c:pt>
                <c:pt idx="8443">
                  <c:v>2.6391593802647748E-3</c:v>
                </c:pt>
                <c:pt idx="8444">
                  <c:v>0</c:v>
                </c:pt>
                <c:pt idx="8445">
                  <c:v>0</c:v>
                </c:pt>
                <c:pt idx="8446">
                  <c:v>8.7763913492402165E-4</c:v>
                </c:pt>
                <c:pt idx="8447">
                  <c:v>0</c:v>
                </c:pt>
                <c:pt idx="8448">
                  <c:v>1.0496245262935119E-3</c:v>
                </c:pt>
                <c:pt idx="8449">
                  <c:v>0</c:v>
                </c:pt>
                <c:pt idx="8450">
                  <c:v>2.3341820274824232E-3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4.9804169879122404E-3</c:v>
                </c:pt>
                <c:pt idx="8455">
                  <c:v>0</c:v>
                </c:pt>
                <c:pt idx="8456">
                  <c:v>1.407625410015208E-3</c:v>
                </c:pt>
                <c:pt idx="8457">
                  <c:v>1.410511797231761E-3</c:v>
                </c:pt>
                <c:pt idx="8458">
                  <c:v>5.9791663824701501E-4</c:v>
                </c:pt>
                <c:pt idx="8459">
                  <c:v>6.6578960791894789E-4</c:v>
                </c:pt>
                <c:pt idx="8460">
                  <c:v>3.3851600345564243E-4</c:v>
                </c:pt>
                <c:pt idx="8461">
                  <c:v>0</c:v>
                </c:pt>
                <c:pt idx="8462">
                  <c:v>1.866840913350643E-3</c:v>
                </c:pt>
                <c:pt idx="8463">
                  <c:v>7.5237309533293022E-4</c:v>
                </c:pt>
                <c:pt idx="8464">
                  <c:v>1.6659869544554729E-3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1.944766655790576E-3</c:v>
                </c:pt>
                <c:pt idx="8469">
                  <c:v>0</c:v>
                </c:pt>
                <c:pt idx="8470">
                  <c:v>5.6573876003017311E-4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6.6939409591148689E-4</c:v>
                </c:pt>
                <c:pt idx="8477">
                  <c:v>0</c:v>
                </c:pt>
                <c:pt idx="8478">
                  <c:v>0</c:v>
                </c:pt>
                <c:pt idx="8479">
                  <c:v>9.9802737959638955E-4</c:v>
                </c:pt>
                <c:pt idx="8480">
                  <c:v>0</c:v>
                </c:pt>
                <c:pt idx="8481">
                  <c:v>0</c:v>
                </c:pt>
                <c:pt idx="8482">
                  <c:v>1.326666518890211E-3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3.5340529024177809E-4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2.9900757822438179E-3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5.6550959298219607E-4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9.4623683564761733E-4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1.5356996074216321E-3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3.6981395846846381E-4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1.6482123784973351E-3</c:v>
                </c:pt>
                <c:pt idx="8520">
                  <c:v>0</c:v>
                </c:pt>
                <c:pt idx="8521">
                  <c:v>0</c:v>
                </c:pt>
                <c:pt idx="8522">
                  <c:v>3.7043462602152569E-4</c:v>
                </c:pt>
                <c:pt idx="8523">
                  <c:v>7.8021861252057056E-4</c:v>
                </c:pt>
                <c:pt idx="8524">
                  <c:v>0</c:v>
                </c:pt>
                <c:pt idx="8525">
                  <c:v>0</c:v>
                </c:pt>
                <c:pt idx="8526">
                  <c:v>2.2043506253359118E-3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1.375109308201336E-3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3.7548992822068151E-3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1.0337370638600139E-3</c:v>
                </c:pt>
                <c:pt idx="8543">
                  <c:v>3.6771335803977012E-4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1.6867617118995529E-3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3.4785312043313191E-4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5.8448118431941312E-4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1.050385992483594E-3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2.1916798824947329E-3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3.3010466696671579E-3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7.9567086549346829E-4</c:v>
                </c:pt>
                <c:pt idx="8593">
                  <c:v>0</c:v>
                </c:pt>
                <c:pt idx="8594">
                  <c:v>0</c:v>
                </c:pt>
                <c:pt idx="8595">
                  <c:v>1.6207072849738879E-3</c:v>
                </c:pt>
                <c:pt idx="8596">
                  <c:v>0</c:v>
                </c:pt>
                <c:pt idx="8597">
                  <c:v>3.2198648712812149E-3</c:v>
                </c:pt>
                <c:pt idx="8598">
                  <c:v>3.7208889594106671E-3</c:v>
                </c:pt>
                <c:pt idx="8599">
                  <c:v>0</c:v>
                </c:pt>
                <c:pt idx="8600">
                  <c:v>8.9681034623363329E-4</c:v>
                </c:pt>
                <c:pt idx="8601">
                  <c:v>0</c:v>
                </c:pt>
                <c:pt idx="8602">
                  <c:v>2.7171738267331171E-3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8.8188696387466478E-4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1.835061173668673E-3</c:v>
                </c:pt>
                <c:pt idx="8621">
                  <c:v>0</c:v>
                </c:pt>
                <c:pt idx="8622">
                  <c:v>1.3401748410321549E-3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7.7440736175288672E-4</c:v>
                </c:pt>
                <c:pt idx="8628">
                  <c:v>8.5931691817351026E-4</c:v>
                </c:pt>
                <c:pt idx="8629">
                  <c:v>3.9734959519856499E-4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5.3139107576061727E-4</c:v>
                </c:pt>
                <c:pt idx="8634">
                  <c:v>0</c:v>
                </c:pt>
                <c:pt idx="8635">
                  <c:v>0</c:v>
                </c:pt>
                <c:pt idx="8636">
                  <c:v>8.0449593572522638E-4</c:v>
                </c:pt>
                <c:pt idx="8637">
                  <c:v>8.9018647202421914E-4</c:v>
                </c:pt>
                <c:pt idx="8638">
                  <c:v>1.2287781468255741E-3</c:v>
                </c:pt>
                <c:pt idx="8639">
                  <c:v>0</c:v>
                </c:pt>
                <c:pt idx="8640">
                  <c:v>0</c:v>
                </c:pt>
                <c:pt idx="8641">
                  <c:v>1.43466254875876E-3</c:v>
                </c:pt>
                <c:pt idx="8642">
                  <c:v>9.5087316810819292E-4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5.5625803662710186E-4</c:v>
                </c:pt>
                <c:pt idx="8654">
                  <c:v>4.607525028084922E-4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1.012192260200063E-3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4.4491687804294012E-4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3.5666037150944763E-4</c:v>
                </c:pt>
                <c:pt idx="8687">
                  <c:v>0</c:v>
                </c:pt>
                <c:pt idx="8688">
                  <c:v>8.9181563682378263E-4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2.0335523691787658E-3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5.6627621122608968E-4</c:v>
                </c:pt>
                <c:pt idx="8697">
                  <c:v>4.4824470125553184E-3</c:v>
                </c:pt>
                <c:pt idx="8698">
                  <c:v>3.7720511571308012E-3</c:v>
                </c:pt>
                <c:pt idx="8699">
                  <c:v>0</c:v>
                </c:pt>
                <c:pt idx="8700">
                  <c:v>7.2058496261362425E-4</c:v>
                </c:pt>
                <c:pt idx="8701">
                  <c:v>6.6397292563116154E-4</c:v>
                </c:pt>
                <c:pt idx="8702">
                  <c:v>0</c:v>
                </c:pt>
                <c:pt idx="8703">
                  <c:v>1.709965136406495E-3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4.4136054303675291E-3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3.7509976566480429E-4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7.072866511025819E-4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1.127654051855193E-3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2.8629890335369001E-3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5.9484741143946607E-4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7.836587676765326E-4</c:v>
                </c:pt>
                <c:pt idx="8739">
                  <c:v>0</c:v>
                </c:pt>
                <c:pt idx="8740">
                  <c:v>2.075562701023752E-3</c:v>
                </c:pt>
                <c:pt idx="8741">
                  <c:v>7.4058627316255345E-4</c:v>
                </c:pt>
                <c:pt idx="8742">
                  <c:v>0</c:v>
                </c:pt>
                <c:pt idx="8743">
                  <c:v>4.6081429278357748E-4</c:v>
                </c:pt>
                <c:pt idx="8744">
                  <c:v>0</c:v>
                </c:pt>
                <c:pt idx="8745">
                  <c:v>0</c:v>
                </c:pt>
                <c:pt idx="8746">
                  <c:v>3.3728176244287081E-4</c:v>
                </c:pt>
                <c:pt idx="8747">
                  <c:v>0</c:v>
                </c:pt>
                <c:pt idx="8748">
                  <c:v>0</c:v>
                </c:pt>
                <c:pt idx="8749">
                  <c:v>4.5284332227535129E-4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4.0436919156498722E-3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1.379981122378692E-3</c:v>
                </c:pt>
                <c:pt idx="8760">
                  <c:v>0</c:v>
                </c:pt>
                <c:pt idx="8761">
                  <c:v>8.7830844813694591E-4</c:v>
                </c:pt>
                <c:pt idx="8762">
                  <c:v>4.7272601801781893E-4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4.4489313900820189E-4</c:v>
                </c:pt>
                <c:pt idx="8767">
                  <c:v>4.326556156793164E-3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3.0775096435769231E-3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1.676964777941299E-3</c:v>
                </c:pt>
                <c:pt idx="8776">
                  <c:v>0</c:v>
                </c:pt>
                <c:pt idx="8777">
                  <c:v>8.2829717167366495E-4</c:v>
                </c:pt>
                <c:pt idx="8778">
                  <c:v>1.0577061803591649E-3</c:v>
                </c:pt>
                <c:pt idx="8779">
                  <c:v>0</c:v>
                </c:pt>
                <c:pt idx="8780">
                  <c:v>8.9370503123913363E-4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9.1104755700076843E-4</c:v>
                </c:pt>
                <c:pt idx="8786">
                  <c:v>6.3357719514085223E-4</c:v>
                </c:pt>
                <c:pt idx="8787">
                  <c:v>0</c:v>
                </c:pt>
                <c:pt idx="8788">
                  <c:v>0</c:v>
                </c:pt>
                <c:pt idx="8789">
                  <c:v>1.205420199905776E-3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8.8936058915429811E-4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7.2962100175739052E-4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4.5832033690794698E-4</c:v>
                </c:pt>
                <c:pt idx="8813">
                  <c:v>6.4746051362561642E-4</c:v>
                </c:pt>
                <c:pt idx="8814">
                  <c:v>9.2473342029840704E-4</c:v>
                </c:pt>
                <c:pt idx="8815">
                  <c:v>0</c:v>
                </c:pt>
                <c:pt idx="8816">
                  <c:v>0</c:v>
                </c:pt>
                <c:pt idx="8817">
                  <c:v>1.529002732889214E-3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3.6261037424863699E-4</c:v>
                </c:pt>
                <c:pt idx="8822">
                  <c:v>7.98845567492415E-4</c:v>
                </c:pt>
                <c:pt idx="8823">
                  <c:v>3.8292589342993588E-4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9.3623386137772345E-4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1.1636088447938809E-3</c:v>
                </c:pt>
                <c:pt idx="8832">
                  <c:v>1.184664715299142E-3</c:v>
                </c:pt>
                <c:pt idx="8833">
                  <c:v>0</c:v>
                </c:pt>
                <c:pt idx="8834">
                  <c:v>1.17196851500751E-3</c:v>
                </c:pt>
                <c:pt idx="8835">
                  <c:v>9.0574502987963317E-4</c:v>
                </c:pt>
                <c:pt idx="8836">
                  <c:v>0</c:v>
                </c:pt>
                <c:pt idx="8837">
                  <c:v>0</c:v>
                </c:pt>
                <c:pt idx="8838">
                  <c:v>3.5529731580787429E-4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7.8822267754159541E-4</c:v>
                </c:pt>
                <c:pt idx="8843">
                  <c:v>3.5048903705107251E-3</c:v>
                </c:pt>
                <c:pt idx="8844">
                  <c:v>5.2647084018185954E-4</c:v>
                </c:pt>
                <c:pt idx="8845">
                  <c:v>4.1129578375813727E-3</c:v>
                </c:pt>
                <c:pt idx="8846">
                  <c:v>0</c:v>
                </c:pt>
                <c:pt idx="8847">
                  <c:v>0</c:v>
                </c:pt>
                <c:pt idx="8848">
                  <c:v>5.3784446709981813E-4</c:v>
                </c:pt>
                <c:pt idx="8849">
                  <c:v>0</c:v>
                </c:pt>
                <c:pt idx="8850">
                  <c:v>8.5395564421931146E-4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3.4977227984798569E-3</c:v>
                </c:pt>
                <c:pt idx="8863">
                  <c:v>0</c:v>
                </c:pt>
                <c:pt idx="8864">
                  <c:v>0</c:v>
                </c:pt>
                <c:pt idx="8865">
                  <c:v>1.9753593856600138E-3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5.5381112787041096E-4</c:v>
                </c:pt>
                <c:pt idx="8870">
                  <c:v>0</c:v>
                </c:pt>
                <c:pt idx="8871">
                  <c:v>0</c:v>
                </c:pt>
                <c:pt idx="8872">
                  <c:v>4.272612922985801E-4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6.0586340264447581E-4</c:v>
                </c:pt>
                <c:pt idx="8879">
                  <c:v>0</c:v>
                </c:pt>
                <c:pt idx="8880">
                  <c:v>5.186311856009429E-4</c:v>
                </c:pt>
                <c:pt idx="8881">
                  <c:v>0</c:v>
                </c:pt>
                <c:pt idx="8882">
                  <c:v>0</c:v>
                </c:pt>
                <c:pt idx="8883">
                  <c:v>5.5734464484058586E-4</c:v>
                </c:pt>
                <c:pt idx="8884">
                  <c:v>1.0299460489745661E-3</c:v>
                </c:pt>
                <c:pt idx="8885">
                  <c:v>2.9462222747193992E-3</c:v>
                </c:pt>
                <c:pt idx="8886">
                  <c:v>3.8538269583812562E-3</c:v>
                </c:pt>
                <c:pt idx="8887">
                  <c:v>0</c:v>
                </c:pt>
                <c:pt idx="8888">
                  <c:v>1.8340026311834191E-3</c:v>
                </c:pt>
                <c:pt idx="8889">
                  <c:v>0</c:v>
                </c:pt>
                <c:pt idx="8890">
                  <c:v>0</c:v>
                </c:pt>
                <c:pt idx="8891">
                  <c:v>1.526493544783816E-3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8.8591068577347583E-4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4.097226134803877E-4</c:v>
                </c:pt>
                <c:pt idx="8916">
                  <c:v>0</c:v>
                </c:pt>
                <c:pt idx="8917">
                  <c:v>0</c:v>
                </c:pt>
                <c:pt idx="8918">
                  <c:v>9.8839981047620139E-4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3.4483898662499512E-4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5.0884203196162184E-4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9.4893250887325212E-4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4.1286295225542892E-4</c:v>
                </c:pt>
                <c:pt idx="8951">
                  <c:v>3.9038315364590659E-3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4.4109038749410169E-4</c:v>
                </c:pt>
                <c:pt idx="8958">
                  <c:v>1.2382533367040129E-3</c:v>
                </c:pt>
                <c:pt idx="8959">
                  <c:v>0</c:v>
                </c:pt>
                <c:pt idx="8960">
                  <c:v>3.9837911335282038E-4</c:v>
                </c:pt>
                <c:pt idx="8961">
                  <c:v>0</c:v>
                </c:pt>
                <c:pt idx="8962">
                  <c:v>9.7653964981930103E-4</c:v>
                </c:pt>
                <c:pt idx="8963">
                  <c:v>0</c:v>
                </c:pt>
                <c:pt idx="8964">
                  <c:v>7.8401886423463745E-4</c:v>
                </c:pt>
                <c:pt idx="8965">
                  <c:v>7.842770003367147E-4</c:v>
                </c:pt>
                <c:pt idx="8966">
                  <c:v>0</c:v>
                </c:pt>
                <c:pt idx="8967">
                  <c:v>8.5616763854870839E-4</c:v>
                </c:pt>
                <c:pt idx="8968">
                  <c:v>4.3824754010134809E-4</c:v>
                </c:pt>
                <c:pt idx="8969">
                  <c:v>0</c:v>
                </c:pt>
                <c:pt idx="8970">
                  <c:v>4.2424619724362976E-3</c:v>
                </c:pt>
                <c:pt idx="8971">
                  <c:v>0</c:v>
                </c:pt>
                <c:pt idx="8972">
                  <c:v>3.6719481335138559E-4</c:v>
                </c:pt>
                <c:pt idx="8973">
                  <c:v>6.1926852776105087E-4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2.53085812806961E-3</c:v>
                </c:pt>
                <c:pt idx="8979">
                  <c:v>4.1175658284139992E-4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1.971117669236461E-3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1.327303814276929E-3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4.0519068968584868E-4</c:v>
                </c:pt>
                <c:pt idx="8998">
                  <c:v>3.7537651668627489E-4</c:v>
                </c:pt>
                <c:pt idx="8999">
                  <c:v>5.6675107556466541E-4</c:v>
                </c:pt>
                <c:pt idx="9000">
                  <c:v>0</c:v>
                </c:pt>
                <c:pt idx="9001">
                  <c:v>0</c:v>
                </c:pt>
                <c:pt idx="9002">
                  <c:v>5.2672617241345942E-4</c:v>
                </c:pt>
                <c:pt idx="9003">
                  <c:v>0</c:v>
                </c:pt>
                <c:pt idx="9004">
                  <c:v>0</c:v>
                </c:pt>
                <c:pt idx="9005">
                  <c:v>2.1893508667247389E-3</c:v>
                </c:pt>
                <c:pt idx="9006">
                  <c:v>0</c:v>
                </c:pt>
                <c:pt idx="9007">
                  <c:v>0</c:v>
                </c:pt>
                <c:pt idx="9008">
                  <c:v>3.5673188179712018E-4</c:v>
                </c:pt>
                <c:pt idx="9009">
                  <c:v>0</c:v>
                </c:pt>
                <c:pt idx="9010">
                  <c:v>1.6666248006404121E-3</c:v>
                </c:pt>
                <c:pt idx="9011">
                  <c:v>5.5914780761328893E-4</c:v>
                </c:pt>
                <c:pt idx="9012">
                  <c:v>0</c:v>
                </c:pt>
                <c:pt idx="9013">
                  <c:v>8.4268019399271398E-4</c:v>
                </c:pt>
                <c:pt idx="9014">
                  <c:v>1.0206670650268941E-3</c:v>
                </c:pt>
                <c:pt idx="9015">
                  <c:v>0</c:v>
                </c:pt>
                <c:pt idx="9016">
                  <c:v>1.120635166426428E-3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1.9578414737456609E-3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4.4897327782105178E-4</c:v>
                </c:pt>
                <c:pt idx="9030">
                  <c:v>3.3766585038912122E-4</c:v>
                </c:pt>
                <c:pt idx="9031">
                  <c:v>0</c:v>
                </c:pt>
                <c:pt idx="9032">
                  <c:v>7.9488492363459929E-4</c:v>
                </c:pt>
                <c:pt idx="9033">
                  <c:v>0</c:v>
                </c:pt>
                <c:pt idx="9034">
                  <c:v>0</c:v>
                </c:pt>
                <c:pt idx="9035">
                  <c:v>1.907243449798047E-3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1.730096687723581E-3</c:v>
                </c:pt>
                <c:pt idx="9041">
                  <c:v>0</c:v>
                </c:pt>
                <c:pt idx="9042">
                  <c:v>0</c:v>
                </c:pt>
                <c:pt idx="9043">
                  <c:v>8.963781155561215E-4</c:v>
                </c:pt>
                <c:pt idx="9044">
                  <c:v>3.3639633841423809E-3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3.4779558063640362E-4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9.9524835168478655E-4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7.2157608464993434E-4</c:v>
                </c:pt>
                <c:pt idx="9063">
                  <c:v>0</c:v>
                </c:pt>
                <c:pt idx="9064">
                  <c:v>0</c:v>
                </c:pt>
                <c:pt idx="9065">
                  <c:v>1.5253359753765259E-3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6.0886452070426896E-4</c:v>
                </c:pt>
                <c:pt idx="9082">
                  <c:v>0</c:v>
                </c:pt>
                <c:pt idx="9083">
                  <c:v>7.6510934773456633E-4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3.421378837622043E-3</c:v>
                </c:pt>
                <c:pt idx="9088">
                  <c:v>0</c:v>
                </c:pt>
                <c:pt idx="9089">
                  <c:v>9.2023298022617691E-4</c:v>
                </c:pt>
                <c:pt idx="9090">
                  <c:v>0</c:v>
                </c:pt>
                <c:pt idx="9091">
                  <c:v>0</c:v>
                </c:pt>
                <c:pt idx="9092">
                  <c:v>3.2937540727282361E-3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5.6641593577591532E-4</c:v>
                </c:pt>
                <c:pt idx="9102">
                  <c:v>1.6034008015908159E-3</c:v>
                </c:pt>
                <c:pt idx="9103">
                  <c:v>0</c:v>
                </c:pt>
                <c:pt idx="9104">
                  <c:v>9.0437115114618861E-4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5.7463938971759202E-4</c:v>
                </c:pt>
                <c:pt idx="9110">
                  <c:v>8.3707979958499155E-4</c:v>
                </c:pt>
                <c:pt idx="9111">
                  <c:v>0</c:v>
                </c:pt>
                <c:pt idx="9112">
                  <c:v>4.0260982678079688E-4</c:v>
                </c:pt>
                <c:pt idx="9113">
                  <c:v>0</c:v>
                </c:pt>
                <c:pt idx="9114">
                  <c:v>0</c:v>
                </c:pt>
                <c:pt idx="9115">
                  <c:v>1.670303429023742E-3</c:v>
                </c:pt>
                <c:pt idx="9116">
                  <c:v>2.5152063142273042E-3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3.5251527481448543E-4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1.7801558779357281E-3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1.319761644240583E-3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8.9901009641456025E-4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6.6990628445686719E-4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9.9892927294451656E-4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1.617276772738635E-3</c:v>
                </c:pt>
                <c:pt idx="9159">
                  <c:v>0</c:v>
                </c:pt>
                <c:pt idx="9160">
                  <c:v>0</c:v>
                </c:pt>
                <c:pt idx="9161">
                  <c:v>1.8241826143614831E-3</c:v>
                </c:pt>
                <c:pt idx="9162">
                  <c:v>1.0192164043196421E-3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7.8950428420303145E-4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5.1872952369854894E-4</c:v>
                </c:pt>
                <c:pt idx="9177">
                  <c:v>8.6245238458476474E-4</c:v>
                </c:pt>
                <c:pt idx="9178">
                  <c:v>0</c:v>
                </c:pt>
                <c:pt idx="9179">
                  <c:v>1.4540929794863071E-3</c:v>
                </c:pt>
                <c:pt idx="9180">
                  <c:v>1.817024645419155E-3</c:v>
                </c:pt>
                <c:pt idx="9181">
                  <c:v>0</c:v>
                </c:pt>
                <c:pt idx="9182">
                  <c:v>1.4574173309879199E-3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3.5417854760576089E-4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6.9614939719833831E-4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2.3544079527331812E-3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7.3373553664273785E-4</c:v>
                </c:pt>
                <c:pt idx="9212">
                  <c:v>0</c:v>
                </c:pt>
                <c:pt idx="9213">
                  <c:v>1.5120277691266931E-3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5.75544818379308E-4</c:v>
                </c:pt>
                <c:pt idx="9219">
                  <c:v>0</c:v>
                </c:pt>
                <c:pt idx="9220">
                  <c:v>0</c:v>
                </c:pt>
                <c:pt idx="9221">
                  <c:v>1.203292572765579E-3</c:v>
                </c:pt>
                <c:pt idx="9222">
                  <c:v>1.1775619111783189E-3</c:v>
                </c:pt>
                <c:pt idx="9223">
                  <c:v>0</c:v>
                </c:pt>
                <c:pt idx="9224">
                  <c:v>0</c:v>
                </c:pt>
                <c:pt idx="9225">
                  <c:v>4.4231006660720869E-4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1.3451889156579041E-3</c:v>
                </c:pt>
                <c:pt idx="9231">
                  <c:v>0</c:v>
                </c:pt>
                <c:pt idx="9232">
                  <c:v>3.1586146966589368E-3</c:v>
                </c:pt>
                <c:pt idx="9233">
                  <c:v>0</c:v>
                </c:pt>
                <c:pt idx="9234">
                  <c:v>0</c:v>
                </c:pt>
                <c:pt idx="9235">
                  <c:v>5.5281501907628137E-4</c:v>
                </c:pt>
                <c:pt idx="9236">
                  <c:v>0</c:v>
                </c:pt>
                <c:pt idx="9237">
                  <c:v>0</c:v>
                </c:pt>
                <c:pt idx="9238">
                  <c:v>1.283711184907814E-3</c:v>
                </c:pt>
                <c:pt idx="9239">
                  <c:v>6.9231579153498869E-4</c:v>
                </c:pt>
                <c:pt idx="9240">
                  <c:v>4.7361726165269031E-4</c:v>
                </c:pt>
                <c:pt idx="9241">
                  <c:v>3.5680501967055422E-3</c:v>
                </c:pt>
                <c:pt idx="9242">
                  <c:v>1.8421686227319521E-3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1.6591327087243149E-3</c:v>
                </c:pt>
                <c:pt idx="9255">
                  <c:v>0</c:v>
                </c:pt>
                <c:pt idx="9256">
                  <c:v>8.118483387248059E-4</c:v>
                </c:pt>
                <c:pt idx="9257">
                  <c:v>2.5597726965456659E-3</c:v>
                </c:pt>
                <c:pt idx="9258">
                  <c:v>0</c:v>
                </c:pt>
                <c:pt idx="9259">
                  <c:v>6.2527684076602128E-4</c:v>
                </c:pt>
                <c:pt idx="9260">
                  <c:v>1.5931463028395531E-3</c:v>
                </c:pt>
                <c:pt idx="9261">
                  <c:v>2.6339254967237811E-3</c:v>
                </c:pt>
                <c:pt idx="9262">
                  <c:v>0</c:v>
                </c:pt>
                <c:pt idx="9263">
                  <c:v>6.1791226065437642E-4</c:v>
                </c:pt>
                <c:pt idx="9264">
                  <c:v>0</c:v>
                </c:pt>
                <c:pt idx="9265">
                  <c:v>2.474290829367785E-3</c:v>
                </c:pt>
                <c:pt idx="9266">
                  <c:v>0</c:v>
                </c:pt>
                <c:pt idx="9267">
                  <c:v>0</c:v>
                </c:pt>
                <c:pt idx="9268">
                  <c:v>5.4619778242289275E-4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8.4880441064133971E-4</c:v>
                </c:pt>
                <c:pt idx="9276">
                  <c:v>0</c:v>
                </c:pt>
                <c:pt idx="9277">
                  <c:v>0</c:v>
                </c:pt>
                <c:pt idx="9278">
                  <c:v>3.5814121281465812E-4</c:v>
                </c:pt>
                <c:pt idx="9279">
                  <c:v>0</c:v>
                </c:pt>
                <c:pt idx="9280">
                  <c:v>5.9151597655607258E-4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2.2737745733191188E-3</c:v>
                </c:pt>
                <c:pt idx="9285">
                  <c:v>0</c:v>
                </c:pt>
                <c:pt idx="9286">
                  <c:v>0</c:v>
                </c:pt>
                <c:pt idx="9287">
                  <c:v>2.7165565270177812E-3</c:v>
                </c:pt>
                <c:pt idx="9288">
                  <c:v>0</c:v>
                </c:pt>
                <c:pt idx="9289">
                  <c:v>3.3948733471142868E-4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6.1461851128558097E-4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4.7285347344488068E-3</c:v>
                </c:pt>
                <c:pt idx="9304">
                  <c:v>0</c:v>
                </c:pt>
                <c:pt idx="9305">
                  <c:v>0</c:v>
                </c:pt>
                <c:pt idx="9306">
                  <c:v>1.19093109271366E-3</c:v>
                </c:pt>
                <c:pt idx="9307">
                  <c:v>0</c:v>
                </c:pt>
                <c:pt idx="9308">
                  <c:v>1.7684687578421311E-3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3.5566325562597269E-4</c:v>
                </c:pt>
                <c:pt idx="9314">
                  <c:v>0</c:v>
                </c:pt>
                <c:pt idx="9315">
                  <c:v>9.6206204995845943E-4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3.5047840451605232E-4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1.694879056240133E-3</c:v>
                </c:pt>
                <c:pt idx="9326">
                  <c:v>0</c:v>
                </c:pt>
                <c:pt idx="9327">
                  <c:v>5.4286809969393719E-4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5.5782491081143219E-4</c:v>
                </c:pt>
                <c:pt idx="9335">
                  <c:v>0</c:v>
                </c:pt>
                <c:pt idx="9336">
                  <c:v>0</c:v>
                </c:pt>
                <c:pt idx="9337">
                  <c:v>9.0136626265703665E-4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2.382188319983723E-3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7.1953371962642113E-4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9.8877047730535055E-4</c:v>
                </c:pt>
                <c:pt idx="9362">
                  <c:v>3.0245918815553102E-3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2.0927833428119008E-3</c:v>
                </c:pt>
                <c:pt idx="9375">
                  <c:v>2.0823363484584389E-3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4.9083295462858405E-4</c:v>
                </c:pt>
                <c:pt idx="9385">
                  <c:v>3.9016456297751311E-4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3.6730048203049558E-4</c:v>
                </c:pt>
                <c:pt idx="9396">
                  <c:v>2.550407826715468E-3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7.764093876927473E-4</c:v>
                </c:pt>
                <c:pt idx="9404">
                  <c:v>3.6822725082891493E-4</c:v>
                </c:pt>
                <c:pt idx="9405">
                  <c:v>0</c:v>
                </c:pt>
                <c:pt idx="9406">
                  <c:v>0</c:v>
                </c:pt>
                <c:pt idx="9407">
                  <c:v>4.2947373980455772E-4</c:v>
                </c:pt>
                <c:pt idx="9408">
                  <c:v>0</c:v>
                </c:pt>
                <c:pt idx="9409">
                  <c:v>0</c:v>
                </c:pt>
                <c:pt idx="9410">
                  <c:v>4.0025773154044259E-3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8.4061384230598921E-4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1.8896821315096939E-3</c:v>
                </c:pt>
                <c:pt idx="9433">
                  <c:v>9.8917007020016962E-4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3.7445847847848031E-3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9.7960689313556556E-4</c:v>
                </c:pt>
                <c:pt idx="9444">
                  <c:v>1.5739995751414299E-3</c:v>
                </c:pt>
                <c:pt idx="9445">
                  <c:v>0</c:v>
                </c:pt>
                <c:pt idx="9446">
                  <c:v>0</c:v>
                </c:pt>
                <c:pt idx="9447">
                  <c:v>8.0199759536715969E-4</c:v>
                </c:pt>
                <c:pt idx="9448">
                  <c:v>0</c:v>
                </c:pt>
                <c:pt idx="9449">
                  <c:v>0</c:v>
                </c:pt>
                <c:pt idx="9450">
                  <c:v>2.6885513187747778E-3</c:v>
                </c:pt>
                <c:pt idx="9451">
                  <c:v>1.9778930678057221E-3</c:v>
                </c:pt>
                <c:pt idx="9452">
                  <c:v>0</c:v>
                </c:pt>
                <c:pt idx="9453">
                  <c:v>1.022879703755471E-3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3.7227656540470911E-4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6.1286366914671162E-4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5.4935189867548386E-4</c:v>
                </c:pt>
                <c:pt idx="9470">
                  <c:v>0</c:v>
                </c:pt>
                <c:pt idx="9471">
                  <c:v>4.9274621944085228E-3</c:v>
                </c:pt>
                <c:pt idx="9472">
                  <c:v>0</c:v>
                </c:pt>
                <c:pt idx="9473">
                  <c:v>1.84978948249792E-3</c:v>
                </c:pt>
                <c:pt idx="9474">
                  <c:v>0</c:v>
                </c:pt>
                <c:pt idx="9475">
                  <c:v>0</c:v>
                </c:pt>
                <c:pt idx="9476">
                  <c:v>4.0387011969159943E-4</c:v>
                </c:pt>
                <c:pt idx="9477">
                  <c:v>0</c:v>
                </c:pt>
                <c:pt idx="9478">
                  <c:v>3.4281453015089182E-4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1.1786384551706599E-3</c:v>
                </c:pt>
                <c:pt idx="9483">
                  <c:v>9.6801352028543246E-4</c:v>
                </c:pt>
                <c:pt idx="9484">
                  <c:v>0</c:v>
                </c:pt>
                <c:pt idx="9485">
                  <c:v>1.6309976202372491E-3</c:v>
                </c:pt>
                <c:pt idx="9486">
                  <c:v>0</c:v>
                </c:pt>
                <c:pt idx="9487">
                  <c:v>7.1610350526464799E-4</c:v>
                </c:pt>
                <c:pt idx="9488">
                  <c:v>1.315637535769401E-3</c:v>
                </c:pt>
                <c:pt idx="9489">
                  <c:v>4.3531515053517409E-4</c:v>
                </c:pt>
                <c:pt idx="9490">
                  <c:v>1.7329550739593089E-3</c:v>
                </c:pt>
                <c:pt idx="9491">
                  <c:v>4.0385940112006849E-4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4.8146601572689808E-4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3.7260333261505229E-3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2.592246491902192E-3</c:v>
                </c:pt>
                <c:pt idx="9513">
                  <c:v>4.3036678419239852E-4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3.0266479575963949E-3</c:v>
                </c:pt>
                <c:pt idx="9520">
                  <c:v>0</c:v>
                </c:pt>
                <c:pt idx="9521">
                  <c:v>7.7772390610854716E-4</c:v>
                </c:pt>
                <c:pt idx="9522">
                  <c:v>0</c:v>
                </c:pt>
                <c:pt idx="9523">
                  <c:v>6.8808294234511851E-4</c:v>
                </c:pt>
                <c:pt idx="9524">
                  <c:v>0</c:v>
                </c:pt>
                <c:pt idx="9525">
                  <c:v>4.7731801364925259E-4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5.1097324094627179E-4</c:v>
                </c:pt>
                <c:pt idx="9530">
                  <c:v>0</c:v>
                </c:pt>
                <c:pt idx="9531">
                  <c:v>7.6307450273877724E-4</c:v>
                </c:pt>
                <c:pt idx="9532">
                  <c:v>0</c:v>
                </c:pt>
                <c:pt idx="9533">
                  <c:v>0</c:v>
                </c:pt>
                <c:pt idx="9534">
                  <c:v>9.3389387834532278E-4</c:v>
                </c:pt>
                <c:pt idx="9535">
                  <c:v>0</c:v>
                </c:pt>
                <c:pt idx="9536">
                  <c:v>0</c:v>
                </c:pt>
                <c:pt idx="9537">
                  <c:v>8.7239381703052002E-4</c:v>
                </c:pt>
                <c:pt idx="9538">
                  <c:v>0</c:v>
                </c:pt>
                <c:pt idx="9539">
                  <c:v>0</c:v>
                </c:pt>
                <c:pt idx="9540">
                  <c:v>2.0804593086457212E-3</c:v>
                </c:pt>
                <c:pt idx="9541">
                  <c:v>3.5481924703528521E-3</c:v>
                </c:pt>
                <c:pt idx="9542">
                  <c:v>0</c:v>
                </c:pt>
                <c:pt idx="9543">
                  <c:v>0</c:v>
                </c:pt>
                <c:pt idx="9544">
                  <c:v>4.020037369199689E-4</c:v>
                </c:pt>
                <c:pt idx="9545">
                  <c:v>5.4230927597630739E-4</c:v>
                </c:pt>
                <c:pt idx="9546">
                  <c:v>4.4263194966866481E-3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3.7540639920301521E-4</c:v>
                </c:pt>
                <c:pt idx="9551">
                  <c:v>3.5971288134035442E-4</c:v>
                </c:pt>
                <c:pt idx="9552">
                  <c:v>4.1900450711778387E-3</c:v>
                </c:pt>
                <c:pt idx="9553">
                  <c:v>9.5469554838530308E-4</c:v>
                </c:pt>
                <c:pt idx="9554">
                  <c:v>9.0429585730299319E-4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7.3973413309333011E-4</c:v>
                </c:pt>
                <c:pt idx="9559">
                  <c:v>0</c:v>
                </c:pt>
                <c:pt idx="9560">
                  <c:v>4.4275735419187986E-3</c:v>
                </c:pt>
                <c:pt idx="9561">
                  <c:v>4.9017730397679508E-4</c:v>
                </c:pt>
                <c:pt idx="9562">
                  <c:v>2.573120094009047E-3</c:v>
                </c:pt>
                <c:pt idx="9563">
                  <c:v>0</c:v>
                </c:pt>
                <c:pt idx="9564">
                  <c:v>0</c:v>
                </c:pt>
                <c:pt idx="9565">
                  <c:v>1.770274388290777E-3</c:v>
                </c:pt>
                <c:pt idx="9566">
                  <c:v>0</c:v>
                </c:pt>
                <c:pt idx="9567">
                  <c:v>5.2353845241513719E-4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2.793020153270731E-3</c:v>
                </c:pt>
                <c:pt idx="9577">
                  <c:v>5.0784264526022827E-4</c:v>
                </c:pt>
                <c:pt idx="9578">
                  <c:v>5.5737616339975732E-4</c:v>
                </c:pt>
                <c:pt idx="9579">
                  <c:v>0</c:v>
                </c:pt>
                <c:pt idx="9580">
                  <c:v>0</c:v>
                </c:pt>
                <c:pt idx="9581">
                  <c:v>2.3281631722091062E-3</c:v>
                </c:pt>
                <c:pt idx="9582">
                  <c:v>5.4965653093654824E-4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1.469156772732239E-3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3.3384842905037323E-4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4.1000608409693219E-4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5.551036155006339E-4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1.14194394647175E-3</c:v>
                </c:pt>
                <c:pt idx="9609">
                  <c:v>0</c:v>
                </c:pt>
                <c:pt idx="9610">
                  <c:v>1.1765007104491451E-3</c:v>
                </c:pt>
                <c:pt idx="9611">
                  <c:v>1.4003207799000051E-3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6.9996888158201532E-4</c:v>
                </c:pt>
                <c:pt idx="9616">
                  <c:v>0</c:v>
                </c:pt>
                <c:pt idx="9617">
                  <c:v>3.9220252788825854E-3</c:v>
                </c:pt>
                <c:pt idx="9618">
                  <c:v>5.6159093686779964E-4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4.8911268944357969E-4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1.696381607365189E-3</c:v>
                </c:pt>
                <c:pt idx="9628">
                  <c:v>0</c:v>
                </c:pt>
                <c:pt idx="9629">
                  <c:v>0</c:v>
                </c:pt>
                <c:pt idx="9630">
                  <c:v>6.6269165842179059E-4</c:v>
                </c:pt>
                <c:pt idx="9631">
                  <c:v>1.2956571002021729E-3</c:v>
                </c:pt>
                <c:pt idx="9632">
                  <c:v>0</c:v>
                </c:pt>
                <c:pt idx="9633">
                  <c:v>1.7733294113888921E-3</c:v>
                </c:pt>
                <c:pt idx="9634">
                  <c:v>0</c:v>
                </c:pt>
                <c:pt idx="9635">
                  <c:v>0</c:v>
                </c:pt>
                <c:pt idx="9636">
                  <c:v>1.3590451229672409E-3</c:v>
                </c:pt>
                <c:pt idx="9637">
                  <c:v>5.0246701456395934E-4</c:v>
                </c:pt>
                <c:pt idx="9638">
                  <c:v>7.5056974437912223E-4</c:v>
                </c:pt>
                <c:pt idx="9639">
                  <c:v>0</c:v>
                </c:pt>
                <c:pt idx="9640">
                  <c:v>0</c:v>
                </c:pt>
                <c:pt idx="9641">
                  <c:v>4.0385817958778873E-3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1.3851040216334501E-3</c:v>
                </c:pt>
                <c:pt idx="9656">
                  <c:v>0</c:v>
                </c:pt>
                <c:pt idx="9657">
                  <c:v>4.0894900227913541E-4</c:v>
                </c:pt>
                <c:pt idx="9658">
                  <c:v>0</c:v>
                </c:pt>
                <c:pt idx="9659">
                  <c:v>8.3105059360542648E-4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4.2067876451353349E-4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3.7176616632368821E-4</c:v>
                </c:pt>
                <c:pt idx="9670">
                  <c:v>0</c:v>
                </c:pt>
                <c:pt idx="9671">
                  <c:v>5.6220397304244138E-4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1.2296043274878921E-3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3.8441824678992148E-3</c:v>
                </c:pt>
                <c:pt idx="9683">
                  <c:v>0</c:v>
                </c:pt>
                <c:pt idx="9684">
                  <c:v>5.5076574390903121E-4</c:v>
                </c:pt>
                <c:pt idx="9685">
                  <c:v>1.3227926724454131E-3</c:v>
                </c:pt>
                <c:pt idx="9686">
                  <c:v>0</c:v>
                </c:pt>
                <c:pt idx="9687">
                  <c:v>0</c:v>
                </c:pt>
                <c:pt idx="9688">
                  <c:v>1.122698438338727E-3</c:v>
                </c:pt>
                <c:pt idx="9689">
                  <c:v>0</c:v>
                </c:pt>
                <c:pt idx="9690">
                  <c:v>4.5903310186085582E-4</c:v>
                </c:pt>
                <c:pt idx="9691">
                  <c:v>0</c:v>
                </c:pt>
                <c:pt idx="9692">
                  <c:v>7.0621785142865401E-4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1.463846673527319E-3</c:v>
                </c:pt>
                <c:pt idx="9699">
                  <c:v>7.8356156791715471E-4</c:v>
                </c:pt>
                <c:pt idx="9700">
                  <c:v>1.2558135360648101E-3</c:v>
                </c:pt>
                <c:pt idx="9701">
                  <c:v>0</c:v>
                </c:pt>
                <c:pt idx="9702">
                  <c:v>4.0994521640323847E-4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6.0262335137665362E-4</c:v>
                </c:pt>
                <c:pt idx="9712">
                  <c:v>0</c:v>
                </c:pt>
                <c:pt idx="9713">
                  <c:v>0</c:v>
                </c:pt>
                <c:pt idx="9714">
                  <c:v>2.6835160809632638E-3</c:v>
                </c:pt>
                <c:pt idx="9715">
                  <c:v>0</c:v>
                </c:pt>
                <c:pt idx="9716">
                  <c:v>0</c:v>
                </c:pt>
                <c:pt idx="9717">
                  <c:v>1.7187124663402839E-3</c:v>
                </c:pt>
                <c:pt idx="9718">
                  <c:v>4.4642623901285511E-3</c:v>
                </c:pt>
                <c:pt idx="9719">
                  <c:v>1.013071002217657E-3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5.5498154098653234E-4</c:v>
                </c:pt>
                <c:pt idx="9724">
                  <c:v>5.3796324325618226E-4</c:v>
                </c:pt>
                <c:pt idx="9725">
                  <c:v>0</c:v>
                </c:pt>
                <c:pt idx="9726">
                  <c:v>0</c:v>
                </c:pt>
                <c:pt idx="9727">
                  <c:v>3.008579713032446E-3</c:v>
                </c:pt>
                <c:pt idx="9728">
                  <c:v>4.8241716654143582E-4</c:v>
                </c:pt>
                <c:pt idx="9729">
                  <c:v>3.349557189977498E-4</c:v>
                </c:pt>
                <c:pt idx="9730">
                  <c:v>0</c:v>
                </c:pt>
                <c:pt idx="9731">
                  <c:v>5.7011031415655741E-4</c:v>
                </c:pt>
                <c:pt idx="9732">
                  <c:v>1.243185263221499E-3</c:v>
                </c:pt>
                <c:pt idx="9733">
                  <c:v>0</c:v>
                </c:pt>
                <c:pt idx="9734">
                  <c:v>7.7931419636361604E-4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4.0005954184172982E-4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1.4087247003712171E-3</c:v>
                </c:pt>
                <c:pt idx="9746">
                  <c:v>0</c:v>
                </c:pt>
                <c:pt idx="9747">
                  <c:v>0</c:v>
                </c:pt>
                <c:pt idx="9748">
                  <c:v>1.319613687156969E-3</c:v>
                </c:pt>
                <c:pt idx="9749">
                  <c:v>0</c:v>
                </c:pt>
                <c:pt idx="9750">
                  <c:v>0</c:v>
                </c:pt>
                <c:pt idx="9751">
                  <c:v>3.388789151075063E-4</c:v>
                </c:pt>
                <c:pt idx="9752">
                  <c:v>0</c:v>
                </c:pt>
                <c:pt idx="9753">
                  <c:v>3.9564495516634208E-4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1.1246164664804881E-3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9.5349753136573362E-4</c:v>
                </c:pt>
                <c:pt idx="9766">
                  <c:v>0</c:v>
                </c:pt>
                <c:pt idx="9767">
                  <c:v>0</c:v>
                </c:pt>
                <c:pt idx="9768">
                  <c:v>3.4965904105538202E-4</c:v>
                </c:pt>
                <c:pt idx="9769">
                  <c:v>0</c:v>
                </c:pt>
                <c:pt idx="9770">
                  <c:v>0</c:v>
                </c:pt>
                <c:pt idx="9771">
                  <c:v>4.8736770635900389E-4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1.4370458572529859E-3</c:v>
                </c:pt>
                <c:pt idx="9785">
                  <c:v>1.7237738605419401E-3</c:v>
                </c:pt>
                <c:pt idx="9786">
                  <c:v>4.0054217837171599E-4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3.000269941681562E-3</c:v>
                </c:pt>
                <c:pt idx="9794">
                  <c:v>0</c:v>
                </c:pt>
                <c:pt idx="9795">
                  <c:v>0</c:v>
                </c:pt>
                <c:pt idx="9796">
                  <c:v>4.3438911996529701E-4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6.0988910655244326E-4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2.0768748551040412E-3</c:v>
                </c:pt>
                <c:pt idx="9808">
                  <c:v>0</c:v>
                </c:pt>
                <c:pt idx="9809">
                  <c:v>0</c:v>
                </c:pt>
                <c:pt idx="9810">
                  <c:v>3.9566507730080271E-4</c:v>
                </c:pt>
                <c:pt idx="9811">
                  <c:v>1.9098007854724259E-3</c:v>
                </c:pt>
                <c:pt idx="9812">
                  <c:v>3.761314715920268E-4</c:v>
                </c:pt>
                <c:pt idx="9813">
                  <c:v>4.679669366476068E-4</c:v>
                </c:pt>
                <c:pt idx="9814">
                  <c:v>0</c:v>
                </c:pt>
                <c:pt idx="9815">
                  <c:v>3.3548931230836739E-4</c:v>
                </c:pt>
                <c:pt idx="9816">
                  <c:v>0</c:v>
                </c:pt>
                <c:pt idx="9817">
                  <c:v>5.4432716289775219E-4</c:v>
                </c:pt>
                <c:pt idx="9818">
                  <c:v>0</c:v>
                </c:pt>
                <c:pt idx="9819">
                  <c:v>4.0770322064322909E-3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3.491811293455821E-4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4.0423159289005933E-4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1.089051334279309E-3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1.482682051831447E-3</c:v>
                </c:pt>
                <c:pt idx="9844">
                  <c:v>0</c:v>
                </c:pt>
                <c:pt idx="9845">
                  <c:v>0</c:v>
                </c:pt>
                <c:pt idx="9846">
                  <c:v>1.4564380626783081E-3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3.669313885519331E-3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4.5800123306794973E-3</c:v>
                </c:pt>
                <c:pt idx="9858">
                  <c:v>2.5342749965870542E-3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5.1315195369685759E-4</c:v>
                </c:pt>
                <c:pt idx="9864">
                  <c:v>0</c:v>
                </c:pt>
                <c:pt idx="9865">
                  <c:v>0</c:v>
                </c:pt>
                <c:pt idx="9866">
                  <c:v>4.6400853298493241E-4</c:v>
                </c:pt>
                <c:pt idx="9867">
                  <c:v>7.8987453635428031E-4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5.7358862330082327E-4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2.1320646245398078E-3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1.5598614640218551E-3</c:v>
                </c:pt>
                <c:pt idx="9919">
                  <c:v>1.9251766941177509E-3</c:v>
                </c:pt>
                <c:pt idx="9920">
                  <c:v>0</c:v>
                </c:pt>
                <c:pt idx="9921">
                  <c:v>9.0722906615060632E-4</c:v>
                </c:pt>
                <c:pt idx="9922">
                  <c:v>5.2463973947786612E-4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9.6244264550397003E-4</c:v>
                </c:pt>
                <c:pt idx="9928">
                  <c:v>4.9448311817934607E-4</c:v>
                </c:pt>
                <c:pt idx="9929">
                  <c:v>0</c:v>
                </c:pt>
                <c:pt idx="9930">
                  <c:v>1.0331010284891739E-3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3.9603003488658073E-4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4.290101594942563E-4</c:v>
                </c:pt>
                <c:pt idx="9941">
                  <c:v>0</c:v>
                </c:pt>
                <c:pt idx="9942">
                  <c:v>4.2137821690904599E-4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3.9041132639810241E-4</c:v>
                </c:pt>
                <c:pt idx="9950">
                  <c:v>0</c:v>
                </c:pt>
                <c:pt idx="9951">
                  <c:v>0</c:v>
                </c:pt>
                <c:pt idx="9952">
                  <c:v>5.1070580678739348E-4</c:v>
                </c:pt>
                <c:pt idx="9953">
                  <c:v>8.0838077471891698E-4</c:v>
                </c:pt>
                <c:pt idx="9954">
                  <c:v>8.8280735689223386E-4</c:v>
                </c:pt>
                <c:pt idx="9955">
                  <c:v>4.6764908306493828E-3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5.8590089187618454E-4</c:v>
                </c:pt>
                <c:pt idx="9963">
                  <c:v>3.6634854580724782E-4</c:v>
                </c:pt>
                <c:pt idx="9964">
                  <c:v>1.354064558947421E-3</c:v>
                </c:pt>
                <c:pt idx="9965">
                  <c:v>0</c:v>
                </c:pt>
                <c:pt idx="9966">
                  <c:v>1.0280045529938739E-3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5.3349612243860825E-4</c:v>
                </c:pt>
                <c:pt idx="9975">
                  <c:v>3.9265627812064269E-4</c:v>
                </c:pt>
                <c:pt idx="9976">
                  <c:v>3.7150403448431638E-4</c:v>
                </c:pt>
                <c:pt idx="9977">
                  <c:v>0</c:v>
                </c:pt>
                <c:pt idx="9978">
                  <c:v>0</c:v>
                </c:pt>
                <c:pt idx="9979">
                  <c:v>4.8244363368381781E-4</c:v>
                </c:pt>
                <c:pt idx="9980">
                  <c:v>0</c:v>
                </c:pt>
                <c:pt idx="9981">
                  <c:v>2.0868809216227939E-3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5.4594069268431179E-4</c:v>
                </c:pt>
                <c:pt idx="9987">
                  <c:v>0</c:v>
                </c:pt>
                <c:pt idx="9988">
                  <c:v>7.6160009008946006E-4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4.9003101048063929E-4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7.9439844650710232E-4</c:v>
                </c:pt>
                <c:pt idx="10006">
                  <c:v>2.1476759003447301E-3</c:v>
                </c:pt>
                <c:pt idx="10007">
                  <c:v>0</c:v>
                </c:pt>
                <c:pt idx="10008">
                  <c:v>0</c:v>
                </c:pt>
                <c:pt idx="10009">
                  <c:v>7.6195589843695919E-4</c:v>
                </c:pt>
                <c:pt idx="10010">
                  <c:v>4.2542788763022668E-4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5.3423340910092941E-4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1.292066452640973E-3</c:v>
                </c:pt>
                <c:pt idx="10023">
                  <c:v>9.9172894027210116E-4</c:v>
                </c:pt>
                <c:pt idx="10024">
                  <c:v>8.5028412150105995E-4</c:v>
                </c:pt>
                <c:pt idx="10025">
                  <c:v>4.0947532673078887E-4</c:v>
                </c:pt>
                <c:pt idx="10026">
                  <c:v>0</c:v>
                </c:pt>
                <c:pt idx="10027">
                  <c:v>0</c:v>
                </c:pt>
                <c:pt idx="10028">
                  <c:v>7.4064667709849627E-4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9.0273347547323117E-4</c:v>
                </c:pt>
                <c:pt idx="10038">
                  <c:v>9.8249134946551365E-4</c:v>
                </c:pt>
                <c:pt idx="10039">
                  <c:v>0</c:v>
                </c:pt>
                <c:pt idx="10040">
                  <c:v>0</c:v>
                </c:pt>
                <c:pt idx="10041">
                  <c:v>6.0020932133053454E-4</c:v>
                </c:pt>
                <c:pt idx="10042">
                  <c:v>1.094471176612051E-3</c:v>
                </c:pt>
                <c:pt idx="10043">
                  <c:v>8.882157956609535E-4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3.508411324490146E-3</c:v>
                </c:pt>
                <c:pt idx="10049">
                  <c:v>5.414501752326079E-4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4.7657857710913952E-4</c:v>
                </c:pt>
                <c:pt idx="10055">
                  <c:v>0</c:v>
                </c:pt>
                <c:pt idx="10056">
                  <c:v>3.3614630931169827E-4</c:v>
                </c:pt>
                <c:pt idx="10057">
                  <c:v>5.8560491145973287E-4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1.360755016903651E-3</c:v>
                </c:pt>
                <c:pt idx="10063">
                  <c:v>5.3756689835652064E-4</c:v>
                </c:pt>
                <c:pt idx="10064">
                  <c:v>8.1914265716822351E-4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1.4259046193572219E-3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1.262744582593752E-3</c:v>
                </c:pt>
                <c:pt idx="10075">
                  <c:v>6.6257667820563695E-4</c:v>
                </c:pt>
                <c:pt idx="10076">
                  <c:v>3.5317204120828457E-4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3.7277751277868071E-4</c:v>
                </c:pt>
                <c:pt idx="10089">
                  <c:v>0</c:v>
                </c:pt>
                <c:pt idx="10090">
                  <c:v>0</c:v>
                </c:pt>
                <c:pt idx="10091">
                  <c:v>3.2909694256595371E-3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8.6745490273632485E-4</c:v>
                </c:pt>
                <c:pt idx="10098">
                  <c:v>0</c:v>
                </c:pt>
                <c:pt idx="10099">
                  <c:v>0</c:v>
                </c:pt>
                <c:pt idx="10100">
                  <c:v>1.64992569206838E-3</c:v>
                </c:pt>
                <c:pt idx="10101">
                  <c:v>0</c:v>
                </c:pt>
                <c:pt idx="10102">
                  <c:v>0</c:v>
                </c:pt>
                <c:pt idx="10103">
                  <c:v>6.4327839557948763E-4</c:v>
                </c:pt>
                <c:pt idx="10104">
                  <c:v>1.35826475001741E-3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9.6492122007334582E-4</c:v>
                </c:pt>
                <c:pt idx="10110">
                  <c:v>0</c:v>
                </c:pt>
                <c:pt idx="10111">
                  <c:v>0</c:v>
                </c:pt>
                <c:pt idx="10112">
                  <c:v>9.1692465981216362E-4</c:v>
                </c:pt>
                <c:pt idx="10113">
                  <c:v>9.7922050541960856E-4</c:v>
                </c:pt>
                <c:pt idx="10114">
                  <c:v>0</c:v>
                </c:pt>
                <c:pt idx="10115">
                  <c:v>0</c:v>
                </c:pt>
                <c:pt idx="10116">
                  <c:v>6.065919083210054E-4</c:v>
                </c:pt>
                <c:pt idx="10117">
                  <c:v>0</c:v>
                </c:pt>
                <c:pt idx="10118">
                  <c:v>0</c:v>
                </c:pt>
                <c:pt idx="10119">
                  <c:v>1.7838583530662771E-3</c:v>
                </c:pt>
                <c:pt idx="10120">
                  <c:v>1.4444470525346179E-3</c:v>
                </c:pt>
                <c:pt idx="10121">
                  <c:v>0</c:v>
                </c:pt>
                <c:pt idx="10122">
                  <c:v>5.7427504044639608E-4</c:v>
                </c:pt>
                <c:pt idx="10123">
                  <c:v>0</c:v>
                </c:pt>
                <c:pt idx="10124">
                  <c:v>9.5188235736158252E-4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4.0677557790410324E-3</c:v>
                </c:pt>
                <c:pt idx="10129">
                  <c:v>2.101342316550024E-3</c:v>
                </c:pt>
                <c:pt idx="10130">
                  <c:v>0</c:v>
                </c:pt>
                <c:pt idx="10131">
                  <c:v>1.3211179353945831E-3</c:v>
                </c:pt>
                <c:pt idx="10132">
                  <c:v>0</c:v>
                </c:pt>
                <c:pt idx="10133">
                  <c:v>4.5500685303677488E-4</c:v>
                </c:pt>
                <c:pt idx="10134">
                  <c:v>0</c:v>
                </c:pt>
                <c:pt idx="10135">
                  <c:v>1.6165614771010881E-3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6.2441425656557207E-4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8.1582410945560467E-4</c:v>
                </c:pt>
                <c:pt idx="10147">
                  <c:v>4.0671784290565311E-4</c:v>
                </c:pt>
                <c:pt idx="10148">
                  <c:v>3.086754202938133E-3</c:v>
                </c:pt>
                <c:pt idx="10149">
                  <c:v>0</c:v>
                </c:pt>
                <c:pt idx="10150">
                  <c:v>0</c:v>
                </c:pt>
                <c:pt idx="10151">
                  <c:v>4.6098559203400728E-3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4.8005190985660353E-4</c:v>
                </c:pt>
                <c:pt idx="10160">
                  <c:v>1.346713090221304E-3</c:v>
                </c:pt>
                <c:pt idx="10161">
                  <c:v>3.6314582288800751E-4</c:v>
                </c:pt>
                <c:pt idx="10162">
                  <c:v>0</c:v>
                </c:pt>
                <c:pt idx="10163">
                  <c:v>6.8085305210004903E-4</c:v>
                </c:pt>
                <c:pt idx="10164">
                  <c:v>0</c:v>
                </c:pt>
                <c:pt idx="10165">
                  <c:v>0</c:v>
                </c:pt>
                <c:pt idx="10166">
                  <c:v>5.7512580304169521E-4</c:v>
                </c:pt>
                <c:pt idx="10167">
                  <c:v>0</c:v>
                </c:pt>
                <c:pt idx="10168">
                  <c:v>0</c:v>
                </c:pt>
                <c:pt idx="10169">
                  <c:v>1.415798708130016E-3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3.3346011776589268E-4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1.5055893116095471E-3</c:v>
                </c:pt>
                <c:pt idx="10185">
                  <c:v>0</c:v>
                </c:pt>
                <c:pt idx="10186">
                  <c:v>0</c:v>
                </c:pt>
                <c:pt idx="10187">
                  <c:v>2.6795188345570698E-3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1.88161174036346E-3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3.5725489160983988E-4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6.291050794508126E-4</c:v>
                </c:pt>
                <c:pt idx="10218">
                  <c:v>0</c:v>
                </c:pt>
                <c:pt idx="10219">
                  <c:v>0</c:v>
                </c:pt>
                <c:pt idx="10220">
                  <c:v>2.426576537062985E-3</c:v>
                </c:pt>
                <c:pt idx="10221">
                  <c:v>0</c:v>
                </c:pt>
                <c:pt idx="10222">
                  <c:v>6.3673968746455153E-4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4.3240863602837961E-4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8.0405740432679151E-4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4.9711384607962659E-4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1.186334466109732E-3</c:v>
                </c:pt>
                <c:pt idx="10253">
                  <c:v>0</c:v>
                </c:pt>
                <c:pt idx="10254">
                  <c:v>0</c:v>
                </c:pt>
                <c:pt idx="10255">
                  <c:v>2.949527928532575E-3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3.388705119143847E-4</c:v>
                </c:pt>
                <c:pt idx="10265">
                  <c:v>0</c:v>
                </c:pt>
                <c:pt idx="10266">
                  <c:v>0</c:v>
                </c:pt>
                <c:pt idx="10267">
                  <c:v>6.1053264582019214E-4</c:v>
                </c:pt>
                <c:pt idx="10268">
                  <c:v>0</c:v>
                </c:pt>
                <c:pt idx="10269">
                  <c:v>0</c:v>
                </c:pt>
                <c:pt idx="10270">
                  <c:v>5.905613174429276E-4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6.6606924390508215E-4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3.3962554188903611E-4</c:v>
                </c:pt>
                <c:pt idx="10283">
                  <c:v>0</c:v>
                </c:pt>
                <c:pt idx="10284">
                  <c:v>3.6124444500561719E-4</c:v>
                </c:pt>
                <c:pt idx="10285">
                  <c:v>0</c:v>
                </c:pt>
                <c:pt idx="10286">
                  <c:v>0</c:v>
                </c:pt>
                <c:pt idx="10287">
                  <c:v>9.887995620388953E-4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5.0397305514869367E-4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3.9493544234590943E-4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9.6482803053637013E-4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1.3981545049103689E-3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3.62780523091328E-4</c:v>
                </c:pt>
                <c:pt idx="10320">
                  <c:v>4.3847954927463406E-3</c:v>
                </c:pt>
                <c:pt idx="10321">
                  <c:v>3.9803541220410481E-4</c:v>
                </c:pt>
                <c:pt idx="10322">
                  <c:v>1.198110613089773E-3</c:v>
                </c:pt>
                <c:pt idx="10323">
                  <c:v>0</c:v>
                </c:pt>
                <c:pt idx="10324">
                  <c:v>6.1876705732238251E-4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7.615430972877402E-4</c:v>
                </c:pt>
                <c:pt idx="10329">
                  <c:v>3.7553784935283399E-3</c:v>
                </c:pt>
                <c:pt idx="10330">
                  <c:v>0</c:v>
                </c:pt>
                <c:pt idx="10331">
                  <c:v>2.0845190270358601E-3</c:v>
                </c:pt>
                <c:pt idx="10332">
                  <c:v>4.664525127286066E-4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6.0177045497090281E-4</c:v>
                </c:pt>
                <c:pt idx="10337">
                  <c:v>5.9433437311367176E-4</c:v>
                </c:pt>
                <c:pt idx="10338">
                  <c:v>0</c:v>
                </c:pt>
                <c:pt idx="10339">
                  <c:v>0</c:v>
                </c:pt>
                <c:pt idx="10340">
                  <c:v>3.8484307506473562E-4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4.3827270516313254E-3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9.4394416680088761E-4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6.647693471906128E-4</c:v>
                </c:pt>
                <c:pt idx="10362">
                  <c:v>4.182727538526265E-4</c:v>
                </c:pt>
                <c:pt idx="10363">
                  <c:v>0</c:v>
                </c:pt>
                <c:pt idx="10364">
                  <c:v>0</c:v>
                </c:pt>
                <c:pt idx="10365">
                  <c:v>8.0666244851080779E-4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3.699152718904866E-3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9.2977907061089912E-4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1.1639621791975829E-3</c:v>
                </c:pt>
                <c:pt idx="10386">
                  <c:v>5.3558048450094752E-4</c:v>
                </c:pt>
                <c:pt idx="10387">
                  <c:v>1.1376426293525481E-3</c:v>
                </c:pt>
                <c:pt idx="10388">
                  <c:v>9.9438163954750753E-4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1.294847649412939E-3</c:v>
                </c:pt>
                <c:pt idx="10393">
                  <c:v>0</c:v>
                </c:pt>
                <c:pt idx="10394">
                  <c:v>6.0703634742266923E-4</c:v>
                </c:pt>
                <c:pt idx="10395">
                  <c:v>5.6681185200582642E-4</c:v>
                </c:pt>
                <c:pt idx="10396">
                  <c:v>1.005300367767105E-3</c:v>
                </c:pt>
                <c:pt idx="10397">
                  <c:v>0</c:v>
                </c:pt>
                <c:pt idx="10398">
                  <c:v>2.374668472439286E-3</c:v>
                </c:pt>
                <c:pt idx="10399">
                  <c:v>0</c:v>
                </c:pt>
                <c:pt idx="10400">
                  <c:v>0</c:v>
                </c:pt>
                <c:pt idx="10401">
                  <c:v>2.2505565539023341E-3</c:v>
                </c:pt>
                <c:pt idx="10402">
                  <c:v>8.7231672639348588E-4</c:v>
                </c:pt>
                <c:pt idx="10403">
                  <c:v>0</c:v>
                </c:pt>
                <c:pt idx="10404">
                  <c:v>2.0292976438272691E-3</c:v>
                </c:pt>
                <c:pt idx="10405">
                  <c:v>6.7524206961832992E-4</c:v>
                </c:pt>
                <c:pt idx="10406">
                  <c:v>9.3051269749739392E-4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6.9733633236673082E-4</c:v>
                </c:pt>
                <c:pt idx="10416">
                  <c:v>4.8287865665463366E-3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2.122353374790492E-3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5.0149233413988945E-4</c:v>
                </c:pt>
                <c:pt idx="10428">
                  <c:v>2.7197063731589622E-3</c:v>
                </c:pt>
                <c:pt idx="10429">
                  <c:v>9.7268611640095588E-4</c:v>
                </c:pt>
                <c:pt idx="10430">
                  <c:v>2.5300263141603638E-3</c:v>
                </c:pt>
                <c:pt idx="10431">
                  <c:v>8.5804057856427214E-4</c:v>
                </c:pt>
                <c:pt idx="10432">
                  <c:v>1.0414565726118391E-3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1.7317074349566511E-3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3.5367014057949791E-4</c:v>
                </c:pt>
                <c:pt idx="10451">
                  <c:v>0</c:v>
                </c:pt>
                <c:pt idx="10452">
                  <c:v>0</c:v>
                </c:pt>
                <c:pt idx="10453">
                  <c:v>1.4223769045204949E-3</c:v>
                </c:pt>
                <c:pt idx="10454">
                  <c:v>0</c:v>
                </c:pt>
                <c:pt idx="10455">
                  <c:v>5.5980055845988549E-4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8.4596505778162948E-4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2.3134944097655862E-3</c:v>
                </c:pt>
                <c:pt idx="10466">
                  <c:v>0</c:v>
                </c:pt>
                <c:pt idx="10467">
                  <c:v>9.7758170300045076E-4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6.6060719654101633E-4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3.4585450750245022E-3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3.7086917593214181E-4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1.8945035552397969E-3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5.2965474155605751E-4</c:v>
                </c:pt>
                <c:pt idx="10495">
                  <c:v>0</c:v>
                </c:pt>
                <c:pt idx="10496">
                  <c:v>1.2969260085235221E-3</c:v>
                </c:pt>
                <c:pt idx="10497">
                  <c:v>2.3827534859166589E-3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1.2739351870535551E-3</c:v>
                </c:pt>
                <c:pt idx="10502">
                  <c:v>0</c:v>
                </c:pt>
                <c:pt idx="10503">
                  <c:v>6.8494242082134307E-4</c:v>
                </c:pt>
                <c:pt idx="10504">
                  <c:v>0</c:v>
                </c:pt>
                <c:pt idx="10505">
                  <c:v>1.139469752172992E-3</c:v>
                </c:pt>
                <c:pt idx="10506">
                  <c:v>0</c:v>
                </c:pt>
                <c:pt idx="10507">
                  <c:v>1.1747014341166029E-3</c:v>
                </c:pt>
                <c:pt idx="10508">
                  <c:v>0</c:v>
                </c:pt>
                <c:pt idx="10509">
                  <c:v>3.1393144165143771E-3</c:v>
                </c:pt>
                <c:pt idx="10510">
                  <c:v>0</c:v>
                </c:pt>
                <c:pt idx="10511">
                  <c:v>4.9392370087964095E-4</c:v>
                </c:pt>
                <c:pt idx="10512">
                  <c:v>0</c:v>
                </c:pt>
                <c:pt idx="10513">
                  <c:v>6.5627592818641792E-4</c:v>
                </c:pt>
                <c:pt idx="10514">
                  <c:v>0</c:v>
                </c:pt>
                <c:pt idx="10515">
                  <c:v>0</c:v>
                </c:pt>
                <c:pt idx="10516">
                  <c:v>8.7849923761710463E-4</c:v>
                </c:pt>
                <c:pt idx="10517">
                  <c:v>6.8270326121087292E-4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4.6052904524067719E-4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2.575933529344709E-3</c:v>
                </c:pt>
                <c:pt idx="10531">
                  <c:v>0</c:v>
                </c:pt>
                <c:pt idx="10532">
                  <c:v>0</c:v>
                </c:pt>
                <c:pt idx="10533">
                  <c:v>2.508426704859951E-3</c:v>
                </c:pt>
                <c:pt idx="10534">
                  <c:v>0</c:v>
                </c:pt>
                <c:pt idx="10535">
                  <c:v>1.304866175351358E-3</c:v>
                </c:pt>
                <c:pt idx="10536">
                  <c:v>0</c:v>
                </c:pt>
                <c:pt idx="10537">
                  <c:v>1.379807816481102E-3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5.3853811457236556E-4</c:v>
                </c:pt>
                <c:pt idx="10543">
                  <c:v>0</c:v>
                </c:pt>
                <c:pt idx="10544">
                  <c:v>0</c:v>
                </c:pt>
                <c:pt idx="10545">
                  <c:v>1.218763268111285E-3</c:v>
                </c:pt>
                <c:pt idx="10546">
                  <c:v>4.152211944514054E-3</c:v>
                </c:pt>
                <c:pt idx="10547">
                  <c:v>0</c:v>
                </c:pt>
                <c:pt idx="10548">
                  <c:v>1.063777163141685E-3</c:v>
                </c:pt>
                <c:pt idx="10549">
                  <c:v>0</c:v>
                </c:pt>
                <c:pt idx="10550">
                  <c:v>1.191123186405023E-3</c:v>
                </c:pt>
                <c:pt idx="10551">
                  <c:v>7.0968672575846652E-4</c:v>
                </c:pt>
                <c:pt idx="10552">
                  <c:v>4.4829796676938618E-4</c:v>
                </c:pt>
                <c:pt idx="10553">
                  <c:v>2.8347836938837001E-3</c:v>
                </c:pt>
                <c:pt idx="10554">
                  <c:v>0</c:v>
                </c:pt>
                <c:pt idx="10555">
                  <c:v>0</c:v>
                </c:pt>
                <c:pt idx="10556">
                  <c:v>2.2743620398942089E-3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1.4714834161767721E-3</c:v>
                </c:pt>
                <c:pt idx="10562">
                  <c:v>0</c:v>
                </c:pt>
                <c:pt idx="10563">
                  <c:v>4.3407423910571608E-4</c:v>
                </c:pt>
                <c:pt idx="10564">
                  <c:v>0</c:v>
                </c:pt>
                <c:pt idx="10565">
                  <c:v>1.8813519239353981E-3</c:v>
                </c:pt>
                <c:pt idx="10566">
                  <c:v>1.1320027201382921E-3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4.383870449839367E-4</c:v>
                </c:pt>
                <c:pt idx="10572">
                  <c:v>0</c:v>
                </c:pt>
                <c:pt idx="10573">
                  <c:v>9.9091223312292964E-4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4.8510027221313368E-4</c:v>
                </c:pt>
                <c:pt idx="10582">
                  <c:v>0</c:v>
                </c:pt>
                <c:pt idx="10583">
                  <c:v>0</c:v>
                </c:pt>
                <c:pt idx="10584">
                  <c:v>1.4004130733191789E-3</c:v>
                </c:pt>
                <c:pt idx="10585">
                  <c:v>0</c:v>
                </c:pt>
                <c:pt idx="10586">
                  <c:v>3.5159529836679081E-4</c:v>
                </c:pt>
                <c:pt idx="10587">
                  <c:v>0</c:v>
                </c:pt>
                <c:pt idx="10588">
                  <c:v>6.7190996326407836E-4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3.6415259072041001E-3</c:v>
                </c:pt>
                <c:pt idx="10595">
                  <c:v>1.1927696985253001E-3</c:v>
                </c:pt>
                <c:pt idx="10596">
                  <c:v>3.5157703182614469E-4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9.1734455737823195E-4</c:v>
                </c:pt>
                <c:pt idx="10602">
                  <c:v>5.6678963586901526E-4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2.4281916458015161E-3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1.594375601781279E-3</c:v>
                </c:pt>
                <c:pt idx="10622">
                  <c:v>0</c:v>
                </c:pt>
                <c:pt idx="10623">
                  <c:v>6.1697922164964897E-4</c:v>
                </c:pt>
                <c:pt idx="10624">
                  <c:v>1.769214327883403E-3</c:v>
                </c:pt>
                <c:pt idx="10625">
                  <c:v>0</c:v>
                </c:pt>
                <c:pt idx="10626">
                  <c:v>0</c:v>
                </c:pt>
                <c:pt idx="10627">
                  <c:v>3.553404969664921E-4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1.573036086255525E-3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1.6924358735113209E-3</c:v>
                </c:pt>
                <c:pt idx="10640">
                  <c:v>4.0184332241612903E-3</c:v>
                </c:pt>
                <c:pt idx="10641">
                  <c:v>4.8666654811642867E-4</c:v>
                </c:pt>
                <c:pt idx="10642">
                  <c:v>0</c:v>
                </c:pt>
                <c:pt idx="10643">
                  <c:v>0</c:v>
                </c:pt>
                <c:pt idx="10644">
                  <c:v>1.1798562519563271E-3</c:v>
                </c:pt>
                <c:pt idx="10645">
                  <c:v>4.5076994388451618E-4</c:v>
                </c:pt>
                <c:pt idx="10646">
                  <c:v>0</c:v>
                </c:pt>
                <c:pt idx="10647">
                  <c:v>5.9109233113207769E-4</c:v>
                </c:pt>
                <c:pt idx="10648">
                  <c:v>6.8395330247310825E-4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9.9774607022854833E-4</c:v>
                </c:pt>
                <c:pt idx="10656">
                  <c:v>7.376004291641062E-4</c:v>
                </c:pt>
                <c:pt idx="10657">
                  <c:v>8.6466699430425811E-4</c:v>
                </c:pt>
                <c:pt idx="10658">
                  <c:v>0</c:v>
                </c:pt>
                <c:pt idx="10659">
                  <c:v>0</c:v>
                </c:pt>
                <c:pt idx="10660">
                  <c:v>3.9756171955626228E-4</c:v>
                </c:pt>
                <c:pt idx="10661">
                  <c:v>3.1803167070713081E-3</c:v>
                </c:pt>
                <c:pt idx="10662">
                  <c:v>6.9034197284233688E-4</c:v>
                </c:pt>
                <c:pt idx="10663">
                  <c:v>1.0031798873672731E-3</c:v>
                </c:pt>
                <c:pt idx="10664">
                  <c:v>0</c:v>
                </c:pt>
                <c:pt idx="10665">
                  <c:v>1.884548983178299E-3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3.5858394458379498E-3</c:v>
                </c:pt>
                <c:pt idx="10673">
                  <c:v>8.1357205523386038E-4</c:v>
                </c:pt>
                <c:pt idx="10674">
                  <c:v>0</c:v>
                </c:pt>
                <c:pt idx="10675">
                  <c:v>1.047468071392537E-3</c:v>
                </c:pt>
                <c:pt idx="10676">
                  <c:v>0</c:v>
                </c:pt>
                <c:pt idx="10677">
                  <c:v>2.213671381242662E-3</c:v>
                </c:pt>
                <c:pt idx="10678">
                  <c:v>0</c:v>
                </c:pt>
                <c:pt idx="10679">
                  <c:v>1.626031053055635E-3</c:v>
                </c:pt>
                <c:pt idx="10680">
                  <c:v>0</c:v>
                </c:pt>
                <c:pt idx="10681">
                  <c:v>0</c:v>
                </c:pt>
                <c:pt idx="10682">
                  <c:v>4.3797028353951401E-4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3.9669405892765519E-4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1.5023660245012519E-3</c:v>
                </c:pt>
                <c:pt idx="10695">
                  <c:v>0</c:v>
                </c:pt>
                <c:pt idx="10696">
                  <c:v>5.2172412487537588E-4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4.320691511639629E-4</c:v>
                </c:pt>
                <c:pt idx="10701">
                  <c:v>5.0946658978486383E-4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3.7032857616096948E-4</c:v>
                </c:pt>
                <c:pt idx="10706">
                  <c:v>0</c:v>
                </c:pt>
                <c:pt idx="10707">
                  <c:v>0</c:v>
                </c:pt>
                <c:pt idx="10708">
                  <c:v>1.5451486104345669E-3</c:v>
                </c:pt>
                <c:pt idx="10709">
                  <c:v>3.7725092340790681E-4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7.967482433272028E-4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4.2491316177455116E-3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9.4547431885651234E-4</c:v>
                </c:pt>
                <c:pt idx="10728">
                  <c:v>0</c:v>
                </c:pt>
                <c:pt idx="10729">
                  <c:v>4.6877098458899232E-3</c:v>
                </c:pt>
                <c:pt idx="10730">
                  <c:v>3.8567166409667042E-4</c:v>
                </c:pt>
                <c:pt idx="10731">
                  <c:v>0</c:v>
                </c:pt>
                <c:pt idx="10732">
                  <c:v>4.3525485412101638E-3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1.940062852561287E-3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1.8565526105091281E-3</c:v>
                </c:pt>
                <c:pt idx="10744">
                  <c:v>3.5227070019961241E-3</c:v>
                </c:pt>
                <c:pt idx="10745">
                  <c:v>0</c:v>
                </c:pt>
                <c:pt idx="10746">
                  <c:v>3.5336362445624131E-4</c:v>
                </c:pt>
                <c:pt idx="10747">
                  <c:v>1.2938696158156749E-3</c:v>
                </c:pt>
                <c:pt idx="10748">
                  <c:v>0</c:v>
                </c:pt>
                <c:pt idx="10749">
                  <c:v>4.8790922107583892E-4</c:v>
                </c:pt>
                <c:pt idx="10750">
                  <c:v>0</c:v>
                </c:pt>
                <c:pt idx="10751">
                  <c:v>1.2335408040110071E-3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1.4202269539603241E-3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7.804463685982838E-4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4.0515645408711399E-4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1.8822799897361051E-3</c:v>
                </c:pt>
                <c:pt idx="10781">
                  <c:v>2.0355936880735261E-3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1.170247949223674E-3</c:v>
                </c:pt>
                <c:pt idx="10795">
                  <c:v>0</c:v>
                </c:pt>
                <c:pt idx="10796">
                  <c:v>0</c:v>
                </c:pt>
                <c:pt idx="10797">
                  <c:v>1.1056990134270671E-3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1.645374320115726E-3</c:v>
                </c:pt>
                <c:pt idx="10808">
                  <c:v>3.9536812200301561E-3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1.272097192731991E-3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3.4710651196046872E-4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1.29424473858687E-3</c:v>
                </c:pt>
                <c:pt idx="10828">
                  <c:v>0</c:v>
                </c:pt>
                <c:pt idx="10829">
                  <c:v>8.2107079208113703E-4</c:v>
                </c:pt>
                <c:pt idx="10830">
                  <c:v>0</c:v>
                </c:pt>
                <c:pt idx="10831">
                  <c:v>4.6028057126432792E-3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1.006365741364246E-3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6.0916435435172226E-4</c:v>
                </c:pt>
                <c:pt idx="10849">
                  <c:v>0</c:v>
                </c:pt>
                <c:pt idx="10850">
                  <c:v>0</c:v>
                </c:pt>
                <c:pt idx="10851">
                  <c:v>1.057937333189959E-3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7.2166772095814307E-4</c:v>
                </c:pt>
                <c:pt idx="10856">
                  <c:v>0</c:v>
                </c:pt>
                <c:pt idx="10857">
                  <c:v>1.0549657637938541E-3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1.0910592022644939E-3</c:v>
                </c:pt>
                <c:pt idx="10863">
                  <c:v>5.2918378951390642E-4</c:v>
                </c:pt>
                <c:pt idx="10864">
                  <c:v>0</c:v>
                </c:pt>
                <c:pt idx="10865">
                  <c:v>0</c:v>
                </c:pt>
                <c:pt idx="10866">
                  <c:v>4.9502014766659068E-3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7.1901905664806297E-4</c:v>
                </c:pt>
                <c:pt idx="10875">
                  <c:v>0</c:v>
                </c:pt>
                <c:pt idx="10876">
                  <c:v>0</c:v>
                </c:pt>
                <c:pt idx="10877">
                  <c:v>1.1623346798599319E-3</c:v>
                </c:pt>
                <c:pt idx="10878">
                  <c:v>0</c:v>
                </c:pt>
                <c:pt idx="10879">
                  <c:v>0</c:v>
                </c:pt>
                <c:pt idx="10880">
                  <c:v>1.1591898966564901E-3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9.3571506365950242E-4</c:v>
                </c:pt>
                <c:pt idx="10889">
                  <c:v>4.0981926581254208E-4</c:v>
                </c:pt>
                <c:pt idx="10890">
                  <c:v>0</c:v>
                </c:pt>
                <c:pt idx="10891">
                  <c:v>4.0160858961583112E-4</c:v>
                </c:pt>
                <c:pt idx="10892">
                  <c:v>6.3011637158786986E-4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7.8398114405713655E-4</c:v>
                </c:pt>
                <c:pt idx="10907">
                  <c:v>7.0928395172888408E-4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7.1236699393214501E-4</c:v>
                </c:pt>
                <c:pt idx="10912">
                  <c:v>4.0813131145689668E-4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5.0286530983614818E-4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4.4159491025748138E-4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5.4155947947055684E-4</c:v>
                </c:pt>
                <c:pt idx="10932">
                  <c:v>0</c:v>
                </c:pt>
                <c:pt idx="10933">
                  <c:v>1.4053222989485481E-3</c:v>
                </c:pt>
                <c:pt idx="10934">
                  <c:v>0</c:v>
                </c:pt>
                <c:pt idx="10935">
                  <c:v>0</c:v>
                </c:pt>
                <c:pt idx="10936">
                  <c:v>5.7505958004045658E-4</c:v>
                </c:pt>
                <c:pt idx="10937">
                  <c:v>8.3829327465005231E-4</c:v>
                </c:pt>
                <c:pt idx="10938">
                  <c:v>0</c:v>
                </c:pt>
                <c:pt idx="10939">
                  <c:v>1.00864370308284E-3</c:v>
                </c:pt>
                <c:pt idx="10940">
                  <c:v>0</c:v>
                </c:pt>
                <c:pt idx="10941">
                  <c:v>0</c:v>
                </c:pt>
                <c:pt idx="10942">
                  <c:v>3.4990926921403842E-3</c:v>
                </c:pt>
                <c:pt idx="10943">
                  <c:v>5.739467357540293E-4</c:v>
                </c:pt>
                <c:pt idx="10944">
                  <c:v>0</c:v>
                </c:pt>
                <c:pt idx="10945">
                  <c:v>0</c:v>
                </c:pt>
                <c:pt idx="10946">
                  <c:v>2.2893178364535999E-3</c:v>
                </c:pt>
                <c:pt idx="10947">
                  <c:v>2.9791425752066589E-3</c:v>
                </c:pt>
                <c:pt idx="10948">
                  <c:v>5.3730107314381654E-4</c:v>
                </c:pt>
                <c:pt idx="10949">
                  <c:v>0</c:v>
                </c:pt>
                <c:pt idx="10950">
                  <c:v>4.9698612565625844E-4</c:v>
                </c:pt>
                <c:pt idx="10951">
                  <c:v>8.8792849244385768E-4</c:v>
                </c:pt>
                <c:pt idx="10952">
                  <c:v>0</c:v>
                </c:pt>
                <c:pt idx="10953">
                  <c:v>2.8799108723092971E-3</c:v>
                </c:pt>
                <c:pt idx="10954">
                  <c:v>0</c:v>
                </c:pt>
                <c:pt idx="10955">
                  <c:v>0</c:v>
                </c:pt>
                <c:pt idx="10956">
                  <c:v>3.454306946868475E-3</c:v>
                </c:pt>
                <c:pt idx="10957">
                  <c:v>0</c:v>
                </c:pt>
                <c:pt idx="10958">
                  <c:v>0</c:v>
                </c:pt>
                <c:pt idx="10959">
                  <c:v>6.6349302022110379E-4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4.787273525997231E-4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1.073086090988539E-3</c:v>
                </c:pt>
                <c:pt idx="10975">
                  <c:v>0</c:v>
                </c:pt>
                <c:pt idx="10976">
                  <c:v>0</c:v>
                </c:pt>
                <c:pt idx="10977">
                  <c:v>4.0794139743815742E-3</c:v>
                </c:pt>
                <c:pt idx="10978">
                  <c:v>0</c:v>
                </c:pt>
                <c:pt idx="10979">
                  <c:v>0</c:v>
                </c:pt>
                <c:pt idx="10980">
                  <c:v>3.5878545526825279E-3</c:v>
                </c:pt>
                <c:pt idx="10981">
                  <c:v>1.1006277565844601E-3</c:v>
                </c:pt>
                <c:pt idx="10982">
                  <c:v>0</c:v>
                </c:pt>
                <c:pt idx="10983">
                  <c:v>0</c:v>
                </c:pt>
                <c:pt idx="10984">
                  <c:v>5.4205878096525459E-4</c:v>
                </c:pt>
                <c:pt idx="10985">
                  <c:v>0</c:v>
                </c:pt>
                <c:pt idx="10986">
                  <c:v>5.351168731444957E-4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1.059146505444162E-3</c:v>
                </c:pt>
                <c:pt idx="10991">
                  <c:v>0</c:v>
                </c:pt>
                <c:pt idx="10992">
                  <c:v>3.6900202177383388E-4</c:v>
                </c:pt>
                <c:pt idx="10993">
                  <c:v>4.5031948138783972E-4</c:v>
                </c:pt>
                <c:pt idx="10994">
                  <c:v>0</c:v>
                </c:pt>
                <c:pt idx="10995">
                  <c:v>2.158301314706121E-3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5.5124285353397404E-4</c:v>
                </c:pt>
                <c:pt idx="11002">
                  <c:v>0</c:v>
                </c:pt>
                <c:pt idx="11003">
                  <c:v>0</c:v>
                </c:pt>
                <c:pt idx="11004">
                  <c:v>3.4693621593979008E-4</c:v>
                </c:pt>
                <c:pt idx="11005">
                  <c:v>0</c:v>
                </c:pt>
                <c:pt idx="11006">
                  <c:v>3.9768687291043443E-3</c:v>
                </c:pt>
                <c:pt idx="11007">
                  <c:v>0</c:v>
                </c:pt>
                <c:pt idx="11008">
                  <c:v>0</c:v>
                </c:pt>
                <c:pt idx="11009">
                  <c:v>7.4456137020458371E-4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3.7062373049623739E-4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1.9997144315485162E-3</c:v>
                </c:pt>
                <c:pt idx="11030">
                  <c:v>6.8126756220325329E-4</c:v>
                </c:pt>
                <c:pt idx="11031">
                  <c:v>4.8415525062818626E-3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3.9246448176159858E-4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4.1313193698190213E-4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5.168494508602157E-4</c:v>
                </c:pt>
                <c:pt idx="11055">
                  <c:v>0</c:v>
                </c:pt>
                <c:pt idx="11056">
                  <c:v>5.2526937710500085E-4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3.1411402068984859E-3</c:v>
                </c:pt>
                <c:pt idx="11071">
                  <c:v>0</c:v>
                </c:pt>
                <c:pt idx="11072">
                  <c:v>0</c:v>
                </c:pt>
                <c:pt idx="11073">
                  <c:v>8.5809225293417433E-4</c:v>
                </c:pt>
                <c:pt idx="11074">
                  <c:v>0</c:v>
                </c:pt>
                <c:pt idx="11075">
                  <c:v>0</c:v>
                </c:pt>
                <c:pt idx="11076">
                  <c:v>5.1347124473523093E-4</c:v>
                </c:pt>
                <c:pt idx="11077">
                  <c:v>0</c:v>
                </c:pt>
                <c:pt idx="11078">
                  <c:v>3.6605498916444939E-4</c:v>
                </c:pt>
                <c:pt idx="11079">
                  <c:v>1.1046071862933641E-3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1.1088760130012209E-3</c:v>
                </c:pt>
                <c:pt idx="11084">
                  <c:v>4.7327832209403519E-4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2.7208433744643841E-3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1.0553109976324841E-3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5.9394446134961487E-4</c:v>
                </c:pt>
                <c:pt idx="11108">
                  <c:v>0</c:v>
                </c:pt>
                <c:pt idx="11109">
                  <c:v>0</c:v>
                </c:pt>
                <c:pt idx="11110">
                  <c:v>3.9002022822072323E-4</c:v>
                </c:pt>
                <c:pt idx="11111">
                  <c:v>3.609154168898254E-4</c:v>
                </c:pt>
                <c:pt idx="11112">
                  <c:v>1.4988472485491389E-3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3.813190147107712E-4</c:v>
                </c:pt>
                <c:pt idx="11125">
                  <c:v>3.6847973978876481E-4</c:v>
                </c:pt>
                <c:pt idx="11126">
                  <c:v>0</c:v>
                </c:pt>
                <c:pt idx="11127">
                  <c:v>0</c:v>
                </c:pt>
                <c:pt idx="11128">
                  <c:v>6.1242781800051576E-4</c:v>
                </c:pt>
                <c:pt idx="11129">
                  <c:v>3.9330349629269738E-4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3.8611177283037681E-4</c:v>
                </c:pt>
                <c:pt idx="11139">
                  <c:v>1.775474838491191E-3</c:v>
                </c:pt>
                <c:pt idx="11140">
                  <c:v>0</c:v>
                </c:pt>
                <c:pt idx="11141">
                  <c:v>1.079135483926053E-3</c:v>
                </c:pt>
                <c:pt idx="11142">
                  <c:v>1.346423476390266E-3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3.9408917486635282E-4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7.3547740055806155E-4</c:v>
                </c:pt>
                <c:pt idx="11158">
                  <c:v>0</c:v>
                </c:pt>
                <c:pt idx="11159">
                  <c:v>0</c:v>
                </c:pt>
                <c:pt idx="11160">
                  <c:v>1.1710272624768051E-3</c:v>
                </c:pt>
                <c:pt idx="11161">
                  <c:v>3.1440221361785938E-3</c:v>
                </c:pt>
                <c:pt idx="11162">
                  <c:v>0</c:v>
                </c:pt>
                <c:pt idx="11163">
                  <c:v>7.1081280402868685E-4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3.3479442279755328E-4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3.3366015347056628E-3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1.055522080891021E-3</c:v>
                </c:pt>
                <c:pt idx="11185">
                  <c:v>0</c:v>
                </c:pt>
                <c:pt idx="11186">
                  <c:v>7.1399146086432064E-4</c:v>
                </c:pt>
                <c:pt idx="11187">
                  <c:v>0</c:v>
                </c:pt>
                <c:pt idx="11188">
                  <c:v>5.5274056529959449E-4</c:v>
                </c:pt>
                <c:pt idx="11189">
                  <c:v>1.6817817733160659E-3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1.407207995302167E-3</c:v>
                </c:pt>
                <c:pt idx="11197">
                  <c:v>3.4087695670230651E-4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1.761402919329004E-3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5.9940153730938573E-4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1.4655129432273859E-3</c:v>
                </c:pt>
                <c:pt idx="11225">
                  <c:v>1.785765022270566E-3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3.5146968138199621E-4</c:v>
                </c:pt>
                <c:pt idx="11231">
                  <c:v>0</c:v>
                </c:pt>
                <c:pt idx="11232">
                  <c:v>0</c:v>
                </c:pt>
                <c:pt idx="11233">
                  <c:v>2.7398144242912659E-3</c:v>
                </c:pt>
                <c:pt idx="11234">
                  <c:v>0</c:v>
                </c:pt>
                <c:pt idx="11235">
                  <c:v>5.1825655133150598E-4</c:v>
                </c:pt>
                <c:pt idx="11236">
                  <c:v>0</c:v>
                </c:pt>
                <c:pt idx="11237">
                  <c:v>4.8526299843794233E-3</c:v>
                </c:pt>
                <c:pt idx="11238">
                  <c:v>0</c:v>
                </c:pt>
                <c:pt idx="11239">
                  <c:v>0</c:v>
                </c:pt>
                <c:pt idx="11240">
                  <c:v>5.2148465504199689E-4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5.431032146541668E-4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1.713454993148106E-3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1.2297735252007459E-3</c:v>
                </c:pt>
                <c:pt idx="11259">
                  <c:v>0</c:v>
                </c:pt>
                <c:pt idx="11260">
                  <c:v>6.3710990547601119E-4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6.9942661990751687E-4</c:v>
                </c:pt>
                <c:pt idx="11269">
                  <c:v>6.2460720122330354E-4</c:v>
                </c:pt>
                <c:pt idx="11270">
                  <c:v>0</c:v>
                </c:pt>
                <c:pt idx="11271">
                  <c:v>0</c:v>
                </c:pt>
                <c:pt idx="11272">
                  <c:v>2.2285441495446881E-3</c:v>
                </c:pt>
                <c:pt idx="11273">
                  <c:v>0</c:v>
                </c:pt>
                <c:pt idx="11274">
                  <c:v>8.9447198487078463E-4</c:v>
                </c:pt>
                <c:pt idx="11275">
                  <c:v>0</c:v>
                </c:pt>
                <c:pt idx="11276">
                  <c:v>2.7916738861929438E-3</c:v>
                </c:pt>
                <c:pt idx="11277">
                  <c:v>0</c:v>
                </c:pt>
                <c:pt idx="11278">
                  <c:v>3.3812207038754899E-3</c:v>
                </c:pt>
                <c:pt idx="11279">
                  <c:v>0</c:v>
                </c:pt>
                <c:pt idx="11280">
                  <c:v>0</c:v>
                </c:pt>
                <c:pt idx="11281">
                  <c:v>7.41000219941385E-4</c:v>
                </c:pt>
                <c:pt idx="11282">
                  <c:v>0</c:v>
                </c:pt>
                <c:pt idx="11283">
                  <c:v>4.2627753617201171E-4</c:v>
                </c:pt>
                <c:pt idx="11284">
                  <c:v>2.2930502596138201E-3</c:v>
                </c:pt>
                <c:pt idx="11285">
                  <c:v>0</c:v>
                </c:pt>
                <c:pt idx="11286">
                  <c:v>0</c:v>
                </c:pt>
                <c:pt idx="11287">
                  <c:v>2.4892498601584109E-3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7.3146871071219709E-4</c:v>
                </c:pt>
                <c:pt idx="11296">
                  <c:v>0</c:v>
                </c:pt>
                <c:pt idx="11297">
                  <c:v>0</c:v>
                </c:pt>
                <c:pt idx="11298">
                  <c:v>5.512015332586282E-4</c:v>
                </c:pt>
                <c:pt idx="11299">
                  <c:v>0</c:v>
                </c:pt>
                <c:pt idx="11300">
                  <c:v>1.055619599138305E-3</c:v>
                </c:pt>
                <c:pt idx="11301">
                  <c:v>0</c:v>
                </c:pt>
                <c:pt idx="11302">
                  <c:v>0</c:v>
                </c:pt>
                <c:pt idx="11303">
                  <c:v>1.590657996739074E-3</c:v>
                </c:pt>
                <c:pt idx="11304">
                  <c:v>0</c:v>
                </c:pt>
                <c:pt idx="11305">
                  <c:v>0</c:v>
                </c:pt>
                <c:pt idx="11306">
                  <c:v>5.1485211849711283E-4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5.9316926909201359E-4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1.751465523922845E-3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1.5539188553604711E-3</c:v>
                </c:pt>
                <c:pt idx="11322">
                  <c:v>2.5579278183872648E-3</c:v>
                </c:pt>
                <c:pt idx="11323">
                  <c:v>0</c:v>
                </c:pt>
                <c:pt idx="11324">
                  <c:v>0</c:v>
                </c:pt>
                <c:pt idx="11325">
                  <c:v>1.654241343892406E-3</c:v>
                </c:pt>
                <c:pt idx="11326">
                  <c:v>0</c:v>
                </c:pt>
                <c:pt idx="11327">
                  <c:v>9.8109665166281473E-4</c:v>
                </c:pt>
                <c:pt idx="11328">
                  <c:v>0</c:v>
                </c:pt>
                <c:pt idx="11329">
                  <c:v>0</c:v>
                </c:pt>
                <c:pt idx="11330">
                  <c:v>1.349576389889254E-3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7.702302817109019E-4</c:v>
                </c:pt>
                <c:pt idx="11338">
                  <c:v>0</c:v>
                </c:pt>
                <c:pt idx="11339">
                  <c:v>1.7502570806109609E-3</c:v>
                </c:pt>
                <c:pt idx="11340">
                  <c:v>0</c:v>
                </c:pt>
                <c:pt idx="11341">
                  <c:v>0</c:v>
                </c:pt>
                <c:pt idx="11342">
                  <c:v>4.5640371254747721E-4</c:v>
                </c:pt>
                <c:pt idx="11343">
                  <c:v>8.090871431764491E-4</c:v>
                </c:pt>
                <c:pt idx="11344">
                  <c:v>0</c:v>
                </c:pt>
                <c:pt idx="11345">
                  <c:v>6.5948167980645382E-4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6.5379512033791171E-4</c:v>
                </c:pt>
                <c:pt idx="11350">
                  <c:v>4.8695389221225171E-4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3.8220722138188127E-4</c:v>
                </c:pt>
                <c:pt idx="11361">
                  <c:v>0</c:v>
                </c:pt>
                <c:pt idx="11362">
                  <c:v>0</c:v>
                </c:pt>
                <c:pt idx="11363">
                  <c:v>6.7259307341769703E-4</c:v>
                </c:pt>
                <c:pt idx="11364">
                  <c:v>0</c:v>
                </c:pt>
                <c:pt idx="11365">
                  <c:v>6.1014486284641169E-4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3.4274476244654552E-3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1.083015181664892E-3</c:v>
                </c:pt>
                <c:pt idx="11382">
                  <c:v>0</c:v>
                </c:pt>
                <c:pt idx="11383">
                  <c:v>2.2531565742706931E-3</c:v>
                </c:pt>
                <c:pt idx="11384">
                  <c:v>3.9118713217519162E-4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4.2673049500946902E-4</c:v>
                </c:pt>
                <c:pt idx="11389">
                  <c:v>2.7934382528400502E-3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6.9508230480754343E-4</c:v>
                </c:pt>
                <c:pt idx="11394">
                  <c:v>0</c:v>
                </c:pt>
                <c:pt idx="11395">
                  <c:v>6.4172423881527743E-4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1.812074910074634E-3</c:v>
                </c:pt>
                <c:pt idx="11405">
                  <c:v>0</c:v>
                </c:pt>
                <c:pt idx="11406">
                  <c:v>4.1929329999409982E-4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2.0141896379020029E-3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1.0322051120112659E-3</c:v>
                </c:pt>
                <c:pt idx="11425">
                  <c:v>0</c:v>
                </c:pt>
                <c:pt idx="11426">
                  <c:v>4.1785768226822108E-4</c:v>
                </c:pt>
                <c:pt idx="11427">
                  <c:v>0</c:v>
                </c:pt>
                <c:pt idx="11428">
                  <c:v>4.4683690858175473E-3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4.9813314940561704E-3</c:v>
                </c:pt>
                <c:pt idx="11436">
                  <c:v>0</c:v>
                </c:pt>
                <c:pt idx="11437">
                  <c:v>3.1706233193197209E-3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4.7445919668217759E-4</c:v>
                </c:pt>
                <c:pt idx="11442">
                  <c:v>0</c:v>
                </c:pt>
                <c:pt idx="11443">
                  <c:v>8.0337745813052655E-4</c:v>
                </c:pt>
                <c:pt idx="11444">
                  <c:v>9.7932073189094205E-4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1.031382376195437E-3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3.7800906290371109E-3</c:v>
                </c:pt>
                <c:pt idx="11464">
                  <c:v>0</c:v>
                </c:pt>
                <c:pt idx="11465">
                  <c:v>2.432622978054948E-3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3.9519926045475541E-4</c:v>
                </c:pt>
                <c:pt idx="11470">
                  <c:v>0</c:v>
                </c:pt>
                <c:pt idx="11471">
                  <c:v>4.2234966864793111E-4</c:v>
                </c:pt>
                <c:pt idx="11472">
                  <c:v>0</c:v>
                </c:pt>
                <c:pt idx="11473">
                  <c:v>0</c:v>
                </c:pt>
                <c:pt idx="11474">
                  <c:v>2.1724595578082912E-3</c:v>
                </c:pt>
                <c:pt idx="11475">
                  <c:v>1.562736066309064E-3</c:v>
                </c:pt>
                <c:pt idx="11476">
                  <c:v>0</c:v>
                </c:pt>
                <c:pt idx="11477">
                  <c:v>1.6767005170476609E-3</c:v>
                </c:pt>
                <c:pt idx="11478">
                  <c:v>0</c:v>
                </c:pt>
                <c:pt idx="11479">
                  <c:v>0</c:v>
                </c:pt>
                <c:pt idx="11480">
                  <c:v>4.2381888249075454E-3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1.873872812349767E-3</c:v>
                </c:pt>
                <c:pt idx="11489">
                  <c:v>0</c:v>
                </c:pt>
                <c:pt idx="11490">
                  <c:v>5.9029208083432553E-4</c:v>
                </c:pt>
                <c:pt idx="11491">
                  <c:v>8.1586581508392433E-4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7.5526556288282452E-4</c:v>
                </c:pt>
                <c:pt idx="11500">
                  <c:v>5.0216667922142277E-4</c:v>
                </c:pt>
                <c:pt idx="11501">
                  <c:v>4.1747748309031019E-4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4.5665900171136661E-4</c:v>
                </c:pt>
                <c:pt idx="11509">
                  <c:v>0</c:v>
                </c:pt>
                <c:pt idx="11510">
                  <c:v>0</c:v>
                </c:pt>
                <c:pt idx="11511">
                  <c:v>2.021853689888325E-3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6.029682296338529E-4</c:v>
                </c:pt>
                <c:pt idx="11518">
                  <c:v>8.860866735735587E-4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9.1050207610305744E-4</c:v>
                </c:pt>
                <c:pt idx="11524">
                  <c:v>0</c:v>
                </c:pt>
                <c:pt idx="11525">
                  <c:v>0</c:v>
                </c:pt>
                <c:pt idx="11526">
                  <c:v>1.8676294156024459E-3</c:v>
                </c:pt>
                <c:pt idx="11527">
                  <c:v>0</c:v>
                </c:pt>
                <c:pt idx="11528">
                  <c:v>0</c:v>
                </c:pt>
                <c:pt idx="11529">
                  <c:v>6.4815246484248973E-4</c:v>
                </c:pt>
                <c:pt idx="11530">
                  <c:v>1.402593391083678E-3</c:v>
                </c:pt>
                <c:pt idx="11531">
                  <c:v>0</c:v>
                </c:pt>
                <c:pt idx="11532">
                  <c:v>4.7686787830997609E-4</c:v>
                </c:pt>
                <c:pt idx="11533">
                  <c:v>4.0551047882894159E-3</c:v>
                </c:pt>
                <c:pt idx="11534">
                  <c:v>0</c:v>
                </c:pt>
                <c:pt idx="11535">
                  <c:v>0</c:v>
                </c:pt>
                <c:pt idx="11536">
                  <c:v>7.7705928530845468E-4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3.4186906654975758E-4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2.104882404189802E-3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5.0772193862218728E-4</c:v>
                </c:pt>
                <c:pt idx="11556">
                  <c:v>5.6857911475382585E-4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1.413047801385986E-3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4.9210700086573032E-4</c:v>
                </c:pt>
                <c:pt idx="11567">
                  <c:v>4.0805378450955429E-4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3.3648282601836632E-4</c:v>
                </c:pt>
                <c:pt idx="11572">
                  <c:v>0</c:v>
                </c:pt>
                <c:pt idx="11573">
                  <c:v>0</c:v>
                </c:pt>
                <c:pt idx="11574">
                  <c:v>4.6275266887258951E-4</c:v>
                </c:pt>
                <c:pt idx="11575">
                  <c:v>0</c:v>
                </c:pt>
                <c:pt idx="11576">
                  <c:v>4.9294169543257079E-4</c:v>
                </c:pt>
                <c:pt idx="11577">
                  <c:v>0</c:v>
                </c:pt>
                <c:pt idx="11578">
                  <c:v>0</c:v>
                </c:pt>
                <c:pt idx="11579">
                  <c:v>5.0968036702697802E-4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1.166776381816221E-3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9.0083526918501835E-4</c:v>
                </c:pt>
                <c:pt idx="11592">
                  <c:v>0</c:v>
                </c:pt>
                <c:pt idx="11593">
                  <c:v>0</c:v>
                </c:pt>
                <c:pt idx="11594">
                  <c:v>2.7101697407266399E-3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5.9094153357816764E-4</c:v>
                </c:pt>
                <c:pt idx="11602">
                  <c:v>9.8435124328825419E-4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6.3108885130282871E-4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1.2588834391294181E-3</c:v>
                </c:pt>
                <c:pt idx="11618">
                  <c:v>1.139668053690769E-3</c:v>
                </c:pt>
                <c:pt idx="11619">
                  <c:v>0</c:v>
                </c:pt>
                <c:pt idx="11620">
                  <c:v>4.1001057248026343E-3</c:v>
                </c:pt>
                <c:pt idx="11621">
                  <c:v>7.6128313903191117E-4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9.708987633310945E-4</c:v>
                </c:pt>
                <c:pt idx="11628">
                  <c:v>2.096923589666701E-3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4.2317332268714761E-3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5.8843111581381388E-4</c:v>
                </c:pt>
                <c:pt idx="11640">
                  <c:v>2.9414417664899379E-3</c:v>
                </c:pt>
                <c:pt idx="11641">
                  <c:v>4.4343681074878859E-4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1.701609801346778E-3</c:v>
                </c:pt>
                <c:pt idx="11653">
                  <c:v>0</c:v>
                </c:pt>
                <c:pt idx="11654">
                  <c:v>4.430328176291573E-4</c:v>
                </c:pt>
                <c:pt idx="11655">
                  <c:v>7.6605205181875884E-4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3.8649853302755377E-4</c:v>
                </c:pt>
                <c:pt idx="11666">
                  <c:v>1.68938795128229E-3</c:v>
                </c:pt>
                <c:pt idx="11667">
                  <c:v>2.0215385773757698E-3</c:v>
                </c:pt>
                <c:pt idx="11668">
                  <c:v>0</c:v>
                </c:pt>
                <c:pt idx="11669">
                  <c:v>4.0645849032445969E-4</c:v>
                </c:pt>
                <c:pt idx="11670">
                  <c:v>1.3279918068260261E-3</c:v>
                </c:pt>
                <c:pt idx="11671">
                  <c:v>0</c:v>
                </c:pt>
                <c:pt idx="11672">
                  <c:v>0</c:v>
                </c:pt>
                <c:pt idx="11673">
                  <c:v>1.146174195234842E-3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9.805690444659519E-4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4.9007869449949571E-3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3.4038271258363668E-3</c:v>
                </c:pt>
                <c:pt idx="11689">
                  <c:v>3.2720675076368822E-3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3.5852174528532813E-4</c:v>
                </c:pt>
                <c:pt idx="11695">
                  <c:v>1.5727709171991051E-3</c:v>
                </c:pt>
                <c:pt idx="11696">
                  <c:v>0</c:v>
                </c:pt>
                <c:pt idx="11697">
                  <c:v>8.9599358681215679E-4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5.7894925477173912E-4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1.5072195202590331E-3</c:v>
                </c:pt>
                <c:pt idx="11709">
                  <c:v>0</c:v>
                </c:pt>
                <c:pt idx="11710">
                  <c:v>0</c:v>
                </c:pt>
                <c:pt idx="11711">
                  <c:v>4.8198984937654988E-4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1.323174099521149E-3</c:v>
                </c:pt>
                <c:pt idx="11721">
                  <c:v>0</c:v>
                </c:pt>
                <c:pt idx="11722">
                  <c:v>1.3169390378000381E-3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6.9758376038400716E-4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8.6635801419831029E-4</c:v>
                </c:pt>
                <c:pt idx="11731">
                  <c:v>0</c:v>
                </c:pt>
                <c:pt idx="11732">
                  <c:v>3.5600981756568509E-4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3.9339387348152742E-4</c:v>
                </c:pt>
                <c:pt idx="11739">
                  <c:v>0</c:v>
                </c:pt>
                <c:pt idx="11740">
                  <c:v>4.7219382864169642E-4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7.9619796072700685E-4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1.0838957853036341E-3</c:v>
                </c:pt>
                <c:pt idx="11752">
                  <c:v>0</c:v>
                </c:pt>
                <c:pt idx="11753">
                  <c:v>1.268098279644318E-3</c:v>
                </c:pt>
                <c:pt idx="11754">
                  <c:v>0</c:v>
                </c:pt>
                <c:pt idx="11755">
                  <c:v>5.6414123376054238E-4</c:v>
                </c:pt>
                <c:pt idx="11756">
                  <c:v>6.9050686388360779E-4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2.003271804794871E-3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4.5697498751101748E-4</c:v>
                </c:pt>
                <c:pt idx="11769">
                  <c:v>7.5516052406229296E-4</c:v>
                </c:pt>
                <c:pt idx="11770">
                  <c:v>7.4881758660548471E-4</c:v>
                </c:pt>
                <c:pt idx="11771">
                  <c:v>0</c:v>
                </c:pt>
                <c:pt idx="11772">
                  <c:v>0</c:v>
                </c:pt>
                <c:pt idx="11773">
                  <c:v>7.761069289675493E-4</c:v>
                </c:pt>
                <c:pt idx="11774">
                  <c:v>0</c:v>
                </c:pt>
                <c:pt idx="11775">
                  <c:v>9.4020601595162507E-4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1.050197032132875E-3</c:v>
                </c:pt>
                <c:pt idx="11781">
                  <c:v>0</c:v>
                </c:pt>
                <c:pt idx="11782">
                  <c:v>0</c:v>
                </c:pt>
                <c:pt idx="11783">
                  <c:v>2.861140041908477E-3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3.4477843691340971E-4</c:v>
                </c:pt>
                <c:pt idx="11789">
                  <c:v>0</c:v>
                </c:pt>
                <c:pt idx="11790">
                  <c:v>1.629464671170673E-3</c:v>
                </c:pt>
                <c:pt idx="11791">
                  <c:v>0</c:v>
                </c:pt>
                <c:pt idx="11792">
                  <c:v>4.6080257467267588E-4</c:v>
                </c:pt>
                <c:pt idx="11793">
                  <c:v>5.6663018012544281E-4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8.3276893096089248E-4</c:v>
                </c:pt>
                <c:pt idx="11801">
                  <c:v>3.155449644214256E-3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1.056733596238204E-3</c:v>
                </c:pt>
                <c:pt idx="11814">
                  <c:v>1.2219718946977539E-3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3.1783638149404611E-3</c:v>
                </c:pt>
                <c:pt idx="11819">
                  <c:v>0</c:v>
                </c:pt>
                <c:pt idx="11820">
                  <c:v>0</c:v>
                </c:pt>
                <c:pt idx="11821">
                  <c:v>1.3148937932516459E-3</c:v>
                </c:pt>
                <c:pt idx="11822">
                  <c:v>0</c:v>
                </c:pt>
                <c:pt idx="11823">
                  <c:v>3.0685414517499471E-3</c:v>
                </c:pt>
                <c:pt idx="11824">
                  <c:v>0</c:v>
                </c:pt>
                <c:pt idx="11825">
                  <c:v>0</c:v>
                </c:pt>
                <c:pt idx="11826">
                  <c:v>9.9204403707550508E-4</c:v>
                </c:pt>
                <c:pt idx="11827">
                  <c:v>0</c:v>
                </c:pt>
                <c:pt idx="11828">
                  <c:v>0</c:v>
                </c:pt>
                <c:pt idx="11829">
                  <c:v>3.9588150704369208E-4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7.2714184483672786E-4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4.1389437651565301E-4</c:v>
                </c:pt>
                <c:pt idx="11839">
                  <c:v>0</c:v>
                </c:pt>
                <c:pt idx="11840">
                  <c:v>0</c:v>
                </c:pt>
                <c:pt idx="11841">
                  <c:v>1.4035170126605451E-3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4.5116421471763098E-4</c:v>
                </c:pt>
                <c:pt idx="11846">
                  <c:v>0</c:v>
                </c:pt>
                <c:pt idx="11847">
                  <c:v>0</c:v>
                </c:pt>
                <c:pt idx="11848">
                  <c:v>4.271296364876942E-4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5.9146507018968263E-4</c:v>
                </c:pt>
                <c:pt idx="11853">
                  <c:v>0</c:v>
                </c:pt>
                <c:pt idx="11854">
                  <c:v>0</c:v>
                </c:pt>
                <c:pt idx="11855">
                  <c:v>7.4413213302152543E-4</c:v>
                </c:pt>
                <c:pt idx="11856">
                  <c:v>1.8228741524868831E-3</c:v>
                </c:pt>
                <c:pt idx="11857">
                  <c:v>0</c:v>
                </c:pt>
                <c:pt idx="11858">
                  <c:v>4.4236930053701317E-3</c:v>
                </c:pt>
                <c:pt idx="11859">
                  <c:v>0</c:v>
                </c:pt>
                <c:pt idx="11860">
                  <c:v>2.636584357769884E-3</c:v>
                </c:pt>
                <c:pt idx="11861">
                  <c:v>0</c:v>
                </c:pt>
                <c:pt idx="11862">
                  <c:v>5.1146958228107347E-4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6.5577775216803409E-4</c:v>
                </c:pt>
                <c:pt idx="11867">
                  <c:v>0</c:v>
                </c:pt>
                <c:pt idx="11868">
                  <c:v>0</c:v>
                </c:pt>
                <c:pt idx="11869">
                  <c:v>1.493059222477831E-3</c:v>
                </c:pt>
                <c:pt idx="11870">
                  <c:v>0</c:v>
                </c:pt>
                <c:pt idx="11871">
                  <c:v>0</c:v>
                </c:pt>
                <c:pt idx="11872">
                  <c:v>1.151620021410217E-3</c:v>
                </c:pt>
                <c:pt idx="11873">
                  <c:v>0</c:v>
                </c:pt>
                <c:pt idx="11874">
                  <c:v>4.6297871376462879E-4</c:v>
                </c:pt>
                <c:pt idx="11875">
                  <c:v>1.148337290794416E-3</c:v>
                </c:pt>
                <c:pt idx="11876">
                  <c:v>0</c:v>
                </c:pt>
                <c:pt idx="11877">
                  <c:v>4.5624056065978098E-4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5.6121019128952798E-4</c:v>
                </c:pt>
                <c:pt idx="11885">
                  <c:v>5.7788835215815695E-4</c:v>
                </c:pt>
                <c:pt idx="11886">
                  <c:v>3.120683524763297E-3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3.6327150397958579E-4</c:v>
                </c:pt>
                <c:pt idx="11894">
                  <c:v>0</c:v>
                </c:pt>
                <c:pt idx="11895">
                  <c:v>0</c:v>
                </c:pt>
                <c:pt idx="11896">
                  <c:v>5.437929715452817E-4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5.7950806192869086E-4</c:v>
                </c:pt>
                <c:pt idx="11902">
                  <c:v>0</c:v>
                </c:pt>
                <c:pt idx="11903">
                  <c:v>1.204147059088261E-3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9.4129076840312824E-4</c:v>
                </c:pt>
                <c:pt idx="11916">
                  <c:v>5.412006009911422E-4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3.7489042472057312E-4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7.2170961045120788E-4</c:v>
                </c:pt>
                <c:pt idx="11927">
                  <c:v>4.9070237257803524E-3</c:v>
                </c:pt>
                <c:pt idx="11928">
                  <c:v>0</c:v>
                </c:pt>
                <c:pt idx="11929">
                  <c:v>2.7576607443905851E-3</c:v>
                </c:pt>
                <c:pt idx="11930">
                  <c:v>1.5641159790310221E-3</c:v>
                </c:pt>
                <c:pt idx="11931">
                  <c:v>0</c:v>
                </c:pt>
                <c:pt idx="11932">
                  <c:v>3.5139103866555578E-4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4.4885971188916038E-4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6.3955534586062159E-4</c:v>
                </c:pt>
                <c:pt idx="11945">
                  <c:v>0</c:v>
                </c:pt>
                <c:pt idx="11946">
                  <c:v>0</c:v>
                </c:pt>
                <c:pt idx="11947">
                  <c:v>4.3683488074512092E-4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2.286483653051243E-3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3.7905479642175952E-4</c:v>
                </c:pt>
                <c:pt idx="11959">
                  <c:v>0</c:v>
                </c:pt>
                <c:pt idx="11960">
                  <c:v>0</c:v>
                </c:pt>
                <c:pt idx="11961">
                  <c:v>4.2632451094193709E-4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2.3411297525670451E-3</c:v>
                </c:pt>
                <c:pt idx="11966">
                  <c:v>0</c:v>
                </c:pt>
                <c:pt idx="11967">
                  <c:v>0</c:v>
                </c:pt>
                <c:pt idx="11968">
                  <c:v>9.025226940244152E-4</c:v>
                </c:pt>
                <c:pt idx="11969">
                  <c:v>0</c:v>
                </c:pt>
                <c:pt idx="11970">
                  <c:v>4.4236501199629752E-4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3.4019056005466322E-3</c:v>
                </c:pt>
                <c:pt idx="11976">
                  <c:v>6.4687742071201765E-4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3.8815419285148352E-4</c:v>
                </c:pt>
                <c:pt idx="11986">
                  <c:v>0</c:v>
                </c:pt>
                <c:pt idx="11987">
                  <c:v>1.6198814498196599E-3</c:v>
                </c:pt>
                <c:pt idx="11988">
                  <c:v>3.9815212158151382E-4</c:v>
                </c:pt>
                <c:pt idx="11989">
                  <c:v>0</c:v>
                </c:pt>
                <c:pt idx="11990">
                  <c:v>6.5664639151707038E-4</c:v>
                </c:pt>
                <c:pt idx="11991">
                  <c:v>0</c:v>
                </c:pt>
                <c:pt idx="11992">
                  <c:v>2.653715019429877E-3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5.1241447617293853E-4</c:v>
                </c:pt>
                <c:pt idx="11997">
                  <c:v>0</c:v>
                </c:pt>
                <c:pt idx="11998">
                  <c:v>1.790112775525803E-3</c:v>
                </c:pt>
                <c:pt idx="11999">
                  <c:v>0</c:v>
                </c:pt>
                <c:pt idx="12000">
                  <c:v>7.3771363888771658E-4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3.1511879865030339E-3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7.8891690217928307E-4</c:v>
                </c:pt>
                <c:pt idx="12009">
                  <c:v>0</c:v>
                </c:pt>
                <c:pt idx="12010">
                  <c:v>0</c:v>
                </c:pt>
                <c:pt idx="12011">
                  <c:v>1.845677231943541E-3</c:v>
                </c:pt>
                <c:pt idx="12012">
                  <c:v>0</c:v>
                </c:pt>
                <c:pt idx="12013">
                  <c:v>7.145074222961223E-4</c:v>
                </c:pt>
                <c:pt idx="12014">
                  <c:v>0</c:v>
                </c:pt>
                <c:pt idx="12015">
                  <c:v>1.559087245226225E-3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5.1962588566630658E-4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5.031120078596243E-4</c:v>
                </c:pt>
                <c:pt idx="12032">
                  <c:v>5.8332218375680854E-4</c:v>
                </c:pt>
                <c:pt idx="12033">
                  <c:v>0</c:v>
                </c:pt>
                <c:pt idx="12034">
                  <c:v>6.3913049437560221E-4</c:v>
                </c:pt>
                <c:pt idx="12035">
                  <c:v>0</c:v>
                </c:pt>
                <c:pt idx="12036">
                  <c:v>7.3962427222192971E-4</c:v>
                </c:pt>
                <c:pt idx="12037">
                  <c:v>1.763105374292258E-3</c:v>
                </c:pt>
                <c:pt idx="12038">
                  <c:v>3.5167292742845259E-4</c:v>
                </c:pt>
                <c:pt idx="12039">
                  <c:v>0</c:v>
                </c:pt>
                <c:pt idx="12040">
                  <c:v>0</c:v>
                </c:pt>
                <c:pt idx="12041">
                  <c:v>4.1036301415842934E-3</c:v>
                </c:pt>
                <c:pt idx="12042">
                  <c:v>0</c:v>
                </c:pt>
                <c:pt idx="12043">
                  <c:v>2.1272982230082799E-3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6.6495599949151023E-4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3.240884404855844E-3</c:v>
                </c:pt>
                <c:pt idx="12054">
                  <c:v>6.0737967489670982E-4</c:v>
                </c:pt>
                <c:pt idx="12055">
                  <c:v>0</c:v>
                </c:pt>
                <c:pt idx="12056">
                  <c:v>0</c:v>
                </c:pt>
                <c:pt idx="12057">
                  <c:v>6.2689978066579057E-4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7.7103743431682385E-4</c:v>
                </c:pt>
                <c:pt idx="12067">
                  <c:v>0</c:v>
                </c:pt>
                <c:pt idx="12068">
                  <c:v>0</c:v>
                </c:pt>
                <c:pt idx="12069">
                  <c:v>3.4125712340621361E-4</c:v>
                </c:pt>
                <c:pt idx="12070">
                  <c:v>1.726701259084779E-3</c:v>
                </c:pt>
                <c:pt idx="12071">
                  <c:v>4.3174542406205341E-4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1.27931398923805E-3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5.0391220717776683E-4</c:v>
                </c:pt>
                <c:pt idx="12087">
                  <c:v>0</c:v>
                </c:pt>
                <c:pt idx="12088">
                  <c:v>0</c:v>
                </c:pt>
                <c:pt idx="12089">
                  <c:v>4.0362600741201404E-3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1.934364628864209E-3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3.9684217752881277E-3</c:v>
                </c:pt>
                <c:pt idx="12103">
                  <c:v>0</c:v>
                </c:pt>
                <c:pt idx="12104">
                  <c:v>0</c:v>
                </c:pt>
                <c:pt idx="12105">
                  <c:v>9.5043924479574647E-4</c:v>
                </c:pt>
                <c:pt idx="12106">
                  <c:v>0</c:v>
                </c:pt>
                <c:pt idx="12107">
                  <c:v>0</c:v>
                </c:pt>
                <c:pt idx="12108">
                  <c:v>1.115285702930673E-3</c:v>
                </c:pt>
                <c:pt idx="12109">
                  <c:v>0</c:v>
                </c:pt>
                <c:pt idx="12110">
                  <c:v>2.8008400922753252E-3</c:v>
                </c:pt>
                <c:pt idx="12111">
                  <c:v>0</c:v>
                </c:pt>
                <c:pt idx="12112">
                  <c:v>0</c:v>
                </c:pt>
                <c:pt idx="12113">
                  <c:v>3.9570661566249268E-4</c:v>
                </c:pt>
                <c:pt idx="12114">
                  <c:v>0</c:v>
                </c:pt>
                <c:pt idx="12115">
                  <c:v>7.4390733249928714E-4</c:v>
                </c:pt>
                <c:pt idx="12116">
                  <c:v>4.222187661229494E-4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1.066466628235877E-3</c:v>
                </c:pt>
                <c:pt idx="12121">
                  <c:v>0</c:v>
                </c:pt>
                <c:pt idx="12122">
                  <c:v>0</c:v>
                </c:pt>
                <c:pt idx="12123">
                  <c:v>1.904234767315254E-3</c:v>
                </c:pt>
                <c:pt idx="12124">
                  <c:v>0</c:v>
                </c:pt>
                <c:pt idx="12125">
                  <c:v>0</c:v>
                </c:pt>
                <c:pt idx="12126">
                  <c:v>3.606058243557048E-4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4.4906671627340363E-4</c:v>
                </c:pt>
                <c:pt idx="12134">
                  <c:v>0</c:v>
                </c:pt>
                <c:pt idx="12135">
                  <c:v>3.6659084182279439E-3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7.3394408268891089E-4</c:v>
                </c:pt>
                <c:pt idx="12140">
                  <c:v>0</c:v>
                </c:pt>
                <c:pt idx="12141">
                  <c:v>0</c:v>
                </c:pt>
                <c:pt idx="12142">
                  <c:v>8.9803113788757504E-4</c:v>
                </c:pt>
                <c:pt idx="12143">
                  <c:v>0</c:v>
                </c:pt>
                <c:pt idx="12144">
                  <c:v>0</c:v>
                </c:pt>
                <c:pt idx="12145">
                  <c:v>2.5576844629377239E-3</c:v>
                </c:pt>
                <c:pt idx="12146">
                  <c:v>0</c:v>
                </c:pt>
                <c:pt idx="12147">
                  <c:v>2.3104614568386999E-3</c:v>
                </c:pt>
                <c:pt idx="12148">
                  <c:v>0</c:v>
                </c:pt>
                <c:pt idx="12149">
                  <c:v>3.9191941118184932E-4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2.5253435357559658E-3</c:v>
                </c:pt>
                <c:pt idx="12155">
                  <c:v>4.4551374715807779E-4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4.0445062919571489E-4</c:v>
                </c:pt>
                <c:pt idx="12163">
                  <c:v>0</c:v>
                </c:pt>
                <c:pt idx="12164">
                  <c:v>1.3415276811244649E-3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2.0706035597628579E-3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8.4323963777221229E-4</c:v>
                </c:pt>
                <c:pt idx="12175">
                  <c:v>0</c:v>
                </c:pt>
                <c:pt idx="12176">
                  <c:v>0</c:v>
                </c:pt>
                <c:pt idx="12177">
                  <c:v>1.948486002591821E-3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1.212027429632987E-3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2.453041433776189E-3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1.474003035902771E-3</c:v>
                </c:pt>
                <c:pt idx="12192">
                  <c:v>2.0429325137074558E-3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1.1013449597811859E-3</c:v>
                </c:pt>
                <c:pt idx="12201">
                  <c:v>0</c:v>
                </c:pt>
                <c:pt idx="12202">
                  <c:v>1.151742524432246E-3</c:v>
                </c:pt>
                <c:pt idx="12203">
                  <c:v>6.8973933615396044E-4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4.1290024717090838E-3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1.266772328282171E-3</c:v>
                </c:pt>
                <c:pt idx="12216">
                  <c:v>1.029728350893227E-3</c:v>
                </c:pt>
                <c:pt idx="12217">
                  <c:v>0</c:v>
                </c:pt>
                <c:pt idx="12218">
                  <c:v>0</c:v>
                </c:pt>
                <c:pt idx="12219">
                  <c:v>4.8054117209184638E-4</c:v>
                </c:pt>
                <c:pt idx="12220">
                  <c:v>4.4007350310126022E-4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1.6589194774638031E-3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1.6966461934997731E-3</c:v>
                </c:pt>
                <c:pt idx="12236">
                  <c:v>0</c:v>
                </c:pt>
                <c:pt idx="12237">
                  <c:v>0</c:v>
                </c:pt>
                <c:pt idx="12238">
                  <c:v>7.7037367578967973E-4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9.4059475181354783E-4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6.1977941057058154E-4</c:v>
                </c:pt>
                <c:pt idx="12252">
                  <c:v>0</c:v>
                </c:pt>
                <c:pt idx="12253">
                  <c:v>0</c:v>
                </c:pt>
                <c:pt idx="12254">
                  <c:v>9.1541725973984234E-4</c:v>
                </c:pt>
                <c:pt idx="12255">
                  <c:v>0</c:v>
                </c:pt>
                <c:pt idx="12256">
                  <c:v>0</c:v>
                </c:pt>
                <c:pt idx="12257">
                  <c:v>1.014214310526634E-3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5.5335527830102399E-4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1.0859006232093989E-3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1.419308305420798E-3</c:v>
                </c:pt>
                <c:pt idx="12277">
                  <c:v>0</c:v>
                </c:pt>
                <c:pt idx="12278">
                  <c:v>0</c:v>
                </c:pt>
                <c:pt idx="12279">
                  <c:v>6.2897851367775136E-4</c:v>
                </c:pt>
                <c:pt idx="12280">
                  <c:v>6.867984879517933E-4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1.756385793814349E-3</c:v>
                </c:pt>
                <c:pt idx="12293">
                  <c:v>0</c:v>
                </c:pt>
                <c:pt idx="12294">
                  <c:v>5.1900708356641544E-4</c:v>
                </c:pt>
                <c:pt idx="12295">
                  <c:v>0</c:v>
                </c:pt>
                <c:pt idx="12296">
                  <c:v>0</c:v>
                </c:pt>
                <c:pt idx="12297">
                  <c:v>1.2059607212442059E-3</c:v>
                </c:pt>
                <c:pt idx="12298">
                  <c:v>0</c:v>
                </c:pt>
                <c:pt idx="12299">
                  <c:v>0</c:v>
                </c:pt>
                <c:pt idx="12300">
                  <c:v>1.3757060173845701E-3</c:v>
                </c:pt>
                <c:pt idx="12301">
                  <c:v>0</c:v>
                </c:pt>
                <c:pt idx="12302">
                  <c:v>6.5764159511565081E-4</c:v>
                </c:pt>
                <c:pt idx="12303">
                  <c:v>0</c:v>
                </c:pt>
                <c:pt idx="12304">
                  <c:v>4.529355298699406E-3</c:v>
                </c:pt>
                <c:pt idx="12305">
                  <c:v>7.6975339209684563E-4</c:v>
                </c:pt>
                <c:pt idx="12306">
                  <c:v>1.7780014576960479E-3</c:v>
                </c:pt>
                <c:pt idx="12307">
                  <c:v>0</c:v>
                </c:pt>
                <c:pt idx="12308">
                  <c:v>0</c:v>
                </c:pt>
                <c:pt idx="12309">
                  <c:v>6.0428828660737458E-4</c:v>
                </c:pt>
                <c:pt idx="12310">
                  <c:v>0</c:v>
                </c:pt>
                <c:pt idx="12311">
                  <c:v>0</c:v>
                </c:pt>
                <c:pt idx="12312">
                  <c:v>4.8460710835926732E-4</c:v>
                </c:pt>
                <c:pt idx="12313">
                  <c:v>0</c:v>
                </c:pt>
                <c:pt idx="12314">
                  <c:v>7.9913859724695016E-4</c:v>
                </c:pt>
                <c:pt idx="12315">
                  <c:v>2.266744563623308E-3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4.8007970997433178E-4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2.825626894994476E-3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2.5473736240324862E-3</c:v>
                </c:pt>
                <c:pt idx="12332">
                  <c:v>1.3026665008206539E-3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6.4860762830191326E-4</c:v>
                </c:pt>
                <c:pt idx="12341">
                  <c:v>0</c:v>
                </c:pt>
                <c:pt idx="12342">
                  <c:v>4.8586717206653888E-4</c:v>
                </c:pt>
                <c:pt idx="12343">
                  <c:v>0</c:v>
                </c:pt>
                <c:pt idx="12344">
                  <c:v>0</c:v>
                </c:pt>
                <c:pt idx="12345">
                  <c:v>4.4590054580319902E-4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4.2831439190653441E-4</c:v>
                </c:pt>
                <c:pt idx="12354">
                  <c:v>3.4410397698474349E-4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2.9678386159340728E-3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3.405316107026951E-4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4.4202574179639676E-3</c:v>
                </c:pt>
                <c:pt idx="12387">
                  <c:v>0</c:v>
                </c:pt>
                <c:pt idx="12388">
                  <c:v>1.708651787057611E-3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1.030774259300595E-3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6.0665786266256088E-4</c:v>
                </c:pt>
                <c:pt idx="12402">
                  <c:v>0</c:v>
                </c:pt>
                <c:pt idx="12403">
                  <c:v>0</c:v>
                </c:pt>
                <c:pt idx="12404">
                  <c:v>1.894709681442272E-3</c:v>
                </c:pt>
                <c:pt idx="12405">
                  <c:v>2.1447914355406349E-3</c:v>
                </c:pt>
                <c:pt idx="12406">
                  <c:v>1.257763619618464E-3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3.4859434836386068E-4</c:v>
                </c:pt>
                <c:pt idx="12411">
                  <c:v>0</c:v>
                </c:pt>
                <c:pt idx="12412">
                  <c:v>0</c:v>
                </c:pt>
                <c:pt idx="12413">
                  <c:v>1.475859273783967E-3</c:v>
                </c:pt>
                <c:pt idx="12414">
                  <c:v>0</c:v>
                </c:pt>
                <c:pt idx="12415">
                  <c:v>0</c:v>
                </c:pt>
                <c:pt idx="12416">
                  <c:v>8.4510657020951847E-4</c:v>
                </c:pt>
                <c:pt idx="12417">
                  <c:v>0</c:v>
                </c:pt>
                <c:pt idx="12418">
                  <c:v>0</c:v>
                </c:pt>
                <c:pt idx="12419">
                  <c:v>7.8341020506697339E-4</c:v>
                </c:pt>
                <c:pt idx="12420">
                  <c:v>1.184151813791194E-3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1.807014280382505E-3</c:v>
                </c:pt>
                <c:pt idx="12425">
                  <c:v>0</c:v>
                </c:pt>
                <c:pt idx="12426">
                  <c:v>0</c:v>
                </c:pt>
                <c:pt idx="12427">
                  <c:v>5.9042573231146266E-4</c:v>
                </c:pt>
                <c:pt idx="12428">
                  <c:v>0</c:v>
                </c:pt>
                <c:pt idx="12429">
                  <c:v>1.0353998510355079E-3</c:v>
                </c:pt>
                <c:pt idx="12430">
                  <c:v>2.1742551434231318E-3</c:v>
                </c:pt>
                <c:pt idx="12431">
                  <c:v>0</c:v>
                </c:pt>
                <c:pt idx="12432">
                  <c:v>1.0584405661442199E-3</c:v>
                </c:pt>
                <c:pt idx="12433">
                  <c:v>0</c:v>
                </c:pt>
                <c:pt idx="12434">
                  <c:v>5.6529265494926649E-4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8.9743967068351847E-4</c:v>
                </c:pt>
                <c:pt idx="12442">
                  <c:v>0</c:v>
                </c:pt>
                <c:pt idx="12443">
                  <c:v>0</c:v>
                </c:pt>
                <c:pt idx="12444">
                  <c:v>6.9536088484646434E-4</c:v>
                </c:pt>
                <c:pt idx="12445">
                  <c:v>1.705753252925859E-3</c:v>
                </c:pt>
                <c:pt idx="12446">
                  <c:v>0</c:v>
                </c:pt>
                <c:pt idx="12447">
                  <c:v>0</c:v>
                </c:pt>
                <c:pt idx="12448">
                  <c:v>4.0525690157986434E-3</c:v>
                </c:pt>
                <c:pt idx="12449">
                  <c:v>0</c:v>
                </c:pt>
                <c:pt idx="12450">
                  <c:v>0</c:v>
                </c:pt>
                <c:pt idx="12451">
                  <c:v>1.9324798237197881E-3</c:v>
                </c:pt>
                <c:pt idx="12452">
                  <c:v>0</c:v>
                </c:pt>
                <c:pt idx="12453">
                  <c:v>0</c:v>
                </c:pt>
                <c:pt idx="12454">
                  <c:v>5.3651594453842761E-4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8.4320863829038444E-4</c:v>
                </c:pt>
                <c:pt idx="12463">
                  <c:v>0</c:v>
                </c:pt>
                <c:pt idx="12464">
                  <c:v>1.118391073393872E-3</c:v>
                </c:pt>
                <c:pt idx="12465">
                  <c:v>1.187605012389392E-3</c:v>
                </c:pt>
                <c:pt idx="12466">
                  <c:v>0</c:v>
                </c:pt>
                <c:pt idx="12467">
                  <c:v>6.1744189678916955E-4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6.5906256184577018E-4</c:v>
                </c:pt>
                <c:pt idx="12472">
                  <c:v>0</c:v>
                </c:pt>
                <c:pt idx="12473">
                  <c:v>2.3782067000522079E-3</c:v>
                </c:pt>
                <c:pt idx="12474">
                  <c:v>3.4003539040869E-4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1.513181283998827E-3</c:v>
                </c:pt>
                <c:pt idx="12479">
                  <c:v>3.7580516107991479E-3</c:v>
                </c:pt>
                <c:pt idx="12480">
                  <c:v>6.6128530977050499E-4</c:v>
                </c:pt>
                <c:pt idx="12481">
                  <c:v>0</c:v>
                </c:pt>
                <c:pt idx="12482">
                  <c:v>0</c:v>
                </c:pt>
                <c:pt idx="12483">
                  <c:v>6.7163529221695622E-4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3.6043338198389347E-4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2.26897366805494E-3</c:v>
                </c:pt>
                <c:pt idx="12498">
                  <c:v>0</c:v>
                </c:pt>
                <c:pt idx="12499">
                  <c:v>7.1695570368587695E-4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1.6016656795647471E-3</c:v>
                </c:pt>
                <c:pt idx="12507">
                  <c:v>0</c:v>
                </c:pt>
                <c:pt idx="12508">
                  <c:v>0</c:v>
                </c:pt>
                <c:pt idx="12509">
                  <c:v>4.4037637281991509E-3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2.7710667378200091E-3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1.8690208052976249E-3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1.3673220266402499E-3</c:v>
                </c:pt>
                <c:pt idx="12536">
                  <c:v>0</c:v>
                </c:pt>
                <c:pt idx="12537">
                  <c:v>6.5729547134345549E-4</c:v>
                </c:pt>
                <c:pt idx="12538">
                  <c:v>3.3646966337110739E-4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7.5705131433268934E-4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2.5770397265006671E-3</c:v>
                </c:pt>
                <c:pt idx="12553">
                  <c:v>0</c:v>
                </c:pt>
                <c:pt idx="12554">
                  <c:v>0</c:v>
                </c:pt>
                <c:pt idx="12555">
                  <c:v>6.3424797167493268E-4</c:v>
                </c:pt>
                <c:pt idx="12556">
                  <c:v>0</c:v>
                </c:pt>
                <c:pt idx="12557">
                  <c:v>6.5016323920467477E-4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1.296646491708282E-3</c:v>
                </c:pt>
                <c:pt idx="12562">
                  <c:v>4.9675552448078431E-4</c:v>
                </c:pt>
                <c:pt idx="12563">
                  <c:v>0</c:v>
                </c:pt>
                <c:pt idx="12564">
                  <c:v>1.511354233650167E-3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5.0169167879882885E-4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2.2984399200030961E-3</c:v>
                </c:pt>
                <c:pt idx="12580">
                  <c:v>4.2541034609409358E-4</c:v>
                </c:pt>
                <c:pt idx="12581">
                  <c:v>0</c:v>
                </c:pt>
                <c:pt idx="12582">
                  <c:v>0</c:v>
                </c:pt>
                <c:pt idx="12583">
                  <c:v>7.2764654704631708E-4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4.3112754840581941E-4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1.3052850838298951E-3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8.3245529522275874E-4</c:v>
                </c:pt>
                <c:pt idx="12601">
                  <c:v>5.9028972092418659E-4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1.301190444867407E-3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7.4526892923212212E-4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3.3678679278410599E-4</c:v>
                </c:pt>
                <c:pt idx="12620">
                  <c:v>6.3978682013192422E-4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6.1881518682951897E-4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9.2211495847818801E-4</c:v>
                </c:pt>
                <c:pt idx="12640">
                  <c:v>4.3001606100149681E-3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9.4285152061629885E-4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4.6910012010000543E-4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1.201825188024143E-3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6.5035423377717515E-4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5.5039795824660608E-4</c:v>
                </c:pt>
                <c:pt idx="12692">
                  <c:v>3.9387759449585819E-4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4.6589914634529604E-3</c:v>
                </c:pt>
                <c:pt idx="12698">
                  <c:v>0</c:v>
                </c:pt>
                <c:pt idx="12699">
                  <c:v>0</c:v>
                </c:pt>
                <c:pt idx="12700">
                  <c:v>3.821966076018786E-4</c:v>
                </c:pt>
                <c:pt idx="12701">
                  <c:v>8.5500983578830955E-4</c:v>
                </c:pt>
                <c:pt idx="12702">
                  <c:v>3.692779437168173E-3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5.6144487997341805E-4</c:v>
                </c:pt>
                <c:pt idx="12712">
                  <c:v>7.8255812870387388E-4</c:v>
                </c:pt>
                <c:pt idx="12713">
                  <c:v>9.4823670670068439E-4</c:v>
                </c:pt>
                <c:pt idx="12714">
                  <c:v>0</c:v>
                </c:pt>
                <c:pt idx="12715">
                  <c:v>0</c:v>
                </c:pt>
                <c:pt idx="12716">
                  <c:v>4.4531608898699818E-4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2.0814195287806769E-3</c:v>
                </c:pt>
                <c:pt idx="12731">
                  <c:v>0</c:v>
                </c:pt>
                <c:pt idx="12732">
                  <c:v>0</c:v>
                </c:pt>
                <c:pt idx="12733">
                  <c:v>4.4118762293693589E-3</c:v>
                </c:pt>
                <c:pt idx="12734">
                  <c:v>0</c:v>
                </c:pt>
                <c:pt idx="12735">
                  <c:v>3.9830097124515291E-4</c:v>
                </c:pt>
                <c:pt idx="12736">
                  <c:v>0</c:v>
                </c:pt>
                <c:pt idx="12737">
                  <c:v>0</c:v>
                </c:pt>
                <c:pt idx="12738">
                  <c:v>1.0502662624816089E-3</c:v>
                </c:pt>
                <c:pt idx="12739">
                  <c:v>0</c:v>
                </c:pt>
                <c:pt idx="12740">
                  <c:v>0</c:v>
                </c:pt>
                <c:pt idx="12741">
                  <c:v>6.6379122318408E-4</c:v>
                </c:pt>
                <c:pt idx="12742">
                  <c:v>3.9206974981376689E-4</c:v>
                </c:pt>
                <c:pt idx="12743">
                  <c:v>4.1363111222407498E-3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4.3730011508278331E-4</c:v>
                </c:pt>
                <c:pt idx="12748">
                  <c:v>1.36469220792378E-3</c:v>
                </c:pt>
                <c:pt idx="12749">
                  <c:v>6.5072799551474077E-4</c:v>
                </c:pt>
                <c:pt idx="12750">
                  <c:v>2.158931886929717E-3</c:v>
                </c:pt>
                <c:pt idx="12751">
                  <c:v>0</c:v>
                </c:pt>
                <c:pt idx="12752">
                  <c:v>1.292341617559185E-3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4.3077165172825831E-4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2.1761093257630258E-3</c:v>
                </c:pt>
                <c:pt idx="12764">
                  <c:v>4.7373009448979141E-3</c:v>
                </c:pt>
                <c:pt idx="12765">
                  <c:v>0</c:v>
                </c:pt>
                <c:pt idx="12766">
                  <c:v>0</c:v>
                </c:pt>
                <c:pt idx="12767">
                  <c:v>7.5487754588178296E-4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5.2755555652863662E-4</c:v>
                </c:pt>
                <c:pt idx="12772">
                  <c:v>0</c:v>
                </c:pt>
                <c:pt idx="12773">
                  <c:v>0</c:v>
                </c:pt>
                <c:pt idx="12774">
                  <c:v>1.3035233926383619E-3</c:v>
                </c:pt>
                <c:pt idx="12775">
                  <c:v>0</c:v>
                </c:pt>
                <c:pt idx="12776">
                  <c:v>6.212419187649719E-4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8.5905410923765131E-4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1.121684260125774E-3</c:v>
                </c:pt>
                <c:pt idx="12791">
                  <c:v>0</c:v>
                </c:pt>
                <c:pt idx="12792">
                  <c:v>1.337153877730852E-3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7.2155607414470897E-4</c:v>
                </c:pt>
                <c:pt idx="12797">
                  <c:v>5.0009288136936545E-4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1.3420357455871559E-3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2.6094565175204692E-3</c:v>
                </c:pt>
                <c:pt idx="12830">
                  <c:v>0</c:v>
                </c:pt>
                <c:pt idx="12831">
                  <c:v>7.8461430221292297E-4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1.4920931205767681E-3</c:v>
                </c:pt>
                <c:pt idx="12839">
                  <c:v>0</c:v>
                </c:pt>
                <c:pt idx="12840">
                  <c:v>9.7009514347003059E-4</c:v>
                </c:pt>
                <c:pt idx="12841">
                  <c:v>0</c:v>
                </c:pt>
                <c:pt idx="12842">
                  <c:v>1.9541238236155242E-3</c:v>
                </c:pt>
                <c:pt idx="12843">
                  <c:v>8.6422199242447038E-4</c:v>
                </c:pt>
                <c:pt idx="12844">
                  <c:v>0</c:v>
                </c:pt>
                <c:pt idx="12845">
                  <c:v>1.480569514616518E-3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1.0928102336616721E-3</c:v>
                </c:pt>
                <c:pt idx="12851">
                  <c:v>3.9043513221859822E-4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5.5453832933456064E-4</c:v>
                </c:pt>
                <c:pt idx="12860">
                  <c:v>0</c:v>
                </c:pt>
                <c:pt idx="12861">
                  <c:v>2.169025671632695E-3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1.647277350236359E-3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3.5916569277748273E-4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2.8552793827631619E-3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1.41689694347685E-3</c:v>
                </c:pt>
                <c:pt idx="12884">
                  <c:v>3.511054619528327E-4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9.6139297498724777E-4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3.4861044672871772E-4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4.3144342424009524E-3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6.4665017100366113E-4</c:v>
                </c:pt>
                <c:pt idx="12915">
                  <c:v>4.3993383226591481E-4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3.554075717891364E-4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1.5738064290939571E-3</c:v>
                </c:pt>
                <c:pt idx="12931">
                  <c:v>0</c:v>
                </c:pt>
                <c:pt idx="12932">
                  <c:v>6.6029832382392538E-4</c:v>
                </c:pt>
                <c:pt idx="12933">
                  <c:v>0</c:v>
                </c:pt>
                <c:pt idx="12934">
                  <c:v>0</c:v>
                </c:pt>
                <c:pt idx="12935">
                  <c:v>3.9325346721584391E-4</c:v>
                </c:pt>
                <c:pt idx="12936">
                  <c:v>3.6205306029225819E-3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3.7699342864336028E-4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7.8413537791528147E-4</c:v>
                </c:pt>
                <c:pt idx="12946">
                  <c:v>0</c:v>
                </c:pt>
                <c:pt idx="12947">
                  <c:v>1.369554020603116E-3</c:v>
                </c:pt>
                <c:pt idx="12948">
                  <c:v>0</c:v>
                </c:pt>
                <c:pt idx="12949">
                  <c:v>0</c:v>
                </c:pt>
                <c:pt idx="12950">
                  <c:v>6.5950916661435845E-4</c:v>
                </c:pt>
                <c:pt idx="12951">
                  <c:v>0</c:v>
                </c:pt>
                <c:pt idx="12952">
                  <c:v>0</c:v>
                </c:pt>
                <c:pt idx="12953">
                  <c:v>3.2312304411453762E-3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5.4839127945137693E-4</c:v>
                </c:pt>
                <c:pt idx="12958">
                  <c:v>1.9738537530137462E-3</c:v>
                </c:pt>
                <c:pt idx="12959">
                  <c:v>8.6625048982125262E-4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1.2141646662358571E-3</c:v>
                </c:pt>
                <c:pt idx="12965">
                  <c:v>0</c:v>
                </c:pt>
                <c:pt idx="12966">
                  <c:v>6.854731140241762E-4</c:v>
                </c:pt>
                <c:pt idx="12967">
                  <c:v>0</c:v>
                </c:pt>
                <c:pt idx="12968">
                  <c:v>1.143329561044823E-3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1.3225816417927461E-3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1.1280221169655789E-3</c:v>
                </c:pt>
                <c:pt idx="12977">
                  <c:v>5.5421534820520441E-4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3.8856979657230628E-4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1.194763349160982E-3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3.1138038081113839E-3</c:v>
                </c:pt>
                <c:pt idx="12998">
                  <c:v>0</c:v>
                </c:pt>
                <c:pt idx="12999">
                  <c:v>0</c:v>
                </c:pt>
                <c:pt idx="13000">
                  <c:v>4.3576703637809389E-4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9.3796983065512474E-4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3.7245982052761141E-4</c:v>
                </c:pt>
                <c:pt idx="13018">
                  <c:v>0</c:v>
                </c:pt>
                <c:pt idx="13019">
                  <c:v>0</c:v>
                </c:pt>
                <c:pt idx="13020">
                  <c:v>1.205837202155853E-3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1.3278448804093391E-3</c:v>
                </c:pt>
                <c:pt idx="13028">
                  <c:v>0</c:v>
                </c:pt>
                <c:pt idx="13029">
                  <c:v>1.045003461028658E-3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2.7013710540645382E-3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6.9315241807109309E-4</c:v>
                </c:pt>
                <c:pt idx="13041">
                  <c:v>0</c:v>
                </c:pt>
                <c:pt idx="13042">
                  <c:v>0</c:v>
                </c:pt>
                <c:pt idx="13043">
                  <c:v>4.7205859053605753E-4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6.9929095055285483E-4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3.6383405689468899E-4</c:v>
                </c:pt>
                <c:pt idx="13053">
                  <c:v>2.9104769539273351E-3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1.779963013188103E-3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3.823248700281895E-3</c:v>
                </c:pt>
                <c:pt idx="13072">
                  <c:v>0</c:v>
                </c:pt>
                <c:pt idx="13073">
                  <c:v>1.0611067573509209E-3</c:v>
                </c:pt>
                <c:pt idx="13074">
                  <c:v>2.126283373587843E-3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4.1733966022871227E-4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3.7651518906721149E-4</c:v>
                </c:pt>
                <c:pt idx="13092">
                  <c:v>0</c:v>
                </c:pt>
                <c:pt idx="13093">
                  <c:v>1.255938794656251E-3</c:v>
                </c:pt>
                <c:pt idx="13094">
                  <c:v>0</c:v>
                </c:pt>
                <c:pt idx="13095">
                  <c:v>0</c:v>
                </c:pt>
                <c:pt idx="13096">
                  <c:v>1.350333843978661E-3</c:v>
                </c:pt>
                <c:pt idx="13097">
                  <c:v>1.892838628877766E-3</c:v>
                </c:pt>
                <c:pt idx="13098">
                  <c:v>0</c:v>
                </c:pt>
                <c:pt idx="13099">
                  <c:v>2.7699583554170728E-3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2.8262761870251709E-3</c:v>
                </c:pt>
                <c:pt idx="13108">
                  <c:v>4.6668713837476209E-4</c:v>
                </c:pt>
                <c:pt idx="13109">
                  <c:v>1.6503021919917909E-3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7.2999378731927083E-4</c:v>
                </c:pt>
                <c:pt idx="13115">
                  <c:v>9.7723437605712988E-4</c:v>
                </c:pt>
                <c:pt idx="13116">
                  <c:v>0</c:v>
                </c:pt>
                <c:pt idx="13117">
                  <c:v>0</c:v>
                </c:pt>
                <c:pt idx="13118">
                  <c:v>8.1511081431186649E-4</c:v>
                </c:pt>
                <c:pt idx="13119">
                  <c:v>3.6374559834497161E-4</c:v>
                </c:pt>
                <c:pt idx="13120">
                  <c:v>1.3609785059367761E-3</c:v>
                </c:pt>
                <c:pt idx="13121">
                  <c:v>8.166684400662728E-4</c:v>
                </c:pt>
                <c:pt idx="13122">
                  <c:v>6.1071378874496792E-4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4.2260616694686356E-3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8.7192829811419013E-4</c:v>
                </c:pt>
                <c:pt idx="13140">
                  <c:v>0</c:v>
                </c:pt>
                <c:pt idx="13141">
                  <c:v>6.4676049277779255E-4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2.085290533208742E-3</c:v>
                </c:pt>
                <c:pt idx="13147">
                  <c:v>0</c:v>
                </c:pt>
                <c:pt idx="13148">
                  <c:v>0</c:v>
                </c:pt>
                <c:pt idx="13149">
                  <c:v>8.5013485559855045E-4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2.225777000427621E-3</c:v>
                </c:pt>
                <c:pt idx="13156">
                  <c:v>0</c:v>
                </c:pt>
                <c:pt idx="13157">
                  <c:v>0</c:v>
                </c:pt>
                <c:pt idx="13158">
                  <c:v>6.0710704090728175E-4</c:v>
                </c:pt>
                <c:pt idx="13159">
                  <c:v>0</c:v>
                </c:pt>
                <c:pt idx="13160">
                  <c:v>1.31869843233307E-3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8.292216562746968E-4</c:v>
                </c:pt>
                <c:pt idx="13168">
                  <c:v>0</c:v>
                </c:pt>
                <c:pt idx="13169">
                  <c:v>0</c:v>
                </c:pt>
                <c:pt idx="13170">
                  <c:v>1.352252178954036E-3</c:v>
                </c:pt>
                <c:pt idx="13171">
                  <c:v>7.2049683629096882E-4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3.7384416856152972E-4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3.7699999861626719E-3</c:v>
                </c:pt>
                <c:pt idx="13183">
                  <c:v>0</c:v>
                </c:pt>
                <c:pt idx="13184">
                  <c:v>0</c:v>
                </c:pt>
                <c:pt idx="13185">
                  <c:v>5.9714533775239852E-4</c:v>
                </c:pt>
                <c:pt idx="13186">
                  <c:v>3.7346214890179308E-3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1.473226141189073E-3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1.4388426627052881E-3</c:v>
                </c:pt>
                <c:pt idx="13203">
                  <c:v>4.5329605437581912E-4</c:v>
                </c:pt>
                <c:pt idx="13204">
                  <c:v>0</c:v>
                </c:pt>
                <c:pt idx="13205">
                  <c:v>0</c:v>
                </c:pt>
                <c:pt idx="13206">
                  <c:v>1.307886389775856E-3</c:v>
                </c:pt>
                <c:pt idx="13207">
                  <c:v>8.225106759753995E-4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8.8901252203988615E-4</c:v>
                </c:pt>
                <c:pt idx="13212">
                  <c:v>0</c:v>
                </c:pt>
                <c:pt idx="13213">
                  <c:v>8.5918369717820147E-4</c:v>
                </c:pt>
                <c:pt idx="13214">
                  <c:v>0</c:v>
                </c:pt>
                <c:pt idx="13215">
                  <c:v>5.1639274416928388E-4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5.8255851265142972E-4</c:v>
                </c:pt>
                <c:pt idx="13223">
                  <c:v>9.7701520536243574E-4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7.579290398982935E-4</c:v>
                </c:pt>
                <c:pt idx="13238">
                  <c:v>0</c:v>
                </c:pt>
                <c:pt idx="13239">
                  <c:v>6.6529377968409633E-4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2.0912904261502861E-3</c:v>
                </c:pt>
                <c:pt idx="13247">
                  <c:v>4.7092251056565651E-3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1.5600599127719239E-3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1.4839582505910469E-3</c:v>
                </c:pt>
                <c:pt idx="13264">
                  <c:v>4.3697732642310162E-4</c:v>
                </c:pt>
                <c:pt idx="13265">
                  <c:v>2.5223468513450422E-3</c:v>
                </c:pt>
                <c:pt idx="13266">
                  <c:v>3.9999892686752629E-4</c:v>
                </c:pt>
                <c:pt idx="13267">
                  <c:v>2.5009301746846489E-3</c:v>
                </c:pt>
                <c:pt idx="13268">
                  <c:v>8.3327835483599372E-4</c:v>
                </c:pt>
                <c:pt idx="13269">
                  <c:v>0</c:v>
                </c:pt>
                <c:pt idx="13270">
                  <c:v>4.1134683458153619E-4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4.1104904560640518E-4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8.5472381797896163E-4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6.1983382535630747E-4</c:v>
                </c:pt>
                <c:pt idx="13285">
                  <c:v>0</c:v>
                </c:pt>
                <c:pt idx="13286">
                  <c:v>0</c:v>
                </c:pt>
                <c:pt idx="13287">
                  <c:v>5.5375130529316402E-4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5.9787141939767884E-4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7.3204344461010344E-4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1.0476735176538599E-3</c:v>
                </c:pt>
                <c:pt idx="13322">
                  <c:v>1.245500570697559E-3</c:v>
                </c:pt>
                <c:pt idx="13323">
                  <c:v>2.4859849213181009E-3</c:v>
                </c:pt>
                <c:pt idx="13324">
                  <c:v>0</c:v>
                </c:pt>
                <c:pt idx="13325">
                  <c:v>1.5786811754114869E-3</c:v>
                </c:pt>
                <c:pt idx="13326">
                  <c:v>0</c:v>
                </c:pt>
                <c:pt idx="13327">
                  <c:v>4.7520049458212688E-4</c:v>
                </c:pt>
                <c:pt idx="13328">
                  <c:v>4.237586562961698E-4</c:v>
                </c:pt>
                <c:pt idx="13329">
                  <c:v>0</c:v>
                </c:pt>
                <c:pt idx="13330">
                  <c:v>0</c:v>
                </c:pt>
                <c:pt idx="13331">
                  <c:v>8.2628105082003232E-4</c:v>
                </c:pt>
                <c:pt idx="13332">
                  <c:v>0</c:v>
                </c:pt>
                <c:pt idx="13333">
                  <c:v>0</c:v>
                </c:pt>
                <c:pt idx="13334">
                  <c:v>4.277487243195389E-4</c:v>
                </c:pt>
                <c:pt idx="13335">
                  <c:v>5.1949212317871753E-4</c:v>
                </c:pt>
                <c:pt idx="13336">
                  <c:v>0</c:v>
                </c:pt>
                <c:pt idx="13337">
                  <c:v>4.036347552980048E-4</c:v>
                </c:pt>
                <c:pt idx="13338">
                  <c:v>1.308897201727701E-3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6.7802227206586324E-4</c:v>
                </c:pt>
                <c:pt idx="13344">
                  <c:v>8.0085649828156723E-4</c:v>
                </c:pt>
                <c:pt idx="13345">
                  <c:v>0</c:v>
                </c:pt>
                <c:pt idx="13346">
                  <c:v>2.2075370837077871E-3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6.5328804681512407E-4</c:v>
                </c:pt>
                <c:pt idx="13353">
                  <c:v>1.3529279730983539E-3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2.6712470141826779E-3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2.499061011995114E-3</c:v>
                </c:pt>
                <c:pt idx="13364">
                  <c:v>3.2067613934673471E-3</c:v>
                </c:pt>
                <c:pt idx="13365">
                  <c:v>4.7186828244193872E-4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2.1858121837769031E-3</c:v>
                </c:pt>
                <c:pt idx="13382">
                  <c:v>5.1690022290767977E-4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9.8228461772711224E-4</c:v>
                </c:pt>
                <c:pt idx="13391">
                  <c:v>6.0772098583688355E-4</c:v>
                </c:pt>
                <c:pt idx="13392">
                  <c:v>0</c:v>
                </c:pt>
                <c:pt idx="13393">
                  <c:v>4.9155929459278585E-4</c:v>
                </c:pt>
                <c:pt idx="13394">
                  <c:v>3.447037071818562E-3</c:v>
                </c:pt>
                <c:pt idx="13395">
                  <c:v>1.557514296893756E-3</c:v>
                </c:pt>
                <c:pt idx="13396">
                  <c:v>0</c:v>
                </c:pt>
                <c:pt idx="13397">
                  <c:v>1.0459799953656389E-3</c:v>
                </c:pt>
                <c:pt idx="13398">
                  <c:v>0</c:v>
                </c:pt>
                <c:pt idx="13399">
                  <c:v>4.4557212636984372E-4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6.5870074246156534E-4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1.5371185170075709E-3</c:v>
                </c:pt>
                <c:pt idx="13412">
                  <c:v>0</c:v>
                </c:pt>
                <c:pt idx="13413">
                  <c:v>7.3747423503669703E-4</c:v>
                </c:pt>
                <c:pt idx="13414">
                  <c:v>1.1122842895838201E-3</c:v>
                </c:pt>
                <c:pt idx="13415">
                  <c:v>0</c:v>
                </c:pt>
                <c:pt idx="13416">
                  <c:v>0</c:v>
                </c:pt>
                <c:pt idx="13417">
                  <c:v>1.6123380102337321E-3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3.670951640472336E-4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4.0882373029192069E-4</c:v>
                </c:pt>
                <c:pt idx="13432">
                  <c:v>1.1828299010950311E-3</c:v>
                </c:pt>
                <c:pt idx="13433">
                  <c:v>0</c:v>
                </c:pt>
                <c:pt idx="13434">
                  <c:v>5.322592255185629E-4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9.9829615227062609E-4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9.9943166417442906E-4</c:v>
                </c:pt>
                <c:pt idx="13447">
                  <c:v>4.0728160594881798E-4</c:v>
                </c:pt>
                <c:pt idx="13448">
                  <c:v>0</c:v>
                </c:pt>
                <c:pt idx="13449">
                  <c:v>0</c:v>
                </c:pt>
                <c:pt idx="13450">
                  <c:v>3.8251279201301051E-4</c:v>
                </c:pt>
                <c:pt idx="13451">
                  <c:v>0</c:v>
                </c:pt>
                <c:pt idx="13452">
                  <c:v>0</c:v>
                </c:pt>
                <c:pt idx="13453">
                  <c:v>2.1806784178454112E-3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7.4405076235566807E-4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3.2397549790055659E-3</c:v>
                </c:pt>
                <c:pt idx="13475">
                  <c:v>1.188079294544176E-3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6.4850335218651978E-4</c:v>
                </c:pt>
                <c:pt idx="13487">
                  <c:v>0</c:v>
                </c:pt>
                <c:pt idx="13488">
                  <c:v>0</c:v>
                </c:pt>
                <c:pt idx="13489">
                  <c:v>3.8801608583088009E-3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1.163158308728164E-3</c:v>
                </c:pt>
                <c:pt idx="13498">
                  <c:v>2.3344742351705098E-3</c:v>
                </c:pt>
                <c:pt idx="13499">
                  <c:v>0</c:v>
                </c:pt>
                <c:pt idx="13500">
                  <c:v>0</c:v>
                </c:pt>
                <c:pt idx="13501">
                  <c:v>4.5123507307596328E-4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2.1365006118102231E-3</c:v>
                </c:pt>
                <c:pt idx="13512">
                  <c:v>0</c:v>
                </c:pt>
                <c:pt idx="13513">
                  <c:v>1.8336231951582461E-3</c:v>
                </c:pt>
                <c:pt idx="13514">
                  <c:v>1.8404029106024291E-3</c:v>
                </c:pt>
                <c:pt idx="13515">
                  <c:v>0</c:v>
                </c:pt>
                <c:pt idx="13516">
                  <c:v>0</c:v>
                </c:pt>
                <c:pt idx="13517">
                  <c:v>1.279946482992038E-3</c:v>
                </c:pt>
                <c:pt idx="13518">
                  <c:v>0</c:v>
                </c:pt>
                <c:pt idx="13519">
                  <c:v>2.3420304714951309E-3</c:v>
                </c:pt>
                <c:pt idx="13520">
                  <c:v>3.223452891212863E-3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4.6899497185124502E-4</c:v>
                </c:pt>
                <c:pt idx="13526">
                  <c:v>0</c:v>
                </c:pt>
                <c:pt idx="13527">
                  <c:v>5.1058902502160858E-4</c:v>
                </c:pt>
                <c:pt idx="13528">
                  <c:v>0</c:v>
                </c:pt>
                <c:pt idx="13529">
                  <c:v>6.9540194234307012E-4</c:v>
                </c:pt>
                <c:pt idx="13530">
                  <c:v>0</c:v>
                </c:pt>
                <c:pt idx="13531">
                  <c:v>1.9507703256314019E-3</c:v>
                </c:pt>
                <c:pt idx="13532">
                  <c:v>7.0203937553596908E-4</c:v>
                </c:pt>
                <c:pt idx="13533">
                  <c:v>3.4324629825770463E-4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6.714167693854439E-4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9.6731967893860836E-4</c:v>
                </c:pt>
                <c:pt idx="13548">
                  <c:v>0</c:v>
                </c:pt>
                <c:pt idx="13549">
                  <c:v>2.9760775068692919E-3</c:v>
                </c:pt>
                <c:pt idx="13550">
                  <c:v>6.1861228687056359E-4</c:v>
                </c:pt>
                <c:pt idx="13551">
                  <c:v>8.3060234210720005E-4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3.6490003812376819E-3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1.532395697172504E-3</c:v>
                </c:pt>
                <c:pt idx="13561">
                  <c:v>0</c:v>
                </c:pt>
                <c:pt idx="13562">
                  <c:v>0</c:v>
                </c:pt>
                <c:pt idx="13563">
                  <c:v>3.6811672417798438E-4</c:v>
                </c:pt>
                <c:pt idx="13564">
                  <c:v>0</c:v>
                </c:pt>
                <c:pt idx="13565">
                  <c:v>1.072515293744193E-3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6.0519901999269679E-4</c:v>
                </c:pt>
                <c:pt idx="13570">
                  <c:v>0</c:v>
                </c:pt>
                <c:pt idx="13571">
                  <c:v>8.6077263419644839E-4</c:v>
                </c:pt>
                <c:pt idx="13572">
                  <c:v>0</c:v>
                </c:pt>
                <c:pt idx="13573">
                  <c:v>0</c:v>
                </c:pt>
                <c:pt idx="13574">
                  <c:v>1.8034245289738631E-3</c:v>
                </c:pt>
                <c:pt idx="13575">
                  <c:v>5.3563370354551914E-4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8.1261188425496989E-4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1.1244574600730421E-3</c:v>
                </c:pt>
                <c:pt idx="13602">
                  <c:v>0</c:v>
                </c:pt>
                <c:pt idx="13603">
                  <c:v>1.7822711588368009E-3</c:v>
                </c:pt>
                <c:pt idx="13604">
                  <c:v>3.9188254810586928E-3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7.0241385003090161E-4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6.9709960842796715E-4</c:v>
                </c:pt>
                <c:pt idx="13619">
                  <c:v>2.3708985597354331E-3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8.6083197096776338E-4</c:v>
                </c:pt>
                <c:pt idx="13625">
                  <c:v>0</c:v>
                </c:pt>
                <c:pt idx="13626">
                  <c:v>0</c:v>
                </c:pt>
                <c:pt idx="13627">
                  <c:v>4.5765789688331549E-4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1.572003013891285E-3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3.5351971838639128E-4</c:v>
                </c:pt>
                <c:pt idx="13639">
                  <c:v>5.4497187710068353E-4</c:v>
                </c:pt>
                <c:pt idx="13640">
                  <c:v>0</c:v>
                </c:pt>
                <c:pt idx="13641">
                  <c:v>0</c:v>
                </c:pt>
                <c:pt idx="13642">
                  <c:v>6.0809100912765886E-4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7.4314688738809896E-4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1.0526734205595311E-3</c:v>
                </c:pt>
                <c:pt idx="13653">
                  <c:v>0</c:v>
                </c:pt>
                <c:pt idx="13654">
                  <c:v>0</c:v>
                </c:pt>
                <c:pt idx="13655">
                  <c:v>8.4301612291203226E-4</c:v>
                </c:pt>
                <c:pt idx="13656">
                  <c:v>0</c:v>
                </c:pt>
                <c:pt idx="13657">
                  <c:v>0</c:v>
                </c:pt>
                <c:pt idx="13658">
                  <c:v>1.48701313728865E-3</c:v>
                </c:pt>
                <c:pt idx="13659">
                  <c:v>3.9842425141802043E-3</c:v>
                </c:pt>
                <c:pt idx="13660">
                  <c:v>0</c:v>
                </c:pt>
                <c:pt idx="13661">
                  <c:v>1.0735511097534269E-3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7.7922623134365891E-4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5.9010990573098263E-4</c:v>
                </c:pt>
                <c:pt idx="13675">
                  <c:v>0</c:v>
                </c:pt>
                <c:pt idx="13676">
                  <c:v>0</c:v>
                </c:pt>
                <c:pt idx="13677">
                  <c:v>6.5805834771254582E-4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5.1195133044702799E-4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7.653188082004217E-4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4.1340063502641822E-3</c:v>
                </c:pt>
                <c:pt idx="13699">
                  <c:v>2.0756772245878029E-3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4.4744264643417912E-4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1.596986890785112E-3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1.474373100515544E-3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8.2048927477697167E-4</c:v>
                </c:pt>
                <c:pt idx="13729">
                  <c:v>4.9141346158415003E-4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1.08479419024378E-3</c:v>
                </c:pt>
                <c:pt idx="13737">
                  <c:v>0</c:v>
                </c:pt>
                <c:pt idx="13738">
                  <c:v>0</c:v>
                </c:pt>
                <c:pt idx="13739">
                  <c:v>1.7939536559269059E-3</c:v>
                </c:pt>
                <c:pt idx="13740">
                  <c:v>0</c:v>
                </c:pt>
                <c:pt idx="13741">
                  <c:v>5.864160318880614E-4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1.671022054568755E-3</c:v>
                </c:pt>
                <c:pt idx="13748">
                  <c:v>0</c:v>
                </c:pt>
                <c:pt idx="13749">
                  <c:v>6.3606039379404287E-4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2.2195112909774782E-3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6.4677745084774408E-4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9.3028326055002064E-4</c:v>
                </c:pt>
                <c:pt idx="13783">
                  <c:v>0</c:v>
                </c:pt>
                <c:pt idx="13784">
                  <c:v>2.017455753482738E-3</c:v>
                </c:pt>
                <c:pt idx="13785">
                  <c:v>7.1965836797601346E-4</c:v>
                </c:pt>
                <c:pt idx="13786">
                  <c:v>0</c:v>
                </c:pt>
                <c:pt idx="13787">
                  <c:v>3.9282817380817539E-4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6.0463789751339584E-4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6.8824769138173334E-4</c:v>
                </c:pt>
                <c:pt idx="13799">
                  <c:v>0</c:v>
                </c:pt>
                <c:pt idx="13800">
                  <c:v>0</c:v>
                </c:pt>
                <c:pt idx="13801">
                  <c:v>1.5449725254310621E-3</c:v>
                </c:pt>
                <c:pt idx="13802">
                  <c:v>5.3182957327520058E-4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1.2929598470220181E-3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7.1484315532226964E-4</c:v>
                </c:pt>
                <c:pt idx="13813">
                  <c:v>0</c:v>
                </c:pt>
                <c:pt idx="13814">
                  <c:v>0</c:v>
                </c:pt>
                <c:pt idx="13815">
                  <c:v>5.6832609593559461E-4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2.7551573165771458E-3</c:v>
                </c:pt>
                <c:pt idx="13821">
                  <c:v>0</c:v>
                </c:pt>
                <c:pt idx="13822">
                  <c:v>4.395554536574965E-4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1.600992980343773E-3</c:v>
                </c:pt>
                <c:pt idx="13827">
                  <c:v>0</c:v>
                </c:pt>
                <c:pt idx="13828">
                  <c:v>2.07962419617389E-3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4.6198320661620739E-4</c:v>
                </c:pt>
                <c:pt idx="13834">
                  <c:v>0</c:v>
                </c:pt>
                <c:pt idx="13835">
                  <c:v>7.702850289605436E-4</c:v>
                </c:pt>
                <c:pt idx="13836">
                  <c:v>0</c:v>
                </c:pt>
                <c:pt idx="13837">
                  <c:v>2.954027777290581E-3</c:v>
                </c:pt>
                <c:pt idx="13838">
                  <c:v>0</c:v>
                </c:pt>
                <c:pt idx="13839">
                  <c:v>6.4852395271646477E-4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5.7734580949626315E-4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7.5219089049960084E-4</c:v>
                </c:pt>
                <c:pt idx="13851">
                  <c:v>0</c:v>
                </c:pt>
                <c:pt idx="13852">
                  <c:v>0</c:v>
                </c:pt>
                <c:pt idx="13853">
                  <c:v>1.145069930085116E-3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2.747491257809963E-3</c:v>
                </c:pt>
                <c:pt idx="13860">
                  <c:v>9.0356064627619464E-4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4.5833079241900391E-4</c:v>
                </c:pt>
                <c:pt idx="13870">
                  <c:v>0</c:v>
                </c:pt>
                <c:pt idx="13871">
                  <c:v>4.7869542597489659E-4</c:v>
                </c:pt>
                <c:pt idx="13872">
                  <c:v>0</c:v>
                </c:pt>
                <c:pt idx="13873">
                  <c:v>0</c:v>
                </c:pt>
                <c:pt idx="13874">
                  <c:v>1.0133114992247881E-3</c:v>
                </c:pt>
                <c:pt idx="13875">
                  <c:v>3.777896918715066E-4</c:v>
                </c:pt>
                <c:pt idx="13876">
                  <c:v>4.2341355878983638E-4</c:v>
                </c:pt>
                <c:pt idx="13877">
                  <c:v>0</c:v>
                </c:pt>
                <c:pt idx="13878">
                  <c:v>1.2442519043271839E-3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4.9341737382930671E-4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4.8740499107786626E-3</c:v>
                </c:pt>
                <c:pt idx="13895">
                  <c:v>6.3431031130724898E-4</c:v>
                </c:pt>
                <c:pt idx="13896">
                  <c:v>3.7099779534452751E-4</c:v>
                </c:pt>
                <c:pt idx="13897">
                  <c:v>8.7759258795267749E-4</c:v>
                </c:pt>
                <c:pt idx="13898">
                  <c:v>6.5227831981649941E-4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3.1003443791242321E-3</c:v>
                </c:pt>
                <c:pt idx="13903">
                  <c:v>3.9300116821622429E-4</c:v>
                </c:pt>
                <c:pt idx="13904">
                  <c:v>0</c:v>
                </c:pt>
                <c:pt idx="13905">
                  <c:v>0</c:v>
                </c:pt>
                <c:pt idx="13906">
                  <c:v>4.8879332082729372E-4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5.3038364047174199E-4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3.3407861243420868E-4</c:v>
                </c:pt>
                <c:pt idx="13918">
                  <c:v>9.6031024129409541E-4</c:v>
                </c:pt>
                <c:pt idx="13919">
                  <c:v>0</c:v>
                </c:pt>
                <c:pt idx="13920">
                  <c:v>1.4233383775467299E-3</c:v>
                </c:pt>
                <c:pt idx="13921">
                  <c:v>7.5774348490796866E-4</c:v>
                </c:pt>
                <c:pt idx="13922">
                  <c:v>4.5725935851139771E-4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1.71766597099606E-3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6.5720645769389518E-4</c:v>
                </c:pt>
                <c:pt idx="13937">
                  <c:v>1.9978730484920279E-3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3.640383226793539E-4</c:v>
                </c:pt>
                <c:pt idx="13942">
                  <c:v>0</c:v>
                </c:pt>
                <c:pt idx="13943">
                  <c:v>3.8342511426925992E-4</c:v>
                </c:pt>
                <c:pt idx="13944">
                  <c:v>0</c:v>
                </c:pt>
                <c:pt idx="13945">
                  <c:v>7.7523430712749029E-4</c:v>
                </c:pt>
                <c:pt idx="13946">
                  <c:v>6.5650440588453228E-4</c:v>
                </c:pt>
                <c:pt idx="13947">
                  <c:v>0</c:v>
                </c:pt>
                <c:pt idx="13948">
                  <c:v>1.9201657603508449E-3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3.9116766757083812E-4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3.4141371927636269E-4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8.9697617071365899E-4</c:v>
                </c:pt>
                <c:pt idx="13986">
                  <c:v>0</c:v>
                </c:pt>
                <c:pt idx="13987">
                  <c:v>2.5287815863601361E-3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2.346520043619676E-3</c:v>
                </c:pt>
                <c:pt idx="13996">
                  <c:v>0</c:v>
                </c:pt>
                <c:pt idx="13997">
                  <c:v>5.0514249288314682E-4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2.8457546726957561E-3</c:v>
                </c:pt>
                <c:pt idx="14002">
                  <c:v>2.3112986727396282E-3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1.841326557654544E-3</c:v>
                </c:pt>
                <c:pt idx="14011">
                  <c:v>0</c:v>
                </c:pt>
                <c:pt idx="14012">
                  <c:v>3.9870657435331629E-4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1.1075694874472469E-3</c:v>
                </c:pt>
                <c:pt idx="14022">
                  <c:v>0</c:v>
                </c:pt>
                <c:pt idx="14023">
                  <c:v>0</c:v>
                </c:pt>
                <c:pt idx="14024">
                  <c:v>3.0322496502533519E-3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3.8754424875501298E-4</c:v>
                </c:pt>
                <c:pt idx="14029">
                  <c:v>7.6757535093379466E-4</c:v>
                </c:pt>
                <c:pt idx="14030">
                  <c:v>3.9476536584627034E-3</c:v>
                </c:pt>
                <c:pt idx="14031">
                  <c:v>1.323475218237636E-3</c:v>
                </c:pt>
                <c:pt idx="14032">
                  <c:v>9.0237666318631845E-4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1.193443910174655E-3</c:v>
                </c:pt>
                <c:pt idx="14043">
                  <c:v>5.4233486057056403E-4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2.261389013786347E-3</c:v>
                </c:pt>
                <c:pt idx="14048">
                  <c:v>5.7548053360107659E-4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5.0538862977521045E-4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3.3390842131319001E-4</c:v>
                </c:pt>
                <c:pt idx="14064">
                  <c:v>8.7376592491226395E-4</c:v>
                </c:pt>
                <c:pt idx="14065">
                  <c:v>0</c:v>
                </c:pt>
                <c:pt idx="14066">
                  <c:v>4.1042090712528493E-4</c:v>
                </c:pt>
                <c:pt idx="14067">
                  <c:v>0</c:v>
                </c:pt>
                <c:pt idx="14068">
                  <c:v>7.6484448506878688E-4</c:v>
                </c:pt>
                <c:pt idx="14069">
                  <c:v>0</c:v>
                </c:pt>
                <c:pt idx="14070">
                  <c:v>6.4411583381032743E-4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3.1344710978114458E-3</c:v>
                </c:pt>
                <c:pt idx="14083">
                  <c:v>3.5636119748350511E-4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2.9666019323492531E-3</c:v>
                </c:pt>
                <c:pt idx="14088">
                  <c:v>0</c:v>
                </c:pt>
                <c:pt idx="14089">
                  <c:v>4.1578963216683381E-4</c:v>
                </c:pt>
                <c:pt idx="14090">
                  <c:v>1.870388404453604E-3</c:v>
                </c:pt>
                <c:pt idx="14091">
                  <c:v>3.81681655381319E-3</c:v>
                </c:pt>
                <c:pt idx="14092">
                  <c:v>0</c:v>
                </c:pt>
                <c:pt idx="14093">
                  <c:v>0</c:v>
                </c:pt>
                <c:pt idx="14094">
                  <c:v>1.421574949190519E-3</c:v>
                </c:pt>
                <c:pt idx="14095">
                  <c:v>9.8628174840293759E-4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4.9965233765861651E-3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5.3509067035584516E-4</c:v>
                </c:pt>
                <c:pt idx="14106">
                  <c:v>0</c:v>
                </c:pt>
                <c:pt idx="14107">
                  <c:v>0</c:v>
                </c:pt>
                <c:pt idx="14108">
                  <c:v>4.6059540399767467E-4</c:v>
                </c:pt>
                <c:pt idx="14109">
                  <c:v>1.9036000160011161E-3</c:v>
                </c:pt>
                <c:pt idx="14110">
                  <c:v>0</c:v>
                </c:pt>
                <c:pt idx="14111">
                  <c:v>0</c:v>
                </c:pt>
                <c:pt idx="14112">
                  <c:v>8.1715253066288768E-4</c:v>
                </c:pt>
                <c:pt idx="14113">
                  <c:v>0</c:v>
                </c:pt>
                <c:pt idx="14114">
                  <c:v>1.6626612615756741E-3</c:v>
                </c:pt>
                <c:pt idx="14115">
                  <c:v>0</c:v>
                </c:pt>
                <c:pt idx="14116">
                  <c:v>0</c:v>
                </c:pt>
                <c:pt idx="14117">
                  <c:v>3.7050943761691161E-4</c:v>
                </c:pt>
                <c:pt idx="14118">
                  <c:v>0</c:v>
                </c:pt>
                <c:pt idx="14119">
                  <c:v>2.6748128541298618E-3</c:v>
                </c:pt>
                <c:pt idx="14120">
                  <c:v>0</c:v>
                </c:pt>
                <c:pt idx="14121">
                  <c:v>4.258500657888998E-4</c:v>
                </c:pt>
                <c:pt idx="14122">
                  <c:v>0</c:v>
                </c:pt>
                <c:pt idx="14123">
                  <c:v>3.5128004694164792E-3</c:v>
                </c:pt>
                <c:pt idx="14124">
                  <c:v>0</c:v>
                </c:pt>
                <c:pt idx="14125">
                  <c:v>3.6333188810473021E-4</c:v>
                </c:pt>
                <c:pt idx="14126">
                  <c:v>0</c:v>
                </c:pt>
                <c:pt idx="14127">
                  <c:v>3.8946019006606599E-3</c:v>
                </c:pt>
                <c:pt idx="14128">
                  <c:v>0</c:v>
                </c:pt>
                <c:pt idx="14129">
                  <c:v>8.4034309297560607E-4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3.501881733121129E-3</c:v>
                </c:pt>
                <c:pt idx="14135">
                  <c:v>0</c:v>
                </c:pt>
                <c:pt idx="14136">
                  <c:v>0</c:v>
                </c:pt>
                <c:pt idx="14137">
                  <c:v>7.283398386209864E-4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6.0227042332512768E-4</c:v>
                </c:pt>
                <c:pt idx="14144">
                  <c:v>0</c:v>
                </c:pt>
                <c:pt idx="14145">
                  <c:v>6.9061196685476773E-4</c:v>
                </c:pt>
                <c:pt idx="14146">
                  <c:v>3.3270007641993901E-3</c:v>
                </c:pt>
                <c:pt idx="14147">
                  <c:v>0</c:v>
                </c:pt>
                <c:pt idx="14148">
                  <c:v>0</c:v>
                </c:pt>
                <c:pt idx="14149">
                  <c:v>1.5944817557776911E-3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6.4255385300687317E-4</c:v>
                </c:pt>
                <c:pt idx="14158">
                  <c:v>4.1945408804898562E-4</c:v>
                </c:pt>
                <c:pt idx="14159">
                  <c:v>0</c:v>
                </c:pt>
                <c:pt idx="14160">
                  <c:v>6.6355620935310651E-4</c:v>
                </c:pt>
                <c:pt idx="14161">
                  <c:v>1.5549708962951611E-3</c:v>
                </c:pt>
                <c:pt idx="14162">
                  <c:v>0</c:v>
                </c:pt>
                <c:pt idx="14163">
                  <c:v>0</c:v>
                </c:pt>
                <c:pt idx="14164">
                  <c:v>2.1217384865150849E-3</c:v>
                </c:pt>
                <c:pt idx="14165">
                  <c:v>0</c:v>
                </c:pt>
                <c:pt idx="14166">
                  <c:v>1.1690690256677969E-3</c:v>
                </c:pt>
                <c:pt idx="14167">
                  <c:v>0</c:v>
                </c:pt>
                <c:pt idx="14168">
                  <c:v>3.6501960077509141E-3</c:v>
                </c:pt>
                <c:pt idx="14169">
                  <c:v>5.2042714016459202E-4</c:v>
                </c:pt>
                <c:pt idx="14170">
                  <c:v>4.1012315481072021E-4</c:v>
                </c:pt>
                <c:pt idx="14171">
                  <c:v>4.4672288073089618E-4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1.7231771910552419E-3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3.3630842688253958E-4</c:v>
                </c:pt>
                <c:pt idx="14186">
                  <c:v>0</c:v>
                </c:pt>
                <c:pt idx="14187">
                  <c:v>7.7225099286603932E-4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4.04789695946477E-4</c:v>
                </c:pt>
                <c:pt idx="14192">
                  <c:v>5.3265963541169635E-4</c:v>
                </c:pt>
                <c:pt idx="14193">
                  <c:v>3.76391262567929E-4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5.6934409010719997E-4</c:v>
                </c:pt>
                <c:pt idx="14208">
                  <c:v>0</c:v>
                </c:pt>
                <c:pt idx="14209">
                  <c:v>0</c:v>
                </c:pt>
                <c:pt idx="14210">
                  <c:v>6.2814286021698449E-4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9.1025056502027973E-4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8.3453675185872706E-4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3.6508208558921462E-4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7.9145432620581684E-4</c:v>
                </c:pt>
                <c:pt idx="14241">
                  <c:v>0</c:v>
                </c:pt>
                <c:pt idx="14242">
                  <c:v>0</c:v>
                </c:pt>
                <c:pt idx="14243">
                  <c:v>2.0688947038057181E-3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5.2601471713130475E-4</c:v>
                </c:pt>
                <c:pt idx="14249">
                  <c:v>7.1932063193337755E-4</c:v>
                </c:pt>
                <c:pt idx="14250">
                  <c:v>1.7853435824335339E-3</c:v>
                </c:pt>
                <c:pt idx="14251">
                  <c:v>3.9244186756847094E-3</c:v>
                </c:pt>
                <c:pt idx="14252">
                  <c:v>0</c:v>
                </c:pt>
                <c:pt idx="14253">
                  <c:v>4.4079906688598852E-4</c:v>
                </c:pt>
                <c:pt idx="14254">
                  <c:v>0</c:v>
                </c:pt>
                <c:pt idx="14255">
                  <c:v>0</c:v>
                </c:pt>
                <c:pt idx="14256">
                  <c:v>7.7379904538409463E-4</c:v>
                </c:pt>
                <c:pt idx="14257">
                  <c:v>0</c:v>
                </c:pt>
                <c:pt idx="14258">
                  <c:v>4.185563950390157E-3</c:v>
                </c:pt>
                <c:pt idx="14259">
                  <c:v>5.3306999456666302E-4</c:v>
                </c:pt>
                <c:pt idx="14260">
                  <c:v>0</c:v>
                </c:pt>
                <c:pt idx="14261">
                  <c:v>0</c:v>
                </c:pt>
                <c:pt idx="14262">
                  <c:v>5.2388096015069507E-4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1.928390265773272E-3</c:v>
                </c:pt>
                <c:pt idx="14267">
                  <c:v>9.291324989643509E-4</c:v>
                </c:pt>
                <c:pt idx="14268">
                  <c:v>0</c:v>
                </c:pt>
                <c:pt idx="14269">
                  <c:v>0</c:v>
                </c:pt>
                <c:pt idx="14270">
                  <c:v>3.3914279297540492E-3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3.475337214215766E-3</c:v>
                </c:pt>
                <c:pt idx="14275">
                  <c:v>0</c:v>
                </c:pt>
                <c:pt idx="14276">
                  <c:v>4.3199486962347869E-4</c:v>
                </c:pt>
                <c:pt idx="14277">
                  <c:v>0</c:v>
                </c:pt>
                <c:pt idx="14278">
                  <c:v>0</c:v>
                </c:pt>
                <c:pt idx="14279">
                  <c:v>4.2185714600404608E-4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4.0451522379402506E-3</c:v>
                </c:pt>
                <c:pt idx="14284">
                  <c:v>2.0415656891172359E-3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3.5519095328520302E-4</c:v>
                </c:pt>
                <c:pt idx="14289">
                  <c:v>0</c:v>
                </c:pt>
                <c:pt idx="14290">
                  <c:v>1.1735334197397009E-3</c:v>
                </c:pt>
                <c:pt idx="14291">
                  <c:v>0</c:v>
                </c:pt>
                <c:pt idx="14292">
                  <c:v>0</c:v>
                </c:pt>
                <c:pt idx="14293">
                  <c:v>1.2777811066084319E-3</c:v>
                </c:pt>
                <c:pt idx="14294">
                  <c:v>0</c:v>
                </c:pt>
                <c:pt idx="14295">
                  <c:v>8.5328572162258185E-4</c:v>
                </c:pt>
                <c:pt idx="14296">
                  <c:v>6.9183187057469183E-4</c:v>
                </c:pt>
                <c:pt idx="14297">
                  <c:v>0</c:v>
                </c:pt>
                <c:pt idx="14298">
                  <c:v>0</c:v>
                </c:pt>
                <c:pt idx="14299">
                  <c:v>1.8616623312760229E-3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5.4008137371447428E-4</c:v>
                </c:pt>
                <c:pt idx="14307">
                  <c:v>0</c:v>
                </c:pt>
                <c:pt idx="14308">
                  <c:v>0</c:v>
                </c:pt>
                <c:pt idx="14309">
                  <c:v>4.5883234139402259E-4</c:v>
                </c:pt>
                <c:pt idx="14310">
                  <c:v>3.5375253126597201E-4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4.7967879971667808E-3</c:v>
                </c:pt>
                <c:pt idx="14315">
                  <c:v>0</c:v>
                </c:pt>
                <c:pt idx="14316">
                  <c:v>3.5232779927033849E-4</c:v>
                </c:pt>
                <c:pt idx="14317">
                  <c:v>0</c:v>
                </c:pt>
                <c:pt idx="14318">
                  <c:v>3.799449477288783E-3</c:v>
                </c:pt>
                <c:pt idx="14319">
                  <c:v>1.311722858611242E-3</c:v>
                </c:pt>
                <c:pt idx="14320">
                  <c:v>0</c:v>
                </c:pt>
                <c:pt idx="14321">
                  <c:v>3.3392736827507321E-3</c:v>
                </c:pt>
                <c:pt idx="14322">
                  <c:v>2.7991681328357028E-3</c:v>
                </c:pt>
                <c:pt idx="14323">
                  <c:v>7.3900783308388385E-4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5.9223496592453976E-4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6.8192312319727971E-4</c:v>
                </c:pt>
                <c:pt idx="14333">
                  <c:v>0</c:v>
                </c:pt>
                <c:pt idx="14334">
                  <c:v>3.5848857118456879E-4</c:v>
                </c:pt>
                <c:pt idx="14335">
                  <c:v>0</c:v>
                </c:pt>
                <c:pt idx="14336">
                  <c:v>4.2298570459272159E-4</c:v>
                </c:pt>
                <c:pt idx="14337">
                  <c:v>2.0727808302954962E-3</c:v>
                </c:pt>
                <c:pt idx="14338">
                  <c:v>0</c:v>
                </c:pt>
                <c:pt idx="14339">
                  <c:v>9.9450938220628201E-4</c:v>
                </c:pt>
                <c:pt idx="14340">
                  <c:v>0</c:v>
                </c:pt>
                <c:pt idx="14341">
                  <c:v>4.7511211384573788E-4</c:v>
                </c:pt>
                <c:pt idx="14342">
                  <c:v>5.2612251175819015E-4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7.2929331287203524E-4</c:v>
                </c:pt>
                <c:pt idx="14352">
                  <c:v>0</c:v>
                </c:pt>
                <c:pt idx="14353">
                  <c:v>0</c:v>
                </c:pt>
                <c:pt idx="14354">
                  <c:v>8.1095464171630229E-4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3.663221010984415E-4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2.899959514607474E-3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1.6277504732413049E-3</c:v>
                </c:pt>
                <c:pt idx="14371">
                  <c:v>5.5516808926237492E-4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3.3812214675423713E-4</c:v>
                </c:pt>
                <c:pt idx="14381">
                  <c:v>1.0417964938434999E-3</c:v>
                </c:pt>
                <c:pt idx="14382">
                  <c:v>0</c:v>
                </c:pt>
                <c:pt idx="14383">
                  <c:v>9.525644295527015E-4</c:v>
                </c:pt>
                <c:pt idx="14384">
                  <c:v>0</c:v>
                </c:pt>
                <c:pt idx="14385">
                  <c:v>5.9968356819733494E-4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9.6951720133664867E-4</c:v>
                </c:pt>
                <c:pt idx="14391">
                  <c:v>9.6901320603681089E-4</c:v>
                </c:pt>
                <c:pt idx="14392">
                  <c:v>7.8208693954367331E-4</c:v>
                </c:pt>
                <c:pt idx="14393">
                  <c:v>1.6022315645660139E-3</c:v>
                </c:pt>
                <c:pt idx="14394">
                  <c:v>0</c:v>
                </c:pt>
                <c:pt idx="14395">
                  <c:v>1.5347612416496789E-3</c:v>
                </c:pt>
                <c:pt idx="14396">
                  <c:v>5.0507374758200919E-4</c:v>
                </c:pt>
                <c:pt idx="14397">
                  <c:v>0</c:v>
                </c:pt>
                <c:pt idx="14398">
                  <c:v>0</c:v>
                </c:pt>
                <c:pt idx="14399">
                  <c:v>8.5544153687021948E-4</c:v>
                </c:pt>
                <c:pt idx="14400">
                  <c:v>0</c:v>
                </c:pt>
                <c:pt idx="14401">
                  <c:v>0</c:v>
                </c:pt>
                <c:pt idx="14402">
                  <c:v>1.7165469794935329E-3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1.425814595218734E-3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3.4569615956305769E-4</c:v>
                </c:pt>
                <c:pt idx="14420">
                  <c:v>0</c:v>
                </c:pt>
                <c:pt idx="14421">
                  <c:v>0</c:v>
                </c:pt>
                <c:pt idx="14422">
                  <c:v>1.420939147832512E-3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8.7950488848624066E-4</c:v>
                </c:pt>
                <c:pt idx="14427">
                  <c:v>5.7069038229466467E-4</c:v>
                </c:pt>
                <c:pt idx="14428">
                  <c:v>5.2627115276639679E-4</c:v>
                </c:pt>
                <c:pt idx="14429">
                  <c:v>0</c:v>
                </c:pt>
                <c:pt idx="14430">
                  <c:v>0</c:v>
                </c:pt>
                <c:pt idx="14431">
                  <c:v>4.7267965443438553E-4</c:v>
                </c:pt>
                <c:pt idx="14432">
                  <c:v>0</c:v>
                </c:pt>
                <c:pt idx="14433">
                  <c:v>8.1082957145176254E-4</c:v>
                </c:pt>
                <c:pt idx="14434">
                  <c:v>3.4414432991791729E-3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8.6328750075846412E-4</c:v>
                </c:pt>
                <c:pt idx="14440">
                  <c:v>9.5803678557254582E-4</c:v>
                </c:pt>
                <c:pt idx="14441">
                  <c:v>0</c:v>
                </c:pt>
                <c:pt idx="14442">
                  <c:v>9.2650942760765746E-4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1.691180673789496E-3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2.505420361349008E-3</c:v>
                </c:pt>
                <c:pt idx="14454">
                  <c:v>0</c:v>
                </c:pt>
                <c:pt idx="14455">
                  <c:v>8.3300600835463053E-4</c:v>
                </c:pt>
                <c:pt idx="14456">
                  <c:v>4.1300420813108091E-4</c:v>
                </c:pt>
                <c:pt idx="14457">
                  <c:v>0</c:v>
                </c:pt>
                <c:pt idx="14458">
                  <c:v>7.5398957005605016E-4</c:v>
                </c:pt>
                <c:pt idx="14459">
                  <c:v>0</c:v>
                </c:pt>
                <c:pt idx="14460">
                  <c:v>0</c:v>
                </c:pt>
                <c:pt idx="14461">
                  <c:v>1.7018755159682989E-3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2.4414696405060951E-3</c:v>
                </c:pt>
                <c:pt idx="14476">
                  <c:v>4.0978075035965024E-3</c:v>
                </c:pt>
                <c:pt idx="14477">
                  <c:v>2.5753674993800519E-3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6.1988015343443135E-4</c:v>
                </c:pt>
                <c:pt idx="14485">
                  <c:v>9.9508158994163838E-4</c:v>
                </c:pt>
                <c:pt idx="14486">
                  <c:v>5.0466492623401629E-4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1.575486956140284E-3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4.2791729137189898E-4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5.3894075918143236E-4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3.7553107452535422E-4</c:v>
                </c:pt>
                <c:pt idx="14511">
                  <c:v>0</c:v>
                </c:pt>
                <c:pt idx="14512">
                  <c:v>4.1553452904513909E-4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1.3599614222367089E-3</c:v>
                </c:pt>
                <c:pt idx="14521">
                  <c:v>0</c:v>
                </c:pt>
                <c:pt idx="14522">
                  <c:v>0</c:v>
                </c:pt>
                <c:pt idx="14523">
                  <c:v>1.27381353325646E-3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1.606018433108208E-3</c:v>
                </c:pt>
                <c:pt idx="14528">
                  <c:v>0</c:v>
                </c:pt>
                <c:pt idx="14529">
                  <c:v>4.7814400806672731E-4</c:v>
                </c:pt>
                <c:pt idx="14530">
                  <c:v>2.153196749117757E-3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7.105709613493635E-4</c:v>
                </c:pt>
                <c:pt idx="14537">
                  <c:v>0</c:v>
                </c:pt>
                <c:pt idx="14538">
                  <c:v>7.4917764735880313E-4</c:v>
                </c:pt>
                <c:pt idx="14539">
                  <c:v>6.9212227019558442E-4</c:v>
                </c:pt>
                <c:pt idx="14540">
                  <c:v>4.714287218501546E-3</c:v>
                </c:pt>
                <c:pt idx="14541">
                  <c:v>1.2590736263108479E-3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1.1462973165201321E-3</c:v>
                </c:pt>
                <c:pt idx="14549">
                  <c:v>0</c:v>
                </c:pt>
                <c:pt idx="14550">
                  <c:v>2.5890920800193222E-3</c:v>
                </c:pt>
                <c:pt idx="14551">
                  <c:v>0</c:v>
                </c:pt>
                <c:pt idx="14552">
                  <c:v>0</c:v>
                </c:pt>
                <c:pt idx="14553">
                  <c:v>3.8030639904366439E-4</c:v>
                </c:pt>
                <c:pt idx="14554">
                  <c:v>0</c:v>
                </c:pt>
                <c:pt idx="14555">
                  <c:v>9.9309365657891452E-4</c:v>
                </c:pt>
                <c:pt idx="14556">
                  <c:v>1.8530677561466331E-3</c:v>
                </c:pt>
                <c:pt idx="14557">
                  <c:v>0</c:v>
                </c:pt>
                <c:pt idx="14558">
                  <c:v>0</c:v>
                </c:pt>
                <c:pt idx="14559">
                  <c:v>1.494801009981924E-3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6.3338464260021888E-4</c:v>
                </c:pt>
                <c:pt idx="14564">
                  <c:v>0</c:v>
                </c:pt>
                <c:pt idx="14565">
                  <c:v>3.9593186506170269E-4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3.5574869015842219E-4</c:v>
                </c:pt>
                <c:pt idx="14571">
                  <c:v>8.2762029819042628E-4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8.3463184422875078E-4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5.4969445928325096E-4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9.894461483529913E-4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1.060866736881678E-3</c:v>
                </c:pt>
                <c:pt idx="14594">
                  <c:v>3.9929560634547809E-4</c:v>
                </c:pt>
                <c:pt idx="14595">
                  <c:v>0</c:v>
                </c:pt>
                <c:pt idx="14596">
                  <c:v>1.4309758932645421E-3</c:v>
                </c:pt>
                <c:pt idx="14597">
                  <c:v>3.3153904299537051E-3</c:v>
                </c:pt>
                <c:pt idx="14598">
                  <c:v>0</c:v>
                </c:pt>
                <c:pt idx="14599">
                  <c:v>7.6636313508957358E-4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3.1108138444483771E-3</c:v>
                </c:pt>
                <c:pt idx="14605">
                  <c:v>0</c:v>
                </c:pt>
                <c:pt idx="14606">
                  <c:v>4.1171111663292228E-4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8.5647102843608349E-4</c:v>
                </c:pt>
                <c:pt idx="14614">
                  <c:v>5.0786529125994653E-4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3.6563851346129192E-3</c:v>
                </c:pt>
                <c:pt idx="14622">
                  <c:v>0</c:v>
                </c:pt>
                <c:pt idx="14623">
                  <c:v>1.637674558422721E-3</c:v>
                </c:pt>
                <c:pt idx="14624">
                  <c:v>1.1343949822812741E-3</c:v>
                </c:pt>
                <c:pt idx="14625">
                  <c:v>4.6727089586167574E-3</c:v>
                </c:pt>
                <c:pt idx="14626">
                  <c:v>0</c:v>
                </c:pt>
                <c:pt idx="14627">
                  <c:v>1.895619759657307E-3</c:v>
                </c:pt>
                <c:pt idx="14628">
                  <c:v>0</c:v>
                </c:pt>
                <c:pt idx="14629">
                  <c:v>6.5848603425739619E-4</c:v>
                </c:pt>
                <c:pt idx="14630">
                  <c:v>0</c:v>
                </c:pt>
                <c:pt idx="14631">
                  <c:v>0</c:v>
                </c:pt>
                <c:pt idx="14632">
                  <c:v>2.019229016344114E-3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4.467657830896501E-4</c:v>
                </c:pt>
                <c:pt idx="14664">
                  <c:v>5.1188385122208206E-4</c:v>
                </c:pt>
                <c:pt idx="14665">
                  <c:v>0</c:v>
                </c:pt>
                <c:pt idx="14666">
                  <c:v>4.0681038435835478E-4</c:v>
                </c:pt>
                <c:pt idx="14667">
                  <c:v>1.952100803700778E-3</c:v>
                </c:pt>
                <c:pt idx="14668">
                  <c:v>0</c:v>
                </c:pt>
                <c:pt idx="14669">
                  <c:v>0</c:v>
                </c:pt>
                <c:pt idx="14670">
                  <c:v>8.8878262258510821E-4</c:v>
                </c:pt>
                <c:pt idx="14671">
                  <c:v>4.7974176660349921E-4</c:v>
                </c:pt>
                <c:pt idx="14672">
                  <c:v>0</c:v>
                </c:pt>
                <c:pt idx="14673">
                  <c:v>5.9514843658943072E-4</c:v>
                </c:pt>
                <c:pt idx="14674">
                  <c:v>0</c:v>
                </c:pt>
                <c:pt idx="14675">
                  <c:v>1.69916657349584E-3</c:v>
                </c:pt>
                <c:pt idx="14676">
                  <c:v>0</c:v>
                </c:pt>
                <c:pt idx="14677">
                  <c:v>0</c:v>
                </c:pt>
                <c:pt idx="14678">
                  <c:v>4.5563374029116728E-4</c:v>
                </c:pt>
                <c:pt idx="14679">
                  <c:v>0</c:v>
                </c:pt>
                <c:pt idx="14680">
                  <c:v>0</c:v>
                </c:pt>
                <c:pt idx="14681">
                  <c:v>8.9246077295993573E-4</c:v>
                </c:pt>
                <c:pt idx="14682">
                  <c:v>4.2237103091008818E-4</c:v>
                </c:pt>
                <c:pt idx="14683">
                  <c:v>0</c:v>
                </c:pt>
                <c:pt idx="14684">
                  <c:v>9.0053236244800857E-4</c:v>
                </c:pt>
                <c:pt idx="14685">
                  <c:v>0</c:v>
                </c:pt>
                <c:pt idx="14686">
                  <c:v>3.9652184201622561E-3</c:v>
                </c:pt>
                <c:pt idx="14687">
                  <c:v>0</c:v>
                </c:pt>
                <c:pt idx="14688">
                  <c:v>4.0413293182371408E-4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4.6864785691836752E-4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4.8755404413706598E-4</c:v>
                </c:pt>
                <c:pt idx="14703">
                  <c:v>4.2207766758631802E-4</c:v>
                </c:pt>
                <c:pt idx="14704">
                  <c:v>1.72618071365322E-3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6.3287102239360283E-4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5.9876409684782815E-4</c:v>
                </c:pt>
                <c:pt idx="14717">
                  <c:v>0</c:v>
                </c:pt>
                <c:pt idx="14718">
                  <c:v>3.9395115106361683E-4</c:v>
                </c:pt>
                <c:pt idx="14719">
                  <c:v>6.6609525953850875E-4</c:v>
                </c:pt>
                <c:pt idx="14720">
                  <c:v>0</c:v>
                </c:pt>
                <c:pt idx="14721">
                  <c:v>0</c:v>
                </c:pt>
                <c:pt idx="14722">
                  <c:v>1.645922365712256E-3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1.2107168693663631E-3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5.9233153244988342E-4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4.0014193773755331E-4</c:v>
                </c:pt>
                <c:pt idx="14749">
                  <c:v>0</c:v>
                </c:pt>
                <c:pt idx="14750">
                  <c:v>2.5346995636681092E-3</c:v>
                </c:pt>
                <c:pt idx="14751">
                  <c:v>0</c:v>
                </c:pt>
                <c:pt idx="14752">
                  <c:v>0</c:v>
                </c:pt>
                <c:pt idx="14753">
                  <c:v>1.345842917914606E-3</c:v>
                </c:pt>
                <c:pt idx="14754">
                  <c:v>0</c:v>
                </c:pt>
                <c:pt idx="14755">
                  <c:v>9.9112078865538304E-4</c:v>
                </c:pt>
                <c:pt idx="14756">
                  <c:v>8.5654916341596692E-4</c:v>
                </c:pt>
                <c:pt idx="14757">
                  <c:v>0</c:v>
                </c:pt>
                <c:pt idx="14758">
                  <c:v>0</c:v>
                </c:pt>
                <c:pt idx="14759">
                  <c:v>2.7149745721475891E-3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3.7778203075701381E-3</c:v>
                </c:pt>
                <c:pt idx="14765">
                  <c:v>0</c:v>
                </c:pt>
                <c:pt idx="14766">
                  <c:v>1.1292803173531369E-3</c:v>
                </c:pt>
                <c:pt idx="14767">
                  <c:v>6.5778027010607808E-4</c:v>
                </c:pt>
                <c:pt idx="14768">
                  <c:v>4.814390685463214E-3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8.4853970398913417E-4</c:v>
                </c:pt>
                <c:pt idx="14773">
                  <c:v>0</c:v>
                </c:pt>
                <c:pt idx="14774">
                  <c:v>3.896686474554969E-4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3.6156491345113627E-4</c:v>
                </c:pt>
                <c:pt idx="14779">
                  <c:v>4.3161895097609349E-4</c:v>
                </c:pt>
                <c:pt idx="14780">
                  <c:v>6.3488209647596168E-4</c:v>
                </c:pt>
                <c:pt idx="14781">
                  <c:v>7.4117827362801467E-4</c:v>
                </c:pt>
                <c:pt idx="14782">
                  <c:v>0</c:v>
                </c:pt>
                <c:pt idx="14783">
                  <c:v>5.6186397328677367E-4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3.4150312615303268E-4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4.7426382000096794E-3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1.978728983638487E-3</c:v>
                </c:pt>
                <c:pt idx="14810">
                  <c:v>6.4295800656210536E-4</c:v>
                </c:pt>
                <c:pt idx="14811">
                  <c:v>2.2160681550382742E-3</c:v>
                </c:pt>
                <c:pt idx="14812">
                  <c:v>0</c:v>
                </c:pt>
                <c:pt idx="14813">
                  <c:v>4.8228480872209058E-4</c:v>
                </c:pt>
                <c:pt idx="14814">
                  <c:v>0</c:v>
                </c:pt>
                <c:pt idx="14815">
                  <c:v>6.1796991154672374E-4</c:v>
                </c:pt>
                <c:pt idx="14816">
                  <c:v>1.6320790097743541E-3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9.0329580924956431E-4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6.5018286096370237E-4</c:v>
                </c:pt>
                <c:pt idx="14831">
                  <c:v>0</c:v>
                </c:pt>
                <c:pt idx="14832">
                  <c:v>0</c:v>
                </c:pt>
                <c:pt idx="14833">
                  <c:v>1.6678979425705819E-3</c:v>
                </c:pt>
                <c:pt idx="14834">
                  <c:v>0</c:v>
                </c:pt>
                <c:pt idx="14835">
                  <c:v>0</c:v>
                </c:pt>
                <c:pt idx="14836">
                  <c:v>3.3701206007936431E-4</c:v>
                </c:pt>
                <c:pt idx="14837">
                  <c:v>0</c:v>
                </c:pt>
                <c:pt idx="14838">
                  <c:v>3.714554185875265E-3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3.5175740306766482E-4</c:v>
                </c:pt>
                <c:pt idx="14848">
                  <c:v>5.4107494286179158E-4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7.8665994169065611E-4</c:v>
                </c:pt>
                <c:pt idx="14857">
                  <c:v>0</c:v>
                </c:pt>
                <c:pt idx="14858">
                  <c:v>6.2547801941789151E-4</c:v>
                </c:pt>
                <c:pt idx="14859">
                  <c:v>0</c:v>
                </c:pt>
                <c:pt idx="14860">
                  <c:v>0</c:v>
                </c:pt>
                <c:pt idx="14861">
                  <c:v>1.061298629480002E-3</c:v>
                </c:pt>
                <c:pt idx="14862">
                  <c:v>4.4864059269283628E-3</c:v>
                </c:pt>
                <c:pt idx="14863">
                  <c:v>9.567656026675548E-4</c:v>
                </c:pt>
                <c:pt idx="14864">
                  <c:v>0</c:v>
                </c:pt>
                <c:pt idx="14865">
                  <c:v>0</c:v>
                </c:pt>
                <c:pt idx="14866">
                  <c:v>4.6115818254390904E-3</c:v>
                </c:pt>
                <c:pt idx="14867">
                  <c:v>8.8533568384350668E-4</c:v>
                </c:pt>
                <c:pt idx="14868">
                  <c:v>4.7030248664851302E-4</c:v>
                </c:pt>
                <c:pt idx="14869">
                  <c:v>2.0278425179625658E-3</c:v>
                </c:pt>
                <c:pt idx="14870">
                  <c:v>0</c:v>
                </c:pt>
                <c:pt idx="14871">
                  <c:v>0</c:v>
                </c:pt>
                <c:pt idx="14872">
                  <c:v>1.458932524957788E-3</c:v>
                </c:pt>
                <c:pt idx="14873">
                  <c:v>7.7137434110614367E-4</c:v>
                </c:pt>
                <c:pt idx="14874">
                  <c:v>0</c:v>
                </c:pt>
                <c:pt idx="14875">
                  <c:v>4.2698968724999499E-4</c:v>
                </c:pt>
                <c:pt idx="14876">
                  <c:v>4.5431781950400419E-4</c:v>
                </c:pt>
                <c:pt idx="14877">
                  <c:v>2.301729153519603E-3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8.7976214060435051E-4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4.1394887547650146E-3</c:v>
                </c:pt>
                <c:pt idx="14892">
                  <c:v>0</c:v>
                </c:pt>
                <c:pt idx="14893">
                  <c:v>8.7995349757462879E-4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3.833613643828907E-4</c:v>
                </c:pt>
                <c:pt idx="14900">
                  <c:v>0</c:v>
                </c:pt>
                <c:pt idx="14901">
                  <c:v>3.787327515369967E-4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1.5697468658554281E-3</c:v>
                </c:pt>
                <c:pt idx="14907">
                  <c:v>0</c:v>
                </c:pt>
                <c:pt idx="14908">
                  <c:v>6.5572688746389851E-4</c:v>
                </c:pt>
                <c:pt idx="14909">
                  <c:v>4.6937319008806609E-4</c:v>
                </c:pt>
                <c:pt idx="14910">
                  <c:v>0</c:v>
                </c:pt>
                <c:pt idx="14911">
                  <c:v>0</c:v>
                </c:pt>
                <c:pt idx="14912">
                  <c:v>3.4373582678035762E-4</c:v>
                </c:pt>
                <c:pt idx="14913">
                  <c:v>9.1509950975889531E-4</c:v>
                </c:pt>
                <c:pt idx="14914">
                  <c:v>0</c:v>
                </c:pt>
                <c:pt idx="14915">
                  <c:v>4.2942143020337576E-3</c:v>
                </c:pt>
                <c:pt idx="14916">
                  <c:v>0</c:v>
                </c:pt>
                <c:pt idx="14917">
                  <c:v>0</c:v>
                </c:pt>
                <c:pt idx="14918">
                  <c:v>7.8655987433295319E-4</c:v>
                </c:pt>
                <c:pt idx="14919">
                  <c:v>0</c:v>
                </c:pt>
                <c:pt idx="14920">
                  <c:v>5.5840614204285502E-4</c:v>
                </c:pt>
                <c:pt idx="14921">
                  <c:v>4.6537215955060328E-4</c:v>
                </c:pt>
                <c:pt idx="14922">
                  <c:v>4.5593591656447182E-3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2.305932378996076E-3</c:v>
                </c:pt>
                <c:pt idx="14930">
                  <c:v>0</c:v>
                </c:pt>
                <c:pt idx="14931">
                  <c:v>0</c:v>
                </c:pt>
                <c:pt idx="14932">
                  <c:v>5.6487362090389104E-4</c:v>
                </c:pt>
                <c:pt idx="14933">
                  <c:v>0</c:v>
                </c:pt>
                <c:pt idx="14934">
                  <c:v>4.5566846058585852E-4</c:v>
                </c:pt>
                <c:pt idx="14935">
                  <c:v>0</c:v>
                </c:pt>
                <c:pt idx="14936">
                  <c:v>1.168832467715685E-3</c:v>
                </c:pt>
                <c:pt idx="14937">
                  <c:v>4.333393903138202E-4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7.3016215912651407E-4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2.3584614630534069E-3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8.4146759357831935E-4</c:v>
                </c:pt>
                <c:pt idx="14956">
                  <c:v>4.590148544255439E-3</c:v>
                </c:pt>
                <c:pt idx="14957">
                  <c:v>3.951194693712073E-4</c:v>
                </c:pt>
                <c:pt idx="14958">
                  <c:v>1.303877184602486E-3</c:v>
                </c:pt>
                <c:pt idx="14959">
                  <c:v>0</c:v>
                </c:pt>
                <c:pt idx="14960">
                  <c:v>0</c:v>
                </c:pt>
                <c:pt idx="14961">
                  <c:v>6.1302007722795204E-4</c:v>
                </c:pt>
                <c:pt idx="14962">
                  <c:v>0</c:v>
                </c:pt>
                <c:pt idx="14963">
                  <c:v>1.391062614502509E-3</c:v>
                </c:pt>
                <c:pt idx="14964">
                  <c:v>0</c:v>
                </c:pt>
                <c:pt idx="14965">
                  <c:v>1.695693819624278E-3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1.333442448021318E-3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1.1686474902623061E-3</c:v>
                </c:pt>
                <c:pt idx="14976">
                  <c:v>0</c:v>
                </c:pt>
                <c:pt idx="14977">
                  <c:v>0</c:v>
                </c:pt>
                <c:pt idx="14978">
                  <c:v>4.4467281052697422E-4</c:v>
                </c:pt>
                <c:pt idx="14979">
                  <c:v>0</c:v>
                </c:pt>
                <c:pt idx="14980">
                  <c:v>0</c:v>
                </c:pt>
                <c:pt idx="14981">
                  <c:v>1.1939981686856301E-3</c:v>
                </c:pt>
                <c:pt idx="14982">
                  <c:v>0</c:v>
                </c:pt>
                <c:pt idx="14983">
                  <c:v>2.678114677539515E-3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5.3668365923351113E-4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2.397361897856257E-3</c:v>
                </c:pt>
                <c:pt idx="14994">
                  <c:v>8.4865051956446247E-4</c:v>
                </c:pt>
                <c:pt idx="14995">
                  <c:v>0</c:v>
                </c:pt>
                <c:pt idx="14996">
                  <c:v>0</c:v>
                </c:pt>
                <c:pt idx="14997">
                  <c:v>5.3444921915484476E-4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1.051230776277974E-3</c:v>
                </c:pt>
                <c:pt idx="15006">
                  <c:v>4.1624629873705782E-4</c:v>
                </c:pt>
                <c:pt idx="15007">
                  <c:v>0</c:v>
                </c:pt>
                <c:pt idx="15008">
                  <c:v>0</c:v>
                </c:pt>
                <c:pt idx="15009">
                  <c:v>3.5947373797165798E-4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4.3665284736096191E-3</c:v>
                </c:pt>
                <c:pt idx="15018">
                  <c:v>1.748242366360078E-3</c:v>
                </c:pt>
                <c:pt idx="15019">
                  <c:v>8.0007880777357282E-4</c:v>
                </c:pt>
                <c:pt idx="15020">
                  <c:v>3.1475770170673722E-3</c:v>
                </c:pt>
                <c:pt idx="15021">
                  <c:v>4.3943180954035153E-3</c:v>
                </c:pt>
                <c:pt idx="15022">
                  <c:v>2.1902166849239908E-3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1.076386801507025E-3</c:v>
                </c:pt>
                <c:pt idx="15027">
                  <c:v>1.3753924153145759E-3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2.494863832253971E-3</c:v>
                </c:pt>
                <c:pt idx="15036">
                  <c:v>4.7281348414319579E-4</c:v>
                </c:pt>
                <c:pt idx="15037">
                  <c:v>0</c:v>
                </c:pt>
                <c:pt idx="15038">
                  <c:v>3.2338959033182011E-3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3.145627982207209E-3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1.5126963562149709E-3</c:v>
                </c:pt>
                <c:pt idx="15051">
                  <c:v>2.238272506173096E-3</c:v>
                </c:pt>
                <c:pt idx="15052">
                  <c:v>0</c:v>
                </c:pt>
                <c:pt idx="15053">
                  <c:v>0</c:v>
                </c:pt>
                <c:pt idx="15054">
                  <c:v>2.7305827570380768E-3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1.3778187560179031E-3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6.7436024619454645E-4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6.8552500115803871E-4</c:v>
                </c:pt>
                <c:pt idx="15076">
                  <c:v>0</c:v>
                </c:pt>
                <c:pt idx="15077">
                  <c:v>0</c:v>
                </c:pt>
                <c:pt idx="15078">
                  <c:v>5.1599568468265063E-4</c:v>
                </c:pt>
                <c:pt idx="15079">
                  <c:v>0</c:v>
                </c:pt>
                <c:pt idx="15080">
                  <c:v>4.6763570770472381E-4</c:v>
                </c:pt>
                <c:pt idx="15081">
                  <c:v>0</c:v>
                </c:pt>
                <c:pt idx="15082">
                  <c:v>0</c:v>
                </c:pt>
                <c:pt idx="15083">
                  <c:v>1.563111906704099E-3</c:v>
                </c:pt>
                <c:pt idx="15084">
                  <c:v>0</c:v>
                </c:pt>
                <c:pt idx="15085">
                  <c:v>0</c:v>
                </c:pt>
                <c:pt idx="15086">
                  <c:v>9.5858646060585531E-4</c:v>
                </c:pt>
                <c:pt idx="15087">
                  <c:v>3.3446648207616632E-4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8.8257744809281053E-4</c:v>
                </c:pt>
                <c:pt idx="15092">
                  <c:v>0</c:v>
                </c:pt>
                <c:pt idx="15093">
                  <c:v>6.8605853513236889E-4</c:v>
                </c:pt>
                <c:pt idx="15094">
                  <c:v>5.4550915544444812E-4</c:v>
                </c:pt>
                <c:pt idx="15095">
                  <c:v>0</c:v>
                </c:pt>
                <c:pt idx="15096">
                  <c:v>5.688791856849944E-4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3.6625596472780048E-4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1.5654239988856251E-3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3.4616502169738407E-4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8.1029208386458943E-4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2.2720129016729059E-3</c:v>
                </c:pt>
                <c:pt idx="15129">
                  <c:v>7.0739372154812318E-4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3.9694109995708406E-3</c:v>
                </c:pt>
                <c:pt idx="15137">
                  <c:v>0</c:v>
                </c:pt>
                <c:pt idx="15138">
                  <c:v>5.2529166403980567E-4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3.4872092267684168E-4</c:v>
                </c:pt>
                <c:pt idx="15147">
                  <c:v>0</c:v>
                </c:pt>
                <c:pt idx="15148">
                  <c:v>2.2500427764084101E-3</c:v>
                </c:pt>
                <c:pt idx="15149">
                  <c:v>7.822149308182204E-4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9.6431087472428792E-4</c:v>
                </c:pt>
                <c:pt idx="15164">
                  <c:v>0</c:v>
                </c:pt>
                <c:pt idx="15165">
                  <c:v>8.2056185501511701E-4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7.274447281827147E-4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4.9915743363485986E-4</c:v>
                </c:pt>
                <c:pt idx="15178">
                  <c:v>0</c:v>
                </c:pt>
                <c:pt idx="15179">
                  <c:v>2.8342572798794158E-3</c:v>
                </c:pt>
                <c:pt idx="15180">
                  <c:v>0</c:v>
                </c:pt>
                <c:pt idx="15181">
                  <c:v>8.0603008213962833E-4</c:v>
                </c:pt>
                <c:pt idx="15182">
                  <c:v>8.5230450420242321E-4</c:v>
                </c:pt>
                <c:pt idx="15183">
                  <c:v>5.3542166337788985E-4</c:v>
                </c:pt>
                <c:pt idx="15184">
                  <c:v>5.4883210005771891E-4</c:v>
                </c:pt>
                <c:pt idx="15185">
                  <c:v>0</c:v>
                </c:pt>
                <c:pt idx="15186">
                  <c:v>4.7515492195893328E-4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5.6538366603880541E-4</c:v>
                </c:pt>
                <c:pt idx="15201">
                  <c:v>1.5375945790969509E-3</c:v>
                </c:pt>
                <c:pt idx="15202">
                  <c:v>0</c:v>
                </c:pt>
                <c:pt idx="15203">
                  <c:v>3.8015482191985022E-4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1.8550032831225059E-3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4.4717964884979687E-3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7.3285844960391776E-4</c:v>
                </c:pt>
                <c:pt idx="15221">
                  <c:v>0</c:v>
                </c:pt>
                <c:pt idx="15222">
                  <c:v>9.8021767918271617E-4</c:v>
                </c:pt>
                <c:pt idx="15223">
                  <c:v>8.3193941159254755E-4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1.611051269943947E-3</c:v>
                </c:pt>
                <c:pt idx="15230">
                  <c:v>0</c:v>
                </c:pt>
                <c:pt idx="15231">
                  <c:v>5.4479597277947193E-4</c:v>
                </c:pt>
                <c:pt idx="15232">
                  <c:v>0</c:v>
                </c:pt>
                <c:pt idx="15233">
                  <c:v>1.0815646302439019E-3</c:v>
                </c:pt>
                <c:pt idx="15234">
                  <c:v>0</c:v>
                </c:pt>
                <c:pt idx="15235">
                  <c:v>3.169375544395225E-3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2.7912773701408581E-3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5.6224520561425377E-4</c:v>
                </c:pt>
                <c:pt idx="15251">
                  <c:v>0</c:v>
                </c:pt>
                <c:pt idx="15252">
                  <c:v>4.7942169974934831E-4</c:v>
                </c:pt>
                <c:pt idx="15253">
                  <c:v>0</c:v>
                </c:pt>
                <c:pt idx="15254">
                  <c:v>1.6075331053658939E-3</c:v>
                </c:pt>
                <c:pt idx="15255">
                  <c:v>0</c:v>
                </c:pt>
                <c:pt idx="15256">
                  <c:v>0</c:v>
                </c:pt>
                <c:pt idx="15257">
                  <c:v>9.082916084843137E-4</c:v>
                </c:pt>
                <c:pt idx="15258">
                  <c:v>4.1410793936974262E-4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9.6398761461772404E-4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3.7117774098310667E-4</c:v>
                </c:pt>
                <c:pt idx="15278">
                  <c:v>6.3003629160152141E-4</c:v>
                </c:pt>
                <c:pt idx="15279">
                  <c:v>1.284971716311501E-3</c:v>
                </c:pt>
                <c:pt idx="15280">
                  <c:v>0</c:v>
                </c:pt>
                <c:pt idx="15281">
                  <c:v>6.3589592797933696E-4</c:v>
                </c:pt>
                <c:pt idx="15282">
                  <c:v>0</c:v>
                </c:pt>
                <c:pt idx="15283">
                  <c:v>0</c:v>
                </c:pt>
                <c:pt idx="15284">
                  <c:v>2.6847416000683509E-3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3.8134112055934467E-4</c:v>
                </c:pt>
                <c:pt idx="15289">
                  <c:v>0</c:v>
                </c:pt>
                <c:pt idx="15290">
                  <c:v>4.5693739745642501E-4</c:v>
                </c:pt>
                <c:pt idx="15291">
                  <c:v>0</c:v>
                </c:pt>
                <c:pt idx="15292">
                  <c:v>0</c:v>
                </c:pt>
                <c:pt idx="15293">
                  <c:v>1.198227215786983E-3</c:v>
                </c:pt>
                <c:pt idx="15294">
                  <c:v>6.1327596525260434E-4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3.6551781920271921E-4</c:v>
                </c:pt>
                <c:pt idx="15299">
                  <c:v>0</c:v>
                </c:pt>
                <c:pt idx="15300">
                  <c:v>0</c:v>
                </c:pt>
                <c:pt idx="15301">
                  <c:v>3.491381753801365E-4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6.2199639682173258E-4</c:v>
                </c:pt>
                <c:pt idx="15311">
                  <c:v>0</c:v>
                </c:pt>
                <c:pt idx="15312">
                  <c:v>0</c:v>
                </c:pt>
                <c:pt idx="15313">
                  <c:v>7.511634465029672E-4</c:v>
                </c:pt>
                <c:pt idx="15314">
                  <c:v>0</c:v>
                </c:pt>
                <c:pt idx="15315">
                  <c:v>1.74385369434937E-3</c:v>
                </c:pt>
                <c:pt idx="15316">
                  <c:v>0</c:v>
                </c:pt>
                <c:pt idx="15317">
                  <c:v>0</c:v>
                </c:pt>
                <c:pt idx="15318">
                  <c:v>7.634584895826142E-4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4.6136003505836242E-4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3.4890657376852109E-4</c:v>
                </c:pt>
                <c:pt idx="15329">
                  <c:v>3.6588003761032768E-4</c:v>
                </c:pt>
                <c:pt idx="15330">
                  <c:v>0</c:v>
                </c:pt>
                <c:pt idx="15331">
                  <c:v>5.5905896411113302E-4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3.3808537336176589E-4</c:v>
                </c:pt>
                <c:pt idx="15339">
                  <c:v>5.3976210288447075E-4</c:v>
                </c:pt>
                <c:pt idx="15340">
                  <c:v>0</c:v>
                </c:pt>
                <c:pt idx="15341">
                  <c:v>3.8587904744888618E-4</c:v>
                </c:pt>
                <c:pt idx="15342">
                  <c:v>0</c:v>
                </c:pt>
                <c:pt idx="15343">
                  <c:v>0</c:v>
                </c:pt>
                <c:pt idx="15344">
                  <c:v>7.9467683057563921E-4</c:v>
                </c:pt>
                <c:pt idx="15345">
                  <c:v>3.7665059421575589E-3</c:v>
                </c:pt>
                <c:pt idx="15346">
                  <c:v>3.5101385329313391E-4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4.5320294116424001E-4</c:v>
                </c:pt>
                <c:pt idx="15354">
                  <c:v>0</c:v>
                </c:pt>
                <c:pt idx="15355">
                  <c:v>0</c:v>
                </c:pt>
                <c:pt idx="15356">
                  <c:v>3.6092800722843711E-3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6.6698030242616035E-4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4.1204697620014297E-3</c:v>
                </c:pt>
                <c:pt idx="15376">
                  <c:v>4.843114056422223E-4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9.3155954670286884E-4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4.4729556830050188E-4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8.6735831994853353E-4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1.2177345036374261E-3</c:v>
                </c:pt>
                <c:pt idx="15400">
                  <c:v>4.8422815095226979E-4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3.1549115594866621E-3</c:v>
                </c:pt>
                <c:pt idx="15412">
                  <c:v>0</c:v>
                </c:pt>
                <c:pt idx="15413">
                  <c:v>0</c:v>
                </c:pt>
                <c:pt idx="15414">
                  <c:v>3.868944758700062E-4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5.9177649808609127E-4</c:v>
                </c:pt>
                <c:pt idx="15421">
                  <c:v>0</c:v>
                </c:pt>
                <c:pt idx="15422">
                  <c:v>3.8126179950406041E-3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4.5410214671395821E-4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4.219573223986136E-3</c:v>
                </c:pt>
                <c:pt idx="15432">
                  <c:v>0</c:v>
                </c:pt>
                <c:pt idx="15433">
                  <c:v>3.7916561448907201E-3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3.6012141225482032E-4</c:v>
                </c:pt>
                <c:pt idx="15443">
                  <c:v>8.3704258539385066E-4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4.5913028294345347E-4</c:v>
                </c:pt>
                <c:pt idx="15456">
                  <c:v>3.9779327416696178E-4</c:v>
                </c:pt>
                <c:pt idx="15457">
                  <c:v>4.0244383189788868E-4</c:v>
                </c:pt>
                <c:pt idx="15458">
                  <c:v>1.9589453865720419E-3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6.4994383646561937E-4</c:v>
                </c:pt>
                <c:pt idx="15470">
                  <c:v>0</c:v>
                </c:pt>
                <c:pt idx="15471">
                  <c:v>0</c:v>
                </c:pt>
                <c:pt idx="15472">
                  <c:v>1.0423862372234919E-3</c:v>
                </c:pt>
                <c:pt idx="15473">
                  <c:v>4.2086659930858734E-3</c:v>
                </c:pt>
                <c:pt idx="15474">
                  <c:v>2.192518936396362E-3</c:v>
                </c:pt>
                <c:pt idx="15475">
                  <c:v>0</c:v>
                </c:pt>
                <c:pt idx="15476">
                  <c:v>0</c:v>
                </c:pt>
                <c:pt idx="15477">
                  <c:v>1.4297669133909469E-3</c:v>
                </c:pt>
                <c:pt idx="15478">
                  <c:v>0</c:v>
                </c:pt>
                <c:pt idx="15479">
                  <c:v>0</c:v>
                </c:pt>
                <c:pt idx="15480">
                  <c:v>5.5918303937733157E-4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5.9460646746859489E-4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3.9393207341037792E-4</c:v>
                </c:pt>
                <c:pt idx="15496">
                  <c:v>0</c:v>
                </c:pt>
                <c:pt idx="15497">
                  <c:v>5.427117811322204E-4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6.8772432275451541E-4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7.8954707238723762E-4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5.6798301202575939E-4</c:v>
                </c:pt>
                <c:pt idx="15526">
                  <c:v>0</c:v>
                </c:pt>
                <c:pt idx="15527">
                  <c:v>0</c:v>
                </c:pt>
                <c:pt idx="15528">
                  <c:v>4.149206308987595E-3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9.4790134373565454E-4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4.5763955755636422E-4</c:v>
                </c:pt>
                <c:pt idx="15542">
                  <c:v>1.7324301144437291E-3</c:v>
                </c:pt>
                <c:pt idx="15543">
                  <c:v>8.4126062185407695E-4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6.6746383520556961E-4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1.3692570374469781E-3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5.2223123501304598E-4</c:v>
                </c:pt>
                <c:pt idx="15560">
                  <c:v>3.462406835450406E-4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5.0206584110739196E-4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1.6840387124608029E-3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1.4252417113643241E-3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3.6568269821356491E-4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3.95882953683573E-3</c:v>
                </c:pt>
                <c:pt idx="15589">
                  <c:v>3.4569816917907198E-3</c:v>
                </c:pt>
                <c:pt idx="15590">
                  <c:v>0</c:v>
                </c:pt>
                <c:pt idx="15591">
                  <c:v>0</c:v>
                </c:pt>
                <c:pt idx="15592">
                  <c:v>5.0624161806418506E-4</c:v>
                </c:pt>
                <c:pt idx="15593">
                  <c:v>0</c:v>
                </c:pt>
                <c:pt idx="15594">
                  <c:v>1.36527032172738E-3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5.618095311753907E-4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1.4804965532742599E-3</c:v>
                </c:pt>
                <c:pt idx="15605">
                  <c:v>0</c:v>
                </c:pt>
                <c:pt idx="15606">
                  <c:v>3.9202186716383948E-4</c:v>
                </c:pt>
                <c:pt idx="15607">
                  <c:v>4.4548512010648099E-4</c:v>
                </c:pt>
                <c:pt idx="15608">
                  <c:v>0</c:v>
                </c:pt>
                <c:pt idx="15609">
                  <c:v>3.3616835313780971E-4</c:v>
                </c:pt>
                <c:pt idx="15610">
                  <c:v>0</c:v>
                </c:pt>
                <c:pt idx="15611">
                  <c:v>2.8962990937790099E-3</c:v>
                </c:pt>
                <c:pt idx="15612">
                  <c:v>0</c:v>
                </c:pt>
                <c:pt idx="15613">
                  <c:v>8.5167830307949263E-4</c:v>
                </c:pt>
                <c:pt idx="15614">
                  <c:v>6.1605798599858208E-4</c:v>
                </c:pt>
                <c:pt idx="15615">
                  <c:v>0</c:v>
                </c:pt>
                <c:pt idx="15616">
                  <c:v>0</c:v>
                </c:pt>
                <c:pt idx="15617">
                  <c:v>3.8579146397525749E-4</c:v>
                </c:pt>
                <c:pt idx="15618">
                  <c:v>6.7639216273864585E-4</c:v>
                </c:pt>
                <c:pt idx="15619">
                  <c:v>2.7068846083171979E-3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6.6361508712943485E-4</c:v>
                </c:pt>
                <c:pt idx="15625">
                  <c:v>0</c:v>
                </c:pt>
                <c:pt idx="15626">
                  <c:v>0</c:v>
                </c:pt>
                <c:pt idx="15627">
                  <c:v>4.1576207238170002E-3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2.3861084742300459E-3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3.8348483285903761E-4</c:v>
                </c:pt>
                <c:pt idx="15640">
                  <c:v>4.2634329769522078E-4</c:v>
                </c:pt>
                <c:pt idx="15641">
                  <c:v>0</c:v>
                </c:pt>
                <c:pt idx="15642">
                  <c:v>5.732961508113397E-4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1.1284912600420399E-3</c:v>
                </c:pt>
                <c:pt idx="15651">
                  <c:v>0</c:v>
                </c:pt>
                <c:pt idx="15652">
                  <c:v>0</c:v>
                </c:pt>
                <c:pt idx="15653">
                  <c:v>3.8281143094053081E-4</c:v>
                </c:pt>
                <c:pt idx="15654">
                  <c:v>8.4799354669210815E-4</c:v>
                </c:pt>
                <c:pt idx="15655">
                  <c:v>0</c:v>
                </c:pt>
                <c:pt idx="15656">
                  <c:v>0</c:v>
                </c:pt>
                <c:pt idx="15657">
                  <c:v>4.9879996105181644E-4</c:v>
                </c:pt>
                <c:pt idx="15658">
                  <c:v>0</c:v>
                </c:pt>
                <c:pt idx="15659">
                  <c:v>0</c:v>
                </c:pt>
                <c:pt idx="15660">
                  <c:v>1.4941409622919431E-3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2.376045035669743E-3</c:v>
                </c:pt>
                <c:pt idx="15665">
                  <c:v>0</c:v>
                </c:pt>
                <c:pt idx="15666">
                  <c:v>5.2620303609555346E-4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3.5494058466982769E-3</c:v>
                </c:pt>
                <c:pt idx="15673">
                  <c:v>0</c:v>
                </c:pt>
                <c:pt idx="15674">
                  <c:v>2.2147391347570019E-3</c:v>
                </c:pt>
                <c:pt idx="15675">
                  <c:v>0</c:v>
                </c:pt>
                <c:pt idx="15676">
                  <c:v>4.9627208500623856E-4</c:v>
                </c:pt>
                <c:pt idx="15677">
                  <c:v>0</c:v>
                </c:pt>
                <c:pt idx="15678">
                  <c:v>2.0527869608055541E-3</c:v>
                </c:pt>
                <c:pt idx="15679">
                  <c:v>3.6084520298618151E-4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2.839881610329538E-3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1.639150014659114E-3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8.8194987326429576E-4</c:v>
                </c:pt>
                <c:pt idx="15697">
                  <c:v>0</c:v>
                </c:pt>
                <c:pt idx="15698">
                  <c:v>4.0667132734830319E-4</c:v>
                </c:pt>
                <c:pt idx="15699">
                  <c:v>0</c:v>
                </c:pt>
                <c:pt idx="15700">
                  <c:v>4.276645458356103E-3</c:v>
                </c:pt>
                <c:pt idx="15701">
                  <c:v>3.6434539773524499E-4</c:v>
                </c:pt>
                <c:pt idx="15702">
                  <c:v>0</c:v>
                </c:pt>
                <c:pt idx="15703">
                  <c:v>3.3643708992011582E-4</c:v>
                </c:pt>
                <c:pt idx="15704">
                  <c:v>6.9702232596061163E-4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7.0850767923763493E-4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5.1046354757451672E-4</c:v>
                </c:pt>
                <c:pt idx="15714">
                  <c:v>0</c:v>
                </c:pt>
                <c:pt idx="15715">
                  <c:v>1.6974532987575691E-3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2.0274762036352331E-3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2.8880556690199831E-3</c:v>
                </c:pt>
                <c:pt idx="15726">
                  <c:v>0</c:v>
                </c:pt>
                <c:pt idx="15727">
                  <c:v>0</c:v>
                </c:pt>
                <c:pt idx="15728">
                  <c:v>2.7856310813437232E-3</c:v>
                </c:pt>
                <c:pt idx="15729">
                  <c:v>0</c:v>
                </c:pt>
                <c:pt idx="15730">
                  <c:v>5.6851088986649206E-4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1.7079209324368E-3</c:v>
                </c:pt>
                <c:pt idx="15736">
                  <c:v>4.1097472198152758E-3</c:v>
                </c:pt>
                <c:pt idx="15737">
                  <c:v>0</c:v>
                </c:pt>
                <c:pt idx="15738">
                  <c:v>3.4635154445191498E-4</c:v>
                </c:pt>
                <c:pt idx="15739">
                  <c:v>5.4408921340660748E-4</c:v>
                </c:pt>
                <c:pt idx="15740">
                  <c:v>7.9752125245955308E-4</c:v>
                </c:pt>
                <c:pt idx="15741">
                  <c:v>0</c:v>
                </c:pt>
                <c:pt idx="15742">
                  <c:v>0</c:v>
                </c:pt>
                <c:pt idx="15743">
                  <c:v>4.1278136485865761E-3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4.1122870019264608E-4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8.1249424611211417E-4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3.8138912973660041E-4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1.3974408376476869E-3</c:v>
                </c:pt>
                <c:pt idx="15766">
                  <c:v>3.3692649905165051E-4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7.8064368672987015E-4</c:v>
                </c:pt>
                <c:pt idx="15774">
                  <c:v>0</c:v>
                </c:pt>
                <c:pt idx="15775">
                  <c:v>6.2798426775335123E-4</c:v>
                </c:pt>
                <c:pt idx="15776">
                  <c:v>4.269531385472191E-4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1.6179205701539821E-3</c:v>
                </c:pt>
                <c:pt idx="15784">
                  <c:v>5.2512992046036531E-4</c:v>
                </c:pt>
                <c:pt idx="15785">
                  <c:v>0</c:v>
                </c:pt>
                <c:pt idx="15786">
                  <c:v>1.9981017455034289E-3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7.3581678179431573E-4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9.3995102500598682E-4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1.6526423577102481E-3</c:v>
                </c:pt>
                <c:pt idx="15815">
                  <c:v>0</c:v>
                </c:pt>
                <c:pt idx="15816">
                  <c:v>9.6470606585808739E-4</c:v>
                </c:pt>
                <c:pt idx="15817">
                  <c:v>0</c:v>
                </c:pt>
                <c:pt idx="15818">
                  <c:v>1.319227928104842E-3</c:v>
                </c:pt>
                <c:pt idx="15819">
                  <c:v>0</c:v>
                </c:pt>
                <c:pt idx="15820">
                  <c:v>9.7077199823830836E-4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3.7217762678688543E-4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2.0310361379760459E-3</c:v>
                </c:pt>
                <c:pt idx="15830">
                  <c:v>3.9551225315697519E-4</c:v>
                </c:pt>
                <c:pt idx="15831">
                  <c:v>7.1352889181764616E-4</c:v>
                </c:pt>
                <c:pt idx="15832">
                  <c:v>0</c:v>
                </c:pt>
                <c:pt idx="15833">
                  <c:v>7.0809406411537061E-4</c:v>
                </c:pt>
                <c:pt idx="15834">
                  <c:v>0</c:v>
                </c:pt>
                <c:pt idx="15835">
                  <c:v>0</c:v>
                </c:pt>
                <c:pt idx="15836">
                  <c:v>4.4247976231646718E-4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1.1888054625910859E-3</c:v>
                </c:pt>
                <c:pt idx="15848">
                  <c:v>0</c:v>
                </c:pt>
                <c:pt idx="15849">
                  <c:v>1.1835295402673749E-3</c:v>
                </c:pt>
                <c:pt idx="15850">
                  <c:v>0</c:v>
                </c:pt>
                <c:pt idx="15851">
                  <c:v>0</c:v>
                </c:pt>
                <c:pt idx="15852">
                  <c:v>1.0593732677821729E-3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6.7582172896888629E-4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8.7821708465427766E-4</c:v>
                </c:pt>
                <c:pt idx="15863">
                  <c:v>0</c:v>
                </c:pt>
                <c:pt idx="15864">
                  <c:v>0</c:v>
                </c:pt>
                <c:pt idx="15865">
                  <c:v>4.2802446697682791E-4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3.2801578556909778E-3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1.8985435962208641E-3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5.2560634328007176E-4</c:v>
                </c:pt>
                <c:pt idx="15879">
                  <c:v>0</c:v>
                </c:pt>
                <c:pt idx="15880">
                  <c:v>1.381878037466632E-3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1.0377287921115399E-3</c:v>
                </c:pt>
                <c:pt idx="15891">
                  <c:v>4.7961163581752901E-4</c:v>
                </c:pt>
                <c:pt idx="15892">
                  <c:v>0</c:v>
                </c:pt>
                <c:pt idx="15893">
                  <c:v>0</c:v>
                </c:pt>
                <c:pt idx="15894">
                  <c:v>1.9718566358366491E-3</c:v>
                </c:pt>
                <c:pt idx="15895">
                  <c:v>0</c:v>
                </c:pt>
                <c:pt idx="15896">
                  <c:v>0</c:v>
                </c:pt>
                <c:pt idx="15897">
                  <c:v>1.5223261036091131E-3</c:v>
                </c:pt>
                <c:pt idx="15898">
                  <c:v>0</c:v>
                </c:pt>
                <c:pt idx="15899">
                  <c:v>4.4767102454861148E-4</c:v>
                </c:pt>
                <c:pt idx="15900">
                  <c:v>8.8848075609998035E-4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1.720183183771164E-3</c:v>
                </c:pt>
                <c:pt idx="15914">
                  <c:v>0</c:v>
                </c:pt>
                <c:pt idx="15915">
                  <c:v>9.3131627448727965E-4</c:v>
                </c:pt>
                <c:pt idx="15916">
                  <c:v>8.4659899325010017E-4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4.6501324554924409E-4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4.6745429425172158E-4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4.3821501116114199E-4</c:v>
                </c:pt>
                <c:pt idx="15943">
                  <c:v>3.6440180207120399E-3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5.6391306142128687E-4</c:v>
                </c:pt>
                <c:pt idx="15951">
                  <c:v>7.1719232127824594E-4</c:v>
                </c:pt>
                <c:pt idx="15952">
                  <c:v>0</c:v>
                </c:pt>
                <c:pt idx="15953">
                  <c:v>2.3833480936807489E-3</c:v>
                </c:pt>
                <c:pt idx="15954">
                  <c:v>3.1246444437384902E-3</c:v>
                </c:pt>
                <c:pt idx="15955">
                  <c:v>0</c:v>
                </c:pt>
                <c:pt idx="15956">
                  <c:v>0</c:v>
                </c:pt>
                <c:pt idx="15957">
                  <c:v>4.1454940653931789E-4</c:v>
                </c:pt>
                <c:pt idx="15958">
                  <c:v>2.5123021785236391E-3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1.8211332883172639E-3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3.432917179596501E-3</c:v>
                </c:pt>
                <c:pt idx="15967">
                  <c:v>0</c:v>
                </c:pt>
                <c:pt idx="15968">
                  <c:v>3.4522746339504682E-4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9.0101717890122353E-4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3.056234963183491E-3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2.1412127705722202E-3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5.2515949198313108E-4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3.525132547571602E-3</c:v>
                </c:pt>
                <c:pt idx="16002">
                  <c:v>3.5617271088366902E-4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8.1880188455075759E-4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1.479117665917822E-3</c:v>
                </c:pt>
                <c:pt idx="16015">
                  <c:v>1.351469548877201E-3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3.7842357895192071E-4</c:v>
                </c:pt>
                <c:pt idx="16034">
                  <c:v>1.072159447598297E-3</c:v>
                </c:pt>
                <c:pt idx="16035">
                  <c:v>0</c:v>
                </c:pt>
                <c:pt idx="16036">
                  <c:v>0</c:v>
                </c:pt>
                <c:pt idx="16037">
                  <c:v>7.3291152074057158E-4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4.8759894459440942E-4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1.990402863078194E-3</c:v>
                </c:pt>
                <c:pt idx="16050">
                  <c:v>0</c:v>
                </c:pt>
                <c:pt idx="16051">
                  <c:v>1.151075411438882E-3</c:v>
                </c:pt>
                <c:pt idx="16052">
                  <c:v>1.098108065430634E-3</c:v>
                </c:pt>
                <c:pt idx="16053">
                  <c:v>4.6562132674307991E-4</c:v>
                </c:pt>
                <c:pt idx="16054">
                  <c:v>0</c:v>
                </c:pt>
                <c:pt idx="16055">
                  <c:v>2.4009293886411089E-3</c:v>
                </c:pt>
                <c:pt idx="16056">
                  <c:v>0</c:v>
                </c:pt>
                <c:pt idx="16057">
                  <c:v>4.4458738336209678E-3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1.0421626295320249E-3</c:v>
                </c:pt>
                <c:pt idx="16065">
                  <c:v>0</c:v>
                </c:pt>
                <c:pt idx="16066">
                  <c:v>0</c:v>
                </c:pt>
                <c:pt idx="16067">
                  <c:v>1.457724123139168E-3</c:v>
                </c:pt>
                <c:pt idx="16068">
                  <c:v>0</c:v>
                </c:pt>
                <c:pt idx="16069">
                  <c:v>9.0706034767701349E-4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4.5917786715934272E-4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5.4554608710080644E-4</c:v>
                </c:pt>
                <c:pt idx="16083">
                  <c:v>4.6808650650585342E-4</c:v>
                </c:pt>
                <c:pt idx="16084">
                  <c:v>0</c:v>
                </c:pt>
                <c:pt idx="16085">
                  <c:v>0</c:v>
                </c:pt>
                <c:pt idx="16086">
                  <c:v>4.6718413843285707E-4</c:v>
                </c:pt>
                <c:pt idx="16087">
                  <c:v>0</c:v>
                </c:pt>
                <c:pt idx="16088">
                  <c:v>7.8147972465992621E-4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8.3183117974121562E-4</c:v>
                </c:pt>
                <c:pt idx="16096">
                  <c:v>1.0075877650533331E-3</c:v>
                </c:pt>
                <c:pt idx="16097">
                  <c:v>7.6834675252482028E-4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9.2815993137371493E-4</c:v>
                </c:pt>
                <c:pt idx="16106">
                  <c:v>0</c:v>
                </c:pt>
                <c:pt idx="16107">
                  <c:v>0</c:v>
                </c:pt>
                <c:pt idx="16108">
                  <c:v>9.2617856165519159E-4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9.34027077078002E-4</c:v>
                </c:pt>
                <c:pt idx="16115">
                  <c:v>0</c:v>
                </c:pt>
                <c:pt idx="16116">
                  <c:v>0</c:v>
                </c:pt>
                <c:pt idx="16117">
                  <c:v>7.4949265652125938E-4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6.9660948628572441E-4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3.7835618600204038E-3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3.6546634083465661E-4</c:v>
                </c:pt>
                <c:pt idx="16133">
                  <c:v>0</c:v>
                </c:pt>
                <c:pt idx="16134">
                  <c:v>0</c:v>
                </c:pt>
                <c:pt idx="16135">
                  <c:v>5.23755825420713E-4</c:v>
                </c:pt>
                <c:pt idx="16136">
                  <c:v>4.1651174409551019E-4</c:v>
                </c:pt>
                <c:pt idx="16137">
                  <c:v>4.5161669060022518E-4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2.3945212403833631E-3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3.9808382182538918E-4</c:v>
                </c:pt>
                <c:pt idx="16150">
                  <c:v>6.1964533156229774E-4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3.6276168360189088E-3</c:v>
                </c:pt>
                <c:pt idx="16158">
                  <c:v>3.6132815425931608E-3</c:v>
                </c:pt>
                <c:pt idx="16159">
                  <c:v>0</c:v>
                </c:pt>
                <c:pt idx="16160">
                  <c:v>1.553970992543043E-3</c:v>
                </c:pt>
                <c:pt idx="16161">
                  <c:v>0</c:v>
                </c:pt>
                <c:pt idx="16162">
                  <c:v>0</c:v>
                </c:pt>
                <c:pt idx="16163">
                  <c:v>1.422518995449415E-3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4.8541339004286619E-4</c:v>
                </c:pt>
                <c:pt idx="16170">
                  <c:v>1.9094610877787919E-3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4.9433959081385877E-4</c:v>
                </c:pt>
                <c:pt idx="16175">
                  <c:v>0</c:v>
                </c:pt>
                <c:pt idx="16176">
                  <c:v>3.5855141658670131E-4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3.97778938510388E-4</c:v>
                </c:pt>
                <c:pt idx="16186">
                  <c:v>0</c:v>
                </c:pt>
                <c:pt idx="16187">
                  <c:v>6.745265519836677E-4</c:v>
                </c:pt>
                <c:pt idx="16188">
                  <c:v>4.7747773825734672E-4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4.504528444864795E-4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4.5034327347239368E-4</c:v>
                </c:pt>
                <c:pt idx="16197">
                  <c:v>0</c:v>
                </c:pt>
                <c:pt idx="16198">
                  <c:v>4.0586755284279479E-4</c:v>
                </c:pt>
                <c:pt idx="16199">
                  <c:v>4.1537093947262809E-4</c:v>
                </c:pt>
                <c:pt idx="16200">
                  <c:v>0</c:v>
                </c:pt>
                <c:pt idx="16201">
                  <c:v>2.2094642940554809E-3</c:v>
                </c:pt>
                <c:pt idx="16202">
                  <c:v>8.9909517465440567E-4</c:v>
                </c:pt>
                <c:pt idx="16203">
                  <c:v>1.4137539670883411E-3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3.7306383900715398E-3</c:v>
                </c:pt>
                <c:pt idx="16210">
                  <c:v>0</c:v>
                </c:pt>
                <c:pt idx="16211">
                  <c:v>4.3032945417958529E-4</c:v>
                </c:pt>
                <c:pt idx="16212">
                  <c:v>0</c:v>
                </c:pt>
                <c:pt idx="16213">
                  <c:v>3.7085151031370249E-3</c:v>
                </c:pt>
                <c:pt idx="16214">
                  <c:v>5.8481520259081547E-4</c:v>
                </c:pt>
                <c:pt idx="16215">
                  <c:v>0</c:v>
                </c:pt>
                <c:pt idx="16216">
                  <c:v>6.0714801024823212E-4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6.1932787873053845E-4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3.391670167553524E-4</c:v>
                </c:pt>
                <c:pt idx="16231">
                  <c:v>0</c:v>
                </c:pt>
                <c:pt idx="16232">
                  <c:v>4.8133731973322783E-3</c:v>
                </c:pt>
                <c:pt idx="16233">
                  <c:v>0</c:v>
                </c:pt>
                <c:pt idx="16234">
                  <c:v>0</c:v>
                </c:pt>
                <c:pt idx="16235">
                  <c:v>4.553580521629211E-3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5.025559237170626E-4</c:v>
                </c:pt>
                <c:pt idx="16244">
                  <c:v>4.7117647030248538E-3</c:v>
                </c:pt>
                <c:pt idx="16245">
                  <c:v>0</c:v>
                </c:pt>
                <c:pt idx="16246">
                  <c:v>0</c:v>
                </c:pt>
                <c:pt idx="16247">
                  <c:v>3.0250652924649298E-3</c:v>
                </c:pt>
                <c:pt idx="16248">
                  <c:v>1.3745608774877931E-3</c:v>
                </c:pt>
                <c:pt idx="16249">
                  <c:v>0</c:v>
                </c:pt>
                <c:pt idx="16250">
                  <c:v>0</c:v>
                </c:pt>
                <c:pt idx="16251">
                  <c:v>6.4213729851659218E-4</c:v>
                </c:pt>
                <c:pt idx="16252">
                  <c:v>0</c:v>
                </c:pt>
                <c:pt idx="16253">
                  <c:v>0</c:v>
                </c:pt>
                <c:pt idx="16254">
                  <c:v>1.8057606050807451E-3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3.2896648935423971E-3</c:v>
                </c:pt>
                <c:pt idx="16261">
                  <c:v>5.7630770662893264E-4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1.6439380971840019E-3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2.9881894850536349E-3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7.808287122879604E-4</c:v>
                </c:pt>
                <c:pt idx="16279">
                  <c:v>2.558980696197886E-3</c:v>
                </c:pt>
                <c:pt idx="16280">
                  <c:v>0</c:v>
                </c:pt>
                <c:pt idx="16281">
                  <c:v>1.4196669088638099E-3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1.8685218761164369E-3</c:v>
                </c:pt>
                <c:pt idx="16286">
                  <c:v>0</c:v>
                </c:pt>
                <c:pt idx="16287">
                  <c:v>0</c:v>
                </c:pt>
                <c:pt idx="16288">
                  <c:v>1.7345422442980531E-3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7.9043885765487753E-4</c:v>
                </c:pt>
                <c:pt idx="16295">
                  <c:v>0</c:v>
                </c:pt>
                <c:pt idx="16296">
                  <c:v>0</c:v>
                </c:pt>
                <c:pt idx="16297">
                  <c:v>5.0961417465771963E-4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1.774962208063495E-3</c:v>
                </c:pt>
                <c:pt idx="16305">
                  <c:v>0</c:v>
                </c:pt>
                <c:pt idx="16306">
                  <c:v>4.0097009548563188E-4</c:v>
                </c:pt>
                <c:pt idx="16307">
                  <c:v>0</c:v>
                </c:pt>
                <c:pt idx="16308">
                  <c:v>0</c:v>
                </c:pt>
                <c:pt idx="16309">
                  <c:v>3.1329627049091939E-3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6.0221962314801114E-4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5.2198213132371627E-4</c:v>
                </c:pt>
                <c:pt idx="16319">
                  <c:v>0</c:v>
                </c:pt>
                <c:pt idx="16320">
                  <c:v>5.5045500279739517E-4</c:v>
                </c:pt>
                <c:pt idx="16321">
                  <c:v>0</c:v>
                </c:pt>
                <c:pt idx="16322">
                  <c:v>0</c:v>
                </c:pt>
                <c:pt idx="16323">
                  <c:v>8.0068492381362181E-4</c:v>
                </c:pt>
                <c:pt idx="16324">
                  <c:v>1.5671286996021151E-3</c:v>
                </c:pt>
                <c:pt idx="16325">
                  <c:v>0</c:v>
                </c:pt>
                <c:pt idx="16326">
                  <c:v>7.7175935339744803E-4</c:v>
                </c:pt>
                <c:pt idx="16327">
                  <c:v>0</c:v>
                </c:pt>
                <c:pt idx="16328">
                  <c:v>0</c:v>
                </c:pt>
                <c:pt idx="16329">
                  <c:v>6.4239668481455201E-4</c:v>
                </c:pt>
                <c:pt idx="16330">
                  <c:v>4.2962970298272141E-4</c:v>
                </c:pt>
                <c:pt idx="16331">
                  <c:v>0</c:v>
                </c:pt>
                <c:pt idx="16332">
                  <c:v>0</c:v>
                </c:pt>
                <c:pt idx="16333">
                  <c:v>3.7379243454345668E-4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1.021092093021055E-3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1.3833756027056129E-3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1.009903693108806E-3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1.2889666455663761E-3</c:v>
                </c:pt>
                <c:pt idx="16360">
                  <c:v>2.0580824881035161E-3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5.7815780464506091E-4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1.4763449084224411E-3</c:v>
                </c:pt>
                <c:pt idx="16380">
                  <c:v>0</c:v>
                </c:pt>
                <c:pt idx="16381">
                  <c:v>0</c:v>
                </c:pt>
                <c:pt idx="16382">
                  <c:v>4.7263435456477666E-3</c:v>
                </c:pt>
                <c:pt idx="16383">
                  <c:v>4.7802261505462072E-4</c:v>
                </c:pt>
                <c:pt idx="16384">
                  <c:v>7.0483370039429907E-4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4.984596110496843E-4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1.142785284491282E-3</c:v>
                </c:pt>
                <c:pt idx="16400">
                  <c:v>1.398673762172801E-3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9.4406152323304473E-4</c:v>
                </c:pt>
                <c:pt idx="16407">
                  <c:v>4.443200612576442E-4</c:v>
                </c:pt>
                <c:pt idx="16408">
                  <c:v>0</c:v>
                </c:pt>
                <c:pt idx="16409">
                  <c:v>1.3433841377548611E-3</c:v>
                </c:pt>
                <c:pt idx="16410">
                  <c:v>0</c:v>
                </c:pt>
                <c:pt idx="16411">
                  <c:v>4.4544892449979298E-3</c:v>
                </c:pt>
                <c:pt idx="16412">
                  <c:v>0</c:v>
                </c:pt>
                <c:pt idx="16413">
                  <c:v>6.1695399504081347E-4</c:v>
                </c:pt>
                <c:pt idx="16414">
                  <c:v>4.9596986590862736E-3</c:v>
                </c:pt>
                <c:pt idx="16415">
                  <c:v>0</c:v>
                </c:pt>
                <c:pt idx="16416">
                  <c:v>0</c:v>
                </c:pt>
                <c:pt idx="16417">
                  <c:v>2.6030867802062738E-3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6.4742632841001456E-4</c:v>
                </c:pt>
                <c:pt idx="16425">
                  <c:v>4.4851936247181079E-4</c:v>
                </c:pt>
                <c:pt idx="16426">
                  <c:v>1.513494773128402E-3</c:v>
                </c:pt>
                <c:pt idx="16427">
                  <c:v>1.1066643637094411E-3</c:v>
                </c:pt>
                <c:pt idx="16428">
                  <c:v>0</c:v>
                </c:pt>
                <c:pt idx="16429">
                  <c:v>1.024426353510141E-3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4.3377849541550078E-4</c:v>
                </c:pt>
                <c:pt idx="16434">
                  <c:v>1.218136417493333E-3</c:v>
                </c:pt>
                <c:pt idx="16435">
                  <c:v>4.3890699756710003E-4</c:v>
                </c:pt>
                <c:pt idx="16436">
                  <c:v>0</c:v>
                </c:pt>
                <c:pt idx="16437">
                  <c:v>9.5742038813390756E-4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6.272496072666639E-4</c:v>
                </c:pt>
                <c:pt idx="16443">
                  <c:v>6.0249302281823358E-4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4.16776650615811E-4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4.1198708696091178E-4</c:v>
                </c:pt>
                <c:pt idx="16461">
                  <c:v>0</c:v>
                </c:pt>
                <c:pt idx="16462">
                  <c:v>7.2852286833997534E-4</c:v>
                </c:pt>
                <c:pt idx="16463">
                  <c:v>0</c:v>
                </c:pt>
                <c:pt idx="16464">
                  <c:v>0</c:v>
                </c:pt>
                <c:pt idx="16465">
                  <c:v>4.661270354006878E-4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4.5479688649419791E-4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4.7518172934032341E-4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3.9259713212009108E-4</c:v>
                </c:pt>
                <c:pt idx="16484">
                  <c:v>0</c:v>
                </c:pt>
                <c:pt idx="16485">
                  <c:v>0</c:v>
                </c:pt>
                <c:pt idx="16486">
                  <c:v>8.0795045167216884E-4</c:v>
                </c:pt>
                <c:pt idx="16487">
                  <c:v>3.8233998828139659E-4</c:v>
                </c:pt>
                <c:pt idx="16488">
                  <c:v>0</c:v>
                </c:pt>
                <c:pt idx="16489">
                  <c:v>0</c:v>
                </c:pt>
                <c:pt idx="16490">
                  <c:v>7.8327537830635277E-4</c:v>
                </c:pt>
                <c:pt idx="16491">
                  <c:v>0</c:v>
                </c:pt>
                <c:pt idx="16492">
                  <c:v>1.160125077547914E-3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3.9849936482694434E-3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3.5068004614926331E-4</c:v>
                </c:pt>
                <c:pt idx="16509">
                  <c:v>1.9210520558496939E-3</c:v>
                </c:pt>
                <c:pt idx="16510">
                  <c:v>0</c:v>
                </c:pt>
                <c:pt idx="16511">
                  <c:v>5.9796941495298729E-4</c:v>
                </c:pt>
                <c:pt idx="16512">
                  <c:v>1.1496558246425149E-3</c:v>
                </c:pt>
                <c:pt idx="16513">
                  <c:v>9.4267119788364812E-4</c:v>
                </c:pt>
                <c:pt idx="16514">
                  <c:v>0</c:v>
                </c:pt>
                <c:pt idx="16515">
                  <c:v>1.0619385136293191E-3</c:v>
                </c:pt>
                <c:pt idx="16516">
                  <c:v>0</c:v>
                </c:pt>
                <c:pt idx="16517">
                  <c:v>4.3049233274069631E-4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3.1089441704241468E-3</c:v>
                </c:pt>
                <c:pt idx="16522">
                  <c:v>1.2157910842419441E-3</c:v>
                </c:pt>
                <c:pt idx="16523">
                  <c:v>5.8191383051060417E-4</c:v>
                </c:pt>
                <c:pt idx="16524">
                  <c:v>0</c:v>
                </c:pt>
                <c:pt idx="16525">
                  <c:v>3.9272602523555782E-4</c:v>
                </c:pt>
                <c:pt idx="16526">
                  <c:v>0</c:v>
                </c:pt>
                <c:pt idx="16527">
                  <c:v>1.007530683935626E-3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5.278207192821329E-4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8.6810312071599499E-4</c:v>
                </c:pt>
                <c:pt idx="16547">
                  <c:v>4.291004458279655E-4</c:v>
                </c:pt>
                <c:pt idx="16548">
                  <c:v>0</c:v>
                </c:pt>
                <c:pt idx="16549">
                  <c:v>2.322254934651144E-3</c:v>
                </c:pt>
                <c:pt idx="16550">
                  <c:v>1.572165707739645E-3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6.763389067075585E-4</c:v>
                </c:pt>
                <c:pt idx="16561">
                  <c:v>0</c:v>
                </c:pt>
                <c:pt idx="16562">
                  <c:v>4.9059215507492966E-4</c:v>
                </c:pt>
                <c:pt idx="16563">
                  <c:v>0</c:v>
                </c:pt>
                <c:pt idx="16564">
                  <c:v>3.3134097437465299E-3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1.2394353569394989E-3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8.106494380139067E-4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8.1947680851326607E-4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2.1538997421097958E-3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4.4524890750304458E-4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2.219619368137866E-3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3.6348612530956149E-3</c:v>
                </c:pt>
                <c:pt idx="16617">
                  <c:v>0</c:v>
                </c:pt>
                <c:pt idx="16618">
                  <c:v>1.47667917685837E-3</c:v>
                </c:pt>
                <c:pt idx="16619">
                  <c:v>0</c:v>
                </c:pt>
                <c:pt idx="16620">
                  <c:v>4.6357938312183812E-4</c:v>
                </c:pt>
                <c:pt idx="16621">
                  <c:v>4.4462307542784642E-4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6.3542063367408232E-4</c:v>
                </c:pt>
                <c:pt idx="16626">
                  <c:v>0</c:v>
                </c:pt>
                <c:pt idx="16627">
                  <c:v>3.8385627415414439E-4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6.9375415646069443E-4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1.442316004954147E-3</c:v>
                </c:pt>
                <c:pt idx="16638">
                  <c:v>0</c:v>
                </c:pt>
                <c:pt idx="16639">
                  <c:v>5.6860239573525704E-4</c:v>
                </c:pt>
                <c:pt idx="16640">
                  <c:v>1.507490181297389E-3</c:v>
                </c:pt>
                <c:pt idx="16641">
                  <c:v>0</c:v>
                </c:pt>
                <c:pt idx="16642">
                  <c:v>5.2310084125812325E-4</c:v>
                </c:pt>
                <c:pt idx="16643">
                  <c:v>1.5756191686656529E-3</c:v>
                </c:pt>
                <c:pt idx="16644">
                  <c:v>0</c:v>
                </c:pt>
                <c:pt idx="16645">
                  <c:v>3.2424202798972358E-3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9.5886457050786363E-4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6.8156519087287618E-4</c:v>
                </c:pt>
                <c:pt idx="16662">
                  <c:v>2.3601040262665159E-3</c:v>
                </c:pt>
                <c:pt idx="16663">
                  <c:v>1.9258007067707329E-3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1.261028114342288E-3</c:v>
                </c:pt>
                <c:pt idx="16672">
                  <c:v>2.610788207363011E-3</c:v>
                </c:pt>
                <c:pt idx="16673">
                  <c:v>0</c:v>
                </c:pt>
                <c:pt idx="16674">
                  <c:v>2.8409142032783459E-3</c:v>
                </c:pt>
                <c:pt idx="16675">
                  <c:v>0</c:v>
                </c:pt>
                <c:pt idx="16676">
                  <c:v>3.3891479615828362E-4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3.5218470043379383E-4</c:v>
                </c:pt>
                <c:pt idx="16688">
                  <c:v>0</c:v>
                </c:pt>
                <c:pt idx="16689">
                  <c:v>0</c:v>
                </c:pt>
                <c:pt idx="16690">
                  <c:v>2.09554147784564E-3</c:v>
                </c:pt>
                <c:pt idx="16691">
                  <c:v>0</c:v>
                </c:pt>
                <c:pt idx="16692">
                  <c:v>7.3740354510553642E-4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3.7563015261635917E-4</c:v>
                </c:pt>
                <c:pt idx="16697">
                  <c:v>0</c:v>
                </c:pt>
                <c:pt idx="16698">
                  <c:v>4.3690460417705979E-4</c:v>
                </c:pt>
                <c:pt idx="16699">
                  <c:v>0</c:v>
                </c:pt>
                <c:pt idx="16700">
                  <c:v>0</c:v>
                </c:pt>
                <c:pt idx="16701">
                  <c:v>1.6048957225338291E-3</c:v>
                </c:pt>
                <c:pt idx="16702">
                  <c:v>7.1433182619078984E-4</c:v>
                </c:pt>
                <c:pt idx="16703">
                  <c:v>0</c:v>
                </c:pt>
                <c:pt idx="16704">
                  <c:v>0</c:v>
                </c:pt>
                <c:pt idx="16705">
                  <c:v>1.129904486786931E-3</c:v>
                </c:pt>
                <c:pt idx="16706">
                  <c:v>4.5780500605840328E-3</c:v>
                </c:pt>
                <c:pt idx="16707">
                  <c:v>0</c:v>
                </c:pt>
                <c:pt idx="16708">
                  <c:v>1.6687749015037679E-3</c:v>
                </c:pt>
                <c:pt idx="16709">
                  <c:v>0</c:v>
                </c:pt>
                <c:pt idx="16710">
                  <c:v>0</c:v>
                </c:pt>
                <c:pt idx="16711">
                  <c:v>9.313991344388965E-4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1.607368534702935E-3</c:v>
                </c:pt>
                <c:pt idx="16719">
                  <c:v>0</c:v>
                </c:pt>
                <c:pt idx="16720">
                  <c:v>7.8859729623299651E-4</c:v>
                </c:pt>
                <c:pt idx="16721">
                  <c:v>0</c:v>
                </c:pt>
                <c:pt idx="16722">
                  <c:v>0</c:v>
                </c:pt>
                <c:pt idx="16723">
                  <c:v>3.4805763770739441E-4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6.774141655817305E-4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1.9089656694308481E-3</c:v>
                </c:pt>
                <c:pt idx="16733">
                  <c:v>0</c:v>
                </c:pt>
                <c:pt idx="16734">
                  <c:v>6.6214841027552925E-4</c:v>
                </c:pt>
                <c:pt idx="16735">
                  <c:v>0</c:v>
                </c:pt>
                <c:pt idx="16736">
                  <c:v>1.0965965975395129E-3</c:v>
                </c:pt>
                <c:pt idx="16737">
                  <c:v>5.1113267803184342E-4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4.3641410387911222E-4</c:v>
                </c:pt>
                <c:pt idx="16744">
                  <c:v>1.058165631945888E-3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1.976346229454137E-3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7.707552587447842E-4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3.4614867768250197E-4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1.5286925758867609E-3</c:v>
                </c:pt>
                <c:pt idx="16770">
                  <c:v>1.5978016480413309E-3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1.824853856301431E-3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6.7400508079010018E-4</c:v>
                </c:pt>
                <c:pt idx="16785">
                  <c:v>1.4981303262172089E-3</c:v>
                </c:pt>
                <c:pt idx="16786">
                  <c:v>0</c:v>
                </c:pt>
                <c:pt idx="16787">
                  <c:v>0</c:v>
                </c:pt>
                <c:pt idx="16788">
                  <c:v>5.540391659470084E-4</c:v>
                </c:pt>
                <c:pt idx="16789">
                  <c:v>1.681349118126548E-3</c:v>
                </c:pt>
                <c:pt idx="16790">
                  <c:v>0</c:v>
                </c:pt>
                <c:pt idx="16791">
                  <c:v>7.0865919292906817E-4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3.4744681074240659E-4</c:v>
                </c:pt>
                <c:pt idx="16797">
                  <c:v>0</c:v>
                </c:pt>
                <c:pt idx="16798">
                  <c:v>3.3513516175355442E-4</c:v>
                </c:pt>
                <c:pt idx="16799">
                  <c:v>0</c:v>
                </c:pt>
                <c:pt idx="16800">
                  <c:v>4.6515070278700709E-4</c:v>
                </c:pt>
                <c:pt idx="16801">
                  <c:v>1.452746021495919E-3</c:v>
                </c:pt>
                <c:pt idx="16802">
                  <c:v>0</c:v>
                </c:pt>
                <c:pt idx="16803">
                  <c:v>2.681761834329114E-3</c:v>
                </c:pt>
                <c:pt idx="16804">
                  <c:v>0</c:v>
                </c:pt>
                <c:pt idx="16805">
                  <c:v>5.6597254750247194E-4</c:v>
                </c:pt>
                <c:pt idx="16806">
                  <c:v>0</c:v>
                </c:pt>
                <c:pt idx="16807">
                  <c:v>3.8535819578962071E-4</c:v>
                </c:pt>
                <c:pt idx="16808">
                  <c:v>0</c:v>
                </c:pt>
                <c:pt idx="16809">
                  <c:v>3.232495716464247E-3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3.4455448846471172E-4</c:v>
                </c:pt>
                <c:pt idx="16815">
                  <c:v>0</c:v>
                </c:pt>
                <c:pt idx="16816">
                  <c:v>4.0123270995260512E-4</c:v>
                </c:pt>
                <c:pt idx="16817">
                  <c:v>0</c:v>
                </c:pt>
                <c:pt idx="16818">
                  <c:v>6.322400580563508E-4</c:v>
                </c:pt>
                <c:pt idx="16819">
                  <c:v>1.31610748139183E-3</c:v>
                </c:pt>
                <c:pt idx="16820">
                  <c:v>0</c:v>
                </c:pt>
                <c:pt idx="16821">
                  <c:v>0</c:v>
                </c:pt>
                <c:pt idx="16822">
                  <c:v>1.9270396264285711E-3</c:v>
                </c:pt>
                <c:pt idx="16823">
                  <c:v>0</c:v>
                </c:pt>
                <c:pt idx="16824">
                  <c:v>6.5843033972119572E-4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1.674822013191481E-3</c:v>
                </c:pt>
                <c:pt idx="16831">
                  <c:v>4.3720287900920161E-4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4.2345085132626569E-3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3.114635376701088E-3</c:v>
                </c:pt>
                <c:pt idx="16848">
                  <c:v>6.2594280509350715E-4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3.780616898945838E-4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4.2265415788864374E-3</c:v>
                </c:pt>
                <c:pt idx="16859">
                  <c:v>0</c:v>
                </c:pt>
                <c:pt idx="16860">
                  <c:v>0</c:v>
                </c:pt>
                <c:pt idx="16861">
                  <c:v>9.4968352757455793E-4</c:v>
                </c:pt>
                <c:pt idx="16862">
                  <c:v>0</c:v>
                </c:pt>
                <c:pt idx="16863">
                  <c:v>0</c:v>
                </c:pt>
                <c:pt idx="16864">
                  <c:v>3.487575683568678E-4</c:v>
                </c:pt>
                <c:pt idx="16865">
                  <c:v>0</c:v>
                </c:pt>
                <c:pt idx="16866">
                  <c:v>2.5603963071995891E-3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4.1252211242373381E-4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9.6814338127014651E-4</c:v>
                </c:pt>
                <c:pt idx="16898">
                  <c:v>0</c:v>
                </c:pt>
                <c:pt idx="16899">
                  <c:v>5.2062431421906572E-4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1.3687225107536409E-3</c:v>
                </c:pt>
                <c:pt idx="16904">
                  <c:v>0</c:v>
                </c:pt>
                <c:pt idx="16905">
                  <c:v>0</c:v>
                </c:pt>
                <c:pt idx="16906">
                  <c:v>4.600271336710064E-4</c:v>
                </c:pt>
                <c:pt idx="16907">
                  <c:v>3.6577336396660621E-4</c:v>
                </c:pt>
                <c:pt idx="16908">
                  <c:v>0</c:v>
                </c:pt>
                <c:pt idx="16909">
                  <c:v>5.9774216865644456E-4</c:v>
                </c:pt>
                <c:pt idx="16910">
                  <c:v>4.1178324331700569E-4</c:v>
                </c:pt>
                <c:pt idx="16911">
                  <c:v>2.0680376681268542E-3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9.7821021235312269E-4</c:v>
                </c:pt>
                <c:pt idx="16916">
                  <c:v>8.1212807728091383E-4</c:v>
                </c:pt>
                <c:pt idx="16917">
                  <c:v>2.087445594916046E-3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7.6821062891682852E-4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3.1999072873654211E-3</c:v>
                </c:pt>
                <c:pt idx="16931">
                  <c:v>1.0084031343110451E-3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3.7431109992714138E-4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2.233957209804723E-3</c:v>
                </c:pt>
                <c:pt idx="16940">
                  <c:v>1.1240533348189511E-3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3.9248148519834919E-4</c:v>
                </c:pt>
                <c:pt idx="16947">
                  <c:v>5.8282860362879113E-4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1.35351523268147E-3</c:v>
                </c:pt>
                <c:pt idx="16952">
                  <c:v>0</c:v>
                </c:pt>
                <c:pt idx="16953">
                  <c:v>0</c:v>
                </c:pt>
                <c:pt idx="16954">
                  <c:v>1.1577195206780031E-3</c:v>
                </c:pt>
                <c:pt idx="16955">
                  <c:v>0</c:v>
                </c:pt>
                <c:pt idx="16956">
                  <c:v>3.3560971864514231E-4</c:v>
                </c:pt>
                <c:pt idx="16957">
                  <c:v>3.4195320595210317E-4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1.755892427367192E-3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4.5326135279184521E-4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2.438491928903387E-3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1.1464127812529849E-3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3.7754933787604097E-4</c:v>
                </c:pt>
                <c:pt idx="17003">
                  <c:v>3.4006228951937389E-4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4.3559102239384289E-4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6.1708876917649508E-4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2.252785638735549E-3</c:v>
                </c:pt>
                <c:pt idx="17020">
                  <c:v>3.3980528177938801E-4</c:v>
                </c:pt>
                <c:pt idx="17021">
                  <c:v>8.2063833012642224E-4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4.8948740756360627E-4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4.7140660809334061E-4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1.646458238354423E-3</c:v>
                </c:pt>
                <c:pt idx="17052">
                  <c:v>0</c:v>
                </c:pt>
                <c:pt idx="17053">
                  <c:v>7.1595718466129724E-4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1.368431488076662E-3</c:v>
                </c:pt>
                <c:pt idx="17058">
                  <c:v>3.4369829501857579E-4</c:v>
                </c:pt>
                <c:pt idx="17059">
                  <c:v>0</c:v>
                </c:pt>
                <c:pt idx="17060">
                  <c:v>2.3521643745367461E-3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1.212456795710229E-3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6.6866464277329674E-4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4.6046384923978737E-3</c:v>
                </c:pt>
                <c:pt idx="17073">
                  <c:v>6.512490311658452E-4</c:v>
                </c:pt>
                <c:pt idx="17074">
                  <c:v>0</c:v>
                </c:pt>
                <c:pt idx="17075">
                  <c:v>2.8306187302372071E-3</c:v>
                </c:pt>
                <c:pt idx="17076">
                  <c:v>4.29057703656152E-4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4.4099515894242938E-4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2.248018987087205E-3</c:v>
                </c:pt>
                <c:pt idx="17094">
                  <c:v>8.2187213489410063E-4</c:v>
                </c:pt>
                <c:pt idx="17095">
                  <c:v>0</c:v>
                </c:pt>
                <c:pt idx="17096">
                  <c:v>1.119209139162258E-3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4.3492364284737292E-4</c:v>
                </c:pt>
                <c:pt idx="17105">
                  <c:v>8.1625931173422638E-4</c:v>
                </c:pt>
                <c:pt idx="17106">
                  <c:v>2.887796812150453E-3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4.9333120407315609E-3</c:v>
                </c:pt>
                <c:pt idx="17113">
                  <c:v>0</c:v>
                </c:pt>
                <c:pt idx="17114">
                  <c:v>0</c:v>
                </c:pt>
                <c:pt idx="17115">
                  <c:v>2.454924860413273E-3</c:v>
                </c:pt>
                <c:pt idx="17116">
                  <c:v>8.9760859846589375E-4</c:v>
                </c:pt>
                <c:pt idx="17117">
                  <c:v>1.943177501583612E-3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3.3886145685589213E-4</c:v>
                </c:pt>
                <c:pt idx="17122">
                  <c:v>1.241430183125807E-3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4.9658528610106083E-4</c:v>
                </c:pt>
                <c:pt idx="17131">
                  <c:v>0</c:v>
                </c:pt>
                <c:pt idx="17132">
                  <c:v>3.6256909302360431E-3</c:v>
                </c:pt>
                <c:pt idx="17133">
                  <c:v>0</c:v>
                </c:pt>
                <c:pt idx="17134">
                  <c:v>0</c:v>
                </c:pt>
                <c:pt idx="17135">
                  <c:v>7.2791900243604219E-4</c:v>
                </c:pt>
                <c:pt idx="17136">
                  <c:v>0</c:v>
                </c:pt>
                <c:pt idx="17137">
                  <c:v>8.938968521059607E-4</c:v>
                </c:pt>
                <c:pt idx="17138">
                  <c:v>0</c:v>
                </c:pt>
                <c:pt idx="17139">
                  <c:v>0</c:v>
                </c:pt>
                <c:pt idx="17140">
                  <c:v>6.4549790515607973E-4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4.3953133468395731E-4</c:v>
                </c:pt>
                <c:pt idx="17146">
                  <c:v>0</c:v>
                </c:pt>
                <c:pt idx="17147">
                  <c:v>0</c:v>
                </c:pt>
                <c:pt idx="17148">
                  <c:v>2.0284359926942899E-3</c:v>
                </c:pt>
                <c:pt idx="17149">
                  <c:v>1.352734960400577E-3</c:v>
                </c:pt>
                <c:pt idx="17150">
                  <c:v>5.0063122815255368E-4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8.5611613233275161E-4</c:v>
                </c:pt>
                <c:pt idx="17159">
                  <c:v>0</c:v>
                </c:pt>
                <c:pt idx="17160">
                  <c:v>5.4770368751138145E-4</c:v>
                </c:pt>
                <c:pt idx="17161">
                  <c:v>5.6010829260506249E-4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3.8782400084982839E-4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7.8775339536037712E-4</c:v>
                </c:pt>
                <c:pt idx="17182">
                  <c:v>3.8735226810939329E-3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9.7244684724126615E-4</c:v>
                </c:pt>
                <c:pt idx="17187">
                  <c:v>0</c:v>
                </c:pt>
                <c:pt idx="17188">
                  <c:v>6.4452647467340971E-4</c:v>
                </c:pt>
                <c:pt idx="17189">
                  <c:v>0</c:v>
                </c:pt>
                <c:pt idx="17190">
                  <c:v>2.223934429841487E-3</c:v>
                </c:pt>
                <c:pt idx="17191">
                  <c:v>3.5128669866677398E-4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6.9030229788474287E-4</c:v>
                </c:pt>
                <c:pt idx="17196">
                  <c:v>1.9474852277088109E-3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1.500277504381991E-3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4.5042876903729056E-3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9.8349960314023186E-4</c:v>
                </c:pt>
                <c:pt idx="17217">
                  <c:v>0</c:v>
                </c:pt>
                <c:pt idx="17218">
                  <c:v>0</c:v>
                </c:pt>
                <c:pt idx="17219">
                  <c:v>2.4306866003429581E-3</c:v>
                </c:pt>
                <c:pt idx="17220">
                  <c:v>0</c:v>
                </c:pt>
                <c:pt idx="17221">
                  <c:v>0</c:v>
                </c:pt>
                <c:pt idx="17222">
                  <c:v>3.6785309243257859E-4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9.6322986071410125E-4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5.6422260816213151E-4</c:v>
                </c:pt>
                <c:pt idx="17233">
                  <c:v>1.1915443580270051E-3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1.9618507357126841E-3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1.603120413898427E-3</c:v>
                </c:pt>
                <c:pt idx="17244">
                  <c:v>0</c:v>
                </c:pt>
                <c:pt idx="17245">
                  <c:v>0</c:v>
                </c:pt>
                <c:pt idx="17246">
                  <c:v>7.7178750296180807E-4</c:v>
                </c:pt>
                <c:pt idx="17247">
                  <c:v>0</c:v>
                </c:pt>
                <c:pt idx="17248">
                  <c:v>1.105109094515083E-3</c:v>
                </c:pt>
                <c:pt idx="17249">
                  <c:v>9.3119445706664407E-4</c:v>
                </c:pt>
                <c:pt idx="17250">
                  <c:v>1.6437053888410109E-3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3.9620821057990919E-4</c:v>
                </c:pt>
                <c:pt idx="17259">
                  <c:v>0</c:v>
                </c:pt>
                <c:pt idx="17260">
                  <c:v>0</c:v>
                </c:pt>
                <c:pt idx="17261">
                  <c:v>1.2756852351652019E-3</c:v>
                </c:pt>
                <c:pt idx="17262">
                  <c:v>1.7542827122291221E-3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4.2535325762277398E-4</c:v>
                </c:pt>
                <c:pt idx="17268">
                  <c:v>0</c:v>
                </c:pt>
                <c:pt idx="17269">
                  <c:v>3.4168294981839738E-3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1.006264269198105E-3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2.7498163830277718E-3</c:v>
                </c:pt>
                <c:pt idx="17284">
                  <c:v>0</c:v>
                </c:pt>
                <c:pt idx="17285">
                  <c:v>3.268183822344992E-3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3.9342919308098679E-3</c:v>
                </c:pt>
                <c:pt idx="17292">
                  <c:v>4.335189540687496E-4</c:v>
                </c:pt>
                <c:pt idx="17293">
                  <c:v>4.0797204255521802E-4</c:v>
                </c:pt>
                <c:pt idx="17294">
                  <c:v>0</c:v>
                </c:pt>
                <c:pt idx="17295">
                  <c:v>3.7055792889876388E-4</c:v>
                </c:pt>
                <c:pt idx="17296">
                  <c:v>0</c:v>
                </c:pt>
                <c:pt idx="17297">
                  <c:v>0</c:v>
                </c:pt>
                <c:pt idx="17298">
                  <c:v>4.6470964798095849E-4</c:v>
                </c:pt>
                <c:pt idx="17299">
                  <c:v>5.0580229225346543E-4</c:v>
                </c:pt>
                <c:pt idx="17300">
                  <c:v>1.142420370333327E-3</c:v>
                </c:pt>
                <c:pt idx="17301">
                  <c:v>0</c:v>
                </c:pt>
                <c:pt idx="17302">
                  <c:v>1.744339864152728E-3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6.6366313901712582E-4</c:v>
                </c:pt>
                <c:pt idx="17332">
                  <c:v>0</c:v>
                </c:pt>
                <c:pt idx="17333">
                  <c:v>0</c:v>
                </c:pt>
                <c:pt idx="17334">
                  <c:v>1.0361943404917479E-3</c:v>
                </c:pt>
                <c:pt idx="17335">
                  <c:v>0</c:v>
                </c:pt>
                <c:pt idx="17336">
                  <c:v>6.3249667203472428E-4</c:v>
                </c:pt>
                <c:pt idx="17337">
                  <c:v>0</c:v>
                </c:pt>
                <c:pt idx="17338">
                  <c:v>1.3426284411934279E-3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4.3914968057037762E-4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3.9067561685752111E-4</c:v>
                </c:pt>
                <c:pt idx="17349">
                  <c:v>0</c:v>
                </c:pt>
                <c:pt idx="17350">
                  <c:v>0</c:v>
                </c:pt>
                <c:pt idx="17351">
                  <c:v>1.048446486491085E-3</c:v>
                </c:pt>
                <c:pt idx="17352">
                  <c:v>4.4350356115878089E-4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8.15532513419771E-4</c:v>
                </c:pt>
                <c:pt idx="17357">
                  <c:v>0</c:v>
                </c:pt>
                <c:pt idx="17358">
                  <c:v>0</c:v>
                </c:pt>
                <c:pt idx="17359">
                  <c:v>5.2701778977579962E-4</c:v>
                </c:pt>
                <c:pt idx="17360">
                  <c:v>0</c:v>
                </c:pt>
                <c:pt idx="17361">
                  <c:v>4.1828821990370539E-3</c:v>
                </c:pt>
                <c:pt idx="17362">
                  <c:v>0</c:v>
                </c:pt>
                <c:pt idx="17363">
                  <c:v>7.9509678439574694E-4</c:v>
                </c:pt>
                <c:pt idx="17364">
                  <c:v>9.9956826562650077E-4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2.3683122409021771E-3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4.468230580482137E-4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1.0936858484798791E-3</c:v>
                </c:pt>
                <c:pt idx="17385">
                  <c:v>8.6900788280770171E-4</c:v>
                </c:pt>
                <c:pt idx="17386">
                  <c:v>0</c:v>
                </c:pt>
                <c:pt idx="17387">
                  <c:v>0</c:v>
                </c:pt>
                <c:pt idx="17388">
                  <c:v>8.8925604484341115E-4</c:v>
                </c:pt>
                <c:pt idx="17389">
                  <c:v>0</c:v>
                </c:pt>
                <c:pt idx="17390">
                  <c:v>5.4753290295752178E-4</c:v>
                </c:pt>
                <c:pt idx="17391">
                  <c:v>7.4923334033814262E-4</c:v>
                </c:pt>
                <c:pt idx="17392">
                  <c:v>6.7494851989321754E-4</c:v>
                </c:pt>
                <c:pt idx="17393">
                  <c:v>0</c:v>
                </c:pt>
                <c:pt idx="17394">
                  <c:v>7.7064782927997505E-4</c:v>
                </c:pt>
                <c:pt idx="17395">
                  <c:v>1.1740406445623179E-3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7.1491737552204502E-4</c:v>
                </c:pt>
                <c:pt idx="17400">
                  <c:v>0</c:v>
                </c:pt>
                <c:pt idx="17401">
                  <c:v>9.7118310481776257E-4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4.1920381105193329E-4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4.9367579122571814E-4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7.4626210529293857E-4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1.033962816612749E-3</c:v>
                </c:pt>
                <c:pt idx="17423">
                  <c:v>6.8446643441760627E-4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1.0935511863345781E-3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9.3535611047131659E-4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9.4110091449795224E-4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4.6989112920459717E-3</c:v>
                </c:pt>
                <c:pt idx="17443">
                  <c:v>0</c:v>
                </c:pt>
                <c:pt idx="17444">
                  <c:v>1.0246406477594141E-3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3.3733737028502627E-4</c:v>
                </c:pt>
                <c:pt idx="17452">
                  <c:v>6.31548948371484E-4</c:v>
                </c:pt>
                <c:pt idx="17453">
                  <c:v>5.9509526301128421E-4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6.1968017357607751E-4</c:v>
                </c:pt>
                <c:pt idx="17461">
                  <c:v>0</c:v>
                </c:pt>
                <c:pt idx="17462">
                  <c:v>0</c:v>
                </c:pt>
                <c:pt idx="17463">
                  <c:v>9.1308526445187371E-4</c:v>
                </c:pt>
                <c:pt idx="17464">
                  <c:v>1.152950645202508E-3</c:v>
                </c:pt>
                <c:pt idx="17465">
                  <c:v>0</c:v>
                </c:pt>
                <c:pt idx="17466">
                  <c:v>0</c:v>
                </c:pt>
                <c:pt idx="17467">
                  <c:v>1.7690131637365159E-3</c:v>
                </c:pt>
                <c:pt idx="17468">
                  <c:v>0</c:v>
                </c:pt>
                <c:pt idx="17469">
                  <c:v>6.4164019857651641E-4</c:v>
                </c:pt>
                <c:pt idx="17470">
                  <c:v>3.8555500603056758E-4</c:v>
                </c:pt>
                <c:pt idx="17471">
                  <c:v>0</c:v>
                </c:pt>
                <c:pt idx="17472">
                  <c:v>0</c:v>
                </c:pt>
                <c:pt idx="17473">
                  <c:v>3.480859874554909E-4</c:v>
                </c:pt>
                <c:pt idx="17474">
                  <c:v>0</c:v>
                </c:pt>
                <c:pt idx="17475">
                  <c:v>4.2656153166384408E-4</c:v>
                </c:pt>
                <c:pt idx="17476">
                  <c:v>1.916832300632767E-3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2.3042905230426158E-3</c:v>
                </c:pt>
                <c:pt idx="17485">
                  <c:v>2.43170548785383E-3</c:v>
                </c:pt>
                <c:pt idx="17486">
                  <c:v>0</c:v>
                </c:pt>
                <c:pt idx="17487">
                  <c:v>7.0116268651292059E-4</c:v>
                </c:pt>
                <c:pt idx="17488">
                  <c:v>5.6105171280060892E-4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1.7525481778977441E-3</c:v>
                </c:pt>
                <c:pt idx="17500">
                  <c:v>6.5188760278986943E-4</c:v>
                </c:pt>
                <c:pt idx="17501">
                  <c:v>0</c:v>
                </c:pt>
                <c:pt idx="17502">
                  <c:v>9.129914746572067E-4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4.352206434350703E-4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7.1805097412332489E-4</c:v>
                </c:pt>
                <c:pt idx="17530">
                  <c:v>0</c:v>
                </c:pt>
                <c:pt idx="17531">
                  <c:v>1.1063917239771061E-3</c:v>
                </c:pt>
                <c:pt idx="17532">
                  <c:v>0</c:v>
                </c:pt>
                <c:pt idx="17533">
                  <c:v>7.0997802705055483E-4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9.1013346867781317E-4</c:v>
                </c:pt>
                <c:pt idx="17538">
                  <c:v>0</c:v>
                </c:pt>
                <c:pt idx="17539">
                  <c:v>0</c:v>
                </c:pt>
                <c:pt idx="17540">
                  <c:v>2.940697390354513E-3</c:v>
                </c:pt>
                <c:pt idx="17541">
                  <c:v>1.814365604339794E-3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3.117170062085433E-3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3.5703198420092259E-4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8.2317622594502626E-4</c:v>
                </c:pt>
                <c:pt idx="17556">
                  <c:v>3.4705172988283112E-4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3.8557774977205869E-4</c:v>
                </c:pt>
                <c:pt idx="17570">
                  <c:v>0</c:v>
                </c:pt>
                <c:pt idx="17571">
                  <c:v>0</c:v>
                </c:pt>
                <c:pt idx="17572">
                  <c:v>1.8112607062736731E-3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3.8367516754818712E-4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1.7094929891359779E-3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3.2556326935026E-3</c:v>
                </c:pt>
                <c:pt idx="17602">
                  <c:v>6.8647921861304784E-4</c:v>
                </c:pt>
                <c:pt idx="17603">
                  <c:v>0</c:v>
                </c:pt>
                <c:pt idx="17604">
                  <c:v>9.2991761044286091E-4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2.640125903526208E-3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4.6661153386015099E-4</c:v>
                </c:pt>
                <c:pt idx="17621">
                  <c:v>1.729454498054379E-3</c:v>
                </c:pt>
                <c:pt idx="17622">
                  <c:v>4.6216782155679458E-4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3.4276803614397081E-4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1.7241480351817681E-3</c:v>
                </c:pt>
                <c:pt idx="17631">
                  <c:v>0</c:v>
                </c:pt>
                <c:pt idx="17632">
                  <c:v>1.1002646951897451E-3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1.8471367679034219E-3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3.7595717925654301E-3</c:v>
                </c:pt>
                <c:pt idx="17646">
                  <c:v>0</c:v>
                </c:pt>
                <c:pt idx="17647">
                  <c:v>1.721368129179901E-3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4.2720778451922392E-4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1.099276925548778E-3</c:v>
                </c:pt>
                <c:pt idx="17658">
                  <c:v>1.8062761359949849E-3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2.687193531347117E-3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1.5164397824311629E-3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6.4127209221852136E-4</c:v>
                </c:pt>
                <c:pt idx="17679">
                  <c:v>0</c:v>
                </c:pt>
                <c:pt idx="17680">
                  <c:v>0</c:v>
                </c:pt>
                <c:pt idx="17681">
                  <c:v>1.0453105975164181E-3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4.849098821548649E-3</c:v>
                </c:pt>
                <c:pt idx="17689">
                  <c:v>1.379116795941251E-3</c:v>
                </c:pt>
                <c:pt idx="17690">
                  <c:v>9.3479553560826595E-4</c:v>
                </c:pt>
                <c:pt idx="17691">
                  <c:v>0</c:v>
                </c:pt>
                <c:pt idx="17692">
                  <c:v>1.7055182946380939E-3</c:v>
                </c:pt>
                <c:pt idx="17693">
                  <c:v>3.5707911230245759E-4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3.4273308782446917E-4</c:v>
                </c:pt>
                <c:pt idx="17700">
                  <c:v>0</c:v>
                </c:pt>
                <c:pt idx="17701">
                  <c:v>1.156840664682619E-3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4.0576688979770568E-4</c:v>
                </c:pt>
                <c:pt idx="17708">
                  <c:v>0</c:v>
                </c:pt>
                <c:pt idx="17709">
                  <c:v>0</c:v>
                </c:pt>
                <c:pt idx="17710">
                  <c:v>6.9891544203806851E-4</c:v>
                </c:pt>
                <c:pt idx="17711">
                  <c:v>0</c:v>
                </c:pt>
                <c:pt idx="17712">
                  <c:v>0</c:v>
                </c:pt>
                <c:pt idx="17713">
                  <c:v>3.618631847704004E-4</c:v>
                </c:pt>
                <c:pt idx="17714">
                  <c:v>0</c:v>
                </c:pt>
                <c:pt idx="17715">
                  <c:v>2.114927155798238E-3</c:v>
                </c:pt>
                <c:pt idx="17716">
                  <c:v>5.5168054237493037E-4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1.580698960051461E-3</c:v>
                </c:pt>
                <c:pt idx="17722">
                  <c:v>0</c:v>
                </c:pt>
                <c:pt idx="17723">
                  <c:v>0</c:v>
                </c:pt>
                <c:pt idx="17724">
                  <c:v>3.832367588175424E-4</c:v>
                </c:pt>
                <c:pt idx="17725">
                  <c:v>5.6954953919437603E-4</c:v>
                </c:pt>
                <c:pt idx="17726">
                  <c:v>0</c:v>
                </c:pt>
                <c:pt idx="17727">
                  <c:v>5.3116571512728617E-4</c:v>
                </c:pt>
                <c:pt idx="17728">
                  <c:v>1.047185876824591E-3</c:v>
                </c:pt>
                <c:pt idx="17729">
                  <c:v>0</c:v>
                </c:pt>
                <c:pt idx="17730">
                  <c:v>3.4057066519248801E-3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4.4677847931162549E-4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1.4447705152533291E-3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4.7124120258427331E-4</c:v>
                </c:pt>
                <c:pt idx="17750">
                  <c:v>0</c:v>
                </c:pt>
                <c:pt idx="17751">
                  <c:v>3.7462274864068879E-4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2.016533363233894E-3</c:v>
                </c:pt>
                <c:pt idx="17758">
                  <c:v>3.359861727654953E-4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1.552026150158155E-3</c:v>
                </c:pt>
                <c:pt idx="17767">
                  <c:v>4.375741038083625E-4</c:v>
                </c:pt>
                <c:pt idx="17768">
                  <c:v>0</c:v>
                </c:pt>
                <c:pt idx="17769">
                  <c:v>0</c:v>
                </c:pt>
                <c:pt idx="17770">
                  <c:v>3.71048517890386E-3</c:v>
                </c:pt>
                <c:pt idx="17771">
                  <c:v>5.7748199061768892E-4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8.493252371076026E-4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4.6241174319074362E-4</c:v>
                </c:pt>
                <c:pt idx="17786">
                  <c:v>1.8477094005373211E-3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6.8513977529379658E-4</c:v>
                </c:pt>
                <c:pt idx="17795">
                  <c:v>8.791996880782992E-4</c:v>
                </c:pt>
                <c:pt idx="17796">
                  <c:v>1.695596683850299E-3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3.5835730520321558E-4</c:v>
                </c:pt>
                <c:pt idx="17805">
                  <c:v>0</c:v>
                </c:pt>
                <c:pt idx="17806">
                  <c:v>5.5002073736011158E-4</c:v>
                </c:pt>
                <c:pt idx="17807">
                  <c:v>0</c:v>
                </c:pt>
                <c:pt idx="17808">
                  <c:v>3.533783023951111E-3</c:v>
                </c:pt>
                <c:pt idx="17809">
                  <c:v>6.4569519943586556E-4</c:v>
                </c:pt>
                <c:pt idx="17810">
                  <c:v>8.5334727205742234E-4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3.9950740282951758E-4</c:v>
                </c:pt>
                <c:pt idx="17817">
                  <c:v>3.9772199832300773E-4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1.1989043328843501E-3</c:v>
                </c:pt>
                <c:pt idx="17823">
                  <c:v>0</c:v>
                </c:pt>
                <c:pt idx="17824">
                  <c:v>7.5527815676673909E-4</c:v>
                </c:pt>
                <c:pt idx="17825">
                  <c:v>0</c:v>
                </c:pt>
                <c:pt idx="17826">
                  <c:v>0</c:v>
                </c:pt>
                <c:pt idx="17827">
                  <c:v>3.0909872095574338E-3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1.1674159847579061E-3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6.0566005993904369E-4</c:v>
                </c:pt>
                <c:pt idx="17840">
                  <c:v>0</c:v>
                </c:pt>
                <c:pt idx="17841">
                  <c:v>1.708122403691178E-3</c:v>
                </c:pt>
                <c:pt idx="17842">
                  <c:v>3.6283318418745328E-4</c:v>
                </c:pt>
                <c:pt idx="17843">
                  <c:v>0</c:v>
                </c:pt>
                <c:pt idx="17844">
                  <c:v>0</c:v>
                </c:pt>
                <c:pt idx="17845">
                  <c:v>4.1429260217401617E-3</c:v>
                </c:pt>
                <c:pt idx="17846">
                  <c:v>0</c:v>
                </c:pt>
                <c:pt idx="17847">
                  <c:v>0</c:v>
                </c:pt>
                <c:pt idx="17848">
                  <c:v>1.860928937674059E-3</c:v>
                </c:pt>
                <c:pt idx="17849">
                  <c:v>1.046746550529476E-3</c:v>
                </c:pt>
                <c:pt idx="17850">
                  <c:v>0</c:v>
                </c:pt>
                <c:pt idx="17851">
                  <c:v>1.584228441748878E-3</c:v>
                </c:pt>
                <c:pt idx="17852">
                  <c:v>5.7177664448446847E-4</c:v>
                </c:pt>
                <c:pt idx="17853">
                  <c:v>0</c:v>
                </c:pt>
                <c:pt idx="17854">
                  <c:v>0</c:v>
                </c:pt>
                <c:pt idx="17855">
                  <c:v>4.5376380252935226E-3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4.7042216687325151E-4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1.0090727779164829E-3</c:v>
                </c:pt>
                <c:pt idx="17875">
                  <c:v>0</c:v>
                </c:pt>
                <c:pt idx="17876">
                  <c:v>8.6474773097693276E-4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4.476354476622921E-4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7.2350733881086291E-4</c:v>
                </c:pt>
                <c:pt idx="17890">
                  <c:v>0</c:v>
                </c:pt>
                <c:pt idx="17891">
                  <c:v>3.6577637588453798E-3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5.0191652494979949E-4</c:v>
                </c:pt>
                <c:pt idx="17897">
                  <c:v>0</c:v>
                </c:pt>
                <c:pt idx="17898">
                  <c:v>0</c:v>
                </c:pt>
                <c:pt idx="17899">
                  <c:v>6.7004060449554715E-4</c:v>
                </c:pt>
                <c:pt idx="17900">
                  <c:v>0</c:v>
                </c:pt>
                <c:pt idx="17901">
                  <c:v>0</c:v>
                </c:pt>
                <c:pt idx="17902">
                  <c:v>1.671289279505557E-3</c:v>
                </c:pt>
                <c:pt idx="17903">
                  <c:v>0</c:v>
                </c:pt>
                <c:pt idx="17904">
                  <c:v>3.6442301377239149E-4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5.3963056418976189E-4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2.168445335644708E-3</c:v>
                </c:pt>
                <c:pt idx="17918">
                  <c:v>9.9787436711823636E-4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7.3033160784544897E-4</c:v>
                </c:pt>
                <c:pt idx="17926">
                  <c:v>0</c:v>
                </c:pt>
                <c:pt idx="17927">
                  <c:v>9.4536249789363262E-4</c:v>
                </c:pt>
                <c:pt idx="17928">
                  <c:v>9.7459803220597283E-4</c:v>
                </c:pt>
                <c:pt idx="17929">
                  <c:v>1.0317200928791029E-3</c:v>
                </c:pt>
                <c:pt idx="17930">
                  <c:v>0</c:v>
                </c:pt>
                <c:pt idx="17931">
                  <c:v>0</c:v>
                </c:pt>
                <c:pt idx="17932">
                  <c:v>4.7799587095331483E-3</c:v>
                </c:pt>
                <c:pt idx="17933">
                  <c:v>0</c:v>
                </c:pt>
                <c:pt idx="17934">
                  <c:v>4.4101075375865638E-4</c:v>
                </c:pt>
                <c:pt idx="17935">
                  <c:v>0</c:v>
                </c:pt>
                <c:pt idx="17936">
                  <c:v>6.0421659913008948E-4</c:v>
                </c:pt>
                <c:pt idx="17937">
                  <c:v>0</c:v>
                </c:pt>
                <c:pt idx="17938">
                  <c:v>0</c:v>
                </c:pt>
                <c:pt idx="17939">
                  <c:v>2.4381684372801219E-3</c:v>
                </c:pt>
                <c:pt idx="17940">
                  <c:v>0</c:v>
                </c:pt>
                <c:pt idx="17941">
                  <c:v>7.3273457299678811E-4</c:v>
                </c:pt>
                <c:pt idx="17942">
                  <c:v>0</c:v>
                </c:pt>
                <c:pt idx="17943">
                  <c:v>0</c:v>
                </c:pt>
                <c:pt idx="17944">
                  <c:v>5.994416135937119E-4</c:v>
                </c:pt>
                <c:pt idx="17945">
                  <c:v>0</c:v>
                </c:pt>
                <c:pt idx="17946">
                  <c:v>0</c:v>
                </c:pt>
                <c:pt idx="17947">
                  <c:v>9.8593373777757691E-4</c:v>
                </c:pt>
                <c:pt idx="17948">
                  <c:v>0</c:v>
                </c:pt>
                <c:pt idx="17949">
                  <c:v>0</c:v>
                </c:pt>
                <c:pt idx="17950">
                  <c:v>7.8716463371205996E-4</c:v>
                </c:pt>
                <c:pt idx="17951">
                  <c:v>7.084349236238151E-4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1.9607784140451309E-3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4.1394907011345529E-4</c:v>
                </c:pt>
                <c:pt idx="17964">
                  <c:v>0</c:v>
                </c:pt>
                <c:pt idx="17965">
                  <c:v>0</c:v>
                </c:pt>
                <c:pt idx="17966">
                  <c:v>3.8406371448481221E-4</c:v>
                </c:pt>
                <c:pt idx="17967">
                  <c:v>5.4690889786102503E-4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3.5204086076416461E-4</c:v>
                </c:pt>
                <c:pt idx="17974">
                  <c:v>0</c:v>
                </c:pt>
                <c:pt idx="17975">
                  <c:v>2.4294977471928159E-3</c:v>
                </c:pt>
                <c:pt idx="17976">
                  <c:v>0</c:v>
                </c:pt>
                <c:pt idx="17977">
                  <c:v>0</c:v>
                </c:pt>
                <c:pt idx="17978">
                  <c:v>6.5830622563451541E-4</c:v>
                </c:pt>
                <c:pt idx="17979">
                  <c:v>0</c:v>
                </c:pt>
                <c:pt idx="17980">
                  <c:v>0</c:v>
                </c:pt>
                <c:pt idx="17981">
                  <c:v>2.4151522708095469E-3</c:v>
                </c:pt>
                <c:pt idx="17982">
                  <c:v>0</c:v>
                </c:pt>
                <c:pt idx="17983">
                  <c:v>1.342737856763813E-3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3.7866963218607447E-4</c:v>
                </c:pt>
                <c:pt idx="17993">
                  <c:v>0</c:v>
                </c:pt>
                <c:pt idx="17994">
                  <c:v>0</c:v>
                </c:pt>
                <c:pt idx="17995">
                  <c:v>1.0493006213304109E-3</c:v>
                </c:pt>
                <c:pt idx="17996">
                  <c:v>0</c:v>
                </c:pt>
                <c:pt idx="17997">
                  <c:v>8.1998557749809152E-4</c:v>
                </c:pt>
                <c:pt idx="17998">
                  <c:v>1.273566844614722E-3</c:v>
                </c:pt>
                <c:pt idx="17999">
                  <c:v>5.108924112582179E-4</c:v>
                </c:pt>
                <c:pt idx="18000">
                  <c:v>0</c:v>
                </c:pt>
                <c:pt idx="18001">
                  <c:v>8.8081294226158985E-4</c:v>
                </c:pt>
                <c:pt idx="18002">
                  <c:v>0</c:v>
                </c:pt>
                <c:pt idx="18003">
                  <c:v>3.8340401352036441E-4</c:v>
                </c:pt>
                <c:pt idx="18004">
                  <c:v>4.9183701872788921E-3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2.3953509660288629E-3</c:v>
                </c:pt>
                <c:pt idx="18010">
                  <c:v>0</c:v>
                </c:pt>
                <c:pt idx="18011">
                  <c:v>6.0274533162684362E-4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1.006559531383648E-3</c:v>
                </c:pt>
                <c:pt idx="18016">
                  <c:v>2.8810187156892361E-3</c:v>
                </c:pt>
                <c:pt idx="18017">
                  <c:v>0</c:v>
                </c:pt>
                <c:pt idx="18018">
                  <c:v>0</c:v>
                </c:pt>
                <c:pt idx="18019">
                  <c:v>6.7709932118429359E-4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3.4579794002005922E-3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8.6592486622878175E-4</c:v>
                </c:pt>
                <c:pt idx="18033">
                  <c:v>1.65831831748915E-3</c:v>
                </c:pt>
                <c:pt idx="18034">
                  <c:v>1.317565789578104E-3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5.4722462572692418E-4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3.4043106453559592E-4</c:v>
                </c:pt>
                <c:pt idx="18045">
                  <c:v>2.2750654869980501E-3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3.3522804119019579E-3</c:v>
                </c:pt>
                <c:pt idx="18064">
                  <c:v>4.4922680810686398E-4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2.3841482558775869E-3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3.4879055391017501E-3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2.511248176255539E-3</c:v>
                </c:pt>
                <c:pt idx="18089">
                  <c:v>0</c:v>
                </c:pt>
                <c:pt idx="18090">
                  <c:v>0</c:v>
                </c:pt>
                <c:pt idx="18091">
                  <c:v>5.2059351834843131E-4</c:v>
                </c:pt>
                <c:pt idx="18092">
                  <c:v>3.7814544301172819E-4</c:v>
                </c:pt>
                <c:pt idx="18093">
                  <c:v>7.1785123645157071E-4</c:v>
                </c:pt>
                <c:pt idx="18094">
                  <c:v>2.1718281418883381E-3</c:v>
                </c:pt>
                <c:pt idx="18095">
                  <c:v>3.5402253578304438E-3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3.263131419599493E-3</c:v>
                </c:pt>
                <c:pt idx="18105">
                  <c:v>0</c:v>
                </c:pt>
                <c:pt idx="18106">
                  <c:v>0</c:v>
                </c:pt>
                <c:pt idx="18107">
                  <c:v>2.6679715376021558E-3</c:v>
                </c:pt>
                <c:pt idx="18108">
                  <c:v>0</c:v>
                </c:pt>
                <c:pt idx="18109">
                  <c:v>0</c:v>
                </c:pt>
                <c:pt idx="18110">
                  <c:v>3.567433894256724E-4</c:v>
                </c:pt>
                <c:pt idx="18111">
                  <c:v>0</c:v>
                </c:pt>
                <c:pt idx="18112">
                  <c:v>0</c:v>
                </c:pt>
                <c:pt idx="18113">
                  <c:v>6.2882341504701112E-4</c:v>
                </c:pt>
                <c:pt idx="18114">
                  <c:v>4.1350187176012387E-3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8.694739341579352E-4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4.1996867738481238E-3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3.528243168507784E-3</c:v>
                </c:pt>
                <c:pt idx="18136">
                  <c:v>5.4706511139335982E-4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4.4397376749056059E-4</c:v>
                </c:pt>
                <c:pt idx="18141">
                  <c:v>0</c:v>
                </c:pt>
                <c:pt idx="18142">
                  <c:v>0</c:v>
                </c:pt>
                <c:pt idx="18143">
                  <c:v>3.5592422148999722E-4</c:v>
                </c:pt>
                <c:pt idx="18144">
                  <c:v>0</c:v>
                </c:pt>
                <c:pt idx="18145">
                  <c:v>1.3124778016491269E-3</c:v>
                </c:pt>
                <c:pt idx="18146">
                  <c:v>0</c:v>
                </c:pt>
                <c:pt idx="18147">
                  <c:v>1.3440250419520521E-3</c:v>
                </c:pt>
                <c:pt idx="18148">
                  <c:v>0</c:v>
                </c:pt>
                <c:pt idx="18149">
                  <c:v>0</c:v>
                </c:pt>
                <c:pt idx="18150">
                  <c:v>1.9102522628378861E-3</c:v>
                </c:pt>
                <c:pt idx="18151">
                  <c:v>2.7644553693190262E-3</c:v>
                </c:pt>
                <c:pt idx="18152">
                  <c:v>0</c:v>
                </c:pt>
                <c:pt idx="18153">
                  <c:v>3.7132562100450648E-4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3.4537654048804798E-4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8.4196608977670135E-4</c:v>
                </c:pt>
                <c:pt idx="18171">
                  <c:v>6.3984387649056586E-4</c:v>
                </c:pt>
                <c:pt idx="18172">
                  <c:v>9.7356722032313913E-4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3.4346047695303799E-3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4.2215485349287743E-3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3.5646703416216991E-4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4.9726931718521283E-3</c:v>
                </c:pt>
                <c:pt idx="18200">
                  <c:v>4.192713094968264E-3</c:v>
                </c:pt>
                <c:pt idx="18201">
                  <c:v>0</c:v>
                </c:pt>
                <c:pt idx="18202">
                  <c:v>1.227729400509317E-3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3.9170179988089132E-3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5.2811665307457329E-4</c:v>
                </c:pt>
                <c:pt idx="18216">
                  <c:v>0</c:v>
                </c:pt>
                <c:pt idx="18217">
                  <c:v>2.732192593979351E-3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1.3438676232569171E-3</c:v>
                </c:pt>
                <c:pt idx="18227">
                  <c:v>0</c:v>
                </c:pt>
                <c:pt idx="18228">
                  <c:v>1.2853515909664469E-3</c:v>
                </c:pt>
                <c:pt idx="18229">
                  <c:v>0</c:v>
                </c:pt>
                <c:pt idx="18230">
                  <c:v>1.334491246163203E-3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1.152524327744858E-3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7.63997428205832E-4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4.2866360376856848E-4</c:v>
                </c:pt>
                <c:pt idx="18248">
                  <c:v>0</c:v>
                </c:pt>
                <c:pt idx="18249">
                  <c:v>0</c:v>
                </c:pt>
                <c:pt idx="18250">
                  <c:v>5.7876705545979734E-4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8.9688890384369052E-4</c:v>
                </c:pt>
                <c:pt idx="18267">
                  <c:v>0</c:v>
                </c:pt>
                <c:pt idx="18268">
                  <c:v>5.7236088793018115E-4</c:v>
                </c:pt>
                <c:pt idx="18269">
                  <c:v>0</c:v>
                </c:pt>
                <c:pt idx="18270">
                  <c:v>0</c:v>
                </c:pt>
                <c:pt idx="18271">
                  <c:v>8.2261410118826604E-4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1.230266736364652E-3</c:v>
                </c:pt>
                <c:pt idx="18276">
                  <c:v>4.9542577221064902E-4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3.5268286248533131E-4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2.0560124068740122E-3</c:v>
                </c:pt>
                <c:pt idx="18288">
                  <c:v>0</c:v>
                </c:pt>
                <c:pt idx="18289">
                  <c:v>0</c:v>
                </c:pt>
                <c:pt idx="18290">
                  <c:v>5.0109421859326079E-4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9.5096797956966263E-4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5.3294970769177477E-4</c:v>
                </c:pt>
                <c:pt idx="18299">
                  <c:v>1.3019116411262901E-3</c:v>
                </c:pt>
                <c:pt idx="18300">
                  <c:v>0</c:v>
                </c:pt>
                <c:pt idx="18301">
                  <c:v>3.4109357033730738E-4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5.8848120691437958E-4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3.7197435564660371E-3</c:v>
                </c:pt>
                <c:pt idx="18315">
                  <c:v>4.8691163339566922E-4</c:v>
                </c:pt>
                <c:pt idx="18316">
                  <c:v>0</c:v>
                </c:pt>
                <c:pt idx="18317">
                  <c:v>0</c:v>
                </c:pt>
                <c:pt idx="18318">
                  <c:v>1.241273064807162E-3</c:v>
                </c:pt>
                <c:pt idx="18319">
                  <c:v>8.0029740557832998E-4</c:v>
                </c:pt>
                <c:pt idx="18320">
                  <c:v>9.0170719186684388E-4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5.6037970953645027E-4</c:v>
                </c:pt>
                <c:pt idx="18332">
                  <c:v>2.3428381750396801E-3</c:v>
                </c:pt>
                <c:pt idx="18333">
                  <c:v>0</c:v>
                </c:pt>
                <c:pt idx="18334">
                  <c:v>0</c:v>
                </c:pt>
                <c:pt idx="18335">
                  <c:v>1.1156058484290911E-3</c:v>
                </c:pt>
                <c:pt idx="18336">
                  <c:v>1.0979714413530421E-3</c:v>
                </c:pt>
                <c:pt idx="18337">
                  <c:v>7.3531946302347537E-4</c:v>
                </c:pt>
                <c:pt idx="18338">
                  <c:v>0</c:v>
                </c:pt>
                <c:pt idx="18339">
                  <c:v>0</c:v>
                </c:pt>
                <c:pt idx="18340">
                  <c:v>2.337222002488315E-3</c:v>
                </c:pt>
                <c:pt idx="18341">
                  <c:v>2.0063059116435448E-3</c:v>
                </c:pt>
                <c:pt idx="18342">
                  <c:v>0</c:v>
                </c:pt>
                <c:pt idx="18343">
                  <c:v>0</c:v>
                </c:pt>
                <c:pt idx="18344">
                  <c:v>5.6171937641593197E-4</c:v>
                </c:pt>
                <c:pt idx="18345">
                  <c:v>3.0178160814575599E-3</c:v>
                </c:pt>
                <c:pt idx="18346">
                  <c:v>0</c:v>
                </c:pt>
                <c:pt idx="18347">
                  <c:v>8.4094814824908174E-4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3.0974358195310658E-3</c:v>
                </c:pt>
                <c:pt idx="18357">
                  <c:v>0</c:v>
                </c:pt>
                <c:pt idx="18358">
                  <c:v>7.5646174693156146E-4</c:v>
                </c:pt>
                <c:pt idx="18359">
                  <c:v>1.438489505405692E-3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3.9843412032610821E-4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1.108216422924265E-3</c:v>
                </c:pt>
                <c:pt idx="18368">
                  <c:v>0</c:v>
                </c:pt>
                <c:pt idx="18369">
                  <c:v>1.0180361540890019E-3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1.2022165692859459E-3</c:v>
                </c:pt>
                <c:pt idx="18374">
                  <c:v>0</c:v>
                </c:pt>
                <c:pt idx="18375">
                  <c:v>0</c:v>
                </c:pt>
                <c:pt idx="18376">
                  <c:v>1.882870294541382E-3</c:v>
                </c:pt>
                <c:pt idx="18377">
                  <c:v>0</c:v>
                </c:pt>
                <c:pt idx="18378">
                  <c:v>6.7502015786465258E-4</c:v>
                </c:pt>
                <c:pt idx="18379">
                  <c:v>0</c:v>
                </c:pt>
                <c:pt idx="18380">
                  <c:v>3.00183979130066E-3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3.828594369525587E-4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8.4453764416665971E-4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3.150254630110534E-3</c:v>
                </c:pt>
                <c:pt idx="18397">
                  <c:v>0</c:v>
                </c:pt>
                <c:pt idx="18398">
                  <c:v>1.4962616590821921E-3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3.9149562938334742E-4</c:v>
                </c:pt>
                <c:pt idx="18403">
                  <c:v>0</c:v>
                </c:pt>
                <c:pt idx="18404">
                  <c:v>0</c:v>
                </c:pt>
                <c:pt idx="18405">
                  <c:v>9.3085875085095781E-4</c:v>
                </c:pt>
                <c:pt idx="18406">
                  <c:v>0</c:v>
                </c:pt>
                <c:pt idx="18407">
                  <c:v>0</c:v>
                </c:pt>
                <c:pt idx="18408">
                  <c:v>3.5408200169341898E-3</c:v>
                </c:pt>
                <c:pt idx="18409">
                  <c:v>8.281304249865407E-4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1.291136692030258E-3</c:v>
                </c:pt>
                <c:pt idx="18416">
                  <c:v>0</c:v>
                </c:pt>
                <c:pt idx="18417">
                  <c:v>1.868290849520626E-3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7.0268066906102697E-4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1.51928686872425E-3</c:v>
                </c:pt>
                <c:pt idx="18428">
                  <c:v>8.6706008881696031E-4</c:v>
                </c:pt>
                <c:pt idx="18429">
                  <c:v>7.0713198437982933E-4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1.068199454320376E-3</c:v>
                </c:pt>
                <c:pt idx="18438">
                  <c:v>2.319796067319023E-3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3.3809295418785477E-4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4.8002814409644449E-4</c:v>
                </c:pt>
                <c:pt idx="18454">
                  <c:v>0</c:v>
                </c:pt>
                <c:pt idx="18455">
                  <c:v>0</c:v>
                </c:pt>
                <c:pt idx="18456">
                  <c:v>9.2361841936954004E-4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1.010611451832211E-3</c:v>
                </c:pt>
                <c:pt idx="18463">
                  <c:v>8.4009283252623065E-4</c:v>
                </c:pt>
                <c:pt idx="18464">
                  <c:v>0</c:v>
                </c:pt>
                <c:pt idx="18465">
                  <c:v>0</c:v>
                </c:pt>
                <c:pt idx="18466">
                  <c:v>3.554760800200282E-3</c:v>
                </c:pt>
                <c:pt idx="18467">
                  <c:v>3.4959111037614953E-4</c:v>
                </c:pt>
                <c:pt idx="18468">
                  <c:v>0</c:v>
                </c:pt>
                <c:pt idx="18469">
                  <c:v>3.8677772306170371E-4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5.0596070946223144E-4</c:v>
                </c:pt>
                <c:pt idx="18475">
                  <c:v>0</c:v>
                </c:pt>
                <c:pt idx="18476">
                  <c:v>0</c:v>
                </c:pt>
                <c:pt idx="18477">
                  <c:v>4.5224946958464271E-4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1.1239300638772171E-3</c:v>
                </c:pt>
                <c:pt idx="18482">
                  <c:v>5.0155098859069208E-4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1.0687587312605161E-3</c:v>
                </c:pt>
                <c:pt idx="18490">
                  <c:v>0</c:v>
                </c:pt>
                <c:pt idx="18491">
                  <c:v>0</c:v>
                </c:pt>
                <c:pt idx="18492">
                  <c:v>1.712261090397473E-3</c:v>
                </c:pt>
                <c:pt idx="18493">
                  <c:v>5.1426986552962825E-4</c:v>
                </c:pt>
                <c:pt idx="18494">
                  <c:v>4.51687255523512E-4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2.2761905851390821E-3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3.245141648759936E-3</c:v>
                </c:pt>
                <c:pt idx="18509">
                  <c:v>4.9400648455280095E-4</c:v>
                </c:pt>
                <c:pt idx="18510">
                  <c:v>0</c:v>
                </c:pt>
                <c:pt idx="18511">
                  <c:v>0</c:v>
                </c:pt>
                <c:pt idx="18512">
                  <c:v>4.3293962426560272E-4</c:v>
                </c:pt>
                <c:pt idx="18513">
                  <c:v>0</c:v>
                </c:pt>
                <c:pt idx="18514">
                  <c:v>0</c:v>
                </c:pt>
                <c:pt idx="18515">
                  <c:v>5.6902382071125914E-4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4.5132017016770573E-3</c:v>
                </c:pt>
                <c:pt idx="18520">
                  <c:v>0</c:v>
                </c:pt>
                <c:pt idx="18521">
                  <c:v>8.1498133242051299E-4</c:v>
                </c:pt>
                <c:pt idx="18522">
                  <c:v>4.8145417585639171E-4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4.4985343499875821E-4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4.278733519916175E-4</c:v>
                </c:pt>
                <c:pt idx="18542">
                  <c:v>0</c:v>
                </c:pt>
                <c:pt idx="18543">
                  <c:v>0</c:v>
                </c:pt>
                <c:pt idx="18544">
                  <c:v>2.4260416133303122E-3</c:v>
                </c:pt>
                <c:pt idx="18545">
                  <c:v>0</c:v>
                </c:pt>
                <c:pt idx="18546">
                  <c:v>3.0602066089629068E-3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1.58344187392858E-3</c:v>
                </c:pt>
                <c:pt idx="18551">
                  <c:v>3.3924990811371667E-4</c:v>
                </c:pt>
                <c:pt idx="18552">
                  <c:v>0</c:v>
                </c:pt>
                <c:pt idx="18553">
                  <c:v>4.9020589159089988E-3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2.0238816503674669E-3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1.19738952646455E-3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2.284787637144218E-3</c:v>
                </c:pt>
                <c:pt idx="18567">
                  <c:v>5.0302655607224105E-4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9.9924090997179451E-4</c:v>
                </c:pt>
                <c:pt idx="18572">
                  <c:v>0</c:v>
                </c:pt>
                <c:pt idx="18573">
                  <c:v>0</c:v>
                </c:pt>
                <c:pt idx="18574">
                  <c:v>6.8461014920851099E-4</c:v>
                </c:pt>
                <c:pt idx="18575">
                  <c:v>1.1325392987331011E-3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1.0413690721951471E-3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3.5737946675641142E-3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2.974626838367034E-3</c:v>
                </c:pt>
                <c:pt idx="18594">
                  <c:v>6.3757386806795563E-4</c:v>
                </c:pt>
                <c:pt idx="18595">
                  <c:v>6.0318950537357238E-4</c:v>
                </c:pt>
                <c:pt idx="18596">
                  <c:v>6.5400613206023802E-4</c:v>
                </c:pt>
                <c:pt idx="18597">
                  <c:v>3.4819382077943081E-4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5.5478312507671189E-4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1.8327077158387551E-3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6.5538775789565173E-4</c:v>
                </c:pt>
                <c:pt idx="18618">
                  <c:v>0</c:v>
                </c:pt>
                <c:pt idx="18619">
                  <c:v>7.2907746793061132E-4</c:v>
                </c:pt>
                <c:pt idx="18620">
                  <c:v>0</c:v>
                </c:pt>
                <c:pt idx="18621">
                  <c:v>0</c:v>
                </c:pt>
                <c:pt idx="18622">
                  <c:v>6.7914878680219563E-4</c:v>
                </c:pt>
                <c:pt idx="18623">
                  <c:v>0</c:v>
                </c:pt>
                <c:pt idx="18624">
                  <c:v>0</c:v>
                </c:pt>
                <c:pt idx="18625">
                  <c:v>4.6233098934111663E-4</c:v>
                </c:pt>
                <c:pt idx="18626">
                  <c:v>0</c:v>
                </c:pt>
                <c:pt idx="18627">
                  <c:v>3.9165653313713399E-4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6.6004506718499948E-4</c:v>
                </c:pt>
                <c:pt idx="18632">
                  <c:v>0</c:v>
                </c:pt>
                <c:pt idx="18633">
                  <c:v>3.6675243938455449E-4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1.743199756626143E-3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1.3251715150902159E-3</c:v>
                </c:pt>
                <c:pt idx="18647">
                  <c:v>0</c:v>
                </c:pt>
                <c:pt idx="18648">
                  <c:v>0</c:v>
                </c:pt>
                <c:pt idx="18649">
                  <c:v>3.7445587494833892E-4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3.4820236670937222E-3</c:v>
                </c:pt>
                <c:pt idx="18657">
                  <c:v>0</c:v>
                </c:pt>
                <c:pt idx="18658">
                  <c:v>5.2819836461771809E-4</c:v>
                </c:pt>
                <c:pt idx="18659">
                  <c:v>6.7993256304629433E-4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1.086776408374046E-3</c:v>
                </c:pt>
                <c:pt idx="18667">
                  <c:v>0</c:v>
                </c:pt>
                <c:pt idx="18668">
                  <c:v>5.2825738991317897E-4</c:v>
                </c:pt>
                <c:pt idx="18669">
                  <c:v>9.4495312774613106E-4</c:v>
                </c:pt>
                <c:pt idx="18670">
                  <c:v>0</c:v>
                </c:pt>
                <c:pt idx="18671">
                  <c:v>1.2115734951851889E-3</c:v>
                </c:pt>
                <c:pt idx="18672">
                  <c:v>5.4673151664488264E-4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1.683171503506562E-3</c:v>
                </c:pt>
                <c:pt idx="18688">
                  <c:v>0</c:v>
                </c:pt>
                <c:pt idx="18689">
                  <c:v>5.1946201276058127E-4</c:v>
                </c:pt>
                <c:pt idx="18690">
                  <c:v>0</c:v>
                </c:pt>
                <c:pt idx="18691">
                  <c:v>4.2143444473186949E-4</c:v>
                </c:pt>
                <c:pt idx="18692">
                  <c:v>2.4569631288421279E-3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4.1885674983483702E-4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2.981484861987951E-3</c:v>
                </c:pt>
                <c:pt idx="18717">
                  <c:v>0</c:v>
                </c:pt>
                <c:pt idx="18718">
                  <c:v>0</c:v>
                </c:pt>
                <c:pt idx="18719">
                  <c:v>1.4029956605367069E-3</c:v>
                </c:pt>
                <c:pt idx="18720">
                  <c:v>0</c:v>
                </c:pt>
                <c:pt idx="18721">
                  <c:v>1.33043647625833E-3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9.9068140749410593E-4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1.479366497107514E-3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5.9463126933243947E-4</c:v>
                </c:pt>
                <c:pt idx="18742">
                  <c:v>0</c:v>
                </c:pt>
                <c:pt idx="18743">
                  <c:v>9.8424594720609429E-4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9.1089559403854101E-4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6.1297169754259164E-4</c:v>
                </c:pt>
                <c:pt idx="18753">
                  <c:v>0</c:v>
                </c:pt>
                <c:pt idx="18754">
                  <c:v>1.1021806195664211E-3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2.032496173367098E-3</c:v>
                </c:pt>
                <c:pt idx="18769">
                  <c:v>0</c:v>
                </c:pt>
                <c:pt idx="18770">
                  <c:v>1.1359029953615231E-3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1.101686684870069E-3</c:v>
                </c:pt>
                <c:pt idx="18775">
                  <c:v>0</c:v>
                </c:pt>
                <c:pt idx="18776">
                  <c:v>4.291246718002276E-3</c:v>
                </c:pt>
                <c:pt idx="18777">
                  <c:v>3.7799602878927318E-4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4.3013886588621803E-4</c:v>
                </c:pt>
                <c:pt idx="18783">
                  <c:v>0</c:v>
                </c:pt>
                <c:pt idx="18784">
                  <c:v>3.857425802832364E-4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4.4073299579532721E-4</c:v>
                </c:pt>
                <c:pt idx="18789">
                  <c:v>0</c:v>
                </c:pt>
                <c:pt idx="18790">
                  <c:v>5.9434821733185365E-4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9.1638210094307701E-4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1.011373407347593E-3</c:v>
                </c:pt>
                <c:pt idx="18804">
                  <c:v>4.0649932970893252E-4</c:v>
                </c:pt>
                <c:pt idx="18805">
                  <c:v>0</c:v>
                </c:pt>
                <c:pt idx="18806">
                  <c:v>3.1014126889115411E-3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1.04750562642233E-3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9.4945177665651972E-4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1.311293170130379E-3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8.8400638382923544E-4</c:v>
                </c:pt>
                <c:pt idx="18828">
                  <c:v>1.3460266787646679E-3</c:v>
                </c:pt>
                <c:pt idx="18829">
                  <c:v>7.4395045595422973E-4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2.9121422252223711E-3</c:v>
                </c:pt>
                <c:pt idx="18839">
                  <c:v>0</c:v>
                </c:pt>
                <c:pt idx="18840">
                  <c:v>0</c:v>
                </c:pt>
                <c:pt idx="18841">
                  <c:v>2.4449709519818929E-3</c:v>
                </c:pt>
                <c:pt idx="18842">
                  <c:v>0</c:v>
                </c:pt>
                <c:pt idx="18843">
                  <c:v>4.3130386467600822E-4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5.9736559350223985E-4</c:v>
                </c:pt>
                <c:pt idx="18848">
                  <c:v>0</c:v>
                </c:pt>
                <c:pt idx="18849">
                  <c:v>0</c:v>
                </c:pt>
                <c:pt idx="18850">
                  <c:v>1.2987941052985091E-3</c:v>
                </c:pt>
                <c:pt idx="18851">
                  <c:v>0</c:v>
                </c:pt>
                <c:pt idx="18852">
                  <c:v>7.1266798133916504E-4</c:v>
                </c:pt>
                <c:pt idx="18853">
                  <c:v>0</c:v>
                </c:pt>
                <c:pt idx="18854">
                  <c:v>2.032690948792638E-3</c:v>
                </c:pt>
                <c:pt idx="18855">
                  <c:v>0</c:v>
                </c:pt>
                <c:pt idx="18856">
                  <c:v>0</c:v>
                </c:pt>
                <c:pt idx="18857">
                  <c:v>2.433680730150334E-3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3.990935077107962E-4</c:v>
                </c:pt>
                <c:pt idx="18864">
                  <c:v>0</c:v>
                </c:pt>
                <c:pt idx="18865">
                  <c:v>8.612683002857508E-4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6.7473695853772706E-4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4.8417796964604382E-4</c:v>
                </c:pt>
                <c:pt idx="18881">
                  <c:v>0</c:v>
                </c:pt>
                <c:pt idx="18882">
                  <c:v>2.3847900032955309E-3</c:v>
                </c:pt>
                <c:pt idx="18883">
                  <c:v>1.605244093433002E-3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8.9346367743772857E-4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4.3041198922608584E-3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2.5232526987637571E-3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4.0196610355422549E-4</c:v>
                </c:pt>
                <c:pt idx="18904">
                  <c:v>3.133908760448066E-3</c:v>
                </c:pt>
                <c:pt idx="18905">
                  <c:v>4.2027547319189659E-4</c:v>
                </c:pt>
                <c:pt idx="18906">
                  <c:v>0</c:v>
                </c:pt>
                <c:pt idx="18907">
                  <c:v>6.7045648148541842E-4</c:v>
                </c:pt>
                <c:pt idx="18908">
                  <c:v>3.6748509668306728E-4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8.8480769827395422E-4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2.7614432630714181E-3</c:v>
                </c:pt>
                <c:pt idx="18930">
                  <c:v>0</c:v>
                </c:pt>
                <c:pt idx="18931">
                  <c:v>0</c:v>
                </c:pt>
                <c:pt idx="18932">
                  <c:v>2.398474000971013E-3</c:v>
                </c:pt>
                <c:pt idx="18933">
                  <c:v>1.8444078235050211E-3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3.4774889014208438E-4</c:v>
                </c:pt>
                <c:pt idx="18938">
                  <c:v>0</c:v>
                </c:pt>
                <c:pt idx="18939">
                  <c:v>2.5278261190400291E-3</c:v>
                </c:pt>
                <c:pt idx="18940">
                  <c:v>2.5859198368194231E-3</c:v>
                </c:pt>
                <c:pt idx="18941">
                  <c:v>0</c:v>
                </c:pt>
                <c:pt idx="18942">
                  <c:v>0</c:v>
                </c:pt>
                <c:pt idx="18943">
                  <c:v>5.8463539120127755E-4</c:v>
                </c:pt>
                <c:pt idx="18944">
                  <c:v>0</c:v>
                </c:pt>
                <c:pt idx="18945">
                  <c:v>9.4880408974104904E-4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1.003275613955592E-3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9.1473079385305609E-4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8.408874815895301E-4</c:v>
                </c:pt>
                <c:pt idx="18966">
                  <c:v>0</c:v>
                </c:pt>
                <c:pt idx="18967">
                  <c:v>1.2548847772421391E-3</c:v>
                </c:pt>
                <c:pt idx="18968">
                  <c:v>5.2418095852182491E-4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1.280587498357879E-3</c:v>
                </c:pt>
                <c:pt idx="18978">
                  <c:v>3.4203251066008711E-4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2.194591983085891E-3</c:v>
                </c:pt>
                <c:pt idx="18984">
                  <c:v>0</c:v>
                </c:pt>
                <c:pt idx="18985">
                  <c:v>1.420765114183632E-3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2.2895977051572368E-3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3.223900425172641E-3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4.0596049974342229E-4</c:v>
                </c:pt>
                <c:pt idx="19005">
                  <c:v>4.7451256927389654E-3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1.4236218562438091E-3</c:v>
                </c:pt>
                <c:pt idx="19010">
                  <c:v>0</c:v>
                </c:pt>
                <c:pt idx="19011">
                  <c:v>0</c:v>
                </c:pt>
                <c:pt idx="19012">
                  <c:v>1.401644785071432E-3</c:v>
                </c:pt>
                <c:pt idx="19013">
                  <c:v>3.6148470615951132E-4</c:v>
                </c:pt>
                <c:pt idx="19014">
                  <c:v>0</c:v>
                </c:pt>
                <c:pt idx="19015">
                  <c:v>0</c:v>
                </c:pt>
                <c:pt idx="19016">
                  <c:v>2.3386413726911538E-3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1.274983161232905E-3</c:v>
                </c:pt>
                <c:pt idx="19023">
                  <c:v>7.2392578026396536E-4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4.5529609402103109E-4</c:v>
                </c:pt>
                <c:pt idx="19030">
                  <c:v>0</c:v>
                </c:pt>
                <c:pt idx="19031">
                  <c:v>7.175728751206658E-4</c:v>
                </c:pt>
                <c:pt idx="19032">
                  <c:v>0</c:v>
                </c:pt>
                <c:pt idx="19033">
                  <c:v>1.1428567682570359E-3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6.1538749998980629E-4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4.3922001849016406E-3</c:v>
                </c:pt>
                <c:pt idx="19050">
                  <c:v>0</c:v>
                </c:pt>
                <c:pt idx="19051">
                  <c:v>4.9953783264233777E-4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1.0287186175712601E-3</c:v>
                </c:pt>
                <c:pt idx="19056">
                  <c:v>0</c:v>
                </c:pt>
                <c:pt idx="19057">
                  <c:v>4.7840011804704022E-4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9.578945457168422E-4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1.0892446935140681E-3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5.2971783806072062E-4</c:v>
                </c:pt>
                <c:pt idx="19076">
                  <c:v>0</c:v>
                </c:pt>
                <c:pt idx="19077">
                  <c:v>4.5289495868608101E-4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1.0421123997487751E-3</c:v>
                </c:pt>
                <c:pt idx="19087">
                  <c:v>0</c:v>
                </c:pt>
                <c:pt idx="19088">
                  <c:v>4.4163675468508409E-4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5.3115247225447881E-4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1.0222586145662289E-3</c:v>
                </c:pt>
                <c:pt idx="19100">
                  <c:v>4.5956390462145372E-4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1.794144628080283E-3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2.9842305281878251E-3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7.0593786540429414E-4</c:v>
                </c:pt>
                <c:pt idx="19114">
                  <c:v>4.8640866124357831E-4</c:v>
                </c:pt>
                <c:pt idx="19115">
                  <c:v>0</c:v>
                </c:pt>
                <c:pt idx="19116">
                  <c:v>0</c:v>
                </c:pt>
                <c:pt idx="19117">
                  <c:v>1.225651483385307E-3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7.3268800661604094E-4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3.9625887831727891E-4</c:v>
                </c:pt>
                <c:pt idx="19133">
                  <c:v>0</c:v>
                </c:pt>
                <c:pt idx="19134">
                  <c:v>6.2865449783714572E-4</c:v>
                </c:pt>
                <c:pt idx="19135">
                  <c:v>0</c:v>
                </c:pt>
                <c:pt idx="19136">
                  <c:v>0</c:v>
                </c:pt>
                <c:pt idx="19137">
                  <c:v>4.9366153069971561E-3</c:v>
                </c:pt>
                <c:pt idx="19138">
                  <c:v>0</c:v>
                </c:pt>
                <c:pt idx="19139">
                  <c:v>7.8054142074035406E-4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3.8383416184838392E-4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3.5977863365973069E-4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6.7174171780082453E-4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1.1540330184549221E-3</c:v>
                </c:pt>
                <c:pt idx="19165">
                  <c:v>0</c:v>
                </c:pt>
                <c:pt idx="19166">
                  <c:v>6.5161751187172356E-4</c:v>
                </c:pt>
                <c:pt idx="19167">
                  <c:v>0</c:v>
                </c:pt>
                <c:pt idx="19168">
                  <c:v>6.0240454958872735E-4</c:v>
                </c:pt>
                <c:pt idx="19169">
                  <c:v>5.1852374186510245E-4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3.0589572292400911E-3</c:v>
                </c:pt>
                <c:pt idx="19176">
                  <c:v>0</c:v>
                </c:pt>
                <c:pt idx="19177">
                  <c:v>7.1032353058262439E-4</c:v>
                </c:pt>
                <c:pt idx="19178">
                  <c:v>6.7229513340216274E-4</c:v>
                </c:pt>
                <c:pt idx="19179">
                  <c:v>5.4547562309005201E-4</c:v>
                </c:pt>
                <c:pt idx="19180">
                  <c:v>5.456518809494607E-4</c:v>
                </c:pt>
                <c:pt idx="19181">
                  <c:v>4.3061433134805732E-3</c:v>
                </c:pt>
                <c:pt idx="19182">
                  <c:v>0</c:v>
                </c:pt>
                <c:pt idx="19183">
                  <c:v>7.2704860566736749E-4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4.4870658248294019E-4</c:v>
                </c:pt>
                <c:pt idx="19188">
                  <c:v>0</c:v>
                </c:pt>
                <c:pt idx="19189">
                  <c:v>8.0042496677746808E-4</c:v>
                </c:pt>
                <c:pt idx="19190">
                  <c:v>1.311466107063275E-3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3.5998842080494989E-3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1.5877179957421599E-3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3.6393841969416941E-3</c:v>
                </c:pt>
                <c:pt idx="19211">
                  <c:v>0</c:v>
                </c:pt>
                <c:pt idx="19212">
                  <c:v>3.0509546318506602E-3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5.8807585598258957E-4</c:v>
                </c:pt>
                <c:pt idx="19221">
                  <c:v>0</c:v>
                </c:pt>
                <c:pt idx="19222">
                  <c:v>7.2762538922555248E-4</c:v>
                </c:pt>
                <c:pt idx="19223">
                  <c:v>1.3496592997179679E-3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1.2291725234193421E-3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3.6753435451403942E-4</c:v>
                </c:pt>
                <c:pt idx="19234">
                  <c:v>0</c:v>
                </c:pt>
                <c:pt idx="19235">
                  <c:v>0</c:v>
                </c:pt>
                <c:pt idx="19236">
                  <c:v>4.054803535726816E-4</c:v>
                </c:pt>
                <c:pt idx="19237">
                  <c:v>0</c:v>
                </c:pt>
                <c:pt idx="19238">
                  <c:v>5.2330340109305582E-4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8.8812056808445453E-4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3.6689248297434222E-4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2.9210853016791668E-3</c:v>
                </c:pt>
                <c:pt idx="19253">
                  <c:v>5.8220102928402667E-4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7.8976854978663488E-4</c:v>
                </c:pt>
                <c:pt idx="19258">
                  <c:v>6.2417783010228981E-4</c:v>
                </c:pt>
                <c:pt idx="19259">
                  <c:v>2.7888637845390192E-3</c:v>
                </c:pt>
                <c:pt idx="19260">
                  <c:v>0</c:v>
                </c:pt>
                <c:pt idx="19261">
                  <c:v>3.8887254634731549E-4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1.184350038993916E-3</c:v>
                </c:pt>
                <c:pt idx="19267">
                  <c:v>8.733623423974481E-4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1.0246936580770251E-3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8.8667444660797332E-4</c:v>
                </c:pt>
                <c:pt idx="19289">
                  <c:v>0</c:v>
                </c:pt>
                <c:pt idx="19290">
                  <c:v>4.7568228207169901E-4</c:v>
                </c:pt>
                <c:pt idx="19291">
                  <c:v>0</c:v>
                </c:pt>
                <c:pt idx="19292">
                  <c:v>0</c:v>
                </c:pt>
                <c:pt idx="19293">
                  <c:v>1.788642295818619E-3</c:v>
                </c:pt>
                <c:pt idx="19294">
                  <c:v>0</c:v>
                </c:pt>
                <c:pt idx="19295">
                  <c:v>1.152314834548428E-3</c:v>
                </c:pt>
                <c:pt idx="19296">
                  <c:v>0</c:v>
                </c:pt>
                <c:pt idx="19297">
                  <c:v>3.4462488046950451E-4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3.3427729574038261E-4</c:v>
                </c:pt>
                <c:pt idx="19302">
                  <c:v>1.0727229164223669E-3</c:v>
                </c:pt>
                <c:pt idx="19303">
                  <c:v>0</c:v>
                </c:pt>
                <c:pt idx="19304">
                  <c:v>2.2321121207527512E-3</c:v>
                </c:pt>
                <c:pt idx="19305">
                  <c:v>0</c:v>
                </c:pt>
                <c:pt idx="19306">
                  <c:v>1.569503618467315E-3</c:v>
                </c:pt>
                <c:pt idx="19307">
                  <c:v>0</c:v>
                </c:pt>
                <c:pt idx="19308">
                  <c:v>2.3571155387376061E-3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3.8755776844130829E-3</c:v>
                </c:pt>
                <c:pt idx="19313">
                  <c:v>0</c:v>
                </c:pt>
                <c:pt idx="19314">
                  <c:v>0</c:v>
                </c:pt>
                <c:pt idx="19315">
                  <c:v>1.9002700022588989E-3</c:v>
                </c:pt>
                <c:pt idx="19316">
                  <c:v>0</c:v>
                </c:pt>
                <c:pt idx="19317">
                  <c:v>0</c:v>
                </c:pt>
                <c:pt idx="19318">
                  <c:v>3.9159941282947369E-4</c:v>
                </c:pt>
                <c:pt idx="19319">
                  <c:v>4.1433119202026361E-4</c:v>
                </c:pt>
                <c:pt idx="19320">
                  <c:v>2.218529623319553E-3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6.7087218141574623E-4</c:v>
                </c:pt>
                <c:pt idx="19333">
                  <c:v>0</c:v>
                </c:pt>
                <c:pt idx="19334">
                  <c:v>1.3287259161229509E-3</c:v>
                </c:pt>
                <c:pt idx="19335">
                  <c:v>0</c:v>
                </c:pt>
                <c:pt idx="19336">
                  <c:v>1.68599717532054E-3</c:v>
                </c:pt>
                <c:pt idx="19337">
                  <c:v>0</c:v>
                </c:pt>
                <c:pt idx="19338">
                  <c:v>0</c:v>
                </c:pt>
                <c:pt idx="19339">
                  <c:v>8.2116987662091286E-4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3.2957277210528368E-3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6.8280433897187755E-4</c:v>
                </c:pt>
                <c:pt idx="19352">
                  <c:v>1.289061491679051E-3</c:v>
                </c:pt>
                <c:pt idx="19353">
                  <c:v>0</c:v>
                </c:pt>
                <c:pt idx="19354">
                  <c:v>0</c:v>
                </c:pt>
                <c:pt idx="19355">
                  <c:v>2.908328574863357E-3</c:v>
                </c:pt>
                <c:pt idx="19356">
                  <c:v>0</c:v>
                </c:pt>
                <c:pt idx="19357">
                  <c:v>1.8233150439228049E-3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4.6191243294352053E-3</c:v>
                </c:pt>
                <c:pt idx="19371">
                  <c:v>0</c:v>
                </c:pt>
                <c:pt idx="19372">
                  <c:v>0</c:v>
                </c:pt>
                <c:pt idx="19373">
                  <c:v>7.5035321697324605E-4</c:v>
                </c:pt>
                <c:pt idx="19374">
                  <c:v>1.902016603433357E-3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1.182378156527406E-3</c:v>
                </c:pt>
                <c:pt idx="19380">
                  <c:v>0</c:v>
                </c:pt>
                <c:pt idx="19381">
                  <c:v>3.3335566253008718E-4</c:v>
                </c:pt>
                <c:pt idx="19382">
                  <c:v>0</c:v>
                </c:pt>
                <c:pt idx="19383">
                  <c:v>3.4211256860011729E-4</c:v>
                </c:pt>
                <c:pt idx="19384">
                  <c:v>0</c:v>
                </c:pt>
                <c:pt idx="19385">
                  <c:v>0</c:v>
                </c:pt>
                <c:pt idx="19386">
                  <c:v>1.332876275136686E-3</c:v>
                </c:pt>
                <c:pt idx="19387">
                  <c:v>4.1247705867146879E-4</c:v>
                </c:pt>
                <c:pt idx="19388">
                  <c:v>8.5282633584101211E-4</c:v>
                </c:pt>
                <c:pt idx="19389">
                  <c:v>1.080543942474048E-3</c:v>
                </c:pt>
                <c:pt idx="19390">
                  <c:v>0</c:v>
                </c:pt>
                <c:pt idx="19391">
                  <c:v>0</c:v>
                </c:pt>
                <c:pt idx="19392">
                  <c:v>1.930008206478064E-3</c:v>
                </c:pt>
                <c:pt idx="19393">
                  <c:v>4.7563457145642109E-4</c:v>
                </c:pt>
                <c:pt idx="19394">
                  <c:v>0</c:v>
                </c:pt>
                <c:pt idx="19395">
                  <c:v>7.0501801248089248E-4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3.7853214704391372E-4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3.9185594286245649E-4</c:v>
                </c:pt>
                <c:pt idx="19412">
                  <c:v>0</c:v>
                </c:pt>
                <c:pt idx="19413">
                  <c:v>0</c:v>
                </c:pt>
                <c:pt idx="19414">
                  <c:v>1.8552216539258E-3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5.1704246133440926E-4</c:v>
                </c:pt>
                <c:pt idx="19421">
                  <c:v>0</c:v>
                </c:pt>
                <c:pt idx="19422">
                  <c:v>3.4112647466826159E-4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2.6087780547403611E-3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3.568825278739004E-4</c:v>
                </c:pt>
                <c:pt idx="19433">
                  <c:v>0</c:v>
                </c:pt>
                <c:pt idx="19434">
                  <c:v>8.5096632523849736E-4</c:v>
                </c:pt>
                <c:pt idx="19435">
                  <c:v>1.569868917479593E-3</c:v>
                </c:pt>
                <c:pt idx="19436">
                  <c:v>0</c:v>
                </c:pt>
                <c:pt idx="19437">
                  <c:v>3.7665488667826188E-4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4.2743789025742032E-4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3.6912863857989798E-4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3.742708871343708E-4</c:v>
                </c:pt>
                <c:pt idx="19456">
                  <c:v>1.093852114988721E-3</c:v>
                </c:pt>
                <c:pt idx="19457">
                  <c:v>0</c:v>
                </c:pt>
                <c:pt idx="19458">
                  <c:v>0</c:v>
                </c:pt>
                <c:pt idx="19459">
                  <c:v>8.7147625422205513E-4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4.606319148512209E-4</c:v>
                </c:pt>
                <c:pt idx="19464">
                  <c:v>0</c:v>
                </c:pt>
                <c:pt idx="19465">
                  <c:v>4.9900479460859033E-3</c:v>
                </c:pt>
                <c:pt idx="19466">
                  <c:v>0</c:v>
                </c:pt>
                <c:pt idx="19467">
                  <c:v>3.7142958647924341E-3</c:v>
                </c:pt>
                <c:pt idx="19468">
                  <c:v>1.5827035825660689E-3</c:v>
                </c:pt>
                <c:pt idx="19469">
                  <c:v>8.5320462545670312E-4</c:v>
                </c:pt>
                <c:pt idx="19470">
                  <c:v>0</c:v>
                </c:pt>
                <c:pt idx="19471">
                  <c:v>0</c:v>
                </c:pt>
                <c:pt idx="19472">
                  <c:v>3.1310484301610791E-3</c:v>
                </c:pt>
                <c:pt idx="19473">
                  <c:v>0</c:v>
                </c:pt>
                <c:pt idx="19474">
                  <c:v>1.8422481930395519E-3</c:v>
                </c:pt>
                <c:pt idx="19475">
                  <c:v>5.7562006182863606E-4</c:v>
                </c:pt>
                <c:pt idx="19476">
                  <c:v>0</c:v>
                </c:pt>
                <c:pt idx="19477">
                  <c:v>4.9769978017527973E-4</c:v>
                </c:pt>
                <c:pt idx="19478">
                  <c:v>3.9576171728396639E-4</c:v>
                </c:pt>
                <c:pt idx="19479">
                  <c:v>1.9574579566172911E-3</c:v>
                </c:pt>
                <c:pt idx="19480">
                  <c:v>0</c:v>
                </c:pt>
                <c:pt idx="19481">
                  <c:v>7.9344098793816971E-4</c:v>
                </c:pt>
                <c:pt idx="19482">
                  <c:v>1.096731689048508E-3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2.549429964109836E-3</c:v>
                </c:pt>
                <c:pt idx="19489">
                  <c:v>1.6085546753668251E-3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1.728757672071399E-3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8.1556691974588827E-4</c:v>
                </c:pt>
                <c:pt idx="19509">
                  <c:v>3.5772450905733201E-4</c:v>
                </c:pt>
                <c:pt idx="19510">
                  <c:v>0</c:v>
                </c:pt>
                <c:pt idx="19511">
                  <c:v>1.272388904927393E-3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3.7791747568518489E-4</c:v>
                </c:pt>
                <c:pt idx="19517">
                  <c:v>0</c:v>
                </c:pt>
                <c:pt idx="19518">
                  <c:v>0</c:v>
                </c:pt>
                <c:pt idx="19519">
                  <c:v>2.3022383071024549E-3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6.2807642920780979E-4</c:v>
                </c:pt>
                <c:pt idx="19526">
                  <c:v>8.1920917019209609E-4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3.5249639601347803E-4</c:v>
                </c:pt>
                <c:pt idx="19532">
                  <c:v>0</c:v>
                </c:pt>
                <c:pt idx="19533">
                  <c:v>3.0528623492742609E-3</c:v>
                </c:pt>
                <c:pt idx="19534">
                  <c:v>0</c:v>
                </c:pt>
                <c:pt idx="19535">
                  <c:v>8.2699366275274411E-4</c:v>
                </c:pt>
                <c:pt idx="19536">
                  <c:v>0</c:v>
                </c:pt>
                <c:pt idx="19537">
                  <c:v>1.3902090027017569E-3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7.8301626674739608E-4</c:v>
                </c:pt>
                <c:pt idx="19544">
                  <c:v>1.2964614138113611E-3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3.1887624643684859E-3</c:v>
                </c:pt>
                <c:pt idx="19552">
                  <c:v>3.3855991482340659E-4</c:v>
                </c:pt>
                <c:pt idx="19553">
                  <c:v>0</c:v>
                </c:pt>
                <c:pt idx="19554">
                  <c:v>7.4506996157862641E-4</c:v>
                </c:pt>
                <c:pt idx="19555">
                  <c:v>0</c:v>
                </c:pt>
                <c:pt idx="19556">
                  <c:v>0</c:v>
                </c:pt>
                <c:pt idx="19557">
                  <c:v>3.664024469742947E-4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2.849159401552945E-3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4.8314754167953192E-4</c:v>
                </c:pt>
                <c:pt idx="19568">
                  <c:v>0</c:v>
                </c:pt>
                <c:pt idx="19569">
                  <c:v>4.8549327429517661E-4</c:v>
                </c:pt>
                <c:pt idx="19570">
                  <c:v>0</c:v>
                </c:pt>
                <c:pt idx="19571">
                  <c:v>5.6811758338629374E-4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6.2213851110644108E-4</c:v>
                </c:pt>
                <c:pt idx="19580">
                  <c:v>4.1775041913509901E-4</c:v>
                </c:pt>
                <c:pt idx="19581">
                  <c:v>0</c:v>
                </c:pt>
                <c:pt idx="19582">
                  <c:v>0</c:v>
                </c:pt>
                <c:pt idx="19583">
                  <c:v>1.287190852164347E-3</c:v>
                </c:pt>
                <c:pt idx="19584">
                  <c:v>3.4213760366590048E-4</c:v>
                </c:pt>
                <c:pt idx="19585">
                  <c:v>0</c:v>
                </c:pt>
                <c:pt idx="19586">
                  <c:v>0</c:v>
                </c:pt>
                <c:pt idx="19587">
                  <c:v>1.794958178315071E-3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6.8443176145437025E-4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1.543293925265494E-3</c:v>
                </c:pt>
                <c:pt idx="19599">
                  <c:v>0</c:v>
                </c:pt>
                <c:pt idx="19600">
                  <c:v>3.9622185199267596E-3</c:v>
                </c:pt>
                <c:pt idx="19601">
                  <c:v>2.369967354001161E-3</c:v>
                </c:pt>
                <c:pt idx="19602">
                  <c:v>0</c:v>
                </c:pt>
                <c:pt idx="19603">
                  <c:v>3.0044489635597219E-3</c:v>
                </c:pt>
                <c:pt idx="19604">
                  <c:v>0</c:v>
                </c:pt>
                <c:pt idx="19605">
                  <c:v>8.0362149477403936E-4</c:v>
                </c:pt>
                <c:pt idx="19606">
                  <c:v>0</c:v>
                </c:pt>
                <c:pt idx="19607">
                  <c:v>1.2482332118297281E-3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6.7939384894734095E-4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1.564340171447041E-3</c:v>
                </c:pt>
                <c:pt idx="19616">
                  <c:v>0</c:v>
                </c:pt>
                <c:pt idx="19617">
                  <c:v>6.7222006475841766E-4</c:v>
                </c:pt>
                <c:pt idx="19618">
                  <c:v>4.2990006645084178E-4</c:v>
                </c:pt>
                <c:pt idx="19619">
                  <c:v>8.5123551568281198E-4</c:v>
                </c:pt>
                <c:pt idx="19620">
                  <c:v>0</c:v>
                </c:pt>
                <c:pt idx="19621">
                  <c:v>1.575093327013151E-3</c:v>
                </c:pt>
                <c:pt idx="19622">
                  <c:v>1.649111221944798E-3</c:v>
                </c:pt>
                <c:pt idx="19623">
                  <c:v>2.1207844061114519E-3</c:v>
                </c:pt>
                <c:pt idx="19624">
                  <c:v>0</c:v>
                </c:pt>
                <c:pt idx="19625">
                  <c:v>0</c:v>
                </c:pt>
                <c:pt idx="19626">
                  <c:v>1.316688902258688E-3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8.7448222643544884E-4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1.055678502729289E-3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1.4913660589567391E-3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5.9756842623676293E-4</c:v>
                </c:pt>
                <c:pt idx="19652">
                  <c:v>0</c:v>
                </c:pt>
                <c:pt idx="19653">
                  <c:v>7.1302419440924189E-4</c:v>
                </c:pt>
                <c:pt idx="19654">
                  <c:v>8.5037371772596446E-4</c:v>
                </c:pt>
                <c:pt idx="19655">
                  <c:v>0</c:v>
                </c:pt>
                <c:pt idx="19656">
                  <c:v>0</c:v>
                </c:pt>
                <c:pt idx="19657">
                  <c:v>6.9849574761099399E-4</c:v>
                </c:pt>
                <c:pt idx="19658">
                  <c:v>0</c:v>
                </c:pt>
                <c:pt idx="19659">
                  <c:v>0</c:v>
                </c:pt>
                <c:pt idx="19660">
                  <c:v>1.052791450884455E-3</c:v>
                </c:pt>
                <c:pt idx="19661">
                  <c:v>0</c:v>
                </c:pt>
                <c:pt idx="19662">
                  <c:v>1.3445993110964879E-3</c:v>
                </c:pt>
                <c:pt idx="19663">
                  <c:v>0</c:v>
                </c:pt>
                <c:pt idx="19664">
                  <c:v>2.9991142874101978E-3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1.944342398964484E-3</c:v>
                </c:pt>
                <c:pt idx="19669">
                  <c:v>1.4178788214972849E-3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7.8925999568158606E-4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6.4386115614968912E-4</c:v>
                </c:pt>
                <c:pt idx="19689">
                  <c:v>0</c:v>
                </c:pt>
                <c:pt idx="19690">
                  <c:v>4.5660738990543919E-4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8.2724627169729629E-4</c:v>
                </c:pt>
                <c:pt idx="19703">
                  <c:v>7.3786378926789448E-4</c:v>
                </c:pt>
                <c:pt idx="19704">
                  <c:v>4.3216272463964119E-4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4.4694876291776511E-4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8.196967505665028E-4</c:v>
                </c:pt>
                <c:pt idx="19719">
                  <c:v>4.9094049088741322E-4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4.2715355015403208E-4</c:v>
                </c:pt>
                <c:pt idx="19724">
                  <c:v>9.2004510155016203E-4</c:v>
                </c:pt>
                <c:pt idx="19725">
                  <c:v>3.3764314629821729E-4</c:v>
                </c:pt>
                <c:pt idx="19726">
                  <c:v>3.217200406914159E-3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6.2642139604315698E-4</c:v>
                </c:pt>
                <c:pt idx="19732">
                  <c:v>8.3088209957978747E-4</c:v>
                </c:pt>
                <c:pt idx="19733">
                  <c:v>0</c:v>
                </c:pt>
                <c:pt idx="19734">
                  <c:v>2.2816667337655461E-3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4.083608279661746E-4</c:v>
                </c:pt>
                <c:pt idx="19755">
                  <c:v>3.3603577390387918E-4</c:v>
                </c:pt>
                <c:pt idx="19756">
                  <c:v>0</c:v>
                </c:pt>
                <c:pt idx="19757">
                  <c:v>0</c:v>
                </c:pt>
                <c:pt idx="19758">
                  <c:v>1.112445967408941E-3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3.3213138999510288E-3</c:v>
                </c:pt>
                <c:pt idx="19768">
                  <c:v>4.107854662091434E-3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8.3025341640958073E-4</c:v>
                </c:pt>
                <c:pt idx="19774">
                  <c:v>0</c:v>
                </c:pt>
                <c:pt idx="19775">
                  <c:v>9.981522171957516E-4</c:v>
                </c:pt>
                <c:pt idx="19776">
                  <c:v>1.9107643489942069E-3</c:v>
                </c:pt>
                <c:pt idx="19777">
                  <c:v>0</c:v>
                </c:pt>
                <c:pt idx="19778">
                  <c:v>2.3029063087103949E-3</c:v>
                </c:pt>
                <c:pt idx="19779">
                  <c:v>0</c:v>
                </c:pt>
                <c:pt idx="19780">
                  <c:v>0</c:v>
                </c:pt>
                <c:pt idx="19781">
                  <c:v>9.3842970085596241E-4</c:v>
                </c:pt>
                <c:pt idx="19782">
                  <c:v>3.8444375075442092E-4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2.3256406172913152E-3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2.049935857740463E-3</c:v>
                </c:pt>
                <c:pt idx="19791">
                  <c:v>0</c:v>
                </c:pt>
                <c:pt idx="19792">
                  <c:v>4.313826568711077E-4</c:v>
                </c:pt>
                <c:pt idx="19793">
                  <c:v>0</c:v>
                </c:pt>
                <c:pt idx="19794">
                  <c:v>0</c:v>
                </c:pt>
                <c:pt idx="19795">
                  <c:v>3.8688557144957278E-4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8.4754561635986972E-4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1.379514324585492E-3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1.759463805935941E-3</c:v>
                </c:pt>
                <c:pt idx="19812">
                  <c:v>0</c:v>
                </c:pt>
                <c:pt idx="19813">
                  <c:v>0</c:v>
                </c:pt>
                <c:pt idx="19814">
                  <c:v>4.5576799930144811E-4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1.960293908952498E-3</c:v>
                </c:pt>
                <c:pt idx="19820">
                  <c:v>3.461028458049875E-4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6.9236827004851519E-4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5.5666906215080456E-4</c:v>
                </c:pt>
                <c:pt idx="19832">
                  <c:v>2.1121668866508048E-3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7.6007768978579061E-4</c:v>
                </c:pt>
                <c:pt idx="19839">
                  <c:v>8.7781919146838949E-4</c:v>
                </c:pt>
                <c:pt idx="19840">
                  <c:v>1.9049557568043629E-3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8.7563170760760931E-4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3.7372827110830728E-4</c:v>
                </c:pt>
                <c:pt idx="19855">
                  <c:v>1.2424409137541371E-3</c:v>
                </c:pt>
                <c:pt idx="19856">
                  <c:v>5.5748336109881784E-4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2.8584757440568158E-3</c:v>
                </c:pt>
                <c:pt idx="19876">
                  <c:v>1.068142286094059E-3</c:v>
                </c:pt>
                <c:pt idx="19877">
                  <c:v>0</c:v>
                </c:pt>
                <c:pt idx="19878">
                  <c:v>5.2535833788035593E-4</c:v>
                </c:pt>
                <c:pt idx="19879">
                  <c:v>0</c:v>
                </c:pt>
                <c:pt idx="19880">
                  <c:v>0</c:v>
                </c:pt>
                <c:pt idx="19881">
                  <c:v>9.1971485675525916E-4</c:v>
                </c:pt>
                <c:pt idx="19882">
                  <c:v>5.116344899020836E-4</c:v>
                </c:pt>
                <c:pt idx="19883">
                  <c:v>3.6221335219224722E-4</c:v>
                </c:pt>
                <c:pt idx="19884">
                  <c:v>0</c:v>
                </c:pt>
                <c:pt idx="19885">
                  <c:v>1.8991183510073081E-3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4.2784271228708218E-4</c:v>
                </c:pt>
                <c:pt idx="19894">
                  <c:v>0</c:v>
                </c:pt>
                <c:pt idx="19895">
                  <c:v>0</c:v>
                </c:pt>
                <c:pt idx="19896">
                  <c:v>3.0811501166543762E-3</c:v>
                </c:pt>
                <c:pt idx="19897">
                  <c:v>0</c:v>
                </c:pt>
                <c:pt idx="19898">
                  <c:v>0</c:v>
                </c:pt>
                <c:pt idx="19899">
                  <c:v>3.5731671126630498E-3</c:v>
                </c:pt>
                <c:pt idx="19900">
                  <c:v>0</c:v>
                </c:pt>
                <c:pt idx="19901">
                  <c:v>0</c:v>
                </c:pt>
                <c:pt idx="19902">
                  <c:v>4.400776545294392E-4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7.0752243781905058E-4</c:v>
                </c:pt>
                <c:pt idx="19908">
                  <c:v>4.0845232418865564E-3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4.7358921557544992E-4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8.0089987184135539E-4</c:v>
                </c:pt>
                <c:pt idx="19922">
                  <c:v>5.4887084965056043E-4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1.074287671104852E-3</c:v>
                </c:pt>
                <c:pt idx="19929">
                  <c:v>0</c:v>
                </c:pt>
                <c:pt idx="19930">
                  <c:v>9.4100605408902718E-4</c:v>
                </c:pt>
                <c:pt idx="19931">
                  <c:v>8.1307056724441186E-4</c:v>
                </c:pt>
                <c:pt idx="19932">
                  <c:v>1.144648571138685E-3</c:v>
                </c:pt>
                <c:pt idx="19933">
                  <c:v>0</c:v>
                </c:pt>
                <c:pt idx="19934">
                  <c:v>1.3143650683012599E-3</c:v>
                </c:pt>
                <c:pt idx="19935">
                  <c:v>0</c:v>
                </c:pt>
                <c:pt idx="19936">
                  <c:v>1.109060530094863E-3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8.1995794987529773E-4</c:v>
                </c:pt>
                <c:pt idx="19944">
                  <c:v>9.7360069592713583E-4</c:v>
                </c:pt>
                <c:pt idx="19945">
                  <c:v>6.7048665200362923E-4</c:v>
                </c:pt>
                <c:pt idx="19946">
                  <c:v>0</c:v>
                </c:pt>
                <c:pt idx="19947">
                  <c:v>1.8203323925562261E-3</c:v>
                </c:pt>
                <c:pt idx="19948">
                  <c:v>0</c:v>
                </c:pt>
                <c:pt idx="19949">
                  <c:v>0</c:v>
                </c:pt>
                <c:pt idx="19950">
                  <c:v>1.02583771257843E-3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1.6047384655285379E-3</c:v>
                </c:pt>
                <c:pt idx="19955">
                  <c:v>0</c:v>
                </c:pt>
                <c:pt idx="19956">
                  <c:v>8.3728490581845148E-4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1.2066994966573809E-3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1.4730724410420019E-3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2.954899331805338E-3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3.5138099560500581E-4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2.3295809421454562E-3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4.8997862923107725E-4</c:v>
                </c:pt>
                <c:pt idx="20005">
                  <c:v>0</c:v>
                </c:pt>
                <c:pt idx="20006">
                  <c:v>0</c:v>
                </c:pt>
                <c:pt idx="20007">
                  <c:v>1.5615624068024091E-3</c:v>
                </c:pt>
                <c:pt idx="20008">
                  <c:v>0</c:v>
                </c:pt>
                <c:pt idx="20009">
                  <c:v>0</c:v>
                </c:pt>
                <c:pt idx="20010">
                  <c:v>4.4867649471222091E-4</c:v>
                </c:pt>
                <c:pt idx="20011">
                  <c:v>0</c:v>
                </c:pt>
                <c:pt idx="20012">
                  <c:v>0</c:v>
                </c:pt>
                <c:pt idx="20013">
                  <c:v>1.2820612213483031E-3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6.9125708622738854E-4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6.9593970807563243E-4</c:v>
                </c:pt>
                <c:pt idx="20034">
                  <c:v>1.152137385747165E-3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1.5377521423495519E-3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6.5835648188833481E-4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9.6358167620906924E-4</c:v>
                </c:pt>
                <c:pt idx="20052">
                  <c:v>0</c:v>
                </c:pt>
                <c:pt idx="20053">
                  <c:v>0</c:v>
                </c:pt>
                <c:pt idx="20054">
                  <c:v>1.383519343646877E-3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9.0134969929568588E-4</c:v>
                </c:pt>
                <c:pt idx="20060">
                  <c:v>0</c:v>
                </c:pt>
                <c:pt idx="20061">
                  <c:v>1.6615939947782459E-3</c:v>
                </c:pt>
                <c:pt idx="20062">
                  <c:v>0</c:v>
                </c:pt>
                <c:pt idx="20063">
                  <c:v>1.075879600191247E-3</c:v>
                </c:pt>
                <c:pt idx="20064">
                  <c:v>0</c:v>
                </c:pt>
                <c:pt idx="20065">
                  <c:v>4.1400916057584192E-4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1.089375919831599E-3</c:v>
                </c:pt>
                <c:pt idx="20075">
                  <c:v>0</c:v>
                </c:pt>
                <c:pt idx="20076">
                  <c:v>0</c:v>
                </c:pt>
                <c:pt idx="20077">
                  <c:v>6.5646816156802795E-4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9.7668158787503193E-4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5.4476107457525379E-4</c:v>
                </c:pt>
                <c:pt idx="20091">
                  <c:v>0</c:v>
                </c:pt>
                <c:pt idx="20092">
                  <c:v>0</c:v>
                </c:pt>
                <c:pt idx="20093">
                  <c:v>4.3062785760432072E-4</c:v>
                </c:pt>
                <c:pt idx="20094">
                  <c:v>0</c:v>
                </c:pt>
                <c:pt idx="20095">
                  <c:v>0</c:v>
                </c:pt>
                <c:pt idx="20096">
                  <c:v>1.981829527931933E-3</c:v>
                </c:pt>
                <c:pt idx="20097">
                  <c:v>0</c:v>
                </c:pt>
                <c:pt idx="20098">
                  <c:v>9.3731504853233471E-4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4.158757531894365E-4</c:v>
                </c:pt>
                <c:pt idx="20107">
                  <c:v>3.518603981410734E-4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4.2162441496908329E-4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8.9027047779267887E-4</c:v>
                </c:pt>
                <c:pt idx="20117">
                  <c:v>4.9944872618891065E-4</c:v>
                </c:pt>
                <c:pt idx="20118">
                  <c:v>0</c:v>
                </c:pt>
                <c:pt idx="20119">
                  <c:v>3.9302590033536358E-4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1.5122904745090719E-3</c:v>
                </c:pt>
                <c:pt idx="20131">
                  <c:v>9.0646693658490466E-4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4.0370337181271581E-4</c:v>
                </c:pt>
                <c:pt idx="20139">
                  <c:v>5.8292003885431994E-4</c:v>
                </c:pt>
                <c:pt idx="20140">
                  <c:v>3.9865736539629977E-3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3.670701964544768E-3</c:v>
                </c:pt>
                <c:pt idx="20147">
                  <c:v>5.80825519091514E-4</c:v>
                </c:pt>
                <c:pt idx="20148">
                  <c:v>5.2574469341957618E-4</c:v>
                </c:pt>
                <c:pt idx="20149">
                  <c:v>0</c:v>
                </c:pt>
                <c:pt idx="20150">
                  <c:v>0</c:v>
                </c:pt>
                <c:pt idx="20151">
                  <c:v>1.427392100846294E-3</c:v>
                </c:pt>
                <c:pt idx="20152">
                  <c:v>0</c:v>
                </c:pt>
                <c:pt idx="20153">
                  <c:v>0</c:v>
                </c:pt>
                <c:pt idx="20154">
                  <c:v>5.1724745916211119E-4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1.547324461442784E-3</c:v>
                </c:pt>
                <c:pt idx="20160">
                  <c:v>0</c:v>
                </c:pt>
                <c:pt idx="20161">
                  <c:v>2.9345574851462209E-3</c:v>
                </c:pt>
                <c:pt idx="20162">
                  <c:v>0</c:v>
                </c:pt>
                <c:pt idx="20163">
                  <c:v>0</c:v>
                </c:pt>
                <c:pt idx="20164">
                  <c:v>2.1242226703546141E-3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3.776049973926075E-4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7.4566821200716346E-4</c:v>
                </c:pt>
                <c:pt idx="20178">
                  <c:v>0</c:v>
                </c:pt>
                <c:pt idx="20179">
                  <c:v>2.2263396769415592E-3</c:v>
                </c:pt>
                <c:pt idx="20180">
                  <c:v>1.9971889041288039E-3</c:v>
                </c:pt>
                <c:pt idx="20181">
                  <c:v>0</c:v>
                </c:pt>
                <c:pt idx="20182">
                  <c:v>0</c:v>
                </c:pt>
                <c:pt idx="20183">
                  <c:v>1.106846417794446E-3</c:v>
                </c:pt>
                <c:pt idx="20184">
                  <c:v>6.3874339520269641E-4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4.3608160073196938E-4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1.4611762794418529E-3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5.4733535422730149E-4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6.5861229608343082E-4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5.6070439825405243E-4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3.9416280967749122E-4</c:v>
                </c:pt>
                <c:pt idx="20221">
                  <c:v>4.7969091629920438E-4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7.5610171730090055E-4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9.5757998476703426E-4</c:v>
                </c:pt>
                <c:pt idx="20234">
                  <c:v>3.8806182780190741E-4</c:v>
                </c:pt>
                <c:pt idx="20235">
                  <c:v>0</c:v>
                </c:pt>
                <c:pt idx="20236">
                  <c:v>4.3784452229434544E-3</c:v>
                </c:pt>
                <c:pt idx="20237">
                  <c:v>0</c:v>
                </c:pt>
                <c:pt idx="20238">
                  <c:v>2.5216230178473418E-3</c:v>
                </c:pt>
                <c:pt idx="20239">
                  <c:v>0</c:v>
                </c:pt>
                <c:pt idx="20240">
                  <c:v>0</c:v>
                </c:pt>
                <c:pt idx="20241">
                  <c:v>9.4288971556229879E-4</c:v>
                </c:pt>
                <c:pt idx="20242">
                  <c:v>0</c:v>
                </c:pt>
                <c:pt idx="20243">
                  <c:v>4.0634195512183661E-4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3.6272382952648419E-4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2.4405730781979968E-3</c:v>
                </c:pt>
                <c:pt idx="20254">
                  <c:v>1.8544460595895449E-3</c:v>
                </c:pt>
                <c:pt idx="20255">
                  <c:v>0</c:v>
                </c:pt>
                <c:pt idx="20256">
                  <c:v>6.88177856795473E-4</c:v>
                </c:pt>
                <c:pt idx="20257">
                  <c:v>1.062396114647775E-3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3.366855308860004E-4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5.0932234852319033E-4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1.1194091855692521E-3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8.9195477851650672E-4</c:v>
                </c:pt>
                <c:pt idx="20287">
                  <c:v>1.5581372185885861E-3</c:v>
                </c:pt>
                <c:pt idx="20288">
                  <c:v>0</c:v>
                </c:pt>
                <c:pt idx="20289">
                  <c:v>4.6665776441461233E-4</c:v>
                </c:pt>
                <c:pt idx="20290">
                  <c:v>0</c:v>
                </c:pt>
                <c:pt idx="20291">
                  <c:v>5.3448604729911594E-4</c:v>
                </c:pt>
                <c:pt idx="20292">
                  <c:v>0</c:v>
                </c:pt>
                <c:pt idx="20293">
                  <c:v>0</c:v>
                </c:pt>
                <c:pt idx="20294">
                  <c:v>3.816987571903261E-4</c:v>
                </c:pt>
                <c:pt idx="20295">
                  <c:v>4.0570389902728184E-3</c:v>
                </c:pt>
                <c:pt idx="20296">
                  <c:v>0</c:v>
                </c:pt>
                <c:pt idx="20297">
                  <c:v>3.876423369823885E-3</c:v>
                </c:pt>
                <c:pt idx="20298">
                  <c:v>7.019659335477501E-4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1.945537345884597E-3</c:v>
                </c:pt>
                <c:pt idx="20307">
                  <c:v>0</c:v>
                </c:pt>
                <c:pt idx="20308">
                  <c:v>4.0169793881162882E-4</c:v>
                </c:pt>
                <c:pt idx="20309">
                  <c:v>3.7418302866629098E-3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2.867737493812686E-3</c:v>
                </c:pt>
                <c:pt idx="20318">
                  <c:v>0</c:v>
                </c:pt>
                <c:pt idx="20319">
                  <c:v>7.4674863372707417E-4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5.6735035576137608E-4</c:v>
                </c:pt>
                <c:pt idx="20325">
                  <c:v>4.0870020233367147E-3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3.7890209178182291E-3</c:v>
                </c:pt>
                <c:pt idx="20338">
                  <c:v>0</c:v>
                </c:pt>
                <c:pt idx="20339">
                  <c:v>1.7552270041135761E-3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1.2839362985704781E-3</c:v>
                </c:pt>
                <c:pt idx="20344">
                  <c:v>0</c:v>
                </c:pt>
                <c:pt idx="20345">
                  <c:v>4.6216170827029874E-3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4.4015241255195161E-4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1.356747232474313E-3</c:v>
                </c:pt>
                <c:pt idx="20357">
                  <c:v>1.994749640133746E-3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9.6406295318694258E-4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2.2755660974697971E-3</c:v>
                </c:pt>
                <c:pt idx="20369">
                  <c:v>0</c:v>
                </c:pt>
                <c:pt idx="20370">
                  <c:v>0</c:v>
                </c:pt>
                <c:pt idx="20371">
                  <c:v>5.840552995152764E-4</c:v>
                </c:pt>
                <c:pt idx="20372">
                  <c:v>0</c:v>
                </c:pt>
                <c:pt idx="20373">
                  <c:v>0</c:v>
                </c:pt>
                <c:pt idx="20374">
                  <c:v>6.3290429688659853E-4</c:v>
                </c:pt>
                <c:pt idx="20375">
                  <c:v>0</c:v>
                </c:pt>
                <c:pt idx="20376">
                  <c:v>0</c:v>
                </c:pt>
                <c:pt idx="20377">
                  <c:v>3.111995409176626E-3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1.4693696373538701E-3</c:v>
                </c:pt>
                <c:pt idx="20389">
                  <c:v>0</c:v>
                </c:pt>
                <c:pt idx="20390">
                  <c:v>7.5679950557694018E-4</c:v>
                </c:pt>
                <c:pt idx="20391">
                  <c:v>0</c:v>
                </c:pt>
                <c:pt idx="20392">
                  <c:v>4.4200403207004298E-4</c:v>
                </c:pt>
                <c:pt idx="20393">
                  <c:v>0</c:v>
                </c:pt>
                <c:pt idx="20394">
                  <c:v>0</c:v>
                </c:pt>
                <c:pt idx="20395">
                  <c:v>3.6337155126685318E-3</c:v>
                </c:pt>
                <c:pt idx="20396">
                  <c:v>4.1709525999406617E-3</c:v>
                </c:pt>
                <c:pt idx="20397">
                  <c:v>1.0860036703659211E-3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6.1318218217472679E-4</c:v>
                </c:pt>
                <c:pt idx="20402">
                  <c:v>4.0856530131461698E-4</c:v>
                </c:pt>
                <c:pt idx="20403">
                  <c:v>0</c:v>
                </c:pt>
                <c:pt idx="20404">
                  <c:v>3.3928371534687192E-3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1.7245070593231489E-3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8.535330307087492E-4</c:v>
                </c:pt>
                <c:pt idx="20431">
                  <c:v>8.0576940612847581E-4</c:v>
                </c:pt>
                <c:pt idx="20432">
                  <c:v>1.9695768197114682E-3</c:v>
                </c:pt>
                <c:pt idx="20433">
                  <c:v>7.8180874372103532E-4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1.7340368661208779E-3</c:v>
                </c:pt>
                <c:pt idx="20438">
                  <c:v>3.4769922208694858E-4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6.858659882389397E-4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9.7489956171990712E-4</c:v>
                </c:pt>
                <c:pt idx="20449">
                  <c:v>6.2381829606485703E-4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3.60729421467792E-3</c:v>
                </c:pt>
                <c:pt idx="20454">
                  <c:v>0</c:v>
                </c:pt>
                <c:pt idx="20455">
                  <c:v>2.69243520525792E-3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1.5455906718762711E-3</c:v>
                </c:pt>
                <c:pt idx="20461">
                  <c:v>0</c:v>
                </c:pt>
                <c:pt idx="20462">
                  <c:v>0</c:v>
                </c:pt>
                <c:pt idx="20463">
                  <c:v>7.8346649710156848E-4</c:v>
                </c:pt>
                <c:pt idx="20464">
                  <c:v>6.2302774270980377E-4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6.6016887555098082E-4</c:v>
                </c:pt>
                <c:pt idx="20472">
                  <c:v>0</c:v>
                </c:pt>
                <c:pt idx="20473">
                  <c:v>0</c:v>
                </c:pt>
                <c:pt idx="20474">
                  <c:v>3.5869072386782711E-4</c:v>
                </c:pt>
                <c:pt idx="20475">
                  <c:v>9.5694806203576205E-4</c:v>
                </c:pt>
                <c:pt idx="20476">
                  <c:v>0</c:v>
                </c:pt>
                <c:pt idx="20477">
                  <c:v>4.2544227846012171E-4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7.0362607914120851E-4</c:v>
                </c:pt>
                <c:pt idx="20483">
                  <c:v>0</c:v>
                </c:pt>
                <c:pt idx="20484">
                  <c:v>0</c:v>
                </c:pt>
                <c:pt idx="20485">
                  <c:v>1.0272254525475119E-3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3.9232198077692788E-4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9.9008481263596505E-4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1.171637433929293E-3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4.2367054480341769E-3</c:v>
                </c:pt>
                <c:pt idx="20509">
                  <c:v>0</c:v>
                </c:pt>
                <c:pt idx="20510">
                  <c:v>0</c:v>
                </c:pt>
                <c:pt idx="20511">
                  <c:v>1.4646214463655549E-3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7.634842101838144E-4</c:v>
                </c:pt>
                <c:pt idx="20516">
                  <c:v>0</c:v>
                </c:pt>
                <c:pt idx="20517">
                  <c:v>5.2004947432638142E-4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1.0144975584812661E-3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5.3699689987415434E-4</c:v>
                </c:pt>
                <c:pt idx="20531">
                  <c:v>7.9577398290951533E-4</c:v>
                </c:pt>
                <c:pt idx="20532">
                  <c:v>0</c:v>
                </c:pt>
                <c:pt idx="20533">
                  <c:v>2.5819251980177078E-3</c:v>
                </c:pt>
                <c:pt idx="20534">
                  <c:v>0</c:v>
                </c:pt>
                <c:pt idx="20535">
                  <c:v>7.3304994230201576E-4</c:v>
                </c:pt>
                <c:pt idx="20536">
                  <c:v>3.3713042999651782E-4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3.8402298481346399E-4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1.8593756997131649E-3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4.5770777979745872E-4</c:v>
                </c:pt>
                <c:pt idx="20554">
                  <c:v>0</c:v>
                </c:pt>
                <c:pt idx="20555">
                  <c:v>0</c:v>
                </c:pt>
                <c:pt idx="20556">
                  <c:v>7.6995363249068741E-4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3.6997006937865268E-4</c:v>
                </c:pt>
                <c:pt idx="20566">
                  <c:v>0</c:v>
                </c:pt>
                <c:pt idx="20567">
                  <c:v>4.0597963855530639E-4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8.6971273242167162E-4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1.0149513052695549E-3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1.281559764122007E-3</c:v>
                </c:pt>
                <c:pt idx="20587">
                  <c:v>1.927925143902487E-3</c:v>
                </c:pt>
                <c:pt idx="20588">
                  <c:v>0</c:v>
                </c:pt>
                <c:pt idx="20589">
                  <c:v>0</c:v>
                </c:pt>
                <c:pt idx="20590">
                  <c:v>1.4501125144322231E-3</c:v>
                </c:pt>
                <c:pt idx="20591">
                  <c:v>0</c:v>
                </c:pt>
                <c:pt idx="20592">
                  <c:v>0</c:v>
                </c:pt>
                <c:pt idx="20593">
                  <c:v>7.0603258388810463E-4</c:v>
                </c:pt>
                <c:pt idx="20594">
                  <c:v>0</c:v>
                </c:pt>
                <c:pt idx="20595">
                  <c:v>5.1120052660275984E-4</c:v>
                </c:pt>
                <c:pt idx="20596">
                  <c:v>5.5827012644142572E-4</c:v>
                </c:pt>
                <c:pt idx="20597">
                  <c:v>0</c:v>
                </c:pt>
                <c:pt idx="20598">
                  <c:v>6.7264979964201167E-4</c:v>
                </c:pt>
                <c:pt idx="20599">
                  <c:v>0</c:v>
                </c:pt>
                <c:pt idx="20600">
                  <c:v>1.504173631409189E-3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2.3873375884278401E-3</c:v>
                </c:pt>
                <c:pt idx="20605">
                  <c:v>0</c:v>
                </c:pt>
                <c:pt idx="20606">
                  <c:v>0</c:v>
                </c:pt>
                <c:pt idx="20607">
                  <c:v>1.8110644018110209E-3</c:v>
                </c:pt>
                <c:pt idx="20608">
                  <c:v>9.5769826615884495E-4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6.5110026593811208E-4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4.0789354539372919E-4</c:v>
                </c:pt>
                <c:pt idx="20621">
                  <c:v>0</c:v>
                </c:pt>
                <c:pt idx="20622">
                  <c:v>0</c:v>
                </c:pt>
                <c:pt idx="20623">
                  <c:v>4.3285165844423983E-4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9.4750558396340223E-4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9.558376670316727E-4</c:v>
                </c:pt>
                <c:pt idx="20635">
                  <c:v>0</c:v>
                </c:pt>
                <c:pt idx="20636">
                  <c:v>5.1464866343197205E-4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4.3752167583533449E-3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4.8669226218195122E-4</c:v>
                </c:pt>
                <c:pt idx="20647">
                  <c:v>5.9498797226397988E-4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6.610337532090251E-4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2.6039978617933088E-3</c:v>
                </c:pt>
                <c:pt idx="20665">
                  <c:v>8.7021800383625951E-4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2.7328432040534729E-3</c:v>
                </c:pt>
                <c:pt idx="20670">
                  <c:v>0</c:v>
                </c:pt>
                <c:pt idx="20671">
                  <c:v>2.9440381716374199E-3</c:v>
                </c:pt>
                <c:pt idx="20672">
                  <c:v>5.3406787684437461E-4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8.4654478669093805E-4</c:v>
                </c:pt>
                <c:pt idx="20691">
                  <c:v>0</c:v>
                </c:pt>
                <c:pt idx="20692">
                  <c:v>0</c:v>
                </c:pt>
                <c:pt idx="20693">
                  <c:v>4.7729870011284782E-4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7.9862216008685471E-4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8.3141072974830192E-4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2.1843966330639241E-3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2.7009083510163038E-3</c:v>
                </c:pt>
                <c:pt idx="20722">
                  <c:v>0</c:v>
                </c:pt>
                <c:pt idx="20723">
                  <c:v>0</c:v>
                </c:pt>
                <c:pt idx="20724">
                  <c:v>4.360503800030871E-4</c:v>
                </c:pt>
                <c:pt idx="20725">
                  <c:v>1.5495861665705049E-3</c:v>
                </c:pt>
                <c:pt idx="20726">
                  <c:v>0</c:v>
                </c:pt>
                <c:pt idx="20727">
                  <c:v>6.5352783747350005E-4</c:v>
                </c:pt>
                <c:pt idx="20728">
                  <c:v>0</c:v>
                </c:pt>
                <c:pt idx="20729">
                  <c:v>6.9558560102364684E-4</c:v>
                </c:pt>
                <c:pt idx="20730">
                  <c:v>0</c:v>
                </c:pt>
                <c:pt idx="20731">
                  <c:v>0</c:v>
                </c:pt>
                <c:pt idx="20732">
                  <c:v>5.592916536578162E-4</c:v>
                </c:pt>
                <c:pt idx="20733">
                  <c:v>0</c:v>
                </c:pt>
                <c:pt idx="20734">
                  <c:v>0</c:v>
                </c:pt>
                <c:pt idx="20735">
                  <c:v>1.5319702250882799E-3</c:v>
                </c:pt>
                <c:pt idx="20736">
                  <c:v>0</c:v>
                </c:pt>
                <c:pt idx="20737">
                  <c:v>3.9002673678048341E-3</c:v>
                </c:pt>
                <c:pt idx="20738">
                  <c:v>0</c:v>
                </c:pt>
                <c:pt idx="20739">
                  <c:v>2.6185045436983218E-3</c:v>
                </c:pt>
                <c:pt idx="20740">
                  <c:v>5.9984620103489079E-4</c:v>
                </c:pt>
                <c:pt idx="20741">
                  <c:v>0</c:v>
                </c:pt>
                <c:pt idx="20742">
                  <c:v>1.797087856479048E-3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8.6114072861218625E-4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2.7868875888184871E-3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1.5872779416282921E-3</c:v>
                </c:pt>
                <c:pt idx="20759">
                  <c:v>0</c:v>
                </c:pt>
                <c:pt idx="20760">
                  <c:v>1.017616291663548E-3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7.1835117238848E-4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5.0751085587949084E-4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3.5551924424572158E-3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7.7333304556421903E-4</c:v>
                </c:pt>
                <c:pt idx="20782">
                  <c:v>2.6977416975680251E-3</c:v>
                </c:pt>
                <c:pt idx="20783">
                  <c:v>0</c:v>
                </c:pt>
                <c:pt idx="20784">
                  <c:v>0</c:v>
                </c:pt>
                <c:pt idx="20785">
                  <c:v>7.6215620089345676E-4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3.7970118292440542E-4</c:v>
                </c:pt>
                <c:pt idx="20791">
                  <c:v>0</c:v>
                </c:pt>
                <c:pt idx="20792">
                  <c:v>7.4758636685824111E-4</c:v>
                </c:pt>
                <c:pt idx="20793">
                  <c:v>4.5090121706841757E-4</c:v>
                </c:pt>
                <c:pt idx="20794">
                  <c:v>0</c:v>
                </c:pt>
                <c:pt idx="20795">
                  <c:v>0</c:v>
                </c:pt>
                <c:pt idx="20796">
                  <c:v>6.0209359921495559E-4</c:v>
                </c:pt>
                <c:pt idx="20797">
                  <c:v>7.6474927139769816E-4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9.5718237726626445E-4</c:v>
                </c:pt>
                <c:pt idx="20803">
                  <c:v>0</c:v>
                </c:pt>
                <c:pt idx="20804">
                  <c:v>3.9189526457672339E-4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3.122435910600168E-3</c:v>
                </c:pt>
                <c:pt idx="20810">
                  <c:v>6.5482656001399867E-4</c:v>
                </c:pt>
                <c:pt idx="20811">
                  <c:v>0</c:v>
                </c:pt>
                <c:pt idx="20812">
                  <c:v>0</c:v>
                </c:pt>
                <c:pt idx="20813">
                  <c:v>1.940733954837231E-3</c:v>
                </c:pt>
                <c:pt idx="20814">
                  <c:v>5.214433451460308E-4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3.5708452632010751E-3</c:v>
                </c:pt>
                <c:pt idx="20824">
                  <c:v>3.5064265618425751E-4</c:v>
                </c:pt>
                <c:pt idx="20825">
                  <c:v>1.4738468761709149E-3</c:v>
                </c:pt>
                <c:pt idx="20826">
                  <c:v>4.3341020985503229E-4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6.4832671208523741E-4</c:v>
                </c:pt>
                <c:pt idx="20833">
                  <c:v>0</c:v>
                </c:pt>
                <c:pt idx="20834">
                  <c:v>0</c:v>
                </c:pt>
                <c:pt idx="20835">
                  <c:v>1.239663894512115E-3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8.9775128561256552E-4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3.7755598884290449E-4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5.213693540335999E-4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3.7551682645215151E-4</c:v>
                </c:pt>
                <c:pt idx="20861">
                  <c:v>0</c:v>
                </c:pt>
                <c:pt idx="20862">
                  <c:v>1.719525434434798E-3</c:v>
                </c:pt>
                <c:pt idx="20863">
                  <c:v>0</c:v>
                </c:pt>
                <c:pt idx="20864">
                  <c:v>1.013629101093014E-3</c:v>
                </c:pt>
                <c:pt idx="20865">
                  <c:v>0</c:v>
                </c:pt>
                <c:pt idx="20866">
                  <c:v>4.0416834884837033E-4</c:v>
                </c:pt>
                <c:pt idx="20867">
                  <c:v>0</c:v>
                </c:pt>
                <c:pt idx="20868">
                  <c:v>1.412409996771131E-3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1.0713389896825349E-3</c:v>
                </c:pt>
                <c:pt idx="20874">
                  <c:v>0</c:v>
                </c:pt>
                <c:pt idx="20875">
                  <c:v>1.4607059329423259E-3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3.3452052691774689E-4</c:v>
                </c:pt>
                <c:pt idx="20880">
                  <c:v>0</c:v>
                </c:pt>
                <c:pt idx="20881">
                  <c:v>0</c:v>
                </c:pt>
                <c:pt idx="20882">
                  <c:v>4.1895416150581179E-4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1.834627861773838E-3</c:v>
                </c:pt>
                <c:pt idx="20887">
                  <c:v>1.6978465017677741E-3</c:v>
                </c:pt>
                <c:pt idx="20888">
                  <c:v>0</c:v>
                </c:pt>
                <c:pt idx="20889">
                  <c:v>0</c:v>
                </c:pt>
                <c:pt idx="20890">
                  <c:v>6.8064139325826401E-4</c:v>
                </c:pt>
                <c:pt idx="20891">
                  <c:v>5.1178402192304209E-4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5.7540696826019228E-4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5.1421066457001455E-4</c:v>
                </c:pt>
                <c:pt idx="20904">
                  <c:v>1.008481400032896E-3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1.0866854946577559E-3</c:v>
                </c:pt>
                <c:pt idx="20911">
                  <c:v>3.3715760934913038E-4</c:v>
                </c:pt>
                <c:pt idx="20912">
                  <c:v>1.606280956829227E-3</c:v>
                </c:pt>
                <c:pt idx="20913">
                  <c:v>4.9020905290085375E-4</c:v>
                </c:pt>
                <c:pt idx="20914">
                  <c:v>0</c:v>
                </c:pt>
                <c:pt idx="20915">
                  <c:v>2.7730777214460371E-3</c:v>
                </c:pt>
                <c:pt idx="20916">
                  <c:v>0</c:v>
                </c:pt>
                <c:pt idx="20917">
                  <c:v>0</c:v>
                </c:pt>
                <c:pt idx="20918">
                  <c:v>7.1324835683480865E-4</c:v>
                </c:pt>
                <c:pt idx="20919">
                  <c:v>0</c:v>
                </c:pt>
                <c:pt idx="20920">
                  <c:v>4.7680594089596489E-4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2.6341079505449241E-3</c:v>
                </c:pt>
                <c:pt idx="20925">
                  <c:v>0</c:v>
                </c:pt>
                <c:pt idx="20926">
                  <c:v>3.6392771766880508E-4</c:v>
                </c:pt>
                <c:pt idx="20927">
                  <c:v>0</c:v>
                </c:pt>
                <c:pt idx="20928">
                  <c:v>0</c:v>
                </c:pt>
                <c:pt idx="20929">
                  <c:v>6.0938521018421676E-4</c:v>
                </c:pt>
                <c:pt idx="20930">
                  <c:v>0</c:v>
                </c:pt>
                <c:pt idx="20931">
                  <c:v>3.6181236953369492E-4</c:v>
                </c:pt>
                <c:pt idx="20932">
                  <c:v>9.8596982000450457E-4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3.9946990423662286E-3</c:v>
                </c:pt>
                <c:pt idx="20939">
                  <c:v>0</c:v>
                </c:pt>
                <c:pt idx="20940">
                  <c:v>0</c:v>
                </c:pt>
                <c:pt idx="20941">
                  <c:v>3.9099208031022929E-3</c:v>
                </c:pt>
                <c:pt idx="20942">
                  <c:v>0</c:v>
                </c:pt>
                <c:pt idx="20943">
                  <c:v>2.3809809024353339E-3</c:v>
                </c:pt>
                <c:pt idx="20944">
                  <c:v>4.7018530752170322E-4</c:v>
                </c:pt>
                <c:pt idx="20945">
                  <c:v>0</c:v>
                </c:pt>
                <c:pt idx="20946">
                  <c:v>3.3594114822581332E-4</c:v>
                </c:pt>
                <c:pt idx="20947">
                  <c:v>4.3785894768794012E-4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9.4006768858057206E-4</c:v>
                </c:pt>
                <c:pt idx="20956">
                  <c:v>0</c:v>
                </c:pt>
                <c:pt idx="20957">
                  <c:v>2.4044130864090498E-3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7.3574087987462956E-4</c:v>
                </c:pt>
                <c:pt idx="20973">
                  <c:v>1.2547503301374031E-3</c:v>
                </c:pt>
                <c:pt idx="20974">
                  <c:v>1.0359139173402761E-3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4.5338265420051462E-4</c:v>
                </c:pt>
                <c:pt idx="20980">
                  <c:v>7.5801902353163906E-4</c:v>
                </c:pt>
                <c:pt idx="20981">
                  <c:v>0</c:v>
                </c:pt>
                <c:pt idx="20982">
                  <c:v>4.7110041359370801E-4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7.9902089099691568E-4</c:v>
                </c:pt>
                <c:pt idx="20987">
                  <c:v>0</c:v>
                </c:pt>
                <c:pt idx="20988">
                  <c:v>5.0733036492790859E-4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1.935244908681806E-3</c:v>
                </c:pt>
                <c:pt idx="21002">
                  <c:v>0</c:v>
                </c:pt>
                <c:pt idx="21003">
                  <c:v>0</c:v>
                </c:pt>
                <c:pt idx="21004">
                  <c:v>4.5395945879177441E-4</c:v>
                </c:pt>
                <c:pt idx="21005">
                  <c:v>6.0064559354534885E-4</c:v>
                </c:pt>
                <c:pt idx="21006">
                  <c:v>0</c:v>
                </c:pt>
                <c:pt idx="21007">
                  <c:v>4.5048892627907859E-4</c:v>
                </c:pt>
                <c:pt idx="21008">
                  <c:v>4.4736746070747299E-4</c:v>
                </c:pt>
                <c:pt idx="21009">
                  <c:v>5.4874270814545423E-4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2.2273455447372578E-3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1.457018951607128E-3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1.501752549036403E-3</c:v>
                </c:pt>
                <c:pt idx="21027">
                  <c:v>4.0690551923319388E-3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5.8530674196425215E-4</c:v>
                </c:pt>
                <c:pt idx="21040">
                  <c:v>0</c:v>
                </c:pt>
                <c:pt idx="21041">
                  <c:v>0</c:v>
                </c:pt>
                <c:pt idx="21042">
                  <c:v>7.0793250795990719E-4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5.2606314554738719E-4</c:v>
                </c:pt>
                <c:pt idx="21055">
                  <c:v>0</c:v>
                </c:pt>
                <c:pt idx="21056">
                  <c:v>1.796381716272799E-3</c:v>
                </c:pt>
                <c:pt idx="21057">
                  <c:v>0</c:v>
                </c:pt>
                <c:pt idx="21058">
                  <c:v>0</c:v>
                </c:pt>
                <c:pt idx="21059">
                  <c:v>1.4177126919833289E-3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1.9880687412796951E-3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1.478181332893122E-3</c:v>
                </c:pt>
                <c:pt idx="21069">
                  <c:v>0</c:v>
                </c:pt>
                <c:pt idx="21070">
                  <c:v>3.7364211943387488E-3</c:v>
                </c:pt>
                <c:pt idx="21071">
                  <c:v>0</c:v>
                </c:pt>
                <c:pt idx="21072">
                  <c:v>0</c:v>
                </c:pt>
                <c:pt idx="21073">
                  <c:v>1.1696678407869089E-3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4.7366507666542261E-4</c:v>
                </c:pt>
                <c:pt idx="21082">
                  <c:v>0</c:v>
                </c:pt>
                <c:pt idx="21083">
                  <c:v>4.132013650660782E-4</c:v>
                </c:pt>
                <c:pt idx="21084">
                  <c:v>0</c:v>
                </c:pt>
                <c:pt idx="21085">
                  <c:v>0</c:v>
                </c:pt>
                <c:pt idx="21086">
                  <c:v>1.210497454155143E-3</c:v>
                </c:pt>
                <c:pt idx="21087">
                  <c:v>4.514912059824313E-4</c:v>
                </c:pt>
                <c:pt idx="21088">
                  <c:v>6.6275679857049383E-4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4.5573568519703999E-3</c:v>
                </c:pt>
                <c:pt idx="21098">
                  <c:v>0</c:v>
                </c:pt>
                <c:pt idx="21099">
                  <c:v>0</c:v>
                </c:pt>
                <c:pt idx="21100">
                  <c:v>9.6435634850675284E-4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1.286316256842969E-3</c:v>
                </c:pt>
                <c:pt idx="21106">
                  <c:v>6.5739075940744989E-4</c:v>
                </c:pt>
                <c:pt idx="21107">
                  <c:v>7.6069765307943565E-4</c:v>
                </c:pt>
                <c:pt idx="21108">
                  <c:v>7.7189446905314438E-4</c:v>
                </c:pt>
                <c:pt idx="21109">
                  <c:v>0</c:v>
                </c:pt>
                <c:pt idx="21110">
                  <c:v>0</c:v>
                </c:pt>
                <c:pt idx="21111">
                  <c:v>3.4448764050409121E-4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1.024807500917851E-3</c:v>
                </c:pt>
                <c:pt idx="21118">
                  <c:v>0</c:v>
                </c:pt>
                <c:pt idx="21119">
                  <c:v>4.2795759654448511E-4</c:v>
                </c:pt>
                <c:pt idx="21120">
                  <c:v>0</c:v>
                </c:pt>
                <c:pt idx="21121">
                  <c:v>1.256258345777644E-3</c:v>
                </c:pt>
                <c:pt idx="21122">
                  <c:v>0</c:v>
                </c:pt>
                <c:pt idx="21123">
                  <c:v>1.0528960318103341E-3</c:v>
                </c:pt>
                <c:pt idx="21124">
                  <c:v>9.6027486827875391E-4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6.4346946914880924E-4</c:v>
                </c:pt>
                <c:pt idx="21130">
                  <c:v>0</c:v>
                </c:pt>
                <c:pt idx="21131">
                  <c:v>2.6499930455295552E-3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1.4203678844086169E-3</c:v>
                </c:pt>
                <c:pt idx="21140">
                  <c:v>0</c:v>
                </c:pt>
                <c:pt idx="21141">
                  <c:v>0</c:v>
                </c:pt>
                <c:pt idx="21142">
                  <c:v>9.7952756962146979E-4</c:v>
                </c:pt>
                <c:pt idx="21143">
                  <c:v>3.7004047089951722E-4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2.396192238218269E-3</c:v>
                </c:pt>
                <c:pt idx="21154">
                  <c:v>0</c:v>
                </c:pt>
                <c:pt idx="21155">
                  <c:v>1.030021687438802E-3</c:v>
                </c:pt>
                <c:pt idx="21156">
                  <c:v>0</c:v>
                </c:pt>
                <c:pt idx="21157">
                  <c:v>0</c:v>
                </c:pt>
                <c:pt idx="21158">
                  <c:v>4.3835456660126022E-4</c:v>
                </c:pt>
                <c:pt idx="21159">
                  <c:v>0</c:v>
                </c:pt>
                <c:pt idx="21160">
                  <c:v>3.9455223298319507E-4</c:v>
                </c:pt>
                <c:pt idx="21161">
                  <c:v>0</c:v>
                </c:pt>
                <c:pt idx="21162">
                  <c:v>4.0113102145636012E-4</c:v>
                </c:pt>
                <c:pt idx="21163">
                  <c:v>0</c:v>
                </c:pt>
                <c:pt idx="21164">
                  <c:v>0</c:v>
                </c:pt>
                <c:pt idx="21165">
                  <c:v>3.8284029843581758E-4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8.2736240990411586E-4</c:v>
                </c:pt>
                <c:pt idx="21170">
                  <c:v>9.073211432005945E-4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2.561445345007404E-3</c:v>
                </c:pt>
                <c:pt idx="21180">
                  <c:v>0</c:v>
                </c:pt>
                <c:pt idx="21181">
                  <c:v>1.8749932384849769E-3</c:v>
                </c:pt>
                <c:pt idx="21182">
                  <c:v>8.1594383330410635E-4</c:v>
                </c:pt>
                <c:pt idx="21183">
                  <c:v>5.6400130644138329E-4</c:v>
                </c:pt>
                <c:pt idx="21184">
                  <c:v>1.0143018324718139E-3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9.3452900590042351E-4</c:v>
                </c:pt>
                <c:pt idx="21196">
                  <c:v>6.3918442916659093E-4</c:v>
                </c:pt>
                <c:pt idx="21197">
                  <c:v>0</c:v>
                </c:pt>
                <c:pt idx="21198">
                  <c:v>0</c:v>
                </c:pt>
                <c:pt idx="21199">
                  <c:v>1.363147091221167E-3</c:v>
                </c:pt>
                <c:pt idx="21200">
                  <c:v>4.8349954321798971E-4</c:v>
                </c:pt>
                <c:pt idx="21201">
                  <c:v>0</c:v>
                </c:pt>
                <c:pt idx="21202">
                  <c:v>3.811437770347972E-4</c:v>
                </c:pt>
                <c:pt idx="21203">
                  <c:v>0</c:v>
                </c:pt>
                <c:pt idx="21204">
                  <c:v>0</c:v>
                </c:pt>
                <c:pt idx="21205">
                  <c:v>2.8827797602463769E-3</c:v>
                </c:pt>
                <c:pt idx="21206">
                  <c:v>4.6447790185898992E-4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3.6482326972059402E-4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3.4970961032293718E-4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4.789271959716839E-4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7.2802086966471092E-4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6.5097971475363268E-4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1.5021413086668399E-3</c:v>
                </c:pt>
                <c:pt idx="21239">
                  <c:v>4.1633169329129529E-3</c:v>
                </c:pt>
                <c:pt idx="21240">
                  <c:v>3.3834619814134443E-4</c:v>
                </c:pt>
                <c:pt idx="21241">
                  <c:v>0</c:v>
                </c:pt>
                <c:pt idx="21242">
                  <c:v>6.4716330355946963E-4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4.5700788203168093E-4</c:v>
                </c:pt>
                <c:pt idx="21256">
                  <c:v>1.1031584094008181E-3</c:v>
                </c:pt>
                <c:pt idx="21257">
                  <c:v>0</c:v>
                </c:pt>
                <c:pt idx="21258">
                  <c:v>4.4763523518750476E-3</c:v>
                </c:pt>
                <c:pt idx="21259">
                  <c:v>0</c:v>
                </c:pt>
                <c:pt idx="21260">
                  <c:v>8.3648461626679993E-4</c:v>
                </c:pt>
                <c:pt idx="21261">
                  <c:v>0</c:v>
                </c:pt>
                <c:pt idx="21262">
                  <c:v>5.8344601509225833E-4</c:v>
                </c:pt>
                <c:pt idx="21263">
                  <c:v>0</c:v>
                </c:pt>
                <c:pt idx="21264">
                  <c:v>4.0719777118948162E-4</c:v>
                </c:pt>
                <c:pt idx="21265">
                  <c:v>3.5720272710223908E-4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1.064182403030061E-3</c:v>
                </c:pt>
                <c:pt idx="21270">
                  <c:v>7.9594120941348296E-4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7.6871236455738966E-4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4.8049343278530387E-4</c:v>
                </c:pt>
                <c:pt idx="21282">
                  <c:v>5.829964303634323E-4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7.8547816420991698E-4</c:v>
                </c:pt>
                <c:pt idx="21289">
                  <c:v>7.4333369748076216E-4</c:v>
                </c:pt>
                <c:pt idx="21290">
                  <c:v>5.4971798163996411E-4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3.920539309312898E-4</c:v>
                </c:pt>
                <c:pt idx="21295">
                  <c:v>7.5992393323038427E-4</c:v>
                </c:pt>
                <c:pt idx="21296">
                  <c:v>0</c:v>
                </c:pt>
                <c:pt idx="21297">
                  <c:v>4.1192696064324048E-4</c:v>
                </c:pt>
                <c:pt idx="21298">
                  <c:v>9.1398881068374921E-4</c:v>
                </c:pt>
                <c:pt idx="21299">
                  <c:v>5.8002583841120913E-4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8.1369772361687145E-4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1.727447004688868E-3</c:v>
                </c:pt>
                <c:pt idx="21318">
                  <c:v>0</c:v>
                </c:pt>
                <c:pt idx="21319">
                  <c:v>0</c:v>
                </c:pt>
                <c:pt idx="21320">
                  <c:v>4.0347604734600737E-4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2.0907529059953512E-3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8.1729770226828371E-4</c:v>
                </c:pt>
                <c:pt idx="21332">
                  <c:v>5.2099514493361969E-4</c:v>
                </c:pt>
                <c:pt idx="21333">
                  <c:v>0</c:v>
                </c:pt>
                <c:pt idx="21334">
                  <c:v>0</c:v>
                </c:pt>
                <c:pt idx="21335">
                  <c:v>3.6674403195365579E-3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1.880925284520602E-3</c:v>
                </c:pt>
                <c:pt idx="21342">
                  <c:v>0</c:v>
                </c:pt>
                <c:pt idx="21343">
                  <c:v>0</c:v>
                </c:pt>
                <c:pt idx="21344">
                  <c:v>2.377079484348297E-3</c:v>
                </c:pt>
                <c:pt idx="21345">
                  <c:v>0</c:v>
                </c:pt>
                <c:pt idx="21346">
                  <c:v>0</c:v>
                </c:pt>
                <c:pt idx="21347">
                  <c:v>3.42051312155772E-4</c:v>
                </c:pt>
                <c:pt idx="21348">
                  <c:v>1.0080815943186449E-3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1.010450885467113E-3</c:v>
                </c:pt>
                <c:pt idx="21356">
                  <c:v>5.7751100684516274E-4</c:v>
                </c:pt>
                <c:pt idx="21357">
                  <c:v>3.9481420197772242E-4</c:v>
                </c:pt>
                <c:pt idx="21358">
                  <c:v>4.1185188082727611E-4</c:v>
                </c:pt>
                <c:pt idx="21359">
                  <c:v>7.3213840140489415E-4</c:v>
                </c:pt>
                <c:pt idx="21360">
                  <c:v>6.9296683081360904E-4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6.8923725331858875E-4</c:v>
                </c:pt>
                <c:pt idx="21366">
                  <c:v>0</c:v>
                </c:pt>
                <c:pt idx="21367">
                  <c:v>0</c:v>
                </c:pt>
                <c:pt idx="21368">
                  <c:v>3.3465261125351298E-4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3.7984986407485168E-4</c:v>
                </c:pt>
                <c:pt idx="21373">
                  <c:v>5.4543667048638847E-4</c:v>
                </c:pt>
                <c:pt idx="21374">
                  <c:v>0</c:v>
                </c:pt>
                <c:pt idx="21375">
                  <c:v>0</c:v>
                </c:pt>
                <c:pt idx="21376">
                  <c:v>6.0473196046470067E-4</c:v>
                </c:pt>
                <c:pt idx="21377">
                  <c:v>5.1320398567059988E-4</c:v>
                </c:pt>
                <c:pt idx="21378">
                  <c:v>0</c:v>
                </c:pt>
                <c:pt idx="21379">
                  <c:v>4.2657744572881778E-3</c:v>
                </c:pt>
                <c:pt idx="21380">
                  <c:v>0</c:v>
                </c:pt>
                <c:pt idx="21381">
                  <c:v>1.127162542576099E-3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5.3246943265834951E-4</c:v>
                </c:pt>
                <c:pt idx="21391">
                  <c:v>0</c:v>
                </c:pt>
                <c:pt idx="21392">
                  <c:v>1.1608499743212949E-3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3.5194257424178428E-4</c:v>
                </c:pt>
                <c:pt idx="21400">
                  <c:v>0</c:v>
                </c:pt>
                <c:pt idx="21401">
                  <c:v>0</c:v>
                </c:pt>
                <c:pt idx="21402">
                  <c:v>4.6551737136906791E-4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3.5283117417317378E-4</c:v>
                </c:pt>
                <c:pt idx="21407">
                  <c:v>0</c:v>
                </c:pt>
                <c:pt idx="21408">
                  <c:v>5.1744012291990579E-4</c:v>
                </c:pt>
                <c:pt idx="21409">
                  <c:v>0</c:v>
                </c:pt>
                <c:pt idx="21410">
                  <c:v>0</c:v>
                </c:pt>
                <c:pt idx="21411">
                  <c:v>9.5210507625508403E-4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4.0471614386898769E-4</c:v>
                </c:pt>
                <c:pt idx="21416">
                  <c:v>0</c:v>
                </c:pt>
                <c:pt idx="21417">
                  <c:v>7.5451355483660944E-4</c:v>
                </c:pt>
                <c:pt idx="21418">
                  <c:v>0</c:v>
                </c:pt>
                <c:pt idx="21419">
                  <c:v>4.2452398932330132E-3</c:v>
                </c:pt>
                <c:pt idx="21420">
                  <c:v>0</c:v>
                </c:pt>
                <c:pt idx="21421">
                  <c:v>0</c:v>
                </c:pt>
                <c:pt idx="21422">
                  <c:v>4.6219637952661782E-4</c:v>
                </c:pt>
                <c:pt idx="21423">
                  <c:v>2.8901165709988188E-3</c:v>
                </c:pt>
                <c:pt idx="21424">
                  <c:v>4.1176457401845349E-4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4.1986358863737428E-4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2.692996631085777E-3</c:v>
                </c:pt>
                <c:pt idx="21438">
                  <c:v>0</c:v>
                </c:pt>
                <c:pt idx="21439">
                  <c:v>0</c:v>
                </c:pt>
                <c:pt idx="21440">
                  <c:v>4.2503673448046831E-4</c:v>
                </c:pt>
                <c:pt idx="21441">
                  <c:v>0</c:v>
                </c:pt>
                <c:pt idx="21442">
                  <c:v>4.4356443278094289E-4</c:v>
                </c:pt>
                <c:pt idx="21443">
                  <c:v>1.063965089669858E-3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2.624095058225211E-3</c:v>
                </c:pt>
                <c:pt idx="21448">
                  <c:v>0</c:v>
                </c:pt>
                <c:pt idx="21449">
                  <c:v>0</c:v>
                </c:pt>
                <c:pt idx="21450">
                  <c:v>2.961905001769626E-3</c:v>
                </c:pt>
                <c:pt idx="21451">
                  <c:v>0</c:v>
                </c:pt>
                <c:pt idx="21452">
                  <c:v>4.5282238354610749E-4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3.2969393661718858E-3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7.6453386494764017E-4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2.3898384341138391E-3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3.4049819483970422E-4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8.9877670784709962E-4</c:v>
                </c:pt>
                <c:pt idx="21486">
                  <c:v>0</c:v>
                </c:pt>
                <c:pt idx="21487">
                  <c:v>0</c:v>
                </c:pt>
                <c:pt idx="21488">
                  <c:v>3.6167818131605168E-4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3.388957825968792E-4</c:v>
                </c:pt>
                <c:pt idx="21496">
                  <c:v>0</c:v>
                </c:pt>
                <c:pt idx="21497">
                  <c:v>6.1785395410818528E-4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7.0938854590932158E-4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3.8844701640756101E-4</c:v>
                </c:pt>
                <c:pt idx="21509">
                  <c:v>0</c:v>
                </c:pt>
                <c:pt idx="21510">
                  <c:v>6.573296002703573E-4</c:v>
                </c:pt>
                <c:pt idx="21511">
                  <c:v>4.672126987383217E-4</c:v>
                </c:pt>
                <c:pt idx="21512">
                  <c:v>3.5811130016827092E-4</c:v>
                </c:pt>
                <c:pt idx="21513">
                  <c:v>0</c:v>
                </c:pt>
                <c:pt idx="21514">
                  <c:v>1.0382090445054911E-3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1.579042035336918E-3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1.063704592013134E-3</c:v>
                </c:pt>
                <c:pt idx="21539">
                  <c:v>0</c:v>
                </c:pt>
                <c:pt idx="21540">
                  <c:v>6.3279528818159286E-4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1.071939629555397E-3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6.2832933886742767E-4</c:v>
                </c:pt>
                <c:pt idx="21552">
                  <c:v>0</c:v>
                </c:pt>
                <c:pt idx="21553">
                  <c:v>1.3377846549088559E-3</c:v>
                </c:pt>
                <c:pt idx="21554">
                  <c:v>0</c:v>
                </c:pt>
                <c:pt idx="21555">
                  <c:v>3.6839035979129871E-4</c:v>
                </c:pt>
                <c:pt idx="21556">
                  <c:v>4.7369308408452653E-4</c:v>
                </c:pt>
                <c:pt idx="21557">
                  <c:v>0</c:v>
                </c:pt>
                <c:pt idx="21558">
                  <c:v>4.8471876092442186E-3</c:v>
                </c:pt>
                <c:pt idx="21559">
                  <c:v>2.267719386618398E-3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8.5429705385205276E-4</c:v>
                </c:pt>
                <c:pt idx="21567">
                  <c:v>9.6959999227448732E-4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7.6850588937356704E-4</c:v>
                </c:pt>
                <c:pt idx="21572">
                  <c:v>2.2883645223981848E-3</c:v>
                </c:pt>
                <c:pt idx="21573">
                  <c:v>0</c:v>
                </c:pt>
                <c:pt idx="21574">
                  <c:v>0</c:v>
                </c:pt>
                <c:pt idx="21575">
                  <c:v>3.8584732999586628E-3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1.84530996372998E-3</c:v>
                </c:pt>
                <c:pt idx="21582">
                  <c:v>4.7237430824186971E-4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9.3501315805629565E-4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3.9665189601737399E-4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6.5258234560079708E-4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5.8971428848099438E-4</c:v>
                </c:pt>
                <c:pt idx="21613">
                  <c:v>1.065611043466831E-3</c:v>
                </c:pt>
                <c:pt idx="21614">
                  <c:v>0</c:v>
                </c:pt>
                <c:pt idx="21615">
                  <c:v>0</c:v>
                </c:pt>
                <c:pt idx="21616">
                  <c:v>7.028429368257967E-4</c:v>
                </c:pt>
                <c:pt idx="21617">
                  <c:v>7.0305012918113756E-4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5.9806520190383529E-4</c:v>
                </c:pt>
                <c:pt idx="21622">
                  <c:v>0</c:v>
                </c:pt>
                <c:pt idx="21623">
                  <c:v>9.5416786589370126E-4</c:v>
                </c:pt>
                <c:pt idx="21624">
                  <c:v>0</c:v>
                </c:pt>
                <c:pt idx="21625">
                  <c:v>3.5599918659950908E-4</c:v>
                </c:pt>
                <c:pt idx="21626">
                  <c:v>0</c:v>
                </c:pt>
                <c:pt idx="21627">
                  <c:v>9.2132498703289048E-4</c:v>
                </c:pt>
                <c:pt idx="21628">
                  <c:v>0</c:v>
                </c:pt>
                <c:pt idx="21629">
                  <c:v>0</c:v>
                </c:pt>
                <c:pt idx="21630">
                  <c:v>1.6468479808718309E-3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1.2583698928938689E-3</c:v>
                </c:pt>
                <c:pt idx="21636">
                  <c:v>1.0123958290254071E-3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2.501322500676651E-3</c:v>
                </c:pt>
                <c:pt idx="21650">
                  <c:v>1.0343190346574849E-3</c:v>
                </c:pt>
                <c:pt idx="21651">
                  <c:v>0</c:v>
                </c:pt>
                <c:pt idx="21652">
                  <c:v>0</c:v>
                </c:pt>
                <c:pt idx="21653">
                  <c:v>1.8978359035631269E-3</c:v>
                </c:pt>
                <c:pt idx="21654">
                  <c:v>3.6105997122706649E-4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8.1980568002699083E-4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1.8585449063211979E-3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5.6430929336101694E-4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4.4253286479639138E-4</c:v>
                </c:pt>
                <c:pt idx="21677">
                  <c:v>0</c:v>
                </c:pt>
                <c:pt idx="21678">
                  <c:v>5.4133675905477586E-4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7.6583509049734549E-4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6.3322584723302599E-4</c:v>
                </c:pt>
                <c:pt idx="21698">
                  <c:v>0</c:v>
                </c:pt>
                <c:pt idx="21699">
                  <c:v>2.0478827069415578E-3</c:v>
                </c:pt>
                <c:pt idx="21700">
                  <c:v>0</c:v>
                </c:pt>
                <c:pt idx="21701">
                  <c:v>4.6267057570457768E-3</c:v>
                </c:pt>
                <c:pt idx="21702">
                  <c:v>4.7984284897706662E-4</c:v>
                </c:pt>
                <c:pt idx="21703">
                  <c:v>0</c:v>
                </c:pt>
                <c:pt idx="21704">
                  <c:v>5.7063635242454735E-4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4.3626785947917078E-4</c:v>
                </c:pt>
                <c:pt idx="21709">
                  <c:v>0</c:v>
                </c:pt>
                <c:pt idx="21710">
                  <c:v>5.3442020935220622E-4</c:v>
                </c:pt>
                <c:pt idx="21711">
                  <c:v>0</c:v>
                </c:pt>
                <c:pt idx="21712">
                  <c:v>0</c:v>
                </c:pt>
                <c:pt idx="21713">
                  <c:v>4.6636215481729018E-4</c:v>
                </c:pt>
                <c:pt idx="21714">
                  <c:v>0</c:v>
                </c:pt>
                <c:pt idx="21715">
                  <c:v>6.8691490770130925E-4</c:v>
                </c:pt>
                <c:pt idx="21716">
                  <c:v>0</c:v>
                </c:pt>
                <c:pt idx="21717">
                  <c:v>0</c:v>
                </c:pt>
                <c:pt idx="21718">
                  <c:v>3.161672459389349E-3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6.6412982051808193E-4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7.6317470460112293E-4</c:v>
                </c:pt>
                <c:pt idx="21731">
                  <c:v>0</c:v>
                </c:pt>
                <c:pt idx="21732">
                  <c:v>5.0362938244143064E-4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3.6895588566716138E-4</c:v>
                </c:pt>
                <c:pt idx="21737">
                  <c:v>1.393945757846789E-3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9.3103230315899404E-4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2.016986279990399E-3</c:v>
                </c:pt>
                <c:pt idx="21762">
                  <c:v>1.132381834617545E-3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1.6698922988354051E-3</c:v>
                </c:pt>
                <c:pt idx="21768">
                  <c:v>3.4641484682168748E-3</c:v>
                </c:pt>
                <c:pt idx="21769">
                  <c:v>0</c:v>
                </c:pt>
                <c:pt idx="21770">
                  <c:v>6.8992200853093837E-4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4.7303712620818728E-4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3.3601815049865639E-4</c:v>
                </c:pt>
                <c:pt idx="21784">
                  <c:v>6.5530889700932419E-4</c:v>
                </c:pt>
                <c:pt idx="21785">
                  <c:v>1.3519893470460131E-3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5.3460537687248597E-4</c:v>
                </c:pt>
                <c:pt idx="21792">
                  <c:v>8.9985211501694879E-4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5.250839613470667E-4</c:v>
                </c:pt>
                <c:pt idx="21797">
                  <c:v>0</c:v>
                </c:pt>
                <c:pt idx="21798">
                  <c:v>4.8897276606081229E-3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3.3854275410280239E-4</c:v>
                </c:pt>
                <c:pt idx="21804">
                  <c:v>9.5559973454793963E-4</c:v>
                </c:pt>
                <c:pt idx="21805">
                  <c:v>0</c:v>
                </c:pt>
                <c:pt idx="21806">
                  <c:v>1.654509694417252E-3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1.2491318264626441E-3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3.9723263940863121E-4</c:v>
                </c:pt>
                <c:pt idx="21819">
                  <c:v>0</c:v>
                </c:pt>
                <c:pt idx="21820">
                  <c:v>1.0309794069059549E-3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2.655353302042559E-3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4.0149421535996669E-4</c:v>
                </c:pt>
                <c:pt idx="21842">
                  <c:v>0</c:v>
                </c:pt>
                <c:pt idx="21843">
                  <c:v>0</c:v>
                </c:pt>
                <c:pt idx="21844">
                  <c:v>4.66806372735999E-3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5.3136579953825408E-4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7.9133100944314661E-4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5.558034335321595E-4</c:v>
                </c:pt>
                <c:pt idx="21860">
                  <c:v>6.9209006875417609E-4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5.5972158562713652E-4</c:v>
                </c:pt>
                <c:pt idx="21865">
                  <c:v>4.2235344332913682E-3</c:v>
                </c:pt>
                <c:pt idx="21866">
                  <c:v>7.2555499193725716E-4</c:v>
                </c:pt>
                <c:pt idx="21867">
                  <c:v>4.8339752841684651E-4</c:v>
                </c:pt>
                <c:pt idx="21868">
                  <c:v>0</c:v>
                </c:pt>
                <c:pt idx="21869">
                  <c:v>0</c:v>
                </c:pt>
                <c:pt idx="21870">
                  <c:v>1.8299506696084951E-3</c:v>
                </c:pt>
                <c:pt idx="21871">
                  <c:v>9.2550344466038625E-4</c:v>
                </c:pt>
                <c:pt idx="21872">
                  <c:v>0</c:v>
                </c:pt>
                <c:pt idx="21873">
                  <c:v>4.5547221397758322E-4</c:v>
                </c:pt>
                <c:pt idx="21874">
                  <c:v>0</c:v>
                </c:pt>
                <c:pt idx="21875">
                  <c:v>4.2647179209099061E-4</c:v>
                </c:pt>
                <c:pt idx="21876">
                  <c:v>0</c:v>
                </c:pt>
                <c:pt idx="21877">
                  <c:v>4.2564579083665207E-4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1.489339165706556E-3</c:v>
                </c:pt>
                <c:pt idx="21883">
                  <c:v>0</c:v>
                </c:pt>
                <c:pt idx="21884">
                  <c:v>6.2083565615276496E-4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1.5088787920792351E-3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4.2638453513135939E-4</c:v>
                </c:pt>
                <c:pt idx="21893">
                  <c:v>5.1029504908865471E-4</c:v>
                </c:pt>
                <c:pt idx="21894">
                  <c:v>0</c:v>
                </c:pt>
                <c:pt idx="21895">
                  <c:v>1.5241261761675571E-3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1.1362602365304719E-3</c:v>
                </c:pt>
                <c:pt idx="21900">
                  <c:v>9.7228415522852905E-4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9.4532720333059795E-4</c:v>
                </c:pt>
                <c:pt idx="21905">
                  <c:v>2.8689531146261289E-3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4.1611121689685898E-3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4.9857829987395583E-3</c:v>
                </c:pt>
                <c:pt idx="21921">
                  <c:v>1.621369942437653E-3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4.084393493866068E-4</c:v>
                </c:pt>
                <c:pt idx="21927">
                  <c:v>4.0237029468108242E-4</c:v>
                </c:pt>
                <c:pt idx="21928">
                  <c:v>0</c:v>
                </c:pt>
                <c:pt idx="21929">
                  <c:v>2.5246610243977062E-3</c:v>
                </c:pt>
                <c:pt idx="21930">
                  <c:v>6.2184855005585084E-4</c:v>
                </c:pt>
                <c:pt idx="21931">
                  <c:v>3.6740752177297518E-4</c:v>
                </c:pt>
                <c:pt idx="21932">
                  <c:v>0</c:v>
                </c:pt>
                <c:pt idx="21933">
                  <c:v>6.50371979592028E-4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2.8544334293339581E-3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8.2804326923787449E-4</c:v>
                </c:pt>
                <c:pt idx="21950">
                  <c:v>0</c:v>
                </c:pt>
                <c:pt idx="21951">
                  <c:v>6.8066361642229111E-4</c:v>
                </c:pt>
                <c:pt idx="21952">
                  <c:v>1.1440553457925471E-3</c:v>
                </c:pt>
                <c:pt idx="21953">
                  <c:v>2.2728128163283889E-3</c:v>
                </c:pt>
                <c:pt idx="21954">
                  <c:v>0</c:v>
                </c:pt>
                <c:pt idx="21955">
                  <c:v>0</c:v>
                </c:pt>
                <c:pt idx="21956">
                  <c:v>1.383742876672231E-3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3.8139384962082999E-3</c:v>
                </c:pt>
                <c:pt idx="21964">
                  <c:v>5.1356947629773505E-4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1.7553678796650731E-3</c:v>
                </c:pt>
                <c:pt idx="21970">
                  <c:v>0</c:v>
                </c:pt>
                <c:pt idx="21971">
                  <c:v>0</c:v>
                </c:pt>
                <c:pt idx="21972">
                  <c:v>2.377960385934054E-3</c:v>
                </c:pt>
                <c:pt idx="21973">
                  <c:v>4.7106909171047207E-4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4.2378558267695598E-4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1.3896052705259991E-3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6.8304350815618514E-4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4.8563168203862402E-4</c:v>
                </c:pt>
                <c:pt idx="22004">
                  <c:v>7.4710965766732807E-4</c:v>
                </c:pt>
                <c:pt idx="22005">
                  <c:v>1.4848404651652009E-3</c:v>
                </c:pt>
                <c:pt idx="22006">
                  <c:v>1.495861754108417E-3</c:v>
                </c:pt>
                <c:pt idx="22007">
                  <c:v>6.5855191919096158E-4</c:v>
                </c:pt>
                <c:pt idx="22008">
                  <c:v>0</c:v>
                </c:pt>
                <c:pt idx="22009">
                  <c:v>8.1331243569619793E-4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1.6630252632532749E-3</c:v>
                </c:pt>
                <c:pt idx="22014">
                  <c:v>0</c:v>
                </c:pt>
                <c:pt idx="22015">
                  <c:v>5.3055258591060714E-4</c:v>
                </c:pt>
                <c:pt idx="22016">
                  <c:v>0</c:v>
                </c:pt>
                <c:pt idx="22017">
                  <c:v>0</c:v>
                </c:pt>
                <c:pt idx="22018">
                  <c:v>1.9658355141703621E-3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3.4178659261236322E-4</c:v>
                </c:pt>
                <c:pt idx="22025">
                  <c:v>0</c:v>
                </c:pt>
                <c:pt idx="22026">
                  <c:v>2.3514608932300842E-3</c:v>
                </c:pt>
                <c:pt idx="22027">
                  <c:v>0</c:v>
                </c:pt>
                <c:pt idx="22028">
                  <c:v>5.8861664386339807E-4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3.4956069212456101E-4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3.0225308742673012E-3</c:v>
                </c:pt>
                <c:pt idx="22043">
                  <c:v>0</c:v>
                </c:pt>
                <c:pt idx="22044">
                  <c:v>0</c:v>
                </c:pt>
                <c:pt idx="22045">
                  <c:v>4.9335833802183746E-4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8.1904845803179875E-4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4.4340890701802629E-4</c:v>
                </c:pt>
                <c:pt idx="22055">
                  <c:v>4.2923605300283741E-4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4.6084522175772041E-4</c:v>
                </c:pt>
                <c:pt idx="22060">
                  <c:v>0</c:v>
                </c:pt>
                <c:pt idx="22061">
                  <c:v>0</c:v>
                </c:pt>
                <c:pt idx="22062">
                  <c:v>9.3520856375521231E-4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8.1988915901121703E-4</c:v>
                </c:pt>
                <c:pt idx="22071">
                  <c:v>0</c:v>
                </c:pt>
                <c:pt idx="22072">
                  <c:v>1.267215119155659E-3</c:v>
                </c:pt>
                <c:pt idx="22073">
                  <c:v>3.5929163013501781E-4</c:v>
                </c:pt>
                <c:pt idx="22074">
                  <c:v>1.072914969735352E-3</c:v>
                </c:pt>
                <c:pt idx="22075">
                  <c:v>0</c:v>
                </c:pt>
                <c:pt idx="22076">
                  <c:v>0</c:v>
                </c:pt>
                <c:pt idx="22077">
                  <c:v>4.8475680769708102E-4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4.7780405931540011E-4</c:v>
                </c:pt>
                <c:pt idx="22084">
                  <c:v>1.263523538263517E-3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4.6644021812179009E-4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8.0060026836543344E-4</c:v>
                </c:pt>
                <c:pt idx="22101">
                  <c:v>0</c:v>
                </c:pt>
                <c:pt idx="22102">
                  <c:v>1.0666610186670889E-3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3.496304671535944E-3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3.3553208804235898E-4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8.0348675075072435E-4</c:v>
                </c:pt>
                <c:pt idx="22122">
                  <c:v>4.1540761505080457E-4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3.3612601767086983E-4</c:v>
                </c:pt>
                <c:pt idx="22130">
                  <c:v>0</c:v>
                </c:pt>
                <c:pt idx="22131">
                  <c:v>0</c:v>
                </c:pt>
                <c:pt idx="22132">
                  <c:v>4.4617895698278922E-4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3.5945523784704529E-4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1.299134171172111E-3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7.2181645083045003E-4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2.196012930189617E-3</c:v>
                </c:pt>
                <c:pt idx="22154">
                  <c:v>0</c:v>
                </c:pt>
                <c:pt idx="22155">
                  <c:v>0</c:v>
                </c:pt>
                <c:pt idx="22156">
                  <c:v>4.7543346889153192E-4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3.9607745159975618E-4</c:v>
                </c:pt>
                <c:pt idx="22163">
                  <c:v>0</c:v>
                </c:pt>
                <c:pt idx="22164">
                  <c:v>0</c:v>
                </c:pt>
                <c:pt idx="22165">
                  <c:v>1.239442923024458E-3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3.896057378464273E-3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3.7111134546415932E-4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3.175611624890259E-3</c:v>
                </c:pt>
                <c:pt idx="22184">
                  <c:v>0</c:v>
                </c:pt>
                <c:pt idx="22185">
                  <c:v>3.9045765523990821E-4</c:v>
                </c:pt>
                <c:pt idx="22186">
                  <c:v>0</c:v>
                </c:pt>
                <c:pt idx="22187">
                  <c:v>4.4475016498556308E-4</c:v>
                </c:pt>
                <c:pt idx="22188">
                  <c:v>5.2562642982067922E-4</c:v>
                </c:pt>
                <c:pt idx="22189">
                  <c:v>0</c:v>
                </c:pt>
                <c:pt idx="22190">
                  <c:v>0</c:v>
                </c:pt>
                <c:pt idx="22191">
                  <c:v>1.001369878630233E-3</c:v>
                </c:pt>
                <c:pt idx="22192">
                  <c:v>2.3801684429881659E-3</c:v>
                </c:pt>
                <c:pt idx="22193">
                  <c:v>6.1583740166334E-4</c:v>
                </c:pt>
                <c:pt idx="22194">
                  <c:v>0</c:v>
                </c:pt>
                <c:pt idx="22195">
                  <c:v>0</c:v>
                </c:pt>
                <c:pt idx="22196">
                  <c:v>5.0365689743369561E-4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4.7184552608687822E-3</c:v>
                </c:pt>
                <c:pt idx="22202">
                  <c:v>1.5420469337765019E-3</c:v>
                </c:pt>
                <c:pt idx="22203">
                  <c:v>4.1525193916711018E-4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1.1140325620886519E-3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3.4857530699520388E-3</c:v>
                </c:pt>
                <c:pt idx="22213">
                  <c:v>8.0500869893100277E-4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2.9633439750834981E-3</c:v>
                </c:pt>
                <c:pt idx="22220">
                  <c:v>3.9480227973562912E-4</c:v>
                </c:pt>
                <c:pt idx="22221">
                  <c:v>0</c:v>
                </c:pt>
                <c:pt idx="22222">
                  <c:v>1.7157038368895961E-3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3.577921152392193E-3</c:v>
                </c:pt>
                <c:pt idx="22227">
                  <c:v>0</c:v>
                </c:pt>
                <c:pt idx="22228">
                  <c:v>7.0376620208871532E-4</c:v>
                </c:pt>
                <c:pt idx="22229">
                  <c:v>3.5599845124223389E-3</c:v>
                </c:pt>
                <c:pt idx="22230">
                  <c:v>0</c:v>
                </c:pt>
                <c:pt idx="22231">
                  <c:v>0</c:v>
                </c:pt>
                <c:pt idx="22232">
                  <c:v>1.534525000070596E-3</c:v>
                </c:pt>
                <c:pt idx="22233">
                  <c:v>0</c:v>
                </c:pt>
                <c:pt idx="22234">
                  <c:v>2.2680327542929221E-3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4.9577171941212123E-4</c:v>
                </c:pt>
                <c:pt idx="22240">
                  <c:v>4.7536398483108622E-4</c:v>
                </c:pt>
                <c:pt idx="22241">
                  <c:v>1.809793764945657E-3</c:v>
                </c:pt>
                <c:pt idx="22242">
                  <c:v>0</c:v>
                </c:pt>
                <c:pt idx="22243">
                  <c:v>0</c:v>
                </c:pt>
                <c:pt idx="22244">
                  <c:v>9.5629513773946005E-4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8.3599199410146891E-4</c:v>
                </c:pt>
                <c:pt idx="22251">
                  <c:v>0</c:v>
                </c:pt>
                <c:pt idx="22252">
                  <c:v>0</c:v>
                </c:pt>
                <c:pt idx="22253">
                  <c:v>3.6498798851893212E-4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6.2413196725333547E-4</c:v>
                </c:pt>
                <c:pt idx="22259">
                  <c:v>5.534084622431471E-4</c:v>
                </c:pt>
                <c:pt idx="22260">
                  <c:v>0</c:v>
                </c:pt>
                <c:pt idx="22261">
                  <c:v>3.8835582067312273E-4</c:v>
                </c:pt>
                <c:pt idx="22262">
                  <c:v>2.5524447225751781E-3</c:v>
                </c:pt>
                <c:pt idx="22263">
                  <c:v>5.9527629179239087E-4</c:v>
                </c:pt>
                <c:pt idx="22264">
                  <c:v>0</c:v>
                </c:pt>
                <c:pt idx="22265">
                  <c:v>2.091744968949942E-3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2.2543720039702288E-3</c:v>
                </c:pt>
                <c:pt idx="22277">
                  <c:v>6.6307654089941268E-4</c:v>
                </c:pt>
                <c:pt idx="22278">
                  <c:v>0</c:v>
                </c:pt>
                <c:pt idx="22279">
                  <c:v>4.3319348814195189E-3</c:v>
                </c:pt>
                <c:pt idx="22280">
                  <c:v>0</c:v>
                </c:pt>
                <c:pt idx="22281">
                  <c:v>2.833192357039938E-3</c:v>
                </c:pt>
                <c:pt idx="22282">
                  <c:v>1.050490097443977E-3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1.203483692647857E-3</c:v>
                </c:pt>
                <c:pt idx="22296">
                  <c:v>0</c:v>
                </c:pt>
                <c:pt idx="22297">
                  <c:v>0</c:v>
                </c:pt>
                <c:pt idx="22298">
                  <c:v>5.2379849257074799E-4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1.8073231496919309E-3</c:v>
                </c:pt>
                <c:pt idx="22305">
                  <c:v>4.7754934100700747E-3</c:v>
                </c:pt>
                <c:pt idx="22306">
                  <c:v>0</c:v>
                </c:pt>
                <c:pt idx="22307">
                  <c:v>6.8009240523592758E-4</c:v>
                </c:pt>
                <c:pt idx="22308">
                  <c:v>1.3701278247086491E-3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4.9981385904706854E-3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8.4913272194002409E-4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8.2305423835318608E-4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1.135404407815251E-3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1.4823325522388951E-3</c:v>
                </c:pt>
                <c:pt idx="22353">
                  <c:v>7.3514433876350636E-4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8.1386005958727665E-4</c:v>
                </c:pt>
                <c:pt idx="22360">
                  <c:v>0</c:v>
                </c:pt>
                <c:pt idx="22361">
                  <c:v>0</c:v>
                </c:pt>
                <c:pt idx="22362">
                  <c:v>1.6346609001127331E-3</c:v>
                </c:pt>
                <c:pt idx="22363">
                  <c:v>3.5419682035499702E-4</c:v>
                </c:pt>
                <c:pt idx="22364">
                  <c:v>0</c:v>
                </c:pt>
                <c:pt idx="22365">
                  <c:v>0</c:v>
                </c:pt>
                <c:pt idx="22366">
                  <c:v>1.3816965625977639E-3</c:v>
                </c:pt>
                <c:pt idx="22367">
                  <c:v>0</c:v>
                </c:pt>
                <c:pt idx="22368">
                  <c:v>0</c:v>
                </c:pt>
                <c:pt idx="22369">
                  <c:v>3.7291671807177863E-4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5.7338593386834153E-4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1.4387602478589849E-3</c:v>
                </c:pt>
                <c:pt idx="22392">
                  <c:v>7.4851269026001636E-4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1.8265044300205949E-3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2.2888622852195702E-3</c:v>
                </c:pt>
                <c:pt idx="22414">
                  <c:v>0</c:v>
                </c:pt>
                <c:pt idx="22415">
                  <c:v>6.1485720270163652E-4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8.4415405444016403E-4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1.7834584582385701E-3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2.1888902252498849E-3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2.5621034507342152E-3</c:v>
                </c:pt>
                <c:pt idx="22457">
                  <c:v>2.70475509493641E-3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7.4784555468420636E-4</c:v>
                </c:pt>
                <c:pt idx="22468">
                  <c:v>1.1873425812080421E-3</c:v>
                </c:pt>
                <c:pt idx="22469">
                  <c:v>0</c:v>
                </c:pt>
                <c:pt idx="22470">
                  <c:v>3.4320751295219677E-4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4.6307544758900998E-4</c:v>
                </c:pt>
                <c:pt idx="22475">
                  <c:v>4.4869112370342563E-4</c:v>
                </c:pt>
                <c:pt idx="22476">
                  <c:v>3.0967638456827901E-3</c:v>
                </c:pt>
                <c:pt idx="22477">
                  <c:v>2.2413310624561709E-3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7.6934724587455865E-4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6.7430267247687073E-4</c:v>
                </c:pt>
                <c:pt idx="22488">
                  <c:v>0</c:v>
                </c:pt>
                <c:pt idx="22489">
                  <c:v>0</c:v>
                </c:pt>
                <c:pt idx="22490">
                  <c:v>8.981501516500892E-4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5.2580014968891869E-4</c:v>
                </c:pt>
                <c:pt idx="22499">
                  <c:v>2.3905360035701381E-3</c:v>
                </c:pt>
                <c:pt idx="22500">
                  <c:v>0</c:v>
                </c:pt>
                <c:pt idx="22501">
                  <c:v>0</c:v>
                </c:pt>
                <c:pt idx="22502">
                  <c:v>2.7437157827882772E-3</c:v>
                </c:pt>
                <c:pt idx="22503">
                  <c:v>0</c:v>
                </c:pt>
                <c:pt idx="22504">
                  <c:v>8.8217778700575445E-4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1.0280949938415581E-3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2.4359164233030378E-3</c:v>
                </c:pt>
                <c:pt idx="22518">
                  <c:v>0</c:v>
                </c:pt>
                <c:pt idx="22519">
                  <c:v>4.1969037175070912E-3</c:v>
                </c:pt>
                <c:pt idx="22520">
                  <c:v>3.3732045275620818E-4</c:v>
                </c:pt>
                <c:pt idx="22521">
                  <c:v>0</c:v>
                </c:pt>
                <c:pt idx="22522">
                  <c:v>0</c:v>
                </c:pt>
                <c:pt idx="22523">
                  <c:v>1.378837565520737E-3</c:v>
                </c:pt>
                <c:pt idx="22524">
                  <c:v>0</c:v>
                </c:pt>
                <c:pt idx="22525">
                  <c:v>5.360500074736255E-4</c:v>
                </c:pt>
                <c:pt idx="22526">
                  <c:v>0</c:v>
                </c:pt>
                <c:pt idx="22527">
                  <c:v>1.5389146123827109E-3</c:v>
                </c:pt>
                <c:pt idx="22528">
                  <c:v>5.3122737412043299E-4</c:v>
                </c:pt>
                <c:pt idx="22529">
                  <c:v>0</c:v>
                </c:pt>
                <c:pt idx="22530">
                  <c:v>5.50902356713049E-4</c:v>
                </c:pt>
                <c:pt idx="22531">
                  <c:v>8.6837074565347639E-4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4.843382071772908E-4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3.7470944107627352E-4</c:v>
                </c:pt>
                <c:pt idx="22545">
                  <c:v>2.1308438137653939E-3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2.7489523305214382E-3</c:v>
                </c:pt>
                <c:pt idx="22551">
                  <c:v>0</c:v>
                </c:pt>
                <c:pt idx="22552">
                  <c:v>4.6409610171628266E-3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4.6742694662490401E-4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9.5839247597171719E-4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7.2411733992950222E-4</c:v>
                </c:pt>
                <c:pt idx="22566">
                  <c:v>0</c:v>
                </c:pt>
                <c:pt idx="22567">
                  <c:v>5.5651546232764963E-4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1.47111292890402E-3</c:v>
                </c:pt>
                <c:pt idx="22575">
                  <c:v>0</c:v>
                </c:pt>
                <c:pt idx="22576">
                  <c:v>0</c:v>
                </c:pt>
                <c:pt idx="22577">
                  <c:v>3.6817432670047489E-3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4.7251705906249029E-4</c:v>
                </c:pt>
                <c:pt idx="22587">
                  <c:v>4.0742618182346702E-3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3.5454346081587622E-3</c:v>
                </c:pt>
                <c:pt idx="22592">
                  <c:v>9.9056079168047999E-4</c:v>
                </c:pt>
                <c:pt idx="22593">
                  <c:v>0</c:v>
                </c:pt>
                <c:pt idx="22594">
                  <c:v>7.0452223318595347E-4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3.3712900750481989E-3</c:v>
                </c:pt>
                <c:pt idx="22600">
                  <c:v>6.2398634738857557E-4</c:v>
                </c:pt>
                <c:pt idx="22601">
                  <c:v>4.8707106126605823E-3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9.2349391039979131E-4</c:v>
                </c:pt>
                <c:pt idx="22612">
                  <c:v>0</c:v>
                </c:pt>
                <c:pt idx="22613">
                  <c:v>1.3335469788750649E-3</c:v>
                </c:pt>
                <c:pt idx="22614">
                  <c:v>2.6705081580050468E-3</c:v>
                </c:pt>
                <c:pt idx="22615">
                  <c:v>4.1499598272423742E-4</c:v>
                </c:pt>
                <c:pt idx="22616">
                  <c:v>4.8203357160986278E-4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3.8761782215188768E-4</c:v>
                </c:pt>
                <c:pt idx="22621">
                  <c:v>4.5912618686030741E-4</c:v>
                </c:pt>
                <c:pt idx="22622">
                  <c:v>0</c:v>
                </c:pt>
                <c:pt idx="22623">
                  <c:v>0</c:v>
                </c:pt>
                <c:pt idx="22624">
                  <c:v>7.794984893875808E-4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1.790559167213313E-3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8.3822833691439742E-4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3.7653001350999582E-3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2.6130145122294259E-3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4.1737352870568689E-4</c:v>
                </c:pt>
                <c:pt idx="22654">
                  <c:v>3.4437236319553059E-3</c:v>
                </c:pt>
                <c:pt idx="22655">
                  <c:v>3.32645198044062E-3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6.4999174138445897E-4</c:v>
                </c:pt>
                <c:pt idx="22662">
                  <c:v>0</c:v>
                </c:pt>
                <c:pt idx="22663">
                  <c:v>5.3861996194235818E-4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3.6504397593201262E-4</c:v>
                </c:pt>
                <c:pt idx="22675">
                  <c:v>0</c:v>
                </c:pt>
                <c:pt idx="22676">
                  <c:v>3.5830693262144521E-3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9.1436311287928379E-4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5.0118767935227609E-4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3.4968381747825308E-3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3.8869108936555753E-4</c:v>
                </c:pt>
                <c:pt idx="22707">
                  <c:v>0</c:v>
                </c:pt>
                <c:pt idx="22708">
                  <c:v>7.9333375823251629E-4</c:v>
                </c:pt>
                <c:pt idx="22709">
                  <c:v>0</c:v>
                </c:pt>
                <c:pt idx="22710">
                  <c:v>8.4395469093481148E-4</c:v>
                </c:pt>
                <c:pt idx="22711">
                  <c:v>3.4455922434241432E-3</c:v>
                </c:pt>
                <c:pt idx="22712">
                  <c:v>6.0206970866599448E-4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1.5939562293386081E-3</c:v>
                </c:pt>
                <c:pt idx="22720">
                  <c:v>0</c:v>
                </c:pt>
                <c:pt idx="22721">
                  <c:v>5.9574183088807796E-4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4.0617496677823031E-4</c:v>
                </c:pt>
                <c:pt idx="22730">
                  <c:v>0</c:v>
                </c:pt>
                <c:pt idx="22731">
                  <c:v>1.285704818516125E-3</c:v>
                </c:pt>
                <c:pt idx="22732">
                  <c:v>0</c:v>
                </c:pt>
                <c:pt idx="22733">
                  <c:v>0</c:v>
                </c:pt>
                <c:pt idx="22734">
                  <c:v>3.4255961045755401E-4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7.2720815082829345E-4</c:v>
                </c:pt>
                <c:pt idx="22742">
                  <c:v>7.8246271084529944E-4</c:v>
                </c:pt>
                <c:pt idx="22743">
                  <c:v>0</c:v>
                </c:pt>
                <c:pt idx="22744">
                  <c:v>1.3104110114882069E-3</c:v>
                </c:pt>
                <c:pt idx="22745">
                  <c:v>0</c:v>
                </c:pt>
                <c:pt idx="22746">
                  <c:v>1.9480257462453361E-3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2.9165020990421001E-3</c:v>
                </c:pt>
                <c:pt idx="22754">
                  <c:v>0</c:v>
                </c:pt>
                <c:pt idx="22755">
                  <c:v>8.339325589253961E-4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1.0513254115041631E-3</c:v>
                </c:pt>
                <c:pt idx="22762">
                  <c:v>8.032773267724274E-4</c:v>
                </c:pt>
                <c:pt idx="22763">
                  <c:v>0</c:v>
                </c:pt>
                <c:pt idx="22764">
                  <c:v>1.006126068381136E-3</c:v>
                </c:pt>
                <c:pt idx="22765">
                  <c:v>0</c:v>
                </c:pt>
                <c:pt idx="22766">
                  <c:v>0</c:v>
                </c:pt>
                <c:pt idx="22767">
                  <c:v>1.2925693820915699E-3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7.308728528563625E-4</c:v>
                </c:pt>
                <c:pt idx="22775">
                  <c:v>0</c:v>
                </c:pt>
                <c:pt idx="22776">
                  <c:v>4.8843816259735236E-4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7.3878813180870597E-4</c:v>
                </c:pt>
                <c:pt idx="22781">
                  <c:v>1.407286927022709E-3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7.0011029699655852E-4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6.7385372587528455E-4</c:v>
                </c:pt>
                <c:pt idx="22806">
                  <c:v>0</c:v>
                </c:pt>
                <c:pt idx="22807">
                  <c:v>1.624508318135249E-3</c:v>
                </c:pt>
                <c:pt idx="22808">
                  <c:v>0</c:v>
                </c:pt>
                <c:pt idx="22809">
                  <c:v>9.6062547893126628E-4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1.836768054724466E-3</c:v>
                </c:pt>
                <c:pt idx="22821">
                  <c:v>0</c:v>
                </c:pt>
                <c:pt idx="22822">
                  <c:v>4.4441886373464032E-4</c:v>
                </c:pt>
                <c:pt idx="22823">
                  <c:v>0</c:v>
                </c:pt>
                <c:pt idx="22824">
                  <c:v>0</c:v>
                </c:pt>
                <c:pt idx="22825">
                  <c:v>4.5718514870902641E-4</c:v>
                </c:pt>
                <c:pt idx="22826">
                  <c:v>0</c:v>
                </c:pt>
                <c:pt idx="22827">
                  <c:v>3.7500692163534312E-4</c:v>
                </c:pt>
                <c:pt idx="22828">
                  <c:v>0</c:v>
                </c:pt>
                <c:pt idx="22829">
                  <c:v>1.673353145520742E-3</c:v>
                </c:pt>
                <c:pt idx="22830">
                  <c:v>5.0633273044685552E-4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4.4621695744470532E-4</c:v>
                </c:pt>
                <c:pt idx="22846">
                  <c:v>0</c:v>
                </c:pt>
                <c:pt idx="22847">
                  <c:v>3.29484623016895E-3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4.2302884117912298E-4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7.0948266447227581E-4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7.3530148029039952E-4</c:v>
                </c:pt>
                <c:pt idx="22860">
                  <c:v>5.1337055311436472E-4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3.5153326450633042E-4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2.68232299031541E-3</c:v>
                </c:pt>
                <c:pt idx="22883">
                  <c:v>4.6942171578850332E-4</c:v>
                </c:pt>
                <c:pt idx="22884">
                  <c:v>6.8917092881092456E-4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4.3975109096438137E-3</c:v>
                </c:pt>
                <c:pt idx="22894">
                  <c:v>4.4642024203904809E-4</c:v>
                </c:pt>
                <c:pt idx="22895">
                  <c:v>0</c:v>
                </c:pt>
                <c:pt idx="22896">
                  <c:v>0</c:v>
                </c:pt>
                <c:pt idx="22897">
                  <c:v>1.4521281805968721E-3</c:v>
                </c:pt>
                <c:pt idx="22898">
                  <c:v>0</c:v>
                </c:pt>
                <c:pt idx="22899">
                  <c:v>0</c:v>
                </c:pt>
                <c:pt idx="22900">
                  <c:v>5.3817619559643013E-4</c:v>
                </c:pt>
                <c:pt idx="22901">
                  <c:v>0</c:v>
                </c:pt>
                <c:pt idx="22902">
                  <c:v>8.2119721562518542E-4</c:v>
                </c:pt>
                <c:pt idx="22903">
                  <c:v>0</c:v>
                </c:pt>
                <c:pt idx="22904">
                  <c:v>0</c:v>
                </c:pt>
                <c:pt idx="22905">
                  <c:v>3.7388127135403528E-4</c:v>
                </c:pt>
                <c:pt idx="22906">
                  <c:v>6.2535745114313359E-4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3.9404345469131618E-4</c:v>
                </c:pt>
                <c:pt idx="22911">
                  <c:v>0</c:v>
                </c:pt>
                <c:pt idx="22912">
                  <c:v>0</c:v>
                </c:pt>
                <c:pt idx="22913">
                  <c:v>4.6187101431165108E-4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3.6335047849403381E-4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2.141709017389921E-3</c:v>
                </c:pt>
                <c:pt idx="22931">
                  <c:v>6.5388308368004668E-4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2.259400778137174E-3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3.658456504859344E-3</c:v>
                </c:pt>
                <c:pt idx="22944">
                  <c:v>0</c:v>
                </c:pt>
                <c:pt idx="22945">
                  <c:v>4.9432036190996404E-4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4.1752388425319621E-3</c:v>
                </c:pt>
                <c:pt idx="22956">
                  <c:v>0</c:v>
                </c:pt>
                <c:pt idx="22957">
                  <c:v>4.5614273188777948E-4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1.901426676762465E-3</c:v>
                </c:pt>
                <c:pt idx="22963">
                  <c:v>7.3817699438013282E-4</c:v>
                </c:pt>
                <c:pt idx="22964">
                  <c:v>4.474423600677957E-3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5.1821669669986799E-4</c:v>
                </c:pt>
                <c:pt idx="22973">
                  <c:v>0</c:v>
                </c:pt>
                <c:pt idx="22974">
                  <c:v>0</c:v>
                </c:pt>
                <c:pt idx="22975">
                  <c:v>1.2962530182044621E-3</c:v>
                </c:pt>
                <c:pt idx="22976">
                  <c:v>0</c:v>
                </c:pt>
                <c:pt idx="22977">
                  <c:v>1.0894346393695051E-3</c:v>
                </c:pt>
                <c:pt idx="22978">
                  <c:v>0</c:v>
                </c:pt>
                <c:pt idx="22979">
                  <c:v>0</c:v>
                </c:pt>
                <c:pt idx="22980">
                  <c:v>7.9009450505583654E-4</c:v>
                </c:pt>
                <c:pt idx="22981">
                  <c:v>2.1443504952625178E-3</c:v>
                </c:pt>
                <c:pt idx="22982">
                  <c:v>1.083350845818822E-3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6.0501920017532612E-4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9.1136160227816795E-4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6.7420898629914048E-4</c:v>
                </c:pt>
                <c:pt idx="22999">
                  <c:v>0</c:v>
                </c:pt>
                <c:pt idx="23000">
                  <c:v>3.5833530821004511E-3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8.2195574221178474E-4</c:v>
                </c:pt>
                <c:pt idx="23005">
                  <c:v>1.050062055405545E-3</c:v>
                </c:pt>
                <c:pt idx="23006">
                  <c:v>1.3258449065845E-3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6.6145390249558878E-4</c:v>
                </c:pt>
                <c:pt idx="23011">
                  <c:v>0</c:v>
                </c:pt>
                <c:pt idx="23012">
                  <c:v>4.3827637272682318E-4</c:v>
                </c:pt>
                <c:pt idx="23013">
                  <c:v>0</c:v>
                </c:pt>
                <c:pt idx="23014">
                  <c:v>0</c:v>
                </c:pt>
                <c:pt idx="23015">
                  <c:v>2.4102218304544389E-3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5.6336570470872358E-4</c:v>
                </c:pt>
                <c:pt idx="23022">
                  <c:v>4.0663374451598868E-4</c:v>
                </c:pt>
                <c:pt idx="23023">
                  <c:v>0</c:v>
                </c:pt>
                <c:pt idx="23024">
                  <c:v>0</c:v>
                </c:pt>
                <c:pt idx="23025">
                  <c:v>3.6944472436293571E-3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3.7357065838106287E-4</c:v>
                </c:pt>
                <c:pt idx="23037">
                  <c:v>1.9510902946042281E-3</c:v>
                </c:pt>
                <c:pt idx="23038">
                  <c:v>4.4778678193873369E-4</c:v>
                </c:pt>
                <c:pt idx="23039">
                  <c:v>0</c:v>
                </c:pt>
                <c:pt idx="23040">
                  <c:v>9.8688871282973014E-4</c:v>
                </c:pt>
                <c:pt idx="23041">
                  <c:v>0</c:v>
                </c:pt>
                <c:pt idx="23042">
                  <c:v>0</c:v>
                </c:pt>
                <c:pt idx="23043">
                  <c:v>5.2693638958455958E-4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7.1564276217752157E-4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1.201324488582182E-3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9.5178490111472473E-4</c:v>
                </c:pt>
                <c:pt idx="23060">
                  <c:v>2.3855284787175951E-3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1.733239120502816E-3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7.8000062357891017E-4</c:v>
                </c:pt>
                <c:pt idx="23077">
                  <c:v>0</c:v>
                </c:pt>
                <c:pt idx="23078">
                  <c:v>0</c:v>
                </c:pt>
                <c:pt idx="23079">
                  <c:v>5.6464714399983651E-4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5.2161519809127202E-4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2.6634000908002178E-3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6.4904155541406017E-4</c:v>
                </c:pt>
                <c:pt idx="23106">
                  <c:v>0</c:v>
                </c:pt>
                <c:pt idx="23107">
                  <c:v>0</c:v>
                </c:pt>
                <c:pt idx="23108">
                  <c:v>1.4432744793020701E-3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5.770534338128253E-4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1.2147416771363169E-3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1.06834946806375E-3</c:v>
                </c:pt>
                <c:pt idx="23124">
                  <c:v>1.6395108095341589E-3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2.8268548372588249E-3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6.2703670036660388E-4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3.0311577082995792E-3</c:v>
                </c:pt>
                <c:pt idx="23143">
                  <c:v>0</c:v>
                </c:pt>
                <c:pt idx="23144">
                  <c:v>5.0778461777050733E-4</c:v>
                </c:pt>
                <c:pt idx="23145">
                  <c:v>6.1741475693176666E-4</c:v>
                </c:pt>
                <c:pt idx="23146">
                  <c:v>3.5891280393524538E-4</c:v>
                </c:pt>
                <c:pt idx="23147">
                  <c:v>3.6510209468568569E-4</c:v>
                </c:pt>
                <c:pt idx="23148">
                  <c:v>5.1281397875995826E-4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2.480136884411315E-3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3.5228932148702351E-4</c:v>
                </c:pt>
                <c:pt idx="23163">
                  <c:v>1.359336878224839E-3</c:v>
                </c:pt>
                <c:pt idx="23164">
                  <c:v>2.7578190910269901E-3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9.5618100664053606E-4</c:v>
                </c:pt>
                <c:pt idx="23171">
                  <c:v>0</c:v>
                </c:pt>
                <c:pt idx="23172">
                  <c:v>1.3807382506642451E-3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4.0952916508993342E-4</c:v>
                </c:pt>
                <c:pt idx="23177">
                  <c:v>0</c:v>
                </c:pt>
                <c:pt idx="23178">
                  <c:v>4.2650082475960172E-4</c:v>
                </c:pt>
                <c:pt idx="23179">
                  <c:v>1.4317281880714019E-3</c:v>
                </c:pt>
                <c:pt idx="23180">
                  <c:v>0</c:v>
                </c:pt>
                <c:pt idx="23181">
                  <c:v>9.4518916314210728E-4</c:v>
                </c:pt>
                <c:pt idx="23182">
                  <c:v>1.2299828884968929E-3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1.740760806981326E-3</c:v>
                </c:pt>
                <c:pt idx="23187">
                  <c:v>5.6581066429416387E-4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2.7958100622326892E-3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7.1989707513996125E-4</c:v>
                </c:pt>
                <c:pt idx="23198">
                  <c:v>0</c:v>
                </c:pt>
                <c:pt idx="23199">
                  <c:v>0</c:v>
                </c:pt>
                <c:pt idx="23200">
                  <c:v>3.7389199652952437E-4</c:v>
                </c:pt>
                <c:pt idx="23201">
                  <c:v>0</c:v>
                </c:pt>
                <c:pt idx="23202">
                  <c:v>8.3046817174577993E-4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4.1410083643874003E-3</c:v>
                </c:pt>
                <c:pt idx="23217">
                  <c:v>5.055486083810365E-4</c:v>
                </c:pt>
                <c:pt idx="23218">
                  <c:v>0</c:v>
                </c:pt>
                <c:pt idx="23219">
                  <c:v>0</c:v>
                </c:pt>
                <c:pt idx="23220">
                  <c:v>4.0612868021658928E-4</c:v>
                </c:pt>
                <c:pt idx="23221">
                  <c:v>6.2293887235402622E-4</c:v>
                </c:pt>
                <c:pt idx="23222">
                  <c:v>0</c:v>
                </c:pt>
                <c:pt idx="23223">
                  <c:v>0</c:v>
                </c:pt>
                <c:pt idx="23224">
                  <c:v>7.2237097707688507E-4</c:v>
                </c:pt>
                <c:pt idx="23225">
                  <c:v>9.4172722631082105E-4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4.1266353400638611E-4</c:v>
                </c:pt>
                <c:pt idx="23230">
                  <c:v>2.4902154208233489E-3</c:v>
                </c:pt>
                <c:pt idx="23231">
                  <c:v>1.01960269823581E-3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1.730544018342282E-3</c:v>
                </c:pt>
                <c:pt idx="23236">
                  <c:v>0</c:v>
                </c:pt>
                <c:pt idx="23237">
                  <c:v>3.5897353050510518E-3</c:v>
                </c:pt>
                <c:pt idx="23238">
                  <c:v>7.3780402047787254E-4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3.5261261426535769E-4</c:v>
                </c:pt>
                <c:pt idx="23249">
                  <c:v>0</c:v>
                </c:pt>
                <c:pt idx="23250">
                  <c:v>8.5770783843180205E-4</c:v>
                </c:pt>
                <c:pt idx="23251">
                  <c:v>4.5869088371274918E-4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2.9343042351437942E-3</c:v>
                </c:pt>
                <c:pt idx="23256">
                  <c:v>0</c:v>
                </c:pt>
                <c:pt idx="23257">
                  <c:v>4.7323799164993003E-4</c:v>
                </c:pt>
                <c:pt idx="23258">
                  <c:v>0</c:v>
                </c:pt>
                <c:pt idx="23259">
                  <c:v>3.6881797146378261E-3</c:v>
                </c:pt>
                <c:pt idx="23260">
                  <c:v>0</c:v>
                </c:pt>
                <c:pt idx="23261">
                  <c:v>0</c:v>
                </c:pt>
                <c:pt idx="23262">
                  <c:v>7.8757397546421371E-4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2.2087952413178081E-3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5.2490912863881146E-4</c:v>
                </c:pt>
                <c:pt idx="23274">
                  <c:v>0</c:v>
                </c:pt>
                <c:pt idx="23275">
                  <c:v>1.0286175507453279E-3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1.0784063408194389E-3</c:v>
                </c:pt>
                <c:pt idx="23285">
                  <c:v>0</c:v>
                </c:pt>
                <c:pt idx="23286">
                  <c:v>1.2859737532344079E-3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8.1345748997197658E-4</c:v>
                </c:pt>
                <c:pt idx="23300">
                  <c:v>0</c:v>
                </c:pt>
                <c:pt idx="23301">
                  <c:v>0</c:v>
                </c:pt>
                <c:pt idx="23302">
                  <c:v>4.5359710279376599E-4</c:v>
                </c:pt>
                <c:pt idx="23303">
                  <c:v>0</c:v>
                </c:pt>
                <c:pt idx="23304">
                  <c:v>0</c:v>
                </c:pt>
                <c:pt idx="23305">
                  <c:v>2.7417004226496051E-3</c:v>
                </c:pt>
                <c:pt idx="23306">
                  <c:v>6.0858861824870014E-4</c:v>
                </c:pt>
                <c:pt idx="23307">
                  <c:v>4.7616433049625428E-4</c:v>
                </c:pt>
                <c:pt idx="23308">
                  <c:v>1.352611124026553E-3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6.8791787294683637E-4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1.3028973443334219E-3</c:v>
                </c:pt>
                <c:pt idx="23327">
                  <c:v>0</c:v>
                </c:pt>
                <c:pt idx="23328">
                  <c:v>1.1868128287297281E-3</c:v>
                </c:pt>
                <c:pt idx="23329">
                  <c:v>0</c:v>
                </c:pt>
                <c:pt idx="23330">
                  <c:v>1.421210139689745E-3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1.2442855033392569E-3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9.7130980301835597E-4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4.9109250874880355E-4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5.036900129986718E-4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1.28816749260415E-3</c:v>
                </c:pt>
                <c:pt idx="23363">
                  <c:v>9.430299947108784E-4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1.213733590194133E-3</c:v>
                </c:pt>
                <c:pt idx="23368">
                  <c:v>4.1512834640875022E-4</c:v>
                </c:pt>
                <c:pt idx="23369">
                  <c:v>2.4182846548486572E-3</c:v>
                </c:pt>
                <c:pt idx="23370">
                  <c:v>0</c:v>
                </c:pt>
                <c:pt idx="23371">
                  <c:v>8.8709131508255934E-4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3.9997408381372427E-3</c:v>
                </c:pt>
                <c:pt idx="23377">
                  <c:v>0</c:v>
                </c:pt>
                <c:pt idx="23378">
                  <c:v>0</c:v>
                </c:pt>
                <c:pt idx="23379">
                  <c:v>9.2464112507564019E-4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1.055847086466452E-3</c:v>
                </c:pt>
                <c:pt idx="23384">
                  <c:v>0</c:v>
                </c:pt>
                <c:pt idx="23385">
                  <c:v>0</c:v>
                </c:pt>
                <c:pt idx="23386">
                  <c:v>6.6434496750771347E-4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1.818481829094058E-3</c:v>
                </c:pt>
                <c:pt idx="23397">
                  <c:v>9.2712978938538015E-4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4.9765181264586282E-4</c:v>
                </c:pt>
                <c:pt idx="23402">
                  <c:v>0</c:v>
                </c:pt>
                <c:pt idx="23403">
                  <c:v>0</c:v>
                </c:pt>
                <c:pt idx="23404">
                  <c:v>1.367984068274621E-3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4.3241139609232482E-3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1.88651028292094E-3</c:v>
                </c:pt>
                <c:pt idx="23423">
                  <c:v>1.682075222680248E-3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8.6998051686260341E-4</c:v>
                </c:pt>
                <c:pt idx="23428">
                  <c:v>0</c:v>
                </c:pt>
                <c:pt idx="23429">
                  <c:v>1.2950744451964171E-3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4.9252631029861856E-3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1.3305707865702099E-3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4.4964873765148479E-4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3.9132602682198181E-4</c:v>
                </c:pt>
                <c:pt idx="23450">
                  <c:v>5.4480475770396757E-4</c:v>
                </c:pt>
                <c:pt idx="23451">
                  <c:v>3.3494272976289358E-4</c:v>
                </c:pt>
                <c:pt idx="23452">
                  <c:v>0</c:v>
                </c:pt>
                <c:pt idx="23453">
                  <c:v>0</c:v>
                </c:pt>
                <c:pt idx="23454">
                  <c:v>4.935155564128994E-4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2.0124270975056691E-3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2.554148234153611E-3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3.5764936934060528E-4</c:v>
                </c:pt>
                <c:pt idx="23470">
                  <c:v>0</c:v>
                </c:pt>
                <c:pt idx="23471">
                  <c:v>7.3810045314709287E-4</c:v>
                </c:pt>
                <c:pt idx="23472">
                  <c:v>0</c:v>
                </c:pt>
                <c:pt idx="23473">
                  <c:v>9.0055491021764054E-4</c:v>
                </c:pt>
                <c:pt idx="23474">
                  <c:v>6.0162325684393959E-4</c:v>
                </c:pt>
                <c:pt idx="23475">
                  <c:v>3.4364290892029511E-4</c:v>
                </c:pt>
                <c:pt idx="23476">
                  <c:v>4.1950865534313249E-4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7.1568541201779616E-4</c:v>
                </c:pt>
                <c:pt idx="23488">
                  <c:v>0</c:v>
                </c:pt>
                <c:pt idx="23489">
                  <c:v>0</c:v>
                </c:pt>
                <c:pt idx="23490">
                  <c:v>1.2984308466351519E-3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1.058860537006221E-3</c:v>
                </c:pt>
                <c:pt idx="23496">
                  <c:v>4.0711037670159963E-4</c:v>
                </c:pt>
                <c:pt idx="23497">
                  <c:v>1.0106822535740779E-3</c:v>
                </c:pt>
                <c:pt idx="23498">
                  <c:v>0</c:v>
                </c:pt>
                <c:pt idx="23499">
                  <c:v>4.0324910160537781E-4</c:v>
                </c:pt>
                <c:pt idx="23500">
                  <c:v>4.9421067918534894E-4</c:v>
                </c:pt>
                <c:pt idx="23501">
                  <c:v>0</c:v>
                </c:pt>
                <c:pt idx="23502">
                  <c:v>0</c:v>
                </c:pt>
                <c:pt idx="23503">
                  <c:v>1.8976066957586009E-3</c:v>
                </c:pt>
                <c:pt idx="23504">
                  <c:v>8.3170915993785238E-4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1.0937340412476349E-3</c:v>
                </c:pt>
                <c:pt idx="23516">
                  <c:v>0</c:v>
                </c:pt>
                <c:pt idx="23517">
                  <c:v>1.1337918683839081E-3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1.8761318202217771E-3</c:v>
                </c:pt>
                <c:pt idx="23523">
                  <c:v>0</c:v>
                </c:pt>
                <c:pt idx="23524">
                  <c:v>0</c:v>
                </c:pt>
                <c:pt idx="23525">
                  <c:v>2.303492644159398E-3</c:v>
                </c:pt>
                <c:pt idx="23526">
                  <c:v>0</c:v>
                </c:pt>
                <c:pt idx="23527">
                  <c:v>2.4641327495865642E-3</c:v>
                </c:pt>
                <c:pt idx="23528">
                  <c:v>2.573589888521645E-3</c:v>
                </c:pt>
                <c:pt idx="23529">
                  <c:v>7.3660780461548797E-4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6.6671771315611722E-4</c:v>
                </c:pt>
                <c:pt idx="23535">
                  <c:v>0</c:v>
                </c:pt>
                <c:pt idx="23536">
                  <c:v>4.6851194395066792E-4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1.8493040489040999E-3</c:v>
                </c:pt>
                <c:pt idx="23544">
                  <c:v>0</c:v>
                </c:pt>
                <c:pt idx="23545">
                  <c:v>4.5109029316870147E-3</c:v>
                </c:pt>
                <c:pt idx="23546">
                  <c:v>2.471654928943598E-3</c:v>
                </c:pt>
                <c:pt idx="23547">
                  <c:v>0</c:v>
                </c:pt>
                <c:pt idx="23548">
                  <c:v>3.4736877046248718E-4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1.4184021196492829E-3</c:v>
                </c:pt>
                <c:pt idx="23554">
                  <c:v>0</c:v>
                </c:pt>
                <c:pt idx="23555">
                  <c:v>0</c:v>
                </c:pt>
                <c:pt idx="23556">
                  <c:v>6.0143726119905687E-4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4.9606949256450819E-4</c:v>
                </c:pt>
                <c:pt idx="23564">
                  <c:v>3.3393061889903171E-4</c:v>
                </c:pt>
                <c:pt idx="23565">
                  <c:v>0</c:v>
                </c:pt>
                <c:pt idx="23566">
                  <c:v>4.0852216069517918E-3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1.111025267876921E-3</c:v>
                </c:pt>
                <c:pt idx="23574">
                  <c:v>4.6068745704539973E-4</c:v>
                </c:pt>
                <c:pt idx="23575">
                  <c:v>3.593771936033975E-4</c:v>
                </c:pt>
                <c:pt idx="23576">
                  <c:v>0</c:v>
                </c:pt>
                <c:pt idx="23577">
                  <c:v>0</c:v>
                </c:pt>
                <c:pt idx="23578">
                  <c:v>1.1661559183972459E-3</c:v>
                </c:pt>
                <c:pt idx="23579">
                  <c:v>0</c:v>
                </c:pt>
                <c:pt idx="23580">
                  <c:v>1.152689201650031E-3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3.8522024613161159E-4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5.014083080014238E-4</c:v>
                </c:pt>
                <c:pt idx="23591">
                  <c:v>5.8821368982830806E-4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3.1633832509387711E-3</c:v>
                </c:pt>
                <c:pt idx="23597">
                  <c:v>2.944997022654796E-3</c:v>
                </c:pt>
                <c:pt idx="23598">
                  <c:v>3.854120048954513E-4</c:v>
                </c:pt>
                <c:pt idx="23599">
                  <c:v>0</c:v>
                </c:pt>
                <c:pt idx="23600">
                  <c:v>0</c:v>
                </c:pt>
                <c:pt idx="23601">
                  <c:v>3.6641109169744789E-4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1.005102923811023E-3</c:v>
                </c:pt>
                <c:pt idx="23606">
                  <c:v>0</c:v>
                </c:pt>
                <c:pt idx="23607">
                  <c:v>7.5349791489252242E-4</c:v>
                </c:pt>
                <c:pt idx="23608">
                  <c:v>0</c:v>
                </c:pt>
                <c:pt idx="23609">
                  <c:v>0</c:v>
                </c:pt>
                <c:pt idx="23610">
                  <c:v>3.1849684086327512E-3</c:v>
                </c:pt>
                <c:pt idx="23611">
                  <c:v>0</c:v>
                </c:pt>
                <c:pt idx="23612">
                  <c:v>4.6423998752439768E-4</c:v>
                </c:pt>
                <c:pt idx="23613">
                  <c:v>5.7072625568559978E-4</c:v>
                </c:pt>
                <c:pt idx="23614">
                  <c:v>0</c:v>
                </c:pt>
                <c:pt idx="23615">
                  <c:v>3.9325702902466434E-3</c:v>
                </c:pt>
                <c:pt idx="23616">
                  <c:v>0</c:v>
                </c:pt>
                <c:pt idx="23617">
                  <c:v>3.5914447859380162E-4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6.1261338516401247E-4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2.3634113227155862E-3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3.7120778586537128E-4</c:v>
                </c:pt>
                <c:pt idx="23638">
                  <c:v>0</c:v>
                </c:pt>
                <c:pt idx="23639">
                  <c:v>0</c:v>
                </c:pt>
                <c:pt idx="23640">
                  <c:v>4.9867089849708077E-4</c:v>
                </c:pt>
                <c:pt idx="23641">
                  <c:v>4.8773696473352268E-4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6.7878372193799731E-4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3.5904568639922902E-4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2.0467512276314982E-3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1.758756800853548E-3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1.97060164635386E-3</c:v>
                </c:pt>
                <c:pt idx="23676">
                  <c:v>0</c:v>
                </c:pt>
                <c:pt idx="23677">
                  <c:v>6.4070589473862736E-4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5.8752229491704417E-4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8.494740972397961E-4</c:v>
                </c:pt>
                <c:pt idx="23697">
                  <c:v>9.9416428680564831E-4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1.7772276433872241E-3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3.6145522956440128E-3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1.119718596413529E-3</c:v>
                </c:pt>
                <c:pt idx="23713">
                  <c:v>0</c:v>
                </c:pt>
                <c:pt idx="23714">
                  <c:v>4.1949999968519979E-4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6.3088464943515579E-4</c:v>
                </c:pt>
                <c:pt idx="23720">
                  <c:v>0</c:v>
                </c:pt>
                <c:pt idx="23721">
                  <c:v>7.6720660886887002E-4</c:v>
                </c:pt>
                <c:pt idx="23722">
                  <c:v>4.2700945898069128E-3</c:v>
                </c:pt>
                <c:pt idx="23723">
                  <c:v>8.1101150065475696E-4</c:v>
                </c:pt>
                <c:pt idx="23724">
                  <c:v>0</c:v>
                </c:pt>
                <c:pt idx="23725">
                  <c:v>0</c:v>
                </c:pt>
                <c:pt idx="23726">
                  <c:v>5.4383883234876125E-4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1.376619215283027E-3</c:v>
                </c:pt>
                <c:pt idx="23734">
                  <c:v>3.7446772742524679E-4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4.7274879434448542E-4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2.239803896834635E-3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8.2474678703532299E-4</c:v>
                </c:pt>
                <c:pt idx="23755">
                  <c:v>6.5802245097415924E-4</c:v>
                </c:pt>
                <c:pt idx="23756">
                  <c:v>5.0001366416689151E-4</c:v>
                </c:pt>
                <c:pt idx="23757">
                  <c:v>9.1989803654313673E-4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1.5297896001092699E-3</c:v>
                </c:pt>
                <c:pt idx="23770">
                  <c:v>2.6262152125412579E-3</c:v>
                </c:pt>
                <c:pt idx="23771">
                  <c:v>3.3421528907502722E-4</c:v>
                </c:pt>
                <c:pt idx="23772">
                  <c:v>0</c:v>
                </c:pt>
                <c:pt idx="23773">
                  <c:v>0</c:v>
                </c:pt>
                <c:pt idx="23774">
                  <c:v>4.027463472506179E-4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6.0075949752375155E-4</c:v>
                </c:pt>
                <c:pt idx="23783">
                  <c:v>4.2575735349129989E-4</c:v>
                </c:pt>
                <c:pt idx="23784">
                  <c:v>0</c:v>
                </c:pt>
                <c:pt idx="23785">
                  <c:v>4.0130697575662027E-3</c:v>
                </c:pt>
                <c:pt idx="23786">
                  <c:v>0</c:v>
                </c:pt>
                <c:pt idx="23787">
                  <c:v>7.1645439917489956E-4</c:v>
                </c:pt>
                <c:pt idx="23788">
                  <c:v>0</c:v>
                </c:pt>
                <c:pt idx="23789">
                  <c:v>7.5922917745365425E-4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7.6203844845950156E-4</c:v>
                </c:pt>
                <c:pt idx="23805">
                  <c:v>4.0779498036335078E-3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6.5565802615695815E-4</c:v>
                </c:pt>
                <c:pt idx="23815">
                  <c:v>1.0916598465843951E-3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2.167795105943518E-3</c:v>
                </c:pt>
                <c:pt idx="23822">
                  <c:v>2.7215442441044912E-3</c:v>
                </c:pt>
                <c:pt idx="23823">
                  <c:v>5.7139544524158474E-4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3.5108040241213181E-4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3.5457770148285479E-4</c:v>
                </c:pt>
                <c:pt idx="23838">
                  <c:v>0</c:v>
                </c:pt>
                <c:pt idx="23839">
                  <c:v>3.9996123965064021E-4</c:v>
                </c:pt>
                <c:pt idx="23840">
                  <c:v>1.657110318072458E-3</c:v>
                </c:pt>
                <c:pt idx="23841">
                  <c:v>0</c:v>
                </c:pt>
                <c:pt idx="23842">
                  <c:v>0</c:v>
                </c:pt>
                <c:pt idx="23843">
                  <c:v>2.5541469458497932E-3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1.827951329858002E-3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4.0433212092863628E-4</c:v>
                </c:pt>
                <c:pt idx="23857">
                  <c:v>0</c:v>
                </c:pt>
                <c:pt idx="23858">
                  <c:v>0</c:v>
                </c:pt>
                <c:pt idx="23859">
                  <c:v>3.6621808088234718E-4</c:v>
                </c:pt>
                <c:pt idx="23860">
                  <c:v>0</c:v>
                </c:pt>
                <c:pt idx="23861">
                  <c:v>3.1740447297078571E-3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3.575787296399582E-4</c:v>
                </c:pt>
                <c:pt idx="23869">
                  <c:v>3.4825464094415337E-4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5.9565474258314042E-4</c:v>
                </c:pt>
                <c:pt idx="23878">
                  <c:v>0</c:v>
                </c:pt>
                <c:pt idx="23879">
                  <c:v>0</c:v>
                </c:pt>
                <c:pt idx="23880">
                  <c:v>8.3624026660605952E-4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4.8216466711511821E-3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4.6377030338757479E-4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7.0328545383632085E-4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4.2147644077047681E-4</c:v>
                </c:pt>
                <c:pt idx="23908">
                  <c:v>0</c:v>
                </c:pt>
                <c:pt idx="23909">
                  <c:v>2.6024113394180698E-3</c:v>
                </c:pt>
                <c:pt idx="23910">
                  <c:v>6.2174714723538065E-4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4.2757336113771771E-4</c:v>
                </c:pt>
                <c:pt idx="23915">
                  <c:v>1.225288772036853E-3</c:v>
                </c:pt>
                <c:pt idx="23916">
                  <c:v>0</c:v>
                </c:pt>
                <c:pt idx="23917">
                  <c:v>4.4040614669094559E-4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8.1959450650883584E-4</c:v>
                </c:pt>
                <c:pt idx="23924">
                  <c:v>0</c:v>
                </c:pt>
                <c:pt idx="23925">
                  <c:v>1.0897475656874601E-3</c:v>
                </c:pt>
                <c:pt idx="23926">
                  <c:v>0</c:v>
                </c:pt>
                <c:pt idx="23927">
                  <c:v>0</c:v>
                </c:pt>
                <c:pt idx="23928">
                  <c:v>5.3928884053778474E-4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9.3704870321427707E-4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1.4851351046875419E-3</c:v>
                </c:pt>
                <c:pt idx="23940">
                  <c:v>0</c:v>
                </c:pt>
                <c:pt idx="23941">
                  <c:v>1.9262300746073809E-3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4.105383860727908E-3</c:v>
                </c:pt>
                <c:pt idx="23948">
                  <c:v>4.4127498842406511E-4</c:v>
                </c:pt>
                <c:pt idx="23949">
                  <c:v>0</c:v>
                </c:pt>
                <c:pt idx="23950">
                  <c:v>1.454830908342557E-3</c:v>
                </c:pt>
                <c:pt idx="23951">
                  <c:v>5.5719357772539974E-4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6.4709629809078708E-4</c:v>
                </c:pt>
                <c:pt idx="23957">
                  <c:v>3.7436422357898239E-4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5.3157968556882026E-4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1.9846746495789372E-3</c:v>
                </c:pt>
                <c:pt idx="23986">
                  <c:v>3.5703748811411048E-4</c:v>
                </c:pt>
                <c:pt idx="23987">
                  <c:v>0</c:v>
                </c:pt>
                <c:pt idx="23988">
                  <c:v>2.6166412275049531E-3</c:v>
                </c:pt>
                <c:pt idx="23989">
                  <c:v>0</c:v>
                </c:pt>
                <c:pt idx="23990">
                  <c:v>0</c:v>
                </c:pt>
                <c:pt idx="23991">
                  <c:v>3.5243191438947858E-4</c:v>
                </c:pt>
                <c:pt idx="23992">
                  <c:v>0</c:v>
                </c:pt>
                <c:pt idx="23993">
                  <c:v>3.7269097237398771E-4</c:v>
                </c:pt>
                <c:pt idx="23994">
                  <c:v>0</c:v>
                </c:pt>
                <c:pt idx="23995">
                  <c:v>0</c:v>
                </c:pt>
                <c:pt idx="23996">
                  <c:v>1.042872869333137E-3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1.4221383123192181E-3</c:v>
                </c:pt>
                <c:pt idx="24004">
                  <c:v>0</c:v>
                </c:pt>
                <c:pt idx="24005">
                  <c:v>0</c:v>
                </c:pt>
                <c:pt idx="24006">
                  <c:v>3.3384415597604352E-4</c:v>
                </c:pt>
                <c:pt idx="24007">
                  <c:v>0</c:v>
                </c:pt>
                <c:pt idx="24008">
                  <c:v>2.2569649512767069E-3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1.680189992701808E-3</c:v>
                </c:pt>
                <c:pt idx="24017">
                  <c:v>3.8971996891881748E-4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7.0786241316750202E-4</c:v>
                </c:pt>
                <c:pt idx="24023">
                  <c:v>0</c:v>
                </c:pt>
                <c:pt idx="24024">
                  <c:v>0</c:v>
                </c:pt>
                <c:pt idx="24025">
                  <c:v>8.714012998451582E-4</c:v>
                </c:pt>
                <c:pt idx="24026">
                  <c:v>4.5921134925033281E-4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1.451709972519669E-3</c:v>
                </c:pt>
                <c:pt idx="24033">
                  <c:v>3.336051962158694E-4</c:v>
                </c:pt>
                <c:pt idx="24034">
                  <c:v>9.4916559889581822E-4</c:v>
                </c:pt>
                <c:pt idx="24035">
                  <c:v>0</c:v>
                </c:pt>
                <c:pt idx="24036">
                  <c:v>5.790306619959456E-4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4.7400458847430783E-3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4.1796699243203421E-4</c:v>
                </c:pt>
                <c:pt idx="24055">
                  <c:v>9.5319695346113135E-4</c:v>
                </c:pt>
                <c:pt idx="24056">
                  <c:v>3.4685099059950271E-4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1.678230893334468E-3</c:v>
                </c:pt>
                <c:pt idx="24063">
                  <c:v>2.0200809874798701E-3</c:v>
                </c:pt>
                <c:pt idx="24064">
                  <c:v>0</c:v>
                </c:pt>
                <c:pt idx="24065">
                  <c:v>0</c:v>
                </c:pt>
                <c:pt idx="24066">
                  <c:v>1.1616666376178331E-3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9.0385234010588087E-4</c:v>
                </c:pt>
                <c:pt idx="24071">
                  <c:v>4.2767349033186004E-3</c:v>
                </c:pt>
                <c:pt idx="24072">
                  <c:v>6.6112240573769669E-4</c:v>
                </c:pt>
                <c:pt idx="24073">
                  <c:v>0</c:v>
                </c:pt>
                <c:pt idx="24074">
                  <c:v>4.8837118608815316E-4</c:v>
                </c:pt>
                <c:pt idx="24075">
                  <c:v>9.2771544774702844E-4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4.966683281744875E-4</c:v>
                </c:pt>
                <c:pt idx="24082">
                  <c:v>4.434286250215573E-3</c:v>
                </c:pt>
                <c:pt idx="24083">
                  <c:v>0</c:v>
                </c:pt>
                <c:pt idx="24084">
                  <c:v>2.819929569139823E-3</c:v>
                </c:pt>
                <c:pt idx="24085">
                  <c:v>0</c:v>
                </c:pt>
                <c:pt idx="24086">
                  <c:v>0</c:v>
                </c:pt>
                <c:pt idx="24087">
                  <c:v>1.424285875207575E-3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3.8320824847597331E-4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4.5292416441811048E-4</c:v>
                </c:pt>
                <c:pt idx="24099">
                  <c:v>0</c:v>
                </c:pt>
                <c:pt idx="24100">
                  <c:v>6.4764535370448028E-4</c:v>
                </c:pt>
                <c:pt idx="24101">
                  <c:v>0</c:v>
                </c:pt>
                <c:pt idx="24102">
                  <c:v>0</c:v>
                </c:pt>
                <c:pt idx="24103">
                  <c:v>1.0952959395779979E-3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3.5914013622106972E-4</c:v>
                </c:pt>
                <c:pt idx="24114">
                  <c:v>0</c:v>
                </c:pt>
                <c:pt idx="24115">
                  <c:v>1.4089336167849239E-3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9.0469239700355136E-4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7.5227551228694415E-4</c:v>
                </c:pt>
                <c:pt idx="24130">
                  <c:v>1.5731310610589929E-3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5.2982988278340128E-4</c:v>
                </c:pt>
                <c:pt idx="24142">
                  <c:v>3.735451197169338E-3</c:v>
                </c:pt>
                <c:pt idx="24143">
                  <c:v>0</c:v>
                </c:pt>
                <c:pt idx="24144">
                  <c:v>0</c:v>
                </c:pt>
                <c:pt idx="24145">
                  <c:v>4.0108784792231543E-4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9.7441869898822679E-4</c:v>
                </c:pt>
                <c:pt idx="24151">
                  <c:v>1.2801558699359161E-3</c:v>
                </c:pt>
                <c:pt idx="24152">
                  <c:v>1.5497008615611501E-3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3.814976686965905E-3</c:v>
                </c:pt>
                <c:pt idx="24157">
                  <c:v>7.0990838719179055E-4</c:v>
                </c:pt>
                <c:pt idx="24158">
                  <c:v>3.939709464212627E-4</c:v>
                </c:pt>
                <c:pt idx="24159">
                  <c:v>0</c:v>
                </c:pt>
                <c:pt idx="24160">
                  <c:v>0</c:v>
                </c:pt>
                <c:pt idx="24161">
                  <c:v>2.3004023507684338E-3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1.264855507902069E-3</c:v>
                </c:pt>
                <c:pt idx="24166">
                  <c:v>3.9833307527604458E-4</c:v>
                </c:pt>
                <c:pt idx="24167">
                  <c:v>0</c:v>
                </c:pt>
                <c:pt idx="24168">
                  <c:v>2.178306401416908E-3</c:v>
                </c:pt>
                <c:pt idx="24169">
                  <c:v>0</c:v>
                </c:pt>
                <c:pt idx="24170">
                  <c:v>7.9819548217567691E-4</c:v>
                </c:pt>
                <c:pt idx="24171">
                  <c:v>6.966806295764155E-4</c:v>
                </c:pt>
                <c:pt idx="24172">
                  <c:v>0</c:v>
                </c:pt>
                <c:pt idx="24173">
                  <c:v>6.8071464501691078E-4</c:v>
                </c:pt>
                <c:pt idx="24174">
                  <c:v>3.8410647623057678E-4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2.2205902887600911E-3</c:v>
                </c:pt>
                <c:pt idx="24179">
                  <c:v>0</c:v>
                </c:pt>
                <c:pt idx="24180">
                  <c:v>0</c:v>
                </c:pt>
                <c:pt idx="24181">
                  <c:v>3.754365196413273E-4</c:v>
                </c:pt>
                <c:pt idx="24182">
                  <c:v>0</c:v>
                </c:pt>
                <c:pt idx="24183">
                  <c:v>3.712434024304646E-4</c:v>
                </c:pt>
                <c:pt idx="24184">
                  <c:v>1.54778947526561E-3</c:v>
                </c:pt>
                <c:pt idx="24185">
                  <c:v>0</c:v>
                </c:pt>
                <c:pt idx="24186">
                  <c:v>4.6955212693049132E-4</c:v>
                </c:pt>
                <c:pt idx="24187">
                  <c:v>0</c:v>
                </c:pt>
                <c:pt idx="24188">
                  <c:v>3.7422983807630319E-4</c:v>
                </c:pt>
                <c:pt idx="24189">
                  <c:v>0</c:v>
                </c:pt>
                <c:pt idx="24190">
                  <c:v>2.95035970837852E-3</c:v>
                </c:pt>
                <c:pt idx="24191">
                  <c:v>1.862439359396199E-3</c:v>
                </c:pt>
                <c:pt idx="24192">
                  <c:v>3.4268722658640111E-4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4.3599885104473208E-4</c:v>
                </c:pt>
                <c:pt idx="24199">
                  <c:v>4.0869124147801991E-4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1.0036851140154571E-3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3.4817517278006352E-4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4.1062541185236912E-4</c:v>
                </c:pt>
                <c:pt idx="24221">
                  <c:v>3.3478341536082759E-3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1.0164790605679979E-3</c:v>
                </c:pt>
                <c:pt idx="24228">
                  <c:v>0</c:v>
                </c:pt>
                <c:pt idx="24229">
                  <c:v>3.9029596862798731E-4</c:v>
                </c:pt>
                <c:pt idx="24230">
                  <c:v>3.9906010099486348E-4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6.205476382435298E-4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6.4641523326795715E-4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3.3721785543734342E-4</c:v>
                </c:pt>
                <c:pt idx="24249">
                  <c:v>0</c:v>
                </c:pt>
                <c:pt idx="24250">
                  <c:v>0</c:v>
                </c:pt>
                <c:pt idx="24251">
                  <c:v>1.2285136105190579E-3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2.1867347184072292E-3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2.1304130021951671E-3</c:v>
                </c:pt>
                <c:pt idx="24262">
                  <c:v>0</c:v>
                </c:pt>
                <c:pt idx="24263">
                  <c:v>0</c:v>
                </c:pt>
                <c:pt idx="24264">
                  <c:v>6.7388545493561613E-4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3.6975378600010621E-4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2.6453603294313332E-3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4.6468200929434872E-4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2.2306129862870979E-3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4.1543028411084981E-4</c:v>
                </c:pt>
                <c:pt idx="24298">
                  <c:v>0</c:v>
                </c:pt>
                <c:pt idx="24299">
                  <c:v>6.0179925146647436E-4</c:v>
                </c:pt>
                <c:pt idx="24300">
                  <c:v>0</c:v>
                </c:pt>
                <c:pt idx="24301">
                  <c:v>0</c:v>
                </c:pt>
                <c:pt idx="24302">
                  <c:v>6.3997931325110566E-4</c:v>
                </c:pt>
                <c:pt idx="24303">
                  <c:v>0</c:v>
                </c:pt>
                <c:pt idx="24304">
                  <c:v>9.1319703824745233E-4</c:v>
                </c:pt>
                <c:pt idx="24305">
                  <c:v>0</c:v>
                </c:pt>
                <c:pt idx="24306">
                  <c:v>9.2432476282475618E-4</c:v>
                </c:pt>
                <c:pt idx="24307">
                  <c:v>1.72053925284894E-3</c:v>
                </c:pt>
                <c:pt idx="24308">
                  <c:v>0</c:v>
                </c:pt>
                <c:pt idx="24309">
                  <c:v>1.2319423158345089E-3</c:v>
                </c:pt>
                <c:pt idx="24310">
                  <c:v>6.2665489151721718E-4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5.1409503955305246E-4</c:v>
                </c:pt>
                <c:pt idx="24319">
                  <c:v>2.4978800739305349E-3</c:v>
                </c:pt>
                <c:pt idx="24320">
                  <c:v>0</c:v>
                </c:pt>
                <c:pt idx="24321">
                  <c:v>1.804936313976392E-3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1.180080826018385E-3</c:v>
                </c:pt>
                <c:pt idx="24329">
                  <c:v>4.941462329871645E-4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6.9505013251574383E-4</c:v>
                </c:pt>
                <c:pt idx="24337">
                  <c:v>1.106810220213933E-3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5.5571931277747816E-4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6.5308714919645359E-4</c:v>
                </c:pt>
                <c:pt idx="24351">
                  <c:v>2.657320648687967E-3</c:v>
                </c:pt>
                <c:pt idx="24352">
                  <c:v>3.4804641771947302E-3</c:v>
                </c:pt>
                <c:pt idx="24353">
                  <c:v>7.9770684427569658E-4</c:v>
                </c:pt>
                <c:pt idx="24354">
                  <c:v>3.2643533760184701E-3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6.16382067788989E-4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3.5058852636747292E-4</c:v>
                </c:pt>
                <c:pt idx="24367">
                  <c:v>0</c:v>
                </c:pt>
                <c:pt idx="24368">
                  <c:v>0</c:v>
                </c:pt>
                <c:pt idx="24369">
                  <c:v>3.7012040623784359E-4</c:v>
                </c:pt>
                <c:pt idx="24370">
                  <c:v>0</c:v>
                </c:pt>
                <c:pt idx="24371">
                  <c:v>7.2090486227332053E-4</c:v>
                </c:pt>
                <c:pt idx="24372">
                  <c:v>5.8939135398666277E-4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3.3651468622139719E-3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1.669506340124698E-3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1.875430807840577E-3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8.7521031385217999E-4</c:v>
                </c:pt>
                <c:pt idx="24405">
                  <c:v>0</c:v>
                </c:pt>
                <c:pt idx="24406">
                  <c:v>0</c:v>
                </c:pt>
                <c:pt idx="24407">
                  <c:v>7.6904979532249932E-4</c:v>
                </c:pt>
                <c:pt idx="24408">
                  <c:v>0</c:v>
                </c:pt>
                <c:pt idx="24409">
                  <c:v>0</c:v>
                </c:pt>
                <c:pt idx="24410">
                  <c:v>1.314572954893096E-3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2.2867984091394021E-3</c:v>
                </c:pt>
                <c:pt idx="24416">
                  <c:v>0</c:v>
                </c:pt>
                <c:pt idx="24417">
                  <c:v>0</c:v>
                </c:pt>
                <c:pt idx="24418">
                  <c:v>1.5354451334076689E-3</c:v>
                </c:pt>
                <c:pt idx="24419">
                  <c:v>1.780904819965685E-3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5.4307486386699015E-4</c:v>
                </c:pt>
                <c:pt idx="24424">
                  <c:v>3.6110718689239349E-4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6.1124871176281893E-4</c:v>
                </c:pt>
                <c:pt idx="24429">
                  <c:v>5.7998396977107329E-4</c:v>
                </c:pt>
                <c:pt idx="24430">
                  <c:v>0</c:v>
                </c:pt>
                <c:pt idx="24431">
                  <c:v>0</c:v>
                </c:pt>
                <c:pt idx="24432">
                  <c:v>6.6893497011936086E-4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4.3352094276996557E-3</c:v>
                </c:pt>
                <c:pt idx="24437">
                  <c:v>0</c:v>
                </c:pt>
                <c:pt idx="24438">
                  <c:v>7.0573972071814525E-4</c:v>
                </c:pt>
                <c:pt idx="24439">
                  <c:v>0</c:v>
                </c:pt>
                <c:pt idx="24440">
                  <c:v>0</c:v>
                </c:pt>
                <c:pt idx="24441">
                  <c:v>4.0154126319225867E-4</c:v>
                </c:pt>
                <c:pt idx="24442">
                  <c:v>4.0462992709368019E-4</c:v>
                </c:pt>
                <c:pt idx="24443">
                  <c:v>9.3949355211071209E-4</c:v>
                </c:pt>
                <c:pt idx="24444">
                  <c:v>0</c:v>
                </c:pt>
                <c:pt idx="24445">
                  <c:v>7.4875682703785188E-4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1.0122722164759811E-3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3.9183762695743591E-4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1.649835717515098E-3</c:v>
                </c:pt>
                <c:pt idx="24467">
                  <c:v>0</c:v>
                </c:pt>
                <c:pt idx="24468">
                  <c:v>3.5024700463167122E-4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5.6652334180210201E-4</c:v>
                </c:pt>
                <c:pt idx="24475">
                  <c:v>4.0383828502109852E-4</c:v>
                </c:pt>
                <c:pt idx="24476">
                  <c:v>0</c:v>
                </c:pt>
                <c:pt idx="24477">
                  <c:v>0</c:v>
                </c:pt>
                <c:pt idx="24478">
                  <c:v>3.8882014006694817E-4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7.3344350364549127E-4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1.266005330119556E-3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6.07020423415403E-4</c:v>
                </c:pt>
                <c:pt idx="24496">
                  <c:v>0</c:v>
                </c:pt>
                <c:pt idx="24497">
                  <c:v>2.9177944050577951E-3</c:v>
                </c:pt>
                <c:pt idx="24498">
                  <c:v>4.1261181898638821E-4</c:v>
                </c:pt>
                <c:pt idx="24499">
                  <c:v>0</c:v>
                </c:pt>
                <c:pt idx="24500">
                  <c:v>0</c:v>
                </c:pt>
                <c:pt idx="24501">
                  <c:v>4.1480813129971678E-4</c:v>
                </c:pt>
                <c:pt idx="24502">
                  <c:v>3.4774554373484391E-3</c:v>
                </c:pt>
                <c:pt idx="24503">
                  <c:v>7.6592341603469905E-4</c:v>
                </c:pt>
                <c:pt idx="24504">
                  <c:v>4.730076273318424E-4</c:v>
                </c:pt>
                <c:pt idx="24505">
                  <c:v>0</c:v>
                </c:pt>
                <c:pt idx="24506">
                  <c:v>0</c:v>
                </c:pt>
                <c:pt idx="24507">
                  <c:v>3.8907761705096121E-4</c:v>
                </c:pt>
                <c:pt idx="24508">
                  <c:v>4.3763224537846248E-4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6.7486606974062168E-4</c:v>
                </c:pt>
                <c:pt idx="24524">
                  <c:v>2.4916462858091859E-3</c:v>
                </c:pt>
                <c:pt idx="24525">
                  <c:v>1.5634365256974E-3</c:v>
                </c:pt>
                <c:pt idx="24526">
                  <c:v>1.3444980810797271E-3</c:v>
                </c:pt>
                <c:pt idx="24527">
                  <c:v>0</c:v>
                </c:pt>
                <c:pt idx="24528">
                  <c:v>0</c:v>
                </c:pt>
                <c:pt idx="24529">
                  <c:v>6.877583202631256E-4</c:v>
                </c:pt>
                <c:pt idx="24530">
                  <c:v>0</c:v>
                </c:pt>
                <c:pt idx="24531">
                  <c:v>5.0888936008292095E-4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1.394853723248818E-3</c:v>
                </c:pt>
                <c:pt idx="24543">
                  <c:v>7.9846758712797381E-4</c:v>
                </c:pt>
                <c:pt idx="24544">
                  <c:v>0</c:v>
                </c:pt>
                <c:pt idx="24545">
                  <c:v>9.6619809450199416E-4</c:v>
                </c:pt>
                <c:pt idx="24546">
                  <c:v>0</c:v>
                </c:pt>
                <c:pt idx="24547">
                  <c:v>0</c:v>
                </c:pt>
                <c:pt idx="24548">
                  <c:v>8.2753160813217467E-4</c:v>
                </c:pt>
                <c:pt idx="24549">
                  <c:v>4.8013023111989324E-3</c:v>
                </c:pt>
                <c:pt idx="24550">
                  <c:v>0</c:v>
                </c:pt>
                <c:pt idx="24551">
                  <c:v>0</c:v>
                </c:pt>
                <c:pt idx="24552">
                  <c:v>1.4610958991894451E-3</c:v>
                </c:pt>
                <c:pt idx="24553">
                  <c:v>0</c:v>
                </c:pt>
                <c:pt idx="24554">
                  <c:v>1.5142537117299919E-3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4.65821834723736E-3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6.736214301849274E-4</c:v>
                </c:pt>
                <c:pt idx="24587">
                  <c:v>5.3304444454958604E-4</c:v>
                </c:pt>
                <c:pt idx="24588">
                  <c:v>4.4717398166489091E-4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6.6212069456401425E-4</c:v>
                </c:pt>
                <c:pt idx="24594">
                  <c:v>1.7757596950974449E-3</c:v>
                </c:pt>
                <c:pt idx="24595">
                  <c:v>0</c:v>
                </c:pt>
                <c:pt idx="24596">
                  <c:v>4.5637682787869559E-4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1.374070802509424E-3</c:v>
                </c:pt>
                <c:pt idx="24602">
                  <c:v>0</c:v>
                </c:pt>
                <c:pt idx="24603">
                  <c:v>1.979276177704074E-3</c:v>
                </c:pt>
                <c:pt idx="24604">
                  <c:v>7.8249537544445961E-4</c:v>
                </c:pt>
                <c:pt idx="24605">
                  <c:v>0</c:v>
                </c:pt>
                <c:pt idx="24606">
                  <c:v>1.610103348872098E-3</c:v>
                </c:pt>
                <c:pt idx="24607">
                  <c:v>0</c:v>
                </c:pt>
                <c:pt idx="24608">
                  <c:v>1.486039187174984E-3</c:v>
                </c:pt>
                <c:pt idx="24609">
                  <c:v>0</c:v>
                </c:pt>
                <c:pt idx="24610">
                  <c:v>8.09608035362124E-4</c:v>
                </c:pt>
                <c:pt idx="24611">
                  <c:v>0</c:v>
                </c:pt>
                <c:pt idx="24612">
                  <c:v>0</c:v>
                </c:pt>
                <c:pt idx="24613">
                  <c:v>1.4568072684006681E-3</c:v>
                </c:pt>
                <c:pt idx="24614">
                  <c:v>0</c:v>
                </c:pt>
                <c:pt idx="24615">
                  <c:v>3.7243754163645529E-4</c:v>
                </c:pt>
                <c:pt idx="24616">
                  <c:v>0</c:v>
                </c:pt>
                <c:pt idx="24617">
                  <c:v>0</c:v>
                </c:pt>
                <c:pt idx="24618">
                  <c:v>3.758931667457024E-4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3.7913164888404589E-4</c:v>
                </c:pt>
                <c:pt idx="24624">
                  <c:v>1.4437029670868421E-3</c:v>
                </c:pt>
                <c:pt idx="24625">
                  <c:v>0</c:v>
                </c:pt>
                <c:pt idx="24626">
                  <c:v>1.5743501702103081E-3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2.8118912758454879E-3</c:v>
                </c:pt>
                <c:pt idx="24633">
                  <c:v>0</c:v>
                </c:pt>
                <c:pt idx="24634">
                  <c:v>3.4687215190204787E-4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5.6253727196951418E-4</c:v>
                </c:pt>
                <c:pt idx="24640">
                  <c:v>0</c:v>
                </c:pt>
                <c:pt idx="24641">
                  <c:v>0</c:v>
                </c:pt>
                <c:pt idx="24642">
                  <c:v>7.0344909549349319E-4</c:v>
                </c:pt>
                <c:pt idx="24643">
                  <c:v>0</c:v>
                </c:pt>
                <c:pt idx="24644">
                  <c:v>9.8997987760441361E-4</c:v>
                </c:pt>
                <c:pt idx="24645">
                  <c:v>2.4521935814666431E-3</c:v>
                </c:pt>
                <c:pt idx="24646">
                  <c:v>0</c:v>
                </c:pt>
                <c:pt idx="24647">
                  <c:v>1.372192141278694E-3</c:v>
                </c:pt>
                <c:pt idx="24648">
                  <c:v>2.2618191728033979E-3</c:v>
                </c:pt>
                <c:pt idx="24649">
                  <c:v>2.0721027490295469E-3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1.6603115498483689E-3</c:v>
                </c:pt>
                <c:pt idx="24660">
                  <c:v>0</c:v>
                </c:pt>
                <c:pt idx="24661">
                  <c:v>3.5109797060318992E-3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6.3572472907001839E-4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4.5555294757816309E-4</c:v>
                </c:pt>
                <c:pt idx="24673">
                  <c:v>0</c:v>
                </c:pt>
                <c:pt idx="24674">
                  <c:v>0</c:v>
                </c:pt>
                <c:pt idx="24675">
                  <c:v>4.8155028526712342E-4</c:v>
                </c:pt>
                <c:pt idx="24676">
                  <c:v>0</c:v>
                </c:pt>
                <c:pt idx="24677">
                  <c:v>0</c:v>
                </c:pt>
                <c:pt idx="24678">
                  <c:v>1.677276708706643E-3</c:v>
                </c:pt>
                <c:pt idx="24679">
                  <c:v>0</c:v>
                </c:pt>
                <c:pt idx="24680">
                  <c:v>0</c:v>
                </c:pt>
                <c:pt idx="24681">
                  <c:v>4.730801626376822E-4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5.8560797224384352E-4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6.5363921741980701E-4</c:v>
                </c:pt>
                <c:pt idx="24691">
                  <c:v>5.3254502358212274E-4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2.3242686223282679E-3</c:v>
                </c:pt>
                <c:pt idx="24696">
                  <c:v>4.1656404326540202E-3</c:v>
                </c:pt>
                <c:pt idx="24697">
                  <c:v>0</c:v>
                </c:pt>
                <c:pt idx="24698">
                  <c:v>0</c:v>
                </c:pt>
                <c:pt idx="24699">
                  <c:v>4.5278465972945986E-3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6.177558218463374E-4</c:v>
                </c:pt>
                <c:pt idx="24706">
                  <c:v>1.9870459376683369E-3</c:v>
                </c:pt>
                <c:pt idx="24707">
                  <c:v>0</c:v>
                </c:pt>
                <c:pt idx="24708">
                  <c:v>3.6832007795576968E-3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2.5382016520006292E-3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3.529794194215433E-3</c:v>
                </c:pt>
                <c:pt idx="24723">
                  <c:v>0</c:v>
                </c:pt>
                <c:pt idx="24724">
                  <c:v>0</c:v>
                </c:pt>
                <c:pt idx="24725">
                  <c:v>5.107786778084291E-4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9.3367480008936694E-4</c:v>
                </c:pt>
                <c:pt idx="24730">
                  <c:v>0</c:v>
                </c:pt>
                <c:pt idx="24731">
                  <c:v>0</c:v>
                </c:pt>
                <c:pt idx="24732">
                  <c:v>4.359482384374154E-4</c:v>
                </c:pt>
                <c:pt idx="24733">
                  <c:v>0</c:v>
                </c:pt>
                <c:pt idx="24734">
                  <c:v>4.6613837782121031E-3</c:v>
                </c:pt>
                <c:pt idx="24735">
                  <c:v>3.7808502519611972E-4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3.438989300400146E-4</c:v>
                </c:pt>
                <c:pt idx="24745">
                  <c:v>6.0433190642336784E-4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3.7124386093952619E-3</c:v>
                </c:pt>
                <c:pt idx="24753">
                  <c:v>1.8695131978314231E-3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9.6172064688281142E-4</c:v>
                </c:pt>
                <c:pt idx="24765">
                  <c:v>0</c:v>
                </c:pt>
                <c:pt idx="24766">
                  <c:v>1.5000430531561929E-3</c:v>
                </c:pt>
                <c:pt idx="24767">
                  <c:v>0</c:v>
                </c:pt>
                <c:pt idx="24768">
                  <c:v>0</c:v>
                </c:pt>
                <c:pt idx="24769">
                  <c:v>1.260876591383746E-3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7.953821781634255E-4</c:v>
                </c:pt>
                <c:pt idx="24774">
                  <c:v>3.3609443693175789E-3</c:v>
                </c:pt>
                <c:pt idx="24775">
                  <c:v>8.0709043513535776E-4</c:v>
                </c:pt>
                <c:pt idx="24776">
                  <c:v>0</c:v>
                </c:pt>
                <c:pt idx="24777">
                  <c:v>7.8516444397516553E-4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6.3039372730893197E-4</c:v>
                </c:pt>
                <c:pt idx="24783">
                  <c:v>0</c:v>
                </c:pt>
                <c:pt idx="24784">
                  <c:v>0</c:v>
                </c:pt>
                <c:pt idx="24785">
                  <c:v>3.3803029872611612E-4</c:v>
                </c:pt>
                <c:pt idx="24786">
                  <c:v>0</c:v>
                </c:pt>
                <c:pt idx="24787">
                  <c:v>0</c:v>
                </c:pt>
                <c:pt idx="24788">
                  <c:v>3.9517991585130441E-4</c:v>
                </c:pt>
                <c:pt idx="24789">
                  <c:v>0</c:v>
                </c:pt>
                <c:pt idx="24790">
                  <c:v>0</c:v>
                </c:pt>
                <c:pt idx="24791">
                  <c:v>1.2734378088241319E-3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1.9842296534073288E-3</c:v>
                </c:pt>
                <c:pt idx="24796">
                  <c:v>1.6330380613415569E-3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1.752411878731708E-3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4.8953833278816599E-3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1.477670696055486E-3</c:v>
                </c:pt>
                <c:pt idx="24829">
                  <c:v>4.2405475272976002E-4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2.977257981752318E-3</c:v>
                </c:pt>
                <c:pt idx="24834">
                  <c:v>2.368688682062203E-3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9.8093359896427425E-4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1.269627477469082E-3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1.0028101699307869E-3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9.1033489518461822E-4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4.2496093687479362E-4</c:v>
                </c:pt>
                <c:pt idx="24864">
                  <c:v>5.1543378965759358E-4</c:v>
                </c:pt>
                <c:pt idx="24865">
                  <c:v>0</c:v>
                </c:pt>
                <c:pt idx="24866">
                  <c:v>6.072476502325541E-4</c:v>
                </c:pt>
                <c:pt idx="24867">
                  <c:v>0</c:v>
                </c:pt>
                <c:pt idx="24868">
                  <c:v>0</c:v>
                </c:pt>
                <c:pt idx="24869">
                  <c:v>9.6762167795919681E-4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6.7148805509039116E-4</c:v>
                </c:pt>
                <c:pt idx="24877">
                  <c:v>0</c:v>
                </c:pt>
                <c:pt idx="24878">
                  <c:v>4.84430620188435E-4</c:v>
                </c:pt>
                <c:pt idx="24879">
                  <c:v>0</c:v>
                </c:pt>
                <c:pt idx="24880">
                  <c:v>3.4739826962231082E-4</c:v>
                </c:pt>
                <c:pt idx="24881">
                  <c:v>0</c:v>
                </c:pt>
                <c:pt idx="24882">
                  <c:v>0</c:v>
                </c:pt>
                <c:pt idx="24883">
                  <c:v>4.7915282925364069E-4</c:v>
                </c:pt>
                <c:pt idx="24884">
                  <c:v>1.1595882405199371E-3</c:v>
                </c:pt>
                <c:pt idx="24885">
                  <c:v>6.2491163380578153E-4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4.1804630361223739E-3</c:v>
                </c:pt>
                <c:pt idx="24890">
                  <c:v>0</c:v>
                </c:pt>
                <c:pt idx="24891">
                  <c:v>3.3599965322687539E-4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2.579114432976014E-3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8.8307537994508926E-4</c:v>
                </c:pt>
                <c:pt idx="24905">
                  <c:v>3.593656936583294E-4</c:v>
                </c:pt>
                <c:pt idx="24906">
                  <c:v>0</c:v>
                </c:pt>
                <c:pt idx="24907">
                  <c:v>1.575048966047727E-3</c:v>
                </c:pt>
                <c:pt idx="24908">
                  <c:v>0</c:v>
                </c:pt>
                <c:pt idx="24909">
                  <c:v>0</c:v>
                </c:pt>
                <c:pt idx="24910">
                  <c:v>1.200879152126939E-3</c:v>
                </c:pt>
                <c:pt idx="24911">
                  <c:v>0</c:v>
                </c:pt>
                <c:pt idx="24912">
                  <c:v>4.6626763426617368E-4</c:v>
                </c:pt>
                <c:pt idx="24913">
                  <c:v>0</c:v>
                </c:pt>
                <c:pt idx="24914">
                  <c:v>6.1928551842684596E-4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3.5649041762379627E-4</c:v>
                </c:pt>
                <c:pt idx="24922">
                  <c:v>4.0845819547623979E-4</c:v>
                </c:pt>
                <c:pt idx="24923">
                  <c:v>0</c:v>
                </c:pt>
                <c:pt idx="24924">
                  <c:v>0</c:v>
                </c:pt>
                <c:pt idx="24925">
                  <c:v>3.6493570151559831E-4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1.1804988754480371E-3</c:v>
                </c:pt>
                <c:pt idx="24933">
                  <c:v>0</c:v>
                </c:pt>
                <c:pt idx="24934">
                  <c:v>1.0173037792749471E-3</c:v>
                </c:pt>
                <c:pt idx="24935">
                  <c:v>0</c:v>
                </c:pt>
                <c:pt idx="24936">
                  <c:v>5.6740142642831837E-4</c:v>
                </c:pt>
                <c:pt idx="24937">
                  <c:v>3.3626827093066102E-4</c:v>
                </c:pt>
                <c:pt idx="24938">
                  <c:v>0</c:v>
                </c:pt>
                <c:pt idx="24939">
                  <c:v>0</c:v>
                </c:pt>
                <c:pt idx="24940">
                  <c:v>5.9661489066585138E-4</c:v>
                </c:pt>
                <c:pt idx="24941">
                  <c:v>0</c:v>
                </c:pt>
                <c:pt idx="24942">
                  <c:v>0</c:v>
                </c:pt>
                <c:pt idx="24943">
                  <c:v>4.4059017680634369E-3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1.197642040018775E-3</c:v>
                </c:pt>
                <c:pt idx="24957">
                  <c:v>3.8642579687182591E-3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1.085037470331794E-3</c:v>
                </c:pt>
                <c:pt idx="24970">
                  <c:v>0</c:v>
                </c:pt>
                <c:pt idx="24971">
                  <c:v>3.8089059296652348E-4</c:v>
                </c:pt>
                <c:pt idx="24972">
                  <c:v>1.0082040377621889E-3</c:v>
                </c:pt>
                <c:pt idx="24973">
                  <c:v>1.988434115656424E-3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7.1616845362649281E-4</c:v>
                </c:pt>
                <c:pt idx="24978">
                  <c:v>3.8733044194666532E-4</c:v>
                </c:pt>
                <c:pt idx="24979">
                  <c:v>0</c:v>
                </c:pt>
                <c:pt idx="24980">
                  <c:v>0</c:v>
                </c:pt>
                <c:pt idx="24981">
                  <c:v>5.0238026287052447E-4</c:v>
                </c:pt>
                <c:pt idx="24982">
                  <c:v>0</c:v>
                </c:pt>
                <c:pt idx="24983">
                  <c:v>0</c:v>
                </c:pt>
                <c:pt idx="24984">
                  <c:v>5.2177828440691575E-4</c:v>
                </c:pt>
                <c:pt idx="24985">
                  <c:v>9.0874913767593601E-4</c:v>
                </c:pt>
                <c:pt idx="24986">
                  <c:v>0</c:v>
                </c:pt>
                <c:pt idx="24987">
                  <c:v>0</c:v>
                </c:pt>
                <c:pt idx="24988">
                  <c:v>3.4253027619886262E-4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1.1328001812193041E-3</c:v>
                </c:pt>
                <c:pt idx="24994">
                  <c:v>0</c:v>
                </c:pt>
                <c:pt idx="24995">
                  <c:v>0</c:v>
                </c:pt>
                <c:pt idx="24996">
                  <c:v>1.610718674824337E-3</c:v>
                </c:pt>
                <c:pt idx="24997">
                  <c:v>9.2409324866266464E-4</c:v>
                </c:pt>
                <c:pt idx="24998">
                  <c:v>0</c:v>
                </c:pt>
                <c:pt idx="24999">
                  <c:v>2.8376125032923E-3</c:v>
                </c:pt>
              </c:numCache>
            </c:numRef>
          </c:xVal>
          <c:yVal>
            <c:numRef>
              <c:f>'Output Data'!$C$2:$C$25001</c:f>
              <c:numCache>
                <c:formatCode>General</c:formatCode>
                <c:ptCount val="25000"/>
                <c:pt idx="0">
                  <c:v>-864.00011732402618</c:v>
                </c:pt>
                <c:pt idx="1">
                  <c:v>-390.09894991788218</c:v>
                </c:pt>
                <c:pt idx="2">
                  <c:v>-761.37807655316601</c:v>
                </c:pt>
                <c:pt idx="3">
                  <c:v>-952.16605359474352</c:v>
                </c:pt>
                <c:pt idx="4">
                  <c:v>-918.74317917525138</c:v>
                </c:pt>
                <c:pt idx="5">
                  <c:v>-683.41286833383379</c:v>
                </c:pt>
                <c:pt idx="6">
                  <c:v>-1402.9450447134011</c:v>
                </c:pt>
                <c:pt idx="7">
                  <c:v>-273.23442226940028</c:v>
                </c:pt>
                <c:pt idx="8">
                  <c:v>-710.63461694711998</c:v>
                </c:pt>
                <c:pt idx="9">
                  <c:v>-1229.9020308969791</c:v>
                </c:pt>
                <c:pt idx="10">
                  <c:v>-920.04662735415081</c:v>
                </c:pt>
                <c:pt idx="11">
                  <c:v>-727.04517201818419</c:v>
                </c:pt>
                <c:pt idx="12">
                  <c:v>-344.47522991363797</c:v>
                </c:pt>
                <c:pt idx="13">
                  <c:v>-3614.2487418772639</c:v>
                </c:pt>
                <c:pt idx="14">
                  <c:v>-783.27538916799131</c:v>
                </c:pt>
                <c:pt idx="15">
                  <c:v>-235.39093444028049</c:v>
                </c:pt>
                <c:pt idx="16">
                  <c:v>-116.1891644699467</c:v>
                </c:pt>
                <c:pt idx="17">
                  <c:v>-751.52577023967092</c:v>
                </c:pt>
                <c:pt idx="18">
                  <c:v>-566.52885039682553</c:v>
                </c:pt>
                <c:pt idx="19">
                  <c:v>-1903.2026122394921</c:v>
                </c:pt>
                <c:pt idx="20">
                  <c:v>-153.97122877913259</c:v>
                </c:pt>
                <c:pt idx="21">
                  <c:v>-175.81049558150701</c:v>
                </c:pt>
                <c:pt idx="22">
                  <c:v>-8.7122381815634071</c:v>
                </c:pt>
                <c:pt idx="23">
                  <c:v>-991.40035464388575</c:v>
                </c:pt>
                <c:pt idx="24">
                  <c:v>-5154.8349607785194</c:v>
                </c:pt>
                <c:pt idx="25">
                  <c:v>-648.66608871287167</c:v>
                </c:pt>
                <c:pt idx="26">
                  <c:v>-18.252959901358281</c:v>
                </c:pt>
                <c:pt idx="27">
                  <c:v>-398.93766418722822</c:v>
                </c:pt>
                <c:pt idx="28">
                  <c:v>-6073.3693734217904</c:v>
                </c:pt>
                <c:pt idx="29">
                  <c:v>-773.90633097266596</c:v>
                </c:pt>
                <c:pt idx="30">
                  <c:v>-1742.3687227154239</c:v>
                </c:pt>
                <c:pt idx="31">
                  <c:v>-925.47366391802097</c:v>
                </c:pt>
                <c:pt idx="32">
                  <c:v>-924.47279487775052</c:v>
                </c:pt>
                <c:pt idx="33">
                  <c:v>-862.66008315700117</c:v>
                </c:pt>
                <c:pt idx="34">
                  <c:v>-874.77236274738448</c:v>
                </c:pt>
                <c:pt idx="35">
                  <c:v>-663.38010705995475</c:v>
                </c:pt>
                <c:pt idx="36">
                  <c:v>-724.10342820380129</c:v>
                </c:pt>
                <c:pt idx="37">
                  <c:v>-4497.7005255560016</c:v>
                </c:pt>
                <c:pt idx="38">
                  <c:v>-152.79186834783329</c:v>
                </c:pt>
                <c:pt idx="39">
                  <c:v>-432.68554816528041</c:v>
                </c:pt>
                <c:pt idx="40">
                  <c:v>-623.27283636663765</c:v>
                </c:pt>
                <c:pt idx="41">
                  <c:v>-772.97880527229199</c:v>
                </c:pt>
                <c:pt idx="42">
                  <c:v>-350.05801638036979</c:v>
                </c:pt>
                <c:pt idx="43">
                  <c:v>-183.39000072958271</c:v>
                </c:pt>
                <c:pt idx="44">
                  <c:v>-330.8016385466085</c:v>
                </c:pt>
                <c:pt idx="45">
                  <c:v>-776.7904229423325</c:v>
                </c:pt>
                <c:pt idx="46">
                  <c:v>-431.67756723236351</c:v>
                </c:pt>
                <c:pt idx="47">
                  <c:v>-9070.503274846722</c:v>
                </c:pt>
                <c:pt idx="48">
                  <c:v>-797.43501125863065</c:v>
                </c:pt>
                <c:pt idx="49">
                  <c:v>-177.02202877189779</c:v>
                </c:pt>
                <c:pt idx="50">
                  <c:v>-77.808751118456939</c:v>
                </c:pt>
                <c:pt idx="51">
                  <c:v>-81.001219897759938</c:v>
                </c:pt>
                <c:pt idx="52">
                  <c:v>-611.45833019600525</c:v>
                </c:pt>
                <c:pt idx="53">
                  <c:v>-861.72828978154848</c:v>
                </c:pt>
                <c:pt idx="54">
                  <c:v>-889.21214321191565</c:v>
                </c:pt>
                <c:pt idx="55">
                  <c:v>-73.267335098622198</c:v>
                </c:pt>
                <c:pt idx="56">
                  <c:v>-735.29583524635927</c:v>
                </c:pt>
                <c:pt idx="57">
                  <c:v>-7.348792816324476</c:v>
                </c:pt>
                <c:pt idx="58">
                  <c:v>-333.41947745216572</c:v>
                </c:pt>
                <c:pt idx="59">
                  <c:v>-746.80542557566025</c:v>
                </c:pt>
                <c:pt idx="60">
                  <c:v>-498.65053085062368</c:v>
                </c:pt>
                <c:pt idx="61">
                  <c:v>-4928.3639261563394</c:v>
                </c:pt>
                <c:pt idx="62">
                  <c:v>-2061.8220298321048</c:v>
                </c:pt>
                <c:pt idx="63">
                  <c:v>-438.82748114603447</c:v>
                </c:pt>
                <c:pt idx="64">
                  <c:v>-309.87188421746691</c:v>
                </c:pt>
                <c:pt idx="65">
                  <c:v>-535.13014393156141</c:v>
                </c:pt>
                <c:pt idx="66">
                  <c:v>-1034.903883751964</c:v>
                </c:pt>
                <c:pt idx="67">
                  <c:v>-819.01795953146689</c:v>
                </c:pt>
                <c:pt idx="68">
                  <c:v>-655.44242114779422</c:v>
                </c:pt>
                <c:pt idx="69">
                  <c:v>-65.416821918516689</c:v>
                </c:pt>
                <c:pt idx="70">
                  <c:v>-102.1585195263431</c:v>
                </c:pt>
                <c:pt idx="71">
                  <c:v>-574.10830190216757</c:v>
                </c:pt>
                <c:pt idx="72">
                  <c:v>-821.04483645934238</c:v>
                </c:pt>
                <c:pt idx="73">
                  <c:v>-2056.51264743195</c:v>
                </c:pt>
                <c:pt idx="74">
                  <c:v>-220.57233883353359</c:v>
                </c:pt>
                <c:pt idx="75">
                  <c:v>-139.11089699870541</c:v>
                </c:pt>
                <c:pt idx="76">
                  <c:v>-173.73755083039029</c:v>
                </c:pt>
                <c:pt idx="77">
                  <c:v>-63.37872672877802</c:v>
                </c:pt>
                <c:pt idx="78">
                  <c:v>-1157.3721926362341</c:v>
                </c:pt>
                <c:pt idx="79">
                  <c:v>-844.05047859799879</c:v>
                </c:pt>
                <c:pt idx="80">
                  <c:v>-728.5338230481151</c:v>
                </c:pt>
                <c:pt idx="81">
                  <c:v>-7468.4769009823067</c:v>
                </c:pt>
                <c:pt idx="82">
                  <c:v>-876.60494841768855</c:v>
                </c:pt>
                <c:pt idx="83">
                  <c:v>-667.34974238071118</c:v>
                </c:pt>
                <c:pt idx="84">
                  <c:v>-732.04154947237816</c:v>
                </c:pt>
                <c:pt idx="85">
                  <c:v>-983.69959783924332</c:v>
                </c:pt>
                <c:pt idx="86">
                  <c:v>-504.40359350066569</c:v>
                </c:pt>
                <c:pt idx="87">
                  <c:v>-800.94938753800989</c:v>
                </c:pt>
                <c:pt idx="88">
                  <c:v>-454.90652556954183</c:v>
                </c:pt>
                <c:pt idx="89">
                  <c:v>-472.07985587204553</c:v>
                </c:pt>
                <c:pt idx="90">
                  <c:v>-595.02851294338711</c:v>
                </c:pt>
                <c:pt idx="91">
                  <c:v>-18.640402904669831</c:v>
                </c:pt>
                <c:pt idx="92">
                  <c:v>-712.41748611061962</c:v>
                </c:pt>
                <c:pt idx="93">
                  <c:v>-710.00837220879498</c:v>
                </c:pt>
                <c:pt idx="94">
                  <c:v>-2184.9474516030732</c:v>
                </c:pt>
                <c:pt idx="95">
                  <c:v>-615.31996386932929</c:v>
                </c:pt>
                <c:pt idx="96">
                  <c:v>-448.48348305827631</c:v>
                </c:pt>
                <c:pt idx="97">
                  <c:v>-772.36405648828691</c:v>
                </c:pt>
                <c:pt idx="98">
                  <c:v>-917.83824376937446</c:v>
                </c:pt>
                <c:pt idx="99">
                  <c:v>-39.897010500744948</c:v>
                </c:pt>
                <c:pt idx="100">
                  <c:v>-4411.4773309468937</c:v>
                </c:pt>
                <c:pt idx="101">
                  <c:v>-739.22631517679474</c:v>
                </c:pt>
                <c:pt idx="102">
                  <c:v>-104.6874405801432</c:v>
                </c:pt>
                <c:pt idx="103">
                  <c:v>-258.25289687144141</c:v>
                </c:pt>
                <c:pt idx="104">
                  <c:v>-164.1529420409108</c:v>
                </c:pt>
                <c:pt idx="105">
                  <c:v>-277.035178494815</c:v>
                </c:pt>
                <c:pt idx="106">
                  <c:v>-636.91010081182003</c:v>
                </c:pt>
                <c:pt idx="107">
                  <c:v>-454.91007383326598</c:v>
                </c:pt>
                <c:pt idx="108">
                  <c:v>-578.57751145476095</c:v>
                </c:pt>
                <c:pt idx="109">
                  <c:v>-3125.2896288998591</c:v>
                </c:pt>
                <c:pt idx="110">
                  <c:v>-694.67921026566978</c:v>
                </c:pt>
                <c:pt idx="111">
                  <c:v>-522.56114855833425</c:v>
                </c:pt>
                <c:pt idx="112">
                  <c:v>-531.44581541060961</c:v>
                </c:pt>
                <c:pt idx="113">
                  <c:v>-732.92594588466545</c:v>
                </c:pt>
                <c:pt idx="114">
                  <c:v>-642.9328726220964</c:v>
                </c:pt>
                <c:pt idx="115">
                  <c:v>-984.3799491293754</c:v>
                </c:pt>
                <c:pt idx="116">
                  <c:v>-560.09915425632494</c:v>
                </c:pt>
                <c:pt idx="117">
                  <c:v>-910.24891654206635</c:v>
                </c:pt>
                <c:pt idx="118">
                  <c:v>-848.19918409336276</c:v>
                </c:pt>
                <c:pt idx="119">
                  <c:v>-856.25762207371224</c:v>
                </c:pt>
                <c:pt idx="120">
                  <c:v>-58.744119798605418</c:v>
                </c:pt>
                <c:pt idx="121">
                  <c:v>-612.01702696020197</c:v>
                </c:pt>
                <c:pt idx="122">
                  <c:v>-1574.8852234674171</c:v>
                </c:pt>
                <c:pt idx="123">
                  <c:v>-882.90649108724926</c:v>
                </c:pt>
                <c:pt idx="124">
                  <c:v>-718.42632568139265</c:v>
                </c:pt>
                <c:pt idx="125">
                  <c:v>-244.3774935299846</c:v>
                </c:pt>
                <c:pt idx="126">
                  <c:v>-460.22938221300251</c:v>
                </c:pt>
                <c:pt idx="127">
                  <c:v>-500.21800844858291</c:v>
                </c:pt>
                <c:pt idx="128">
                  <c:v>-1492.6488654795819</c:v>
                </c:pt>
                <c:pt idx="129">
                  <c:v>-1315.4707023217909</c:v>
                </c:pt>
                <c:pt idx="130">
                  <c:v>-635.21120604031171</c:v>
                </c:pt>
                <c:pt idx="131">
                  <c:v>-789.13505123461005</c:v>
                </c:pt>
                <c:pt idx="132">
                  <c:v>-805.78052278378607</c:v>
                </c:pt>
                <c:pt idx="133">
                  <c:v>-815.59346500390575</c:v>
                </c:pt>
                <c:pt idx="134">
                  <c:v>-732.11032967327674</c:v>
                </c:pt>
                <c:pt idx="135">
                  <c:v>-733.50266139679866</c:v>
                </c:pt>
                <c:pt idx="136">
                  <c:v>-174.96635282019221</c:v>
                </c:pt>
                <c:pt idx="137">
                  <c:v>-867.0661199047147</c:v>
                </c:pt>
                <c:pt idx="138">
                  <c:v>-58.818455514828663</c:v>
                </c:pt>
                <c:pt idx="139">
                  <c:v>-828.31751917313966</c:v>
                </c:pt>
                <c:pt idx="140">
                  <c:v>-730.81347496100193</c:v>
                </c:pt>
                <c:pt idx="141">
                  <c:v>-966.82551158922161</c:v>
                </c:pt>
                <c:pt idx="142">
                  <c:v>-773.05671583350534</c:v>
                </c:pt>
                <c:pt idx="143">
                  <c:v>-194.89350093101979</c:v>
                </c:pt>
                <c:pt idx="144">
                  <c:v>-866.5476570075889</c:v>
                </c:pt>
                <c:pt idx="145">
                  <c:v>-528.38349079709496</c:v>
                </c:pt>
                <c:pt idx="146">
                  <c:v>-774.40333673759164</c:v>
                </c:pt>
                <c:pt idx="147">
                  <c:v>-523.45462713553172</c:v>
                </c:pt>
                <c:pt idx="148">
                  <c:v>-317.70360887730197</c:v>
                </c:pt>
                <c:pt idx="149">
                  <c:v>-944.3036677954957</c:v>
                </c:pt>
                <c:pt idx="150">
                  <c:v>-146.81615402557759</c:v>
                </c:pt>
                <c:pt idx="151">
                  <c:v>-909.25781351715648</c:v>
                </c:pt>
                <c:pt idx="152">
                  <c:v>-37.094155612838222</c:v>
                </c:pt>
                <c:pt idx="153">
                  <c:v>-261.25382314978702</c:v>
                </c:pt>
                <c:pt idx="154">
                  <c:v>-729.11905050967903</c:v>
                </c:pt>
                <c:pt idx="155">
                  <c:v>-21.579427811122741</c:v>
                </c:pt>
                <c:pt idx="156">
                  <c:v>-810.49562408918791</c:v>
                </c:pt>
                <c:pt idx="157">
                  <c:v>-799.76410815999247</c:v>
                </c:pt>
                <c:pt idx="158">
                  <c:v>-648.97376402835698</c:v>
                </c:pt>
                <c:pt idx="159">
                  <c:v>-982.7290920161862</c:v>
                </c:pt>
                <c:pt idx="160">
                  <c:v>-526.14990163048083</c:v>
                </c:pt>
                <c:pt idx="161">
                  <c:v>-574.34355343795119</c:v>
                </c:pt>
                <c:pt idx="162">
                  <c:v>-2485.9885627452431</c:v>
                </c:pt>
                <c:pt idx="163">
                  <c:v>-587.63520579110627</c:v>
                </c:pt>
                <c:pt idx="164">
                  <c:v>-3194.733833584472</c:v>
                </c:pt>
                <c:pt idx="165">
                  <c:v>-714.05109193736473</c:v>
                </c:pt>
                <c:pt idx="166">
                  <c:v>-199.19918600538091</c:v>
                </c:pt>
                <c:pt idx="167">
                  <c:v>-2220.5174771843431</c:v>
                </c:pt>
                <c:pt idx="168">
                  <c:v>-700.61297702693128</c:v>
                </c:pt>
                <c:pt idx="169">
                  <c:v>-778.56499137522792</c:v>
                </c:pt>
                <c:pt idx="170">
                  <c:v>-514.49892961027774</c:v>
                </c:pt>
                <c:pt idx="171">
                  <c:v>-940.12203557641385</c:v>
                </c:pt>
                <c:pt idx="172">
                  <c:v>-649.51028307192325</c:v>
                </c:pt>
                <c:pt idx="173">
                  <c:v>-936.62035944615627</c:v>
                </c:pt>
                <c:pt idx="174">
                  <c:v>-877.65803645798496</c:v>
                </c:pt>
                <c:pt idx="175">
                  <c:v>-679.69725281885007</c:v>
                </c:pt>
                <c:pt idx="176">
                  <c:v>-689.28312843635604</c:v>
                </c:pt>
                <c:pt idx="177">
                  <c:v>-821.68255676322951</c:v>
                </c:pt>
                <c:pt idx="178">
                  <c:v>-769.29635290756664</c:v>
                </c:pt>
                <c:pt idx="179">
                  <c:v>-824.09502289090915</c:v>
                </c:pt>
                <c:pt idx="180">
                  <c:v>-31.16400984749362</c:v>
                </c:pt>
                <c:pt idx="181">
                  <c:v>-706.25209081910634</c:v>
                </c:pt>
                <c:pt idx="182">
                  <c:v>-841.8615822216351</c:v>
                </c:pt>
                <c:pt idx="183">
                  <c:v>-979.90046468123035</c:v>
                </c:pt>
                <c:pt idx="184">
                  <c:v>-472.46418320634262</c:v>
                </c:pt>
                <c:pt idx="185">
                  <c:v>-843.98861224713653</c:v>
                </c:pt>
                <c:pt idx="186">
                  <c:v>-362.33444043230719</c:v>
                </c:pt>
                <c:pt idx="187">
                  <c:v>-824.40255009962902</c:v>
                </c:pt>
                <c:pt idx="188">
                  <c:v>-336.85042600001958</c:v>
                </c:pt>
                <c:pt idx="189">
                  <c:v>-702.65794408454735</c:v>
                </c:pt>
                <c:pt idx="190">
                  <c:v>-485.5570399103716</c:v>
                </c:pt>
                <c:pt idx="191">
                  <c:v>-4685.3187125555296</c:v>
                </c:pt>
                <c:pt idx="192">
                  <c:v>-682.42679877778005</c:v>
                </c:pt>
                <c:pt idx="193">
                  <c:v>-724.33118011537499</c:v>
                </c:pt>
                <c:pt idx="194">
                  <c:v>-399.51737973195372</c:v>
                </c:pt>
                <c:pt idx="195">
                  <c:v>-593.8084100014255</c:v>
                </c:pt>
                <c:pt idx="196">
                  <c:v>-454.23986295980541</c:v>
                </c:pt>
                <c:pt idx="197">
                  <c:v>-500.60605485939209</c:v>
                </c:pt>
                <c:pt idx="198">
                  <c:v>-760.75567386012347</c:v>
                </c:pt>
                <c:pt idx="199">
                  <c:v>-527.09231688534533</c:v>
                </c:pt>
                <c:pt idx="200">
                  <c:v>-494.04574876715418</c:v>
                </c:pt>
                <c:pt idx="201">
                  <c:v>-523.01332005399365</c:v>
                </c:pt>
                <c:pt idx="202">
                  <c:v>-260.4195494334565</c:v>
                </c:pt>
                <c:pt idx="203">
                  <c:v>-23.06719519997068</c:v>
                </c:pt>
                <c:pt idx="204">
                  <c:v>-775.64560144743268</c:v>
                </c:pt>
                <c:pt idx="205">
                  <c:v>-815.73768044211988</c:v>
                </c:pt>
                <c:pt idx="206">
                  <c:v>-789.90738586515545</c:v>
                </c:pt>
                <c:pt idx="207">
                  <c:v>-928.4240857426671</c:v>
                </c:pt>
                <c:pt idx="208">
                  <c:v>-616.58711095643889</c:v>
                </c:pt>
                <c:pt idx="209">
                  <c:v>-537.73691645449321</c:v>
                </c:pt>
                <c:pt idx="210">
                  <c:v>-877.70331717016097</c:v>
                </c:pt>
                <c:pt idx="211">
                  <c:v>-270.7888737368221</c:v>
                </c:pt>
                <c:pt idx="212">
                  <c:v>-193.73036795647951</c:v>
                </c:pt>
                <c:pt idx="213">
                  <c:v>-829.63428570011581</c:v>
                </c:pt>
                <c:pt idx="214">
                  <c:v>-45.224357553779562</c:v>
                </c:pt>
                <c:pt idx="215">
                  <c:v>-700.02218338504463</c:v>
                </c:pt>
                <c:pt idx="216">
                  <c:v>-195.8040537622592</c:v>
                </c:pt>
                <c:pt idx="217">
                  <c:v>-249.830749908934</c:v>
                </c:pt>
                <c:pt idx="218">
                  <c:v>-743.3116346001101</c:v>
                </c:pt>
                <c:pt idx="219">
                  <c:v>-835.3377293975941</c:v>
                </c:pt>
                <c:pt idx="220">
                  <c:v>-233.5915660059832</c:v>
                </c:pt>
                <c:pt idx="221">
                  <c:v>-623.48487738991389</c:v>
                </c:pt>
                <c:pt idx="222">
                  <c:v>-72.871163749710149</c:v>
                </c:pt>
                <c:pt idx="223">
                  <c:v>-345.80354840184572</c:v>
                </c:pt>
                <c:pt idx="224">
                  <c:v>-1520.6910181979631</c:v>
                </c:pt>
                <c:pt idx="225">
                  <c:v>-613.01419935147078</c:v>
                </c:pt>
                <c:pt idx="226">
                  <c:v>-643.4719870995491</c:v>
                </c:pt>
                <c:pt idx="227">
                  <c:v>-81.870150860607055</c:v>
                </c:pt>
                <c:pt idx="228">
                  <c:v>-963.44461148693995</c:v>
                </c:pt>
                <c:pt idx="229">
                  <c:v>-575.47676227032844</c:v>
                </c:pt>
                <c:pt idx="230">
                  <c:v>-80.151849884498233</c:v>
                </c:pt>
                <c:pt idx="231">
                  <c:v>-939.10162536697737</c:v>
                </c:pt>
                <c:pt idx="232">
                  <c:v>-917.24425422299532</c:v>
                </c:pt>
                <c:pt idx="233">
                  <c:v>-721.68691819399294</c:v>
                </c:pt>
                <c:pt idx="234">
                  <c:v>-630.8308835408202</c:v>
                </c:pt>
                <c:pt idx="235">
                  <c:v>-934.98818052325441</c:v>
                </c:pt>
                <c:pt idx="236">
                  <c:v>-235.60701536723101</c:v>
                </c:pt>
                <c:pt idx="237">
                  <c:v>-676.24207236019072</c:v>
                </c:pt>
                <c:pt idx="238">
                  <c:v>-134.14131110128031</c:v>
                </c:pt>
                <c:pt idx="239">
                  <c:v>-875.05673340609519</c:v>
                </c:pt>
                <c:pt idx="240">
                  <c:v>-716.86762088174441</c:v>
                </c:pt>
                <c:pt idx="241">
                  <c:v>-2538.2567903243339</c:v>
                </c:pt>
                <c:pt idx="242">
                  <c:v>-782.4075273677239</c:v>
                </c:pt>
                <c:pt idx="243">
                  <c:v>-705.76404931963975</c:v>
                </c:pt>
                <c:pt idx="244">
                  <c:v>-104.4339484814984</c:v>
                </c:pt>
                <c:pt idx="245">
                  <c:v>-455.16662872019151</c:v>
                </c:pt>
                <c:pt idx="246">
                  <c:v>-456.85198211330493</c:v>
                </c:pt>
                <c:pt idx="247">
                  <c:v>-462.19978210675708</c:v>
                </c:pt>
                <c:pt idx="248">
                  <c:v>-5466.7340985386636</c:v>
                </c:pt>
                <c:pt idx="249">
                  <c:v>-673.07890789997919</c:v>
                </c:pt>
                <c:pt idx="250">
                  <c:v>-511.92416153682552</c:v>
                </c:pt>
                <c:pt idx="251">
                  <c:v>-408.67285993213801</c:v>
                </c:pt>
                <c:pt idx="252">
                  <c:v>-621.47226197370151</c:v>
                </c:pt>
                <c:pt idx="253">
                  <c:v>-337.06611811470788</c:v>
                </c:pt>
                <c:pt idx="254">
                  <c:v>-29.44415936196992</c:v>
                </c:pt>
                <c:pt idx="255">
                  <c:v>-960.24735169381142</c:v>
                </c:pt>
                <c:pt idx="256">
                  <c:v>-561.19673072298121</c:v>
                </c:pt>
                <c:pt idx="257">
                  <c:v>-806.79042578683732</c:v>
                </c:pt>
                <c:pt idx="258">
                  <c:v>-511.59069052161573</c:v>
                </c:pt>
                <c:pt idx="259">
                  <c:v>-607.3070316685737</c:v>
                </c:pt>
                <c:pt idx="260">
                  <c:v>-539.85074918770829</c:v>
                </c:pt>
                <c:pt idx="261">
                  <c:v>-776.58562974354152</c:v>
                </c:pt>
                <c:pt idx="262">
                  <c:v>-794.22430075709565</c:v>
                </c:pt>
                <c:pt idx="263">
                  <c:v>-546.77609892916064</c:v>
                </c:pt>
                <c:pt idx="264">
                  <c:v>-737.63426555957892</c:v>
                </c:pt>
                <c:pt idx="265">
                  <c:v>-921.67876062994355</c:v>
                </c:pt>
                <c:pt idx="266">
                  <c:v>-297.09288667112088</c:v>
                </c:pt>
                <c:pt idx="267">
                  <c:v>-222.33819502046211</c:v>
                </c:pt>
                <c:pt idx="268">
                  <c:v>-552.18753286109063</c:v>
                </c:pt>
                <c:pt idx="269">
                  <c:v>-631.92869525991068</c:v>
                </c:pt>
                <c:pt idx="270">
                  <c:v>-750.75714592230634</c:v>
                </c:pt>
                <c:pt idx="271">
                  <c:v>-538.67608699384516</c:v>
                </c:pt>
                <c:pt idx="272">
                  <c:v>-40.942434115607512</c:v>
                </c:pt>
                <c:pt idx="273">
                  <c:v>-552.69738773357813</c:v>
                </c:pt>
                <c:pt idx="274">
                  <c:v>-872.16002627418356</c:v>
                </c:pt>
                <c:pt idx="275">
                  <c:v>-940.42286725671238</c:v>
                </c:pt>
                <c:pt idx="276">
                  <c:v>-945.42152266228993</c:v>
                </c:pt>
                <c:pt idx="277">
                  <c:v>-708.89229899055192</c:v>
                </c:pt>
                <c:pt idx="278">
                  <c:v>-659.26616074940148</c:v>
                </c:pt>
                <c:pt idx="279">
                  <c:v>-479.91087999843478</c:v>
                </c:pt>
                <c:pt idx="280">
                  <c:v>-75.392021521472998</c:v>
                </c:pt>
                <c:pt idx="281">
                  <c:v>-1186.96705439416</c:v>
                </c:pt>
                <c:pt idx="282">
                  <c:v>-3610.1687605743382</c:v>
                </c:pt>
                <c:pt idx="283">
                  <c:v>-571.6676531239068</c:v>
                </c:pt>
                <c:pt idx="284">
                  <c:v>-284.52028726689218</c:v>
                </c:pt>
                <c:pt idx="285">
                  <c:v>-4686.7562346055329</c:v>
                </c:pt>
                <c:pt idx="286">
                  <c:v>-2800.0136382829728</c:v>
                </c:pt>
                <c:pt idx="287">
                  <c:v>-3548.1123042551021</c:v>
                </c:pt>
                <c:pt idx="288">
                  <c:v>-519.01075199657225</c:v>
                </c:pt>
                <c:pt idx="289">
                  <c:v>-771.4120697118201</c:v>
                </c:pt>
                <c:pt idx="290">
                  <c:v>-803.20952901467672</c:v>
                </c:pt>
                <c:pt idx="291">
                  <c:v>-275.22196391773792</c:v>
                </c:pt>
                <c:pt idx="292">
                  <c:v>-972.77066182175395</c:v>
                </c:pt>
                <c:pt idx="293">
                  <c:v>-349.78941467801201</c:v>
                </c:pt>
                <c:pt idx="294">
                  <c:v>-789.01121623485869</c:v>
                </c:pt>
                <c:pt idx="295">
                  <c:v>-775.43043033421986</c:v>
                </c:pt>
                <c:pt idx="296">
                  <c:v>-3292.3784052051792</c:v>
                </c:pt>
                <c:pt idx="297">
                  <c:v>-330.62465996353637</c:v>
                </c:pt>
                <c:pt idx="298">
                  <c:v>-830.12876078690613</c:v>
                </c:pt>
                <c:pt idx="299">
                  <c:v>-715.6583770196595</c:v>
                </c:pt>
                <c:pt idx="300">
                  <c:v>-768.0610477505611</c:v>
                </c:pt>
                <c:pt idx="301">
                  <c:v>-159.13275908686501</c:v>
                </c:pt>
                <c:pt idx="302">
                  <c:v>-2243.398829724928</c:v>
                </c:pt>
                <c:pt idx="303">
                  <c:v>-802.61506857517247</c:v>
                </c:pt>
                <c:pt idx="304">
                  <c:v>-700.81640458516119</c:v>
                </c:pt>
                <c:pt idx="305">
                  <c:v>-149.67424116926421</c:v>
                </c:pt>
                <c:pt idx="306">
                  <c:v>-157.1173644767141</c:v>
                </c:pt>
                <c:pt idx="307">
                  <c:v>-6210.9366915733654</c:v>
                </c:pt>
                <c:pt idx="308">
                  <c:v>-702.38412579291844</c:v>
                </c:pt>
                <c:pt idx="309">
                  <c:v>-3423.189757877125</c:v>
                </c:pt>
                <c:pt idx="310">
                  <c:v>-398.88925235113322</c:v>
                </c:pt>
                <c:pt idx="311">
                  <c:v>-789.9869718263817</c:v>
                </c:pt>
                <c:pt idx="312">
                  <c:v>-756.03991325663605</c:v>
                </c:pt>
                <c:pt idx="313">
                  <c:v>-2076.9053250758998</c:v>
                </c:pt>
                <c:pt idx="314">
                  <c:v>-912.23071773567915</c:v>
                </c:pt>
                <c:pt idx="315">
                  <c:v>-744.96992236432072</c:v>
                </c:pt>
                <c:pt idx="316">
                  <c:v>-797.46929210707344</c:v>
                </c:pt>
                <c:pt idx="317">
                  <c:v>-818.9395943626015</c:v>
                </c:pt>
                <c:pt idx="318">
                  <c:v>-483.69201380784602</c:v>
                </c:pt>
                <c:pt idx="319">
                  <c:v>-2111.933341261632</c:v>
                </c:pt>
                <c:pt idx="320">
                  <c:v>-655.96019171455191</c:v>
                </c:pt>
                <c:pt idx="321">
                  <c:v>-1675.3233140429079</c:v>
                </c:pt>
                <c:pt idx="322">
                  <c:v>-695.45393113980435</c:v>
                </c:pt>
                <c:pt idx="323">
                  <c:v>-272.54313196749348</c:v>
                </c:pt>
                <c:pt idx="324">
                  <c:v>-197.6309199946636</c:v>
                </c:pt>
                <c:pt idx="325">
                  <c:v>-3059.7096339309251</c:v>
                </c:pt>
                <c:pt idx="326">
                  <c:v>-404.22857703265743</c:v>
                </c:pt>
                <c:pt idx="327">
                  <c:v>-2810.2341222333071</c:v>
                </c:pt>
                <c:pt idx="328">
                  <c:v>-444.07115860428638</c:v>
                </c:pt>
                <c:pt idx="329">
                  <c:v>-387.68712142968388</c:v>
                </c:pt>
                <c:pt idx="330">
                  <c:v>-1906.263574195038</c:v>
                </c:pt>
                <c:pt idx="331">
                  <c:v>-564.93889143330421</c:v>
                </c:pt>
                <c:pt idx="332">
                  <c:v>-759.95498230076942</c:v>
                </c:pt>
                <c:pt idx="333">
                  <c:v>-535.53121415294208</c:v>
                </c:pt>
                <c:pt idx="334">
                  <c:v>-748.86018482899294</c:v>
                </c:pt>
                <c:pt idx="335">
                  <c:v>-746.18585948769032</c:v>
                </c:pt>
                <c:pt idx="336">
                  <c:v>-2575.3461328251201</c:v>
                </c:pt>
                <c:pt idx="337">
                  <c:v>-2114.3093947993361</c:v>
                </c:pt>
                <c:pt idx="338">
                  <c:v>-901.72956397937548</c:v>
                </c:pt>
                <c:pt idx="339">
                  <c:v>-555.00960849294586</c:v>
                </c:pt>
                <c:pt idx="340">
                  <c:v>-847.03816201115399</c:v>
                </c:pt>
                <c:pt idx="341">
                  <c:v>-412.77990463005813</c:v>
                </c:pt>
                <c:pt idx="342">
                  <c:v>-852.08843861401135</c:v>
                </c:pt>
                <c:pt idx="343">
                  <c:v>-713.67384771066816</c:v>
                </c:pt>
                <c:pt idx="344">
                  <c:v>-467.5592498774439</c:v>
                </c:pt>
                <c:pt idx="345">
                  <c:v>-373.0949211526364</c:v>
                </c:pt>
                <c:pt idx="346">
                  <c:v>-860.52411920167606</c:v>
                </c:pt>
                <c:pt idx="347">
                  <c:v>-879.31225673500285</c:v>
                </c:pt>
                <c:pt idx="348">
                  <c:v>-884.02189046167939</c:v>
                </c:pt>
                <c:pt idx="349">
                  <c:v>-2328.4650044172658</c:v>
                </c:pt>
                <c:pt idx="350">
                  <c:v>-502.64349891331108</c:v>
                </c:pt>
                <c:pt idx="351">
                  <c:v>-850.18307896742374</c:v>
                </c:pt>
                <c:pt idx="352">
                  <c:v>-216.2283544889037</c:v>
                </c:pt>
                <c:pt idx="353">
                  <c:v>-385.01137399588208</c:v>
                </c:pt>
                <c:pt idx="354">
                  <c:v>-635.40626507097727</c:v>
                </c:pt>
                <c:pt idx="355">
                  <c:v>-789.10192924384774</c:v>
                </c:pt>
                <c:pt idx="356">
                  <c:v>-1371.9480573326141</c:v>
                </c:pt>
                <c:pt idx="357">
                  <c:v>-531.42144723521801</c:v>
                </c:pt>
                <c:pt idx="358">
                  <c:v>-1935.4067876964909</c:v>
                </c:pt>
                <c:pt idx="359">
                  <c:v>-671.56502929495946</c:v>
                </c:pt>
                <c:pt idx="360">
                  <c:v>-833.13050641799077</c:v>
                </c:pt>
                <c:pt idx="361">
                  <c:v>-190.3184962794403</c:v>
                </c:pt>
                <c:pt idx="362">
                  <c:v>-754.0461372066618</c:v>
                </c:pt>
                <c:pt idx="363">
                  <c:v>-641.62303486254427</c:v>
                </c:pt>
                <c:pt idx="364">
                  <c:v>-18.364973214445168</c:v>
                </c:pt>
                <c:pt idx="365">
                  <c:v>-1581.820773751306</c:v>
                </c:pt>
                <c:pt idx="366">
                  <c:v>-772.78982194705145</c:v>
                </c:pt>
                <c:pt idx="367">
                  <c:v>-93.402889468649846</c:v>
                </c:pt>
                <c:pt idx="368">
                  <c:v>-809.03954942931125</c:v>
                </c:pt>
                <c:pt idx="369">
                  <c:v>-423.31394611530737</c:v>
                </c:pt>
                <c:pt idx="370">
                  <c:v>-540.76718425155764</c:v>
                </c:pt>
                <c:pt idx="371">
                  <c:v>-126.4707033146049</c:v>
                </c:pt>
                <c:pt idx="372">
                  <c:v>-831.43658648070732</c:v>
                </c:pt>
                <c:pt idx="373">
                  <c:v>-576.95070100176702</c:v>
                </c:pt>
                <c:pt idx="374">
                  <c:v>-823.17631801105199</c:v>
                </c:pt>
                <c:pt idx="375">
                  <c:v>-87.806527200840947</c:v>
                </c:pt>
                <c:pt idx="376">
                  <c:v>-655.85252214592845</c:v>
                </c:pt>
                <c:pt idx="377">
                  <c:v>-802.42395908989306</c:v>
                </c:pt>
                <c:pt idx="378">
                  <c:v>-437.18129702374739</c:v>
                </c:pt>
                <c:pt idx="379">
                  <c:v>-700.93572633230724</c:v>
                </c:pt>
                <c:pt idx="380">
                  <c:v>-781.21073290048946</c:v>
                </c:pt>
                <c:pt idx="381">
                  <c:v>-940.49339511592359</c:v>
                </c:pt>
                <c:pt idx="382">
                  <c:v>-773.43773871844542</c:v>
                </c:pt>
                <c:pt idx="383">
                  <c:v>-2617.3966152937219</c:v>
                </c:pt>
                <c:pt idx="384">
                  <c:v>-349.79723375440648</c:v>
                </c:pt>
                <c:pt idx="385">
                  <c:v>-467.65326711332511</c:v>
                </c:pt>
                <c:pt idx="386">
                  <c:v>-282.10502561490063</c:v>
                </c:pt>
                <c:pt idx="387">
                  <c:v>-394.12913840881288</c:v>
                </c:pt>
                <c:pt idx="388">
                  <c:v>-964.18930267009682</c:v>
                </c:pt>
                <c:pt idx="389">
                  <c:v>-378.19277179414343</c:v>
                </c:pt>
                <c:pt idx="390">
                  <c:v>-649.52314074651281</c:v>
                </c:pt>
                <c:pt idx="391">
                  <c:v>-978.14906916411746</c:v>
                </c:pt>
                <c:pt idx="392">
                  <c:v>-804.04026955185645</c:v>
                </c:pt>
                <c:pt idx="393">
                  <c:v>-434.86925190518679</c:v>
                </c:pt>
                <c:pt idx="394">
                  <c:v>-962.71286131856687</c:v>
                </c:pt>
                <c:pt idx="395">
                  <c:v>-632.0903703114634</c:v>
                </c:pt>
                <c:pt idx="396">
                  <c:v>-1639.6098530298109</c:v>
                </c:pt>
                <c:pt idx="397">
                  <c:v>-845.34466028896531</c:v>
                </c:pt>
                <c:pt idx="398">
                  <c:v>-78.414070601797675</c:v>
                </c:pt>
                <c:pt idx="399">
                  <c:v>-1070.9975912868349</c:v>
                </c:pt>
                <c:pt idx="400">
                  <c:v>-703.78694711653793</c:v>
                </c:pt>
                <c:pt idx="401">
                  <c:v>-472.02406660371253</c:v>
                </c:pt>
                <c:pt idx="402">
                  <c:v>-837.92795382864915</c:v>
                </c:pt>
                <c:pt idx="403">
                  <c:v>-730.62985001515972</c:v>
                </c:pt>
                <c:pt idx="404">
                  <c:v>-904.91051003641223</c:v>
                </c:pt>
                <c:pt idx="405">
                  <c:v>-479.81219222789048</c:v>
                </c:pt>
                <c:pt idx="406">
                  <c:v>-434.56406710019928</c:v>
                </c:pt>
                <c:pt idx="407">
                  <c:v>-661.95246145743249</c:v>
                </c:pt>
                <c:pt idx="408">
                  <c:v>-1716.973902446631</c:v>
                </c:pt>
                <c:pt idx="409">
                  <c:v>-983.91637318078062</c:v>
                </c:pt>
                <c:pt idx="410">
                  <c:v>-740.55710560365537</c:v>
                </c:pt>
                <c:pt idx="411">
                  <c:v>-855.70533577215861</c:v>
                </c:pt>
                <c:pt idx="412">
                  <c:v>-804.55957661602429</c:v>
                </c:pt>
                <c:pt idx="413">
                  <c:v>-597.79467029640909</c:v>
                </c:pt>
                <c:pt idx="414">
                  <c:v>-1445.2506590246689</c:v>
                </c:pt>
                <c:pt idx="415">
                  <c:v>-372.15551000892913</c:v>
                </c:pt>
                <c:pt idx="416">
                  <c:v>-297.49602028787052</c:v>
                </c:pt>
                <c:pt idx="417">
                  <c:v>-179.56311355875479</c:v>
                </c:pt>
                <c:pt idx="418">
                  <c:v>-593.67559881167449</c:v>
                </c:pt>
                <c:pt idx="419">
                  <c:v>-831.7463643285472</c:v>
                </c:pt>
                <c:pt idx="420">
                  <c:v>-280.96192892668392</c:v>
                </c:pt>
                <c:pt idx="421">
                  <c:v>-448.62714248825017</c:v>
                </c:pt>
                <c:pt idx="422">
                  <c:v>-1800.4423560384321</c:v>
                </c:pt>
                <c:pt idx="423">
                  <c:v>-902.68536471948551</c:v>
                </c:pt>
                <c:pt idx="424">
                  <c:v>-234.7808087604883</c:v>
                </c:pt>
                <c:pt idx="425">
                  <c:v>-469.48497634304482</c:v>
                </c:pt>
                <c:pt idx="426">
                  <c:v>-904.25679882149291</c:v>
                </c:pt>
                <c:pt idx="427">
                  <c:v>-622.46517140190417</c:v>
                </c:pt>
                <c:pt idx="428">
                  <c:v>-571.63354697577518</c:v>
                </c:pt>
                <c:pt idx="429">
                  <c:v>-949.75473495042456</c:v>
                </c:pt>
                <c:pt idx="430">
                  <c:v>-748.03201696238057</c:v>
                </c:pt>
                <c:pt idx="431">
                  <c:v>-464.59870209095237</c:v>
                </c:pt>
                <c:pt idx="432">
                  <c:v>-901.06696341637314</c:v>
                </c:pt>
                <c:pt idx="433">
                  <c:v>-655.71715921100827</c:v>
                </c:pt>
                <c:pt idx="434">
                  <c:v>-1526.281659105</c:v>
                </c:pt>
                <c:pt idx="435">
                  <c:v>-827.64250641844842</c:v>
                </c:pt>
                <c:pt idx="436">
                  <c:v>-378.66882469591093</c:v>
                </c:pt>
                <c:pt idx="437">
                  <c:v>-555.30820530157484</c:v>
                </c:pt>
                <c:pt idx="438">
                  <c:v>-790.3554269890426</c:v>
                </c:pt>
                <c:pt idx="439">
                  <c:v>-5595.3866395220884</c:v>
                </c:pt>
                <c:pt idx="440">
                  <c:v>-762.90111457553803</c:v>
                </c:pt>
                <c:pt idx="441">
                  <c:v>-963.48300211657147</c:v>
                </c:pt>
                <c:pt idx="442">
                  <c:v>-3192.5485233296881</c:v>
                </c:pt>
                <c:pt idx="443">
                  <c:v>-331.23139304048311</c:v>
                </c:pt>
                <c:pt idx="444">
                  <c:v>-242.7436078268247</c:v>
                </c:pt>
                <c:pt idx="445">
                  <c:v>-895.21087545750743</c:v>
                </c:pt>
                <c:pt idx="446">
                  <c:v>-20.228429252890919</c:v>
                </c:pt>
                <c:pt idx="447">
                  <c:v>-4647.0400444326924</c:v>
                </c:pt>
                <c:pt idx="448">
                  <c:v>-481.51743357214929</c:v>
                </c:pt>
                <c:pt idx="449">
                  <c:v>-286.27196562573482</c:v>
                </c:pt>
                <c:pt idx="450">
                  <c:v>-609.61680651613187</c:v>
                </c:pt>
                <c:pt idx="451">
                  <c:v>-434.15445258474961</c:v>
                </c:pt>
                <c:pt idx="452">
                  <c:v>-679.09186343057104</c:v>
                </c:pt>
                <c:pt idx="453">
                  <c:v>-172.20233348234231</c:v>
                </c:pt>
                <c:pt idx="454">
                  <c:v>-809.78324315093505</c:v>
                </c:pt>
                <c:pt idx="455">
                  <c:v>-801.75557295507383</c:v>
                </c:pt>
                <c:pt idx="456">
                  <c:v>-857.33779258672644</c:v>
                </c:pt>
                <c:pt idx="457">
                  <c:v>-86.938390324417696</c:v>
                </c:pt>
                <c:pt idx="458">
                  <c:v>-30.306494485725349</c:v>
                </c:pt>
                <c:pt idx="459">
                  <c:v>-409.9629045214723</c:v>
                </c:pt>
                <c:pt idx="460">
                  <c:v>-159.54972845424749</c:v>
                </c:pt>
                <c:pt idx="461">
                  <c:v>-673.1191721949823</c:v>
                </c:pt>
                <c:pt idx="462">
                  <c:v>-5901.8951763000487</c:v>
                </c:pt>
                <c:pt idx="463">
                  <c:v>-786.0311579624165</c:v>
                </c:pt>
                <c:pt idx="464">
                  <c:v>-943.62305652448981</c:v>
                </c:pt>
                <c:pt idx="465">
                  <c:v>-854.03769795372273</c:v>
                </c:pt>
                <c:pt idx="466">
                  <c:v>-392.83569662039122</c:v>
                </c:pt>
                <c:pt idx="467">
                  <c:v>-6684.9371585652871</c:v>
                </c:pt>
                <c:pt idx="468">
                  <c:v>-748.67392748870725</c:v>
                </c:pt>
                <c:pt idx="469">
                  <c:v>-797.77622170805716</c:v>
                </c:pt>
                <c:pt idx="470">
                  <c:v>-702.50126193477331</c:v>
                </c:pt>
                <c:pt idx="471">
                  <c:v>-1666.070813453483</c:v>
                </c:pt>
                <c:pt idx="472">
                  <c:v>-505.70837521062498</c:v>
                </c:pt>
                <c:pt idx="473">
                  <c:v>-420.76425700352019</c:v>
                </c:pt>
                <c:pt idx="474">
                  <c:v>-937.24432257695651</c:v>
                </c:pt>
                <c:pt idx="475">
                  <c:v>-910.39958815726777</c:v>
                </c:pt>
                <c:pt idx="476">
                  <c:v>-619.15906794265243</c:v>
                </c:pt>
                <c:pt idx="477">
                  <c:v>-574.95451651265125</c:v>
                </c:pt>
                <c:pt idx="478">
                  <c:v>-508.64737742502678</c:v>
                </c:pt>
                <c:pt idx="479">
                  <c:v>-702.59339070030705</c:v>
                </c:pt>
                <c:pt idx="480">
                  <c:v>-548.96382003301494</c:v>
                </c:pt>
                <c:pt idx="481">
                  <c:v>-298.3965738446243</c:v>
                </c:pt>
                <c:pt idx="482">
                  <c:v>-818.39674488481876</c:v>
                </c:pt>
                <c:pt idx="483">
                  <c:v>-579.2886641498709</c:v>
                </c:pt>
                <c:pt idx="484">
                  <c:v>-633.09813970546452</c:v>
                </c:pt>
                <c:pt idx="485">
                  <c:v>-726.11730901128294</c:v>
                </c:pt>
                <c:pt idx="486">
                  <c:v>-433.67612329218912</c:v>
                </c:pt>
                <c:pt idx="487">
                  <c:v>-357.44915351106562</c:v>
                </c:pt>
                <c:pt idx="488">
                  <c:v>-768.90211421837421</c:v>
                </c:pt>
                <c:pt idx="489">
                  <c:v>-227.1653457968591</c:v>
                </c:pt>
                <c:pt idx="490">
                  <c:v>-1795.791679606745</c:v>
                </c:pt>
                <c:pt idx="491">
                  <c:v>-430.83646007581041</c:v>
                </c:pt>
                <c:pt idx="492">
                  <c:v>-1406.915518406473</c:v>
                </c:pt>
                <c:pt idx="493">
                  <c:v>-760.53913498481108</c:v>
                </c:pt>
                <c:pt idx="494">
                  <c:v>-109.49126849988529</c:v>
                </c:pt>
                <c:pt idx="495">
                  <c:v>-863.74593319613871</c:v>
                </c:pt>
                <c:pt idx="496">
                  <c:v>-610.10557750730538</c:v>
                </c:pt>
                <c:pt idx="497">
                  <c:v>-636.23752310019313</c:v>
                </c:pt>
                <c:pt idx="498">
                  <c:v>-983.61896808747952</c:v>
                </c:pt>
                <c:pt idx="499">
                  <c:v>-679.76621564595712</c:v>
                </c:pt>
                <c:pt idx="500">
                  <c:v>-851.27084500184355</c:v>
                </c:pt>
                <c:pt idx="501">
                  <c:v>-891.74864385601632</c:v>
                </c:pt>
                <c:pt idx="502">
                  <c:v>-499.69840586181039</c:v>
                </c:pt>
                <c:pt idx="503">
                  <c:v>-929.8787871168073</c:v>
                </c:pt>
                <c:pt idx="504">
                  <c:v>-381.0114375279129</c:v>
                </c:pt>
                <c:pt idx="505">
                  <c:v>-885.63075481997816</c:v>
                </c:pt>
                <c:pt idx="506">
                  <c:v>-713.96035281979186</c:v>
                </c:pt>
                <c:pt idx="507">
                  <c:v>-168.67348265715989</c:v>
                </c:pt>
                <c:pt idx="508">
                  <c:v>-700.7976985908947</c:v>
                </c:pt>
                <c:pt idx="509">
                  <c:v>-960.8555399974789</c:v>
                </c:pt>
                <c:pt idx="510">
                  <c:v>-369.72535914471962</c:v>
                </c:pt>
                <c:pt idx="511">
                  <c:v>-4223.5272791920743</c:v>
                </c:pt>
                <c:pt idx="512">
                  <c:v>-742.19051586985063</c:v>
                </c:pt>
                <c:pt idx="513">
                  <c:v>-840.81865264810403</c:v>
                </c:pt>
                <c:pt idx="514">
                  <c:v>-846.63284589310558</c:v>
                </c:pt>
                <c:pt idx="515">
                  <c:v>-705.61850740879595</c:v>
                </c:pt>
                <c:pt idx="516">
                  <c:v>-658.90393984349794</c:v>
                </c:pt>
                <c:pt idx="517">
                  <c:v>-848.22048185342396</c:v>
                </c:pt>
                <c:pt idx="518">
                  <c:v>-950.04613400220819</c:v>
                </c:pt>
                <c:pt idx="519">
                  <c:v>-818.64895697504573</c:v>
                </c:pt>
                <c:pt idx="520">
                  <c:v>-330.181297459657</c:v>
                </c:pt>
                <c:pt idx="521">
                  <c:v>-138.71638888963619</c:v>
                </c:pt>
                <c:pt idx="522">
                  <c:v>-844.1285142876128</c:v>
                </c:pt>
                <c:pt idx="523">
                  <c:v>-970.08127965614528</c:v>
                </c:pt>
                <c:pt idx="524">
                  <c:v>-853.0039819251117</c:v>
                </c:pt>
                <c:pt idx="525">
                  <c:v>-698.88132859145526</c:v>
                </c:pt>
                <c:pt idx="526">
                  <c:v>-598.87441685889689</c:v>
                </c:pt>
                <c:pt idx="527">
                  <c:v>-371.70952852091318</c:v>
                </c:pt>
                <c:pt idx="528">
                  <c:v>-709.31199274904634</c:v>
                </c:pt>
                <c:pt idx="529">
                  <c:v>-955.67467724116727</c:v>
                </c:pt>
                <c:pt idx="530">
                  <c:v>-2330.2404363783598</c:v>
                </c:pt>
                <c:pt idx="531">
                  <c:v>-918.14717083777032</c:v>
                </c:pt>
                <c:pt idx="532">
                  <c:v>-890.23027648479217</c:v>
                </c:pt>
                <c:pt idx="533">
                  <c:v>-564.59218112280439</c:v>
                </c:pt>
                <c:pt idx="534">
                  <c:v>-588.22491006177222</c:v>
                </c:pt>
                <c:pt idx="535">
                  <c:v>-398.40767274010727</c:v>
                </c:pt>
                <c:pt idx="536">
                  <c:v>-475.63652558967709</c:v>
                </c:pt>
                <c:pt idx="537">
                  <c:v>-935.94783773293852</c:v>
                </c:pt>
                <c:pt idx="538">
                  <c:v>-877.19477837915224</c:v>
                </c:pt>
                <c:pt idx="539">
                  <c:v>-220.06737715407121</c:v>
                </c:pt>
                <c:pt idx="540">
                  <c:v>-673.58959521912425</c:v>
                </c:pt>
                <c:pt idx="541">
                  <c:v>-883.98672158724776</c:v>
                </c:pt>
                <c:pt idx="542">
                  <c:v>-717.21916450796698</c:v>
                </c:pt>
                <c:pt idx="543">
                  <c:v>-915.53191644462254</c:v>
                </c:pt>
                <c:pt idx="544">
                  <c:v>-771.31540913550202</c:v>
                </c:pt>
                <c:pt idx="545">
                  <c:v>-515.4112498645045</c:v>
                </c:pt>
                <c:pt idx="546">
                  <c:v>-861.37395191904182</c:v>
                </c:pt>
                <c:pt idx="547">
                  <c:v>-67.828984025836462</c:v>
                </c:pt>
                <c:pt idx="548">
                  <c:v>-1822.1772657358849</c:v>
                </c:pt>
                <c:pt idx="549">
                  <c:v>-913.58068424264911</c:v>
                </c:pt>
                <c:pt idx="550">
                  <c:v>-756.67954578634522</c:v>
                </c:pt>
                <c:pt idx="551">
                  <c:v>-782.13547668224396</c:v>
                </c:pt>
                <c:pt idx="552">
                  <c:v>-730.13972039011082</c:v>
                </c:pt>
                <c:pt idx="553">
                  <c:v>-669.53511361055371</c:v>
                </c:pt>
                <c:pt idx="554">
                  <c:v>-365.37963761020461</c:v>
                </c:pt>
                <c:pt idx="555">
                  <c:v>-1405.37633772301</c:v>
                </c:pt>
                <c:pt idx="556">
                  <c:v>-953.99164117282385</c:v>
                </c:pt>
                <c:pt idx="557">
                  <c:v>-818.80415229278776</c:v>
                </c:pt>
                <c:pt idx="558">
                  <c:v>-922.86701573231312</c:v>
                </c:pt>
                <c:pt idx="559">
                  <c:v>-867.68299359168782</c:v>
                </c:pt>
                <c:pt idx="560">
                  <c:v>-4139.4137499289427</c:v>
                </c:pt>
                <c:pt idx="561">
                  <c:v>-1637.215417047385</c:v>
                </c:pt>
                <c:pt idx="562">
                  <c:v>-406.24538718525241</c:v>
                </c:pt>
                <c:pt idx="563">
                  <c:v>-749.49216179785537</c:v>
                </c:pt>
                <c:pt idx="564">
                  <c:v>-461.41257198351337</c:v>
                </c:pt>
                <c:pt idx="565">
                  <c:v>-758.40627252376476</c:v>
                </c:pt>
                <c:pt idx="566">
                  <c:v>-912.79199542367405</c:v>
                </c:pt>
                <c:pt idx="567">
                  <c:v>-514.86055504953993</c:v>
                </c:pt>
                <c:pt idx="568">
                  <c:v>-335.03979265170011</c:v>
                </c:pt>
                <c:pt idx="569">
                  <c:v>-610.06204044574315</c:v>
                </c:pt>
                <c:pt idx="570">
                  <c:v>-746.82960072784181</c:v>
                </c:pt>
                <c:pt idx="571">
                  <c:v>-350.30660293425632</c:v>
                </c:pt>
                <c:pt idx="572">
                  <c:v>-849.56495325381582</c:v>
                </c:pt>
                <c:pt idx="573">
                  <c:v>-544.69803162702829</c:v>
                </c:pt>
                <c:pt idx="574">
                  <c:v>-1.7545883392385799</c:v>
                </c:pt>
                <c:pt idx="575">
                  <c:v>-640.77072928272787</c:v>
                </c:pt>
                <c:pt idx="576">
                  <c:v>-884.31213793857057</c:v>
                </c:pt>
                <c:pt idx="577">
                  <c:v>-902.54372155660394</c:v>
                </c:pt>
                <c:pt idx="578">
                  <c:v>-32.353016031979223</c:v>
                </c:pt>
                <c:pt idx="579">
                  <c:v>-412.42628348692989</c:v>
                </c:pt>
                <c:pt idx="580">
                  <c:v>-364.45123716320688</c:v>
                </c:pt>
                <c:pt idx="581">
                  <c:v>-48.074894210491493</c:v>
                </c:pt>
                <c:pt idx="582">
                  <c:v>-857.04771169741434</c:v>
                </c:pt>
                <c:pt idx="583">
                  <c:v>-114.6737950410356</c:v>
                </c:pt>
                <c:pt idx="584">
                  <c:v>-611.23966473577127</c:v>
                </c:pt>
                <c:pt idx="585">
                  <c:v>-334.10018903719822</c:v>
                </c:pt>
                <c:pt idx="586">
                  <c:v>-871.4384765153851</c:v>
                </c:pt>
                <c:pt idx="587">
                  <c:v>-938.20913871940934</c:v>
                </c:pt>
                <c:pt idx="588">
                  <c:v>-448.44922248308598</c:v>
                </c:pt>
                <c:pt idx="589">
                  <c:v>-663.19144034100839</c:v>
                </c:pt>
                <c:pt idx="590">
                  <c:v>-138.3950846075513</c:v>
                </c:pt>
                <c:pt idx="591">
                  <c:v>-344.6549856819156</c:v>
                </c:pt>
                <c:pt idx="592">
                  <c:v>-691.81244281208012</c:v>
                </c:pt>
                <c:pt idx="593">
                  <c:v>-348.33154963059621</c:v>
                </c:pt>
                <c:pt idx="594">
                  <c:v>-513.04334911886735</c:v>
                </c:pt>
                <c:pt idx="595">
                  <c:v>-391.43257153138978</c:v>
                </c:pt>
                <c:pt idx="596">
                  <c:v>-637.89448528411947</c:v>
                </c:pt>
                <c:pt idx="597">
                  <c:v>-831.48575771196533</c:v>
                </c:pt>
                <c:pt idx="598">
                  <c:v>-281.23773222641859</c:v>
                </c:pt>
                <c:pt idx="599">
                  <c:v>-792.18827145713692</c:v>
                </c:pt>
                <c:pt idx="600">
                  <c:v>-802.44136032815618</c:v>
                </c:pt>
                <c:pt idx="601">
                  <c:v>-890.66164653980854</c:v>
                </c:pt>
                <c:pt idx="602">
                  <c:v>-422.60911741742922</c:v>
                </c:pt>
                <c:pt idx="603">
                  <c:v>-480.6630881909964</c:v>
                </c:pt>
                <c:pt idx="604">
                  <c:v>-454.2549203267962</c:v>
                </c:pt>
                <c:pt idx="605">
                  <c:v>-555.8694122460181</c:v>
                </c:pt>
                <c:pt idx="606">
                  <c:v>-617.96352110184421</c:v>
                </c:pt>
                <c:pt idx="607">
                  <c:v>-677.7452515725945</c:v>
                </c:pt>
                <c:pt idx="608">
                  <c:v>-714.08109559063087</c:v>
                </c:pt>
                <c:pt idx="609">
                  <c:v>-698.16564067294701</c:v>
                </c:pt>
                <c:pt idx="610">
                  <c:v>-204.60284579566039</c:v>
                </c:pt>
                <c:pt idx="611">
                  <c:v>-786.41751037405697</c:v>
                </c:pt>
                <c:pt idx="612">
                  <c:v>-442.05291176590902</c:v>
                </c:pt>
                <c:pt idx="613">
                  <c:v>-69.557063311103775</c:v>
                </c:pt>
                <c:pt idx="614">
                  <c:v>-9546.7868112783672</c:v>
                </c:pt>
                <c:pt idx="615">
                  <c:v>-3424.7036502055139</c:v>
                </c:pt>
                <c:pt idx="616">
                  <c:v>-516.39771962710961</c:v>
                </c:pt>
                <c:pt idx="617">
                  <c:v>-611.18040598463404</c:v>
                </c:pt>
                <c:pt idx="618">
                  <c:v>-600.035720415593</c:v>
                </c:pt>
                <c:pt idx="619">
                  <c:v>-265.31724639050799</c:v>
                </c:pt>
                <c:pt idx="620">
                  <c:v>-595.57293671472598</c:v>
                </c:pt>
                <c:pt idx="621">
                  <c:v>-337.13214945899409</c:v>
                </c:pt>
                <c:pt idx="622">
                  <c:v>-767.73661696968793</c:v>
                </c:pt>
                <c:pt idx="623">
                  <c:v>-617.14646699368336</c:v>
                </c:pt>
                <c:pt idx="624">
                  <c:v>-242.102320056335</c:v>
                </c:pt>
                <c:pt idx="625">
                  <c:v>-242.205695871198</c:v>
                </c:pt>
                <c:pt idx="626">
                  <c:v>-579.13472514540388</c:v>
                </c:pt>
                <c:pt idx="627">
                  <c:v>-242.4427011252769</c:v>
                </c:pt>
                <c:pt idx="628">
                  <c:v>-600.41819490630928</c:v>
                </c:pt>
                <c:pt idx="629">
                  <c:v>-385.15070147921449</c:v>
                </c:pt>
                <c:pt idx="630">
                  <c:v>-341.79367047508163</c:v>
                </c:pt>
                <c:pt idx="631">
                  <c:v>-791.95316197868192</c:v>
                </c:pt>
                <c:pt idx="632">
                  <c:v>-729.87180011951909</c:v>
                </c:pt>
                <c:pt idx="633">
                  <c:v>-898.34636851858579</c:v>
                </c:pt>
                <c:pt idx="634">
                  <c:v>-758.98310724127032</c:v>
                </c:pt>
                <c:pt idx="635">
                  <c:v>-853.84214217518615</c:v>
                </c:pt>
                <c:pt idx="636">
                  <c:v>-552.08535028253209</c:v>
                </c:pt>
                <c:pt idx="637">
                  <c:v>-782.55205711795384</c:v>
                </c:pt>
                <c:pt idx="638">
                  <c:v>-497.20214465419099</c:v>
                </c:pt>
                <c:pt idx="639">
                  <c:v>-765.99954388415199</c:v>
                </c:pt>
                <c:pt idx="640">
                  <c:v>-834.58770876365247</c:v>
                </c:pt>
                <c:pt idx="641">
                  <c:v>-768.52202261552929</c:v>
                </c:pt>
                <c:pt idx="642">
                  <c:v>-1578.090081084305</c:v>
                </c:pt>
                <c:pt idx="643">
                  <c:v>-853.98949489236998</c:v>
                </c:pt>
                <c:pt idx="644">
                  <c:v>-837.51133763728683</c:v>
                </c:pt>
                <c:pt idx="645">
                  <c:v>-1180.9599224249509</c:v>
                </c:pt>
                <c:pt idx="646">
                  <c:v>-558.03621839470827</c:v>
                </c:pt>
                <c:pt idx="647">
                  <c:v>-1773.8840802930199</c:v>
                </c:pt>
                <c:pt idx="648">
                  <c:v>-866.05659088207881</c:v>
                </c:pt>
                <c:pt idx="649">
                  <c:v>-506.0152057789528</c:v>
                </c:pt>
                <c:pt idx="650">
                  <c:v>-758.78900105387595</c:v>
                </c:pt>
                <c:pt idx="651">
                  <c:v>-732.59810946379901</c:v>
                </c:pt>
                <c:pt idx="652">
                  <c:v>-577.23596546089516</c:v>
                </c:pt>
                <c:pt idx="653">
                  <c:v>-1103.014216816186</c:v>
                </c:pt>
                <c:pt idx="654">
                  <c:v>-597.2212811867862</c:v>
                </c:pt>
                <c:pt idx="655">
                  <c:v>-1336.4875234115229</c:v>
                </c:pt>
                <c:pt idx="656">
                  <c:v>-923.771145130999</c:v>
                </c:pt>
                <c:pt idx="657">
                  <c:v>-917.91486983551329</c:v>
                </c:pt>
                <c:pt idx="658">
                  <c:v>-717.38061740456624</c:v>
                </c:pt>
                <c:pt idx="659">
                  <c:v>-866.70712488192942</c:v>
                </c:pt>
                <c:pt idx="660">
                  <c:v>-818.67500225690333</c:v>
                </c:pt>
                <c:pt idx="661">
                  <c:v>-745.15794883415947</c:v>
                </c:pt>
                <c:pt idx="662">
                  <c:v>-933.49868493902272</c:v>
                </c:pt>
                <c:pt idx="663">
                  <c:v>-590.1355098381681</c:v>
                </c:pt>
                <c:pt idx="664">
                  <c:v>-645.90108873747022</c:v>
                </c:pt>
                <c:pt idx="665">
                  <c:v>-860.98092070536507</c:v>
                </c:pt>
                <c:pt idx="666">
                  <c:v>-472.99687945022742</c:v>
                </c:pt>
                <c:pt idx="667">
                  <c:v>-812.9134407314499</c:v>
                </c:pt>
                <c:pt idx="668">
                  <c:v>-10277.179184312021</c:v>
                </c:pt>
                <c:pt idx="669">
                  <c:v>-3541.7384477135879</c:v>
                </c:pt>
                <c:pt idx="670">
                  <c:v>-2824.3291186901438</c:v>
                </c:pt>
                <c:pt idx="671">
                  <c:v>-834.49782221145392</c:v>
                </c:pt>
                <c:pt idx="672">
                  <c:v>-921.58950053097692</c:v>
                </c:pt>
                <c:pt idx="673">
                  <c:v>-538.4907318840867</c:v>
                </c:pt>
                <c:pt idx="674">
                  <c:v>-373.55947524618409</c:v>
                </c:pt>
                <c:pt idx="675">
                  <c:v>-824.44577383544572</c:v>
                </c:pt>
                <c:pt idx="676">
                  <c:v>-324.21090360584827</c:v>
                </c:pt>
                <c:pt idx="677">
                  <c:v>-321.59421670823991</c:v>
                </c:pt>
                <c:pt idx="678">
                  <c:v>-3063.858675996787</c:v>
                </c:pt>
                <c:pt idx="679">
                  <c:v>-544.52885900484466</c:v>
                </c:pt>
                <c:pt idx="680">
                  <c:v>-2448.9154258770309</c:v>
                </c:pt>
                <c:pt idx="681">
                  <c:v>-157.6255778310838</c:v>
                </c:pt>
                <c:pt idx="682">
                  <c:v>-174.53238939536661</c:v>
                </c:pt>
                <c:pt idx="683">
                  <c:v>-789.06672770006094</c:v>
                </c:pt>
                <c:pt idx="684">
                  <c:v>-478.70335352260332</c:v>
                </c:pt>
                <c:pt idx="685">
                  <c:v>-912.12083076795318</c:v>
                </c:pt>
                <c:pt idx="686">
                  <c:v>-755.41631442619348</c:v>
                </c:pt>
                <c:pt idx="687">
                  <c:v>-289.04094957355068</c:v>
                </c:pt>
                <c:pt idx="688">
                  <c:v>-752.15292892918501</c:v>
                </c:pt>
                <c:pt idx="689">
                  <c:v>-836.84944741623315</c:v>
                </c:pt>
                <c:pt idx="690">
                  <c:v>-690.31250036498773</c:v>
                </c:pt>
                <c:pt idx="691">
                  <c:v>-760.10098223403293</c:v>
                </c:pt>
                <c:pt idx="692">
                  <c:v>-594.97021241353264</c:v>
                </c:pt>
                <c:pt idx="693">
                  <c:v>-698.08326208183178</c:v>
                </c:pt>
                <c:pt idx="694">
                  <c:v>-141.56603499473789</c:v>
                </c:pt>
                <c:pt idx="695">
                  <c:v>-660.26567211866222</c:v>
                </c:pt>
                <c:pt idx="696">
                  <c:v>-592.30357518123878</c:v>
                </c:pt>
                <c:pt idx="697">
                  <c:v>-455.42217415963307</c:v>
                </c:pt>
                <c:pt idx="698">
                  <c:v>-2.326445307738823</c:v>
                </c:pt>
                <c:pt idx="699">
                  <c:v>-523.21388939398867</c:v>
                </c:pt>
                <c:pt idx="700">
                  <c:v>-723.50521295988574</c:v>
                </c:pt>
                <c:pt idx="701">
                  <c:v>-862.50152706914662</c:v>
                </c:pt>
                <c:pt idx="702">
                  <c:v>-487.74658430450319</c:v>
                </c:pt>
                <c:pt idx="703">
                  <c:v>-38.287047736465638</c:v>
                </c:pt>
                <c:pt idx="704">
                  <c:v>-639.86116682045758</c:v>
                </c:pt>
                <c:pt idx="705">
                  <c:v>-388.03993441368237</c:v>
                </c:pt>
                <c:pt idx="706">
                  <c:v>-665.72606179612467</c:v>
                </c:pt>
                <c:pt idx="707">
                  <c:v>-238.82758577659979</c:v>
                </c:pt>
                <c:pt idx="708">
                  <c:v>-135.0056094950321</c:v>
                </c:pt>
                <c:pt idx="709">
                  <c:v>-689.4325743999425</c:v>
                </c:pt>
                <c:pt idx="710">
                  <c:v>-532.08739135735095</c:v>
                </c:pt>
                <c:pt idx="711">
                  <c:v>-624.36762778539469</c:v>
                </c:pt>
                <c:pt idx="712">
                  <c:v>-252.4639934549771</c:v>
                </c:pt>
                <c:pt idx="713">
                  <c:v>-969.49769184251625</c:v>
                </c:pt>
                <c:pt idx="714">
                  <c:v>-46.016053025991368</c:v>
                </c:pt>
                <c:pt idx="715">
                  <c:v>-2723.2713573514161</c:v>
                </c:pt>
                <c:pt idx="716">
                  <c:v>-735.47817851934519</c:v>
                </c:pt>
                <c:pt idx="717">
                  <c:v>-3938.8036010005148</c:v>
                </c:pt>
                <c:pt idx="718">
                  <c:v>-825.08620565220315</c:v>
                </c:pt>
                <c:pt idx="719">
                  <c:v>-695.83097319685635</c:v>
                </c:pt>
                <c:pt idx="720">
                  <c:v>-478.1636626552903</c:v>
                </c:pt>
                <c:pt idx="721">
                  <c:v>-586.61069749021829</c:v>
                </c:pt>
                <c:pt idx="722">
                  <c:v>-10719.401955329709</c:v>
                </c:pt>
                <c:pt idx="723">
                  <c:v>-914.35492119793082</c:v>
                </c:pt>
                <c:pt idx="724">
                  <c:v>-647.97383166125701</c:v>
                </c:pt>
                <c:pt idx="725">
                  <c:v>-907.28024588865867</c:v>
                </c:pt>
                <c:pt idx="726">
                  <c:v>-840.15455480424498</c:v>
                </c:pt>
                <c:pt idx="727">
                  <c:v>-705.51662908246135</c:v>
                </c:pt>
                <c:pt idx="728">
                  <c:v>-248.74721447294311</c:v>
                </c:pt>
                <c:pt idx="729">
                  <c:v>-527.32099848167968</c:v>
                </c:pt>
                <c:pt idx="730">
                  <c:v>-441.15686691795503</c:v>
                </c:pt>
                <c:pt idx="731">
                  <c:v>-285.2151422469467</c:v>
                </c:pt>
                <c:pt idx="732">
                  <c:v>-808.53717968516844</c:v>
                </c:pt>
                <c:pt idx="733">
                  <c:v>-508.13781933086858</c:v>
                </c:pt>
                <c:pt idx="734">
                  <c:v>-3185.5349782656249</c:v>
                </c:pt>
                <c:pt idx="735">
                  <c:v>-485.46010382387038</c:v>
                </c:pt>
                <c:pt idx="736">
                  <c:v>-432.32900807279822</c:v>
                </c:pt>
                <c:pt idx="737">
                  <c:v>-484.46575567511542</c:v>
                </c:pt>
                <c:pt idx="738">
                  <c:v>-790.93740647804884</c:v>
                </c:pt>
                <c:pt idx="739">
                  <c:v>-666.29615402958893</c:v>
                </c:pt>
                <c:pt idx="740">
                  <c:v>-130.78195006023751</c:v>
                </c:pt>
                <c:pt idx="741">
                  <c:v>-388.73119874818133</c:v>
                </c:pt>
                <c:pt idx="742">
                  <c:v>-715.39694187601572</c:v>
                </c:pt>
                <c:pt idx="743">
                  <c:v>-2038.613451827664</c:v>
                </c:pt>
                <c:pt idx="744">
                  <c:v>-574.42555814282741</c:v>
                </c:pt>
                <c:pt idx="745">
                  <c:v>-388.52105808791453</c:v>
                </c:pt>
                <c:pt idx="746">
                  <c:v>-595.70387967923534</c:v>
                </c:pt>
                <c:pt idx="747">
                  <c:v>-930.0461332114719</c:v>
                </c:pt>
                <c:pt idx="748">
                  <c:v>-186.80491263920129</c:v>
                </c:pt>
                <c:pt idx="749">
                  <c:v>-740.14529201596258</c:v>
                </c:pt>
                <c:pt idx="750">
                  <c:v>-775.05378599055814</c:v>
                </c:pt>
                <c:pt idx="751">
                  <c:v>-2927.4226898363768</c:v>
                </c:pt>
                <c:pt idx="752">
                  <c:v>-851.52107573633771</c:v>
                </c:pt>
                <c:pt idx="753">
                  <c:v>-590.21465716997238</c:v>
                </c:pt>
                <c:pt idx="754">
                  <c:v>-808.51728431152469</c:v>
                </c:pt>
                <c:pt idx="755">
                  <c:v>-789.77895615112311</c:v>
                </c:pt>
                <c:pt idx="756">
                  <c:v>-936.7411137075494</c:v>
                </c:pt>
                <c:pt idx="757">
                  <c:v>-924.9954194931978</c:v>
                </c:pt>
                <c:pt idx="758">
                  <c:v>-729.54337974587543</c:v>
                </c:pt>
                <c:pt idx="759">
                  <c:v>-14.742393009385751</c:v>
                </c:pt>
                <c:pt idx="760">
                  <c:v>-187.68948078493349</c:v>
                </c:pt>
                <c:pt idx="761">
                  <c:v>-969.31629762647367</c:v>
                </c:pt>
                <c:pt idx="762">
                  <c:v>-155.33891691148659</c:v>
                </c:pt>
                <c:pt idx="763">
                  <c:v>-467.88545020189952</c:v>
                </c:pt>
                <c:pt idx="764">
                  <c:v>-418.40890457678643</c:v>
                </c:pt>
                <c:pt idx="765">
                  <c:v>-177.2263386918639</c:v>
                </c:pt>
                <c:pt idx="766">
                  <c:v>-727.10173132375758</c:v>
                </c:pt>
                <c:pt idx="767">
                  <c:v>-539.77753739762795</c:v>
                </c:pt>
                <c:pt idx="768">
                  <c:v>-128.47335402950651</c:v>
                </c:pt>
                <c:pt idx="769">
                  <c:v>-739.5811640099846</c:v>
                </c:pt>
                <c:pt idx="770">
                  <c:v>-683.69752006157512</c:v>
                </c:pt>
                <c:pt idx="771">
                  <c:v>-175.48339558564521</c:v>
                </c:pt>
                <c:pt idx="772">
                  <c:v>-782.40282332159131</c:v>
                </c:pt>
                <c:pt idx="773">
                  <c:v>-139.09088612443571</c:v>
                </c:pt>
                <c:pt idx="774">
                  <c:v>-809.81548308625656</c:v>
                </c:pt>
                <c:pt idx="775">
                  <c:v>-561.78635617175598</c:v>
                </c:pt>
                <c:pt idx="776">
                  <c:v>-93.946221215690912</c:v>
                </c:pt>
                <c:pt idx="777">
                  <c:v>-672.16791751882897</c:v>
                </c:pt>
                <c:pt idx="778">
                  <c:v>-432.18994282182479</c:v>
                </c:pt>
                <c:pt idx="779">
                  <c:v>-859.08509628419233</c:v>
                </c:pt>
                <c:pt idx="780">
                  <c:v>-1834.9770388240929</c:v>
                </c:pt>
                <c:pt idx="781">
                  <c:v>-104.5977638640238</c:v>
                </c:pt>
                <c:pt idx="782">
                  <c:v>-402.7456851564292</c:v>
                </c:pt>
                <c:pt idx="783">
                  <c:v>-566.99186673000781</c:v>
                </c:pt>
                <c:pt idx="784">
                  <c:v>-3909.8543454570859</c:v>
                </c:pt>
                <c:pt idx="785">
                  <c:v>-813.04972863733269</c:v>
                </c:pt>
                <c:pt idx="786">
                  <c:v>-377.9624717223428</c:v>
                </c:pt>
                <c:pt idx="787">
                  <c:v>-856.9376776900732</c:v>
                </c:pt>
                <c:pt idx="788">
                  <c:v>-785.66205014654929</c:v>
                </c:pt>
                <c:pt idx="789">
                  <c:v>-345.84897991834612</c:v>
                </c:pt>
                <c:pt idx="790">
                  <c:v>-421.31029058735612</c:v>
                </c:pt>
                <c:pt idx="791">
                  <c:v>-467.0277806556079</c:v>
                </c:pt>
                <c:pt idx="792">
                  <c:v>-642.59916184318377</c:v>
                </c:pt>
                <c:pt idx="793">
                  <c:v>-941.11789901202565</c:v>
                </c:pt>
                <c:pt idx="794">
                  <c:v>-445.39042683276722</c:v>
                </c:pt>
                <c:pt idx="795">
                  <c:v>-14.75902876720534</c:v>
                </c:pt>
                <c:pt idx="796">
                  <c:v>-2161.7059742546489</c:v>
                </c:pt>
                <c:pt idx="797">
                  <c:v>-508.80351436420119</c:v>
                </c:pt>
                <c:pt idx="798">
                  <c:v>-906.42612118559703</c:v>
                </c:pt>
                <c:pt idx="799">
                  <c:v>-385.08035467805331</c:v>
                </c:pt>
                <c:pt idx="800">
                  <c:v>-590.64438995603541</c:v>
                </c:pt>
                <c:pt idx="801">
                  <c:v>-622.04296893756077</c:v>
                </c:pt>
                <c:pt idx="802">
                  <c:v>-759.73032901018018</c:v>
                </c:pt>
                <c:pt idx="803">
                  <c:v>-670.98400098399748</c:v>
                </c:pt>
                <c:pt idx="804">
                  <c:v>-701.99821663206535</c:v>
                </c:pt>
                <c:pt idx="805">
                  <c:v>-702.24774751685072</c:v>
                </c:pt>
                <c:pt idx="806">
                  <c:v>-577.95500535680515</c:v>
                </c:pt>
                <c:pt idx="807">
                  <c:v>-109.176772933509</c:v>
                </c:pt>
                <c:pt idx="808">
                  <c:v>-451.78869539957282</c:v>
                </c:pt>
                <c:pt idx="809">
                  <c:v>-2986.204112250397</c:v>
                </c:pt>
                <c:pt idx="810">
                  <c:v>-660.40976408731467</c:v>
                </c:pt>
                <c:pt idx="811">
                  <c:v>-12.92316176280292</c:v>
                </c:pt>
                <c:pt idx="812">
                  <c:v>-75.833059443712045</c:v>
                </c:pt>
                <c:pt idx="813">
                  <c:v>-952.66657037676646</c:v>
                </c:pt>
                <c:pt idx="814">
                  <c:v>-731.09653330159392</c:v>
                </c:pt>
                <c:pt idx="815">
                  <c:v>-129.05138441294301</c:v>
                </c:pt>
                <c:pt idx="816">
                  <c:v>-431.1301754734543</c:v>
                </c:pt>
                <c:pt idx="817">
                  <c:v>-595.69603189034251</c:v>
                </c:pt>
                <c:pt idx="818">
                  <c:v>-751.20004423429896</c:v>
                </c:pt>
                <c:pt idx="819">
                  <c:v>-534.2188121821714</c:v>
                </c:pt>
                <c:pt idx="820">
                  <c:v>-3103.782293065537</c:v>
                </c:pt>
                <c:pt idx="821">
                  <c:v>-721.57656798898483</c:v>
                </c:pt>
                <c:pt idx="822">
                  <c:v>-928.54961624252223</c:v>
                </c:pt>
                <c:pt idx="823">
                  <c:v>-162.59589971126229</c:v>
                </c:pt>
                <c:pt idx="824">
                  <c:v>-7644.5922890241836</c:v>
                </c:pt>
                <c:pt idx="825">
                  <c:v>-293.36941642012471</c:v>
                </c:pt>
                <c:pt idx="826">
                  <c:v>-446.83085094677813</c:v>
                </c:pt>
                <c:pt idx="827">
                  <c:v>-954.34581327872388</c:v>
                </c:pt>
                <c:pt idx="828">
                  <c:v>-1791.379988801275</c:v>
                </c:pt>
                <c:pt idx="829">
                  <c:v>-547.19790920241189</c:v>
                </c:pt>
                <c:pt idx="830">
                  <c:v>-45.451329000923117</c:v>
                </c:pt>
                <c:pt idx="831">
                  <c:v>-515.29180772254313</c:v>
                </c:pt>
                <c:pt idx="832">
                  <c:v>-951.89940987006685</c:v>
                </c:pt>
                <c:pt idx="833">
                  <c:v>-791.95544787338156</c:v>
                </c:pt>
                <c:pt idx="834">
                  <c:v>-31.983062844446749</c:v>
                </c:pt>
                <c:pt idx="835">
                  <c:v>-533.19203110096078</c:v>
                </c:pt>
                <c:pt idx="836">
                  <c:v>-513.63439189231303</c:v>
                </c:pt>
                <c:pt idx="837">
                  <c:v>-337.59413663512299</c:v>
                </c:pt>
                <c:pt idx="838">
                  <c:v>-892.67725164592707</c:v>
                </c:pt>
                <c:pt idx="839">
                  <c:v>-2124.3676714116959</c:v>
                </c:pt>
                <c:pt idx="840">
                  <c:v>-272.23300478271381</c:v>
                </c:pt>
                <c:pt idx="841">
                  <c:v>-4563.5410353455454</c:v>
                </c:pt>
                <c:pt idx="842">
                  <c:v>-749.56485054293421</c:v>
                </c:pt>
                <c:pt idx="843">
                  <c:v>-164.90755476973479</c:v>
                </c:pt>
                <c:pt idx="844">
                  <c:v>-759.26408568019167</c:v>
                </c:pt>
                <c:pt idx="845">
                  <c:v>-766.08997513492238</c:v>
                </c:pt>
                <c:pt idx="846">
                  <c:v>-459.28627351279289</c:v>
                </c:pt>
                <c:pt idx="847">
                  <c:v>-339.44748764193201</c:v>
                </c:pt>
                <c:pt idx="848">
                  <c:v>-1370.8179600574019</c:v>
                </c:pt>
                <c:pt idx="849">
                  <c:v>-848.78983107891008</c:v>
                </c:pt>
                <c:pt idx="850">
                  <c:v>-821.03535397145504</c:v>
                </c:pt>
                <c:pt idx="851">
                  <c:v>-868.55529383858254</c:v>
                </c:pt>
                <c:pt idx="852">
                  <c:v>-315.64950181702801</c:v>
                </c:pt>
                <c:pt idx="853">
                  <c:v>-2178.0665794907682</c:v>
                </c:pt>
                <c:pt idx="854">
                  <c:v>-119.66403605119601</c:v>
                </c:pt>
                <c:pt idx="855">
                  <c:v>-241.07444542387881</c:v>
                </c:pt>
                <c:pt idx="856">
                  <c:v>-807.35972676354049</c:v>
                </c:pt>
                <c:pt idx="857">
                  <c:v>-6099.9030215204966</c:v>
                </c:pt>
                <c:pt idx="858">
                  <c:v>-450.42283695623638</c:v>
                </c:pt>
                <c:pt idx="859">
                  <c:v>-797.76250678565634</c:v>
                </c:pt>
                <c:pt idx="860">
                  <c:v>-571.61698499857653</c:v>
                </c:pt>
                <c:pt idx="861">
                  <c:v>-710.80876122392635</c:v>
                </c:pt>
                <c:pt idx="862">
                  <c:v>-749.06417615968849</c:v>
                </c:pt>
                <c:pt idx="863">
                  <c:v>-351.33355175477629</c:v>
                </c:pt>
                <c:pt idx="864">
                  <c:v>-13.008470684204671</c:v>
                </c:pt>
                <c:pt idx="865">
                  <c:v>-139.0070102408522</c:v>
                </c:pt>
                <c:pt idx="866">
                  <c:v>-621.56092727302416</c:v>
                </c:pt>
                <c:pt idx="867">
                  <c:v>-654.4398493433971</c:v>
                </c:pt>
                <c:pt idx="868">
                  <c:v>-833.5641243862666</c:v>
                </c:pt>
                <c:pt idx="869">
                  <c:v>-701.10786933734289</c:v>
                </c:pt>
                <c:pt idx="870">
                  <c:v>-753.28556998983458</c:v>
                </c:pt>
                <c:pt idx="871">
                  <c:v>-355.41940790521068</c:v>
                </c:pt>
                <c:pt idx="872">
                  <c:v>-601.56435518098829</c:v>
                </c:pt>
                <c:pt idx="873">
                  <c:v>-1440.612345582578</c:v>
                </c:pt>
                <c:pt idx="874">
                  <c:v>-684.80572399332232</c:v>
                </c:pt>
                <c:pt idx="875">
                  <c:v>-425.50193866547949</c:v>
                </c:pt>
                <c:pt idx="876">
                  <c:v>-656.78395722904816</c:v>
                </c:pt>
                <c:pt idx="877">
                  <c:v>-1574.795877299221</c:v>
                </c:pt>
                <c:pt idx="878">
                  <c:v>-624.02746116751678</c:v>
                </c:pt>
                <c:pt idx="879">
                  <c:v>-7257.5413797845094</c:v>
                </c:pt>
                <c:pt idx="880">
                  <c:v>-764.24118948725027</c:v>
                </c:pt>
                <c:pt idx="881">
                  <c:v>-555.91864286964312</c:v>
                </c:pt>
                <c:pt idx="882">
                  <c:v>-14779.255962910351</c:v>
                </c:pt>
                <c:pt idx="883">
                  <c:v>-462.16204709560839</c:v>
                </c:pt>
                <c:pt idx="884">
                  <c:v>-730.55970449445613</c:v>
                </c:pt>
                <c:pt idx="885">
                  <c:v>-3828.0165291375988</c:v>
                </c:pt>
                <c:pt idx="886">
                  <c:v>-241.71600388252821</c:v>
                </c:pt>
                <c:pt idx="887">
                  <c:v>-65.721814041491143</c:v>
                </c:pt>
                <c:pt idx="888">
                  <c:v>-877.24729251541316</c:v>
                </c:pt>
                <c:pt idx="889">
                  <c:v>-830.61184265420297</c:v>
                </c:pt>
                <c:pt idx="890">
                  <c:v>-959.41972805601699</c:v>
                </c:pt>
                <c:pt idx="891">
                  <c:v>-38.138132463330983</c:v>
                </c:pt>
                <c:pt idx="892">
                  <c:v>-793.71953543832001</c:v>
                </c:pt>
                <c:pt idx="893">
                  <c:v>-2039.912691800303</c:v>
                </c:pt>
                <c:pt idx="894">
                  <c:v>-696.51943664078112</c:v>
                </c:pt>
                <c:pt idx="895">
                  <c:v>-507.06044916801528</c:v>
                </c:pt>
                <c:pt idx="896">
                  <c:v>-498.17805637372072</c:v>
                </c:pt>
                <c:pt idx="897">
                  <c:v>-571.23467270018205</c:v>
                </c:pt>
                <c:pt idx="898">
                  <c:v>-966.96344524317738</c:v>
                </c:pt>
                <c:pt idx="899">
                  <c:v>-786.22129002161932</c:v>
                </c:pt>
                <c:pt idx="900">
                  <c:v>-765.85329242881448</c:v>
                </c:pt>
                <c:pt idx="901">
                  <c:v>-5566.3668144347703</c:v>
                </c:pt>
                <c:pt idx="902">
                  <c:v>-352.02082105210729</c:v>
                </c:pt>
                <c:pt idx="903">
                  <c:v>-634.79675316225575</c:v>
                </c:pt>
                <c:pt idx="904">
                  <c:v>-799.87793816469843</c:v>
                </c:pt>
                <c:pt idx="905">
                  <c:v>-569.7069255237875</c:v>
                </c:pt>
                <c:pt idx="906">
                  <c:v>-512.88389716391885</c:v>
                </c:pt>
                <c:pt idx="907">
                  <c:v>-2112.1549097444949</c:v>
                </c:pt>
                <c:pt idx="908">
                  <c:v>-226.6581225774901</c:v>
                </c:pt>
                <c:pt idx="909">
                  <c:v>-2238.7749797581509</c:v>
                </c:pt>
                <c:pt idx="910">
                  <c:v>-602.41639943490395</c:v>
                </c:pt>
                <c:pt idx="911">
                  <c:v>-2286.362632859214</c:v>
                </c:pt>
                <c:pt idx="912">
                  <c:v>-505.43401655583142</c:v>
                </c:pt>
                <c:pt idx="913">
                  <c:v>-819.99431022297267</c:v>
                </c:pt>
                <c:pt idx="914">
                  <c:v>-868.47981167136504</c:v>
                </c:pt>
                <c:pt idx="915">
                  <c:v>-826.79955697217019</c:v>
                </c:pt>
                <c:pt idx="916">
                  <c:v>-187.99378022631549</c:v>
                </c:pt>
                <c:pt idx="917">
                  <c:v>-670.22143556133199</c:v>
                </c:pt>
                <c:pt idx="918">
                  <c:v>-700.67290809653105</c:v>
                </c:pt>
                <c:pt idx="919">
                  <c:v>-575.41614787511855</c:v>
                </c:pt>
                <c:pt idx="920">
                  <c:v>-2821.8102826346999</c:v>
                </c:pt>
                <c:pt idx="921">
                  <c:v>-704.76525014636286</c:v>
                </c:pt>
                <c:pt idx="922">
                  <c:v>-85.234325291297864</c:v>
                </c:pt>
                <c:pt idx="923">
                  <c:v>-807.59919315619038</c:v>
                </c:pt>
                <c:pt idx="924">
                  <c:v>-152.99071451305369</c:v>
                </c:pt>
                <c:pt idx="925">
                  <c:v>-709.47242731601307</c:v>
                </c:pt>
                <c:pt idx="926">
                  <c:v>-3997.0057394197852</c:v>
                </c:pt>
                <c:pt idx="927">
                  <c:v>-891.88406267747132</c:v>
                </c:pt>
                <c:pt idx="928">
                  <c:v>-703.98733719391339</c:v>
                </c:pt>
                <c:pt idx="929">
                  <c:v>-402.21490637522919</c:v>
                </c:pt>
                <c:pt idx="930">
                  <c:v>-692.58810670555067</c:v>
                </c:pt>
                <c:pt idx="931">
                  <c:v>-250.2514837773069</c:v>
                </c:pt>
                <c:pt idx="932">
                  <c:v>-987.75658156922532</c:v>
                </c:pt>
                <c:pt idx="933">
                  <c:v>-258.43112717645499</c:v>
                </c:pt>
                <c:pt idx="934">
                  <c:v>-1208.3363257239801</c:v>
                </c:pt>
                <c:pt idx="935">
                  <c:v>-850.09014883784675</c:v>
                </c:pt>
                <c:pt idx="936">
                  <c:v>-626.34434928445398</c:v>
                </c:pt>
                <c:pt idx="937">
                  <c:v>-192.0403985207345</c:v>
                </c:pt>
                <c:pt idx="938">
                  <c:v>-11728.23277174117</c:v>
                </c:pt>
                <c:pt idx="939">
                  <c:v>-1969.830762470225</c:v>
                </c:pt>
                <c:pt idx="940">
                  <c:v>-1254.006007814362</c:v>
                </c:pt>
                <c:pt idx="941">
                  <c:v>-176.10309730565999</c:v>
                </c:pt>
                <c:pt idx="942">
                  <c:v>-96.628530542793669</c:v>
                </c:pt>
                <c:pt idx="943">
                  <c:v>-216.3573195193062</c:v>
                </c:pt>
                <c:pt idx="944">
                  <c:v>-282.33587851888592</c:v>
                </c:pt>
                <c:pt idx="945">
                  <c:v>-522.89278836317294</c:v>
                </c:pt>
                <c:pt idx="946">
                  <c:v>-799.23711159818606</c:v>
                </c:pt>
                <c:pt idx="947">
                  <c:v>-983.50141239140362</c:v>
                </c:pt>
                <c:pt idx="948">
                  <c:v>-393.50940892345471</c:v>
                </c:pt>
                <c:pt idx="949">
                  <c:v>-2268.9843359528459</c:v>
                </c:pt>
                <c:pt idx="950">
                  <c:v>-684.09038334003526</c:v>
                </c:pt>
                <c:pt idx="951">
                  <c:v>-652.10064528184944</c:v>
                </c:pt>
                <c:pt idx="952">
                  <c:v>-1050.1931278354159</c:v>
                </c:pt>
                <c:pt idx="953">
                  <c:v>-678.8295534815469</c:v>
                </c:pt>
                <c:pt idx="954">
                  <c:v>-567.37185045385172</c:v>
                </c:pt>
                <c:pt idx="955">
                  <c:v>-730.07130311073956</c:v>
                </c:pt>
                <c:pt idx="956">
                  <c:v>-899.91587602918378</c:v>
                </c:pt>
                <c:pt idx="957">
                  <c:v>-293.27150476954353</c:v>
                </c:pt>
                <c:pt idx="958">
                  <c:v>-522.65324365717379</c:v>
                </c:pt>
                <c:pt idx="959">
                  <c:v>-1567.4573699438649</c:v>
                </c:pt>
                <c:pt idx="960">
                  <c:v>-332.30891255751698</c:v>
                </c:pt>
                <c:pt idx="961">
                  <c:v>-862.94042404302286</c:v>
                </c:pt>
                <c:pt idx="962">
                  <c:v>-979.15015000105632</c:v>
                </c:pt>
                <c:pt idx="963">
                  <c:v>-195.2676937604617</c:v>
                </c:pt>
                <c:pt idx="964">
                  <c:v>-8757.041458460164</c:v>
                </c:pt>
                <c:pt idx="965">
                  <c:v>-383.82343435760049</c:v>
                </c:pt>
                <c:pt idx="966">
                  <c:v>-583.76976386949991</c:v>
                </c:pt>
                <c:pt idx="967">
                  <c:v>-94.028641884419358</c:v>
                </c:pt>
                <c:pt idx="968">
                  <c:v>-590.28063949067746</c:v>
                </c:pt>
                <c:pt idx="969">
                  <c:v>-924.9524548551783</c:v>
                </c:pt>
                <c:pt idx="970">
                  <c:v>-4304.7198725025673</c:v>
                </c:pt>
                <c:pt idx="971">
                  <c:v>-192.63464061875791</c:v>
                </c:pt>
                <c:pt idx="972">
                  <c:v>-145.10923760753329</c:v>
                </c:pt>
                <c:pt idx="973">
                  <c:v>-119.5672364600032</c:v>
                </c:pt>
                <c:pt idx="974">
                  <c:v>-5026.7456772931237</c:v>
                </c:pt>
                <c:pt idx="975">
                  <c:v>-1227.756317072563</c:v>
                </c:pt>
                <c:pt idx="976">
                  <c:v>-629.14811192759021</c:v>
                </c:pt>
                <c:pt idx="977">
                  <c:v>-478.74397869343778</c:v>
                </c:pt>
                <c:pt idx="978">
                  <c:v>-575.31948184518706</c:v>
                </c:pt>
                <c:pt idx="979">
                  <c:v>-727.15203369533992</c:v>
                </c:pt>
                <c:pt idx="980">
                  <c:v>-708.41165358837202</c:v>
                </c:pt>
                <c:pt idx="981">
                  <c:v>-343.7013325794336</c:v>
                </c:pt>
                <c:pt idx="982">
                  <c:v>-503.65008715737582</c:v>
                </c:pt>
                <c:pt idx="983">
                  <c:v>-551.3271543859621</c:v>
                </c:pt>
                <c:pt idx="984">
                  <c:v>-779.20488125445138</c:v>
                </c:pt>
                <c:pt idx="985">
                  <c:v>-87.727209176270662</c:v>
                </c:pt>
                <c:pt idx="986">
                  <c:v>-281.33400998168332</c:v>
                </c:pt>
                <c:pt idx="987">
                  <c:v>-942.45028311646024</c:v>
                </c:pt>
                <c:pt idx="988">
                  <c:v>-205.21810235247699</c:v>
                </c:pt>
                <c:pt idx="989">
                  <c:v>-812.8219598346268</c:v>
                </c:pt>
                <c:pt idx="990">
                  <c:v>-326.57891468961571</c:v>
                </c:pt>
                <c:pt idx="991">
                  <c:v>-758.42774535636022</c:v>
                </c:pt>
                <c:pt idx="992">
                  <c:v>-403.55244417828197</c:v>
                </c:pt>
                <c:pt idx="993">
                  <c:v>-718.18657924521426</c:v>
                </c:pt>
                <c:pt idx="994">
                  <c:v>-820.60002610536912</c:v>
                </c:pt>
                <c:pt idx="995">
                  <c:v>-560.26089710476572</c:v>
                </c:pt>
                <c:pt idx="996">
                  <c:v>-754.71105320121706</c:v>
                </c:pt>
                <c:pt idx="997">
                  <c:v>-4134.1070287994644</c:v>
                </c:pt>
                <c:pt idx="998">
                  <c:v>-353.32475334909623</c:v>
                </c:pt>
                <c:pt idx="999">
                  <c:v>-549.89015557172274</c:v>
                </c:pt>
                <c:pt idx="1000">
                  <c:v>-814.895726766557</c:v>
                </c:pt>
                <c:pt idx="1001">
                  <c:v>-298.11587084270923</c:v>
                </c:pt>
                <c:pt idx="1002">
                  <c:v>-157.02871168420941</c:v>
                </c:pt>
                <c:pt idx="1003">
                  <c:v>-293.18285906606019</c:v>
                </c:pt>
                <c:pt idx="1004">
                  <c:v>-785.95191721189019</c:v>
                </c:pt>
                <c:pt idx="1005">
                  <c:v>-5038.7746413299737</c:v>
                </c:pt>
                <c:pt idx="1006">
                  <c:v>-538.03644775200655</c:v>
                </c:pt>
                <c:pt idx="1007">
                  <c:v>-458.02727762889339</c:v>
                </c:pt>
                <c:pt idx="1008">
                  <c:v>-973.78097480948577</c:v>
                </c:pt>
                <c:pt idx="1009">
                  <c:v>-188.83862867795511</c:v>
                </c:pt>
                <c:pt idx="1010">
                  <c:v>-256.11473193874917</c:v>
                </c:pt>
                <c:pt idx="1011">
                  <c:v>-281.42426587563801</c:v>
                </c:pt>
                <c:pt idx="1012">
                  <c:v>-2427.8656203118421</c:v>
                </c:pt>
                <c:pt idx="1013">
                  <c:v>-485.8934636564943</c:v>
                </c:pt>
                <c:pt idx="1014">
                  <c:v>-817.43870558162837</c:v>
                </c:pt>
                <c:pt idx="1015">
                  <c:v>-649.95209494355686</c:v>
                </c:pt>
                <c:pt idx="1016">
                  <c:v>-835.22210402247492</c:v>
                </c:pt>
                <c:pt idx="1017">
                  <c:v>-499.30535396846523</c:v>
                </c:pt>
                <c:pt idx="1018">
                  <c:v>-666.40242123833423</c:v>
                </c:pt>
                <c:pt idx="1019">
                  <c:v>-789.34106909825709</c:v>
                </c:pt>
                <c:pt idx="1020">
                  <c:v>-791.04699464086866</c:v>
                </c:pt>
                <c:pt idx="1021">
                  <c:v>-980.77860881753486</c:v>
                </c:pt>
                <c:pt idx="1022">
                  <c:v>-163.21981071817191</c:v>
                </c:pt>
                <c:pt idx="1023">
                  <c:v>-538.69395044437579</c:v>
                </c:pt>
                <c:pt idx="1024">
                  <c:v>-3163.3737944387158</c:v>
                </c:pt>
                <c:pt idx="1025">
                  <c:v>-460.88839583950539</c:v>
                </c:pt>
                <c:pt idx="1026">
                  <c:v>-976.73708366014398</c:v>
                </c:pt>
                <c:pt idx="1027">
                  <c:v>-900.18794194561656</c:v>
                </c:pt>
                <c:pt idx="1028">
                  <c:v>-529.23028310580605</c:v>
                </c:pt>
                <c:pt idx="1029">
                  <c:v>-300.10621189636191</c:v>
                </c:pt>
                <c:pt idx="1030">
                  <c:v>-870.20805545419194</c:v>
                </c:pt>
                <c:pt idx="1031">
                  <c:v>-719.15575432472883</c:v>
                </c:pt>
                <c:pt idx="1032">
                  <c:v>-803.57129812702146</c:v>
                </c:pt>
                <c:pt idx="1033">
                  <c:v>-3621.242305389856</c:v>
                </c:pt>
                <c:pt idx="1034">
                  <c:v>-510.78153677798281</c:v>
                </c:pt>
                <c:pt idx="1035">
                  <c:v>-821.47671148226198</c:v>
                </c:pt>
                <c:pt idx="1036">
                  <c:v>-149.37048382455581</c:v>
                </c:pt>
                <c:pt idx="1037">
                  <c:v>-723.69545871237688</c:v>
                </c:pt>
                <c:pt idx="1038">
                  <c:v>-98.335787790417498</c:v>
                </c:pt>
                <c:pt idx="1039">
                  <c:v>-978.81953726811082</c:v>
                </c:pt>
                <c:pt idx="1040">
                  <c:v>-1557.3323986625319</c:v>
                </c:pt>
                <c:pt idx="1041">
                  <c:v>-116.3916151366052</c:v>
                </c:pt>
                <c:pt idx="1042">
                  <c:v>-711.98538145382236</c:v>
                </c:pt>
                <c:pt idx="1043">
                  <c:v>-667.29724389164016</c:v>
                </c:pt>
                <c:pt idx="1044">
                  <c:v>-870.141527015154</c:v>
                </c:pt>
                <c:pt idx="1045">
                  <c:v>-872.28856927621905</c:v>
                </c:pt>
                <c:pt idx="1046">
                  <c:v>-964.22317896194022</c:v>
                </c:pt>
                <c:pt idx="1047">
                  <c:v>-741.39982238768391</c:v>
                </c:pt>
                <c:pt idx="1048">
                  <c:v>-438.891380978386</c:v>
                </c:pt>
                <c:pt idx="1049">
                  <c:v>-544.9292412520972</c:v>
                </c:pt>
                <c:pt idx="1050">
                  <c:v>-368.99430706363501</c:v>
                </c:pt>
                <c:pt idx="1051">
                  <c:v>-776.01479979065539</c:v>
                </c:pt>
                <c:pt idx="1052">
                  <c:v>-577.21766000800471</c:v>
                </c:pt>
                <c:pt idx="1053">
                  <c:v>-509.37184738646368</c:v>
                </c:pt>
                <c:pt idx="1054">
                  <c:v>-528.54037177085002</c:v>
                </c:pt>
                <c:pt idx="1055">
                  <c:v>-711.26618550794296</c:v>
                </c:pt>
                <c:pt idx="1056">
                  <c:v>-561.60271667360917</c:v>
                </c:pt>
                <c:pt idx="1057">
                  <c:v>-655.20111685221832</c:v>
                </c:pt>
                <c:pt idx="1058">
                  <c:v>-798.71700080860569</c:v>
                </c:pt>
                <c:pt idx="1059">
                  <c:v>-403.86927679740069</c:v>
                </c:pt>
                <c:pt idx="1060">
                  <c:v>-943.51970168892535</c:v>
                </c:pt>
                <c:pt idx="1061">
                  <c:v>-652.67938031544327</c:v>
                </c:pt>
                <c:pt idx="1062">
                  <c:v>-1167.7576777974291</c:v>
                </c:pt>
                <c:pt idx="1063">
                  <c:v>-675.60913318437565</c:v>
                </c:pt>
                <c:pt idx="1064">
                  <c:v>-2102.1161338660372</c:v>
                </c:pt>
                <c:pt idx="1065">
                  <c:v>-254.55728151544281</c:v>
                </c:pt>
                <c:pt idx="1066">
                  <c:v>-737.19578413796671</c:v>
                </c:pt>
                <c:pt idx="1067">
                  <c:v>-1150.5093372353549</c:v>
                </c:pt>
                <c:pt idx="1068">
                  <c:v>-882.37320519627542</c:v>
                </c:pt>
                <c:pt idx="1069">
                  <c:v>-959.65273855650776</c:v>
                </c:pt>
                <c:pt idx="1070">
                  <c:v>-1196.2127324603059</c:v>
                </c:pt>
                <c:pt idx="1071">
                  <c:v>-276.05001289384791</c:v>
                </c:pt>
                <c:pt idx="1072">
                  <c:v>-790.33326666764071</c:v>
                </c:pt>
                <c:pt idx="1073">
                  <c:v>-693.64621399346061</c:v>
                </c:pt>
                <c:pt idx="1074">
                  <c:v>-815.77971767301062</c:v>
                </c:pt>
                <c:pt idx="1075">
                  <c:v>-492.47399394744821</c:v>
                </c:pt>
                <c:pt idx="1076">
                  <c:v>-518.03795949244818</c:v>
                </c:pt>
                <c:pt idx="1077">
                  <c:v>-384.60643142102248</c:v>
                </c:pt>
                <c:pt idx="1078">
                  <c:v>-772.80315601914299</c:v>
                </c:pt>
                <c:pt idx="1079">
                  <c:v>-64.854061475556591</c:v>
                </c:pt>
                <c:pt idx="1080">
                  <c:v>-949.50439946165523</c:v>
                </c:pt>
                <c:pt idx="1081">
                  <c:v>-155.84789294856361</c:v>
                </c:pt>
                <c:pt idx="1082">
                  <c:v>-600.31274116536497</c:v>
                </c:pt>
                <c:pt idx="1083">
                  <c:v>-2381.7980971577822</c:v>
                </c:pt>
                <c:pt idx="1084">
                  <c:v>-846.76427570410601</c:v>
                </c:pt>
                <c:pt idx="1085">
                  <c:v>-543.49279361984986</c:v>
                </c:pt>
                <c:pt idx="1086">
                  <c:v>-787.92961810703196</c:v>
                </c:pt>
                <c:pt idx="1087">
                  <c:v>-908.57226026304784</c:v>
                </c:pt>
                <c:pt idx="1088">
                  <c:v>-620.15244636976524</c:v>
                </c:pt>
                <c:pt idx="1089">
                  <c:v>-747.38680851929621</c:v>
                </c:pt>
                <c:pt idx="1090">
                  <c:v>-687.93725755095772</c:v>
                </c:pt>
                <c:pt idx="1091">
                  <c:v>-683.44442523194459</c:v>
                </c:pt>
                <c:pt idx="1092">
                  <c:v>-696.55773941834195</c:v>
                </c:pt>
                <c:pt idx="1093">
                  <c:v>-1880.496186251642</c:v>
                </c:pt>
                <c:pt idx="1094">
                  <c:v>-647.85710918082282</c:v>
                </c:pt>
                <c:pt idx="1095">
                  <c:v>-572.60132291709874</c:v>
                </c:pt>
                <c:pt idx="1096">
                  <c:v>-1740.4859518417579</c:v>
                </c:pt>
                <c:pt idx="1097">
                  <c:v>-634.97853665682055</c:v>
                </c:pt>
                <c:pt idx="1098">
                  <c:v>-101.17481886914631</c:v>
                </c:pt>
                <c:pt idx="1099">
                  <c:v>-929.83878744929746</c:v>
                </c:pt>
                <c:pt idx="1100">
                  <c:v>-861.91337657649717</c:v>
                </c:pt>
                <c:pt idx="1101">
                  <c:v>-321.77250654777248</c:v>
                </c:pt>
                <c:pt idx="1102">
                  <c:v>-939.43230846998586</c:v>
                </c:pt>
                <c:pt idx="1103">
                  <c:v>-476.72666764779632</c:v>
                </c:pt>
                <c:pt idx="1104">
                  <c:v>-299.24660550382617</c:v>
                </c:pt>
                <c:pt idx="1105">
                  <c:v>-434.80744795413278</c:v>
                </c:pt>
                <c:pt idx="1106">
                  <c:v>-499.25170459201422</c:v>
                </c:pt>
                <c:pt idx="1107">
                  <c:v>-965.11107217513973</c:v>
                </c:pt>
                <c:pt idx="1108">
                  <c:v>-523.74121112902162</c:v>
                </c:pt>
                <c:pt idx="1109">
                  <c:v>-689.11488419105808</c:v>
                </c:pt>
                <c:pt idx="1110">
                  <c:v>-267.67569771084823</c:v>
                </c:pt>
                <c:pt idx="1111">
                  <c:v>-951.25796458138484</c:v>
                </c:pt>
                <c:pt idx="1112">
                  <c:v>-159.40662384256871</c:v>
                </c:pt>
                <c:pt idx="1113">
                  <c:v>-625.57497662709739</c:v>
                </c:pt>
                <c:pt idx="1114">
                  <c:v>-276.51209402874218</c:v>
                </c:pt>
                <c:pt idx="1115">
                  <c:v>-773.02363209710074</c:v>
                </c:pt>
                <c:pt idx="1116">
                  <c:v>-256.34689776818732</c:v>
                </c:pt>
                <c:pt idx="1117">
                  <c:v>-910.01356256908934</c:v>
                </c:pt>
                <c:pt idx="1118">
                  <c:v>-649.92946112485049</c:v>
                </c:pt>
                <c:pt idx="1119">
                  <c:v>-428.67815491724451</c:v>
                </c:pt>
                <c:pt idx="1120">
                  <c:v>-367.95641107382153</c:v>
                </c:pt>
                <c:pt idx="1121">
                  <c:v>-375.54484410194601</c:v>
                </c:pt>
                <c:pt idx="1122">
                  <c:v>-553.50749972416429</c:v>
                </c:pt>
                <c:pt idx="1123">
                  <c:v>-132.99821168910239</c:v>
                </c:pt>
                <c:pt idx="1124">
                  <c:v>-233.23223512020289</c:v>
                </c:pt>
                <c:pt idx="1125">
                  <c:v>-1544.787119149307</c:v>
                </c:pt>
                <c:pt idx="1126">
                  <c:v>-644.39166454574001</c:v>
                </c:pt>
                <c:pt idx="1127">
                  <c:v>-573.32031891600695</c:v>
                </c:pt>
                <c:pt idx="1128">
                  <c:v>-531.86237576812846</c:v>
                </c:pt>
                <c:pt idx="1129">
                  <c:v>-5524.5043361229009</c:v>
                </c:pt>
                <c:pt idx="1130">
                  <c:v>-764.6253590817272</c:v>
                </c:pt>
                <c:pt idx="1131">
                  <c:v>-205.8614365998701</c:v>
                </c:pt>
                <c:pt idx="1132">
                  <c:v>-2824.4448732982801</c:v>
                </c:pt>
                <c:pt idx="1133">
                  <c:v>-141.54383363930259</c:v>
                </c:pt>
                <c:pt idx="1134">
                  <c:v>-777.82138537274682</c:v>
                </c:pt>
                <c:pt idx="1135">
                  <c:v>-9998.8812208852833</c:v>
                </c:pt>
                <c:pt idx="1136">
                  <c:v>-529.9724161256288</c:v>
                </c:pt>
                <c:pt idx="1137">
                  <c:v>-1134.9023228591909</c:v>
                </c:pt>
                <c:pt idx="1138">
                  <c:v>-771.75596418067153</c:v>
                </c:pt>
                <c:pt idx="1139">
                  <c:v>-1567.256281658553</c:v>
                </c:pt>
                <c:pt idx="1140">
                  <c:v>-789.27623820178178</c:v>
                </c:pt>
                <c:pt idx="1141">
                  <c:v>-875.2061557924261</c:v>
                </c:pt>
                <c:pt idx="1142">
                  <c:v>-1899.703501929198</c:v>
                </c:pt>
                <c:pt idx="1143">
                  <c:v>-68.140743666501749</c:v>
                </c:pt>
                <c:pt idx="1144">
                  <c:v>-906.36246740602292</c:v>
                </c:pt>
                <c:pt idx="1145">
                  <c:v>-5717.1535886824959</c:v>
                </c:pt>
                <c:pt idx="1146">
                  <c:v>-822.10133784224126</c:v>
                </c:pt>
                <c:pt idx="1147">
                  <c:v>-915.11031193540771</c:v>
                </c:pt>
                <c:pt idx="1148">
                  <c:v>-946.2808180104239</c:v>
                </c:pt>
                <c:pt idx="1149">
                  <c:v>-357.25388591558942</c:v>
                </c:pt>
                <c:pt idx="1150">
                  <c:v>-125.0258638391786</c:v>
                </c:pt>
                <c:pt idx="1151">
                  <c:v>-666.33159897803102</c:v>
                </c:pt>
                <c:pt idx="1152">
                  <c:v>-17.073617833819981</c:v>
                </c:pt>
                <c:pt idx="1153">
                  <c:v>-166.26588047034781</c:v>
                </c:pt>
                <c:pt idx="1154">
                  <c:v>-812.6721025455131</c:v>
                </c:pt>
                <c:pt idx="1155">
                  <c:v>-657.35466543418943</c:v>
                </c:pt>
                <c:pt idx="1156">
                  <c:v>-161.30307930645699</c:v>
                </c:pt>
                <c:pt idx="1157">
                  <c:v>-843.34748722455618</c:v>
                </c:pt>
                <c:pt idx="1158">
                  <c:v>-614.50392434873152</c:v>
                </c:pt>
                <c:pt idx="1159">
                  <c:v>-422.15882363629748</c:v>
                </c:pt>
                <c:pt idx="1160">
                  <c:v>-15038.909947349641</c:v>
                </c:pt>
                <c:pt idx="1161">
                  <c:v>-966.47011968990716</c:v>
                </c:pt>
                <c:pt idx="1162">
                  <c:v>-522.08986428607113</c:v>
                </c:pt>
                <c:pt idx="1163">
                  <c:v>-440.43713749891327</c:v>
                </c:pt>
                <c:pt idx="1164">
                  <c:v>-362.83019362027841</c:v>
                </c:pt>
                <c:pt idx="1165">
                  <c:v>-333.45531148630909</c:v>
                </c:pt>
                <c:pt idx="1166">
                  <c:v>-5283.6575684252293</c:v>
                </c:pt>
                <c:pt idx="1167">
                  <c:v>-204.01139980328571</c:v>
                </c:pt>
                <c:pt idx="1168">
                  <c:v>-452.55388228624719</c:v>
                </c:pt>
                <c:pt idx="1169">
                  <c:v>-818.49880839506125</c:v>
                </c:pt>
                <c:pt idx="1170">
                  <c:v>-732.35959196176395</c:v>
                </c:pt>
                <c:pt idx="1171">
                  <c:v>-361.54323168617998</c:v>
                </c:pt>
                <c:pt idx="1172">
                  <c:v>-741.49402847195302</c:v>
                </c:pt>
                <c:pt idx="1173">
                  <c:v>-2610.8335541118608</c:v>
                </c:pt>
                <c:pt idx="1174">
                  <c:v>-630.49373061948631</c:v>
                </c:pt>
                <c:pt idx="1175">
                  <c:v>-963.83731392769596</c:v>
                </c:pt>
                <c:pt idx="1176">
                  <c:v>-530.83830032973083</c:v>
                </c:pt>
                <c:pt idx="1177">
                  <c:v>-976.95433924207555</c:v>
                </c:pt>
                <c:pt idx="1178">
                  <c:v>-48.130280302945721</c:v>
                </c:pt>
                <c:pt idx="1179">
                  <c:v>-706.8746458457465</c:v>
                </c:pt>
                <c:pt idx="1180">
                  <c:v>-512.01257614149267</c:v>
                </c:pt>
                <c:pt idx="1181">
                  <c:v>-787.23541161038474</c:v>
                </c:pt>
                <c:pt idx="1182">
                  <c:v>-7167.3757655000281</c:v>
                </c:pt>
                <c:pt idx="1183">
                  <c:v>-625.22251936209568</c:v>
                </c:pt>
                <c:pt idx="1184">
                  <c:v>-265.81285484254698</c:v>
                </c:pt>
                <c:pt idx="1185">
                  <c:v>-262.47734300470353</c:v>
                </c:pt>
                <c:pt idx="1186">
                  <c:v>-502.74700010198308</c:v>
                </c:pt>
                <c:pt idx="1187">
                  <c:v>-901.06046854734802</c:v>
                </c:pt>
                <c:pt idx="1188">
                  <c:v>-9379.8907995432382</c:v>
                </c:pt>
                <c:pt idx="1189">
                  <c:v>-849.39843446351085</c:v>
                </c:pt>
                <c:pt idx="1190">
                  <c:v>-924.18100182446688</c:v>
                </c:pt>
                <c:pt idx="1191">
                  <c:v>-770.64496184239704</c:v>
                </c:pt>
                <c:pt idx="1192">
                  <c:v>-907.28369588007001</c:v>
                </c:pt>
                <c:pt idx="1193">
                  <c:v>-784.20417021377216</c:v>
                </c:pt>
                <c:pt idx="1194">
                  <c:v>-953.20407883740268</c:v>
                </c:pt>
                <c:pt idx="1195">
                  <c:v>-789.00089470894909</c:v>
                </c:pt>
                <c:pt idx="1196">
                  <c:v>-535.47429395854215</c:v>
                </c:pt>
                <c:pt idx="1197">
                  <c:v>-648.42169136139364</c:v>
                </c:pt>
                <c:pt idx="1198">
                  <c:v>-482.80889688553322</c:v>
                </c:pt>
                <c:pt idx="1199">
                  <c:v>-681.11306429810043</c:v>
                </c:pt>
                <c:pt idx="1200">
                  <c:v>-337.79817963670388</c:v>
                </c:pt>
                <c:pt idx="1201">
                  <c:v>-803.68097851466064</c:v>
                </c:pt>
                <c:pt idx="1202">
                  <c:v>-299.61231160542411</c:v>
                </c:pt>
                <c:pt idx="1203">
                  <c:v>-795.59699941949884</c:v>
                </c:pt>
                <c:pt idx="1204">
                  <c:v>-618.01642627849276</c:v>
                </c:pt>
                <c:pt idx="1205">
                  <c:v>-975.62714639774731</c:v>
                </c:pt>
                <c:pt idx="1206">
                  <c:v>-540.88862412919923</c:v>
                </c:pt>
                <c:pt idx="1207">
                  <c:v>-843.99938267439597</c:v>
                </c:pt>
                <c:pt idx="1208">
                  <c:v>-910.43139300667156</c:v>
                </c:pt>
                <c:pt idx="1209">
                  <c:v>-480.44163006031499</c:v>
                </c:pt>
                <c:pt idx="1210">
                  <c:v>-605.01950795486141</c:v>
                </c:pt>
                <c:pt idx="1211">
                  <c:v>-396.52712701084221</c:v>
                </c:pt>
                <c:pt idx="1212">
                  <c:v>-479.37785147788071</c:v>
                </c:pt>
                <c:pt idx="1213">
                  <c:v>-878.99721969567645</c:v>
                </c:pt>
                <c:pt idx="1214">
                  <c:v>-483.83989100615003</c:v>
                </c:pt>
                <c:pt idx="1215">
                  <c:v>-1.067073374678102</c:v>
                </c:pt>
                <c:pt idx="1216">
                  <c:v>-443.39333568667712</c:v>
                </c:pt>
                <c:pt idx="1217">
                  <c:v>-875.41941549089768</c:v>
                </c:pt>
                <c:pt idx="1218">
                  <c:v>-172.27438967254261</c:v>
                </c:pt>
                <c:pt idx="1219">
                  <c:v>-851.08668661949014</c:v>
                </c:pt>
                <c:pt idx="1220">
                  <c:v>-86.322505606416598</c:v>
                </c:pt>
                <c:pt idx="1221">
                  <c:v>-428.05753906978111</c:v>
                </c:pt>
                <c:pt idx="1222">
                  <c:v>-811.04974563189012</c:v>
                </c:pt>
                <c:pt idx="1223">
                  <c:v>-349.50272095981819</c:v>
                </c:pt>
                <c:pt idx="1224">
                  <c:v>-534.91140592770671</c:v>
                </c:pt>
                <c:pt idx="1225">
                  <c:v>-809.45113290481959</c:v>
                </c:pt>
                <c:pt idx="1226">
                  <c:v>-744.31435955060419</c:v>
                </c:pt>
                <c:pt idx="1227">
                  <c:v>-847.37239536628181</c:v>
                </c:pt>
                <c:pt idx="1228">
                  <c:v>-630.67162742588062</c:v>
                </c:pt>
                <c:pt idx="1229">
                  <c:v>-725.79349110844169</c:v>
                </c:pt>
                <c:pt idx="1230">
                  <c:v>-869.82223455881922</c:v>
                </c:pt>
                <c:pt idx="1231">
                  <c:v>-2111.2191932696192</c:v>
                </c:pt>
                <c:pt idx="1232">
                  <c:v>-579.86463571570903</c:v>
                </c:pt>
                <c:pt idx="1233">
                  <c:v>-706.70462433419834</c:v>
                </c:pt>
                <c:pt idx="1234">
                  <c:v>-875.51049731032208</c:v>
                </c:pt>
                <c:pt idx="1235">
                  <c:v>-728.12134965609539</c:v>
                </c:pt>
                <c:pt idx="1236">
                  <c:v>-814.78038941707518</c:v>
                </c:pt>
                <c:pt idx="1237">
                  <c:v>-670.50577738930576</c:v>
                </c:pt>
                <c:pt idx="1238">
                  <c:v>-737.86245915463519</c:v>
                </c:pt>
                <c:pt idx="1239">
                  <c:v>-2265.2114911348772</c:v>
                </c:pt>
                <c:pt idx="1240">
                  <c:v>-222.310671456866</c:v>
                </c:pt>
                <c:pt idx="1241">
                  <c:v>-2461.9774308939782</c:v>
                </c:pt>
                <c:pt idx="1242">
                  <c:v>-659.91166166478706</c:v>
                </c:pt>
                <c:pt idx="1243">
                  <c:v>-500.40209506897588</c:v>
                </c:pt>
                <c:pt idx="1244">
                  <c:v>-241.43579195021019</c:v>
                </c:pt>
                <c:pt idx="1245">
                  <c:v>-396.61856144634612</c:v>
                </c:pt>
                <c:pt idx="1246">
                  <c:v>-1296.7704010604739</c:v>
                </c:pt>
                <c:pt idx="1247">
                  <c:v>-1176.3021040574879</c:v>
                </c:pt>
                <c:pt idx="1248">
                  <c:v>-464.77592135502681</c:v>
                </c:pt>
                <c:pt idx="1249">
                  <c:v>-681.41823283811505</c:v>
                </c:pt>
                <c:pt idx="1250">
                  <c:v>-2834.190289402502</c:v>
                </c:pt>
                <c:pt idx="1251">
                  <c:v>-347.20361502144863</c:v>
                </c:pt>
                <c:pt idx="1252">
                  <c:v>-777.01025685191144</c:v>
                </c:pt>
                <c:pt idx="1253">
                  <c:v>-457.97227300919809</c:v>
                </c:pt>
                <c:pt idx="1254">
                  <c:v>-67.706365334257498</c:v>
                </c:pt>
                <c:pt idx="1255">
                  <c:v>-713.88529863741758</c:v>
                </c:pt>
                <c:pt idx="1256">
                  <c:v>-600.05182889519051</c:v>
                </c:pt>
                <c:pt idx="1257">
                  <c:v>-64.079187539998202</c:v>
                </c:pt>
                <c:pt idx="1258">
                  <c:v>-17.943966336823909</c:v>
                </c:pt>
                <c:pt idx="1259">
                  <c:v>-2638.150455969911</c:v>
                </c:pt>
                <c:pt idx="1260">
                  <c:v>-685.3111949626134</c:v>
                </c:pt>
                <c:pt idx="1261">
                  <c:v>-807.67206666918401</c:v>
                </c:pt>
                <c:pt idx="1262">
                  <c:v>-863.13625908346444</c:v>
                </c:pt>
                <c:pt idx="1263">
                  <c:v>-853.45312124360316</c:v>
                </c:pt>
                <c:pt idx="1264">
                  <c:v>-444.07676857730371</c:v>
                </c:pt>
                <c:pt idx="1265">
                  <c:v>-620.72566273887651</c:v>
                </c:pt>
                <c:pt idx="1266">
                  <c:v>-590.27536099847225</c:v>
                </c:pt>
                <c:pt idx="1267">
                  <c:v>-635.09360075085158</c:v>
                </c:pt>
                <c:pt idx="1268">
                  <c:v>-127.06959533816369</c:v>
                </c:pt>
                <c:pt idx="1269">
                  <c:v>-987.02416038914168</c:v>
                </c:pt>
                <c:pt idx="1270">
                  <c:v>-550.97617527629211</c:v>
                </c:pt>
                <c:pt idx="1271">
                  <c:v>-396.85687794793051</c:v>
                </c:pt>
                <c:pt idx="1272">
                  <c:v>-852.95482885583965</c:v>
                </c:pt>
                <c:pt idx="1273">
                  <c:v>-827.95777070966994</c:v>
                </c:pt>
                <c:pt idx="1274">
                  <c:v>-768.37208263673824</c:v>
                </c:pt>
                <c:pt idx="1275">
                  <c:v>-765.70797029868231</c:v>
                </c:pt>
                <c:pt idx="1276">
                  <c:v>-698.80725739563309</c:v>
                </c:pt>
                <c:pt idx="1277">
                  <c:v>-54.19379765089343</c:v>
                </c:pt>
                <c:pt idx="1278">
                  <c:v>-933.50625937887673</c:v>
                </c:pt>
                <c:pt idx="1279">
                  <c:v>-1083.154014385952</c:v>
                </c:pt>
                <c:pt idx="1280">
                  <c:v>-516.47652047255019</c:v>
                </c:pt>
                <c:pt idx="1281">
                  <c:v>-946.25271653084565</c:v>
                </c:pt>
                <c:pt idx="1282">
                  <c:v>-818.33566102267935</c:v>
                </c:pt>
                <c:pt idx="1283">
                  <c:v>-420.66313215925328</c:v>
                </c:pt>
                <c:pt idx="1284">
                  <c:v>-157.75578905957701</c:v>
                </c:pt>
                <c:pt idx="1285">
                  <c:v>-972.45190409497332</c:v>
                </c:pt>
                <c:pt idx="1286">
                  <c:v>-626.55096771321814</c:v>
                </c:pt>
                <c:pt idx="1287">
                  <c:v>-923.62563221820153</c:v>
                </c:pt>
                <c:pt idx="1288">
                  <c:v>-852.85629217620965</c:v>
                </c:pt>
                <c:pt idx="1289">
                  <c:v>-555.49376734690372</c:v>
                </c:pt>
                <c:pt idx="1290">
                  <c:v>-65.324163214469991</c:v>
                </c:pt>
                <c:pt idx="1291">
                  <c:v>-1812.5469688177341</c:v>
                </c:pt>
                <c:pt idx="1292">
                  <c:v>-881.91719947749311</c:v>
                </c:pt>
                <c:pt idx="1293">
                  <c:v>-511.76671040069868</c:v>
                </c:pt>
                <c:pt idx="1294">
                  <c:v>-842.42182810149052</c:v>
                </c:pt>
                <c:pt idx="1295">
                  <c:v>-183.13744539453111</c:v>
                </c:pt>
                <c:pt idx="1296">
                  <c:v>-1021.202547066322</c:v>
                </c:pt>
                <c:pt idx="1297">
                  <c:v>-415.18569696155879</c:v>
                </c:pt>
                <c:pt idx="1298">
                  <c:v>-576.47570472945904</c:v>
                </c:pt>
                <c:pt idx="1299">
                  <c:v>-43.471889650582398</c:v>
                </c:pt>
                <c:pt idx="1300">
                  <c:v>-319.06114271593651</c:v>
                </c:pt>
                <c:pt idx="1301">
                  <c:v>-708.39774860344687</c:v>
                </c:pt>
                <c:pt idx="1302">
                  <c:v>-750.33354459473753</c:v>
                </c:pt>
                <c:pt idx="1303">
                  <c:v>-1509.951163978677</c:v>
                </c:pt>
                <c:pt idx="1304">
                  <c:v>-514.96544959789753</c:v>
                </c:pt>
                <c:pt idx="1305">
                  <c:v>-884.15087528657546</c:v>
                </c:pt>
                <c:pt idx="1306">
                  <c:v>-641.40328497808605</c:v>
                </c:pt>
                <c:pt idx="1307">
                  <c:v>-19.269763973025871</c:v>
                </c:pt>
                <c:pt idx="1308">
                  <c:v>-849.66912565556595</c:v>
                </c:pt>
                <c:pt idx="1309">
                  <c:v>-239.99659977273359</c:v>
                </c:pt>
                <c:pt idx="1310">
                  <c:v>-862.64877757964769</c:v>
                </c:pt>
                <c:pt idx="1311">
                  <c:v>-162.10192949556949</c:v>
                </c:pt>
                <c:pt idx="1312">
                  <c:v>-700.34173238100982</c:v>
                </c:pt>
                <c:pt idx="1313">
                  <c:v>-736.7316329194075</c:v>
                </c:pt>
                <c:pt idx="1314">
                  <c:v>-893.68332231744489</c:v>
                </c:pt>
                <c:pt idx="1315">
                  <c:v>-464.23673717263688</c:v>
                </c:pt>
                <c:pt idx="1316">
                  <c:v>-872.75443576917996</c:v>
                </c:pt>
                <c:pt idx="1317">
                  <c:v>-926.63506502252847</c:v>
                </c:pt>
                <c:pt idx="1318">
                  <c:v>-27.706296522032972</c:v>
                </c:pt>
                <c:pt idx="1319">
                  <c:v>-721.14250742295826</c:v>
                </c:pt>
                <c:pt idx="1320">
                  <c:v>-461.96890690134109</c:v>
                </c:pt>
                <c:pt idx="1321">
                  <c:v>-508.62011648500851</c:v>
                </c:pt>
                <c:pt idx="1322">
                  <c:v>-341.42941946227091</c:v>
                </c:pt>
                <c:pt idx="1323">
                  <c:v>-827.06137556042597</c:v>
                </c:pt>
                <c:pt idx="1324">
                  <c:v>-385.31591732869202</c:v>
                </c:pt>
                <c:pt idx="1325">
                  <c:v>-921.79860421240187</c:v>
                </c:pt>
                <c:pt idx="1326">
                  <c:v>-752.56583825291659</c:v>
                </c:pt>
                <c:pt idx="1327">
                  <c:v>-2334.7965355355718</c:v>
                </c:pt>
                <c:pt idx="1328">
                  <c:v>-949.22463515737877</c:v>
                </c:pt>
                <c:pt idx="1329">
                  <c:v>-247.88385385346601</c:v>
                </c:pt>
                <c:pt idx="1330">
                  <c:v>-840.72090881804354</c:v>
                </c:pt>
                <c:pt idx="1331">
                  <c:v>-241.8404382713513</c:v>
                </c:pt>
                <c:pt idx="1332">
                  <c:v>-880.56679901770281</c:v>
                </c:pt>
                <c:pt idx="1333">
                  <c:v>-797.57192013800091</c:v>
                </c:pt>
                <c:pt idx="1334">
                  <c:v>-669.78700019610892</c:v>
                </c:pt>
                <c:pt idx="1335">
                  <c:v>-518.92064690648112</c:v>
                </c:pt>
                <c:pt idx="1336">
                  <c:v>-464.20964967446378</c:v>
                </c:pt>
                <c:pt idx="1337">
                  <c:v>-830.86765730165234</c:v>
                </c:pt>
                <c:pt idx="1338">
                  <c:v>-359.56958522869218</c:v>
                </c:pt>
                <c:pt idx="1339">
                  <c:v>-448.39971478979771</c:v>
                </c:pt>
                <c:pt idx="1340">
                  <c:v>-650.54217917480446</c:v>
                </c:pt>
                <c:pt idx="1341">
                  <c:v>-487.93217650529169</c:v>
                </c:pt>
                <c:pt idx="1342">
                  <c:v>-519.03409317665478</c:v>
                </c:pt>
                <c:pt idx="1343">
                  <c:v>-547.58911742783107</c:v>
                </c:pt>
                <c:pt idx="1344">
                  <c:v>-429.42319753271107</c:v>
                </c:pt>
                <c:pt idx="1345">
                  <c:v>-707.80498664272454</c:v>
                </c:pt>
                <c:pt idx="1346">
                  <c:v>-717.29012922651805</c:v>
                </c:pt>
                <c:pt idx="1347">
                  <c:v>-955.39387500885402</c:v>
                </c:pt>
                <c:pt idx="1348">
                  <c:v>-1710.5773815145401</c:v>
                </c:pt>
                <c:pt idx="1349">
                  <c:v>-592.70902085906528</c:v>
                </c:pt>
                <c:pt idx="1350">
                  <c:v>-501.61697484110408</c:v>
                </c:pt>
                <c:pt idx="1351">
                  <c:v>-647.26110438788385</c:v>
                </c:pt>
                <c:pt idx="1352">
                  <c:v>-630.62903554074194</c:v>
                </c:pt>
                <c:pt idx="1353">
                  <c:v>-559.92946428630432</c:v>
                </c:pt>
                <c:pt idx="1354">
                  <c:v>-588.15995325660379</c:v>
                </c:pt>
                <c:pt idx="1355">
                  <c:v>-940.97897783941846</c:v>
                </c:pt>
                <c:pt idx="1356">
                  <c:v>-944.33347139992782</c:v>
                </c:pt>
                <c:pt idx="1357">
                  <c:v>-809.71652716007065</c:v>
                </c:pt>
                <c:pt idx="1358">
                  <c:v>-902.00760537652525</c:v>
                </c:pt>
                <c:pt idx="1359">
                  <c:v>-810.29283448618241</c:v>
                </c:pt>
                <c:pt idx="1360">
                  <c:v>-727.06955885433354</c:v>
                </c:pt>
                <c:pt idx="1361">
                  <c:v>-49.102782266526667</c:v>
                </c:pt>
                <c:pt idx="1362">
                  <c:v>-943.91384112059563</c:v>
                </c:pt>
                <c:pt idx="1363">
                  <c:v>-802.10238733553729</c:v>
                </c:pt>
                <c:pt idx="1364">
                  <c:v>-509.72556287790297</c:v>
                </c:pt>
                <c:pt idx="1365">
                  <c:v>-927.14072963504827</c:v>
                </c:pt>
                <c:pt idx="1366">
                  <c:v>-783.41648635131799</c:v>
                </c:pt>
                <c:pt idx="1367">
                  <c:v>-810.12578496796982</c:v>
                </c:pt>
                <c:pt idx="1368">
                  <c:v>-8.5442598042573081</c:v>
                </c:pt>
                <c:pt idx="1369">
                  <c:v>-560.1730292756522</c:v>
                </c:pt>
                <c:pt idx="1370">
                  <c:v>-655.99156145996517</c:v>
                </c:pt>
                <c:pt idx="1371">
                  <c:v>-1052.6335359683351</c:v>
                </c:pt>
                <c:pt idx="1372">
                  <c:v>-153.73419236174661</c:v>
                </c:pt>
                <c:pt idx="1373">
                  <c:v>-1221.539820831048</c:v>
                </c:pt>
                <c:pt idx="1374">
                  <c:v>-671.7709486392971</c:v>
                </c:pt>
                <c:pt idx="1375">
                  <c:v>-618.07647295782544</c:v>
                </c:pt>
                <c:pt idx="1376">
                  <c:v>-869.71486911118325</c:v>
                </c:pt>
                <c:pt idx="1377">
                  <c:v>-661.82665019438514</c:v>
                </c:pt>
                <c:pt idx="1378">
                  <c:v>-587.84292023441117</c:v>
                </c:pt>
                <c:pt idx="1379">
                  <c:v>-3932.16645430986</c:v>
                </c:pt>
                <c:pt idx="1380">
                  <c:v>-469.12712391343689</c:v>
                </c:pt>
                <c:pt idx="1381">
                  <c:v>-541.62951588161604</c:v>
                </c:pt>
                <c:pt idx="1382">
                  <c:v>-521.62273078496787</c:v>
                </c:pt>
                <c:pt idx="1383">
                  <c:v>-118.3401842562985</c:v>
                </c:pt>
                <c:pt idx="1384">
                  <c:v>-964.45463272927532</c:v>
                </c:pt>
                <c:pt idx="1385">
                  <c:v>-746.07387501702669</c:v>
                </c:pt>
                <c:pt idx="1386">
                  <c:v>-640.18401101150778</c:v>
                </c:pt>
                <c:pt idx="1387">
                  <c:v>-668.45043013709301</c:v>
                </c:pt>
                <c:pt idx="1388">
                  <c:v>-490.85372524612171</c:v>
                </c:pt>
                <c:pt idx="1389">
                  <c:v>-131.16139421978511</c:v>
                </c:pt>
                <c:pt idx="1390">
                  <c:v>-1741.7217390118401</c:v>
                </c:pt>
                <c:pt idx="1391">
                  <c:v>-966.87841214084517</c:v>
                </c:pt>
                <c:pt idx="1392">
                  <c:v>-558.1202373763324</c:v>
                </c:pt>
                <c:pt idx="1393">
                  <c:v>-840.36335789541022</c:v>
                </c:pt>
                <c:pt idx="1394">
                  <c:v>-839.57193301031214</c:v>
                </c:pt>
                <c:pt idx="1395">
                  <c:v>-55.797911971685828</c:v>
                </c:pt>
                <c:pt idx="1396">
                  <c:v>-791.55619943607235</c:v>
                </c:pt>
                <c:pt idx="1397">
                  <c:v>-722.78828775371994</c:v>
                </c:pt>
                <c:pt idx="1398">
                  <c:v>-719.00785296413744</c:v>
                </c:pt>
                <c:pt idx="1399">
                  <c:v>-400.61105298737442</c:v>
                </c:pt>
                <c:pt idx="1400">
                  <c:v>-148.39764313941399</c:v>
                </c:pt>
                <c:pt idx="1401">
                  <c:v>-714.88102013907269</c:v>
                </c:pt>
                <c:pt idx="1402">
                  <c:v>-330.6325589185526</c:v>
                </c:pt>
                <c:pt idx="1403">
                  <c:v>-762.6607270078423</c:v>
                </c:pt>
                <c:pt idx="1404">
                  <c:v>-654.26084966168946</c:v>
                </c:pt>
                <c:pt idx="1405">
                  <c:v>-1074.0481812823839</c:v>
                </c:pt>
                <c:pt idx="1406">
                  <c:v>-5724.86420477513</c:v>
                </c:pt>
                <c:pt idx="1407">
                  <c:v>-656.01933655399353</c:v>
                </c:pt>
                <c:pt idx="1408">
                  <c:v>-793.29024319797713</c:v>
                </c:pt>
                <c:pt idx="1409">
                  <c:v>-744.45511665054846</c:v>
                </c:pt>
                <c:pt idx="1410">
                  <c:v>-805.05261603076303</c:v>
                </c:pt>
                <c:pt idx="1411">
                  <c:v>-679.5949550106518</c:v>
                </c:pt>
                <c:pt idx="1412">
                  <c:v>-722.32542392813798</c:v>
                </c:pt>
                <c:pt idx="1413">
                  <c:v>-950.68893559515482</c:v>
                </c:pt>
                <c:pt idx="1414">
                  <c:v>-3229.9836653793009</c:v>
                </c:pt>
                <c:pt idx="1415">
                  <c:v>-2970.9055740794138</c:v>
                </c:pt>
                <c:pt idx="1416">
                  <c:v>-5694.0980654238883</c:v>
                </c:pt>
                <c:pt idx="1417">
                  <c:v>-288.16440752057849</c:v>
                </c:pt>
                <c:pt idx="1418">
                  <c:v>-701.59163341684155</c:v>
                </c:pt>
                <c:pt idx="1419">
                  <c:v>-72.692933219042516</c:v>
                </c:pt>
                <c:pt idx="1420">
                  <c:v>-1216.562063550896</c:v>
                </c:pt>
                <c:pt idx="1421">
                  <c:v>-580.42106537378822</c:v>
                </c:pt>
                <c:pt idx="1422">
                  <c:v>-764.47441515989738</c:v>
                </c:pt>
                <c:pt idx="1423">
                  <c:v>-929.8040511314706</c:v>
                </c:pt>
                <c:pt idx="1424">
                  <c:v>-73.762948005886301</c:v>
                </c:pt>
                <c:pt idx="1425">
                  <c:v>-925.14168114638096</c:v>
                </c:pt>
                <c:pt idx="1426">
                  <c:v>-227.6971970600932</c:v>
                </c:pt>
                <c:pt idx="1427">
                  <c:v>-430.19482103570681</c:v>
                </c:pt>
                <c:pt idx="1428">
                  <c:v>-886.94780409817849</c:v>
                </c:pt>
                <c:pt idx="1429">
                  <c:v>-513.58733939339152</c:v>
                </c:pt>
                <c:pt idx="1430">
                  <c:v>-417.84467320338968</c:v>
                </c:pt>
                <c:pt idx="1431">
                  <c:v>-776.47951054960572</c:v>
                </c:pt>
                <c:pt idx="1432">
                  <c:v>-954.762406094158</c:v>
                </c:pt>
                <c:pt idx="1433">
                  <c:v>-765.15460733896361</c:v>
                </c:pt>
                <c:pt idx="1434">
                  <c:v>-983.41338413286667</c:v>
                </c:pt>
                <c:pt idx="1435">
                  <c:v>-142.67753388033569</c:v>
                </c:pt>
                <c:pt idx="1436">
                  <c:v>-1203.0876870512679</c:v>
                </c:pt>
                <c:pt idx="1437">
                  <c:v>-840.1217026223236</c:v>
                </c:pt>
                <c:pt idx="1438">
                  <c:v>-745.87949705012124</c:v>
                </c:pt>
                <c:pt idx="1439">
                  <c:v>-710.36546361826822</c:v>
                </c:pt>
                <c:pt idx="1440">
                  <c:v>-251.69694817817569</c:v>
                </c:pt>
                <c:pt idx="1441">
                  <c:v>-461.42793573122839</c:v>
                </c:pt>
                <c:pt idx="1442">
                  <c:v>-814.05749542913316</c:v>
                </c:pt>
                <c:pt idx="1443">
                  <c:v>-5388.0395641302684</c:v>
                </c:pt>
                <c:pt idx="1444">
                  <c:v>-836.3132099039583</c:v>
                </c:pt>
                <c:pt idx="1445">
                  <c:v>-704.26710917153628</c:v>
                </c:pt>
                <c:pt idx="1446">
                  <c:v>-940.26990561895605</c:v>
                </c:pt>
                <c:pt idx="1447">
                  <c:v>-222.5729187265481</c:v>
                </c:pt>
                <c:pt idx="1448">
                  <c:v>-784.00895668216185</c:v>
                </c:pt>
                <c:pt idx="1449">
                  <c:v>-416.33985795440492</c:v>
                </c:pt>
                <c:pt idx="1450">
                  <c:v>-848.70732688654834</c:v>
                </c:pt>
                <c:pt idx="1451">
                  <c:v>-453.88512978429918</c:v>
                </c:pt>
                <c:pt idx="1452">
                  <c:v>-2510.482726906876</c:v>
                </c:pt>
                <c:pt idx="1453">
                  <c:v>-820.73476888732148</c:v>
                </c:pt>
                <c:pt idx="1454">
                  <c:v>-622.61057803108361</c:v>
                </c:pt>
                <c:pt idx="1455">
                  <c:v>-683.5770003958047</c:v>
                </c:pt>
                <c:pt idx="1456">
                  <c:v>-992.27812640663524</c:v>
                </c:pt>
                <c:pt idx="1457">
                  <c:v>-87.073714329977747</c:v>
                </c:pt>
                <c:pt idx="1458">
                  <c:v>-690.15223890182847</c:v>
                </c:pt>
                <c:pt idx="1459">
                  <c:v>-491.91189187115418</c:v>
                </c:pt>
                <c:pt idx="1460">
                  <c:v>-531.08164341812756</c:v>
                </c:pt>
                <c:pt idx="1461">
                  <c:v>-942.28829028322309</c:v>
                </c:pt>
                <c:pt idx="1462">
                  <c:v>-497.96876334437849</c:v>
                </c:pt>
                <c:pt idx="1463">
                  <c:v>-193.95794236887201</c:v>
                </c:pt>
                <c:pt idx="1464">
                  <c:v>-795.70454422701687</c:v>
                </c:pt>
                <c:pt idx="1465">
                  <c:v>-511.20815568420539</c:v>
                </c:pt>
                <c:pt idx="1466">
                  <c:v>-59.378629971730788</c:v>
                </c:pt>
                <c:pt idx="1467">
                  <c:v>-967.28230780114518</c:v>
                </c:pt>
                <c:pt idx="1468">
                  <c:v>-89.301756796698783</c:v>
                </c:pt>
                <c:pt idx="1469">
                  <c:v>-715.39047259662402</c:v>
                </c:pt>
                <c:pt idx="1470">
                  <c:v>-812.78851135793263</c:v>
                </c:pt>
                <c:pt idx="1471">
                  <c:v>-539.14013601269903</c:v>
                </c:pt>
                <c:pt idx="1472">
                  <c:v>-2593.5626924662138</c:v>
                </c:pt>
                <c:pt idx="1473">
                  <c:v>-198.73498089659569</c:v>
                </c:pt>
                <c:pt idx="1474">
                  <c:v>-677.33472174571784</c:v>
                </c:pt>
                <c:pt idx="1475">
                  <c:v>-346.55744007273802</c:v>
                </c:pt>
                <c:pt idx="1476">
                  <c:v>-667.1582894402386</c:v>
                </c:pt>
                <c:pt idx="1477">
                  <c:v>-791.06166294295792</c:v>
                </c:pt>
                <c:pt idx="1478">
                  <c:v>-658.54783489557531</c:v>
                </c:pt>
                <c:pt idx="1479">
                  <c:v>-535.17974105734515</c:v>
                </c:pt>
                <c:pt idx="1480">
                  <c:v>-749.53795315952448</c:v>
                </c:pt>
                <c:pt idx="1481">
                  <c:v>-937.10134382913179</c:v>
                </c:pt>
                <c:pt idx="1482">
                  <c:v>-7738.6045604260999</c:v>
                </c:pt>
                <c:pt idx="1483">
                  <c:v>-3845.666397608446</c:v>
                </c:pt>
                <c:pt idx="1484">
                  <c:v>-717.35734807561107</c:v>
                </c:pt>
                <c:pt idx="1485">
                  <c:v>-432.60665371094399</c:v>
                </c:pt>
                <c:pt idx="1486">
                  <c:v>-8559.1564510673834</c:v>
                </c:pt>
                <c:pt idx="1487">
                  <c:v>-718.00141951958722</c:v>
                </c:pt>
                <c:pt idx="1488">
                  <c:v>-505.29454498468249</c:v>
                </c:pt>
                <c:pt idx="1489">
                  <c:v>-3740.2671191077402</c:v>
                </c:pt>
                <c:pt idx="1490">
                  <c:v>-413.07400233853178</c:v>
                </c:pt>
                <c:pt idx="1491">
                  <c:v>-423.62045272543708</c:v>
                </c:pt>
                <c:pt idx="1492">
                  <c:v>-918.17645739391355</c:v>
                </c:pt>
                <c:pt idx="1493">
                  <c:v>-547.28844555262049</c:v>
                </c:pt>
                <c:pt idx="1494">
                  <c:v>-895.85046049413916</c:v>
                </c:pt>
                <c:pt idx="1495">
                  <c:v>-1739.167678764059</c:v>
                </c:pt>
                <c:pt idx="1496">
                  <c:v>-63.73675152539181</c:v>
                </c:pt>
                <c:pt idx="1497">
                  <c:v>-677.35584822203464</c:v>
                </c:pt>
                <c:pt idx="1498">
                  <c:v>-510.06724464622982</c:v>
                </c:pt>
                <c:pt idx="1499">
                  <c:v>-806.07550361876872</c:v>
                </c:pt>
                <c:pt idx="1500">
                  <c:v>-4471.343143339298</c:v>
                </c:pt>
                <c:pt idx="1501">
                  <c:v>-2.8157460734507822</c:v>
                </c:pt>
                <c:pt idx="1502">
                  <c:v>-452.62919733645288</c:v>
                </c:pt>
                <c:pt idx="1503">
                  <c:v>-486.72208263010748</c:v>
                </c:pt>
                <c:pt idx="1504">
                  <c:v>-242.96197465785099</c:v>
                </c:pt>
                <c:pt idx="1505">
                  <c:v>-366.38086201419651</c:v>
                </c:pt>
                <c:pt idx="1506">
                  <c:v>-862.49427193676252</c:v>
                </c:pt>
                <c:pt idx="1507">
                  <c:v>-326.8229892527404</c:v>
                </c:pt>
                <c:pt idx="1508">
                  <c:v>-2343.4989292070532</c:v>
                </c:pt>
                <c:pt idx="1509">
                  <c:v>-972.32107305368527</c:v>
                </c:pt>
                <c:pt idx="1510">
                  <c:v>-393.69465206055139</c:v>
                </c:pt>
                <c:pt idx="1511">
                  <c:v>-295.65933537557049</c:v>
                </c:pt>
                <c:pt idx="1512">
                  <c:v>-3091.3841286930951</c:v>
                </c:pt>
                <c:pt idx="1513">
                  <c:v>-603.34795912306231</c:v>
                </c:pt>
                <c:pt idx="1514">
                  <c:v>-3135.179296050364</c:v>
                </c:pt>
                <c:pt idx="1515">
                  <c:v>-414.93388394537232</c:v>
                </c:pt>
                <c:pt idx="1516">
                  <c:v>-2331.49956167452</c:v>
                </c:pt>
                <c:pt idx="1517">
                  <c:v>-852.34732878092825</c:v>
                </c:pt>
                <c:pt idx="1518">
                  <c:v>-207.66613147016571</c:v>
                </c:pt>
                <c:pt idx="1519">
                  <c:v>-772.50676043312319</c:v>
                </c:pt>
                <c:pt idx="1520">
                  <c:v>-666.98196021113836</c:v>
                </c:pt>
                <c:pt idx="1521">
                  <c:v>-629.48629398956177</c:v>
                </c:pt>
                <c:pt idx="1522">
                  <c:v>-72.35428083726606</c:v>
                </c:pt>
                <c:pt idx="1523">
                  <c:v>-712.15667068751463</c:v>
                </c:pt>
                <c:pt idx="1524">
                  <c:v>-716.78412783642636</c:v>
                </c:pt>
                <c:pt idx="1525">
                  <c:v>-543.25855019471896</c:v>
                </c:pt>
                <c:pt idx="1526">
                  <c:v>-915.14470377669068</c:v>
                </c:pt>
                <c:pt idx="1527">
                  <c:v>-881.19631919295102</c:v>
                </c:pt>
                <c:pt idx="1528">
                  <c:v>-744.05661075231899</c:v>
                </c:pt>
                <c:pt idx="1529">
                  <c:v>-983.10710687256801</c:v>
                </c:pt>
                <c:pt idx="1530">
                  <c:v>-3273.3413035453682</c:v>
                </c:pt>
                <c:pt idx="1531">
                  <c:v>-559.72831982867842</c:v>
                </c:pt>
                <c:pt idx="1532">
                  <c:v>-2715.7877092924</c:v>
                </c:pt>
                <c:pt idx="1533">
                  <c:v>-468.2693123146754</c:v>
                </c:pt>
                <c:pt idx="1534">
                  <c:v>-887.6947288662991</c:v>
                </c:pt>
                <c:pt idx="1535">
                  <c:v>-1513.1552519216471</c:v>
                </c:pt>
                <c:pt idx="1536">
                  <c:v>-520.84780240728901</c:v>
                </c:pt>
                <c:pt idx="1537">
                  <c:v>-609.73828084162301</c:v>
                </c:pt>
                <c:pt idx="1538">
                  <c:v>-203.53588327959849</c:v>
                </c:pt>
                <c:pt idx="1539">
                  <c:v>-2844.7630020382221</c:v>
                </c:pt>
                <c:pt idx="1540">
                  <c:v>-151.5573438953827</c:v>
                </c:pt>
                <c:pt idx="1541">
                  <c:v>-843.63866715472705</c:v>
                </c:pt>
                <c:pt idx="1542">
                  <c:v>-928.29478222980617</c:v>
                </c:pt>
                <c:pt idx="1543">
                  <c:v>-973.58951372177012</c:v>
                </c:pt>
                <c:pt idx="1544">
                  <c:v>-68.898671553827171</c:v>
                </c:pt>
                <c:pt idx="1545">
                  <c:v>-266.30962636410231</c:v>
                </c:pt>
                <c:pt idx="1546">
                  <c:v>-413.48018938462928</c:v>
                </c:pt>
                <c:pt idx="1547">
                  <c:v>-705.9713170132045</c:v>
                </c:pt>
                <c:pt idx="1548">
                  <c:v>-596.22195838200309</c:v>
                </c:pt>
                <c:pt idx="1549">
                  <c:v>-896.1489339021291</c:v>
                </c:pt>
                <c:pt idx="1550">
                  <c:v>-983.16403733432503</c:v>
                </c:pt>
                <c:pt idx="1551">
                  <c:v>-252.9361625426402</c:v>
                </c:pt>
                <c:pt idx="1552">
                  <c:v>-957.06732293736695</c:v>
                </c:pt>
                <c:pt idx="1553">
                  <c:v>-882.32057672338169</c:v>
                </c:pt>
                <c:pt idx="1554">
                  <c:v>-408.39719347730397</c:v>
                </c:pt>
                <c:pt idx="1555">
                  <c:v>-198.62799525198079</c:v>
                </c:pt>
                <c:pt idx="1556">
                  <c:v>-1867.362642664136</c:v>
                </c:pt>
                <c:pt idx="1557">
                  <c:v>-599.21877892693897</c:v>
                </c:pt>
                <c:pt idx="1558">
                  <c:v>-661.35519876953163</c:v>
                </c:pt>
                <c:pt idx="1559">
                  <c:v>-333.63721723638128</c:v>
                </c:pt>
                <c:pt idx="1560">
                  <c:v>-755.01979632313896</c:v>
                </c:pt>
                <c:pt idx="1561">
                  <c:v>-589.42421305004882</c:v>
                </c:pt>
                <c:pt idx="1562">
                  <c:v>-625.85862965881449</c:v>
                </c:pt>
                <c:pt idx="1563">
                  <c:v>-235.82437371408761</c:v>
                </c:pt>
                <c:pt idx="1564">
                  <c:v>-684.90094849464504</c:v>
                </c:pt>
                <c:pt idx="1565">
                  <c:v>-374.88422912463062</c:v>
                </c:pt>
                <c:pt idx="1566">
                  <c:v>-577.68984974850014</c:v>
                </c:pt>
                <c:pt idx="1567">
                  <c:v>-11.49727686282495</c:v>
                </c:pt>
                <c:pt idx="1568">
                  <c:v>-564.65644061374246</c:v>
                </c:pt>
                <c:pt idx="1569">
                  <c:v>-2158.4357595587189</c:v>
                </c:pt>
                <c:pt idx="1570">
                  <c:v>-766.95926182181449</c:v>
                </c:pt>
                <c:pt idx="1571">
                  <c:v>-399.31710665068073</c:v>
                </c:pt>
                <c:pt idx="1572">
                  <c:v>-399.18815231195879</c:v>
                </c:pt>
                <c:pt idx="1573">
                  <c:v>-296.93141069759758</c:v>
                </c:pt>
                <c:pt idx="1574">
                  <c:v>-2206.9593263893221</c:v>
                </c:pt>
                <c:pt idx="1575">
                  <c:v>-266.26719933957469</c:v>
                </c:pt>
                <c:pt idx="1576">
                  <c:v>-542.54821315595825</c:v>
                </c:pt>
                <c:pt idx="1577">
                  <c:v>-15346.62855860624</c:v>
                </c:pt>
                <c:pt idx="1578">
                  <c:v>-998.65762569663275</c:v>
                </c:pt>
                <c:pt idx="1579">
                  <c:v>-1184.0396914893349</c:v>
                </c:pt>
                <c:pt idx="1580">
                  <c:v>-982.75440065669181</c:v>
                </c:pt>
                <c:pt idx="1581">
                  <c:v>-491.18005896566342</c:v>
                </c:pt>
                <c:pt idx="1582">
                  <c:v>-707.37795458266658</c:v>
                </c:pt>
                <c:pt idx="1583">
                  <c:v>-923.93216127608775</c:v>
                </c:pt>
                <c:pt idx="1584">
                  <c:v>-278.76514899590569</c:v>
                </c:pt>
                <c:pt idx="1585">
                  <c:v>-436.72294075898748</c:v>
                </c:pt>
                <c:pt idx="1586">
                  <c:v>-727.15866675505106</c:v>
                </c:pt>
                <c:pt idx="1587">
                  <c:v>-765.88710941902252</c:v>
                </c:pt>
                <c:pt idx="1588">
                  <c:v>-961.66175949477224</c:v>
                </c:pt>
                <c:pt idx="1589">
                  <c:v>-5236.0287376081496</c:v>
                </c:pt>
                <c:pt idx="1590">
                  <c:v>-1388.2380995809569</c:v>
                </c:pt>
                <c:pt idx="1591">
                  <c:v>-843.62222331047337</c:v>
                </c:pt>
                <c:pt idx="1592">
                  <c:v>-3802.273490118565</c:v>
                </c:pt>
                <c:pt idx="1593">
                  <c:v>-729.94434359524962</c:v>
                </c:pt>
                <c:pt idx="1594">
                  <c:v>-833.26695357554343</c:v>
                </c:pt>
                <c:pt idx="1595">
                  <c:v>-819.27227138023659</c:v>
                </c:pt>
                <c:pt idx="1596">
                  <c:v>-545.42481881352535</c:v>
                </c:pt>
                <c:pt idx="1597">
                  <c:v>-878.07682432293757</c:v>
                </c:pt>
                <c:pt idx="1598">
                  <c:v>-886.12009570495104</c:v>
                </c:pt>
                <c:pt idx="1599">
                  <c:v>-958.34062282686818</c:v>
                </c:pt>
                <c:pt idx="1600">
                  <c:v>-7407.0598086581813</c:v>
                </c:pt>
                <c:pt idx="1601">
                  <c:v>-129.8232964512149</c:v>
                </c:pt>
                <c:pt idx="1602">
                  <c:v>-571.61706297963133</c:v>
                </c:pt>
                <c:pt idx="1603">
                  <c:v>-635.94451532926723</c:v>
                </c:pt>
                <c:pt idx="1604">
                  <c:v>-874.73579725100353</c:v>
                </c:pt>
                <c:pt idx="1605">
                  <c:v>-806.88267801750999</c:v>
                </c:pt>
                <c:pt idx="1606">
                  <c:v>-601.11279527794852</c:v>
                </c:pt>
                <c:pt idx="1607">
                  <c:v>-545.18261025116021</c:v>
                </c:pt>
                <c:pt idx="1608">
                  <c:v>-557.68426494561527</c:v>
                </c:pt>
                <c:pt idx="1609">
                  <c:v>-581.63698264765162</c:v>
                </c:pt>
                <c:pt idx="1610">
                  <c:v>-522.34808839228265</c:v>
                </c:pt>
                <c:pt idx="1611">
                  <c:v>-961.8919684054481</c:v>
                </c:pt>
                <c:pt idx="1612">
                  <c:v>-233.6137744476446</c:v>
                </c:pt>
                <c:pt idx="1613">
                  <c:v>-881.48445844818173</c:v>
                </c:pt>
                <c:pt idx="1614">
                  <c:v>-872.73757297782367</c:v>
                </c:pt>
                <c:pt idx="1615">
                  <c:v>-2154.2938986866538</c:v>
                </c:pt>
                <c:pt idx="1616">
                  <c:v>-470.8245576473073</c:v>
                </c:pt>
                <c:pt idx="1617">
                  <c:v>-543.62667708353194</c:v>
                </c:pt>
                <c:pt idx="1618">
                  <c:v>-557.68743045378551</c:v>
                </c:pt>
                <c:pt idx="1619">
                  <c:v>-608.49283465983729</c:v>
                </c:pt>
                <c:pt idx="1620">
                  <c:v>-908.15067584331064</c:v>
                </c:pt>
                <c:pt idx="1621">
                  <c:v>-378.21777224154403</c:v>
                </c:pt>
                <c:pt idx="1622">
                  <c:v>-849.6008150313055</c:v>
                </c:pt>
                <c:pt idx="1623">
                  <c:v>-604.9031858236923</c:v>
                </c:pt>
                <c:pt idx="1624">
                  <c:v>-352.20365223883448</c:v>
                </c:pt>
                <c:pt idx="1625">
                  <c:v>-463.12558118613907</c:v>
                </c:pt>
                <c:pt idx="1626">
                  <c:v>-454.67237910455378</c:v>
                </c:pt>
                <c:pt idx="1627">
                  <c:v>-886.9556802072334</c:v>
                </c:pt>
                <c:pt idx="1628">
                  <c:v>-747.14797756480311</c:v>
                </c:pt>
                <c:pt idx="1629">
                  <c:v>-659.64350650749839</c:v>
                </c:pt>
                <c:pt idx="1630">
                  <c:v>-488.624258002072</c:v>
                </c:pt>
                <c:pt idx="1631">
                  <c:v>-905.75312227754057</c:v>
                </c:pt>
                <c:pt idx="1632">
                  <c:v>-418.2599958066354</c:v>
                </c:pt>
                <c:pt idx="1633">
                  <c:v>-704.24740992683792</c:v>
                </c:pt>
                <c:pt idx="1634">
                  <c:v>-6495.8352795039327</c:v>
                </c:pt>
                <c:pt idx="1635">
                  <c:v>-742.56658372444645</c:v>
                </c:pt>
                <c:pt idx="1636">
                  <c:v>-728.63815492073763</c:v>
                </c:pt>
                <c:pt idx="1637">
                  <c:v>-835.63289028298618</c:v>
                </c:pt>
                <c:pt idx="1638">
                  <c:v>-45.655980775401083</c:v>
                </c:pt>
                <c:pt idx="1639">
                  <c:v>-2798.8820379072458</c:v>
                </c:pt>
                <c:pt idx="1640">
                  <c:v>-374.38364882123659</c:v>
                </c:pt>
                <c:pt idx="1641">
                  <c:v>-661.80938838199722</c:v>
                </c:pt>
                <c:pt idx="1642">
                  <c:v>-284.43746600836761</c:v>
                </c:pt>
                <c:pt idx="1643">
                  <c:v>-786.2257296590825</c:v>
                </c:pt>
                <c:pt idx="1644">
                  <c:v>-1652.687049860499</c:v>
                </c:pt>
                <c:pt idx="1645">
                  <c:v>-3841.110943425459</c:v>
                </c:pt>
                <c:pt idx="1646">
                  <c:v>-925.84493285045301</c:v>
                </c:pt>
                <c:pt idx="1647">
                  <c:v>-856.61438967153072</c:v>
                </c:pt>
                <c:pt idx="1648">
                  <c:v>-642.55916876589106</c:v>
                </c:pt>
                <c:pt idx="1649">
                  <c:v>-563.20004606607563</c:v>
                </c:pt>
                <c:pt idx="1650">
                  <c:v>-21.568440771051431</c:v>
                </c:pt>
                <c:pt idx="1651">
                  <c:v>-554.47743256354238</c:v>
                </c:pt>
                <c:pt idx="1652">
                  <c:v>-788.04146846816593</c:v>
                </c:pt>
                <c:pt idx="1653">
                  <c:v>-854.0131201847164</c:v>
                </c:pt>
                <c:pt idx="1654">
                  <c:v>-57.289437567662162</c:v>
                </c:pt>
                <c:pt idx="1655">
                  <c:v>-381.78392393732832</c:v>
                </c:pt>
                <c:pt idx="1656">
                  <c:v>-744.66273115532022</c:v>
                </c:pt>
                <c:pt idx="1657">
                  <c:v>-479.70081989180397</c:v>
                </c:pt>
                <c:pt idx="1658">
                  <c:v>-969.36766404843252</c:v>
                </c:pt>
                <c:pt idx="1659">
                  <c:v>-505.71538917779031</c:v>
                </c:pt>
                <c:pt idx="1660">
                  <c:v>-868.8450510941733</c:v>
                </c:pt>
                <c:pt idx="1661">
                  <c:v>-772.92177991840833</c:v>
                </c:pt>
                <c:pt idx="1662">
                  <c:v>-856.89101266035254</c:v>
                </c:pt>
                <c:pt idx="1663">
                  <c:v>-920.22327668237517</c:v>
                </c:pt>
                <c:pt idx="1664">
                  <c:v>-378.13092264519258</c:v>
                </c:pt>
                <c:pt idx="1665">
                  <c:v>-652.13776932881706</c:v>
                </c:pt>
                <c:pt idx="1666">
                  <c:v>-592.72669942466678</c:v>
                </c:pt>
                <c:pt idx="1667">
                  <c:v>-470.45030606362661</c:v>
                </c:pt>
                <c:pt idx="1668">
                  <c:v>-932.68476683939343</c:v>
                </c:pt>
                <c:pt idx="1669">
                  <c:v>-593.69180088090195</c:v>
                </c:pt>
                <c:pt idx="1670">
                  <c:v>-655.4876587362296</c:v>
                </c:pt>
                <c:pt idx="1671">
                  <c:v>-702.68307931567495</c:v>
                </c:pt>
                <c:pt idx="1672">
                  <c:v>-452.83510968196367</c:v>
                </c:pt>
                <c:pt idx="1673">
                  <c:v>-223.6137052555184</c:v>
                </c:pt>
                <c:pt idx="1674">
                  <c:v>-5.1280256160080171</c:v>
                </c:pt>
                <c:pt idx="1675">
                  <c:v>-670.42398230373215</c:v>
                </c:pt>
                <c:pt idx="1676">
                  <c:v>-447.21040619530919</c:v>
                </c:pt>
                <c:pt idx="1677">
                  <c:v>-467.32011622402803</c:v>
                </c:pt>
                <c:pt idx="1678">
                  <c:v>-704.83500226745946</c:v>
                </c:pt>
                <c:pt idx="1679">
                  <c:v>-550.42584388557486</c:v>
                </c:pt>
                <c:pt idx="1680">
                  <c:v>-902.07593193863431</c:v>
                </c:pt>
                <c:pt idx="1681">
                  <c:v>-583.80084166903043</c:v>
                </c:pt>
                <c:pt idx="1682">
                  <c:v>-2019.3570192492621</c:v>
                </c:pt>
                <c:pt idx="1683">
                  <c:v>-7327.6628594921949</c:v>
                </c:pt>
                <c:pt idx="1684">
                  <c:v>-365.83512783279338</c:v>
                </c:pt>
                <c:pt idx="1685">
                  <c:v>-3160.6515667157519</c:v>
                </c:pt>
                <c:pt idx="1686">
                  <c:v>-742.28963421314222</c:v>
                </c:pt>
                <c:pt idx="1687">
                  <c:v>-522.10038392941283</c:v>
                </c:pt>
                <c:pt idx="1688">
                  <c:v>-695.4605530050967</c:v>
                </c:pt>
                <c:pt idx="1689">
                  <c:v>-842.94387853260923</c:v>
                </c:pt>
                <c:pt idx="1690">
                  <c:v>-761.39295436971565</c:v>
                </c:pt>
                <c:pt idx="1691">
                  <c:v>-949.66382315781721</c:v>
                </c:pt>
                <c:pt idx="1692">
                  <c:v>-212.6156436518327</c:v>
                </c:pt>
                <c:pt idx="1693">
                  <c:v>-755.69775266092677</c:v>
                </c:pt>
                <c:pt idx="1694">
                  <c:v>-79.219681207593112</c:v>
                </c:pt>
                <c:pt idx="1695">
                  <c:v>-1213.8099167665371</c:v>
                </c:pt>
                <c:pt idx="1696">
                  <c:v>-603.51429344549615</c:v>
                </c:pt>
                <c:pt idx="1697">
                  <c:v>-12.964967085883019</c:v>
                </c:pt>
                <c:pt idx="1698">
                  <c:v>-326.55532533084028</c:v>
                </c:pt>
                <c:pt idx="1699">
                  <c:v>-703.47822650408966</c:v>
                </c:pt>
                <c:pt idx="1700">
                  <c:v>-649.70967101747453</c:v>
                </c:pt>
                <c:pt idx="1701">
                  <c:v>-383.60882344106079</c:v>
                </c:pt>
                <c:pt idx="1702">
                  <c:v>-326.34540953315201</c:v>
                </c:pt>
                <c:pt idx="1703">
                  <c:v>-879.56512040844734</c:v>
                </c:pt>
                <c:pt idx="1704">
                  <c:v>-306.47638106885569</c:v>
                </c:pt>
                <c:pt idx="1705">
                  <c:v>-72.292504736097271</c:v>
                </c:pt>
                <c:pt idx="1706">
                  <c:v>-480.79234579110408</c:v>
                </c:pt>
                <c:pt idx="1707">
                  <c:v>-547.59554102662378</c:v>
                </c:pt>
                <c:pt idx="1708">
                  <c:v>-1088.142028190427</c:v>
                </c:pt>
                <c:pt idx="1709">
                  <c:v>-670.52457639738429</c:v>
                </c:pt>
                <c:pt idx="1710">
                  <c:v>-691.34663995645963</c:v>
                </c:pt>
                <c:pt idx="1711">
                  <c:v>-471.50909537434222</c:v>
                </c:pt>
                <c:pt idx="1712">
                  <c:v>-577.64360079455105</c:v>
                </c:pt>
                <c:pt idx="1713">
                  <c:v>-480.2993696076793</c:v>
                </c:pt>
                <c:pt idx="1714">
                  <c:v>-1811.1575841923809</c:v>
                </c:pt>
                <c:pt idx="1715">
                  <c:v>-244.15191828062871</c:v>
                </c:pt>
                <c:pt idx="1716">
                  <c:v>-923.69866474972923</c:v>
                </c:pt>
                <c:pt idx="1717">
                  <c:v>-765.35760058126186</c:v>
                </c:pt>
                <c:pt idx="1718">
                  <c:v>-209.55562192356459</c:v>
                </c:pt>
                <c:pt idx="1719">
                  <c:v>-903.4866532585047</c:v>
                </c:pt>
                <c:pt idx="1720">
                  <c:v>-986.85807439130804</c:v>
                </c:pt>
                <c:pt idx="1721">
                  <c:v>-234.10983574523581</c:v>
                </c:pt>
                <c:pt idx="1722">
                  <c:v>-225.55870733438971</c:v>
                </c:pt>
                <c:pt idx="1723">
                  <c:v>-578.90337398266684</c:v>
                </c:pt>
                <c:pt idx="1724">
                  <c:v>-389.66101357722829</c:v>
                </c:pt>
                <c:pt idx="1725">
                  <c:v>-883.33497655050019</c:v>
                </c:pt>
                <c:pt idx="1726">
                  <c:v>-523.26090055901705</c:v>
                </c:pt>
                <c:pt idx="1727">
                  <c:v>-651.07002477658034</c:v>
                </c:pt>
                <c:pt idx="1728">
                  <c:v>-733.01008295855445</c:v>
                </c:pt>
                <c:pt idx="1729">
                  <c:v>-864.79180874989049</c:v>
                </c:pt>
                <c:pt idx="1730">
                  <c:v>-395.59696733712758</c:v>
                </c:pt>
                <c:pt idx="1731">
                  <c:v>-860.14396985484041</c:v>
                </c:pt>
                <c:pt idx="1732">
                  <c:v>-710.46164618285184</c:v>
                </c:pt>
                <c:pt idx="1733">
                  <c:v>-714.94025035526602</c:v>
                </c:pt>
                <c:pt idx="1734">
                  <c:v>-664.98654038723407</c:v>
                </c:pt>
                <c:pt idx="1735">
                  <c:v>-218.9744691921014</c:v>
                </c:pt>
                <c:pt idx="1736">
                  <c:v>-931.75355175523805</c:v>
                </c:pt>
                <c:pt idx="1737">
                  <c:v>-7786.0549733430853</c:v>
                </c:pt>
                <c:pt idx="1738">
                  <c:v>-913.01896929398458</c:v>
                </c:pt>
                <c:pt idx="1739">
                  <c:v>-2988.542135676556</c:v>
                </c:pt>
                <c:pt idx="1740">
                  <c:v>-498.40700546900081</c:v>
                </c:pt>
                <c:pt idx="1741">
                  <c:v>-5450.9952704412644</c:v>
                </c:pt>
                <c:pt idx="1742">
                  <c:v>-471.93582475517769</c:v>
                </c:pt>
                <c:pt idx="1743">
                  <c:v>-582.0743351085348</c:v>
                </c:pt>
                <c:pt idx="1744">
                  <c:v>-961.45997532014235</c:v>
                </c:pt>
                <c:pt idx="1745">
                  <c:v>-71.778028286907556</c:v>
                </c:pt>
                <c:pt idx="1746">
                  <c:v>-542.48029101941938</c:v>
                </c:pt>
                <c:pt idx="1747">
                  <c:v>-698.63982914762903</c:v>
                </c:pt>
                <c:pt idx="1748">
                  <c:v>-204.9749741395751</c:v>
                </c:pt>
                <c:pt idx="1749">
                  <c:v>-404.29232763918628</c:v>
                </c:pt>
                <c:pt idx="1750">
                  <c:v>-9435.4157085776751</c:v>
                </c:pt>
                <c:pt idx="1751">
                  <c:v>-9578.3602958899846</c:v>
                </c:pt>
                <c:pt idx="1752">
                  <c:v>-1307.1031568884159</c:v>
                </c:pt>
                <c:pt idx="1753">
                  <c:v>-490.58647993172741</c:v>
                </c:pt>
                <c:pt idx="1754">
                  <c:v>-923.47796686427409</c:v>
                </c:pt>
                <c:pt idx="1755">
                  <c:v>-404.28503233907747</c:v>
                </c:pt>
                <c:pt idx="1756">
                  <c:v>-586.69843201856008</c:v>
                </c:pt>
                <c:pt idx="1757">
                  <c:v>-415.1686136109488</c:v>
                </c:pt>
                <c:pt idx="1758">
                  <c:v>-583.69262015874369</c:v>
                </c:pt>
                <c:pt idx="1759">
                  <c:v>-750.70540772804179</c:v>
                </c:pt>
                <c:pt idx="1760">
                  <c:v>-633.78575596779342</c:v>
                </c:pt>
                <c:pt idx="1761">
                  <c:v>-822.32456102292986</c:v>
                </c:pt>
                <c:pt idx="1762">
                  <c:v>-953.53068024140862</c:v>
                </c:pt>
                <c:pt idx="1763">
                  <c:v>-836.20412177735727</c:v>
                </c:pt>
                <c:pt idx="1764">
                  <c:v>-661.52983389993369</c:v>
                </c:pt>
                <c:pt idx="1765">
                  <c:v>-272.75353004209961</c:v>
                </c:pt>
                <c:pt idx="1766">
                  <c:v>-356.34856217374102</c:v>
                </c:pt>
                <c:pt idx="1767">
                  <c:v>-902.75322136713953</c:v>
                </c:pt>
                <c:pt idx="1768">
                  <c:v>-992.44365345703545</c:v>
                </c:pt>
                <c:pt idx="1769">
                  <c:v>-830.63543113486071</c:v>
                </c:pt>
                <c:pt idx="1770">
                  <c:v>-418.14469002480672</c:v>
                </c:pt>
                <c:pt idx="1771">
                  <c:v>-983.60954976836661</c:v>
                </c:pt>
                <c:pt idx="1772">
                  <c:v>-17501.60198974657</c:v>
                </c:pt>
                <c:pt idx="1773">
                  <c:v>-833.18397073081223</c:v>
                </c:pt>
                <c:pt idx="1774">
                  <c:v>-556.94365157068864</c:v>
                </c:pt>
                <c:pt idx="1775">
                  <c:v>-638.1617377469147</c:v>
                </c:pt>
                <c:pt idx="1776">
                  <c:v>-777.94109220967425</c:v>
                </c:pt>
                <c:pt idx="1777">
                  <c:v>-2979.4023481483869</c:v>
                </c:pt>
                <c:pt idx="1778">
                  <c:v>-929.47033922028209</c:v>
                </c:pt>
                <c:pt idx="1779">
                  <c:v>-922.1480450772342</c:v>
                </c:pt>
                <c:pt idx="1780">
                  <c:v>-9.9076999185515433</c:v>
                </c:pt>
                <c:pt idx="1781">
                  <c:v>-787.0687633984478</c:v>
                </c:pt>
                <c:pt idx="1782">
                  <c:v>-865.31045253512616</c:v>
                </c:pt>
                <c:pt idx="1783">
                  <c:v>-944.16391236221477</c:v>
                </c:pt>
                <c:pt idx="1784">
                  <c:v>-904.78349764583754</c:v>
                </c:pt>
                <c:pt idx="1785">
                  <c:v>-212.40491657854551</c:v>
                </c:pt>
                <c:pt idx="1786">
                  <c:v>-439.60981944456739</c:v>
                </c:pt>
                <c:pt idx="1787">
                  <c:v>-33.468784442115293</c:v>
                </c:pt>
                <c:pt idx="1788">
                  <c:v>-5813.0036737954342</c:v>
                </c:pt>
                <c:pt idx="1789">
                  <c:v>-860.31274716416533</c:v>
                </c:pt>
                <c:pt idx="1790">
                  <c:v>-1199.020315546541</c:v>
                </c:pt>
                <c:pt idx="1791">
                  <c:v>-989.45194607643361</c:v>
                </c:pt>
                <c:pt idx="1792">
                  <c:v>-368.49670946181391</c:v>
                </c:pt>
                <c:pt idx="1793">
                  <c:v>-620.25266214515591</c:v>
                </c:pt>
                <c:pt idx="1794">
                  <c:v>-5.752887962702971</c:v>
                </c:pt>
                <c:pt idx="1795">
                  <c:v>-523.69378272240522</c:v>
                </c:pt>
                <c:pt idx="1796">
                  <c:v>-232.6710486689974</c:v>
                </c:pt>
                <c:pt idx="1797">
                  <c:v>-751.25224758471961</c:v>
                </c:pt>
                <c:pt idx="1798">
                  <c:v>-868.13086687736927</c:v>
                </c:pt>
                <c:pt idx="1799">
                  <c:v>-189.66511110014901</c:v>
                </c:pt>
                <c:pt idx="1800">
                  <c:v>-1907.0716834797231</c:v>
                </c:pt>
                <c:pt idx="1801">
                  <c:v>-2939.7790221307009</c:v>
                </c:pt>
                <c:pt idx="1802">
                  <c:v>-314.75944096032231</c:v>
                </c:pt>
                <c:pt idx="1803">
                  <c:v>-496.37806587122827</c:v>
                </c:pt>
                <c:pt idx="1804">
                  <c:v>-706.86420160657804</c:v>
                </c:pt>
                <c:pt idx="1805">
                  <c:v>-396.44715373172431</c:v>
                </c:pt>
                <c:pt idx="1806">
                  <c:v>-535.51871209162186</c:v>
                </c:pt>
                <c:pt idx="1807">
                  <c:v>-1740.00230646568</c:v>
                </c:pt>
                <c:pt idx="1808">
                  <c:v>-4052.1725392392591</c:v>
                </c:pt>
                <c:pt idx="1809">
                  <c:v>-2929.9709252471371</c:v>
                </c:pt>
                <c:pt idx="1810">
                  <c:v>-776.99200676368037</c:v>
                </c:pt>
                <c:pt idx="1811">
                  <c:v>-648.7135303018166</c:v>
                </c:pt>
                <c:pt idx="1812">
                  <c:v>-423.79740326450923</c:v>
                </c:pt>
                <c:pt idx="1813">
                  <c:v>-842.60939916825032</c:v>
                </c:pt>
                <c:pt idx="1814">
                  <c:v>-613.13153532289357</c:v>
                </c:pt>
                <c:pt idx="1815">
                  <c:v>-602.62504518485889</c:v>
                </c:pt>
                <c:pt idx="1816">
                  <c:v>-165.7089620962806</c:v>
                </c:pt>
                <c:pt idx="1817">
                  <c:v>-1103.170178770112</c:v>
                </c:pt>
                <c:pt idx="1818">
                  <c:v>-636.04503630948386</c:v>
                </c:pt>
                <c:pt idx="1819">
                  <c:v>-508.44233412587369</c:v>
                </c:pt>
                <c:pt idx="1820">
                  <c:v>-1696.142507074386</c:v>
                </c:pt>
                <c:pt idx="1821">
                  <c:v>-464.34791642803998</c:v>
                </c:pt>
                <c:pt idx="1822">
                  <c:v>-577.51570175184065</c:v>
                </c:pt>
                <c:pt idx="1823">
                  <c:v>-2673.4275522885441</c:v>
                </c:pt>
                <c:pt idx="1824">
                  <c:v>-569.8149656937278</c:v>
                </c:pt>
                <c:pt idx="1825">
                  <c:v>-691.02537504141196</c:v>
                </c:pt>
                <c:pt idx="1826">
                  <c:v>-879.59381549721877</c:v>
                </c:pt>
                <c:pt idx="1827">
                  <c:v>-774.39997695329612</c:v>
                </c:pt>
                <c:pt idx="1828">
                  <c:v>-230.40547318967469</c:v>
                </c:pt>
                <c:pt idx="1829">
                  <c:v>-806.14417579471024</c:v>
                </c:pt>
                <c:pt idx="1830">
                  <c:v>-319.26545410560169</c:v>
                </c:pt>
                <c:pt idx="1831">
                  <c:v>-676.3776359011606</c:v>
                </c:pt>
                <c:pt idx="1832">
                  <c:v>-856.95123928678049</c:v>
                </c:pt>
                <c:pt idx="1833">
                  <c:v>-5437.7968956171371</c:v>
                </c:pt>
                <c:pt idx="1834">
                  <c:v>-426.031770894141</c:v>
                </c:pt>
                <c:pt idx="1835">
                  <c:v>-835.67311847410349</c:v>
                </c:pt>
                <c:pt idx="1836">
                  <c:v>-404.4240172923312</c:v>
                </c:pt>
                <c:pt idx="1837">
                  <c:v>-864.83378977686266</c:v>
                </c:pt>
                <c:pt idx="1838">
                  <c:v>-97.443422134266257</c:v>
                </c:pt>
                <c:pt idx="1839">
                  <c:v>-338.39589529675442</c:v>
                </c:pt>
                <c:pt idx="1840">
                  <c:v>-877.84516897581136</c:v>
                </c:pt>
                <c:pt idx="1841">
                  <c:v>-354.41418423618899</c:v>
                </c:pt>
                <c:pt idx="1842">
                  <c:v>-4314.2158752444848</c:v>
                </c:pt>
                <c:pt idx="1843">
                  <c:v>-2462.530628050406</c:v>
                </c:pt>
                <c:pt idx="1844">
                  <c:v>-818.65469965625846</c:v>
                </c:pt>
                <c:pt idx="1845">
                  <c:v>-10.550468328202671</c:v>
                </c:pt>
                <c:pt idx="1846">
                  <c:v>-1880.963443492632</c:v>
                </c:pt>
                <c:pt idx="1847">
                  <c:v>-360.26669630417268</c:v>
                </c:pt>
                <c:pt idx="1848">
                  <c:v>-384.17933206694431</c:v>
                </c:pt>
                <c:pt idx="1849">
                  <c:v>-935.58083999239977</c:v>
                </c:pt>
                <c:pt idx="1850">
                  <c:v>-972.85541137251312</c:v>
                </c:pt>
                <c:pt idx="1851">
                  <c:v>-524.52288174106923</c:v>
                </c:pt>
                <c:pt idx="1852">
                  <c:v>-767.60251338033117</c:v>
                </c:pt>
                <c:pt idx="1853">
                  <c:v>-715.57379242811248</c:v>
                </c:pt>
                <c:pt idx="1854">
                  <c:v>-377.74993899583433</c:v>
                </c:pt>
                <c:pt idx="1855">
                  <c:v>-720.12659319226304</c:v>
                </c:pt>
                <c:pt idx="1856">
                  <c:v>-181.79632916286391</c:v>
                </c:pt>
                <c:pt idx="1857">
                  <c:v>-793.25423724245536</c:v>
                </c:pt>
                <c:pt idx="1858">
                  <c:v>-884.26954032231333</c:v>
                </c:pt>
                <c:pt idx="1859">
                  <c:v>-225.80384121566499</c:v>
                </c:pt>
                <c:pt idx="1860">
                  <c:v>-842.87685264003812</c:v>
                </c:pt>
                <c:pt idx="1861">
                  <c:v>-282.98467451551932</c:v>
                </c:pt>
                <c:pt idx="1862">
                  <c:v>-254.5917531241644</c:v>
                </c:pt>
                <c:pt idx="1863">
                  <c:v>-357.34824443075831</c:v>
                </c:pt>
                <c:pt idx="1864">
                  <c:v>-318.47995636544681</c:v>
                </c:pt>
                <c:pt idx="1865">
                  <c:v>-919.66203492503996</c:v>
                </c:pt>
                <c:pt idx="1866">
                  <c:v>-763.73392586587897</c:v>
                </c:pt>
                <c:pt idx="1867">
                  <c:v>-484.49053906396517</c:v>
                </c:pt>
                <c:pt idx="1868">
                  <c:v>-230.728184336748</c:v>
                </c:pt>
                <c:pt idx="1869">
                  <c:v>-2406.1221968274899</c:v>
                </c:pt>
                <c:pt idx="1870">
                  <c:v>-190.47082598174259</c:v>
                </c:pt>
                <c:pt idx="1871">
                  <c:v>-717.47891689121252</c:v>
                </c:pt>
                <c:pt idx="1872">
                  <c:v>-299.08181402451987</c:v>
                </c:pt>
                <c:pt idx="1873">
                  <c:v>-849.43424365431224</c:v>
                </c:pt>
                <c:pt idx="1874">
                  <c:v>-8058.9810163978509</c:v>
                </c:pt>
                <c:pt idx="1875">
                  <c:v>-553.73769144960806</c:v>
                </c:pt>
                <c:pt idx="1876">
                  <c:v>-876.26583421743908</c:v>
                </c:pt>
                <c:pt idx="1877">
                  <c:v>-127.1845698252764</c:v>
                </c:pt>
                <c:pt idx="1878">
                  <c:v>-384.11081255359949</c:v>
                </c:pt>
                <c:pt idx="1879">
                  <c:v>-711.05252993608087</c:v>
                </c:pt>
                <c:pt idx="1880">
                  <c:v>-868.93539873213945</c:v>
                </c:pt>
                <c:pt idx="1881">
                  <c:v>-799.60326464488412</c:v>
                </c:pt>
                <c:pt idx="1882">
                  <c:v>-914.90139890810076</c:v>
                </c:pt>
                <c:pt idx="1883">
                  <c:v>-666.78995200168788</c:v>
                </c:pt>
                <c:pt idx="1884">
                  <c:v>-518.37468031687672</c:v>
                </c:pt>
                <c:pt idx="1885">
                  <c:v>-804.01049929990995</c:v>
                </c:pt>
                <c:pt idx="1886">
                  <c:v>-495.34570049040121</c:v>
                </c:pt>
                <c:pt idx="1887">
                  <c:v>-824.8045516403597</c:v>
                </c:pt>
                <c:pt idx="1888">
                  <c:v>-46.489299440286459</c:v>
                </c:pt>
                <c:pt idx="1889">
                  <c:v>-754.16721993245051</c:v>
                </c:pt>
                <c:pt idx="1890">
                  <c:v>-162.50565755233561</c:v>
                </c:pt>
                <c:pt idx="1891">
                  <c:v>-875.72554757934836</c:v>
                </c:pt>
                <c:pt idx="1892">
                  <c:v>-4644.2957831127469</c:v>
                </c:pt>
                <c:pt idx="1893">
                  <c:v>-71.793843374382504</c:v>
                </c:pt>
                <c:pt idx="1894">
                  <c:v>-134.65597813622551</c:v>
                </c:pt>
                <c:pt idx="1895">
                  <c:v>-876.58550868702162</c:v>
                </c:pt>
                <c:pt idx="1896">
                  <c:v>-899.37974360027715</c:v>
                </c:pt>
                <c:pt idx="1897">
                  <c:v>-2592.1494426021331</c:v>
                </c:pt>
                <c:pt idx="1898">
                  <c:v>-534.9612844244424</c:v>
                </c:pt>
                <c:pt idx="1899">
                  <c:v>-3199.4667018487821</c:v>
                </c:pt>
                <c:pt idx="1900">
                  <c:v>-1137.662497007258</c:v>
                </c:pt>
                <c:pt idx="1901">
                  <c:v>-496.34073120416258</c:v>
                </c:pt>
                <c:pt idx="1902">
                  <c:v>-218.43086166154629</c:v>
                </c:pt>
                <c:pt idx="1903">
                  <c:v>-53.647491154740237</c:v>
                </c:pt>
                <c:pt idx="1904">
                  <c:v>-750.9386016926228</c:v>
                </c:pt>
                <c:pt idx="1905">
                  <c:v>-901.97607433476219</c:v>
                </c:pt>
                <c:pt idx="1906">
                  <c:v>-66.402351250197171</c:v>
                </c:pt>
                <c:pt idx="1907">
                  <c:v>-2475.6626652106788</c:v>
                </c:pt>
                <c:pt idx="1908">
                  <c:v>-549.12439168891888</c:v>
                </c:pt>
                <c:pt idx="1909">
                  <c:v>-436.31214940893869</c:v>
                </c:pt>
                <c:pt idx="1910">
                  <c:v>-311.13709139175847</c:v>
                </c:pt>
                <c:pt idx="1911">
                  <c:v>-875.19993264821471</c:v>
                </c:pt>
                <c:pt idx="1912">
                  <c:v>-843.11673569514505</c:v>
                </c:pt>
                <c:pt idx="1913">
                  <c:v>-965.36611615655852</c:v>
                </c:pt>
                <c:pt idx="1914">
                  <c:v>-734.05718923046925</c:v>
                </c:pt>
                <c:pt idx="1915">
                  <c:v>-542.15340820695201</c:v>
                </c:pt>
                <c:pt idx="1916">
                  <c:v>-194.61385074609939</c:v>
                </c:pt>
                <c:pt idx="1917">
                  <c:v>-526.82986527586127</c:v>
                </c:pt>
                <c:pt idx="1918">
                  <c:v>-481.80922568656911</c:v>
                </c:pt>
                <c:pt idx="1919">
                  <c:v>-543.94090636517376</c:v>
                </c:pt>
                <c:pt idx="1920">
                  <c:v>-712.64230181511903</c:v>
                </c:pt>
                <c:pt idx="1921">
                  <c:v>-828.97078030972432</c:v>
                </c:pt>
                <c:pt idx="1922">
                  <c:v>-917.86965890374574</c:v>
                </c:pt>
                <c:pt idx="1923">
                  <c:v>-739.82589954109085</c:v>
                </c:pt>
                <c:pt idx="1924">
                  <c:v>-462.57748272565561</c:v>
                </c:pt>
                <c:pt idx="1925">
                  <c:v>-164.68347344582341</c:v>
                </c:pt>
                <c:pt idx="1926">
                  <c:v>-461.91928754236409</c:v>
                </c:pt>
                <c:pt idx="1927">
                  <c:v>-1029.153657556556</c:v>
                </c:pt>
                <c:pt idx="1928">
                  <c:v>-3342.9047518460961</c:v>
                </c:pt>
                <c:pt idx="1929">
                  <c:v>-218.43615627150831</c:v>
                </c:pt>
                <c:pt idx="1930">
                  <c:v>-99.104193466740071</c:v>
                </c:pt>
                <c:pt idx="1931">
                  <c:v>-770.25167603064551</c:v>
                </c:pt>
                <c:pt idx="1932">
                  <c:v>-495.39010727159427</c:v>
                </c:pt>
                <c:pt idx="1933">
                  <c:v>-872.846216002049</c:v>
                </c:pt>
                <c:pt idx="1934">
                  <c:v>-556.94559410335034</c:v>
                </c:pt>
                <c:pt idx="1935">
                  <c:v>-891.56853564298399</c:v>
                </c:pt>
                <c:pt idx="1936">
                  <c:v>-511.30630739853382</c:v>
                </c:pt>
                <c:pt idx="1937">
                  <c:v>-816.0143952255778</c:v>
                </c:pt>
                <c:pt idx="1938">
                  <c:v>-275.00419742811602</c:v>
                </c:pt>
                <c:pt idx="1939">
                  <c:v>-4778.7833035376088</c:v>
                </c:pt>
                <c:pt idx="1940">
                  <c:v>-537.93157172276437</c:v>
                </c:pt>
                <c:pt idx="1941">
                  <c:v>-551.42667290905138</c:v>
                </c:pt>
                <c:pt idx="1942">
                  <c:v>-222.43403601356161</c:v>
                </c:pt>
                <c:pt idx="1943">
                  <c:v>-919.4314123069878</c:v>
                </c:pt>
                <c:pt idx="1944">
                  <c:v>-604.75111121294628</c:v>
                </c:pt>
                <c:pt idx="1945">
                  <c:v>-1676.766087859668</c:v>
                </c:pt>
                <c:pt idx="1946">
                  <c:v>-631.49021287334688</c:v>
                </c:pt>
                <c:pt idx="1947">
                  <c:v>-829.99840242353002</c:v>
                </c:pt>
                <c:pt idx="1948">
                  <c:v>-692.30427116508827</c:v>
                </c:pt>
                <c:pt idx="1949">
                  <c:v>-272.72365111109548</c:v>
                </c:pt>
                <c:pt idx="1950">
                  <c:v>-785.31551110195744</c:v>
                </c:pt>
                <c:pt idx="1951">
                  <c:v>-686.87342413204215</c:v>
                </c:pt>
                <c:pt idx="1952">
                  <c:v>-194.0805892402154</c:v>
                </c:pt>
                <c:pt idx="1953">
                  <c:v>-745.87791047352925</c:v>
                </c:pt>
                <c:pt idx="1954">
                  <c:v>-870.2413595335529</c:v>
                </c:pt>
                <c:pt idx="1955">
                  <c:v>-701.43433165924785</c:v>
                </c:pt>
                <c:pt idx="1956">
                  <c:v>-6907.363258645586</c:v>
                </c:pt>
                <c:pt idx="1957">
                  <c:v>-559.52712439720233</c:v>
                </c:pt>
                <c:pt idx="1958">
                  <c:v>-919.43813476400715</c:v>
                </c:pt>
                <c:pt idx="1959">
                  <c:v>-2859.604940392514</c:v>
                </c:pt>
                <c:pt idx="1960">
                  <c:v>-834.84931532549501</c:v>
                </c:pt>
                <c:pt idx="1961">
                  <c:v>-546.89952497531499</c:v>
                </c:pt>
                <c:pt idx="1962">
                  <c:v>-581.07081196086961</c:v>
                </c:pt>
                <c:pt idx="1963">
                  <c:v>-265.60324450373309</c:v>
                </c:pt>
                <c:pt idx="1964">
                  <c:v>-160.13803308527761</c:v>
                </c:pt>
                <c:pt idx="1965">
                  <c:v>-637.74823235992187</c:v>
                </c:pt>
                <c:pt idx="1966">
                  <c:v>-391.5022050682386</c:v>
                </c:pt>
                <c:pt idx="1967">
                  <c:v>-678.62933866057961</c:v>
                </c:pt>
                <c:pt idx="1968">
                  <c:v>-943.91598255105782</c:v>
                </c:pt>
                <c:pt idx="1969">
                  <c:v>-274.00057119215398</c:v>
                </c:pt>
                <c:pt idx="1970">
                  <c:v>-312.70689303510022</c:v>
                </c:pt>
                <c:pt idx="1971">
                  <c:v>-896.40677508211411</c:v>
                </c:pt>
                <c:pt idx="1972">
                  <c:v>-1250.840303896206</c:v>
                </c:pt>
                <c:pt idx="1973">
                  <c:v>-32.631523482258217</c:v>
                </c:pt>
                <c:pt idx="1974">
                  <c:v>-506.32754328784711</c:v>
                </c:pt>
                <c:pt idx="1975">
                  <c:v>-4.7506225804136193</c:v>
                </c:pt>
                <c:pt idx="1976">
                  <c:v>-500.74939181845178</c:v>
                </c:pt>
                <c:pt idx="1977">
                  <c:v>-623.58761854952195</c:v>
                </c:pt>
                <c:pt idx="1978">
                  <c:v>-514.55959856257937</c:v>
                </c:pt>
                <c:pt idx="1979">
                  <c:v>-889.74638546257711</c:v>
                </c:pt>
                <c:pt idx="1980">
                  <c:v>-455.78824849364531</c:v>
                </c:pt>
                <c:pt idx="1981">
                  <c:v>-781.39363640300257</c:v>
                </c:pt>
                <c:pt idx="1982">
                  <c:v>-976.94354823417689</c:v>
                </c:pt>
                <c:pt idx="1983">
                  <c:v>-473.67134558224092</c:v>
                </c:pt>
                <c:pt idx="1984">
                  <c:v>-896.15195447582255</c:v>
                </c:pt>
                <c:pt idx="1985">
                  <c:v>-808.63774317966397</c:v>
                </c:pt>
                <c:pt idx="1986">
                  <c:v>-846.59054729123693</c:v>
                </c:pt>
                <c:pt idx="1987">
                  <c:v>-939.59321105772528</c:v>
                </c:pt>
                <c:pt idx="1988">
                  <c:v>-896.89708200350788</c:v>
                </c:pt>
                <c:pt idx="1989">
                  <c:v>-344.98933886177269</c:v>
                </c:pt>
                <c:pt idx="1990">
                  <c:v>-2052.0215212826752</c:v>
                </c:pt>
                <c:pt idx="1991">
                  <c:v>-1312.7446310104419</c:v>
                </c:pt>
                <c:pt idx="1992">
                  <c:v>-321.52890713504019</c:v>
                </c:pt>
                <c:pt idx="1993">
                  <c:v>-901.14616309608095</c:v>
                </c:pt>
                <c:pt idx="1994">
                  <c:v>-593.82291786829137</c:v>
                </c:pt>
                <c:pt idx="1995">
                  <c:v>-546.03096916003256</c:v>
                </c:pt>
                <c:pt idx="1996">
                  <c:v>-82.794387458035771</c:v>
                </c:pt>
                <c:pt idx="1997">
                  <c:v>-704.8078406229007</c:v>
                </c:pt>
                <c:pt idx="1998">
                  <c:v>-813.58586131115158</c:v>
                </c:pt>
                <c:pt idx="1999">
                  <c:v>-7.260635677405844</c:v>
                </c:pt>
                <c:pt idx="2000">
                  <c:v>-592.56690624449982</c:v>
                </c:pt>
                <c:pt idx="2001">
                  <c:v>-2666.7829448760958</c:v>
                </c:pt>
                <c:pt idx="2002">
                  <c:v>-546.17576240426911</c:v>
                </c:pt>
                <c:pt idx="2003">
                  <c:v>-765.13481018302912</c:v>
                </c:pt>
                <c:pt idx="2004">
                  <c:v>-67.228522734173112</c:v>
                </c:pt>
                <c:pt idx="2005">
                  <c:v>-810.79274101351211</c:v>
                </c:pt>
                <c:pt idx="2006">
                  <c:v>-359.43740873326959</c:v>
                </c:pt>
                <c:pt idx="2007">
                  <c:v>-545.93674536442359</c:v>
                </c:pt>
                <c:pt idx="2008">
                  <c:v>-672.6459028138247</c:v>
                </c:pt>
                <c:pt idx="2009">
                  <c:v>-875.20671979210556</c:v>
                </c:pt>
                <c:pt idx="2010">
                  <c:v>-895.77406939518005</c:v>
                </c:pt>
                <c:pt idx="2011">
                  <c:v>-197.46461987476781</c:v>
                </c:pt>
                <c:pt idx="2012">
                  <c:v>-565.98449726263107</c:v>
                </c:pt>
                <c:pt idx="2013">
                  <c:v>-718.9157513828651</c:v>
                </c:pt>
                <c:pt idx="2014">
                  <c:v>-3600.7165439717328</c:v>
                </c:pt>
                <c:pt idx="2015">
                  <c:v>-909.4381387994315</c:v>
                </c:pt>
                <c:pt idx="2016">
                  <c:v>-3928.4412051216091</c:v>
                </c:pt>
                <c:pt idx="2017">
                  <c:v>-620.41787090025832</c:v>
                </c:pt>
                <c:pt idx="2018">
                  <c:v>-752.2146336129158</c:v>
                </c:pt>
                <c:pt idx="2019">
                  <c:v>-931.19954807693966</c:v>
                </c:pt>
                <c:pt idx="2020">
                  <c:v>-655.4352043845023</c:v>
                </c:pt>
                <c:pt idx="2021">
                  <c:v>-1058.0116469289981</c:v>
                </c:pt>
                <c:pt idx="2022">
                  <c:v>-614.08424408090525</c:v>
                </c:pt>
                <c:pt idx="2023">
                  <c:v>-272.32082173599019</c:v>
                </c:pt>
                <c:pt idx="2024">
                  <c:v>-397.51945562926289</c:v>
                </c:pt>
                <c:pt idx="2025">
                  <c:v>-886.20359603389704</c:v>
                </c:pt>
                <c:pt idx="2026">
                  <c:v>-646.08925274882131</c:v>
                </c:pt>
                <c:pt idx="2027">
                  <c:v>-834.00383923037691</c:v>
                </c:pt>
                <c:pt idx="2028">
                  <c:v>-802.23258067901565</c:v>
                </c:pt>
                <c:pt idx="2029">
                  <c:v>-902.82609323511383</c:v>
                </c:pt>
                <c:pt idx="2030">
                  <c:v>-975.22471130945337</c:v>
                </c:pt>
                <c:pt idx="2031">
                  <c:v>-757.10931920378789</c:v>
                </c:pt>
                <c:pt idx="2032">
                  <c:v>-837.62283035007545</c:v>
                </c:pt>
                <c:pt idx="2033">
                  <c:v>-151.60188996980011</c:v>
                </c:pt>
                <c:pt idx="2034">
                  <c:v>-519.4037674765558</c:v>
                </c:pt>
                <c:pt idx="2035">
                  <c:v>-693.53950490985653</c:v>
                </c:pt>
                <c:pt idx="2036">
                  <c:v>-702.08836018025295</c:v>
                </c:pt>
                <c:pt idx="2037">
                  <c:v>-879.65527170168662</c:v>
                </c:pt>
                <c:pt idx="2038">
                  <c:v>-752.49072338905069</c:v>
                </c:pt>
                <c:pt idx="2039">
                  <c:v>-722.61416848371141</c:v>
                </c:pt>
                <c:pt idx="2040">
                  <c:v>-517.01316739589538</c:v>
                </c:pt>
                <c:pt idx="2041">
                  <c:v>-566.06784841741228</c:v>
                </c:pt>
                <c:pt idx="2042">
                  <c:v>-436.05252203607341</c:v>
                </c:pt>
                <c:pt idx="2043">
                  <c:v>-812.15913316169122</c:v>
                </c:pt>
                <c:pt idx="2044">
                  <c:v>-933.12652533604955</c:v>
                </c:pt>
                <c:pt idx="2045">
                  <c:v>-818.03473682984986</c:v>
                </c:pt>
                <c:pt idx="2046">
                  <c:v>-63.246476948189873</c:v>
                </c:pt>
                <c:pt idx="2047">
                  <c:v>-711.9332080474145</c:v>
                </c:pt>
                <c:pt idx="2048">
                  <c:v>-946.45020729703936</c:v>
                </c:pt>
                <c:pt idx="2049">
                  <c:v>-1486.4739319866819</c:v>
                </c:pt>
                <c:pt idx="2050">
                  <c:v>-836.68432863148814</c:v>
                </c:pt>
                <c:pt idx="2051">
                  <c:v>-784.56062526608173</c:v>
                </c:pt>
                <c:pt idx="2052">
                  <c:v>-995.16957580741644</c:v>
                </c:pt>
                <c:pt idx="2053">
                  <c:v>-4025.1144778422531</c:v>
                </c:pt>
                <c:pt idx="2054">
                  <c:v>-737.57291144324745</c:v>
                </c:pt>
                <c:pt idx="2055">
                  <c:v>-66.385265647918004</c:v>
                </c:pt>
                <c:pt idx="2056">
                  <c:v>-43.0066329127269</c:v>
                </c:pt>
                <c:pt idx="2057">
                  <c:v>-4812.5846841261045</c:v>
                </c:pt>
                <c:pt idx="2058">
                  <c:v>-776.84749068132498</c:v>
                </c:pt>
                <c:pt idx="2059">
                  <c:v>-922.69375723574478</c:v>
                </c:pt>
                <c:pt idx="2060">
                  <c:v>-659.23409385043396</c:v>
                </c:pt>
                <c:pt idx="2061">
                  <c:v>-375.28657126125051</c:v>
                </c:pt>
                <c:pt idx="2062">
                  <c:v>-301.50992333199832</c:v>
                </c:pt>
                <c:pt idx="2063">
                  <c:v>-331.28483214888718</c:v>
                </c:pt>
                <c:pt idx="2064">
                  <c:v>-942.97710975326947</c:v>
                </c:pt>
                <c:pt idx="2065">
                  <c:v>-1.7983039331670621</c:v>
                </c:pt>
                <c:pt idx="2066">
                  <c:v>-544.72389414478221</c:v>
                </c:pt>
                <c:pt idx="2067">
                  <c:v>-614.19455055786079</c:v>
                </c:pt>
                <c:pt idx="2068">
                  <c:v>-675.99979617564225</c:v>
                </c:pt>
                <c:pt idx="2069">
                  <c:v>-888.2837310147122</c:v>
                </c:pt>
                <c:pt idx="2070">
                  <c:v>-699.89789543622146</c:v>
                </c:pt>
                <c:pt idx="2071">
                  <c:v>-738.97985802499682</c:v>
                </c:pt>
                <c:pt idx="2072">
                  <c:v>-2219.7084866018058</c:v>
                </c:pt>
                <c:pt idx="2073">
                  <c:v>-420.7740731137601</c:v>
                </c:pt>
                <c:pt idx="2074">
                  <c:v>-710.42724151326161</c:v>
                </c:pt>
                <c:pt idx="2075">
                  <c:v>-380.61377281550511</c:v>
                </c:pt>
                <c:pt idx="2076">
                  <c:v>-506.98763096669052</c:v>
                </c:pt>
                <c:pt idx="2077">
                  <c:v>-169.2642927128791</c:v>
                </c:pt>
                <c:pt idx="2078">
                  <c:v>-762.45999812430432</c:v>
                </c:pt>
                <c:pt idx="2079">
                  <c:v>-30.446012402620681</c:v>
                </c:pt>
                <c:pt idx="2080">
                  <c:v>-293.11431413217309</c:v>
                </c:pt>
                <c:pt idx="2081">
                  <c:v>-786.22064007455378</c:v>
                </c:pt>
                <c:pt idx="2082">
                  <c:v>-817.94238962003737</c:v>
                </c:pt>
                <c:pt idx="2083">
                  <c:v>-115.4173513806095</c:v>
                </c:pt>
                <c:pt idx="2084">
                  <c:v>-810.14812376035843</c:v>
                </c:pt>
                <c:pt idx="2085">
                  <c:v>-566.23100351371534</c:v>
                </c:pt>
                <c:pt idx="2086">
                  <c:v>-841.29003282891949</c:v>
                </c:pt>
                <c:pt idx="2087">
                  <c:v>-411.50853310973662</c:v>
                </c:pt>
                <c:pt idx="2088">
                  <c:v>-498.92666651307229</c:v>
                </c:pt>
                <c:pt idx="2089">
                  <c:v>-444.32549193588062</c:v>
                </c:pt>
                <c:pt idx="2090">
                  <c:v>-707.39877933797516</c:v>
                </c:pt>
                <c:pt idx="2091">
                  <c:v>-205.66135512443179</c:v>
                </c:pt>
                <c:pt idx="2092">
                  <c:v>-125.1390799846049</c:v>
                </c:pt>
                <c:pt idx="2093">
                  <c:v>-823.48848737032631</c:v>
                </c:pt>
                <c:pt idx="2094">
                  <c:v>-947.61632823306832</c:v>
                </c:pt>
                <c:pt idx="2095">
                  <c:v>-880.83099117841141</c:v>
                </c:pt>
                <c:pt idx="2096">
                  <c:v>-328.83018413856252</c:v>
                </c:pt>
                <c:pt idx="2097">
                  <c:v>-3295.0052484394532</c:v>
                </c:pt>
                <c:pt idx="2098">
                  <c:v>-896.71920158237594</c:v>
                </c:pt>
                <c:pt idx="2099">
                  <c:v>-242.1816212929289</c:v>
                </c:pt>
                <c:pt idx="2100">
                  <c:v>-839.29351029488055</c:v>
                </c:pt>
                <c:pt idx="2101">
                  <c:v>-459.24848376456538</c:v>
                </c:pt>
                <c:pt idx="2102">
                  <c:v>-1505.082916474639</c:v>
                </c:pt>
                <c:pt idx="2103">
                  <c:v>-626.28644572147095</c:v>
                </c:pt>
                <c:pt idx="2104">
                  <c:v>-325.77038630514181</c:v>
                </c:pt>
                <c:pt idx="2105">
                  <c:v>-513.91445061655759</c:v>
                </c:pt>
                <c:pt idx="2106">
                  <c:v>-833.23641824431343</c:v>
                </c:pt>
                <c:pt idx="2107">
                  <c:v>-420.52951452928693</c:v>
                </c:pt>
                <c:pt idx="2108">
                  <c:v>-316.5897945004217</c:v>
                </c:pt>
                <c:pt idx="2109">
                  <c:v>-460.07981139539442</c:v>
                </c:pt>
                <c:pt idx="2110">
                  <c:v>-842.42999385101882</c:v>
                </c:pt>
                <c:pt idx="2111">
                  <c:v>-772.36047302638508</c:v>
                </c:pt>
                <c:pt idx="2112">
                  <c:v>-318.39032395681062</c:v>
                </c:pt>
                <c:pt idx="2113">
                  <c:v>-127.1388797846455</c:v>
                </c:pt>
                <c:pt idx="2114">
                  <c:v>-555.83526638569356</c:v>
                </c:pt>
                <c:pt idx="2115">
                  <c:v>-669.58203034275243</c:v>
                </c:pt>
                <c:pt idx="2116">
                  <c:v>-268.45241419299549</c:v>
                </c:pt>
                <c:pt idx="2117">
                  <c:v>-1272.6443453582281</c:v>
                </c:pt>
                <c:pt idx="2118">
                  <c:v>-733.22676577173684</c:v>
                </c:pt>
                <c:pt idx="2119">
                  <c:v>-2823.0747343427961</c:v>
                </c:pt>
                <c:pt idx="2120">
                  <c:v>-698.40478097471919</c:v>
                </c:pt>
                <c:pt idx="2121">
                  <c:v>-819.88330524786545</c:v>
                </c:pt>
                <c:pt idx="2122">
                  <c:v>-348.57086574650111</c:v>
                </c:pt>
                <c:pt idx="2123">
                  <c:v>-818.71206452346701</c:v>
                </c:pt>
                <c:pt idx="2124">
                  <c:v>-736.49135046289666</c:v>
                </c:pt>
                <c:pt idx="2125">
                  <c:v>-523.66978167878733</c:v>
                </c:pt>
                <c:pt idx="2126">
                  <c:v>-125.8008965711051</c:v>
                </c:pt>
                <c:pt idx="2127">
                  <c:v>-379.93308347672092</c:v>
                </c:pt>
                <c:pt idx="2128">
                  <c:v>-2671.5644973058752</c:v>
                </c:pt>
                <c:pt idx="2129">
                  <c:v>-796.13210883039528</c:v>
                </c:pt>
                <c:pt idx="2130">
                  <c:v>-83.242559714864001</c:v>
                </c:pt>
                <c:pt idx="2131">
                  <c:v>-524.656350870403</c:v>
                </c:pt>
                <c:pt idx="2132">
                  <c:v>-416.75929828451058</c:v>
                </c:pt>
                <c:pt idx="2133">
                  <c:v>-48.248035982987858</c:v>
                </c:pt>
                <c:pt idx="2134">
                  <c:v>-457.47945399020921</c:v>
                </c:pt>
                <c:pt idx="2135">
                  <c:v>-970.02505509621005</c:v>
                </c:pt>
                <c:pt idx="2136">
                  <c:v>-798.42684792689613</c:v>
                </c:pt>
                <c:pt idx="2137">
                  <c:v>-177.95904247560571</c:v>
                </c:pt>
                <c:pt idx="2138">
                  <c:v>-6767.8099121220002</c:v>
                </c:pt>
                <c:pt idx="2139">
                  <c:v>-222.85887858682369</c:v>
                </c:pt>
                <c:pt idx="2140">
                  <c:v>-731.66119114563526</c:v>
                </c:pt>
                <c:pt idx="2141">
                  <c:v>-666.42381572502381</c:v>
                </c:pt>
                <c:pt idx="2142">
                  <c:v>-242.4342359200509</c:v>
                </c:pt>
                <c:pt idx="2143">
                  <c:v>-129.2988240856323</c:v>
                </c:pt>
                <c:pt idx="2144">
                  <c:v>-3605.4940844905541</c:v>
                </c:pt>
                <c:pt idx="2145">
                  <c:v>-422.28314183792349</c:v>
                </c:pt>
                <c:pt idx="2146">
                  <c:v>-576.43313260063417</c:v>
                </c:pt>
                <c:pt idx="2147">
                  <c:v>-416.74792055147179</c:v>
                </c:pt>
                <c:pt idx="2148">
                  <c:v>-801.97405354021998</c:v>
                </c:pt>
                <c:pt idx="2149">
                  <c:v>-5261.7728467953893</c:v>
                </c:pt>
                <c:pt idx="2150">
                  <c:v>-803.43775615867537</c:v>
                </c:pt>
                <c:pt idx="2151">
                  <c:v>-883.67597748354115</c:v>
                </c:pt>
                <c:pt idx="2152">
                  <c:v>-899.23738632987693</c:v>
                </c:pt>
                <c:pt idx="2153">
                  <c:v>-746.45937692313964</c:v>
                </c:pt>
                <c:pt idx="2154">
                  <c:v>-910.36838460433228</c:v>
                </c:pt>
                <c:pt idx="2155">
                  <c:v>-381.99980525119292</c:v>
                </c:pt>
                <c:pt idx="2156">
                  <c:v>-547.21956874331397</c:v>
                </c:pt>
                <c:pt idx="2157">
                  <c:v>-429.38764472708351</c:v>
                </c:pt>
                <c:pt idx="2158">
                  <c:v>-641.36616465154566</c:v>
                </c:pt>
                <c:pt idx="2159">
                  <c:v>-436.91326696204669</c:v>
                </c:pt>
                <c:pt idx="2160">
                  <c:v>-351.89435531162201</c:v>
                </c:pt>
                <c:pt idx="2161">
                  <c:v>-770.14918968942186</c:v>
                </c:pt>
                <c:pt idx="2162">
                  <c:v>-5181.4565162900099</c:v>
                </c:pt>
                <c:pt idx="2163">
                  <c:v>-794.74953995653914</c:v>
                </c:pt>
                <c:pt idx="2164">
                  <c:v>-812.32746161569764</c:v>
                </c:pt>
                <c:pt idx="2165">
                  <c:v>-695.58036347221935</c:v>
                </c:pt>
                <c:pt idx="2166">
                  <c:v>-740.87270493294602</c:v>
                </c:pt>
                <c:pt idx="2167">
                  <c:v>-400.13949172817161</c:v>
                </c:pt>
                <c:pt idx="2168">
                  <c:v>-629.21368689644214</c:v>
                </c:pt>
                <c:pt idx="2169">
                  <c:v>-46.540040653945198</c:v>
                </c:pt>
                <c:pt idx="2170">
                  <c:v>-734.40153465819253</c:v>
                </c:pt>
                <c:pt idx="2171">
                  <c:v>-891.89822536652184</c:v>
                </c:pt>
                <c:pt idx="2172">
                  <c:v>-945.65865820387171</c:v>
                </c:pt>
                <c:pt idx="2173">
                  <c:v>-9.5727076228536134</c:v>
                </c:pt>
                <c:pt idx="2174">
                  <c:v>-186.99274078559191</c:v>
                </c:pt>
                <c:pt idx="2175">
                  <c:v>-711.47264548416933</c:v>
                </c:pt>
                <c:pt idx="2176">
                  <c:v>-442.1855852356</c:v>
                </c:pt>
                <c:pt idx="2177">
                  <c:v>-0.45679482345076389</c:v>
                </c:pt>
                <c:pt idx="2178">
                  <c:v>-621.92310569390702</c:v>
                </c:pt>
                <c:pt idx="2179">
                  <c:v>-659.99739268623887</c:v>
                </c:pt>
                <c:pt idx="2180">
                  <c:v>-2289.3034919895458</c:v>
                </c:pt>
                <c:pt idx="2181">
                  <c:v>-3384.9866490829982</c:v>
                </c:pt>
                <c:pt idx="2182">
                  <c:v>-675.0538802024389</c:v>
                </c:pt>
                <c:pt idx="2183">
                  <c:v>-5554.9843049208703</c:v>
                </c:pt>
                <c:pt idx="2184">
                  <c:v>-3637.68034300012</c:v>
                </c:pt>
                <c:pt idx="2185">
                  <c:v>-822.4452122897427</c:v>
                </c:pt>
                <c:pt idx="2186">
                  <c:v>-487.59389841621919</c:v>
                </c:pt>
                <c:pt idx="2187">
                  <c:v>-794.00301480726853</c:v>
                </c:pt>
                <c:pt idx="2188">
                  <c:v>-3758.892680373142</c:v>
                </c:pt>
                <c:pt idx="2189">
                  <c:v>-524.13832707653864</c:v>
                </c:pt>
                <c:pt idx="2190">
                  <c:v>-452.68435972703662</c:v>
                </c:pt>
                <c:pt idx="2191">
                  <c:v>-5618.5531369446608</c:v>
                </c:pt>
                <c:pt idx="2192">
                  <c:v>-57.39945585222722</c:v>
                </c:pt>
                <c:pt idx="2193">
                  <c:v>-236.35888418862311</c:v>
                </c:pt>
                <c:pt idx="2194">
                  <c:v>-637.01800808665257</c:v>
                </c:pt>
                <c:pt idx="2195">
                  <c:v>-290.30860329565479</c:v>
                </c:pt>
                <c:pt idx="2196">
                  <c:v>-925.16916826053648</c:v>
                </c:pt>
                <c:pt idx="2197">
                  <c:v>-891.74173732303234</c:v>
                </c:pt>
                <c:pt idx="2198">
                  <c:v>-342.12753060462859</c:v>
                </c:pt>
                <c:pt idx="2199">
                  <c:v>-5337.3996543276471</c:v>
                </c:pt>
                <c:pt idx="2200">
                  <c:v>-636.41190167198988</c:v>
                </c:pt>
                <c:pt idx="2201">
                  <c:v>-439.66916611501739</c:v>
                </c:pt>
                <c:pt idx="2202">
                  <c:v>-3066.669349842743</c:v>
                </c:pt>
                <c:pt idx="2203">
                  <c:v>-762.75047734933696</c:v>
                </c:pt>
                <c:pt idx="2204">
                  <c:v>-910.93622944083677</c:v>
                </c:pt>
                <c:pt idx="2205">
                  <c:v>-1580.717703343329</c:v>
                </c:pt>
                <c:pt idx="2206">
                  <c:v>-814.56748708345094</c:v>
                </c:pt>
                <c:pt idx="2207">
                  <c:v>-918.38902463747331</c:v>
                </c:pt>
                <c:pt idx="2208">
                  <c:v>-86.807088508718607</c:v>
                </c:pt>
                <c:pt idx="2209">
                  <c:v>-1470.76952616225</c:v>
                </c:pt>
                <c:pt idx="2210">
                  <c:v>-552.32578293739459</c:v>
                </c:pt>
                <c:pt idx="2211">
                  <c:v>-1720.1268021557639</c:v>
                </c:pt>
                <c:pt idx="2212">
                  <c:v>-122.9188655447597</c:v>
                </c:pt>
                <c:pt idx="2213">
                  <c:v>-360.27379618919122</c:v>
                </c:pt>
                <c:pt idx="2214">
                  <c:v>-1364.90871555798</c:v>
                </c:pt>
                <c:pt idx="2215">
                  <c:v>-941.97633990870963</c:v>
                </c:pt>
                <c:pt idx="2216">
                  <c:v>-19.51336257368007</c:v>
                </c:pt>
                <c:pt idx="2217">
                  <c:v>-540.21367115947555</c:v>
                </c:pt>
                <c:pt idx="2218">
                  <c:v>-98.118618799883507</c:v>
                </c:pt>
                <c:pt idx="2219">
                  <c:v>-486.50280597347842</c:v>
                </c:pt>
                <c:pt idx="2220">
                  <c:v>-823.99672386918792</c:v>
                </c:pt>
                <c:pt idx="2221">
                  <c:v>-736.13628688714061</c:v>
                </c:pt>
                <c:pt idx="2222">
                  <c:v>-882.49519479870651</c:v>
                </c:pt>
                <c:pt idx="2223">
                  <c:v>-728.42256853235745</c:v>
                </c:pt>
                <c:pt idx="2224">
                  <c:v>-940.99172349787432</c:v>
                </c:pt>
                <c:pt idx="2225">
                  <c:v>-1982.7344389731761</c:v>
                </c:pt>
                <c:pt idx="2226">
                  <c:v>-902.54691505201959</c:v>
                </c:pt>
                <c:pt idx="2227">
                  <c:v>-727.13191290134796</c:v>
                </c:pt>
                <c:pt idx="2228">
                  <c:v>-162.95032229139571</c:v>
                </c:pt>
                <c:pt idx="2229">
                  <c:v>-5295.796828585555</c:v>
                </c:pt>
                <c:pt idx="2230">
                  <c:v>-822.76932531898046</c:v>
                </c:pt>
                <c:pt idx="2231">
                  <c:v>-539.39888947759357</c:v>
                </c:pt>
                <c:pt idx="2232">
                  <c:v>-388.37513497579278</c:v>
                </c:pt>
                <c:pt idx="2233">
                  <c:v>-741.77159275807105</c:v>
                </c:pt>
                <c:pt idx="2234">
                  <c:v>-278.43551440208188</c:v>
                </c:pt>
                <c:pt idx="2235">
                  <c:v>-867.58101453451854</c:v>
                </c:pt>
                <c:pt idx="2236">
                  <c:v>-907.59573101571652</c:v>
                </c:pt>
                <c:pt idx="2237">
                  <c:v>-110.4620928863619</c:v>
                </c:pt>
                <c:pt idx="2238">
                  <c:v>-727.00959072091041</c:v>
                </c:pt>
                <c:pt idx="2239">
                  <c:v>-113.88576624113099</c:v>
                </c:pt>
                <c:pt idx="2240">
                  <c:v>-885.4296456296637</c:v>
                </c:pt>
                <c:pt idx="2241">
                  <c:v>-369.49401532380909</c:v>
                </c:pt>
                <c:pt idx="2242">
                  <c:v>-5389.5851862428908</c:v>
                </c:pt>
                <c:pt idx="2243">
                  <c:v>-458.50294747510162</c:v>
                </c:pt>
                <c:pt idx="2244">
                  <c:v>-969.68872459709746</c:v>
                </c:pt>
                <c:pt idx="2245">
                  <c:v>-503.61451046827852</c:v>
                </c:pt>
                <c:pt idx="2246">
                  <c:v>-511.90509464356052</c:v>
                </c:pt>
                <c:pt idx="2247">
                  <c:v>-2157.888472355643</c:v>
                </c:pt>
                <c:pt idx="2248">
                  <c:v>-524.93207535759484</c:v>
                </c:pt>
                <c:pt idx="2249">
                  <c:v>-562.02208025035952</c:v>
                </c:pt>
                <c:pt idx="2250">
                  <c:v>-344.88766475705842</c:v>
                </c:pt>
                <c:pt idx="2251">
                  <c:v>-804.44651208377854</c:v>
                </c:pt>
                <c:pt idx="2252">
                  <c:v>-757.26141636503257</c:v>
                </c:pt>
                <c:pt idx="2253">
                  <c:v>-901.88536814317899</c:v>
                </c:pt>
                <c:pt idx="2254">
                  <c:v>-871.59336480103229</c:v>
                </c:pt>
                <c:pt idx="2255">
                  <c:v>-2034.0622594432691</c:v>
                </c:pt>
                <c:pt idx="2256">
                  <c:v>-1471.050794025997</c:v>
                </c:pt>
                <c:pt idx="2257">
                  <c:v>-1432.0638721032619</c:v>
                </c:pt>
                <c:pt idx="2258">
                  <c:v>-846.90107819254854</c:v>
                </c:pt>
                <c:pt idx="2259">
                  <c:v>-772.72977183025182</c:v>
                </c:pt>
                <c:pt idx="2260">
                  <c:v>-690.68017045337933</c:v>
                </c:pt>
                <c:pt idx="2261">
                  <c:v>-792.65672483341393</c:v>
                </c:pt>
                <c:pt idx="2262">
                  <c:v>-553.17348210893147</c:v>
                </c:pt>
                <c:pt idx="2263">
                  <c:v>-1075.2600586898479</c:v>
                </c:pt>
                <c:pt idx="2264">
                  <c:v>-796.05039095196912</c:v>
                </c:pt>
                <c:pt idx="2265">
                  <c:v>-24.212164390195539</c:v>
                </c:pt>
                <c:pt idx="2266">
                  <c:v>-755.3840595664276</c:v>
                </c:pt>
                <c:pt idx="2267">
                  <c:v>-173.3816725317561</c:v>
                </c:pt>
                <c:pt idx="2268">
                  <c:v>-773.06006543674016</c:v>
                </c:pt>
                <c:pt idx="2269">
                  <c:v>-917.4511451136575</c:v>
                </c:pt>
                <c:pt idx="2270">
                  <c:v>-49.450723543202457</c:v>
                </c:pt>
                <c:pt idx="2271">
                  <c:v>-917.97545529023</c:v>
                </c:pt>
                <c:pt idx="2272">
                  <c:v>-979.69114982861902</c:v>
                </c:pt>
                <c:pt idx="2273">
                  <c:v>-405.09781045927713</c:v>
                </c:pt>
                <c:pt idx="2274">
                  <c:v>-869.64151471634079</c:v>
                </c:pt>
                <c:pt idx="2275">
                  <c:v>-101.82757234075321</c:v>
                </c:pt>
                <c:pt idx="2276">
                  <c:v>-1683.4410964063909</c:v>
                </c:pt>
                <c:pt idx="2277">
                  <c:v>-442.25377088355083</c:v>
                </c:pt>
                <c:pt idx="2278">
                  <c:v>-2235.3744817608199</c:v>
                </c:pt>
                <c:pt idx="2279">
                  <c:v>-232.55606514419611</c:v>
                </c:pt>
                <c:pt idx="2280">
                  <c:v>-831.50734254183669</c:v>
                </c:pt>
                <c:pt idx="2281">
                  <c:v>-693.86160698758397</c:v>
                </c:pt>
                <c:pt idx="2282">
                  <c:v>-581.06978606538985</c:v>
                </c:pt>
                <c:pt idx="2283">
                  <c:v>-1886.728563199478</c:v>
                </c:pt>
                <c:pt idx="2284">
                  <c:v>-2761.218223144178</c:v>
                </c:pt>
                <c:pt idx="2285">
                  <c:v>-820.43968879836871</c:v>
                </c:pt>
                <c:pt idx="2286">
                  <c:v>-458.48540110349211</c:v>
                </c:pt>
                <c:pt idx="2287">
                  <c:v>-882.86173320533783</c:v>
                </c:pt>
                <c:pt idx="2288">
                  <c:v>-854.24257287324917</c:v>
                </c:pt>
                <c:pt idx="2289">
                  <c:v>-875.23818566107593</c:v>
                </c:pt>
                <c:pt idx="2290">
                  <c:v>-842.20026958972346</c:v>
                </c:pt>
                <c:pt idx="2291">
                  <c:v>-126.2912755399784</c:v>
                </c:pt>
                <c:pt idx="2292">
                  <c:v>-49.342900127511477</c:v>
                </c:pt>
                <c:pt idx="2293">
                  <c:v>-195.16736749083159</c:v>
                </c:pt>
                <c:pt idx="2294">
                  <c:v>-133.75393937890911</c:v>
                </c:pt>
                <c:pt idx="2295">
                  <c:v>-127.6423509946992</c:v>
                </c:pt>
                <c:pt idx="2296">
                  <c:v>-819.55537649237567</c:v>
                </c:pt>
                <c:pt idx="2297">
                  <c:v>-333.2308909867578</c:v>
                </c:pt>
                <c:pt idx="2298">
                  <c:v>-867.5759557078643</c:v>
                </c:pt>
                <c:pt idx="2299">
                  <c:v>-775.74587076402076</c:v>
                </c:pt>
                <c:pt idx="2300">
                  <c:v>-149.7777035194151</c:v>
                </c:pt>
                <c:pt idx="2301">
                  <c:v>-528.48472754492309</c:v>
                </c:pt>
                <c:pt idx="2302">
                  <c:v>-1166.821540347464</c:v>
                </c:pt>
                <c:pt idx="2303">
                  <c:v>-839.15609406469923</c:v>
                </c:pt>
                <c:pt idx="2304">
                  <c:v>-569.41321941448973</c:v>
                </c:pt>
                <c:pt idx="2305">
                  <c:v>-323.29693399722697</c:v>
                </c:pt>
                <c:pt idx="2306">
                  <c:v>-862.13635931121166</c:v>
                </c:pt>
                <c:pt idx="2307">
                  <c:v>-415.66552793513142</c:v>
                </c:pt>
                <c:pt idx="2308">
                  <c:v>-293.83541900391361</c:v>
                </c:pt>
                <c:pt idx="2309">
                  <c:v>-631.8496035080484</c:v>
                </c:pt>
                <c:pt idx="2310">
                  <c:v>-778.36622157015699</c:v>
                </c:pt>
                <c:pt idx="2311">
                  <c:v>-973.28871141437071</c:v>
                </c:pt>
                <c:pt idx="2312">
                  <c:v>-600.24502049201783</c:v>
                </c:pt>
                <c:pt idx="2313">
                  <c:v>-395.20593667963283</c:v>
                </c:pt>
                <c:pt idx="2314">
                  <c:v>-344.05032790877061</c:v>
                </c:pt>
                <c:pt idx="2315">
                  <c:v>-52.315222090380303</c:v>
                </c:pt>
                <c:pt idx="2316">
                  <c:v>-3725.0631065711441</c:v>
                </c:pt>
                <c:pt idx="2317">
                  <c:v>-593.82106726066036</c:v>
                </c:pt>
                <c:pt idx="2318">
                  <c:v>-715.36849615180427</c:v>
                </c:pt>
                <c:pt idx="2319">
                  <c:v>-424.36770172374497</c:v>
                </c:pt>
                <c:pt idx="2320">
                  <c:v>-537.11838502499813</c:v>
                </c:pt>
                <c:pt idx="2321">
                  <c:v>-864.63247413852741</c:v>
                </c:pt>
                <c:pt idx="2322">
                  <c:v>-614.29883868532715</c:v>
                </c:pt>
                <c:pt idx="2323">
                  <c:v>-502.15960554367371</c:v>
                </c:pt>
                <c:pt idx="2324">
                  <c:v>-359.4998943868826</c:v>
                </c:pt>
                <c:pt idx="2325">
                  <c:v>-2046.0970930733481</c:v>
                </c:pt>
                <c:pt idx="2326">
                  <c:v>-83.165403871724266</c:v>
                </c:pt>
                <c:pt idx="2327">
                  <c:v>-694.17049969105233</c:v>
                </c:pt>
                <c:pt idx="2328">
                  <c:v>-972.82638022082483</c:v>
                </c:pt>
                <c:pt idx="2329">
                  <c:v>-330.0622603245846</c:v>
                </c:pt>
                <c:pt idx="2330">
                  <c:v>-824.12859924843417</c:v>
                </c:pt>
                <c:pt idx="2331">
                  <c:v>-697.73782602976485</c:v>
                </c:pt>
                <c:pt idx="2332">
                  <c:v>-1825.103013865325</c:v>
                </c:pt>
                <c:pt idx="2333">
                  <c:v>-830.96895920007512</c:v>
                </c:pt>
                <c:pt idx="2334">
                  <c:v>-188.47683066733271</c:v>
                </c:pt>
                <c:pt idx="2335">
                  <c:v>-956.43485680018114</c:v>
                </c:pt>
                <c:pt idx="2336">
                  <c:v>-866.88115709091062</c:v>
                </c:pt>
                <c:pt idx="2337">
                  <c:v>-977.81719755274685</c:v>
                </c:pt>
                <c:pt idx="2338">
                  <c:v>-361.35439100539338</c:v>
                </c:pt>
                <c:pt idx="2339">
                  <c:v>-3545.029919976424</c:v>
                </c:pt>
                <c:pt idx="2340">
                  <c:v>-99.870088233544493</c:v>
                </c:pt>
                <c:pt idx="2341">
                  <c:v>-497.55147542950579</c:v>
                </c:pt>
                <c:pt idx="2342">
                  <c:v>-836.68433916423896</c:v>
                </c:pt>
                <c:pt idx="2343">
                  <c:v>-784.98193736095857</c:v>
                </c:pt>
                <c:pt idx="2344">
                  <c:v>-378.92506447271097</c:v>
                </c:pt>
                <c:pt idx="2345">
                  <c:v>-693.45677111484792</c:v>
                </c:pt>
                <c:pt idx="2346">
                  <c:v>-606.764111113421</c:v>
                </c:pt>
                <c:pt idx="2347">
                  <c:v>-495.15003396369713</c:v>
                </c:pt>
                <c:pt idx="2348">
                  <c:v>-569.35746692161752</c:v>
                </c:pt>
                <c:pt idx="2349">
                  <c:v>-923.65415045239217</c:v>
                </c:pt>
                <c:pt idx="2350">
                  <c:v>-2576.0387636809319</c:v>
                </c:pt>
                <c:pt idx="2351">
                  <c:v>-984.49077769842097</c:v>
                </c:pt>
                <c:pt idx="2352">
                  <c:v>-1.759988441878477</c:v>
                </c:pt>
                <c:pt idx="2353">
                  <c:v>-7272.377613983248</c:v>
                </c:pt>
                <c:pt idx="2354">
                  <c:v>-397.85559585873699</c:v>
                </c:pt>
                <c:pt idx="2355">
                  <c:v>-1903.051207823594</c:v>
                </c:pt>
                <c:pt idx="2356">
                  <c:v>-754.26693299000624</c:v>
                </c:pt>
                <c:pt idx="2357">
                  <c:v>-622.76989888269986</c:v>
                </c:pt>
                <c:pt idx="2358">
                  <c:v>-713.25770094547943</c:v>
                </c:pt>
                <c:pt idx="2359">
                  <c:v>-26.355650354373669</c:v>
                </c:pt>
                <c:pt idx="2360">
                  <c:v>-354.48500533950829</c:v>
                </c:pt>
                <c:pt idx="2361">
                  <c:v>-660.14530158447042</c:v>
                </c:pt>
                <c:pt idx="2362">
                  <c:v>-494.36447957955272</c:v>
                </c:pt>
                <c:pt idx="2363">
                  <c:v>-968.22260011615185</c:v>
                </c:pt>
                <c:pt idx="2364">
                  <c:v>-17183.915402248069</c:v>
                </c:pt>
                <c:pt idx="2365">
                  <c:v>-243.54322145107989</c:v>
                </c:pt>
                <c:pt idx="2366">
                  <c:v>-5835.386958700652</c:v>
                </c:pt>
                <c:pt idx="2367">
                  <c:v>-921.05425825692851</c:v>
                </c:pt>
                <c:pt idx="2368">
                  <c:v>-290.68771558278883</c:v>
                </c:pt>
                <c:pt idx="2369">
                  <c:v>-883.19869681397586</c:v>
                </c:pt>
                <c:pt idx="2370">
                  <c:v>-797.52233800321119</c:v>
                </c:pt>
                <c:pt idx="2371">
                  <c:v>-604.28702176671777</c:v>
                </c:pt>
                <c:pt idx="2372">
                  <c:v>-4930.4930336042662</c:v>
                </c:pt>
                <c:pt idx="2373">
                  <c:v>-881.2023294683421</c:v>
                </c:pt>
                <c:pt idx="2374">
                  <c:v>-798.69823279753291</c:v>
                </c:pt>
                <c:pt idx="2375">
                  <c:v>-598.15595394127809</c:v>
                </c:pt>
                <c:pt idx="2376">
                  <c:v>-711.57117213610047</c:v>
                </c:pt>
                <c:pt idx="2377">
                  <c:v>-440.29817611851001</c:v>
                </c:pt>
                <c:pt idx="2378">
                  <c:v>-319.5908611800221</c:v>
                </c:pt>
                <c:pt idx="2379">
                  <c:v>-86.343838972767799</c:v>
                </c:pt>
                <c:pt idx="2380">
                  <c:v>-883.67179677335048</c:v>
                </c:pt>
                <c:pt idx="2381">
                  <c:v>-2220.7510205396829</c:v>
                </c:pt>
                <c:pt idx="2382">
                  <c:v>-2718.955648634942</c:v>
                </c:pt>
                <c:pt idx="2383">
                  <c:v>-38.976995747095998</c:v>
                </c:pt>
                <c:pt idx="2384">
                  <c:v>-853.99699306496029</c:v>
                </c:pt>
                <c:pt idx="2385">
                  <c:v>-158.758321105769</c:v>
                </c:pt>
                <c:pt idx="2386">
                  <c:v>-794.22144686257673</c:v>
                </c:pt>
                <c:pt idx="2387">
                  <c:v>-586.09998920393605</c:v>
                </c:pt>
                <c:pt idx="2388">
                  <c:v>-600.39737070630053</c:v>
                </c:pt>
                <c:pt idx="2389">
                  <c:v>-78.735635366842416</c:v>
                </c:pt>
                <c:pt idx="2390">
                  <c:v>-913.38261285917781</c:v>
                </c:pt>
                <c:pt idx="2391">
                  <c:v>-932.79857807305154</c:v>
                </c:pt>
                <c:pt idx="2392">
                  <c:v>-898.62840181832121</c:v>
                </c:pt>
                <c:pt idx="2393">
                  <c:v>-565.46188318002123</c:v>
                </c:pt>
                <c:pt idx="2394">
                  <c:v>-2046.182935355233</c:v>
                </c:pt>
                <c:pt idx="2395">
                  <c:v>-528.38196752714521</c:v>
                </c:pt>
                <c:pt idx="2396">
                  <c:v>-123.0958325469733</c:v>
                </c:pt>
                <c:pt idx="2397">
                  <c:v>-66.09913631566792</c:v>
                </c:pt>
                <c:pt idx="2398">
                  <c:v>-1477.9414727825581</c:v>
                </c:pt>
                <c:pt idx="2399">
                  <c:v>-37.721051869203173</c:v>
                </c:pt>
                <c:pt idx="2400">
                  <c:v>-820.14676853160381</c:v>
                </c:pt>
                <c:pt idx="2401">
                  <c:v>-874.0000112582735</c:v>
                </c:pt>
                <c:pt idx="2402">
                  <c:v>-1066.6583169491821</c:v>
                </c:pt>
                <c:pt idx="2403">
                  <c:v>-2184.599640081366</c:v>
                </c:pt>
                <c:pt idx="2404">
                  <c:v>-174.2584277844237</c:v>
                </c:pt>
                <c:pt idx="2405">
                  <c:v>-482.20902788514491</c:v>
                </c:pt>
                <c:pt idx="2406">
                  <c:v>-714.4494134737057</c:v>
                </c:pt>
                <c:pt idx="2407">
                  <c:v>-590.24292510883765</c:v>
                </c:pt>
                <c:pt idx="2408">
                  <c:v>-1241.5059646545151</c:v>
                </c:pt>
                <c:pt idx="2409">
                  <c:v>-857.96530607565319</c:v>
                </c:pt>
                <c:pt idx="2410">
                  <c:v>-737.88316344329235</c:v>
                </c:pt>
                <c:pt idx="2411">
                  <c:v>-799.63572903217471</c:v>
                </c:pt>
                <c:pt idx="2412">
                  <c:v>-915.61972378626103</c:v>
                </c:pt>
                <c:pt idx="2413">
                  <c:v>-954.50207184530404</c:v>
                </c:pt>
                <c:pt idx="2414">
                  <c:v>-1353.510667329261</c:v>
                </c:pt>
                <c:pt idx="2415">
                  <c:v>-5.9402786928462774</c:v>
                </c:pt>
                <c:pt idx="2416">
                  <c:v>-848.05368309826463</c:v>
                </c:pt>
                <c:pt idx="2417">
                  <c:v>-724.4801920797596</c:v>
                </c:pt>
                <c:pt idx="2418">
                  <c:v>-692.06554916423886</c:v>
                </c:pt>
                <c:pt idx="2419">
                  <c:v>-188.3675032857609</c:v>
                </c:pt>
                <c:pt idx="2420">
                  <c:v>-890.23610516033807</c:v>
                </c:pt>
                <c:pt idx="2421">
                  <c:v>-942.78223759508182</c:v>
                </c:pt>
                <c:pt idx="2422">
                  <c:v>-171.64021047287591</c:v>
                </c:pt>
                <c:pt idx="2423">
                  <c:v>-746.99843086586247</c:v>
                </c:pt>
                <c:pt idx="2424">
                  <c:v>-107.4642478035655</c:v>
                </c:pt>
                <c:pt idx="2425">
                  <c:v>-467.24335998995241</c:v>
                </c:pt>
                <c:pt idx="2426">
                  <c:v>-1868.821865356728</c:v>
                </c:pt>
                <c:pt idx="2427">
                  <c:v>-871.56987639720046</c:v>
                </c:pt>
                <c:pt idx="2428">
                  <c:v>-391.26248812785178</c:v>
                </c:pt>
                <c:pt idx="2429">
                  <c:v>-3098.2570182904228</c:v>
                </c:pt>
                <c:pt idx="2430">
                  <c:v>-619.24318449762586</c:v>
                </c:pt>
                <c:pt idx="2431">
                  <c:v>-577.91645088581845</c:v>
                </c:pt>
                <c:pt idx="2432">
                  <c:v>-950.84772217536909</c:v>
                </c:pt>
                <c:pt idx="2433">
                  <c:v>-701.09028645153535</c:v>
                </c:pt>
                <c:pt idx="2434">
                  <c:v>-821.05902627568344</c:v>
                </c:pt>
                <c:pt idx="2435">
                  <c:v>-2626.5658503897662</c:v>
                </c:pt>
                <c:pt idx="2436">
                  <c:v>-578.8360347269072</c:v>
                </c:pt>
                <c:pt idx="2437">
                  <c:v>-897.66350977238938</c:v>
                </c:pt>
                <c:pt idx="2438">
                  <c:v>-587.74990058467074</c:v>
                </c:pt>
                <c:pt idx="2439">
                  <c:v>-739.29817354328191</c:v>
                </c:pt>
                <c:pt idx="2440">
                  <c:v>-3396.6450213014259</c:v>
                </c:pt>
                <c:pt idx="2441">
                  <c:v>-606.41834901291236</c:v>
                </c:pt>
                <c:pt idx="2442">
                  <c:v>-303.63061715073349</c:v>
                </c:pt>
                <c:pt idx="2443">
                  <c:v>-687.10118551257301</c:v>
                </c:pt>
                <c:pt idx="2444">
                  <c:v>-494.47988882129499</c:v>
                </c:pt>
                <c:pt idx="2445">
                  <c:v>-984.66016272644993</c:v>
                </c:pt>
                <c:pt idx="2446">
                  <c:v>-151.99401139259339</c:v>
                </c:pt>
                <c:pt idx="2447">
                  <c:v>-760.69986397772652</c:v>
                </c:pt>
                <c:pt idx="2448">
                  <c:v>-836.04150727164176</c:v>
                </c:pt>
                <c:pt idx="2449">
                  <c:v>-902.7464200212645</c:v>
                </c:pt>
                <c:pt idx="2450">
                  <c:v>-3400.0264385421669</c:v>
                </c:pt>
                <c:pt idx="2451">
                  <c:v>-207.21293019520201</c:v>
                </c:pt>
                <c:pt idx="2452">
                  <c:v>-682.9924463569987</c:v>
                </c:pt>
                <c:pt idx="2453">
                  <c:v>-121.43492150975111</c:v>
                </c:pt>
                <c:pt idx="2454">
                  <c:v>-874.24118733691898</c:v>
                </c:pt>
                <c:pt idx="2455">
                  <c:v>-192.28881131336701</c:v>
                </c:pt>
                <c:pt idx="2456">
                  <c:v>-924.22632246793478</c:v>
                </c:pt>
                <c:pt idx="2457">
                  <c:v>-631.71660966337208</c:v>
                </c:pt>
                <c:pt idx="2458">
                  <c:v>-746.347800820977</c:v>
                </c:pt>
                <c:pt idx="2459">
                  <c:v>-195.6514125163126</c:v>
                </c:pt>
                <c:pt idx="2460">
                  <c:v>-373.66371827065439</c:v>
                </c:pt>
                <c:pt idx="2461">
                  <c:v>-849.55600985885962</c:v>
                </c:pt>
                <c:pt idx="2462">
                  <c:v>-778.48750485860865</c:v>
                </c:pt>
                <c:pt idx="2463">
                  <c:v>-719.81667148976749</c:v>
                </c:pt>
                <c:pt idx="2464">
                  <c:v>-1207.432931733726</c:v>
                </c:pt>
                <c:pt idx="2465">
                  <c:v>-404.12226224537858</c:v>
                </c:pt>
                <c:pt idx="2466">
                  <c:v>-883.92402184596392</c:v>
                </c:pt>
                <c:pt idx="2467">
                  <c:v>-196.4404883740726</c:v>
                </c:pt>
                <c:pt idx="2468">
                  <c:v>-976.47247576836185</c:v>
                </c:pt>
                <c:pt idx="2469">
                  <c:v>-699.26369948797014</c:v>
                </c:pt>
                <c:pt idx="2470">
                  <c:v>-910.01374838568574</c:v>
                </c:pt>
                <c:pt idx="2471">
                  <c:v>-1617.7583063895429</c:v>
                </c:pt>
                <c:pt idx="2472">
                  <c:v>-900.86832450209704</c:v>
                </c:pt>
                <c:pt idx="2473">
                  <c:v>-1460.5527612914821</c:v>
                </c:pt>
                <c:pt idx="2474">
                  <c:v>-587.04064083993944</c:v>
                </c:pt>
                <c:pt idx="2475">
                  <c:v>-471.56326366835458</c:v>
                </c:pt>
                <c:pt idx="2476">
                  <c:v>-541.51960287650081</c:v>
                </c:pt>
                <c:pt idx="2477">
                  <c:v>-760.97911313898101</c:v>
                </c:pt>
                <c:pt idx="2478">
                  <c:v>-291.38797353387628</c:v>
                </c:pt>
                <c:pt idx="2479">
                  <c:v>-409.85487059434149</c:v>
                </c:pt>
                <c:pt idx="2480">
                  <c:v>-227.3590264232505</c:v>
                </c:pt>
                <c:pt idx="2481">
                  <c:v>-104.02636202575199</c:v>
                </c:pt>
                <c:pt idx="2482">
                  <c:v>-43.443612997356013</c:v>
                </c:pt>
                <c:pt idx="2483">
                  <c:v>-1367.3694927665749</c:v>
                </c:pt>
                <c:pt idx="2484">
                  <c:v>-155.4147783720382</c:v>
                </c:pt>
                <c:pt idx="2485">
                  <c:v>-731.23712731138994</c:v>
                </c:pt>
                <c:pt idx="2486">
                  <c:v>-909.43096697393321</c:v>
                </c:pt>
                <c:pt idx="2487">
                  <c:v>-627.41654591205292</c:v>
                </c:pt>
                <c:pt idx="2488">
                  <c:v>-564.4531113096391</c:v>
                </c:pt>
                <c:pt idx="2489">
                  <c:v>-760.16716841084656</c:v>
                </c:pt>
                <c:pt idx="2490">
                  <c:v>-472.92111024616281</c:v>
                </c:pt>
                <c:pt idx="2491">
                  <c:v>-330.14273192686733</c:v>
                </c:pt>
                <c:pt idx="2492">
                  <c:v>-996.28647877027743</c:v>
                </c:pt>
                <c:pt idx="2493">
                  <c:v>-487.92258481762042</c:v>
                </c:pt>
                <c:pt idx="2494">
                  <c:v>-487.3076718775668</c:v>
                </c:pt>
                <c:pt idx="2495">
                  <c:v>-673.47841205034604</c:v>
                </c:pt>
                <c:pt idx="2496">
                  <c:v>-884.83161295295736</c:v>
                </c:pt>
                <c:pt idx="2497">
                  <c:v>-776.79671628208246</c:v>
                </c:pt>
                <c:pt idx="2498">
                  <c:v>-168.7273918195724</c:v>
                </c:pt>
                <c:pt idx="2499">
                  <c:v>-3104.9116884182431</c:v>
                </c:pt>
                <c:pt idx="2500">
                  <c:v>-106.136999691958</c:v>
                </c:pt>
                <c:pt idx="2501">
                  <c:v>-383.94439296141712</c:v>
                </c:pt>
                <c:pt idx="2502">
                  <c:v>-290.736446791704</c:v>
                </c:pt>
                <c:pt idx="2503">
                  <c:v>-153.9569890993946</c:v>
                </c:pt>
                <c:pt idx="2504">
                  <c:v>-881.74704418399745</c:v>
                </c:pt>
                <c:pt idx="2505">
                  <c:v>-535.52013624063738</c:v>
                </c:pt>
                <c:pt idx="2506">
                  <c:v>-273.53272760918429</c:v>
                </c:pt>
                <c:pt idx="2507">
                  <c:v>-565.66518354162804</c:v>
                </c:pt>
                <c:pt idx="2508">
                  <c:v>-833.2328160014232</c:v>
                </c:pt>
                <c:pt idx="2509">
                  <c:v>-1287.932105010867</c:v>
                </c:pt>
                <c:pt idx="2510">
                  <c:v>-4246.5219464302554</c:v>
                </c:pt>
                <c:pt idx="2511">
                  <c:v>-127.9263994138782</c:v>
                </c:pt>
                <c:pt idx="2512">
                  <c:v>-670.23106159164013</c:v>
                </c:pt>
                <c:pt idx="2513">
                  <c:v>-25.08323823281626</c:v>
                </c:pt>
                <c:pt idx="2514">
                  <c:v>-784.92800074592753</c:v>
                </c:pt>
                <c:pt idx="2515">
                  <c:v>-769.26368394955034</c:v>
                </c:pt>
                <c:pt idx="2516">
                  <c:v>-729.39840140595982</c:v>
                </c:pt>
                <c:pt idx="2517">
                  <c:v>-114.6140012542985</c:v>
                </c:pt>
                <c:pt idx="2518">
                  <c:v>-166.18201768970721</c:v>
                </c:pt>
                <c:pt idx="2519">
                  <c:v>-605.8290789946285</c:v>
                </c:pt>
                <c:pt idx="2520">
                  <c:v>-940.57193012582593</c:v>
                </c:pt>
                <c:pt idx="2521">
                  <c:v>-245.1563650151447</c:v>
                </c:pt>
                <c:pt idx="2522">
                  <c:v>-748.51053145223273</c:v>
                </c:pt>
                <c:pt idx="2523">
                  <c:v>-126.48929129032599</c:v>
                </c:pt>
                <c:pt idx="2524">
                  <c:v>-756.65967300382931</c:v>
                </c:pt>
                <c:pt idx="2525">
                  <c:v>-869.80618770257047</c:v>
                </c:pt>
                <c:pt idx="2526">
                  <c:v>-278.50806249656989</c:v>
                </c:pt>
                <c:pt idx="2527">
                  <c:v>-927.69116668557888</c:v>
                </c:pt>
                <c:pt idx="2528">
                  <c:v>-866.47451600548879</c:v>
                </c:pt>
                <c:pt idx="2529">
                  <c:v>-633.18728724539142</c:v>
                </c:pt>
                <c:pt idx="2530">
                  <c:v>-445.96569463743128</c:v>
                </c:pt>
                <c:pt idx="2531">
                  <c:v>-3851.3317588666291</c:v>
                </c:pt>
                <c:pt idx="2532">
                  <c:v>-747.43412661557022</c:v>
                </c:pt>
                <c:pt idx="2533">
                  <c:v>-5076.5471533479631</c:v>
                </c:pt>
                <c:pt idx="2534">
                  <c:v>-793.843385002594</c:v>
                </c:pt>
                <c:pt idx="2535">
                  <c:v>-347.96234206999679</c:v>
                </c:pt>
                <c:pt idx="2536">
                  <c:v>-267.63176098775563</c:v>
                </c:pt>
                <c:pt idx="2537">
                  <c:v>-939.09601828977918</c:v>
                </c:pt>
                <c:pt idx="2538">
                  <c:v>-668.87315688022295</c:v>
                </c:pt>
                <c:pt idx="2539">
                  <c:v>-852.96210719854491</c:v>
                </c:pt>
                <c:pt idx="2540">
                  <c:v>-3893.0560373821932</c:v>
                </c:pt>
                <c:pt idx="2541">
                  <c:v>-1667.2830616101819</c:v>
                </c:pt>
                <c:pt idx="2542">
                  <c:v>-695.99556042694178</c:v>
                </c:pt>
                <c:pt idx="2543">
                  <c:v>-750.15027739145114</c:v>
                </c:pt>
                <c:pt idx="2544">
                  <c:v>-8394.7354175171004</c:v>
                </c:pt>
                <c:pt idx="2545">
                  <c:v>-773.69559313247146</c:v>
                </c:pt>
                <c:pt idx="2546">
                  <c:v>-646.89483866710805</c:v>
                </c:pt>
                <c:pt idx="2547">
                  <c:v>-591.42406464023122</c:v>
                </c:pt>
                <c:pt idx="2548">
                  <c:v>-261.86097146978699</c:v>
                </c:pt>
                <c:pt idx="2549">
                  <c:v>-1527.298101774069</c:v>
                </c:pt>
                <c:pt idx="2550">
                  <c:v>-2009.320769918661</c:v>
                </c:pt>
                <c:pt idx="2551">
                  <c:v>-770.5712992852807</c:v>
                </c:pt>
                <c:pt idx="2552">
                  <c:v>-789.75741185331765</c:v>
                </c:pt>
                <c:pt idx="2553">
                  <c:v>-515.35031760565209</c:v>
                </c:pt>
                <c:pt idx="2554">
                  <c:v>-34.838084916042362</c:v>
                </c:pt>
                <c:pt idx="2555">
                  <c:v>-962.19098137444666</c:v>
                </c:pt>
                <c:pt idx="2556">
                  <c:v>-626.76843778044281</c:v>
                </c:pt>
                <c:pt idx="2557">
                  <c:v>-548.9151172526565</c:v>
                </c:pt>
                <c:pt idx="2558">
                  <c:v>-11996.606202940209</c:v>
                </c:pt>
                <c:pt idx="2559">
                  <c:v>-649.15435434954657</c:v>
                </c:pt>
                <c:pt idx="2560">
                  <c:v>-3190.9148550260561</c:v>
                </c:pt>
                <c:pt idx="2561">
                  <c:v>-929.00670481859754</c:v>
                </c:pt>
                <c:pt idx="2562">
                  <c:v>-919.31749436073369</c:v>
                </c:pt>
                <c:pt idx="2563">
                  <c:v>-794.50703593398543</c:v>
                </c:pt>
                <c:pt idx="2564">
                  <c:v>-26.668839521747259</c:v>
                </c:pt>
                <c:pt idx="2565">
                  <c:v>-621.97507328641495</c:v>
                </c:pt>
                <c:pt idx="2566">
                  <c:v>-831.22155672024246</c:v>
                </c:pt>
                <c:pt idx="2567">
                  <c:v>-104.1278925515562</c:v>
                </c:pt>
                <c:pt idx="2568">
                  <c:v>-598.13320464064668</c:v>
                </c:pt>
                <c:pt idx="2569">
                  <c:v>-355.14950866261199</c:v>
                </c:pt>
                <c:pt idx="2570">
                  <c:v>-870.80851001075621</c:v>
                </c:pt>
                <c:pt idx="2571">
                  <c:v>-726.3420905840153</c:v>
                </c:pt>
                <c:pt idx="2572">
                  <c:v>-74.935184031126482</c:v>
                </c:pt>
                <c:pt idx="2573">
                  <c:v>-1418.998655804153</c:v>
                </c:pt>
                <c:pt idx="2574">
                  <c:v>-902.62414724601763</c:v>
                </c:pt>
                <c:pt idx="2575">
                  <c:v>-964.30783576477722</c:v>
                </c:pt>
                <c:pt idx="2576">
                  <c:v>-843.29406122477178</c:v>
                </c:pt>
                <c:pt idx="2577">
                  <c:v>-7616.2548768398792</c:v>
                </c:pt>
                <c:pt idx="2578">
                  <c:v>-967.17623195226679</c:v>
                </c:pt>
                <c:pt idx="2579">
                  <c:v>-872.37619999153981</c:v>
                </c:pt>
                <c:pt idx="2580">
                  <c:v>-866.34601109616926</c:v>
                </c:pt>
                <c:pt idx="2581">
                  <c:v>-604.94544792660747</c:v>
                </c:pt>
                <c:pt idx="2582">
                  <c:v>-896.28779848475153</c:v>
                </c:pt>
                <c:pt idx="2583">
                  <c:v>-5326.6511324510757</c:v>
                </c:pt>
                <c:pt idx="2584">
                  <c:v>-697.27829540313087</c:v>
                </c:pt>
                <c:pt idx="2585">
                  <c:v>-946.08603679432076</c:v>
                </c:pt>
                <c:pt idx="2586">
                  <c:v>-701.00346251490714</c:v>
                </c:pt>
                <c:pt idx="2587">
                  <c:v>-815.83378559458777</c:v>
                </c:pt>
                <c:pt idx="2588">
                  <c:v>-288.79169201119089</c:v>
                </c:pt>
                <c:pt idx="2589">
                  <c:v>-522.8158665095666</c:v>
                </c:pt>
                <c:pt idx="2590">
                  <c:v>-720.76808112495655</c:v>
                </c:pt>
                <c:pt idx="2591">
                  <c:v>-670.03448166111605</c:v>
                </c:pt>
                <c:pt idx="2592">
                  <c:v>-810.99184539887483</c:v>
                </c:pt>
                <c:pt idx="2593">
                  <c:v>-808.35044851541704</c:v>
                </c:pt>
                <c:pt idx="2594">
                  <c:v>-366.30943859431483</c:v>
                </c:pt>
                <c:pt idx="2595">
                  <c:v>-920.59009348542054</c:v>
                </c:pt>
                <c:pt idx="2596">
                  <c:v>-1500.610351088847</c:v>
                </c:pt>
                <c:pt idx="2597">
                  <c:v>-489.53398741810571</c:v>
                </c:pt>
                <c:pt idx="2598">
                  <c:v>-352.53392028571028</c:v>
                </c:pt>
                <c:pt idx="2599">
                  <c:v>-594.49607250069766</c:v>
                </c:pt>
                <c:pt idx="2600">
                  <c:v>-734.3963715407549</c:v>
                </c:pt>
                <c:pt idx="2601">
                  <c:v>-773.74095512743668</c:v>
                </c:pt>
                <c:pt idx="2602">
                  <c:v>-607.46847192663836</c:v>
                </c:pt>
                <c:pt idx="2603">
                  <c:v>-597.91676398768323</c:v>
                </c:pt>
                <c:pt idx="2604">
                  <c:v>-878.57862441572604</c:v>
                </c:pt>
                <c:pt idx="2605">
                  <c:v>-680.93092965711355</c:v>
                </c:pt>
                <c:pt idx="2606">
                  <c:v>-330.27829867209459</c:v>
                </c:pt>
                <c:pt idx="2607">
                  <c:v>-469.64606876024459</c:v>
                </c:pt>
                <c:pt idx="2608">
                  <c:v>-835.31030156213626</c:v>
                </c:pt>
                <c:pt idx="2609">
                  <c:v>-130.39811309249629</c:v>
                </c:pt>
                <c:pt idx="2610">
                  <c:v>-765.22062714916251</c:v>
                </c:pt>
                <c:pt idx="2611">
                  <c:v>-341.32272921207488</c:v>
                </c:pt>
                <c:pt idx="2612">
                  <c:v>-809.00167616920078</c:v>
                </c:pt>
                <c:pt idx="2613">
                  <c:v>-87.575470410996331</c:v>
                </c:pt>
                <c:pt idx="2614">
                  <c:v>-950.18866139785655</c:v>
                </c:pt>
                <c:pt idx="2615">
                  <c:v>-872.35396416069807</c:v>
                </c:pt>
                <c:pt idx="2616">
                  <c:v>-880.42140189189968</c:v>
                </c:pt>
                <c:pt idx="2617">
                  <c:v>-452.54826253906668</c:v>
                </c:pt>
                <c:pt idx="2618">
                  <c:v>-757.95877550041314</c:v>
                </c:pt>
                <c:pt idx="2619">
                  <c:v>-352.13490560940039</c:v>
                </c:pt>
                <c:pt idx="2620">
                  <c:v>-162.15695479180431</c:v>
                </c:pt>
                <c:pt idx="2621">
                  <c:v>-482.09090173379582</c:v>
                </c:pt>
                <c:pt idx="2622">
                  <c:v>-3312.1669784788978</c:v>
                </c:pt>
                <c:pt idx="2623">
                  <c:v>-566.51406398270274</c:v>
                </c:pt>
                <c:pt idx="2624">
                  <c:v>-941.72103774900324</c:v>
                </c:pt>
                <c:pt idx="2625">
                  <c:v>-98.486572049513597</c:v>
                </c:pt>
                <c:pt idx="2626">
                  <c:v>-129.484098212379</c:v>
                </c:pt>
                <c:pt idx="2627">
                  <c:v>-3627.031676803932</c:v>
                </c:pt>
                <c:pt idx="2628">
                  <c:v>-910.88298747024487</c:v>
                </c:pt>
                <c:pt idx="2629">
                  <c:v>-3100.207235598868</c:v>
                </c:pt>
                <c:pt idx="2630">
                  <c:v>-963.71488794349705</c:v>
                </c:pt>
                <c:pt idx="2631">
                  <c:v>-589.44554781969907</c:v>
                </c:pt>
                <c:pt idx="2632">
                  <c:v>-1769.5007345876561</c:v>
                </c:pt>
                <c:pt idx="2633">
                  <c:v>-497.77239152863342</c:v>
                </c:pt>
                <c:pt idx="2634">
                  <c:v>-786.99914537282427</c:v>
                </c:pt>
                <c:pt idx="2635">
                  <c:v>-370.48863352062682</c:v>
                </c:pt>
                <c:pt idx="2636">
                  <c:v>-986.07697039391473</c:v>
                </c:pt>
                <c:pt idx="2637">
                  <c:v>-701.40637244997595</c:v>
                </c:pt>
                <c:pt idx="2638">
                  <c:v>-914.95352264429414</c:v>
                </c:pt>
                <c:pt idx="2639">
                  <c:v>-806.3659520875608</c:v>
                </c:pt>
                <c:pt idx="2640">
                  <c:v>-9010.0532252134781</c:v>
                </c:pt>
                <c:pt idx="2641">
                  <c:v>-817.31357024575732</c:v>
                </c:pt>
                <c:pt idx="2642">
                  <c:v>-299.57995131524967</c:v>
                </c:pt>
                <c:pt idx="2643">
                  <c:v>-900.07999316799032</c:v>
                </c:pt>
                <c:pt idx="2644">
                  <c:v>-159.74871375487351</c:v>
                </c:pt>
                <c:pt idx="2645">
                  <c:v>-918.89713497349521</c:v>
                </c:pt>
                <c:pt idx="2646">
                  <c:v>-458.76516549133862</c:v>
                </c:pt>
                <c:pt idx="2647">
                  <c:v>-616.56968140377671</c:v>
                </c:pt>
                <c:pt idx="2648">
                  <c:v>-949.92799118917037</c:v>
                </c:pt>
                <c:pt idx="2649">
                  <c:v>-726.83741597213384</c:v>
                </c:pt>
                <c:pt idx="2650">
                  <c:v>-3453.595391884659</c:v>
                </c:pt>
                <c:pt idx="2651">
                  <c:v>-513.07793430789604</c:v>
                </c:pt>
                <c:pt idx="2652">
                  <c:v>-744.22485362696023</c:v>
                </c:pt>
                <c:pt idx="2653">
                  <c:v>-5154.1443764608011</c:v>
                </c:pt>
                <c:pt idx="2654">
                  <c:v>-922.82561156859288</c:v>
                </c:pt>
                <c:pt idx="2655">
                  <c:v>-572.84460857081751</c:v>
                </c:pt>
                <c:pt idx="2656">
                  <c:v>-3125.1276780345638</c:v>
                </c:pt>
                <c:pt idx="2657">
                  <c:v>-879.90297778069157</c:v>
                </c:pt>
                <c:pt idx="2658">
                  <c:v>-696.56721444252389</c:v>
                </c:pt>
                <c:pt idx="2659">
                  <c:v>-625.94577930609989</c:v>
                </c:pt>
                <c:pt idx="2660">
                  <c:v>-406.2649735604665</c:v>
                </c:pt>
                <c:pt idx="2661">
                  <c:v>-886.88075431910738</c:v>
                </c:pt>
                <c:pt idx="2662">
                  <c:v>-754.59583958511325</c:v>
                </c:pt>
                <c:pt idx="2663">
                  <c:v>-932.13685146228443</c:v>
                </c:pt>
                <c:pt idx="2664">
                  <c:v>-443.2267094195106</c:v>
                </c:pt>
                <c:pt idx="2665">
                  <c:v>-10082.21900208126</c:v>
                </c:pt>
                <c:pt idx="2666">
                  <c:v>-574.27930378598944</c:v>
                </c:pt>
                <c:pt idx="2667">
                  <c:v>-505.06325014852717</c:v>
                </c:pt>
                <c:pt idx="2668">
                  <c:v>-297.93299396413011</c:v>
                </c:pt>
                <c:pt idx="2669">
                  <c:v>-6960.8865910536952</c:v>
                </c:pt>
                <c:pt idx="2670">
                  <c:v>-520.09707039299644</c:v>
                </c:pt>
                <c:pt idx="2671">
                  <c:v>-887.93058698720574</c:v>
                </c:pt>
                <c:pt idx="2672">
                  <c:v>-246.23739750362029</c:v>
                </c:pt>
                <c:pt idx="2673">
                  <c:v>-1314.444648032792</c:v>
                </c:pt>
                <c:pt idx="2674">
                  <c:v>-749.3362814293298</c:v>
                </c:pt>
                <c:pt idx="2675">
                  <c:v>-308.15213122024443</c:v>
                </c:pt>
                <c:pt idx="2676">
                  <c:v>-751.08428204680763</c:v>
                </c:pt>
                <c:pt idx="2677">
                  <c:v>-651.43385820947083</c:v>
                </c:pt>
                <c:pt idx="2678">
                  <c:v>-78.247818939624949</c:v>
                </c:pt>
                <c:pt idx="2679">
                  <c:v>-61.487029910520732</c:v>
                </c:pt>
                <c:pt idx="2680">
                  <c:v>-663.16426539400891</c:v>
                </c:pt>
                <c:pt idx="2681">
                  <c:v>-496.88416329822257</c:v>
                </c:pt>
                <c:pt idx="2682">
                  <c:v>-397.91629651359762</c:v>
                </c:pt>
                <c:pt idx="2683">
                  <c:v>-1218.0621354834859</c:v>
                </c:pt>
                <c:pt idx="2684">
                  <c:v>-668.76529315001585</c:v>
                </c:pt>
                <c:pt idx="2685">
                  <c:v>-68.762006611021206</c:v>
                </c:pt>
                <c:pt idx="2686">
                  <c:v>-724.50918214648414</c:v>
                </c:pt>
                <c:pt idx="2687">
                  <c:v>-652.14231176971998</c:v>
                </c:pt>
                <c:pt idx="2688">
                  <c:v>-1307.8253958190121</c:v>
                </c:pt>
                <c:pt idx="2689">
                  <c:v>-4219.4160936385751</c:v>
                </c:pt>
                <c:pt idx="2690">
                  <c:v>-694.61619885600066</c:v>
                </c:pt>
                <c:pt idx="2691">
                  <c:v>-145.22446445139099</c:v>
                </c:pt>
                <c:pt idx="2692">
                  <c:v>-606.8869599142422</c:v>
                </c:pt>
                <c:pt idx="2693">
                  <c:v>-811.52370345770794</c:v>
                </c:pt>
                <c:pt idx="2694">
                  <c:v>-948.32338838663645</c:v>
                </c:pt>
                <c:pt idx="2695">
                  <c:v>-848.83575595371428</c:v>
                </c:pt>
                <c:pt idx="2696">
                  <c:v>-610.71665152559785</c:v>
                </c:pt>
                <c:pt idx="2697">
                  <c:v>-153.29765669607039</c:v>
                </c:pt>
                <c:pt idx="2698">
                  <c:v>-568.16706272234126</c:v>
                </c:pt>
                <c:pt idx="2699">
                  <c:v>-916.08373515355686</c:v>
                </c:pt>
                <c:pt idx="2700">
                  <c:v>-332.2121402807029</c:v>
                </c:pt>
                <c:pt idx="2701">
                  <c:v>-1839.1083078854849</c:v>
                </c:pt>
                <c:pt idx="2702">
                  <c:v>-797.85479132262117</c:v>
                </c:pt>
                <c:pt idx="2703">
                  <c:v>-897.34088846682789</c:v>
                </c:pt>
                <c:pt idx="2704">
                  <c:v>-692.45340260983858</c:v>
                </c:pt>
                <c:pt idx="2705">
                  <c:v>-719.93234401581913</c:v>
                </c:pt>
                <c:pt idx="2706">
                  <c:v>-745.72473940842156</c:v>
                </c:pt>
                <c:pt idx="2707">
                  <c:v>-670.82868844123107</c:v>
                </c:pt>
                <c:pt idx="2708">
                  <c:v>-703.54015983517252</c:v>
                </c:pt>
                <c:pt idx="2709">
                  <c:v>-1446.296445647054</c:v>
                </c:pt>
                <c:pt idx="2710">
                  <c:v>-3.7924133183009872</c:v>
                </c:pt>
                <c:pt idx="2711">
                  <c:v>-2155.6292273595782</c:v>
                </c:pt>
                <c:pt idx="2712">
                  <c:v>-940.82668947700222</c:v>
                </c:pt>
                <c:pt idx="2713">
                  <c:v>-286.06483134889447</c:v>
                </c:pt>
                <c:pt idx="2714">
                  <c:v>-764.7129425791461</c:v>
                </c:pt>
                <c:pt idx="2715">
                  <c:v>-582.23838407147991</c:v>
                </c:pt>
                <c:pt idx="2716">
                  <c:v>-907.1250893580069</c:v>
                </c:pt>
                <c:pt idx="2717">
                  <c:v>-793.42690291191434</c:v>
                </c:pt>
                <c:pt idx="2718">
                  <c:v>-950.14553707213781</c:v>
                </c:pt>
                <c:pt idx="2719">
                  <c:v>-944.43433952166606</c:v>
                </c:pt>
                <c:pt idx="2720">
                  <c:v>-268.2995158177082</c:v>
                </c:pt>
                <c:pt idx="2721">
                  <c:v>-590.87667085952125</c:v>
                </c:pt>
                <c:pt idx="2722">
                  <c:v>-66.869280604073765</c:v>
                </c:pt>
                <c:pt idx="2723">
                  <c:v>-703.56251152608445</c:v>
                </c:pt>
                <c:pt idx="2724">
                  <c:v>-70.580396658031077</c:v>
                </c:pt>
                <c:pt idx="2725">
                  <c:v>-616.97519053452243</c:v>
                </c:pt>
                <c:pt idx="2726">
                  <c:v>-567.47117740850445</c:v>
                </c:pt>
                <c:pt idx="2727">
                  <c:v>-685.76001550361377</c:v>
                </c:pt>
                <c:pt idx="2728">
                  <c:v>-30.924584399148898</c:v>
                </c:pt>
                <c:pt idx="2729">
                  <c:v>-865.84302249011262</c:v>
                </c:pt>
                <c:pt idx="2730">
                  <c:v>-496.36704180956599</c:v>
                </c:pt>
                <c:pt idx="2731">
                  <c:v>-878.8736353807717</c:v>
                </c:pt>
                <c:pt idx="2732">
                  <c:v>-551.0514506298889</c:v>
                </c:pt>
                <c:pt idx="2733">
                  <c:v>-137.8346910609653</c:v>
                </c:pt>
                <c:pt idx="2734">
                  <c:v>-716.28068119518844</c:v>
                </c:pt>
                <c:pt idx="2735">
                  <c:v>-359.11923483238218</c:v>
                </c:pt>
                <c:pt idx="2736">
                  <c:v>-2932.3408585188099</c:v>
                </c:pt>
                <c:pt idx="2737">
                  <c:v>-101.77240851414351</c:v>
                </c:pt>
                <c:pt idx="2738">
                  <c:v>-139.79435773082579</c:v>
                </c:pt>
                <c:pt idx="2739">
                  <c:v>-922.16703871731306</c:v>
                </c:pt>
                <c:pt idx="2740">
                  <c:v>-834.16284465450099</c:v>
                </c:pt>
                <c:pt idx="2741">
                  <c:v>-1083.8067076664961</c:v>
                </c:pt>
                <c:pt idx="2742">
                  <c:v>-1469.1056836277851</c:v>
                </c:pt>
                <c:pt idx="2743">
                  <c:v>-204.55360382467191</c:v>
                </c:pt>
                <c:pt idx="2744">
                  <c:v>-111.3131448780555</c:v>
                </c:pt>
                <c:pt idx="2745">
                  <c:v>-233.26948858602441</c:v>
                </c:pt>
                <c:pt idx="2746">
                  <c:v>-311.56337638767877</c:v>
                </c:pt>
                <c:pt idx="2747">
                  <c:v>-914.91305703442083</c:v>
                </c:pt>
                <c:pt idx="2748">
                  <c:v>-393.47390070032088</c:v>
                </c:pt>
                <c:pt idx="2749">
                  <c:v>-668.03213912722185</c:v>
                </c:pt>
                <c:pt idx="2750">
                  <c:v>-915.2091170250992</c:v>
                </c:pt>
                <c:pt idx="2751">
                  <c:v>-432.5673578857095</c:v>
                </c:pt>
                <c:pt idx="2752">
                  <c:v>-8770.9856138008454</c:v>
                </c:pt>
                <c:pt idx="2753">
                  <c:v>-468.17678238925731</c:v>
                </c:pt>
                <c:pt idx="2754">
                  <c:v>-422.56855113970659</c:v>
                </c:pt>
                <c:pt idx="2755">
                  <c:v>-862.03528522548186</c:v>
                </c:pt>
                <c:pt idx="2756">
                  <c:v>-266.57110460377407</c:v>
                </c:pt>
                <c:pt idx="2757">
                  <c:v>-4170.6307718706548</c:v>
                </c:pt>
                <c:pt idx="2758">
                  <c:v>-626.43937770318848</c:v>
                </c:pt>
                <c:pt idx="2759">
                  <c:v>-3815.1578909605678</c:v>
                </c:pt>
                <c:pt idx="2760">
                  <c:v>-134.6125479367081</c:v>
                </c:pt>
                <c:pt idx="2761">
                  <c:v>-109.5892496220367</c:v>
                </c:pt>
                <c:pt idx="2762">
                  <c:v>-700.25806409769712</c:v>
                </c:pt>
                <c:pt idx="2763">
                  <c:v>-75.872946424630754</c:v>
                </c:pt>
                <c:pt idx="2764">
                  <c:v>-2426.4822611722552</c:v>
                </c:pt>
                <c:pt idx="2765">
                  <c:v>-669.53516623555856</c:v>
                </c:pt>
                <c:pt idx="2766">
                  <c:v>-1239.772816546448</c:v>
                </c:pt>
                <c:pt idx="2767">
                  <c:v>-99.62788934101718</c:v>
                </c:pt>
                <c:pt idx="2768">
                  <c:v>-923.90666432036483</c:v>
                </c:pt>
                <c:pt idx="2769">
                  <c:v>-659.7207964153514</c:v>
                </c:pt>
                <c:pt idx="2770">
                  <c:v>-3054.9828450027112</c:v>
                </c:pt>
                <c:pt idx="2771">
                  <c:v>-860.17942155090498</c:v>
                </c:pt>
                <c:pt idx="2772">
                  <c:v>-692.11212156888485</c:v>
                </c:pt>
                <c:pt idx="2773">
                  <c:v>-962.52628329897311</c:v>
                </c:pt>
                <c:pt idx="2774">
                  <c:v>-854.22772939260722</c:v>
                </c:pt>
                <c:pt idx="2775">
                  <c:v>-2971.951155340626</c:v>
                </c:pt>
                <c:pt idx="2776">
                  <c:v>-164.34235479768179</c:v>
                </c:pt>
                <c:pt idx="2777">
                  <c:v>-479.5509746401583</c:v>
                </c:pt>
                <c:pt idx="2778">
                  <c:v>-923.32348764652625</c:v>
                </c:pt>
                <c:pt idx="2779">
                  <c:v>-106.4229935188894</c:v>
                </c:pt>
                <c:pt idx="2780">
                  <c:v>-958.54171736695116</c:v>
                </c:pt>
                <c:pt idx="2781">
                  <c:v>-272.88253624099929</c:v>
                </c:pt>
                <c:pt idx="2782">
                  <c:v>-950.39632439079867</c:v>
                </c:pt>
                <c:pt idx="2783">
                  <c:v>-422.90861500055598</c:v>
                </c:pt>
                <c:pt idx="2784">
                  <c:v>-421.37730336896118</c:v>
                </c:pt>
                <c:pt idx="2785">
                  <c:v>-471.01353300246649</c:v>
                </c:pt>
                <c:pt idx="2786">
                  <c:v>-153.51568844466121</c:v>
                </c:pt>
                <c:pt idx="2787">
                  <c:v>-720.0746024043699</c:v>
                </c:pt>
                <c:pt idx="2788">
                  <c:v>-533.98952444288079</c:v>
                </c:pt>
                <c:pt idx="2789">
                  <c:v>-7105.690973016608</c:v>
                </c:pt>
                <c:pt idx="2790">
                  <c:v>-778.06000765883618</c:v>
                </c:pt>
                <c:pt idx="2791">
                  <c:v>-301.16500984479097</c:v>
                </c:pt>
                <c:pt idx="2792">
                  <c:v>-6699.3546004928212</c:v>
                </c:pt>
                <c:pt idx="2793">
                  <c:v>-1048.777766941769</c:v>
                </c:pt>
                <c:pt idx="2794">
                  <c:v>-197.75859797256231</c:v>
                </c:pt>
                <c:pt idx="2795">
                  <c:v>-2903.0302559532561</c:v>
                </c:pt>
                <c:pt idx="2796">
                  <c:v>-195.76041519923501</c:v>
                </c:pt>
                <c:pt idx="2797">
                  <c:v>-449.0255173818216</c:v>
                </c:pt>
                <c:pt idx="2798">
                  <c:v>-959.54237031235903</c:v>
                </c:pt>
                <c:pt idx="2799">
                  <c:v>-897.13248230871523</c:v>
                </c:pt>
                <c:pt idx="2800">
                  <c:v>-3713.5244979149038</c:v>
                </c:pt>
                <c:pt idx="2801">
                  <c:v>-131.2624236756096</c:v>
                </c:pt>
                <c:pt idx="2802">
                  <c:v>-334.29560816532268</c:v>
                </c:pt>
                <c:pt idx="2803">
                  <c:v>-909.79528509626562</c:v>
                </c:pt>
                <c:pt idx="2804">
                  <c:v>-291.86709118455508</c:v>
                </c:pt>
                <c:pt idx="2805">
                  <c:v>-944.01185929299982</c:v>
                </c:pt>
                <c:pt idx="2806">
                  <c:v>-324.35153109912039</c:v>
                </c:pt>
                <c:pt idx="2807">
                  <c:v>-145.0126803129119</c:v>
                </c:pt>
                <c:pt idx="2808">
                  <c:v>-707.8445406015926</c:v>
                </c:pt>
                <c:pt idx="2809">
                  <c:v>-573.86907024602931</c:v>
                </c:pt>
                <c:pt idx="2810">
                  <c:v>-724.70271115221567</c:v>
                </c:pt>
                <c:pt idx="2811">
                  <c:v>-942.23584689816107</c:v>
                </c:pt>
                <c:pt idx="2812">
                  <c:v>-721.23297156026524</c:v>
                </c:pt>
                <c:pt idx="2813">
                  <c:v>-4723.9821584608972</c:v>
                </c:pt>
                <c:pt idx="2814">
                  <c:v>-32.569306788775073</c:v>
                </c:pt>
                <c:pt idx="2815">
                  <c:v>-694.57964154866465</c:v>
                </c:pt>
                <c:pt idx="2816">
                  <c:v>-1416.043769776521</c:v>
                </c:pt>
                <c:pt idx="2817">
                  <c:v>-836.59179692158409</c:v>
                </c:pt>
                <c:pt idx="2818">
                  <c:v>-710.21429581713528</c:v>
                </c:pt>
                <c:pt idx="2819">
                  <c:v>-440.55931637078038</c:v>
                </c:pt>
                <c:pt idx="2820">
                  <c:v>-662.50310591824166</c:v>
                </c:pt>
                <c:pt idx="2821">
                  <c:v>-323.08248160177789</c:v>
                </c:pt>
                <c:pt idx="2822">
                  <c:v>-715.37056574874134</c:v>
                </c:pt>
                <c:pt idx="2823">
                  <c:v>-903.52729786082466</c:v>
                </c:pt>
                <c:pt idx="2824">
                  <c:v>-632.37445307043481</c:v>
                </c:pt>
                <c:pt idx="2825">
                  <c:v>-920.31493819909906</c:v>
                </c:pt>
                <c:pt idx="2826">
                  <c:v>-676.28230177501678</c:v>
                </c:pt>
                <c:pt idx="2827">
                  <c:v>-796.42018630963719</c:v>
                </c:pt>
                <c:pt idx="2828">
                  <c:v>-774.52330550801685</c:v>
                </c:pt>
                <c:pt idx="2829">
                  <c:v>-697.79670243669693</c:v>
                </c:pt>
                <c:pt idx="2830">
                  <c:v>-119.9810310504463</c:v>
                </c:pt>
                <c:pt idx="2831">
                  <c:v>-589.36314827682872</c:v>
                </c:pt>
                <c:pt idx="2832">
                  <c:v>-1295.170743847114</c:v>
                </c:pt>
                <c:pt idx="2833">
                  <c:v>-474.18627936276067</c:v>
                </c:pt>
                <c:pt idx="2834">
                  <c:v>-635.46288800885202</c:v>
                </c:pt>
                <c:pt idx="2835">
                  <c:v>-943.93675921163413</c:v>
                </c:pt>
                <c:pt idx="2836">
                  <c:v>-492.03472411716518</c:v>
                </c:pt>
                <c:pt idx="2837">
                  <c:v>-144.26376404665169</c:v>
                </c:pt>
                <c:pt idx="2838">
                  <c:v>-966.76796475168385</c:v>
                </c:pt>
                <c:pt idx="2839">
                  <c:v>-2853.7668722726812</c:v>
                </c:pt>
                <c:pt idx="2840">
                  <c:v>-200.70673330533961</c:v>
                </c:pt>
                <c:pt idx="2841">
                  <c:v>-819.24334452139635</c:v>
                </c:pt>
                <c:pt idx="2842">
                  <c:v>-4735.2253998446322</c:v>
                </c:pt>
                <c:pt idx="2843">
                  <c:v>-675.34511611356447</c:v>
                </c:pt>
                <c:pt idx="2844">
                  <c:v>-635.70835534005596</c:v>
                </c:pt>
                <c:pt idx="2845">
                  <c:v>-713.24707880207245</c:v>
                </c:pt>
                <c:pt idx="2846">
                  <c:v>-276.4373682070584</c:v>
                </c:pt>
                <c:pt idx="2847">
                  <c:v>-474.92545625283452</c:v>
                </c:pt>
                <c:pt idx="2848">
                  <c:v>-1105.6886936694041</c:v>
                </c:pt>
                <c:pt idx="2849">
                  <c:v>-952.53876946588298</c:v>
                </c:pt>
                <c:pt idx="2850">
                  <c:v>-447.40287959116819</c:v>
                </c:pt>
                <c:pt idx="2851">
                  <c:v>-883.11017368594389</c:v>
                </c:pt>
                <c:pt idx="2852">
                  <c:v>-921.25543588567905</c:v>
                </c:pt>
                <c:pt idx="2853">
                  <c:v>-380.61707436228357</c:v>
                </c:pt>
                <c:pt idx="2854">
                  <c:v>-1367.147601710984</c:v>
                </c:pt>
                <c:pt idx="2855">
                  <c:v>-773.06613475930305</c:v>
                </c:pt>
                <c:pt idx="2856">
                  <c:v>-1986.8647775464231</c:v>
                </c:pt>
                <c:pt idx="2857">
                  <c:v>-225.84443301304509</c:v>
                </c:pt>
                <c:pt idx="2858">
                  <c:v>-665.65163737644536</c:v>
                </c:pt>
                <c:pt idx="2859">
                  <c:v>-961.77014977405975</c:v>
                </c:pt>
                <c:pt idx="2860">
                  <c:v>-2423.7417912978549</c:v>
                </c:pt>
                <c:pt idx="2861">
                  <c:v>-880.9542031055505</c:v>
                </c:pt>
                <c:pt idx="2862">
                  <c:v>-364.06335956897658</c:v>
                </c:pt>
                <c:pt idx="2863">
                  <c:v>-604.85077203407343</c:v>
                </c:pt>
                <c:pt idx="2864">
                  <c:v>-481.9267443436255</c:v>
                </c:pt>
                <c:pt idx="2865">
                  <c:v>-798.96153993839584</c:v>
                </c:pt>
                <c:pt idx="2866">
                  <c:v>-519.46654672322165</c:v>
                </c:pt>
                <c:pt idx="2867">
                  <c:v>-769.02885425878162</c:v>
                </c:pt>
                <c:pt idx="2868">
                  <c:v>-99.408103763673807</c:v>
                </c:pt>
                <c:pt idx="2869">
                  <c:v>-698.01268505863789</c:v>
                </c:pt>
                <c:pt idx="2870">
                  <c:v>-813.54765845210954</c:v>
                </c:pt>
                <c:pt idx="2871">
                  <c:v>-1816.554501412073</c:v>
                </c:pt>
                <c:pt idx="2872">
                  <c:v>-827.97869661380048</c:v>
                </c:pt>
                <c:pt idx="2873">
                  <c:v>-993.61295830584436</c:v>
                </c:pt>
                <c:pt idx="2874">
                  <c:v>-22.280963640452232</c:v>
                </c:pt>
                <c:pt idx="2875">
                  <c:v>-844.112713094843</c:v>
                </c:pt>
                <c:pt idx="2876">
                  <c:v>-905.20016818839281</c:v>
                </c:pt>
                <c:pt idx="2877">
                  <c:v>-728.0605603851734</c:v>
                </c:pt>
                <c:pt idx="2878">
                  <c:v>-664.49057421368821</c:v>
                </c:pt>
                <c:pt idx="2879">
                  <c:v>-948.04697853713435</c:v>
                </c:pt>
                <c:pt idx="2880">
                  <c:v>-683.23731014812711</c:v>
                </c:pt>
                <c:pt idx="2881">
                  <c:v>-681.61760029525738</c:v>
                </c:pt>
                <c:pt idx="2882">
                  <c:v>-727.43373903229622</c:v>
                </c:pt>
                <c:pt idx="2883">
                  <c:v>-4198.4938096533133</c:v>
                </c:pt>
                <c:pt idx="2884">
                  <c:v>-493.52727083096079</c:v>
                </c:pt>
                <c:pt idx="2885">
                  <c:v>-564.15595700314975</c:v>
                </c:pt>
                <c:pt idx="2886">
                  <c:v>-733.52440291838388</c:v>
                </c:pt>
                <c:pt idx="2887">
                  <c:v>-680.21492007131133</c:v>
                </c:pt>
                <c:pt idx="2888">
                  <c:v>-575.83191892052673</c:v>
                </c:pt>
                <c:pt idx="2889">
                  <c:v>-630.51049650165714</c:v>
                </c:pt>
                <c:pt idx="2890">
                  <c:v>-774.30672508345947</c:v>
                </c:pt>
                <c:pt idx="2891">
                  <c:v>-544.10170452655871</c:v>
                </c:pt>
                <c:pt idx="2892">
                  <c:v>-394.2571930003437</c:v>
                </c:pt>
                <c:pt idx="2893">
                  <c:v>-1670.854303701886</c:v>
                </c:pt>
                <c:pt idx="2894">
                  <c:v>-468.68180467643549</c:v>
                </c:pt>
                <c:pt idx="2895">
                  <c:v>-200.2632875002482</c:v>
                </c:pt>
                <c:pt idx="2896">
                  <c:v>-942.18589787425719</c:v>
                </c:pt>
                <c:pt idx="2897">
                  <c:v>-1461.904702903189</c:v>
                </c:pt>
                <c:pt idx="2898">
                  <c:v>-539.93456808775329</c:v>
                </c:pt>
                <c:pt idx="2899">
                  <c:v>-574.32050684802846</c:v>
                </c:pt>
                <c:pt idx="2900">
                  <c:v>-912.52347625574805</c:v>
                </c:pt>
                <c:pt idx="2901">
                  <c:v>-609.70897432636343</c:v>
                </c:pt>
                <c:pt idx="2902">
                  <c:v>-302.01368448192829</c:v>
                </c:pt>
                <c:pt idx="2903">
                  <c:v>-774.37182898359265</c:v>
                </c:pt>
                <c:pt idx="2904">
                  <c:v>-896.95496969657324</c:v>
                </c:pt>
                <c:pt idx="2905">
                  <c:v>-81.789917888509535</c:v>
                </c:pt>
                <c:pt idx="2906">
                  <c:v>-19.676144979084711</c:v>
                </c:pt>
                <c:pt idx="2907">
                  <c:v>-497.74277587200021</c:v>
                </c:pt>
                <c:pt idx="2908">
                  <c:v>-618.57320989766913</c:v>
                </c:pt>
                <c:pt idx="2909">
                  <c:v>-598.90629315316551</c:v>
                </c:pt>
                <c:pt idx="2910">
                  <c:v>-770.62673873404401</c:v>
                </c:pt>
                <c:pt idx="2911">
                  <c:v>-1140.690163726676</c:v>
                </c:pt>
                <c:pt idx="2912">
                  <c:v>-586.96234161515542</c:v>
                </c:pt>
                <c:pt idx="2913">
                  <c:v>-278.92693168563977</c:v>
                </c:pt>
                <c:pt idx="2914">
                  <c:v>-143.29017105838781</c:v>
                </c:pt>
                <c:pt idx="2915">
                  <c:v>-735.72378615478146</c:v>
                </c:pt>
                <c:pt idx="2916">
                  <c:v>-464.70599885652791</c:v>
                </c:pt>
                <c:pt idx="2917">
                  <c:v>-476.85549617214372</c:v>
                </c:pt>
                <c:pt idx="2918">
                  <c:v>-176.04256059046659</c:v>
                </c:pt>
                <c:pt idx="2919">
                  <c:v>-729.45629775809198</c:v>
                </c:pt>
                <c:pt idx="2920">
                  <c:v>-228.89563476475001</c:v>
                </c:pt>
                <c:pt idx="2921">
                  <c:v>-351.90068839891359</c:v>
                </c:pt>
                <c:pt idx="2922">
                  <c:v>-464.71854187517152</c:v>
                </c:pt>
                <c:pt idx="2923">
                  <c:v>-108.40547911380099</c:v>
                </c:pt>
                <c:pt idx="2924">
                  <c:v>-687.67992671863385</c:v>
                </c:pt>
                <c:pt idx="2925">
                  <c:v>-714.28276345178142</c:v>
                </c:pt>
                <c:pt idx="2926">
                  <c:v>-974.56204006387793</c:v>
                </c:pt>
                <c:pt idx="2927">
                  <c:v>-1930.4161941469599</c:v>
                </c:pt>
                <c:pt idx="2928">
                  <c:v>-2433.8816997554818</c:v>
                </c:pt>
                <c:pt idx="2929">
                  <c:v>-495.86762733933051</c:v>
                </c:pt>
                <c:pt idx="2930">
                  <c:v>-836.40907336503449</c:v>
                </c:pt>
                <c:pt idx="2931">
                  <c:v>-476.98454924968559</c:v>
                </c:pt>
                <c:pt idx="2932">
                  <c:v>-519.11269005755651</c:v>
                </c:pt>
                <c:pt idx="2933">
                  <c:v>-906.04775395496927</c:v>
                </c:pt>
                <c:pt idx="2934">
                  <c:v>-834.90359385879015</c:v>
                </c:pt>
                <c:pt idx="2935">
                  <c:v>-2133.7954019669</c:v>
                </c:pt>
                <c:pt idx="2936">
                  <c:v>-541.24522801390265</c:v>
                </c:pt>
                <c:pt idx="2937">
                  <c:v>-1978.2180286882169</c:v>
                </c:pt>
                <c:pt idx="2938">
                  <c:v>-918.62333177298024</c:v>
                </c:pt>
                <c:pt idx="2939">
                  <c:v>-221.94565633125171</c:v>
                </c:pt>
                <c:pt idx="2940">
                  <c:v>-437.20577773579498</c:v>
                </c:pt>
                <c:pt idx="2941">
                  <c:v>-854.36037922842831</c:v>
                </c:pt>
                <c:pt idx="2942">
                  <c:v>-461.15541542377258</c:v>
                </c:pt>
                <c:pt idx="2943">
                  <c:v>-718.37137960624659</c:v>
                </c:pt>
                <c:pt idx="2944">
                  <c:v>-71.651487956406982</c:v>
                </c:pt>
                <c:pt idx="2945">
                  <c:v>-1775.0843488056071</c:v>
                </c:pt>
                <c:pt idx="2946">
                  <c:v>-669.67194391549424</c:v>
                </c:pt>
                <c:pt idx="2947">
                  <c:v>-815.49536666343556</c:v>
                </c:pt>
                <c:pt idx="2948">
                  <c:v>-641.56614543192472</c:v>
                </c:pt>
                <c:pt idx="2949">
                  <c:v>-423.79812034145442</c:v>
                </c:pt>
                <c:pt idx="2950">
                  <c:v>-41.008090363557812</c:v>
                </c:pt>
                <c:pt idx="2951">
                  <c:v>-631.3683632143202</c:v>
                </c:pt>
                <c:pt idx="2952">
                  <c:v>-636.11352629410658</c:v>
                </c:pt>
                <c:pt idx="2953">
                  <c:v>-674.4857874582965</c:v>
                </c:pt>
                <c:pt idx="2954">
                  <c:v>-704.73758273556246</c:v>
                </c:pt>
                <c:pt idx="2955">
                  <c:v>-3892.1757545721948</c:v>
                </c:pt>
                <c:pt idx="2956">
                  <c:v>-549.18973401250628</c:v>
                </c:pt>
                <c:pt idx="2957">
                  <c:v>-20.230252908852659</c:v>
                </c:pt>
                <c:pt idx="2958">
                  <c:v>-744.26279993804962</c:v>
                </c:pt>
                <c:pt idx="2959">
                  <c:v>-5546.3192594692882</c:v>
                </c:pt>
                <c:pt idx="2960">
                  <c:v>-441.22000460491472</c:v>
                </c:pt>
                <c:pt idx="2961">
                  <c:v>-847.31102553782648</c:v>
                </c:pt>
                <c:pt idx="2962">
                  <c:v>-646.14334968810113</c:v>
                </c:pt>
                <c:pt idx="2963">
                  <c:v>-356.80092425409072</c:v>
                </c:pt>
                <c:pt idx="2964">
                  <c:v>-488.48984180862891</c:v>
                </c:pt>
                <c:pt idx="2965">
                  <c:v>-825.33461415970169</c:v>
                </c:pt>
                <c:pt idx="2966">
                  <c:v>-327.8399866900063</c:v>
                </c:pt>
                <c:pt idx="2967">
                  <c:v>-707.62274970507895</c:v>
                </c:pt>
                <c:pt idx="2968">
                  <c:v>-13.912189389078319</c:v>
                </c:pt>
                <c:pt idx="2969">
                  <c:v>-828.23323017869745</c:v>
                </c:pt>
                <c:pt idx="2970">
                  <c:v>-914.60215932208973</c:v>
                </c:pt>
                <c:pt idx="2971">
                  <c:v>-355.76343089186241</c:v>
                </c:pt>
                <c:pt idx="2972">
                  <c:v>-537.39724488527168</c:v>
                </c:pt>
                <c:pt idx="2973">
                  <c:v>-669.01734212134943</c:v>
                </c:pt>
                <c:pt idx="2974">
                  <c:v>-405.98508688564692</c:v>
                </c:pt>
                <c:pt idx="2975">
                  <c:v>-1348.4065577737219</c:v>
                </c:pt>
                <c:pt idx="2976">
                  <c:v>-1576.476463653064</c:v>
                </c:pt>
                <c:pt idx="2977">
                  <c:v>-534.40395483132693</c:v>
                </c:pt>
                <c:pt idx="2978">
                  <c:v>-419.43119269301769</c:v>
                </c:pt>
                <c:pt idx="2979">
                  <c:v>-368.49592420970072</c:v>
                </c:pt>
                <c:pt idx="2980">
                  <c:v>-9291.2791581238271</c:v>
                </c:pt>
                <c:pt idx="2981">
                  <c:v>-161.63978640721831</c:v>
                </c:pt>
                <c:pt idx="2982">
                  <c:v>-728.01043016627409</c:v>
                </c:pt>
                <c:pt idx="2983">
                  <c:v>-817.99057795808585</c:v>
                </c:pt>
                <c:pt idx="2984">
                  <c:v>-878.90459657809492</c:v>
                </c:pt>
                <c:pt idx="2985">
                  <c:v>-902.38603734417507</c:v>
                </c:pt>
                <c:pt idx="2986">
                  <c:v>-714.80427984850871</c:v>
                </c:pt>
                <c:pt idx="2987">
                  <c:v>-574.65373047161302</c:v>
                </c:pt>
                <c:pt idx="2988">
                  <c:v>-1889.99639997291</c:v>
                </c:pt>
                <c:pt idx="2989">
                  <c:v>-523.04815559356382</c:v>
                </c:pt>
                <c:pt idx="2990">
                  <c:v>-600.2103720803874</c:v>
                </c:pt>
                <c:pt idx="2991">
                  <c:v>-2518.8470628016448</c:v>
                </c:pt>
                <c:pt idx="2992">
                  <c:v>-764.19769316694646</c:v>
                </c:pt>
                <c:pt idx="2993">
                  <c:v>-920.28814663287949</c:v>
                </c:pt>
                <c:pt idx="2994">
                  <c:v>-3897.7955378934412</c:v>
                </c:pt>
                <c:pt idx="2995">
                  <c:v>-847.73983436161552</c:v>
                </c:pt>
                <c:pt idx="2996">
                  <c:v>-606.66441694471871</c:v>
                </c:pt>
                <c:pt idx="2997">
                  <c:v>-658.88959756076724</c:v>
                </c:pt>
                <c:pt idx="2998">
                  <c:v>-922.5692619085919</c:v>
                </c:pt>
                <c:pt idx="2999">
                  <c:v>-893.18751964698799</c:v>
                </c:pt>
                <c:pt idx="3000">
                  <c:v>-631.74881441087007</c:v>
                </c:pt>
                <c:pt idx="3001">
                  <c:v>-852.15674642796171</c:v>
                </c:pt>
                <c:pt idx="3002">
                  <c:v>-24.039714462217489</c:v>
                </c:pt>
                <c:pt idx="3003">
                  <c:v>-318.32584581085382</c:v>
                </c:pt>
                <c:pt idx="3004">
                  <c:v>-327.3995480476508</c:v>
                </c:pt>
                <c:pt idx="3005">
                  <c:v>-657.9098751348206</c:v>
                </c:pt>
                <c:pt idx="3006">
                  <c:v>-828.73113112040483</c:v>
                </c:pt>
                <c:pt idx="3007">
                  <c:v>-654.09794858926045</c:v>
                </c:pt>
                <c:pt idx="3008">
                  <c:v>-519.42284131054339</c:v>
                </c:pt>
                <c:pt idx="3009">
                  <c:v>-352.1453861141174</c:v>
                </c:pt>
                <c:pt idx="3010">
                  <c:v>-681.32076133184546</c:v>
                </c:pt>
                <c:pt idx="3011">
                  <c:v>-610.98882143371225</c:v>
                </c:pt>
                <c:pt idx="3012">
                  <c:v>-484.4785137952033</c:v>
                </c:pt>
                <c:pt idx="3013">
                  <c:v>-684.28448628731906</c:v>
                </c:pt>
                <c:pt idx="3014">
                  <c:v>-3226.1494853922241</c:v>
                </c:pt>
                <c:pt idx="3015">
                  <c:v>-288.30361681964058</c:v>
                </c:pt>
                <c:pt idx="3016">
                  <c:v>-572.53573332665519</c:v>
                </c:pt>
                <c:pt idx="3017">
                  <c:v>-3733.2280947277732</c:v>
                </c:pt>
                <c:pt idx="3018">
                  <c:v>-762.54617034032049</c:v>
                </c:pt>
                <c:pt idx="3019">
                  <c:v>-731.78425221393422</c:v>
                </c:pt>
                <c:pt idx="3020">
                  <c:v>-853.97844918984015</c:v>
                </c:pt>
                <c:pt idx="3021">
                  <c:v>-270.33357621125492</c:v>
                </c:pt>
                <c:pt idx="3022">
                  <c:v>-501.71681494269609</c:v>
                </c:pt>
                <c:pt idx="3023">
                  <c:v>-525.64545272520547</c:v>
                </c:pt>
                <c:pt idx="3024">
                  <c:v>-28.910681164316198</c:v>
                </c:pt>
                <c:pt idx="3025">
                  <c:v>-767.64003144872822</c:v>
                </c:pt>
                <c:pt idx="3026">
                  <c:v>-151.97010230643849</c:v>
                </c:pt>
                <c:pt idx="3027">
                  <c:v>-8325.6698225040946</c:v>
                </c:pt>
                <c:pt idx="3028">
                  <c:v>-284.94338487778901</c:v>
                </c:pt>
                <c:pt idx="3029">
                  <c:v>-375.97621266510743</c:v>
                </c:pt>
                <c:pt idx="3030">
                  <c:v>-438.00388240014252</c:v>
                </c:pt>
                <c:pt idx="3031">
                  <c:v>-483.2730543695892</c:v>
                </c:pt>
                <c:pt idx="3032">
                  <c:v>-580.05555845204753</c:v>
                </c:pt>
                <c:pt idx="3033">
                  <c:v>-132.14543123607251</c:v>
                </c:pt>
                <c:pt idx="3034">
                  <c:v>-89.170444202411318</c:v>
                </c:pt>
                <c:pt idx="3035">
                  <c:v>-601.65421990335028</c:v>
                </c:pt>
                <c:pt idx="3036">
                  <c:v>-889.97386463945509</c:v>
                </c:pt>
                <c:pt idx="3037">
                  <c:v>-936.42254987703814</c:v>
                </c:pt>
                <c:pt idx="3038">
                  <c:v>-81.749467555615638</c:v>
                </c:pt>
                <c:pt idx="3039">
                  <c:v>-113.23896114576721</c:v>
                </c:pt>
                <c:pt idx="3040">
                  <c:v>-8868.8467457372335</c:v>
                </c:pt>
                <c:pt idx="3041">
                  <c:v>-746.45277141589622</c:v>
                </c:pt>
                <c:pt idx="3042">
                  <c:v>-17.917345566437231</c:v>
                </c:pt>
                <c:pt idx="3043">
                  <c:v>-821.76498901308878</c:v>
                </c:pt>
                <c:pt idx="3044">
                  <c:v>-845.97821563669481</c:v>
                </c:pt>
                <c:pt idx="3045">
                  <c:v>-6420.7425430559697</c:v>
                </c:pt>
                <c:pt idx="3046">
                  <c:v>-971.91124775550065</c:v>
                </c:pt>
                <c:pt idx="3047">
                  <c:v>-844.07014766545524</c:v>
                </c:pt>
                <c:pt idx="3048">
                  <c:v>-952.57168554974555</c:v>
                </c:pt>
                <c:pt idx="3049">
                  <c:v>-160.90759270475519</c:v>
                </c:pt>
                <c:pt idx="3050">
                  <c:v>-942.22742480785223</c:v>
                </c:pt>
                <c:pt idx="3051">
                  <c:v>-135.36840660912779</c:v>
                </c:pt>
                <c:pt idx="3052">
                  <c:v>-747.47167135983204</c:v>
                </c:pt>
                <c:pt idx="3053">
                  <c:v>-846.4037925046282</c:v>
                </c:pt>
                <c:pt idx="3054">
                  <c:v>-759.62153486339616</c:v>
                </c:pt>
                <c:pt idx="3055">
                  <c:v>-1986.691326599627</c:v>
                </c:pt>
                <c:pt idx="3056">
                  <c:v>-874.47443462321826</c:v>
                </c:pt>
                <c:pt idx="3057">
                  <c:v>-701.67304977484309</c:v>
                </c:pt>
                <c:pt idx="3058">
                  <c:v>-885.90136278244881</c:v>
                </c:pt>
                <c:pt idx="3059">
                  <c:v>-204.2467848083588</c:v>
                </c:pt>
                <c:pt idx="3060">
                  <c:v>-752.53485586325814</c:v>
                </c:pt>
                <c:pt idx="3061">
                  <c:v>-168.1261000457034</c:v>
                </c:pt>
                <c:pt idx="3062">
                  <c:v>-525.85381339598575</c:v>
                </c:pt>
                <c:pt idx="3063">
                  <c:v>-763.16625725460199</c:v>
                </c:pt>
                <c:pt idx="3064">
                  <c:v>-542.96861071629178</c:v>
                </c:pt>
                <c:pt idx="3065">
                  <c:v>-249.06877240345901</c:v>
                </c:pt>
                <c:pt idx="3066">
                  <c:v>-612.27005041992356</c:v>
                </c:pt>
                <c:pt idx="3067">
                  <c:v>-0.29973618716985578</c:v>
                </c:pt>
                <c:pt idx="3068">
                  <c:v>-211.87147387864709</c:v>
                </c:pt>
                <c:pt idx="3069">
                  <c:v>-1609.6496163352949</c:v>
                </c:pt>
                <c:pt idx="3070">
                  <c:v>-818.84301628201683</c:v>
                </c:pt>
                <c:pt idx="3071">
                  <c:v>-841.14592914756963</c:v>
                </c:pt>
                <c:pt idx="3072">
                  <c:v>-343.62754279146219</c:v>
                </c:pt>
                <c:pt idx="3073">
                  <c:v>-246.7671110950466</c:v>
                </c:pt>
                <c:pt idx="3074">
                  <c:v>-607.71625245392124</c:v>
                </c:pt>
                <c:pt idx="3075">
                  <c:v>-2256.164909618396</c:v>
                </c:pt>
                <c:pt idx="3076">
                  <c:v>-928.17627781507554</c:v>
                </c:pt>
                <c:pt idx="3077">
                  <c:v>-802.53156408771611</c:v>
                </c:pt>
                <c:pt idx="3078">
                  <c:v>-1847.52768453504</c:v>
                </c:pt>
                <c:pt idx="3079">
                  <c:v>-544.44652113957204</c:v>
                </c:pt>
                <c:pt idx="3080">
                  <c:v>-2561.918003766647</c:v>
                </c:pt>
                <c:pt idx="3081">
                  <c:v>-715.36552583700836</c:v>
                </c:pt>
                <c:pt idx="3082">
                  <c:v>-2203.0744068329218</c:v>
                </c:pt>
                <c:pt idx="3083">
                  <c:v>-955.48113067674603</c:v>
                </c:pt>
                <c:pt idx="3084">
                  <c:v>-479.8337886138022</c:v>
                </c:pt>
                <c:pt idx="3085">
                  <c:v>-554.87847098912584</c:v>
                </c:pt>
                <c:pt idx="3086">
                  <c:v>-3175.199231198545</c:v>
                </c:pt>
                <c:pt idx="3087">
                  <c:v>-625.66902359149049</c:v>
                </c:pt>
                <c:pt idx="3088">
                  <c:v>-823.52094247661603</c:v>
                </c:pt>
                <c:pt idx="3089">
                  <c:v>-847.91778535381832</c:v>
                </c:pt>
                <c:pt idx="3090">
                  <c:v>-753.21957905849763</c:v>
                </c:pt>
                <c:pt idx="3091">
                  <c:v>-550.13515659459836</c:v>
                </c:pt>
                <c:pt idx="3092">
                  <c:v>-398.3431791281289</c:v>
                </c:pt>
                <c:pt idx="3093">
                  <c:v>-306.72296791668441</c:v>
                </c:pt>
                <c:pt idx="3094">
                  <c:v>-343.25877248113602</c:v>
                </c:pt>
                <c:pt idx="3095">
                  <c:v>-532.98738903544347</c:v>
                </c:pt>
                <c:pt idx="3096">
                  <c:v>-793.01979478787814</c:v>
                </c:pt>
                <c:pt idx="3097">
                  <c:v>-625.22342207325664</c:v>
                </c:pt>
                <c:pt idx="3098">
                  <c:v>-955.39073781432694</c:v>
                </c:pt>
                <c:pt idx="3099">
                  <c:v>-1248.807981701807</c:v>
                </c:pt>
                <c:pt idx="3100">
                  <c:v>-1595.34725909554</c:v>
                </c:pt>
                <c:pt idx="3101">
                  <c:v>-682.55539619932347</c:v>
                </c:pt>
                <c:pt idx="3102">
                  <c:v>-293.46433144865489</c:v>
                </c:pt>
                <c:pt idx="3103">
                  <c:v>-511.80088732192672</c:v>
                </c:pt>
                <c:pt idx="3104">
                  <c:v>-380.55742427095498</c:v>
                </c:pt>
                <c:pt idx="3105">
                  <c:v>-420.15807854744151</c:v>
                </c:pt>
                <c:pt idx="3106">
                  <c:v>-793.04785810220574</c:v>
                </c:pt>
                <c:pt idx="3107">
                  <c:v>-64.563954696048768</c:v>
                </c:pt>
                <c:pt idx="3108">
                  <c:v>-982.52905080645746</c:v>
                </c:pt>
                <c:pt idx="3109">
                  <c:v>-21.988783679741118</c:v>
                </c:pt>
                <c:pt idx="3110">
                  <c:v>-205.6936502597955</c:v>
                </c:pt>
                <c:pt idx="3111">
                  <c:v>-477.59099197459273</c:v>
                </c:pt>
                <c:pt idx="3112">
                  <c:v>-625.54571449509103</c:v>
                </c:pt>
                <c:pt idx="3113">
                  <c:v>-509.33064817074609</c:v>
                </c:pt>
                <c:pt idx="3114">
                  <c:v>-526.81901939739441</c:v>
                </c:pt>
                <c:pt idx="3115">
                  <c:v>-823.06843818468201</c:v>
                </c:pt>
                <c:pt idx="3116">
                  <c:v>-692.01073601873372</c:v>
                </c:pt>
                <c:pt idx="3117">
                  <c:v>-433.83726457130132</c:v>
                </c:pt>
                <c:pt idx="3118">
                  <c:v>-763.34010810625637</c:v>
                </c:pt>
                <c:pt idx="3119">
                  <c:v>-458.14506081157958</c:v>
                </c:pt>
                <c:pt idx="3120">
                  <c:v>-390.16179558604802</c:v>
                </c:pt>
                <c:pt idx="3121">
                  <c:v>-959.20626532740152</c:v>
                </c:pt>
                <c:pt idx="3122">
                  <c:v>-752.50870893635579</c:v>
                </c:pt>
                <c:pt idx="3123">
                  <c:v>-158.2760291931518</c:v>
                </c:pt>
                <c:pt idx="3124">
                  <c:v>-539.68916995084146</c:v>
                </c:pt>
                <c:pt idx="3125">
                  <c:v>-738.81962418201579</c:v>
                </c:pt>
                <c:pt idx="3126">
                  <c:v>-9586.3390280189142</c:v>
                </c:pt>
                <c:pt idx="3127">
                  <c:v>-2531.3396611858002</c:v>
                </c:pt>
                <c:pt idx="3128">
                  <c:v>-2446.542323136649</c:v>
                </c:pt>
                <c:pt idx="3129">
                  <c:v>-876.66926824886116</c:v>
                </c:pt>
                <c:pt idx="3130">
                  <c:v>-563.40009419227863</c:v>
                </c:pt>
                <c:pt idx="3131">
                  <c:v>-594.85434125211418</c:v>
                </c:pt>
                <c:pt idx="3132">
                  <c:v>-407.99215643398418</c:v>
                </c:pt>
                <c:pt idx="3133">
                  <c:v>-3144.295588840077</c:v>
                </c:pt>
                <c:pt idx="3134">
                  <c:v>-274.38408877824207</c:v>
                </c:pt>
                <c:pt idx="3135">
                  <c:v>-263.88474455764958</c:v>
                </c:pt>
                <c:pt idx="3136">
                  <c:v>-735.93328089900081</c:v>
                </c:pt>
                <c:pt idx="3137">
                  <c:v>-233.02567644649841</c:v>
                </c:pt>
                <c:pt idx="3138">
                  <c:v>-252.78002328479721</c:v>
                </c:pt>
                <c:pt idx="3139">
                  <c:v>-913.39280246981662</c:v>
                </c:pt>
                <c:pt idx="3140">
                  <c:v>-272.34850956410418</c:v>
                </c:pt>
                <c:pt idx="3141">
                  <c:v>-49.390924392090263</c:v>
                </c:pt>
                <c:pt idx="3142">
                  <c:v>-6.5536367459089888</c:v>
                </c:pt>
                <c:pt idx="3143">
                  <c:v>-596.08049530978519</c:v>
                </c:pt>
                <c:pt idx="3144">
                  <c:v>-6680.8115371026388</c:v>
                </c:pt>
                <c:pt idx="3145">
                  <c:v>-733.45282848932561</c:v>
                </c:pt>
                <c:pt idx="3146">
                  <c:v>-907.01960679246145</c:v>
                </c:pt>
                <c:pt idx="3147">
                  <c:v>-471.10259677113243</c:v>
                </c:pt>
                <c:pt idx="3148">
                  <c:v>-647.27835733047823</c:v>
                </c:pt>
                <c:pt idx="3149">
                  <c:v>-907.20974435611924</c:v>
                </c:pt>
                <c:pt idx="3150">
                  <c:v>-760.22308075842875</c:v>
                </c:pt>
                <c:pt idx="3151">
                  <c:v>-784.94857748461641</c:v>
                </c:pt>
                <c:pt idx="3152">
                  <c:v>-263.41826990728492</c:v>
                </c:pt>
                <c:pt idx="3153">
                  <c:v>-584.05457269457258</c:v>
                </c:pt>
                <c:pt idx="3154">
                  <c:v>-695.79304041842715</c:v>
                </c:pt>
                <c:pt idx="3155">
                  <c:v>-4369.8166568313854</c:v>
                </c:pt>
                <c:pt idx="3156">
                  <c:v>-951.57583601206193</c:v>
                </c:pt>
                <c:pt idx="3157">
                  <c:v>-9.9711102946982919</c:v>
                </c:pt>
                <c:pt idx="3158">
                  <c:v>-841.21186305082381</c:v>
                </c:pt>
                <c:pt idx="3159">
                  <c:v>-98.992857671289812</c:v>
                </c:pt>
                <c:pt idx="3160">
                  <c:v>-510.25869190313921</c:v>
                </c:pt>
                <c:pt idx="3161">
                  <c:v>-1446.060479520545</c:v>
                </c:pt>
                <c:pt idx="3162">
                  <c:v>-1473.256277586479</c:v>
                </c:pt>
                <c:pt idx="3163">
                  <c:v>-751.9823628430612</c:v>
                </c:pt>
                <c:pt idx="3164">
                  <c:v>-670.90423322890388</c:v>
                </c:pt>
                <c:pt idx="3165">
                  <c:v>-915.60979805939201</c:v>
                </c:pt>
                <c:pt idx="3166">
                  <c:v>-3407.5573183682868</c:v>
                </c:pt>
                <c:pt idx="3167">
                  <c:v>-620.22516211494622</c:v>
                </c:pt>
                <c:pt idx="3168">
                  <c:v>-705.81267874279047</c:v>
                </c:pt>
                <c:pt idx="3169">
                  <c:v>-925.31057639208893</c:v>
                </c:pt>
                <c:pt idx="3170">
                  <c:v>-745.43439268142254</c:v>
                </c:pt>
                <c:pt idx="3171">
                  <c:v>-663.51643939322753</c:v>
                </c:pt>
                <c:pt idx="3172">
                  <c:v>-314.22673780393762</c:v>
                </c:pt>
                <c:pt idx="3173">
                  <c:v>-915.21240999361248</c:v>
                </c:pt>
                <c:pt idx="3174">
                  <c:v>-567.02932290770059</c:v>
                </c:pt>
                <c:pt idx="3175">
                  <c:v>-840.50098336963686</c:v>
                </c:pt>
                <c:pt idx="3176">
                  <c:v>-624.79865062465115</c:v>
                </c:pt>
                <c:pt idx="3177">
                  <c:v>-577.63902413360529</c:v>
                </c:pt>
                <c:pt idx="3178">
                  <c:v>-950.09725855480701</c:v>
                </c:pt>
                <c:pt idx="3179">
                  <c:v>-886.08066518314945</c:v>
                </c:pt>
                <c:pt idx="3180">
                  <c:v>-281.48444298017512</c:v>
                </c:pt>
                <c:pt idx="3181">
                  <c:v>-328.4647865497783</c:v>
                </c:pt>
                <c:pt idx="3182">
                  <c:v>-932.63604757972485</c:v>
                </c:pt>
                <c:pt idx="3183">
                  <c:v>-785.43145649755002</c:v>
                </c:pt>
                <c:pt idx="3184">
                  <c:v>-851.70169731789952</c:v>
                </c:pt>
                <c:pt idx="3185">
                  <c:v>-336.34540157641572</c:v>
                </c:pt>
                <c:pt idx="3186">
                  <c:v>-356.72213287311382</c:v>
                </c:pt>
                <c:pt idx="3187">
                  <c:v>-1276.902031310786</c:v>
                </c:pt>
                <c:pt idx="3188">
                  <c:v>-686.84170843356151</c:v>
                </c:pt>
                <c:pt idx="3189">
                  <c:v>-700.4503699048862</c:v>
                </c:pt>
                <c:pt idx="3190">
                  <c:v>-345.56397650570648</c:v>
                </c:pt>
                <c:pt idx="3191">
                  <c:v>-673.36323822597683</c:v>
                </c:pt>
                <c:pt idx="3192">
                  <c:v>-735.53332224784936</c:v>
                </c:pt>
                <c:pt idx="3193">
                  <c:v>-623.62068540976225</c:v>
                </c:pt>
                <c:pt idx="3194">
                  <c:v>-863.06389651245809</c:v>
                </c:pt>
                <c:pt idx="3195">
                  <c:v>-787.05691812078055</c:v>
                </c:pt>
                <c:pt idx="3196">
                  <c:v>-919.90565178555539</c:v>
                </c:pt>
                <c:pt idx="3197">
                  <c:v>-276.50716956707578</c:v>
                </c:pt>
                <c:pt idx="3198">
                  <c:v>-318.20542353142918</c:v>
                </c:pt>
                <c:pt idx="3199">
                  <c:v>-2711.8099797754639</c:v>
                </c:pt>
                <c:pt idx="3200">
                  <c:v>-391.71758370536048</c:v>
                </c:pt>
                <c:pt idx="3201">
                  <c:v>-633.70674508160823</c:v>
                </c:pt>
                <c:pt idx="3202">
                  <c:v>-813.79632550312317</c:v>
                </c:pt>
                <c:pt idx="3203">
                  <c:v>-267.75552523790248</c:v>
                </c:pt>
                <c:pt idx="3204">
                  <c:v>-925.75963270646594</c:v>
                </c:pt>
                <c:pt idx="3205">
                  <c:v>-657.39423973052703</c:v>
                </c:pt>
                <c:pt idx="3206">
                  <c:v>-176.4994210298473</c:v>
                </c:pt>
                <c:pt idx="3207">
                  <c:v>-823.47011451328478</c:v>
                </c:pt>
                <c:pt idx="3208">
                  <c:v>-5710.1973310053936</c:v>
                </c:pt>
                <c:pt idx="3209">
                  <c:v>-209.26217990432019</c:v>
                </c:pt>
                <c:pt idx="3210">
                  <c:v>-710.06122267477599</c:v>
                </c:pt>
                <c:pt idx="3211">
                  <c:v>-630.20059263501457</c:v>
                </c:pt>
                <c:pt idx="3212">
                  <c:v>-284.4565217173357</c:v>
                </c:pt>
                <c:pt idx="3213">
                  <c:v>-965.3073608042971</c:v>
                </c:pt>
                <c:pt idx="3214">
                  <c:v>-12.02942598327718</c:v>
                </c:pt>
                <c:pt idx="3215">
                  <c:v>-959.67547554379576</c:v>
                </c:pt>
                <c:pt idx="3216">
                  <c:v>-674.7418131008094</c:v>
                </c:pt>
                <c:pt idx="3217">
                  <c:v>-518.46907754062079</c:v>
                </c:pt>
                <c:pt idx="3218">
                  <c:v>-977.14515685418792</c:v>
                </c:pt>
                <c:pt idx="3219">
                  <c:v>-631.38116282237957</c:v>
                </c:pt>
                <c:pt idx="3220">
                  <c:v>-678.81283442820506</c:v>
                </c:pt>
                <c:pt idx="3221">
                  <c:v>-477.8019195829462</c:v>
                </c:pt>
                <c:pt idx="3222">
                  <c:v>-902.30088707943912</c:v>
                </c:pt>
                <c:pt idx="3223">
                  <c:v>-745.26154742800577</c:v>
                </c:pt>
                <c:pt idx="3224">
                  <c:v>-182.422830145196</c:v>
                </c:pt>
                <c:pt idx="3225">
                  <c:v>-841.83969782924726</c:v>
                </c:pt>
                <c:pt idx="3226">
                  <c:v>-611.07167684300646</c:v>
                </c:pt>
                <c:pt idx="3227">
                  <c:v>-2128.320422175922</c:v>
                </c:pt>
                <c:pt idx="3228">
                  <c:v>-920.74365123652979</c:v>
                </c:pt>
                <c:pt idx="3229">
                  <c:v>-732.73225413142563</c:v>
                </c:pt>
                <c:pt idx="3230">
                  <c:v>-889.2471066209655</c:v>
                </c:pt>
                <c:pt idx="3231">
                  <c:v>-2013.025457353277</c:v>
                </c:pt>
                <c:pt idx="3232">
                  <c:v>-771.44571700105598</c:v>
                </c:pt>
                <c:pt idx="3233">
                  <c:v>-215.43032920827949</c:v>
                </c:pt>
                <c:pt idx="3234">
                  <c:v>-504.69841873550189</c:v>
                </c:pt>
                <c:pt idx="3235">
                  <c:v>-13.491843230381161</c:v>
                </c:pt>
                <c:pt idx="3236">
                  <c:v>-886.35877318221196</c:v>
                </c:pt>
                <c:pt idx="3237">
                  <c:v>-576.99312683822188</c:v>
                </c:pt>
                <c:pt idx="3238">
                  <c:v>-393.82217522415942</c:v>
                </c:pt>
                <c:pt idx="3239">
                  <c:v>-3647.4084246757639</c:v>
                </c:pt>
                <c:pt idx="3240">
                  <c:v>-371.75950177546918</c:v>
                </c:pt>
                <c:pt idx="3241">
                  <c:v>-615.8882170270208</c:v>
                </c:pt>
                <c:pt idx="3242">
                  <c:v>-1225.085484769038</c:v>
                </c:pt>
                <c:pt idx="3243">
                  <c:v>-557.54302263013381</c:v>
                </c:pt>
                <c:pt idx="3244">
                  <c:v>-379.62124268446593</c:v>
                </c:pt>
                <c:pt idx="3245">
                  <c:v>-910.52356275146781</c:v>
                </c:pt>
                <c:pt idx="3246">
                  <c:v>-848.61528011242751</c:v>
                </c:pt>
                <c:pt idx="3247">
                  <c:v>-899.86174567720218</c:v>
                </c:pt>
                <c:pt idx="3248">
                  <c:v>-169.34754026444671</c:v>
                </c:pt>
                <c:pt idx="3249">
                  <c:v>-931.91509176256352</c:v>
                </c:pt>
                <c:pt idx="3250">
                  <c:v>-733.9044142202788</c:v>
                </c:pt>
                <c:pt idx="3251">
                  <c:v>-816.00838210028758</c:v>
                </c:pt>
                <c:pt idx="3252">
                  <c:v>-527.80309744233</c:v>
                </c:pt>
                <c:pt idx="3253">
                  <c:v>-321.74550699808611</c:v>
                </c:pt>
                <c:pt idx="3254">
                  <c:v>-468.33128357966558</c:v>
                </c:pt>
                <c:pt idx="3255">
                  <c:v>-393.04979264281718</c:v>
                </c:pt>
                <c:pt idx="3256">
                  <c:v>-910.09792934951918</c:v>
                </c:pt>
                <c:pt idx="3257">
                  <c:v>-291.97551342914198</c:v>
                </c:pt>
                <c:pt idx="3258">
                  <c:v>-628.27009034101536</c:v>
                </c:pt>
                <c:pt idx="3259">
                  <c:v>-731.91879769692127</c:v>
                </c:pt>
                <c:pt idx="3260">
                  <c:v>-3361.0970445753401</c:v>
                </c:pt>
                <c:pt idx="3261">
                  <c:v>-582.95599560169171</c:v>
                </c:pt>
                <c:pt idx="3262">
                  <c:v>-73.11268711111461</c:v>
                </c:pt>
                <c:pt idx="3263">
                  <c:v>-328.20632775604793</c:v>
                </c:pt>
                <c:pt idx="3264">
                  <c:v>-720.19793489806284</c:v>
                </c:pt>
                <c:pt idx="3265">
                  <c:v>-234.3984422734575</c:v>
                </c:pt>
                <c:pt idx="3266">
                  <c:v>-36.356673749316542</c:v>
                </c:pt>
                <c:pt idx="3267">
                  <c:v>-594.93149654871434</c:v>
                </c:pt>
                <c:pt idx="3268">
                  <c:v>-2022.340968589509</c:v>
                </c:pt>
                <c:pt idx="3269">
                  <c:v>-682.40922699233806</c:v>
                </c:pt>
                <c:pt idx="3270">
                  <c:v>-674.91926579916048</c:v>
                </c:pt>
                <c:pt idx="3271">
                  <c:v>-972.12009374727393</c:v>
                </c:pt>
                <c:pt idx="3272">
                  <c:v>-447.20494132388512</c:v>
                </c:pt>
                <c:pt idx="3273">
                  <c:v>-399.97050290296619</c:v>
                </c:pt>
                <c:pt idx="3274">
                  <c:v>-491.51757401147779</c:v>
                </c:pt>
                <c:pt idx="3275">
                  <c:v>-945.09650845624947</c:v>
                </c:pt>
                <c:pt idx="3276">
                  <c:v>-363.58687823704179</c:v>
                </c:pt>
                <c:pt idx="3277">
                  <c:v>-640.21107505272869</c:v>
                </c:pt>
                <c:pt idx="3278">
                  <c:v>-379.07608051662447</c:v>
                </c:pt>
                <c:pt idx="3279">
                  <c:v>-113.7368599280005</c:v>
                </c:pt>
                <c:pt idx="3280">
                  <c:v>-920.91541214965025</c:v>
                </c:pt>
                <c:pt idx="3281">
                  <c:v>-911.28081905364695</c:v>
                </c:pt>
                <c:pt idx="3282">
                  <c:v>-834.84565574941109</c:v>
                </c:pt>
                <c:pt idx="3283">
                  <c:v>-714.55899039775409</c:v>
                </c:pt>
                <c:pt idx="3284">
                  <c:v>-848.93754912181521</c:v>
                </c:pt>
                <c:pt idx="3285">
                  <c:v>-667.38591962245982</c:v>
                </c:pt>
                <c:pt idx="3286">
                  <c:v>-357.74496664281219</c:v>
                </c:pt>
                <c:pt idx="3287">
                  <c:v>-504.51781110618691</c:v>
                </c:pt>
                <c:pt idx="3288">
                  <c:v>-2801.5217238787941</c:v>
                </c:pt>
                <c:pt idx="3289">
                  <c:v>-773.66535375606236</c:v>
                </c:pt>
                <c:pt idx="3290">
                  <c:v>-5456.7161461203232</c:v>
                </c:pt>
                <c:pt idx="3291">
                  <c:v>-960.27096194682827</c:v>
                </c:pt>
                <c:pt idx="3292">
                  <c:v>-940.08208115964021</c:v>
                </c:pt>
                <c:pt idx="3293">
                  <c:v>-575.99922722309475</c:v>
                </c:pt>
                <c:pt idx="3294">
                  <c:v>-740.70435054669872</c:v>
                </c:pt>
                <c:pt idx="3295">
                  <c:v>-427.64259158615118</c:v>
                </c:pt>
                <c:pt idx="3296">
                  <c:v>-832.59004205225347</c:v>
                </c:pt>
                <c:pt idx="3297">
                  <c:v>-850.65929714177526</c:v>
                </c:pt>
                <c:pt idx="3298">
                  <c:v>-2292.2390689341851</c:v>
                </c:pt>
                <c:pt idx="3299">
                  <c:v>-278.82758951711088</c:v>
                </c:pt>
                <c:pt idx="3300">
                  <c:v>-799.34276338980578</c:v>
                </c:pt>
                <c:pt idx="3301">
                  <c:v>-89.704243811357173</c:v>
                </c:pt>
                <c:pt idx="3302">
                  <c:v>-159.3700479893478</c:v>
                </c:pt>
                <c:pt idx="3303">
                  <c:v>-4637.7266047378853</c:v>
                </c:pt>
                <c:pt idx="3304">
                  <c:v>-791.26191407305123</c:v>
                </c:pt>
                <c:pt idx="3305">
                  <c:v>-637.88016057495565</c:v>
                </c:pt>
                <c:pt idx="3306">
                  <c:v>-602.27286140759247</c:v>
                </c:pt>
                <c:pt idx="3307">
                  <c:v>-580.33401234918574</c:v>
                </c:pt>
                <c:pt idx="3308">
                  <c:v>-783.90889444948118</c:v>
                </c:pt>
                <c:pt idx="3309">
                  <c:v>-388.11696186143098</c:v>
                </c:pt>
                <c:pt idx="3310">
                  <c:v>-816.45655781564983</c:v>
                </c:pt>
                <c:pt idx="3311">
                  <c:v>-409.73560557603719</c:v>
                </c:pt>
                <c:pt idx="3312">
                  <c:v>-1507.111389526772</c:v>
                </c:pt>
                <c:pt idx="3313">
                  <c:v>-606.40722244519975</c:v>
                </c:pt>
                <c:pt idx="3314">
                  <c:v>-10172.66621079401</c:v>
                </c:pt>
                <c:pt idx="3315">
                  <c:v>-1918.5923110622409</c:v>
                </c:pt>
                <c:pt idx="3316">
                  <c:v>-397.35010100590023</c:v>
                </c:pt>
                <c:pt idx="3317">
                  <c:v>-494.77923125688147</c:v>
                </c:pt>
                <c:pt idx="3318">
                  <c:v>-798.70674696920082</c:v>
                </c:pt>
                <c:pt idx="3319">
                  <c:v>-1384.163649815838</c:v>
                </c:pt>
                <c:pt idx="3320">
                  <c:v>-217.58599448640689</c:v>
                </c:pt>
                <c:pt idx="3321">
                  <c:v>-297.11115285391259</c:v>
                </c:pt>
                <c:pt idx="3322">
                  <c:v>-923.47456682926804</c:v>
                </c:pt>
                <c:pt idx="3323">
                  <c:v>-1895.4554093333149</c:v>
                </c:pt>
                <c:pt idx="3324">
                  <c:v>-705.61604224778773</c:v>
                </c:pt>
                <c:pt idx="3325">
                  <c:v>-379.88275484007562</c:v>
                </c:pt>
                <c:pt idx="3326">
                  <c:v>-707.25655778052214</c:v>
                </c:pt>
                <c:pt idx="3327">
                  <c:v>-6448.6693188362142</c:v>
                </c:pt>
                <c:pt idx="3328">
                  <c:v>-580.58352900394198</c:v>
                </c:pt>
                <c:pt idx="3329">
                  <c:v>-1451.411905264913</c:v>
                </c:pt>
                <c:pt idx="3330">
                  <c:v>-112.0121468565349</c:v>
                </c:pt>
                <c:pt idx="3331">
                  <c:v>-654.88992510394485</c:v>
                </c:pt>
                <c:pt idx="3332">
                  <c:v>-586.99955992945979</c:v>
                </c:pt>
                <c:pt idx="3333">
                  <c:v>-83.324786938841498</c:v>
                </c:pt>
                <c:pt idx="3334">
                  <c:v>-599.9885530240424</c:v>
                </c:pt>
                <c:pt idx="3335">
                  <c:v>-736.52074312108107</c:v>
                </c:pt>
                <c:pt idx="3336">
                  <c:v>-830.23986800844671</c:v>
                </c:pt>
                <c:pt idx="3337">
                  <c:v>-732.38654675794805</c:v>
                </c:pt>
                <c:pt idx="3338">
                  <c:v>-444.84644733014699</c:v>
                </c:pt>
                <c:pt idx="3339">
                  <c:v>-615.74639604957099</c:v>
                </c:pt>
                <c:pt idx="3340">
                  <c:v>-82.646091973144621</c:v>
                </c:pt>
                <c:pt idx="3341">
                  <c:v>-938.41713273779362</c:v>
                </c:pt>
                <c:pt idx="3342">
                  <c:v>-638.25177085858854</c:v>
                </c:pt>
                <c:pt idx="3343">
                  <c:v>-524.62639728786758</c:v>
                </c:pt>
                <c:pt idx="3344">
                  <c:v>-906.09105938077778</c:v>
                </c:pt>
                <c:pt idx="3345">
                  <c:v>-778.39551772312575</c:v>
                </c:pt>
                <c:pt idx="3346">
                  <c:v>-69.50479637554281</c:v>
                </c:pt>
                <c:pt idx="3347">
                  <c:v>-2477.1231028840748</c:v>
                </c:pt>
                <c:pt idx="3348">
                  <c:v>-843.35860948846903</c:v>
                </c:pt>
                <c:pt idx="3349">
                  <c:v>-909.9413896480537</c:v>
                </c:pt>
                <c:pt idx="3350">
                  <c:v>-244.0455154592191</c:v>
                </c:pt>
                <c:pt idx="3351">
                  <c:v>-59.835312617284671</c:v>
                </c:pt>
                <c:pt idx="3352">
                  <c:v>-824.02184520926517</c:v>
                </c:pt>
                <c:pt idx="3353">
                  <c:v>-651.89356743087694</c:v>
                </c:pt>
                <c:pt idx="3354">
                  <c:v>-824.34505977569916</c:v>
                </c:pt>
                <c:pt idx="3355">
                  <c:v>-862.60421628061169</c:v>
                </c:pt>
                <c:pt idx="3356">
                  <c:v>-11290.068935957101</c:v>
                </c:pt>
                <c:pt idx="3357">
                  <c:v>-869.82622129199888</c:v>
                </c:pt>
                <c:pt idx="3358">
                  <c:v>-328.61748106341048</c:v>
                </c:pt>
                <c:pt idx="3359">
                  <c:v>-764.70323279533773</c:v>
                </c:pt>
                <c:pt idx="3360">
                  <c:v>-876.35099706587494</c:v>
                </c:pt>
                <c:pt idx="3361">
                  <c:v>-926.52708350333228</c:v>
                </c:pt>
                <c:pt idx="3362">
                  <c:v>-640.81698705525775</c:v>
                </c:pt>
                <c:pt idx="3363">
                  <c:v>-209.5781392562287</c:v>
                </c:pt>
                <c:pt idx="3364">
                  <c:v>-476.64807886539319</c:v>
                </c:pt>
                <c:pt idx="3365">
                  <c:v>-354.82572247629349</c:v>
                </c:pt>
                <c:pt idx="3366">
                  <c:v>-327.76362139584609</c:v>
                </c:pt>
                <c:pt idx="3367">
                  <c:v>-925.36484247207909</c:v>
                </c:pt>
                <c:pt idx="3368">
                  <c:v>-2565.395193670061</c:v>
                </c:pt>
                <c:pt idx="3369">
                  <c:v>-789.83946259633558</c:v>
                </c:pt>
                <c:pt idx="3370">
                  <c:v>-892.30593459352576</c:v>
                </c:pt>
                <c:pt idx="3371">
                  <c:v>-980.72336333119688</c:v>
                </c:pt>
                <c:pt idx="3372">
                  <c:v>-58.574286762599741</c:v>
                </c:pt>
                <c:pt idx="3373">
                  <c:v>-424.83183979663278</c:v>
                </c:pt>
                <c:pt idx="3374">
                  <c:v>-776.6805250321238</c:v>
                </c:pt>
                <c:pt idx="3375">
                  <c:v>-772.48833821318271</c:v>
                </c:pt>
                <c:pt idx="3376">
                  <c:v>-90.228574324845113</c:v>
                </c:pt>
                <c:pt idx="3377">
                  <c:v>-130.39515213615459</c:v>
                </c:pt>
                <c:pt idx="3378">
                  <c:v>-358.34939882615902</c:v>
                </c:pt>
                <c:pt idx="3379">
                  <c:v>-308.12511386169012</c:v>
                </c:pt>
                <c:pt idx="3380">
                  <c:v>-516.34756448653934</c:v>
                </c:pt>
                <c:pt idx="3381">
                  <c:v>-959.62792440688759</c:v>
                </c:pt>
                <c:pt idx="3382">
                  <c:v>-546.70709009592917</c:v>
                </c:pt>
                <c:pt idx="3383">
                  <c:v>-866.18372451652522</c:v>
                </c:pt>
                <c:pt idx="3384">
                  <c:v>-583.13440222475606</c:v>
                </c:pt>
                <c:pt idx="3385">
                  <c:v>-227.1330164493684</c:v>
                </c:pt>
                <c:pt idx="3386">
                  <c:v>-738.77914760899455</c:v>
                </c:pt>
                <c:pt idx="3387">
                  <c:v>-859.28870009408411</c:v>
                </c:pt>
                <c:pt idx="3388">
                  <c:v>-736.96198247084362</c:v>
                </c:pt>
                <c:pt idx="3389">
                  <c:v>-753.36026001343771</c:v>
                </c:pt>
                <c:pt idx="3390">
                  <c:v>-970.10765929494983</c:v>
                </c:pt>
                <c:pt idx="3391">
                  <c:v>-326.98537699018169</c:v>
                </c:pt>
                <c:pt idx="3392">
                  <c:v>-655.09063950359928</c:v>
                </c:pt>
                <c:pt idx="3393">
                  <c:v>-679.98599309476867</c:v>
                </c:pt>
                <c:pt idx="3394">
                  <c:v>-921.87228249839336</c:v>
                </c:pt>
                <c:pt idx="3395">
                  <c:v>-495.68409051533081</c:v>
                </c:pt>
                <c:pt idx="3396">
                  <c:v>-411.31782356844042</c:v>
                </c:pt>
                <c:pt idx="3397">
                  <c:v>-358.36737622406918</c:v>
                </c:pt>
                <c:pt idx="3398">
                  <c:v>-167.4584090489295</c:v>
                </c:pt>
                <c:pt idx="3399">
                  <c:v>-149.89102693493851</c:v>
                </c:pt>
                <c:pt idx="3400">
                  <c:v>-383.83640543631759</c:v>
                </c:pt>
                <c:pt idx="3401">
                  <c:v>-434.7925063078286</c:v>
                </c:pt>
                <c:pt idx="3402">
                  <c:v>-523.83796062682768</c:v>
                </c:pt>
                <c:pt idx="3403">
                  <c:v>-3354.4055999222778</c:v>
                </c:pt>
                <c:pt idx="3404">
                  <c:v>-715.89013042579063</c:v>
                </c:pt>
                <c:pt idx="3405">
                  <c:v>-711.16425258148331</c:v>
                </c:pt>
                <c:pt idx="3406">
                  <c:v>-99.128331007929319</c:v>
                </c:pt>
                <c:pt idx="3407">
                  <c:v>-99.37086448072796</c:v>
                </c:pt>
                <c:pt idx="3408">
                  <c:v>-541.6281780844954</c:v>
                </c:pt>
                <c:pt idx="3409">
                  <c:v>-52.516278696507023</c:v>
                </c:pt>
                <c:pt idx="3410">
                  <c:v>-749.2342039976171</c:v>
                </c:pt>
                <c:pt idx="3411">
                  <c:v>-990.15763255256388</c:v>
                </c:pt>
                <c:pt idx="3412">
                  <c:v>-3043.540791854417</c:v>
                </c:pt>
                <c:pt idx="3413">
                  <c:v>-674.09868672364064</c:v>
                </c:pt>
                <c:pt idx="3414">
                  <c:v>-907.83094468691843</c:v>
                </c:pt>
                <c:pt idx="3415">
                  <c:v>-720.33051366787618</c:v>
                </c:pt>
                <c:pt idx="3416">
                  <c:v>-124.68089956547649</c:v>
                </c:pt>
                <c:pt idx="3417">
                  <c:v>-1764.176866206328</c:v>
                </c:pt>
                <c:pt idx="3418">
                  <c:v>-1809.701467008809</c:v>
                </c:pt>
                <c:pt idx="3419">
                  <c:v>-842.38443201579264</c:v>
                </c:pt>
                <c:pt idx="3420">
                  <c:v>-607.07366484123258</c:v>
                </c:pt>
                <c:pt idx="3421">
                  <c:v>-154.7545121652511</c:v>
                </c:pt>
                <c:pt idx="3422">
                  <c:v>-847.54233280534447</c:v>
                </c:pt>
                <c:pt idx="3423">
                  <c:v>-1326.120600390208</c:v>
                </c:pt>
                <c:pt idx="3424">
                  <c:v>-849.85049381818305</c:v>
                </c:pt>
                <c:pt idx="3425">
                  <c:v>-533.65363547740765</c:v>
                </c:pt>
                <c:pt idx="3426">
                  <c:v>-669.59970745608825</c:v>
                </c:pt>
                <c:pt idx="3427">
                  <c:v>-291.98240236784602</c:v>
                </c:pt>
                <c:pt idx="3428">
                  <c:v>-93.138820848601654</c:v>
                </c:pt>
                <c:pt idx="3429">
                  <c:v>-909.18828376627505</c:v>
                </c:pt>
                <c:pt idx="3430">
                  <c:v>-839.62868578064274</c:v>
                </c:pt>
                <c:pt idx="3431">
                  <c:v>-918.66740052972079</c:v>
                </c:pt>
                <c:pt idx="3432">
                  <c:v>-663.03994796459801</c:v>
                </c:pt>
                <c:pt idx="3433">
                  <c:v>-764.50940143846015</c:v>
                </c:pt>
                <c:pt idx="3434">
                  <c:v>-612.39639124551559</c:v>
                </c:pt>
                <c:pt idx="3435">
                  <c:v>-593.41696172538627</c:v>
                </c:pt>
                <c:pt idx="3436">
                  <c:v>-834.6049776186768</c:v>
                </c:pt>
                <c:pt idx="3437">
                  <c:v>-860.7138209941661</c:v>
                </c:pt>
                <c:pt idx="3438">
                  <c:v>-15.50097018632027</c:v>
                </c:pt>
                <c:pt idx="3439">
                  <c:v>-376.08099327835401</c:v>
                </c:pt>
                <c:pt idx="3440">
                  <c:v>-106.6350862333022</c:v>
                </c:pt>
                <c:pt idx="3441">
                  <c:v>-523.56110326704982</c:v>
                </c:pt>
                <c:pt idx="3442">
                  <c:v>-788.76223074176141</c:v>
                </c:pt>
                <c:pt idx="3443">
                  <c:v>-10879.81778213617</c:v>
                </c:pt>
                <c:pt idx="3444">
                  <c:v>-463.27181645791171</c:v>
                </c:pt>
                <c:pt idx="3445">
                  <c:v>-551.45882091178328</c:v>
                </c:pt>
                <c:pt idx="3446">
                  <c:v>-411.82754742910538</c:v>
                </c:pt>
                <c:pt idx="3447">
                  <c:v>-850.56548172591738</c:v>
                </c:pt>
                <c:pt idx="3448">
                  <c:v>-138.49799151427459</c:v>
                </c:pt>
                <c:pt idx="3449">
                  <c:v>-189.70668430879729</c:v>
                </c:pt>
                <c:pt idx="3450">
                  <c:v>-931.99624031140161</c:v>
                </c:pt>
                <c:pt idx="3451">
                  <c:v>-683.40518157263853</c:v>
                </c:pt>
                <c:pt idx="3452">
                  <c:v>-772.13608037021288</c:v>
                </c:pt>
                <c:pt idx="3453">
                  <c:v>-533.77537060363898</c:v>
                </c:pt>
                <c:pt idx="3454">
                  <c:v>-742.42057107873609</c:v>
                </c:pt>
                <c:pt idx="3455">
                  <c:v>-833.24442831315287</c:v>
                </c:pt>
                <c:pt idx="3456">
                  <c:v>-134.5693761533098</c:v>
                </c:pt>
                <c:pt idx="3457">
                  <c:v>-761.60107289731707</c:v>
                </c:pt>
                <c:pt idx="3458">
                  <c:v>-666.34375526121551</c:v>
                </c:pt>
                <c:pt idx="3459">
                  <c:v>-925.96937158674302</c:v>
                </c:pt>
                <c:pt idx="3460">
                  <c:v>-409.04072669044479</c:v>
                </c:pt>
                <c:pt idx="3461">
                  <c:v>-630.06743195918671</c:v>
                </c:pt>
                <c:pt idx="3462">
                  <c:v>-920.58749834700961</c:v>
                </c:pt>
                <c:pt idx="3463">
                  <c:v>-741.05059874390986</c:v>
                </c:pt>
                <c:pt idx="3464">
                  <c:v>-273.56841151785869</c:v>
                </c:pt>
                <c:pt idx="3465">
                  <c:v>-608.8137226306817</c:v>
                </c:pt>
                <c:pt idx="3466">
                  <c:v>-840.89374348120668</c:v>
                </c:pt>
                <c:pt idx="3467">
                  <c:v>-794.38562969361737</c:v>
                </c:pt>
                <c:pt idx="3468">
                  <c:v>-426.25958502469632</c:v>
                </c:pt>
                <c:pt idx="3469">
                  <c:v>-694.45917459066163</c:v>
                </c:pt>
                <c:pt idx="3470">
                  <c:v>-87.533506222044707</c:v>
                </c:pt>
                <c:pt idx="3471">
                  <c:v>-795.88863888685478</c:v>
                </c:pt>
                <c:pt idx="3472">
                  <c:v>-619.73430858751249</c:v>
                </c:pt>
                <c:pt idx="3473">
                  <c:v>-383.45949146824978</c:v>
                </c:pt>
                <c:pt idx="3474">
                  <c:v>-618.8073802057163</c:v>
                </c:pt>
                <c:pt idx="3475">
                  <c:v>-603.60138100811059</c:v>
                </c:pt>
                <c:pt idx="3476">
                  <c:v>-8196.2248573468805</c:v>
                </c:pt>
                <c:pt idx="3477">
                  <c:v>-674.15347494798709</c:v>
                </c:pt>
                <c:pt idx="3478">
                  <c:v>-162.25672976312441</c:v>
                </c:pt>
                <c:pt idx="3479">
                  <c:v>-942.50250900388369</c:v>
                </c:pt>
                <c:pt idx="3480">
                  <c:v>-161.1940216146904</c:v>
                </c:pt>
                <c:pt idx="3481">
                  <c:v>-158.50769657894421</c:v>
                </c:pt>
                <c:pt idx="3482">
                  <c:v>-380.93134038083417</c:v>
                </c:pt>
                <c:pt idx="3483">
                  <c:v>-770.53484990095217</c:v>
                </c:pt>
                <c:pt idx="3484">
                  <c:v>-653.124350084566</c:v>
                </c:pt>
                <c:pt idx="3485">
                  <c:v>-731.93294885343312</c:v>
                </c:pt>
                <c:pt idx="3486">
                  <c:v>-587.34547868890445</c:v>
                </c:pt>
                <c:pt idx="3487">
                  <c:v>-291.83603527985412</c:v>
                </c:pt>
                <c:pt idx="3488">
                  <c:v>-138.35735159011759</c:v>
                </c:pt>
                <c:pt idx="3489">
                  <c:v>-277.45944764098931</c:v>
                </c:pt>
                <c:pt idx="3490">
                  <c:v>-1912.3164075447669</c:v>
                </c:pt>
                <c:pt idx="3491">
                  <c:v>-489.49108924183469</c:v>
                </c:pt>
                <c:pt idx="3492">
                  <c:v>-1426.1437864509089</c:v>
                </c:pt>
                <c:pt idx="3493">
                  <c:v>-846.52322598069964</c:v>
                </c:pt>
                <c:pt idx="3494">
                  <c:v>-886.85581678071321</c:v>
                </c:pt>
                <c:pt idx="3495">
                  <c:v>-5356.8197307982673</c:v>
                </c:pt>
                <c:pt idx="3496">
                  <c:v>-3237.1154047573882</c:v>
                </c:pt>
                <c:pt idx="3497">
                  <c:v>-862.15690479933812</c:v>
                </c:pt>
                <c:pt idx="3498">
                  <c:v>-208.58961714097589</c:v>
                </c:pt>
                <c:pt idx="3499">
                  <c:v>-3387.8535676826782</c:v>
                </c:pt>
                <c:pt idx="3500">
                  <c:v>-839.06809773059831</c:v>
                </c:pt>
                <c:pt idx="3501">
                  <c:v>-595.53849576417258</c:v>
                </c:pt>
                <c:pt idx="3502">
                  <c:v>-618.78046361451527</c:v>
                </c:pt>
                <c:pt idx="3503">
                  <c:v>-901.38502326107118</c:v>
                </c:pt>
                <c:pt idx="3504">
                  <c:v>-363.90330304113252</c:v>
                </c:pt>
                <c:pt idx="3505">
                  <c:v>-700.74768110465652</c:v>
                </c:pt>
                <c:pt idx="3506">
                  <c:v>-271.76898704479339</c:v>
                </c:pt>
                <c:pt idx="3507">
                  <c:v>-522.59893799094721</c:v>
                </c:pt>
                <c:pt idx="3508">
                  <c:v>-305.90320986157212</c:v>
                </c:pt>
                <c:pt idx="3509">
                  <c:v>-888.55633416601279</c:v>
                </c:pt>
                <c:pt idx="3510">
                  <c:v>-734.38121411495467</c:v>
                </c:pt>
                <c:pt idx="3511">
                  <c:v>-815.9004636203606</c:v>
                </c:pt>
                <c:pt idx="3512">
                  <c:v>-467.91520089068501</c:v>
                </c:pt>
                <c:pt idx="3513">
                  <c:v>-946.95755041114035</c:v>
                </c:pt>
                <c:pt idx="3514">
                  <c:v>-892.36290243597728</c:v>
                </c:pt>
                <c:pt idx="3515">
                  <c:v>-764.65465080095873</c:v>
                </c:pt>
                <c:pt idx="3516">
                  <c:v>-518.7925365016464</c:v>
                </c:pt>
                <c:pt idx="3517">
                  <c:v>-2341.327472695803</c:v>
                </c:pt>
                <c:pt idx="3518">
                  <c:v>-948.78095276995884</c:v>
                </c:pt>
                <c:pt idx="3519">
                  <c:v>-565.46810915530875</c:v>
                </c:pt>
                <c:pt idx="3520">
                  <c:v>-588.37816384964481</c:v>
                </c:pt>
                <c:pt idx="3521">
                  <c:v>-780.44681479025553</c:v>
                </c:pt>
                <c:pt idx="3522">
                  <c:v>-166.48499443082349</c:v>
                </c:pt>
                <c:pt idx="3523">
                  <c:v>-799.41429635368911</c:v>
                </c:pt>
                <c:pt idx="3524">
                  <c:v>-1249.7139980253401</c:v>
                </c:pt>
                <c:pt idx="3525">
                  <c:v>-769.97653426750321</c:v>
                </c:pt>
                <c:pt idx="3526">
                  <c:v>-353.12815452743791</c:v>
                </c:pt>
                <c:pt idx="3527">
                  <c:v>-686.06137964653612</c:v>
                </c:pt>
                <c:pt idx="3528">
                  <c:v>-1230.2571768412081</c:v>
                </c:pt>
                <c:pt idx="3529">
                  <c:v>-834.65308420772089</c:v>
                </c:pt>
                <c:pt idx="3530">
                  <c:v>-949.80443448824462</c:v>
                </c:pt>
                <c:pt idx="3531">
                  <c:v>-1946.537154396769</c:v>
                </c:pt>
                <c:pt idx="3532">
                  <c:v>-690.06873356265226</c:v>
                </c:pt>
                <c:pt idx="3533">
                  <c:v>-458.06416761078083</c:v>
                </c:pt>
                <c:pt idx="3534">
                  <c:v>-62.384638376889143</c:v>
                </c:pt>
                <c:pt idx="3535">
                  <c:v>-573.56335691141192</c:v>
                </c:pt>
                <c:pt idx="3536">
                  <c:v>-5097.5222348827429</c:v>
                </c:pt>
                <c:pt idx="3537">
                  <c:v>-1938.5695010590291</c:v>
                </c:pt>
                <c:pt idx="3538">
                  <c:v>-877.44613191951112</c:v>
                </c:pt>
                <c:pt idx="3539">
                  <c:v>-870.2504276417726</c:v>
                </c:pt>
                <c:pt idx="3540">
                  <c:v>-676.87631723603999</c:v>
                </c:pt>
                <c:pt idx="3541">
                  <c:v>-407.70047930803503</c:v>
                </c:pt>
                <c:pt idx="3542">
                  <c:v>-1449.886486108619</c:v>
                </c:pt>
                <c:pt idx="3543">
                  <c:v>-5205.8505696973634</c:v>
                </c:pt>
                <c:pt idx="3544">
                  <c:v>-908.63372186988954</c:v>
                </c:pt>
                <c:pt idx="3545">
                  <c:v>-917.1626743736407</c:v>
                </c:pt>
                <c:pt idx="3546">
                  <c:v>-779.60528872177463</c:v>
                </c:pt>
                <c:pt idx="3547">
                  <c:v>-695.49404282585522</c:v>
                </c:pt>
                <c:pt idx="3548">
                  <c:v>-876.92025304774927</c:v>
                </c:pt>
                <c:pt idx="3549">
                  <c:v>-829.89793979428271</c:v>
                </c:pt>
                <c:pt idx="3550">
                  <c:v>-800.53516286259287</c:v>
                </c:pt>
                <c:pt idx="3551">
                  <c:v>-550.8137743932291</c:v>
                </c:pt>
                <c:pt idx="3552">
                  <c:v>-401.08027933551722</c:v>
                </c:pt>
                <c:pt idx="3553">
                  <c:v>-219.98441105554571</c:v>
                </c:pt>
                <c:pt idx="3554">
                  <c:v>-1371.921251641754</c:v>
                </c:pt>
                <c:pt idx="3555">
                  <c:v>-4990.4869697431222</c:v>
                </c:pt>
                <c:pt idx="3556">
                  <c:v>-805.09346370280809</c:v>
                </c:pt>
                <c:pt idx="3557">
                  <c:v>-3241.1015734435309</c:v>
                </c:pt>
                <c:pt idx="3558">
                  <c:v>-843.79309103079277</c:v>
                </c:pt>
                <c:pt idx="3559">
                  <c:v>-3346.9465041971048</c:v>
                </c:pt>
                <c:pt idx="3560">
                  <c:v>-840.38331166076227</c:v>
                </c:pt>
                <c:pt idx="3561">
                  <c:v>-842.56193796159118</c:v>
                </c:pt>
                <c:pt idx="3562">
                  <c:v>-918.73539872303695</c:v>
                </c:pt>
                <c:pt idx="3563">
                  <c:v>-26.10594278862709</c:v>
                </c:pt>
                <c:pt idx="3564">
                  <c:v>-534.78978523863088</c:v>
                </c:pt>
                <c:pt idx="3565">
                  <c:v>-724.42291952513699</c:v>
                </c:pt>
                <c:pt idx="3566">
                  <c:v>-233.0832169086145</c:v>
                </c:pt>
                <c:pt idx="3567">
                  <c:v>-544.71102842884875</c:v>
                </c:pt>
                <c:pt idx="3568">
                  <c:v>-624.31742844216137</c:v>
                </c:pt>
                <c:pt idx="3569">
                  <c:v>-326.47168760111589</c:v>
                </c:pt>
                <c:pt idx="3570">
                  <c:v>-843.86176575634875</c:v>
                </c:pt>
                <c:pt idx="3571">
                  <c:v>-678.37740531755912</c:v>
                </c:pt>
                <c:pt idx="3572">
                  <c:v>-191.3062806535722</c:v>
                </c:pt>
                <c:pt idx="3573">
                  <c:v>-900.76655840206956</c:v>
                </c:pt>
                <c:pt idx="3574">
                  <c:v>-178.12364625048491</c:v>
                </c:pt>
                <c:pt idx="3575">
                  <c:v>-701.95619217339345</c:v>
                </c:pt>
                <c:pt idx="3576">
                  <c:v>-921.09514622248696</c:v>
                </c:pt>
                <c:pt idx="3577">
                  <c:v>-702.1934568576437</c:v>
                </c:pt>
                <c:pt idx="3578">
                  <c:v>-644.4978896866271</c:v>
                </c:pt>
                <c:pt idx="3579">
                  <c:v>-874.19393587305115</c:v>
                </c:pt>
                <c:pt idx="3580">
                  <c:v>-65.612588682494788</c:v>
                </c:pt>
                <c:pt idx="3581">
                  <c:v>-220.85854561122761</c:v>
                </c:pt>
                <c:pt idx="3582">
                  <c:v>-569.24463868831413</c:v>
                </c:pt>
                <c:pt idx="3583">
                  <c:v>-730.22585484683327</c:v>
                </c:pt>
                <c:pt idx="3584">
                  <c:v>-453.76732607497541</c:v>
                </c:pt>
                <c:pt idx="3585">
                  <c:v>-427.76995936822419</c:v>
                </c:pt>
                <c:pt idx="3586">
                  <c:v>-944.16690944482139</c:v>
                </c:pt>
                <c:pt idx="3587">
                  <c:v>-717.44347975222911</c:v>
                </c:pt>
                <c:pt idx="3588">
                  <c:v>-725.62441001725779</c:v>
                </c:pt>
                <c:pt idx="3589">
                  <c:v>-429.15391277534468</c:v>
                </c:pt>
                <c:pt idx="3590">
                  <c:v>-931.71503268617926</c:v>
                </c:pt>
                <c:pt idx="3591">
                  <c:v>-80.498919424069072</c:v>
                </c:pt>
                <c:pt idx="3592">
                  <c:v>-773.96888184392776</c:v>
                </c:pt>
                <c:pt idx="3593">
                  <c:v>-924.75429784447351</c:v>
                </c:pt>
                <c:pt idx="3594">
                  <c:v>-538.40036438319635</c:v>
                </c:pt>
                <c:pt idx="3595">
                  <c:v>-360.60525214687817</c:v>
                </c:pt>
                <c:pt idx="3596">
                  <c:v>-327.57418483632011</c:v>
                </c:pt>
                <c:pt idx="3597">
                  <c:v>-702.36927627365719</c:v>
                </c:pt>
                <c:pt idx="3598">
                  <c:v>-968.57850417207794</c:v>
                </c:pt>
                <c:pt idx="3599">
                  <c:v>-1332.1416190344621</c:v>
                </c:pt>
                <c:pt idx="3600">
                  <c:v>-945.00089058566346</c:v>
                </c:pt>
                <c:pt idx="3601">
                  <c:v>-4.4302020600257492</c:v>
                </c:pt>
                <c:pt idx="3602">
                  <c:v>-665.95700809924142</c:v>
                </c:pt>
                <c:pt idx="3603">
                  <c:v>-448.52775279655839</c:v>
                </c:pt>
                <c:pt idx="3604">
                  <c:v>-4688.3976544794978</c:v>
                </c:pt>
                <c:pt idx="3605">
                  <c:v>-875.89970982087573</c:v>
                </c:pt>
                <c:pt idx="3606">
                  <c:v>-639.50803386129314</c:v>
                </c:pt>
                <c:pt idx="3607">
                  <c:v>-888.90904303486332</c:v>
                </c:pt>
                <c:pt idx="3608">
                  <c:v>-627.38572756785027</c:v>
                </c:pt>
                <c:pt idx="3609">
                  <c:v>-297.34461695407009</c:v>
                </c:pt>
                <c:pt idx="3610">
                  <c:v>-216.10946918922789</c:v>
                </c:pt>
                <c:pt idx="3611">
                  <c:v>-39.851951248758041</c:v>
                </c:pt>
                <c:pt idx="3612">
                  <c:v>-568.16621403147224</c:v>
                </c:pt>
                <c:pt idx="3613">
                  <c:v>-478.28435279548353</c:v>
                </c:pt>
                <c:pt idx="3614">
                  <c:v>-711.30686027440834</c:v>
                </c:pt>
                <c:pt idx="3615">
                  <c:v>-57.635850564550992</c:v>
                </c:pt>
                <c:pt idx="3616">
                  <c:v>-249.65593069802549</c:v>
                </c:pt>
                <c:pt idx="3617">
                  <c:v>-497.91943113798732</c:v>
                </c:pt>
                <c:pt idx="3618">
                  <c:v>-487.54400291213238</c:v>
                </c:pt>
                <c:pt idx="3619">
                  <c:v>-559.97068824016424</c:v>
                </c:pt>
                <c:pt idx="3620">
                  <c:v>-742.69125112540405</c:v>
                </c:pt>
                <c:pt idx="3621">
                  <c:v>-476.65207996740338</c:v>
                </c:pt>
                <c:pt idx="3622">
                  <c:v>-5236.2179798964889</c:v>
                </c:pt>
                <c:pt idx="3623">
                  <c:v>-639.02325662893224</c:v>
                </c:pt>
                <c:pt idx="3624">
                  <c:v>-54.18607856188828</c:v>
                </c:pt>
                <c:pt idx="3625">
                  <c:v>-1070.0303872256261</c:v>
                </c:pt>
                <c:pt idx="3626">
                  <c:v>-1109.8405124384931</c:v>
                </c:pt>
                <c:pt idx="3627">
                  <c:v>-644.20574098793145</c:v>
                </c:pt>
                <c:pt idx="3628">
                  <c:v>-708.10109754459472</c:v>
                </c:pt>
                <c:pt idx="3629">
                  <c:v>-3325.1441256762282</c:v>
                </c:pt>
                <c:pt idx="3630">
                  <c:v>-792.57683814886934</c:v>
                </c:pt>
                <c:pt idx="3631">
                  <c:v>-962.35917670363779</c:v>
                </c:pt>
                <c:pt idx="3632">
                  <c:v>-914.01483547431394</c:v>
                </c:pt>
                <c:pt idx="3633">
                  <c:v>-723.84199017183926</c:v>
                </c:pt>
                <c:pt idx="3634">
                  <c:v>-598.55353630430784</c:v>
                </c:pt>
                <c:pt idx="3635">
                  <c:v>-206.01478617999871</c:v>
                </c:pt>
                <c:pt idx="3636">
                  <c:v>-661.68849466835366</c:v>
                </c:pt>
                <c:pt idx="3637">
                  <c:v>-96.283972431378743</c:v>
                </c:pt>
                <c:pt idx="3638">
                  <c:v>-284.61171301568879</c:v>
                </c:pt>
                <c:pt idx="3639">
                  <c:v>-500.87472873586989</c:v>
                </c:pt>
                <c:pt idx="3640">
                  <c:v>-790.51715886516581</c:v>
                </c:pt>
                <c:pt idx="3641">
                  <c:v>-988.60825215001648</c:v>
                </c:pt>
                <c:pt idx="3642">
                  <c:v>-1541.1939711138541</c:v>
                </c:pt>
                <c:pt idx="3643">
                  <c:v>-506.50883034042818</c:v>
                </c:pt>
                <c:pt idx="3644">
                  <c:v>-4287.7031608529069</c:v>
                </c:pt>
                <c:pt idx="3645">
                  <c:v>-241.0530525530819</c:v>
                </c:pt>
                <c:pt idx="3646">
                  <c:v>-167.9120959678003</c:v>
                </c:pt>
                <c:pt idx="3647">
                  <c:v>-133.85150899588689</c:v>
                </c:pt>
                <c:pt idx="3648">
                  <c:v>-222.21074150692991</c:v>
                </c:pt>
                <c:pt idx="3649">
                  <c:v>-669.94823068220308</c:v>
                </c:pt>
                <c:pt idx="3650">
                  <c:v>-1262.8383813343939</c:v>
                </c:pt>
                <c:pt idx="3651">
                  <c:v>-666.01261320023445</c:v>
                </c:pt>
                <c:pt idx="3652">
                  <c:v>-137.6441347722882</c:v>
                </c:pt>
                <c:pt idx="3653">
                  <c:v>-610.36126732405774</c:v>
                </c:pt>
                <c:pt idx="3654">
                  <c:v>-607.01418242426155</c:v>
                </c:pt>
                <c:pt idx="3655">
                  <c:v>-168.63239087763401</c:v>
                </c:pt>
                <c:pt idx="3656">
                  <c:v>-458.50532435323947</c:v>
                </c:pt>
                <c:pt idx="3657">
                  <c:v>-575.1409033939899</c:v>
                </c:pt>
                <c:pt idx="3658">
                  <c:v>-294.41503913156907</c:v>
                </c:pt>
                <c:pt idx="3659">
                  <c:v>-639.40789061154396</c:v>
                </c:pt>
                <c:pt idx="3660">
                  <c:v>-537.86850167619241</c:v>
                </c:pt>
                <c:pt idx="3661">
                  <c:v>-922.61594120744996</c:v>
                </c:pt>
                <c:pt idx="3662">
                  <c:v>-323.74082323136071</c:v>
                </c:pt>
                <c:pt idx="3663">
                  <c:v>-4328.6515451015193</c:v>
                </c:pt>
                <c:pt idx="3664">
                  <c:v>-853.64638480286101</c:v>
                </c:pt>
                <c:pt idx="3665">
                  <c:v>-359.09360236042312</c:v>
                </c:pt>
                <c:pt idx="3666">
                  <c:v>-764.91269492320316</c:v>
                </c:pt>
                <c:pt idx="3667">
                  <c:v>-2022.178447564753</c:v>
                </c:pt>
                <c:pt idx="3668">
                  <c:v>-823.77895980105279</c:v>
                </c:pt>
                <c:pt idx="3669">
                  <c:v>-503.76165562902128</c:v>
                </c:pt>
                <c:pt idx="3670">
                  <c:v>-1172.489252539822</c:v>
                </c:pt>
                <c:pt idx="3671">
                  <c:v>-275.68618600532568</c:v>
                </c:pt>
                <c:pt idx="3672">
                  <c:v>-516.29633542894908</c:v>
                </c:pt>
                <c:pt idx="3673">
                  <c:v>-551.84826926702158</c:v>
                </c:pt>
                <c:pt idx="3674">
                  <c:v>-47.633646828225437</c:v>
                </c:pt>
                <c:pt idx="3675">
                  <c:v>-481.47130171072428</c:v>
                </c:pt>
                <c:pt idx="3676">
                  <c:v>-52.947099499520853</c:v>
                </c:pt>
                <c:pt idx="3677">
                  <c:v>-987.3874382694521</c:v>
                </c:pt>
                <c:pt idx="3678">
                  <c:v>-218.41304650932599</c:v>
                </c:pt>
                <c:pt idx="3679">
                  <c:v>-575.64052223310489</c:v>
                </c:pt>
                <c:pt idx="3680">
                  <c:v>-645.49606846315407</c:v>
                </c:pt>
                <c:pt idx="3681">
                  <c:v>-920.11165549671807</c:v>
                </c:pt>
                <c:pt idx="3682">
                  <c:v>-786.9225955382102</c:v>
                </c:pt>
                <c:pt idx="3683">
                  <c:v>-4107.4183001301872</c:v>
                </c:pt>
                <c:pt idx="3684">
                  <c:v>-497.81541293802019</c:v>
                </c:pt>
                <c:pt idx="3685">
                  <c:v>-478.30179298375452</c:v>
                </c:pt>
                <c:pt idx="3686">
                  <c:v>-854.4395046250421</c:v>
                </c:pt>
                <c:pt idx="3687">
                  <c:v>-408.06602218841999</c:v>
                </c:pt>
                <c:pt idx="3688">
                  <c:v>-463.62328262853958</c:v>
                </c:pt>
                <c:pt idx="3689">
                  <c:v>-837.852563848101</c:v>
                </c:pt>
                <c:pt idx="3690">
                  <c:v>-970.06421743156079</c:v>
                </c:pt>
                <c:pt idx="3691">
                  <c:v>-266.93755088498978</c:v>
                </c:pt>
                <c:pt idx="3692">
                  <c:v>-820.32775194956685</c:v>
                </c:pt>
                <c:pt idx="3693">
                  <c:v>-390.48613340450152</c:v>
                </c:pt>
                <c:pt idx="3694">
                  <c:v>-512.59662022909765</c:v>
                </c:pt>
                <c:pt idx="3695">
                  <c:v>-602.77907941285116</c:v>
                </c:pt>
                <c:pt idx="3696">
                  <c:v>-559.10826559266116</c:v>
                </c:pt>
                <c:pt idx="3697">
                  <c:v>-821.13519544259952</c:v>
                </c:pt>
                <c:pt idx="3698">
                  <c:v>-831.35769752481133</c:v>
                </c:pt>
                <c:pt idx="3699">
                  <c:v>-918.58899084077893</c:v>
                </c:pt>
                <c:pt idx="3700">
                  <c:v>-927.11344543151108</c:v>
                </c:pt>
                <c:pt idx="3701">
                  <c:v>-1157.154742383243</c:v>
                </c:pt>
                <c:pt idx="3702">
                  <c:v>-753.75843766174057</c:v>
                </c:pt>
                <c:pt idx="3703">
                  <c:v>-653.74734061176468</c:v>
                </c:pt>
                <c:pt idx="3704">
                  <c:v>-268.83665159287148</c:v>
                </c:pt>
                <c:pt idx="3705">
                  <c:v>-903.25909217574394</c:v>
                </c:pt>
                <c:pt idx="3706">
                  <c:v>-828.74527815106262</c:v>
                </c:pt>
                <c:pt idx="3707">
                  <c:v>-833.65548961463833</c:v>
                </c:pt>
                <c:pt idx="3708">
                  <c:v>-669.62948546548114</c:v>
                </c:pt>
                <c:pt idx="3709">
                  <c:v>-80.754022616553584</c:v>
                </c:pt>
                <c:pt idx="3710">
                  <c:v>-292.85830346948859</c:v>
                </c:pt>
                <c:pt idx="3711">
                  <c:v>-89.79188677880893</c:v>
                </c:pt>
                <c:pt idx="3712">
                  <c:v>-831.0048769738919</c:v>
                </c:pt>
                <c:pt idx="3713">
                  <c:v>-628.63857497560434</c:v>
                </c:pt>
                <c:pt idx="3714">
                  <c:v>-172.41723061182529</c:v>
                </c:pt>
                <c:pt idx="3715">
                  <c:v>-648.29129409815096</c:v>
                </c:pt>
                <c:pt idx="3716">
                  <c:v>-324.79510091520109</c:v>
                </c:pt>
                <c:pt idx="3717">
                  <c:v>-178.23151114081659</c:v>
                </c:pt>
                <c:pt idx="3718">
                  <c:v>-811.56337030560599</c:v>
                </c:pt>
                <c:pt idx="3719">
                  <c:v>-833.68673820383754</c:v>
                </c:pt>
                <c:pt idx="3720">
                  <c:v>-960.37034677623978</c:v>
                </c:pt>
                <c:pt idx="3721">
                  <c:v>-193.3835961614418</c:v>
                </c:pt>
                <c:pt idx="3722">
                  <c:v>-977.51187334757765</c:v>
                </c:pt>
                <c:pt idx="3723">
                  <c:v>-946.51251340592694</c:v>
                </c:pt>
                <c:pt idx="3724">
                  <c:v>-453.62388909332623</c:v>
                </c:pt>
                <c:pt idx="3725">
                  <c:v>-368.97762218165241</c:v>
                </c:pt>
                <c:pt idx="3726">
                  <c:v>-862.68793147769543</c:v>
                </c:pt>
                <c:pt idx="3727">
                  <c:v>-638.25710650132487</c:v>
                </c:pt>
                <c:pt idx="3728">
                  <c:v>-282.69128588109038</c:v>
                </c:pt>
                <c:pt idx="3729">
                  <c:v>-16.256610008780171</c:v>
                </c:pt>
                <c:pt idx="3730">
                  <c:v>-360.08898875042291</c:v>
                </c:pt>
                <c:pt idx="3731">
                  <c:v>-16.967042709425868</c:v>
                </c:pt>
                <c:pt idx="3732">
                  <c:v>-526.77119582353566</c:v>
                </c:pt>
                <c:pt idx="3733">
                  <c:v>-91.600862528725429</c:v>
                </c:pt>
                <c:pt idx="3734">
                  <c:v>-1219.844748344472</c:v>
                </c:pt>
                <c:pt idx="3735">
                  <c:v>-555.99222314461622</c:v>
                </c:pt>
                <c:pt idx="3736">
                  <c:v>-902.058153495037</c:v>
                </c:pt>
                <c:pt idx="3737">
                  <c:v>-979.21144153720411</c:v>
                </c:pt>
                <c:pt idx="3738">
                  <c:v>-558.49830703769885</c:v>
                </c:pt>
                <c:pt idx="3739">
                  <c:v>-721.31277827486247</c:v>
                </c:pt>
                <c:pt idx="3740">
                  <c:v>-121.956121699644</c:v>
                </c:pt>
                <c:pt idx="3741">
                  <c:v>-890.37181469447205</c:v>
                </c:pt>
                <c:pt idx="3742">
                  <c:v>-1551.138943528234</c:v>
                </c:pt>
                <c:pt idx="3743">
                  <c:v>-717.67367915613875</c:v>
                </c:pt>
                <c:pt idx="3744">
                  <c:v>-309.2408469387932</c:v>
                </c:pt>
                <c:pt idx="3745">
                  <c:v>-844.91834182258788</c:v>
                </c:pt>
                <c:pt idx="3746">
                  <c:v>-632.63402618456621</c:v>
                </c:pt>
                <c:pt idx="3747">
                  <c:v>-770.42850521394155</c:v>
                </c:pt>
                <c:pt idx="3748">
                  <c:v>-884.38366694432193</c:v>
                </c:pt>
                <c:pt idx="3749">
                  <c:v>-871.81958042455153</c:v>
                </c:pt>
                <c:pt idx="3750">
                  <c:v>-359.12367017003697</c:v>
                </c:pt>
                <c:pt idx="3751">
                  <c:v>-760.15695704874395</c:v>
                </c:pt>
                <c:pt idx="3752">
                  <c:v>-914.13539276611414</c:v>
                </c:pt>
                <c:pt idx="3753">
                  <c:v>-10194.660850999941</c:v>
                </c:pt>
                <c:pt idx="3754">
                  <c:v>-750.63051523776039</c:v>
                </c:pt>
                <c:pt idx="3755">
                  <c:v>-593.55319921490911</c:v>
                </c:pt>
                <c:pt idx="3756">
                  <c:v>-398.27342675874871</c:v>
                </c:pt>
                <c:pt idx="3757">
                  <c:v>-619.95255767927051</c:v>
                </c:pt>
                <c:pt idx="3758">
                  <c:v>-906.58078611079691</c:v>
                </c:pt>
                <c:pt idx="3759">
                  <c:v>-729.63516515553715</c:v>
                </c:pt>
                <c:pt idx="3760">
                  <c:v>-8811.9655470265407</c:v>
                </c:pt>
                <c:pt idx="3761">
                  <c:v>-2227.5842864851111</c:v>
                </c:pt>
                <c:pt idx="3762">
                  <c:v>-7017.8293316596682</c:v>
                </c:pt>
                <c:pt idx="3763">
                  <c:v>-676.15412625982356</c:v>
                </c:pt>
                <c:pt idx="3764">
                  <c:v>-277.36014135970322</c:v>
                </c:pt>
                <c:pt idx="3765">
                  <c:v>-259.15129756020377</c:v>
                </c:pt>
                <c:pt idx="3766">
                  <c:v>-6517.1907843854287</c:v>
                </c:pt>
                <c:pt idx="3767">
                  <c:v>-928.77069628093307</c:v>
                </c:pt>
                <c:pt idx="3768">
                  <c:v>-233.53462675132121</c:v>
                </c:pt>
                <c:pt idx="3769">
                  <c:v>-686.88332091438861</c:v>
                </c:pt>
                <c:pt idx="3770">
                  <c:v>-331.79795925194389</c:v>
                </c:pt>
                <c:pt idx="3771">
                  <c:v>-535.29220836546301</c:v>
                </c:pt>
                <c:pt idx="3772">
                  <c:v>-18040.308657488229</c:v>
                </c:pt>
                <c:pt idx="3773">
                  <c:v>-766.97248906027971</c:v>
                </c:pt>
                <c:pt idx="3774">
                  <c:v>-911.89493012333776</c:v>
                </c:pt>
                <c:pt idx="3775">
                  <c:v>-508.73692459389417</c:v>
                </c:pt>
                <c:pt idx="3776">
                  <c:v>-25.277584782936859</c:v>
                </c:pt>
                <c:pt idx="3777">
                  <c:v>-786.20131686942057</c:v>
                </c:pt>
                <c:pt idx="3778">
                  <c:v>-1341.7464739554091</c:v>
                </c:pt>
                <c:pt idx="3779">
                  <c:v>-536.02623959738412</c:v>
                </c:pt>
                <c:pt idx="3780">
                  <c:v>-5.2187176820702916</c:v>
                </c:pt>
                <c:pt idx="3781">
                  <c:v>-520.54505446572136</c:v>
                </c:pt>
                <c:pt idx="3782">
                  <c:v>-512.28872642374813</c:v>
                </c:pt>
                <c:pt idx="3783">
                  <c:v>-667.76361876152578</c:v>
                </c:pt>
                <c:pt idx="3784">
                  <c:v>-1502.6260358989559</c:v>
                </c:pt>
                <c:pt idx="3785">
                  <c:v>-707.09400328859908</c:v>
                </c:pt>
                <c:pt idx="3786">
                  <c:v>-806.76920636943885</c:v>
                </c:pt>
                <c:pt idx="3787">
                  <c:v>-432.02615148530742</c:v>
                </c:pt>
                <c:pt idx="3788">
                  <c:v>-910.71266179142992</c:v>
                </c:pt>
                <c:pt idx="3789">
                  <c:v>-656.93686098831654</c:v>
                </c:pt>
                <c:pt idx="3790">
                  <c:v>-112.1312399528515</c:v>
                </c:pt>
                <c:pt idx="3791">
                  <c:v>-525.4666987508358</c:v>
                </c:pt>
                <c:pt idx="3792">
                  <c:v>-791.76423549067124</c:v>
                </c:pt>
                <c:pt idx="3793">
                  <c:v>-159.8183890858763</c:v>
                </c:pt>
                <c:pt idx="3794">
                  <c:v>-881.61842527287035</c:v>
                </c:pt>
                <c:pt idx="3795">
                  <c:v>-264.75275655256468</c:v>
                </c:pt>
                <c:pt idx="3796">
                  <c:v>-19.3286458867783</c:v>
                </c:pt>
                <c:pt idx="3797">
                  <c:v>-798.48317623798721</c:v>
                </c:pt>
                <c:pt idx="3798">
                  <c:v>-764.47829041590387</c:v>
                </c:pt>
                <c:pt idx="3799">
                  <c:v>-575.23942372192892</c:v>
                </c:pt>
                <c:pt idx="3800">
                  <c:v>-792.43965410419969</c:v>
                </c:pt>
                <c:pt idx="3801">
                  <c:v>-42.217341608549759</c:v>
                </c:pt>
                <c:pt idx="3802">
                  <c:v>-947.21171637752195</c:v>
                </c:pt>
                <c:pt idx="3803">
                  <c:v>-771.7460510359432</c:v>
                </c:pt>
                <c:pt idx="3804">
                  <c:v>-248.30930384103789</c:v>
                </c:pt>
                <c:pt idx="3805">
                  <c:v>-971.88415456040048</c:v>
                </c:pt>
                <c:pt idx="3806">
                  <c:v>-606.33759054803613</c:v>
                </c:pt>
                <c:pt idx="3807">
                  <c:v>-187.34953714505789</c:v>
                </c:pt>
                <c:pt idx="3808">
                  <c:v>-524.16446792317527</c:v>
                </c:pt>
                <c:pt idx="3809">
                  <c:v>-622.61757782015889</c:v>
                </c:pt>
                <c:pt idx="3810">
                  <c:v>-678.01904676603522</c:v>
                </c:pt>
                <c:pt idx="3811">
                  <c:v>-239.6236160611752</c:v>
                </c:pt>
                <c:pt idx="3812">
                  <c:v>-497.83103095836577</c:v>
                </c:pt>
                <c:pt idx="3813">
                  <c:v>-367.1317624044384</c:v>
                </c:pt>
                <c:pt idx="3814">
                  <c:v>-882.66775729164078</c:v>
                </c:pt>
                <c:pt idx="3815">
                  <c:v>-595.23560550826005</c:v>
                </c:pt>
                <c:pt idx="3816">
                  <c:v>-492.0013738486598</c:v>
                </c:pt>
                <c:pt idx="3817">
                  <c:v>-707.04638147659125</c:v>
                </c:pt>
                <c:pt idx="3818">
                  <c:v>-641.57047625251414</c:v>
                </c:pt>
                <c:pt idx="3819">
                  <c:v>-743.92941012515007</c:v>
                </c:pt>
                <c:pt idx="3820">
                  <c:v>-966.98425138620757</c:v>
                </c:pt>
                <c:pt idx="3821">
                  <c:v>-319.76953580497502</c:v>
                </c:pt>
                <c:pt idx="3822">
                  <c:v>-275.88796095431962</c:v>
                </c:pt>
                <c:pt idx="3823">
                  <c:v>-246.9487278469264</c:v>
                </c:pt>
                <c:pt idx="3824">
                  <c:v>-631.63678791383404</c:v>
                </c:pt>
                <c:pt idx="3825">
                  <c:v>-2830.6687256386031</c:v>
                </c:pt>
                <c:pt idx="3826">
                  <c:v>-921.64155751020735</c:v>
                </c:pt>
                <c:pt idx="3827">
                  <c:v>-678.52976503553896</c:v>
                </c:pt>
                <c:pt idx="3828">
                  <c:v>-267.11800563669789</c:v>
                </c:pt>
                <c:pt idx="3829">
                  <c:v>-966.62156769987905</c:v>
                </c:pt>
                <c:pt idx="3830">
                  <c:v>-109.49557819882401</c:v>
                </c:pt>
                <c:pt idx="3831">
                  <c:v>-760.95256472859535</c:v>
                </c:pt>
                <c:pt idx="3832">
                  <c:v>-534.03164275865197</c:v>
                </c:pt>
                <c:pt idx="3833">
                  <c:v>-845.14626777268984</c:v>
                </c:pt>
                <c:pt idx="3834">
                  <c:v>-680.59347343615786</c:v>
                </c:pt>
                <c:pt idx="3835">
                  <c:v>-240.2019661727268</c:v>
                </c:pt>
                <c:pt idx="3836">
                  <c:v>-845.21598873201469</c:v>
                </c:pt>
                <c:pt idx="3837">
                  <c:v>-4163.372735973453</c:v>
                </c:pt>
                <c:pt idx="3838">
                  <c:v>-351.98731077111148</c:v>
                </c:pt>
                <c:pt idx="3839">
                  <c:v>-357.8961180328663</c:v>
                </c:pt>
                <c:pt idx="3840">
                  <c:v>-600.71068771700902</c:v>
                </c:pt>
                <c:pt idx="3841">
                  <c:v>-844.36847687059094</c:v>
                </c:pt>
                <c:pt idx="3842">
                  <c:v>-493.24045666306131</c:v>
                </c:pt>
                <c:pt idx="3843">
                  <c:v>-982.83480001214764</c:v>
                </c:pt>
                <c:pt idx="3844">
                  <c:v>-776.98146590932436</c:v>
                </c:pt>
                <c:pt idx="3845">
                  <c:v>-576.22224885597257</c:v>
                </c:pt>
                <c:pt idx="3846">
                  <c:v>-765.71753974438502</c:v>
                </c:pt>
                <c:pt idx="3847">
                  <c:v>-390.68432640231561</c:v>
                </c:pt>
                <c:pt idx="3848">
                  <c:v>-736.74901296865107</c:v>
                </c:pt>
                <c:pt idx="3849">
                  <c:v>-329.15465620314842</c:v>
                </c:pt>
                <c:pt idx="3850">
                  <c:v>-595.90870142546351</c:v>
                </c:pt>
                <c:pt idx="3851">
                  <c:v>-815.26848201908365</c:v>
                </c:pt>
                <c:pt idx="3852">
                  <c:v>-30.50088230501774</c:v>
                </c:pt>
                <c:pt idx="3853">
                  <c:v>-681.97770246246625</c:v>
                </c:pt>
                <c:pt idx="3854">
                  <c:v>-764.16945336146705</c:v>
                </c:pt>
                <c:pt idx="3855">
                  <c:v>-976.25963941693499</c:v>
                </c:pt>
                <c:pt idx="3856">
                  <c:v>-495.02452348526072</c:v>
                </c:pt>
                <c:pt idx="3857">
                  <c:v>-753.22763555517031</c:v>
                </c:pt>
                <c:pt idx="3858">
                  <c:v>-282.58465259343632</c:v>
                </c:pt>
                <c:pt idx="3859">
                  <c:v>-579.95007153566189</c:v>
                </c:pt>
                <c:pt idx="3860">
                  <c:v>-692.81693402307656</c:v>
                </c:pt>
                <c:pt idx="3861">
                  <c:v>-881.00506150335718</c:v>
                </c:pt>
                <c:pt idx="3862">
                  <c:v>-734.14531071366741</c:v>
                </c:pt>
                <c:pt idx="3863">
                  <c:v>-7017.9766421680106</c:v>
                </c:pt>
                <c:pt idx="3864">
                  <c:v>-967.36336442549805</c:v>
                </c:pt>
                <c:pt idx="3865">
                  <c:v>-699.97892485027614</c:v>
                </c:pt>
                <c:pt idx="3866">
                  <c:v>-295.70705129285778</c:v>
                </c:pt>
                <c:pt idx="3867">
                  <c:v>-7.1386942280119001</c:v>
                </c:pt>
                <c:pt idx="3868">
                  <c:v>-878.96990212425419</c:v>
                </c:pt>
                <c:pt idx="3869">
                  <c:v>-684.30396940471655</c:v>
                </c:pt>
                <c:pt idx="3870">
                  <c:v>-984.31439127898579</c:v>
                </c:pt>
                <c:pt idx="3871">
                  <c:v>-567.61848699576467</c:v>
                </c:pt>
                <c:pt idx="3872">
                  <c:v>-6286.6637093468526</c:v>
                </c:pt>
                <c:pt idx="3873">
                  <c:v>-885.05431253251527</c:v>
                </c:pt>
                <c:pt idx="3874">
                  <c:v>-466.75651924694751</c:v>
                </c:pt>
                <c:pt idx="3875">
                  <c:v>-58.962510145614033</c:v>
                </c:pt>
                <c:pt idx="3876">
                  <c:v>-593.69946110136766</c:v>
                </c:pt>
                <c:pt idx="3877">
                  <c:v>-572.03713617029371</c:v>
                </c:pt>
                <c:pt idx="3878">
                  <c:v>-511.27460379912623</c:v>
                </c:pt>
                <c:pt idx="3879">
                  <c:v>-135.39221679525349</c:v>
                </c:pt>
                <c:pt idx="3880">
                  <c:v>-1.613751689884793</c:v>
                </c:pt>
                <c:pt idx="3881">
                  <c:v>-892.65632086791584</c:v>
                </c:pt>
                <c:pt idx="3882">
                  <c:v>-6633.6990164002482</c:v>
                </c:pt>
                <c:pt idx="3883">
                  <c:v>-7496.4896654663753</c:v>
                </c:pt>
                <c:pt idx="3884">
                  <c:v>-521.30992710037731</c:v>
                </c:pt>
                <c:pt idx="3885">
                  <c:v>-876.23013936161897</c:v>
                </c:pt>
                <c:pt idx="3886">
                  <c:v>-256.50334123249382</c:v>
                </c:pt>
                <c:pt idx="3887">
                  <c:v>-954.3409489554225</c:v>
                </c:pt>
                <c:pt idx="3888">
                  <c:v>-7726.7369224858412</c:v>
                </c:pt>
                <c:pt idx="3889">
                  <c:v>-31.303987530465751</c:v>
                </c:pt>
                <c:pt idx="3890">
                  <c:v>-632.15046027289486</c:v>
                </c:pt>
                <c:pt idx="3891">
                  <c:v>-39.56593900630287</c:v>
                </c:pt>
                <c:pt idx="3892">
                  <c:v>-903.50817627677759</c:v>
                </c:pt>
                <c:pt idx="3893">
                  <c:v>-718.26484099449772</c:v>
                </c:pt>
                <c:pt idx="3894">
                  <c:v>-72.430049515341807</c:v>
                </c:pt>
                <c:pt idx="3895">
                  <c:v>-821.14660256677007</c:v>
                </c:pt>
                <c:pt idx="3896">
                  <c:v>-307.8971627243634</c:v>
                </c:pt>
                <c:pt idx="3897">
                  <c:v>-895.11905216664979</c:v>
                </c:pt>
                <c:pt idx="3898">
                  <c:v>-757.97278738072077</c:v>
                </c:pt>
                <c:pt idx="3899">
                  <c:v>-716.20188066279002</c:v>
                </c:pt>
                <c:pt idx="3900">
                  <c:v>-651.58246169859353</c:v>
                </c:pt>
                <c:pt idx="3901">
                  <c:v>-516.74979447177338</c:v>
                </c:pt>
                <c:pt idx="3902">
                  <c:v>-271.92958768802282</c:v>
                </c:pt>
                <c:pt idx="3903">
                  <c:v>-708.05789392510928</c:v>
                </c:pt>
                <c:pt idx="3904">
                  <c:v>-347.94435588980969</c:v>
                </c:pt>
                <c:pt idx="3905">
                  <c:v>-201.9965677943901</c:v>
                </c:pt>
                <c:pt idx="3906">
                  <c:v>-372.84712145186842</c:v>
                </c:pt>
                <c:pt idx="3907">
                  <c:v>-771.3857217684872</c:v>
                </c:pt>
                <c:pt idx="3908">
                  <c:v>-206.85910632188421</c:v>
                </c:pt>
                <c:pt idx="3909">
                  <c:v>-362.42008535679111</c:v>
                </c:pt>
                <c:pt idx="3910">
                  <c:v>-3390.830233389886</c:v>
                </c:pt>
                <c:pt idx="3911">
                  <c:v>-891.12455592701247</c:v>
                </c:pt>
                <c:pt idx="3912">
                  <c:v>-3303.8200483102992</c:v>
                </c:pt>
                <c:pt idx="3913">
                  <c:v>-809.05970321678353</c:v>
                </c:pt>
                <c:pt idx="3914">
                  <c:v>-593.24736804244117</c:v>
                </c:pt>
                <c:pt idx="3915">
                  <c:v>-272.72536967604862</c:v>
                </c:pt>
                <c:pt idx="3916">
                  <c:v>-580.95840998946005</c:v>
                </c:pt>
                <c:pt idx="3917">
                  <c:v>-357.15601575458771</c:v>
                </c:pt>
                <c:pt idx="3918">
                  <c:v>-208.9090670396813</c:v>
                </c:pt>
                <c:pt idx="3919">
                  <c:v>-549.53398242411288</c:v>
                </c:pt>
                <c:pt idx="3920">
                  <c:v>-964.84553530040102</c:v>
                </c:pt>
                <c:pt idx="3921">
                  <c:v>-819.31599721636155</c:v>
                </c:pt>
                <c:pt idx="3922">
                  <c:v>-2527.5816604856668</c:v>
                </c:pt>
                <c:pt idx="3923">
                  <c:v>-239.9295912614264</c:v>
                </c:pt>
                <c:pt idx="3924">
                  <c:v>-922.87046140318273</c:v>
                </c:pt>
                <c:pt idx="3925">
                  <c:v>-695.66097901058015</c:v>
                </c:pt>
                <c:pt idx="3926">
                  <c:v>-946.23359170683307</c:v>
                </c:pt>
                <c:pt idx="3927">
                  <c:v>-605.07660741387838</c:v>
                </c:pt>
                <c:pt idx="3928">
                  <c:v>-677.63768132714767</c:v>
                </c:pt>
                <c:pt idx="3929">
                  <c:v>-956.12503440334103</c:v>
                </c:pt>
                <c:pt idx="3930">
                  <c:v>-3116.2490861989199</c:v>
                </c:pt>
                <c:pt idx="3931">
                  <c:v>-565.56226303908636</c:v>
                </c:pt>
                <c:pt idx="3932">
                  <c:v>-546.27862219017391</c:v>
                </c:pt>
                <c:pt idx="3933">
                  <c:v>-7544.1543468187356</c:v>
                </c:pt>
                <c:pt idx="3934">
                  <c:v>-1460.5007063890989</c:v>
                </c:pt>
                <c:pt idx="3935">
                  <c:v>-497.85498809738942</c:v>
                </c:pt>
                <c:pt idx="3936">
                  <c:v>-588.74503232355983</c:v>
                </c:pt>
                <c:pt idx="3937">
                  <c:v>-773.44326579889002</c:v>
                </c:pt>
                <c:pt idx="3938">
                  <c:v>-5747.3868427966554</c:v>
                </c:pt>
                <c:pt idx="3939">
                  <c:v>-862.27986662527633</c:v>
                </c:pt>
                <c:pt idx="3940">
                  <c:v>-784.74460732732427</c:v>
                </c:pt>
                <c:pt idx="3941">
                  <c:v>-621.15364995150151</c:v>
                </c:pt>
                <c:pt idx="3942">
                  <c:v>-840.27719850973676</c:v>
                </c:pt>
                <c:pt idx="3943">
                  <c:v>-647.53989974649585</c:v>
                </c:pt>
                <c:pt idx="3944">
                  <c:v>-530.12784223218318</c:v>
                </c:pt>
                <c:pt idx="3945">
                  <c:v>-482.2544616033739</c:v>
                </c:pt>
                <c:pt idx="3946">
                  <c:v>-574.62034436475733</c:v>
                </c:pt>
                <c:pt idx="3947">
                  <c:v>-80.163188109169823</c:v>
                </c:pt>
                <c:pt idx="3948">
                  <c:v>-554.75491927865801</c:v>
                </c:pt>
                <c:pt idx="3949">
                  <c:v>-949.24526187656988</c:v>
                </c:pt>
                <c:pt idx="3950">
                  <c:v>-618.45222337949417</c:v>
                </c:pt>
                <c:pt idx="3951">
                  <c:v>-637.02794699926267</c:v>
                </c:pt>
                <c:pt idx="3952">
                  <c:v>-554.62669035028057</c:v>
                </c:pt>
                <c:pt idx="3953">
                  <c:v>-399.28017218219873</c:v>
                </c:pt>
                <c:pt idx="3954">
                  <c:v>-674.76853975034567</c:v>
                </c:pt>
                <c:pt idx="3955">
                  <c:v>-393.81290406359301</c:v>
                </c:pt>
                <c:pt idx="3956">
                  <c:v>-819.87726392470734</c:v>
                </c:pt>
                <c:pt idx="3957">
                  <c:v>-959.32370463440441</c:v>
                </c:pt>
                <c:pt idx="3958">
                  <c:v>-476.35831900434948</c:v>
                </c:pt>
                <c:pt idx="3959">
                  <c:v>-497.55303493673381</c:v>
                </c:pt>
                <c:pt idx="3960">
                  <c:v>-727.24526729305853</c:v>
                </c:pt>
                <c:pt idx="3961">
                  <c:v>-799.90121995041943</c:v>
                </c:pt>
                <c:pt idx="3962">
                  <c:v>-825.37786968396506</c:v>
                </c:pt>
                <c:pt idx="3963">
                  <c:v>-445.47048865049697</c:v>
                </c:pt>
                <c:pt idx="3964">
                  <c:v>-676.44690145022992</c:v>
                </c:pt>
                <c:pt idx="3965">
                  <c:v>-689.87444106191219</c:v>
                </c:pt>
                <c:pt idx="3966">
                  <c:v>-3701.8279915120452</c:v>
                </c:pt>
                <c:pt idx="3967">
                  <c:v>-355.9988374323832</c:v>
                </c:pt>
                <c:pt idx="3968">
                  <c:v>-484.15086099213272</c:v>
                </c:pt>
                <c:pt idx="3969">
                  <c:v>-837.64847521436377</c:v>
                </c:pt>
                <c:pt idx="3970">
                  <c:v>-492.13473550278002</c:v>
                </c:pt>
                <c:pt idx="3971">
                  <c:v>-528.87846832284424</c:v>
                </c:pt>
                <c:pt idx="3972">
                  <c:v>-717.9926138165481</c:v>
                </c:pt>
                <c:pt idx="3973">
                  <c:v>-604.97895003014639</c:v>
                </c:pt>
                <c:pt idx="3974">
                  <c:v>-818.17361968069508</c:v>
                </c:pt>
                <c:pt idx="3975">
                  <c:v>-688.29108935588863</c:v>
                </c:pt>
                <c:pt idx="3976">
                  <c:v>-97.700356704976684</c:v>
                </c:pt>
                <c:pt idx="3977">
                  <c:v>-5971.0064256357591</c:v>
                </c:pt>
                <c:pt idx="3978">
                  <c:v>-251.9815580844311</c:v>
                </c:pt>
                <c:pt idx="3979">
                  <c:v>-923.85649267107465</c:v>
                </c:pt>
                <c:pt idx="3980">
                  <c:v>-699.67830598691376</c:v>
                </c:pt>
                <c:pt idx="3981">
                  <c:v>-685.62519115373266</c:v>
                </c:pt>
                <c:pt idx="3982">
                  <c:v>-321.72613873575449</c:v>
                </c:pt>
                <c:pt idx="3983">
                  <c:v>-658.89686311294111</c:v>
                </c:pt>
                <c:pt idx="3984">
                  <c:v>-367.348402602634</c:v>
                </c:pt>
                <c:pt idx="3985">
                  <c:v>-1431.5676401821061</c:v>
                </c:pt>
                <c:pt idx="3986">
                  <c:v>-497.64976108314983</c:v>
                </c:pt>
                <c:pt idx="3987">
                  <c:v>-115.4452298183101</c:v>
                </c:pt>
                <c:pt idx="3988">
                  <c:v>-526.46108255657077</c:v>
                </c:pt>
                <c:pt idx="3989">
                  <c:v>-592.01076671543842</c:v>
                </c:pt>
                <c:pt idx="3990">
                  <c:v>-517.9725824002453</c:v>
                </c:pt>
                <c:pt idx="3991">
                  <c:v>-336.56735923927317</c:v>
                </c:pt>
                <c:pt idx="3992">
                  <c:v>-329.14094124589087</c:v>
                </c:pt>
                <c:pt idx="3993">
                  <c:v>-812.00059096273912</c:v>
                </c:pt>
                <c:pt idx="3994">
                  <c:v>-876.16204043396635</c:v>
                </c:pt>
                <c:pt idx="3995">
                  <c:v>-726.49956607402248</c:v>
                </c:pt>
                <c:pt idx="3996">
                  <c:v>-2927.2987770772179</c:v>
                </c:pt>
                <c:pt idx="3997">
                  <c:v>-383.53766624866381</c:v>
                </c:pt>
                <c:pt idx="3998">
                  <c:v>-618.20057043544352</c:v>
                </c:pt>
                <c:pt idx="3999">
                  <c:v>-924.13822828358843</c:v>
                </c:pt>
                <c:pt idx="4000">
                  <c:v>-767.80568738591762</c:v>
                </c:pt>
                <c:pt idx="4001">
                  <c:v>-1628.9036107939801</c:v>
                </c:pt>
                <c:pt idx="4002">
                  <c:v>-887.97661163500686</c:v>
                </c:pt>
                <c:pt idx="4003">
                  <c:v>-1630.40092695065</c:v>
                </c:pt>
                <c:pt idx="4004">
                  <c:v>-539.99221796173788</c:v>
                </c:pt>
                <c:pt idx="4005">
                  <c:v>-374.54353337407218</c:v>
                </c:pt>
                <c:pt idx="4006">
                  <c:v>-805.56733659201404</c:v>
                </c:pt>
                <c:pt idx="4007">
                  <c:v>-1275.8582826835111</c:v>
                </c:pt>
                <c:pt idx="4008">
                  <c:v>-10584.916436784921</c:v>
                </c:pt>
                <c:pt idx="4009">
                  <c:v>-690.13795698083152</c:v>
                </c:pt>
                <c:pt idx="4010">
                  <c:v>-787.93944152965435</c:v>
                </c:pt>
                <c:pt idx="4011">
                  <c:v>-809.68123681342331</c:v>
                </c:pt>
                <c:pt idx="4012">
                  <c:v>-2913.4080575060539</c:v>
                </c:pt>
                <c:pt idx="4013">
                  <c:v>-169.9698349814264</c:v>
                </c:pt>
                <c:pt idx="4014">
                  <c:v>-15.04319381775827</c:v>
                </c:pt>
                <c:pt idx="4015">
                  <c:v>-1213.41963904515</c:v>
                </c:pt>
                <c:pt idx="4016">
                  <c:v>-762.04242543967405</c:v>
                </c:pt>
                <c:pt idx="4017">
                  <c:v>-2093.9503022525159</c:v>
                </c:pt>
                <c:pt idx="4018">
                  <c:v>-876.10829126842225</c:v>
                </c:pt>
                <c:pt idx="4019">
                  <c:v>-911.84526157134042</c:v>
                </c:pt>
                <c:pt idx="4020">
                  <c:v>-1119.4001298598189</c:v>
                </c:pt>
                <c:pt idx="4021">
                  <c:v>-562.07175935250984</c:v>
                </c:pt>
                <c:pt idx="4022">
                  <c:v>-858.36398765224703</c:v>
                </c:pt>
                <c:pt idx="4023">
                  <c:v>-365.76318179012981</c:v>
                </c:pt>
                <c:pt idx="4024">
                  <c:v>-2915.316536900631</c:v>
                </c:pt>
                <c:pt idx="4025">
                  <c:v>-886.14249078369448</c:v>
                </c:pt>
                <c:pt idx="4026">
                  <c:v>-744.30135788725033</c:v>
                </c:pt>
                <c:pt idx="4027">
                  <c:v>-902.77835844759045</c:v>
                </c:pt>
                <c:pt idx="4028">
                  <c:v>-953.41076972819792</c:v>
                </c:pt>
                <c:pt idx="4029">
                  <c:v>-5572.5831684870836</c:v>
                </c:pt>
                <c:pt idx="4030">
                  <c:v>-99.985535570986485</c:v>
                </c:pt>
                <c:pt idx="4031">
                  <c:v>-148.91118933377399</c:v>
                </c:pt>
                <c:pt idx="4032">
                  <c:v>-459.57802745562168</c:v>
                </c:pt>
                <c:pt idx="4033">
                  <c:v>-673.67065509880058</c:v>
                </c:pt>
                <c:pt idx="4034">
                  <c:v>-1213.5253220411489</c:v>
                </c:pt>
                <c:pt idx="4035">
                  <c:v>-148.41724009040919</c:v>
                </c:pt>
                <c:pt idx="4036">
                  <c:v>-828.92147746495175</c:v>
                </c:pt>
                <c:pt idx="4037">
                  <c:v>-536.94294923584096</c:v>
                </c:pt>
                <c:pt idx="4038">
                  <c:v>-640.28810939045343</c:v>
                </c:pt>
                <c:pt idx="4039">
                  <c:v>-2430.0641548348208</c:v>
                </c:pt>
                <c:pt idx="4040">
                  <c:v>-1368.8836524123051</c:v>
                </c:pt>
                <c:pt idx="4041">
                  <c:v>-837.98334939498761</c:v>
                </c:pt>
                <c:pt idx="4042">
                  <c:v>-990.49494206013128</c:v>
                </c:pt>
                <c:pt idx="4043">
                  <c:v>-237.78214590701921</c:v>
                </c:pt>
                <c:pt idx="4044">
                  <c:v>-5166.2678630645914</c:v>
                </c:pt>
                <c:pt idx="4045">
                  <c:v>-353.83684582170019</c:v>
                </c:pt>
                <c:pt idx="4046">
                  <c:v>-531.12142511348566</c:v>
                </c:pt>
                <c:pt idx="4047">
                  <c:v>-959.85016786785013</c:v>
                </c:pt>
                <c:pt idx="4048">
                  <c:v>-788.20786261996523</c:v>
                </c:pt>
                <c:pt idx="4049">
                  <c:v>-254.9917597879257</c:v>
                </c:pt>
                <c:pt idx="4050">
                  <c:v>-665.31143313613734</c:v>
                </c:pt>
                <c:pt idx="4051">
                  <c:v>-853.53611146648132</c:v>
                </c:pt>
                <c:pt idx="4052">
                  <c:v>-830.08573098495594</c:v>
                </c:pt>
                <c:pt idx="4053">
                  <c:v>-641.8452056085323</c:v>
                </c:pt>
                <c:pt idx="4054">
                  <c:v>-949.06015689587684</c:v>
                </c:pt>
                <c:pt idx="4055">
                  <c:v>-395.13513712615969</c:v>
                </c:pt>
                <c:pt idx="4056">
                  <c:v>-2209.739683711015</c:v>
                </c:pt>
                <c:pt idx="4057">
                  <c:v>-580.12122144091541</c:v>
                </c:pt>
                <c:pt idx="4058">
                  <c:v>-417.09798725946871</c:v>
                </c:pt>
                <c:pt idx="4059">
                  <c:v>-943.48941271767171</c:v>
                </c:pt>
                <c:pt idx="4060">
                  <c:v>-181.86818642306551</c:v>
                </c:pt>
                <c:pt idx="4061">
                  <c:v>-490.41559347641032</c:v>
                </c:pt>
                <c:pt idx="4062">
                  <c:v>-592.57271522463907</c:v>
                </c:pt>
                <c:pt idx="4063">
                  <c:v>-604.02839882759872</c:v>
                </c:pt>
                <c:pt idx="4064">
                  <c:v>-141.28623562200031</c:v>
                </c:pt>
                <c:pt idx="4065">
                  <c:v>-70.242510427088973</c:v>
                </c:pt>
                <c:pt idx="4066">
                  <c:v>-193.2040275857278</c:v>
                </c:pt>
                <c:pt idx="4067">
                  <c:v>-395.46338577452502</c:v>
                </c:pt>
                <c:pt idx="4068">
                  <c:v>-790.77137692016186</c:v>
                </c:pt>
                <c:pt idx="4069">
                  <c:v>-23.260488806604599</c:v>
                </c:pt>
                <c:pt idx="4070">
                  <c:v>-923.7855459726461</c:v>
                </c:pt>
                <c:pt idx="4071">
                  <c:v>-623.65565328731032</c:v>
                </c:pt>
                <c:pt idx="4072">
                  <c:v>-900.96620281531</c:v>
                </c:pt>
                <c:pt idx="4073">
                  <c:v>-578.20904119736645</c:v>
                </c:pt>
                <c:pt idx="4074">
                  <c:v>-700.60085379830571</c:v>
                </c:pt>
                <c:pt idx="4075">
                  <c:v>-177.58749822404161</c:v>
                </c:pt>
                <c:pt idx="4076">
                  <c:v>-969.40693587655085</c:v>
                </c:pt>
                <c:pt idx="4077">
                  <c:v>-917.41212154247614</c:v>
                </c:pt>
                <c:pt idx="4078">
                  <c:v>-320.14956737522988</c:v>
                </c:pt>
                <c:pt idx="4079">
                  <c:v>-570.56438720427502</c:v>
                </c:pt>
                <c:pt idx="4080">
                  <c:v>-401.79922652867708</c:v>
                </c:pt>
                <c:pt idx="4081">
                  <c:v>-876.66164070594107</c:v>
                </c:pt>
                <c:pt idx="4082">
                  <c:v>-531.44792033130852</c:v>
                </c:pt>
                <c:pt idx="4083">
                  <c:v>-794.1076667394035</c:v>
                </c:pt>
                <c:pt idx="4084">
                  <c:v>-625.77877833189359</c:v>
                </c:pt>
                <c:pt idx="4085">
                  <c:v>-141.52450536119301</c:v>
                </c:pt>
                <c:pt idx="4086">
                  <c:v>-1394.6950041927589</c:v>
                </c:pt>
                <c:pt idx="4087">
                  <c:v>-763.48787983411887</c:v>
                </c:pt>
                <c:pt idx="4088">
                  <c:v>-398.03789140334737</c:v>
                </c:pt>
                <c:pt idx="4089">
                  <c:v>-233.1400177766366</c:v>
                </c:pt>
                <c:pt idx="4090">
                  <c:v>-890.41487045935037</c:v>
                </c:pt>
                <c:pt idx="4091">
                  <c:v>-887.34491107590065</c:v>
                </c:pt>
                <c:pt idx="4092">
                  <c:v>-799.72648610363285</c:v>
                </c:pt>
                <c:pt idx="4093">
                  <c:v>-265.48478684511309</c:v>
                </c:pt>
                <c:pt idx="4094">
                  <c:v>-2156.8251736181091</c:v>
                </c:pt>
                <c:pt idx="4095">
                  <c:v>-2217.3274104655679</c:v>
                </c:pt>
                <c:pt idx="4096">
                  <c:v>-975.78611016740319</c:v>
                </c:pt>
                <c:pt idx="4097">
                  <c:v>-1269.1454655760001</c:v>
                </c:pt>
                <c:pt idx="4098">
                  <c:v>-982.703337355028</c:v>
                </c:pt>
                <c:pt idx="4099">
                  <c:v>-927.09792246866482</c:v>
                </c:pt>
                <c:pt idx="4100">
                  <c:v>-72.213973528125507</c:v>
                </c:pt>
                <c:pt idx="4101">
                  <c:v>-855.7832099888376</c:v>
                </c:pt>
                <c:pt idx="4102">
                  <c:v>-2696.6195103395589</c:v>
                </c:pt>
                <c:pt idx="4103">
                  <c:v>-744.22191128605436</c:v>
                </c:pt>
                <c:pt idx="4104">
                  <c:v>-818.75178903354185</c:v>
                </c:pt>
                <c:pt idx="4105">
                  <c:v>-617.47660886368635</c:v>
                </c:pt>
                <c:pt idx="4106">
                  <c:v>-129.92132458054559</c:v>
                </c:pt>
                <c:pt idx="4107">
                  <c:v>-921.37107592191876</c:v>
                </c:pt>
                <c:pt idx="4108">
                  <c:v>-986.38031822203266</c:v>
                </c:pt>
                <c:pt idx="4109">
                  <c:v>-346.54295987792398</c:v>
                </c:pt>
                <c:pt idx="4110">
                  <c:v>-2937.317480783669</c:v>
                </c:pt>
                <c:pt idx="4111">
                  <c:v>-601.19969168369551</c:v>
                </c:pt>
                <c:pt idx="4112">
                  <c:v>-718.57496636673591</c:v>
                </c:pt>
                <c:pt idx="4113">
                  <c:v>-729.32904811545927</c:v>
                </c:pt>
                <c:pt idx="4114">
                  <c:v>-961.70252184316257</c:v>
                </c:pt>
                <c:pt idx="4115">
                  <c:v>-3946.858137248631</c:v>
                </c:pt>
                <c:pt idx="4116">
                  <c:v>-627.27541836046157</c:v>
                </c:pt>
                <c:pt idx="4117">
                  <c:v>-565.78089521280504</c:v>
                </c:pt>
                <c:pt idx="4118">
                  <c:v>-309.97083909062673</c:v>
                </c:pt>
                <c:pt idx="4119">
                  <c:v>-968.25870485595283</c:v>
                </c:pt>
                <c:pt idx="4120">
                  <c:v>-1588.8533826589751</c:v>
                </c:pt>
                <c:pt idx="4121">
                  <c:v>-875.60089723650185</c:v>
                </c:pt>
                <c:pt idx="4122">
                  <c:v>-239.17400220168659</c:v>
                </c:pt>
                <c:pt idx="4123">
                  <c:v>-883.23057878597319</c:v>
                </c:pt>
                <c:pt idx="4124">
                  <c:v>-636.12291777592554</c:v>
                </c:pt>
                <c:pt idx="4125">
                  <c:v>-914.02388369002711</c:v>
                </c:pt>
                <c:pt idx="4126">
                  <c:v>-1.4252704523798909</c:v>
                </c:pt>
                <c:pt idx="4127">
                  <c:v>-971.15571353997757</c:v>
                </c:pt>
                <c:pt idx="4128">
                  <c:v>-808.39042146064526</c:v>
                </c:pt>
                <c:pt idx="4129">
                  <c:v>-439.24161155842103</c:v>
                </c:pt>
                <c:pt idx="4130">
                  <c:v>-631.48226153563519</c:v>
                </c:pt>
                <c:pt idx="4131">
                  <c:v>-497.85008015828561</c:v>
                </c:pt>
                <c:pt idx="4132">
                  <c:v>-674.16228262786319</c:v>
                </c:pt>
                <c:pt idx="4133">
                  <c:v>-948.42323462946229</c:v>
                </c:pt>
                <c:pt idx="4134">
                  <c:v>-4993.2617940617301</c:v>
                </c:pt>
                <c:pt idx="4135">
                  <c:v>-834.21403617168824</c:v>
                </c:pt>
                <c:pt idx="4136">
                  <c:v>-547.92803649859707</c:v>
                </c:pt>
                <c:pt idx="4137">
                  <c:v>-770.29116186004194</c:v>
                </c:pt>
                <c:pt idx="4138">
                  <c:v>-435.34909338420431</c:v>
                </c:pt>
                <c:pt idx="4139">
                  <c:v>-1520.400677996058</c:v>
                </c:pt>
                <c:pt idx="4140">
                  <c:v>-502.77361416321878</c:v>
                </c:pt>
                <c:pt idx="4141">
                  <c:v>-33.088599838283017</c:v>
                </c:pt>
                <c:pt idx="4142">
                  <c:v>-1345.121461201667</c:v>
                </c:pt>
                <c:pt idx="4143">
                  <c:v>-872.57397672211619</c:v>
                </c:pt>
                <c:pt idx="4144">
                  <c:v>-780.19041018093287</c:v>
                </c:pt>
                <c:pt idx="4145">
                  <c:v>-518.88743696858251</c:v>
                </c:pt>
                <c:pt idx="4146">
                  <c:v>-9213.3365516141039</c:v>
                </c:pt>
                <c:pt idx="4147">
                  <c:v>-206.03989691559099</c:v>
                </c:pt>
                <c:pt idx="4148">
                  <c:v>-892.25074839588342</c:v>
                </c:pt>
                <c:pt idx="4149">
                  <c:v>-829.21094262521558</c:v>
                </c:pt>
                <c:pt idx="4150">
                  <c:v>-291.05596658446927</c:v>
                </c:pt>
                <c:pt idx="4151">
                  <c:v>-458.61329439086097</c:v>
                </c:pt>
                <c:pt idx="4152">
                  <c:v>-593.3668306086854</c:v>
                </c:pt>
                <c:pt idx="4153">
                  <c:v>-2.3375316382282558</c:v>
                </c:pt>
                <c:pt idx="4154">
                  <c:v>-782.09976896375758</c:v>
                </c:pt>
                <c:pt idx="4155">
                  <c:v>-896.35409452025624</c:v>
                </c:pt>
                <c:pt idx="4156">
                  <c:v>-994.57300775366616</c:v>
                </c:pt>
                <c:pt idx="4157">
                  <c:v>-965.36869811696283</c:v>
                </c:pt>
                <c:pt idx="4158">
                  <c:v>-124.8126417637307</c:v>
                </c:pt>
                <c:pt idx="4159">
                  <c:v>-787.55562953568199</c:v>
                </c:pt>
                <c:pt idx="4160">
                  <c:v>-697.23359642102423</c:v>
                </c:pt>
                <c:pt idx="4161">
                  <c:v>-933.55999351005994</c:v>
                </c:pt>
                <c:pt idx="4162">
                  <c:v>-444.25267654951381</c:v>
                </c:pt>
                <c:pt idx="4163">
                  <c:v>-1614.17083110299</c:v>
                </c:pt>
                <c:pt idx="4164">
                  <c:v>-750.64593285742569</c:v>
                </c:pt>
                <c:pt idx="4165">
                  <c:v>-809.95368153503637</c:v>
                </c:pt>
                <c:pt idx="4166">
                  <c:v>-465.37227633436612</c:v>
                </c:pt>
                <c:pt idx="4167">
                  <c:v>-717.55009939025479</c:v>
                </c:pt>
                <c:pt idx="4168">
                  <c:v>-321.50064208817162</c:v>
                </c:pt>
                <c:pt idx="4169">
                  <c:v>-525.05971648884235</c:v>
                </c:pt>
                <c:pt idx="4170">
                  <c:v>-259.11147716109463</c:v>
                </c:pt>
                <c:pt idx="4171">
                  <c:v>-537.63982896348125</c:v>
                </c:pt>
                <c:pt idx="4172">
                  <c:v>-9.2442928744133042</c:v>
                </c:pt>
                <c:pt idx="4173">
                  <c:v>-305.05094447433748</c:v>
                </c:pt>
                <c:pt idx="4174">
                  <c:v>-1800.882660516507</c:v>
                </c:pt>
                <c:pt idx="4175">
                  <c:v>-6389.3076250264476</c:v>
                </c:pt>
                <c:pt idx="4176">
                  <c:v>-653.39215456817942</c:v>
                </c:pt>
                <c:pt idx="4177">
                  <c:v>-339.18900162915799</c:v>
                </c:pt>
                <c:pt idx="4178">
                  <c:v>-735.57728357035057</c:v>
                </c:pt>
                <c:pt idx="4179">
                  <c:v>-842.37339128039184</c:v>
                </c:pt>
                <c:pt idx="4180">
                  <c:v>-499.86203783068459</c:v>
                </c:pt>
                <c:pt idx="4181">
                  <c:v>-980.52830074477561</c:v>
                </c:pt>
                <c:pt idx="4182">
                  <c:v>-487.86392185682212</c:v>
                </c:pt>
                <c:pt idx="4183">
                  <c:v>-663.67458023567201</c:v>
                </c:pt>
                <c:pt idx="4184">
                  <c:v>-441.6070935663563</c:v>
                </c:pt>
                <c:pt idx="4185">
                  <c:v>-736.58279516904713</c:v>
                </c:pt>
                <c:pt idx="4186">
                  <c:v>-770.52302202740373</c:v>
                </c:pt>
                <c:pt idx="4187">
                  <c:v>-2565.369154692627</c:v>
                </c:pt>
                <c:pt idx="4188">
                  <c:v>-530.38975444970868</c:v>
                </c:pt>
                <c:pt idx="4189">
                  <c:v>-34.52400110187773</c:v>
                </c:pt>
                <c:pt idx="4190">
                  <c:v>-85.734311405342851</c:v>
                </c:pt>
                <c:pt idx="4191">
                  <c:v>-985.67391223004006</c:v>
                </c:pt>
                <c:pt idx="4192">
                  <c:v>-2622.1810207296598</c:v>
                </c:pt>
                <c:pt idx="4193">
                  <c:v>-291.52917129635739</c:v>
                </c:pt>
                <c:pt idx="4194">
                  <c:v>-402.87551643478668</c:v>
                </c:pt>
                <c:pt idx="4195">
                  <c:v>-799.52118454951449</c:v>
                </c:pt>
                <c:pt idx="4196">
                  <c:v>-714.4596847183418</c:v>
                </c:pt>
                <c:pt idx="4197">
                  <c:v>-1306.6716308975269</c:v>
                </c:pt>
                <c:pt idx="4198">
                  <c:v>-938.13836357806451</c:v>
                </c:pt>
                <c:pt idx="4199">
                  <c:v>-605.50152989586798</c:v>
                </c:pt>
                <c:pt idx="4200">
                  <c:v>-3337.3960757136451</c:v>
                </c:pt>
                <c:pt idx="4201">
                  <c:v>-7102.5668272288021</c:v>
                </c:pt>
                <c:pt idx="4202">
                  <c:v>-627.15004931277872</c:v>
                </c:pt>
                <c:pt idx="4203">
                  <c:v>-742.87183105090116</c:v>
                </c:pt>
                <c:pt idx="4204">
                  <c:v>-293.88915274893242</c:v>
                </c:pt>
                <c:pt idx="4205">
                  <c:v>-1972.2228531495621</c:v>
                </c:pt>
                <c:pt idx="4206">
                  <c:v>-705.99302483629208</c:v>
                </c:pt>
                <c:pt idx="4207">
                  <c:v>-670.7588180481423</c:v>
                </c:pt>
                <c:pt idx="4208">
                  <c:v>-788.27897473810742</c:v>
                </c:pt>
                <c:pt idx="4209">
                  <c:v>-302.93789649484938</c:v>
                </c:pt>
                <c:pt idx="4210">
                  <c:v>-111.331839587657</c:v>
                </c:pt>
                <c:pt idx="4211">
                  <c:v>-534.29858038346197</c:v>
                </c:pt>
                <c:pt idx="4212">
                  <c:v>-454.25117971990181</c:v>
                </c:pt>
                <c:pt idx="4213">
                  <c:v>-399.67974313225568</c:v>
                </c:pt>
                <c:pt idx="4214">
                  <c:v>-554.73096622868468</c:v>
                </c:pt>
                <c:pt idx="4215">
                  <c:v>-2237.4465277675808</c:v>
                </c:pt>
                <c:pt idx="4216">
                  <c:v>-910.09870417402203</c:v>
                </c:pt>
                <c:pt idx="4217">
                  <c:v>-811.21274126048684</c:v>
                </c:pt>
                <c:pt idx="4218">
                  <c:v>-902.61347988378907</c:v>
                </c:pt>
                <c:pt idx="4219">
                  <c:v>-309.72963479429291</c:v>
                </c:pt>
                <c:pt idx="4220">
                  <c:v>-369.37387516182878</c:v>
                </c:pt>
                <c:pt idx="4221">
                  <c:v>-117.9589426245648</c:v>
                </c:pt>
                <c:pt idx="4222">
                  <c:v>-861.17308186113951</c:v>
                </c:pt>
                <c:pt idx="4223">
                  <c:v>-723.30973284640118</c:v>
                </c:pt>
                <c:pt idx="4224">
                  <c:v>-579.2358034847216</c:v>
                </c:pt>
                <c:pt idx="4225">
                  <c:v>-313.42634390004082</c:v>
                </c:pt>
                <c:pt idx="4226">
                  <c:v>-601.44832105439775</c:v>
                </c:pt>
                <c:pt idx="4227">
                  <c:v>-553.7555451848915</c:v>
                </c:pt>
                <c:pt idx="4228">
                  <c:v>-913.53347914696599</c:v>
                </c:pt>
                <c:pt idx="4229">
                  <c:v>-730.41201728215538</c:v>
                </c:pt>
                <c:pt idx="4230">
                  <c:v>-727.77555752618241</c:v>
                </c:pt>
                <c:pt idx="4231">
                  <c:v>-306.55364081550698</c:v>
                </c:pt>
                <c:pt idx="4232">
                  <c:v>-242.5782726449838</c:v>
                </c:pt>
                <c:pt idx="4233">
                  <c:v>-1714.146106688275</c:v>
                </c:pt>
                <c:pt idx="4234">
                  <c:v>-523.12371679801845</c:v>
                </c:pt>
                <c:pt idx="4235">
                  <c:v>-681.74997661393229</c:v>
                </c:pt>
                <c:pt idx="4236">
                  <c:v>-2880.9245791490121</c:v>
                </c:pt>
                <c:pt idx="4237">
                  <c:v>-689.68325502999608</c:v>
                </c:pt>
                <c:pt idx="4238">
                  <c:v>-1885.6828760523999</c:v>
                </c:pt>
                <c:pt idx="4239">
                  <c:v>-739.37520480711237</c:v>
                </c:pt>
                <c:pt idx="4240">
                  <c:v>-629.75571604508013</c:v>
                </c:pt>
                <c:pt idx="4241">
                  <c:v>-959.91609123107366</c:v>
                </c:pt>
                <c:pt idx="4242">
                  <c:v>-783.47723986640972</c:v>
                </c:pt>
                <c:pt idx="4243">
                  <c:v>-3317.314694372214</c:v>
                </c:pt>
                <c:pt idx="4244">
                  <c:v>-686.19621593987085</c:v>
                </c:pt>
                <c:pt idx="4245">
                  <c:v>-942.90922102048398</c:v>
                </c:pt>
                <c:pt idx="4246">
                  <c:v>-985.22639593548263</c:v>
                </c:pt>
                <c:pt idx="4247">
                  <c:v>-267.10279055904311</c:v>
                </c:pt>
                <c:pt idx="4248">
                  <c:v>-578.97535857720845</c:v>
                </c:pt>
                <c:pt idx="4249">
                  <c:v>-783.57207382470813</c:v>
                </c:pt>
                <c:pt idx="4250">
                  <c:v>-894.34725957184332</c:v>
                </c:pt>
                <c:pt idx="4251">
                  <c:v>-672.96150721779065</c:v>
                </c:pt>
                <c:pt idx="4252">
                  <c:v>-8.1732038477421156</c:v>
                </c:pt>
                <c:pt idx="4253">
                  <c:v>-679.69047257911177</c:v>
                </c:pt>
                <c:pt idx="4254">
                  <c:v>-520.71812425327994</c:v>
                </c:pt>
                <c:pt idx="4255">
                  <c:v>-755.15018719132729</c:v>
                </c:pt>
                <c:pt idx="4256">
                  <c:v>-724.02403729840705</c:v>
                </c:pt>
                <c:pt idx="4257">
                  <c:v>-873.32564873595265</c:v>
                </c:pt>
                <c:pt idx="4258">
                  <c:v>-217.99820410071291</c:v>
                </c:pt>
                <c:pt idx="4259">
                  <c:v>-447.79064202427719</c:v>
                </c:pt>
                <c:pt idx="4260">
                  <c:v>-841.94646459461444</c:v>
                </c:pt>
                <c:pt idx="4261">
                  <c:v>-352.75231069571402</c:v>
                </c:pt>
                <c:pt idx="4262">
                  <c:v>-759.7089817351615</c:v>
                </c:pt>
                <c:pt idx="4263">
                  <c:v>-732.96934531489637</c:v>
                </c:pt>
                <c:pt idx="4264">
                  <c:v>-910.64575875212063</c:v>
                </c:pt>
                <c:pt idx="4265">
                  <c:v>-830.27757558863505</c:v>
                </c:pt>
                <c:pt idx="4266">
                  <c:v>-643.12627709297317</c:v>
                </c:pt>
                <c:pt idx="4267">
                  <c:v>-561.01169241166758</c:v>
                </c:pt>
                <c:pt idx="4268">
                  <c:v>-775.31897597805721</c:v>
                </c:pt>
                <c:pt idx="4269">
                  <c:v>-550.25482412407735</c:v>
                </c:pt>
                <c:pt idx="4270">
                  <c:v>-705.17462627704731</c:v>
                </c:pt>
                <c:pt idx="4271">
                  <c:v>-697.50020640471416</c:v>
                </c:pt>
                <c:pt idx="4272">
                  <c:v>-929.9286379547425</c:v>
                </c:pt>
                <c:pt idx="4273">
                  <c:v>-770.93992629409513</c:v>
                </c:pt>
                <c:pt idx="4274">
                  <c:v>-612.3969617481273</c:v>
                </c:pt>
                <c:pt idx="4275">
                  <c:v>-409.82323776475312</c:v>
                </c:pt>
                <c:pt idx="4276">
                  <c:v>-662.27824845338523</c:v>
                </c:pt>
                <c:pt idx="4277">
                  <c:v>-711.57888036041663</c:v>
                </c:pt>
                <c:pt idx="4278">
                  <c:v>-835.75930393316105</c:v>
                </c:pt>
                <c:pt idx="4279">
                  <c:v>-761.85503755819923</c:v>
                </c:pt>
                <c:pt idx="4280">
                  <c:v>-724.80815843637333</c:v>
                </c:pt>
                <c:pt idx="4281">
                  <c:v>-964.05282451850098</c:v>
                </c:pt>
                <c:pt idx="4282">
                  <c:v>-1816.487157749051</c:v>
                </c:pt>
                <c:pt idx="4283">
                  <c:v>-850.94317239662359</c:v>
                </c:pt>
                <c:pt idx="4284">
                  <c:v>-48.08408743752284</c:v>
                </c:pt>
                <c:pt idx="4285">
                  <c:v>-716.10391006672307</c:v>
                </c:pt>
                <c:pt idx="4286">
                  <c:v>-227.7258289069041</c:v>
                </c:pt>
                <c:pt idx="4287">
                  <c:v>-652.97370758324018</c:v>
                </c:pt>
                <c:pt idx="4288">
                  <c:v>-939.30000388492692</c:v>
                </c:pt>
                <c:pt idx="4289">
                  <c:v>-558.59731710019469</c:v>
                </c:pt>
                <c:pt idx="4290">
                  <c:v>-4995.4865182534741</c:v>
                </c:pt>
                <c:pt idx="4291">
                  <c:v>-783.20852405024118</c:v>
                </c:pt>
                <c:pt idx="4292">
                  <c:v>-961.11990758814534</c:v>
                </c:pt>
                <c:pt idx="4293">
                  <c:v>-771.30296364493393</c:v>
                </c:pt>
                <c:pt idx="4294">
                  <c:v>-977.7735984214379</c:v>
                </c:pt>
                <c:pt idx="4295">
                  <c:v>-955.58617912428736</c:v>
                </c:pt>
                <c:pt idx="4296">
                  <c:v>-758.7690371437252</c:v>
                </c:pt>
                <c:pt idx="4297">
                  <c:v>-283.59825405512618</c:v>
                </c:pt>
                <c:pt idx="4298">
                  <c:v>-398.1131299474373</c:v>
                </c:pt>
                <c:pt idx="4299">
                  <c:v>-174.61952685534669</c:v>
                </c:pt>
                <c:pt idx="4300">
                  <c:v>-707.25188050898441</c:v>
                </c:pt>
                <c:pt idx="4301">
                  <c:v>-71.278808898668558</c:v>
                </c:pt>
                <c:pt idx="4302">
                  <c:v>-564.39290182865261</c:v>
                </c:pt>
                <c:pt idx="4303">
                  <c:v>-810.46928863066478</c:v>
                </c:pt>
                <c:pt idx="4304">
                  <c:v>-991.08862725918152</c:v>
                </c:pt>
                <c:pt idx="4305">
                  <c:v>-725.59906173887043</c:v>
                </c:pt>
                <c:pt idx="4306">
                  <c:v>-615.26664552743864</c:v>
                </c:pt>
                <c:pt idx="4307">
                  <c:v>-396.47900261563569</c:v>
                </c:pt>
                <c:pt idx="4308">
                  <c:v>-182.39417860758661</c:v>
                </c:pt>
                <c:pt idx="4309">
                  <c:v>-202.71903131502219</c:v>
                </c:pt>
                <c:pt idx="4310">
                  <c:v>-1191.6510898360091</c:v>
                </c:pt>
                <c:pt idx="4311">
                  <c:v>-7187.029318976487</c:v>
                </c:pt>
                <c:pt idx="4312">
                  <c:v>-408.29997233202602</c:v>
                </c:pt>
                <c:pt idx="4313">
                  <c:v>-378.67620479489011</c:v>
                </c:pt>
                <c:pt idx="4314">
                  <c:v>-680.33373461714814</c:v>
                </c:pt>
                <c:pt idx="4315">
                  <c:v>-787.05174857440829</c:v>
                </c:pt>
                <c:pt idx="4316">
                  <c:v>-969.04624017953768</c:v>
                </c:pt>
                <c:pt idx="4317">
                  <c:v>-1694.4372020859589</c:v>
                </c:pt>
                <c:pt idx="4318">
                  <c:v>-867.08149987544471</c:v>
                </c:pt>
                <c:pt idx="4319">
                  <c:v>-596.88395636860446</c:v>
                </c:pt>
                <c:pt idx="4320">
                  <c:v>-289.13795330043291</c:v>
                </c:pt>
                <c:pt idx="4321">
                  <c:v>-170.57603715964049</c:v>
                </c:pt>
                <c:pt idx="4322">
                  <c:v>-3232.342034528504</c:v>
                </c:pt>
                <c:pt idx="4323">
                  <c:v>-263.9341228666392</c:v>
                </c:pt>
                <c:pt idx="4324">
                  <c:v>-2164.5946901019101</c:v>
                </c:pt>
                <c:pt idx="4325">
                  <c:v>-242.8738967999216</c:v>
                </c:pt>
                <c:pt idx="4326">
                  <c:v>-458.93915616574742</c:v>
                </c:pt>
                <c:pt idx="4327">
                  <c:v>-92.592897036120803</c:v>
                </c:pt>
                <c:pt idx="4328">
                  <c:v>-448.04782444458812</c:v>
                </c:pt>
                <c:pt idx="4329">
                  <c:v>-1710.6207977286031</c:v>
                </c:pt>
                <c:pt idx="4330">
                  <c:v>-809.1285869396163</c:v>
                </c:pt>
                <c:pt idx="4331">
                  <c:v>-614.41198360201815</c:v>
                </c:pt>
                <c:pt idx="4332">
                  <c:v>-645.25461618040572</c:v>
                </c:pt>
                <c:pt idx="4333">
                  <c:v>-2365.2980172232028</c:v>
                </c:pt>
                <c:pt idx="4334">
                  <c:v>-140.68136888353411</c:v>
                </c:pt>
                <c:pt idx="4335">
                  <c:v>-873.7988136090039</c:v>
                </c:pt>
                <c:pt idx="4336">
                  <c:v>-698.54914412075186</c:v>
                </c:pt>
                <c:pt idx="4337">
                  <c:v>-1323.4087828626541</c:v>
                </c:pt>
                <c:pt idx="4338">
                  <c:v>-460.18270261699558</c:v>
                </c:pt>
                <c:pt idx="4339">
                  <c:v>-734.03358707920006</c:v>
                </c:pt>
                <c:pt idx="4340">
                  <c:v>-3099.8304168659452</c:v>
                </c:pt>
                <c:pt idx="4341">
                  <c:v>-730.10448788314204</c:v>
                </c:pt>
                <c:pt idx="4342">
                  <c:v>-931.51513836284994</c:v>
                </c:pt>
                <c:pt idx="4343">
                  <c:v>-776.02016126213641</c:v>
                </c:pt>
                <c:pt idx="4344">
                  <c:v>-2372.2690324823402</c:v>
                </c:pt>
                <c:pt idx="4345">
                  <c:v>-1465.344579890399</c:v>
                </c:pt>
                <c:pt idx="4346">
                  <c:v>-654.07985542911456</c:v>
                </c:pt>
                <c:pt idx="4347">
                  <c:v>-7100.5752004566266</c:v>
                </c:pt>
                <c:pt idx="4348">
                  <c:v>-643.04417413342526</c:v>
                </c:pt>
                <c:pt idx="4349">
                  <c:v>-598.15147391206301</c:v>
                </c:pt>
                <c:pt idx="4350">
                  <c:v>-685.39380967775207</c:v>
                </c:pt>
                <c:pt idx="4351">
                  <c:v>-65.092358844959563</c:v>
                </c:pt>
                <c:pt idx="4352">
                  <c:v>-239.68890800981529</c:v>
                </c:pt>
                <c:pt idx="4353">
                  <c:v>-961.25906596722621</c:v>
                </c:pt>
                <c:pt idx="4354">
                  <c:v>-529.62141234324974</c:v>
                </c:pt>
                <c:pt idx="4355">
                  <c:v>-262.14690541265708</c:v>
                </c:pt>
                <c:pt idx="4356">
                  <c:v>-590.24337727015495</c:v>
                </c:pt>
                <c:pt idx="4357">
                  <c:v>-428.43155569830333</c:v>
                </c:pt>
                <c:pt idx="4358">
                  <c:v>-853.27020635421184</c:v>
                </c:pt>
                <c:pt idx="4359">
                  <c:v>-491.24751248668048</c:v>
                </c:pt>
                <c:pt idx="4360">
                  <c:v>-142.38925425952991</c:v>
                </c:pt>
                <c:pt idx="4361">
                  <c:v>-427.89519776825841</c:v>
                </c:pt>
                <c:pt idx="4362">
                  <c:v>-341.87653538598772</c:v>
                </c:pt>
                <c:pt idx="4363">
                  <c:v>-413.98174616734389</c:v>
                </c:pt>
                <c:pt idx="4364">
                  <c:v>-310.26754236036959</c:v>
                </c:pt>
                <c:pt idx="4365">
                  <c:v>-16.319446460720659</c:v>
                </c:pt>
                <c:pt idx="4366">
                  <c:v>-564.1105023634525</c:v>
                </c:pt>
                <c:pt idx="4367">
                  <c:v>-868.15138953750056</c:v>
                </c:pt>
                <c:pt idx="4368">
                  <c:v>-481.32136977650453</c:v>
                </c:pt>
                <c:pt idx="4369">
                  <c:v>-984.00412734887868</c:v>
                </c:pt>
                <c:pt idx="4370">
                  <c:v>-2665.7952983006971</c:v>
                </c:pt>
                <c:pt idx="4371">
                  <c:v>-4730.9975595093329</c:v>
                </c:pt>
                <c:pt idx="4372">
                  <c:v>-846.61624337604417</c:v>
                </c:pt>
                <c:pt idx="4373">
                  <c:v>-925.07333352469664</c:v>
                </c:pt>
                <c:pt idx="4374">
                  <c:v>-442.67696756527738</c:v>
                </c:pt>
                <c:pt idx="4375">
                  <c:v>-889.33390539752963</c:v>
                </c:pt>
                <c:pt idx="4376">
                  <c:v>-1545.6457285706419</c:v>
                </c:pt>
                <c:pt idx="4377">
                  <c:v>-2213.954667585323</c:v>
                </c:pt>
                <c:pt idx="4378">
                  <c:v>-791.50530672975492</c:v>
                </c:pt>
                <c:pt idx="4379">
                  <c:v>-357.8526180077331</c:v>
                </c:pt>
                <c:pt idx="4380">
                  <c:v>-908.79211746289388</c:v>
                </c:pt>
                <c:pt idx="4381">
                  <c:v>-305.37577037962342</c:v>
                </c:pt>
                <c:pt idx="4382">
                  <c:v>-795.17248576356053</c:v>
                </c:pt>
                <c:pt idx="4383">
                  <c:v>-796.10407173358135</c:v>
                </c:pt>
                <c:pt idx="4384">
                  <c:v>-913.05695623658994</c:v>
                </c:pt>
                <c:pt idx="4385">
                  <c:v>-942.36885048918748</c:v>
                </c:pt>
                <c:pt idx="4386">
                  <c:v>-715.90846761313242</c:v>
                </c:pt>
                <c:pt idx="4387">
                  <c:v>-2189.7126715532049</c:v>
                </c:pt>
                <c:pt idx="4388">
                  <c:v>-3102.1996466871728</c:v>
                </c:pt>
                <c:pt idx="4389">
                  <c:v>-823.11395888440757</c:v>
                </c:pt>
                <c:pt idx="4390">
                  <c:v>-169.641975549629</c:v>
                </c:pt>
                <c:pt idx="4391">
                  <c:v>-696.65160981194003</c:v>
                </c:pt>
                <c:pt idx="4392">
                  <c:v>-306.20630780058008</c:v>
                </c:pt>
                <c:pt idx="4393">
                  <c:v>-629.57064723738608</c:v>
                </c:pt>
                <c:pt idx="4394">
                  <c:v>-913.14042859797087</c:v>
                </c:pt>
                <c:pt idx="4395">
                  <c:v>-2469.6438239988688</c:v>
                </c:pt>
                <c:pt idx="4396">
                  <c:v>-818.84734030170353</c:v>
                </c:pt>
                <c:pt idx="4397">
                  <c:v>-722.69682114925399</c:v>
                </c:pt>
                <c:pt idx="4398">
                  <c:v>-329.01659183217259</c:v>
                </c:pt>
                <c:pt idx="4399">
                  <c:v>-569.9900185689005</c:v>
                </c:pt>
                <c:pt idx="4400">
                  <c:v>-721.14287466691655</c:v>
                </c:pt>
                <c:pt idx="4401">
                  <c:v>-1541.7703214016681</c:v>
                </c:pt>
                <c:pt idx="4402">
                  <c:v>-42.219177647134067</c:v>
                </c:pt>
                <c:pt idx="4403">
                  <c:v>-808.4798682841016</c:v>
                </c:pt>
                <c:pt idx="4404">
                  <c:v>-783.94292707985846</c:v>
                </c:pt>
                <c:pt idx="4405">
                  <c:v>-727.60213251608548</c:v>
                </c:pt>
                <c:pt idx="4406">
                  <c:v>-449.77603752503018</c:v>
                </c:pt>
                <c:pt idx="4407">
                  <c:v>-577.84621359934317</c:v>
                </c:pt>
                <c:pt idx="4408">
                  <c:v>-328.68324537440083</c:v>
                </c:pt>
                <c:pt idx="4409">
                  <c:v>-4675.1444884166394</c:v>
                </c:pt>
                <c:pt idx="4410">
                  <c:v>-379.13687881209711</c:v>
                </c:pt>
                <c:pt idx="4411">
                  <c:v>-590.77691362983751</c:v>
                </c:pt>
                <c:pt idx="4412">
                  <c:v>-374.89123324795258</c:v>
                </c:pt>
                <c:pt idx="4413">
                  <c:v>-329.15846946249849</c:v>
                </c:pt>
                <c:pt idx="4414">
                  <c:v>-4195.2564200509642</c:v>
                </c:pt>
                <c:pt idx="4415">
                  <c:v>-98.672995794217286</c:v>
                </c:pt>
                <c:pt idx="4416">
                  <c:v>-490.32004400312559</c:v>
                </c:pt>
                <c:pt idx="4417">
                  <c:v>-3726.9046989713229</c:v>
                </c:pt>
                <c:pt idx="4418">
                  <c:v>-299.49582368246229</c:v>
                </c:pt>
                <c:pt idx="4419">
                  <c:v>-602.05520957659382</c:v>
                </c:pt>
                <c:pt idx="4420">
                  <c:v>-733.75896069824842</c:v>
                </c:pt>
                <c:pt idx="4421">
                  <c:v>-258.62986280257883</c:v>
                </c:pt>
                <c:pt idx="4422">
                  <c:v>-518.4861076430816</c:v>
                </c:pt>
                <c:pt idx="4423">
                  <c:v>-859.90881548485629</c:v>
                </c:pt>
                <c:pt idx="4424">
                  <c:v>-1098.33521439746</c:v>
                </c:pt>
                <c:pt idx="4425">
                  <c:v>-710.89644092512629</c:v>
                </c:pt>
                <c:pt idx="4426">
                  <c:v>-667.30183602873217</c:v>
                </c:pt>
                <c:pt idx="4427">
                  <c:v>-948.99754763584087</c:v>
                </c:pt>
                <c:pt idx="4428">
                  <c:v>-570.46722698090502</c:v>
                </c:pt>
                <c:pt idx="4429">
                  <c:v>-1899.3303790226109</c:v>
                </c:pt>
                <c:pt idx="4430">
                  <c:v>-971.35822140385085</c:v>
                </c:pt>
                <c:pt idx="4431">
                  <c:v>-55.693932404570887</c:v>
                </c:pt>
                <c:pt idx="4432">
                  <c:v>-786.70343989631715</c:v>
                </c:pt>
                <c:pt idx="4433">
                  <c:v>-581.60815474191941</c:v>
                </c:pt>
                <c:pt idx="4434">
                  <c:v>-505.32596000995733</c:v>
                </c:pt>
                <c:pt idx="4435">
                  <c:v>-171.63049325643081</c:v>
                </c:pt>
                <c:pt idx="4436">
                  <c:v>-1.520608359419612</c:v>
                </c:pt>
                <c:pt idx="4437">
                  <c:v>-970.9817919788137</c:v>
                </c:pt>
                <c:pt idx="4438">
                  <c:v>-657.06585934083478</c:v>
                </c:pt>
                <c:pt idx="4439">
                  <c:v>-987.0671564019317</c:v>
                </c:pt>
                <c:pt idx="4440">
                  <c:v>-590.53183467617555</c:v>
                </c:pt>
                <c:pt idx="4441">
                  <c:v>-718.05808936369124</c:v>
                </c:pt>
                <c:pt idx="4442">
                  <c:v>-528.31296581704578</c:v>
                </c:pt>
                <c:pt idx="4443">
                  <c:v>-1546.3610807818079</c:v>
                </c:pt>
                <c:pt idx="4444">
                  <c:v>-526.41052594816165</c:v>
                </c:pt>
                <c:pt idx="4445">
                  <c:v>-558.82334541888531</c:v>
                </c:pt>
                <c:pt idx="4446">
                  <c:v>-554.33942559251636</c:v>
                </c:pt>
                <c:pt idx="4447">
                  <c:v>-329.51281058743263</c:v>
                </c:pt>
                <c:pt idx="4448">
                  <c:v>-489.17997146599362</c:v>
                </c:pt>
                <c:pt idx="4449">
                  <c:v>-793.59561137654327</c:v>
                </c:pt>
                <c:pt idx="4450">
                  <c:v>-340.97088615773242</c:v>
                </c:pt>
                <c:pt idx="4451">
                  <c:v>-37.928897067190519</c:v>
                </c:pt>
                <c:pt idx="4452">
                  <c:v>-6061.0030235442864</c:v>
                </c:pt>
                <c:pt idx="4453">
                  <c:v>-242.33851288802381</c:v>
                </c:pt>
                <c:pt idx="4454">
                  <c:v>-759.86506852656055</c:v>
                </c:pt>
                <c:pt idx="4455">
                  <c:v>-530.03410788656538</c:v>
                </c:pt>
                <c:pt idx="4456">
                  <c:v>-548.81911489527783</c:v>
                </c:pt>
                <c:pt idx="4457">
                  <c:v>-47.115177054225107</c:v>
                </c:pt>
                <c:pt idx="4458">
                  <c:v>-630.15249802929304</c:v>
                </c:pt>
                <c:pt idx="4459">
                  <c:v>-327.70356973030772</c:v>
                </c:pt>
                <c:pt idx="4460">
                  <c:v>-6912.5773684805772</c:v>
                </c:pt>
                <c:pt idx="4461">
                  <c:v>-435.50750724142432</c:v>
                </c:pt>
                <c:pt idx="4462">
                  <c:v>-1260.844662846054</c:v>
                </c:pt>
                <c:pt idx="4463">
                  <c:v>-687.2352734554197</c:v>
                </c:pt>
                <c:pt idx="4464">
                  <c:v>-152.17169856569851</c:v>
                </c:pt>
                <c:pt idx="4465">
                  <c:v>-521.94873147856333</c:v>
                </c:pt>
                <c:pt idx="4466">
                  <c:v>-725.85840371999871</c:v>
                </c:pt>
                <c:pt idx="4467">
                  <c:v>-346.52725738844367</c:v>
                </c:pt>
                <c:pt idx="4468">
                  <c:v>-31.03662230301552</c:v>
                </c:pt>
                <c:pt idx="4469">
                  <c:v>-923.56394947760839</c:v>
                </c:pt>
                <c:pt idx="4470">
                  <c:v>-875.17924984677006</c:v>
                </c:pt>
                <c:pt idx="4471">
                  <c:v>-114.6867656895802</c:v>
                </c:pt>
                <c:pt idx="4472">
                  <c:v>-854.07044131683506</c:v>
                </c:pt>
                <c:pt idx="4473">
                  <c:v>-9194.0436378975646</c:v>
                </c:pt>
                <c:pt idx="4474">
                  <c:v>-749.16801525518076</c:v>
                </c:pt>
                <c:pt idx="4475">
                  <c:v>-357.68114663767011</c:v>
                </c:pt>
                <c:pt idx="4476">
                  <c:v>-801.21100787054786</c:v>
                </c:pt>
                <c:pt idx="4477">
                  <c:v>-691.28329742415099</c:v>
                </c:pt>
                <c:pt idx="4478">
                  <c:v>-496.96291472850032</c:v>
                </c:pt>
                <c:pt idx="4479">
                  <c:v>-647.04007511508075</c:v>
                </c:pt>
                <c:pt idx="4480">
                  <c:v>-2996.3126769555238</c:v>
                </c:pt>
                <c:pt idx="4481">
                  <c:v>-530.45260058988151</c:v>
                </c:pt>
                <c:pt idx="4482">
                  <c:v>-745.26058371975364</c:v>
                </c:pt>
                <c:pt idx="4483">
                  <c:v>-2127.3280501608629</c:v>
                </c:pt>
                <c:pt idx="4484">
                  <c:v>-82.196921784684719</c:v>
                </c:pt>
                <c:pt idx="4485">
                  <c:v>-812.3295987256497</c:v>
                </c:pt>
                <c:pt idx="4486">
                  <c:v>-743.78521301681099</c:v>
                </c:pt>
                <c:pt idx="4487">
                  <c:v>-2753.067677465815</c:v>
                </c:pt>
                <c:pt idx="4488">
                  <c:v>-916.91409219692969</c:v>
                </c:pt>
                <c:pt idx="4489">
                  <c:v>-620.39789686514973</c:v>
                </c:pt>
                <c:pt idx="4490">
                  <c:v>-949.84392491062022</c:v>
                </c:pt>
                <c:pt idx="4491">
                  <c:v>-616.52050412285348</c:v>
                </c:pt>
                <c:pt idx="4492">
                  <c:v>-545.74065705461442</c:v>
                </c:pt>
                <c:pt idx="4493">
                  <c:v>-2167.223008555542</c:v>
                </c:pt>
                <c:pt idx="4494">
                  <c:v>-814.25814847380832</c:v>
                </c:pt>
                <c:pt idx="4495">
                  <c:v>-451.45547863846002</c:v>
                </c:pt>
                <c:pt idx="4496">
                  <c:v>-766.42533013784146</c:v>
                </c:pt>
                <c:pt idx="4497">
                  <c:v>-3970.823758421524</c:v>
                </c:pt>
                <c:pt idx="4498">
                  <c:v>-394.16653942569468</c:v>
                </c:pt>
                <c:pt idx="4499">
                  <c:v>-386.31055804771728</c:v>
                </c:pt>
                <c:pt idx="4500">
                  <c:v>-3851.6112656918858</c:v>
                </c:pt>
                <c:pt idx="4501">
                  <c:v>-756.25017389993468</c:v>
                </c:pt>
                <c:pt idx="4502">
                  <c:v>-656.06627217607729</c:v>
                </c:pt>
                <c:pt idx="4503">
                  <c:v>-362.13191796562768</c:v>
                </c:pt>
                <c:pt idx="4504">
                  <c:v>-751.89461185795176</c:v>
                </c:pt>
                <c:pt idx="4505">
                  <c:v>-575.47510086859438</c:v>
                </c:pt>
                <c:pt idx="4506">
                  <c:v>-3628.1907822213439</c:v>
                </c:pt>
                <c:pt idx="4507">
                  <c:v>-224.4589158519523</c:v>
                </c:pt>
                <c:pt idx="4508">
                  <c:v>-926.65934782441195</c:v>
                </c:pt>
                <c:pt idx="4509">
                  <c:v>-1675.9646631709729</c:v>
                </c:pt>
                <c:pt idx="4510">
                  <c:v>-1697.0466390955539</c:v>
                </c:pt>
                <c:pt idx="4511">
                  <c:v>-561.3279034310965</c:v>
                </c:pt>
                <c:pt idx="4512">
                  <c:v>-21.270529139420201</c:v>
                </c:pt>
                <c:pt idx="4513">
                  <c:v>-724.95180119190718</c:v>
                </c:pt>
                <c:pt idx="4514">
                  <c:v>-6790.3608618486223</c:v>
                </c:pt>
                <c:pt idx="4515">
                  <c:v>-667.53423907291312</c:v>
                </c:pt>
                <c:pt idx="4516">
                  <c:v>-905.65773567486428</c:v>
                </c:pt>
                <c:pt idx="4517">
                  <c:v>-667.54760376968534</c:v>
                </c:pt>
                <c:pt idx="4518">
                  <c:v>-581.89390885220314</c:v>
                </c:pt>
                <c:pt idx="4519">
                  <c:v>-490.60442635681699</c:v>
                </c:pt>
                <c:pt idx="4520">
                  <c:v>-402.75668073968012</c:v>
                </c:pt>
                <c:pt idx="4521">
                  <c:v>-638.62981335778045</c:v>
                </c:pt>
                <c:pt idx="4522">
                  <c:v>-658.95946921933978</c:v>
                </c:pt>
                <c:pt idx="4523">
                  <c:v>-464.28124975708482</c:v>
                </c:pt>
                <c:pt idx="4524">
                  <c:v>-12158.038591506771</c:v>
                </c:pt>
                <c:pt idx="4525">
                  <c:v>-207.17653523780251</c:v>
                </c:pt>
                <c:pt idx="4526">
                  <c:v>-316.96259274264929</c:v>
                </c:pt>
                <c:pt idx="4527">
                  <c:v>-657.18399082988458</c:v>
                </c:pt>
                <c:pt idx="4528">
                  <c:v>-344.89537048061169</c:v>
                </c:pt>
                <c:pt idx="4529">
                  <c:v>-8.3239607682398855</c:v>
                </c:pt>
                <c:pt idx="4530">
                  <c:v>-409.5235515908131</c:v>
                </c:pt>
                <c:pt idx="4531">
                  <c:v>-641.03240262339045</c:v>
                </c:pt>
                <c:pt idx="4532">
                  <c:v>-563.17499213216036</c:v>
                </c:pt>
                <c:pt idx="4533">
                  <c:v>-579.33778028551239</c:v>
                </c:pt>
                <c:pt idx="4534">
                  <c:v>-1517.1169508795931</c:v>
                </c:pt>
                <c:pt idx="4535">
                  <c:v>-3520.4870570409721</c:v>
                </c:pt>
                <c:pt idx="4536">
                  <c:v>-184.9824712649461</c:v>
                </c:pt>
                <c:pt idx="4537">
                  <c:v>-498.95340466579182</c:v>
                </c:pt>
                <c:pt idx="4538">
                  <c:v>-950.52048319820824</c:v>
                </c:pt>
                <c:pt idx="4539">
                  <c:v>-478.36453619213307</c:v>
                </c:pt>
                <c:pt idx="4540">
                  <c:v>-310.37422845891501</c:v>
                </c:pt>
                <c:pt idx="4541">
                  <c:v>-18.263393874297659</c:v>
                </c:pt>
                <c:pt idx="4542">
                  <c:v>-763.95372248735407</c:v>
                </c:pt>
                <c:pt idx="4543">
                  <c:v>-501.58704907556597</c:v>
                </c:pt>
                <c:pt idx="4544">
                  <c:v>-303.86634132956402</c:v>
                </c:pt>
                <c:pt idx="4545">
                  <c:v>-687.95935030953046</c:v>
                </c:pt>
                <c:pt idx="4546">
                  <c:v>-935.22457828393328</c:v>
                </c:pt>
                <c:pt idx="4547">
                  <c:v>-941.12886450330109</c:v>
                </c:pt>
                <c:pt idx="4548">
                  <c:v>-793.35743456304817</c:v>
                </c:pt>
                <c:pt idx="4549">
                  <c:v>-273.71027685694457</c:v>
                </c:pt>
                <c:pt idx="4550">
                  <c:v>-884.37906986396456</c:v>
                </c:pt>
                <c:pt idx="4551">
                  <c:v>-605.86160589134511</c:v>
                </c:pt>
                <c:pt idx="4552">
                  <c:v>-828.45634876956126</c:v>
                </c:pt>
                <c:pt idx="4553">
                  <c:v>-860.21217028148112</c:v>
                </c:pt>
                <c:pt idx="4554">
                  <c:v>-927.44960333753102</c:v>
                </c:pt>
                <c:pt idx="4555">
                  <c:v>-454.52484310303521</c:v>
                </c:pt>
                <c:pt idx="4556">
                  <c:v>-2535.494214733922</c:v>
                </c:pt>
                <c:pt idx="4557">
                  <c:v>-306.77837088773998</c:v>
                </c:pt>
                <c:pt idx="4558">
                  <c:v>-570.83810882832177</c:v>
                </c:pt>
                <c:pt idx="4559">
                  <c:v>-4450.3366746532502</c:v>
                </c:pt>
                <c:pt idx="4560">
                  <c:v>-210.13080132328739</c:v>
                </c:pt>
                <c:pt idx="4561">
                  <c:v>-374.15020880756151</c:v>
                </c:pt>
                <c:pt idx="4562">
                  <c:v>-331.34374603311181</c:v>
                </c:pt>
                <c:pt idx="4563">
                  <c:v>-802.31550942058288</c:v>
                </c:pt>
                <c:pt idx="4564">
                  <c:v>-317.56979233989068</c:v>
                </c:pt>
                <c:pt idx="4565">
                  <c:v>-341.03830490560091</c:v>
                </c:pt>
                <c:pt idx="4566">
                  <c:v>-1934.2529999240101</c:v>
                </c:pt>
                <c:pt idx="4567">
                  <c:v>-499.1632677698077</c:v>
                </c:pt>
                <c:pt idx="4568">
                  <c:v>-342.40415777334852</c:v>
                </c:pt>
                <c:pt idx="4569">
                  <c:v>-1519.046964848716</c:v>
                </c:pt>
                <c:pt idx="4570">
                  <c:v>-683.15784879583362</c:v>
                </c:pt>
                <c:pt idx="4571">
                  <c:v>-719.55530019754542</c:v>
                </c:pt>
                <c:pt idx="4572">
                  <c:v>-744.07007097257554</c:v>
                </c:pt>
                <c:pt idx="4573">
                  <c:v>-757.9578569517422</c:v>
                </c:pt>
                <c:pt idx="4574">
                  <c:v>-87.649453509399109</c:v>
                </c:pt>
                <c:pt idx="4575">
                  <c:v>-676.57270758366997</c:v>
                </c:pt>
                <c:pt idx="4576">
                  <c:v>-350.62754422371489</c:v>
                </c:pt>
                <c:pt idx="4577">
                  <c:v>-2413.7086599554041</c:v>
                </c:pt>
                <c:pt idx="4578">
                  <c:v>-150.87205114133869</c:v>
                </c:pt>
                <c:pt idx="4579">
                  <c:v>-536.6642197666788</c:v>
                </c:pt>
                <c:pt idx="4580">
                  <c:v>-8841.4342664356118</c:v>
                </c:pt>
                <c:pt idx="4581">
                  <c:v>-936.25345759975494</c:v>
                </c:pt>
                <c:pt idx="4582">
                  <c:v>-348.82808751382498</c:v>
                </c:pt>
                <c:pt idx="4583">
                  <c:v>-905.77235490821431</c:v>
                </c:pt>
                <c:pt idx="4584">
                  <c:v>-508.87043833643997</c:v>
                </c:pt>
                <c:pt idx="4585">
                  <c:v>-685.80350413801511</c:v>
                </c:pt>
                <c:pt idx="4586">
                  <c:v>-302.09043362506333</c:v>
                </c:pt>
                <c:pt idx="4587">
                  <c:v>-1934.1320125089901</c:v>
                </c:pt>
                <c:pt idx="4588">
                  <c:v>-397.6978722692819</c:v>
                </c:pt>
                <c:pt idx="4589">
                  <c:v>-856.04036346215946</c:v>
                </c:pt>
                <c:pt idx="4590">
                  <c:v>-1293.081966789232</c:v>
                </c:pt>
                <c:pt idx="4591">
                  <c:v>-131.3460201598723</c:v>
                </c:pt>
                <c:pt idx="4592">
                  <c:v>-892.17864590839577</c:v>
                </c:pt>
                <c:pt idx="4593">
                  <c:v>-4581.4650184357697</c:v>
                </c:pt>
                <c:pt idx="4594">
                  <c:v>-777.84531317491076</c:v>
                </c:pt>
                <c:pt idx="4595">
                  <c:v>-946.23754810645278</c:v>
                </c:pt>
                <c:pt idx="4596">
                  <c:v>-30.61721978350192</c:v>
                </c:pt>
                <c:pt idx="4597">
                  <c:v>-117.1368547768611</c:v>
                </c:pt>
                <c:pt idx="4598">
                  <c:v>-617.95186068646808</c:v>
                </c:pt>
                <c:pt idx="4599">
                  <c:v>-948.73528025244923</c:v>
                </c:pt>
                <c:pt idx="4600">
                  <c:v>-883.37500078555331</c:v>
                </c:pt>
                <c:pt idx="4601">
                  <c:v>-499.87006919671279</c:v>
                </c:pt>
                <c:pt idx="4602">
                  <c:v>-463.614623198495</c:v>
                </c:pt>
                <c:pt idx="4603">
                  <c:v>-115.84656060316119</c:v>
                </c:pt>
                <c:pt idx="4604">
                  <c:v>-608.15958161000708</c:v>
                </c:pt>
                <c:pt idx="4605">
                  <c:v>-757.61143105449935</c:v>
                </c:pt>
                <c:pt idx="4606">
                  <c:v>-781.06739313047547</c:v>
                </c:pt>
                <c:pt idx="4607">
                  <c:v>-806.35987651502126</c:v>
                </c:pt>
                <c:pt idx="4608">
                  <c:v>-724.51124469448064</c:v>
                </c:pt>
                <c:pt idx="4609">
                  <c:v>-841.72135924529618</c:v>
                </c:pt>
                <c:pt idx="4610">
                  <c:v>-1461.2594105544499</c:v>
                </c:pt>
                <c:pt idx="4611">
                  <c:v>-2606.0855720899622</c:v>
                </c:pt>
                <c:pt idx="4612">
                  <c:v>-729.93092299205364</c:v>
                </c:pt>
                <c:pt idx="4613">
                  <c:v>-873.21816802600574</c:v>
                </c:pt>
                <c:pt idx="4614">
                  <c:v>-1.9219117486827599</c:v>
                </c:pt>
                <c:pt idx="4615">
                  <c:v>-396.46599737493312</c:v>
                </c:pt>
                <c:pt idx="4616">
                  <c:v>-747.25485143177173</c:v>
                </c:pt>
                <c:pt idx="4617">
                  <c:v>-310.4117113763208</c:v>
                </c:pt>
                <c:pt idx="4618">
                  <c:v>-786.64817463881036</c:v>
                </c:pt>
                <c:pt idx="4619">
                  <c:v>-876.49393082497136</c:v>
                </c:pt>
                <c:pt idx="4620">
                  <c:v>-37.772213677376392</c:v>
                </c:pt>
                <c:pt idx="4621">
                  <c:v>-751.0089080226785</c:v>
                </c:pt>
                <c:pt idx="4622">
                  <c:v>-329.04329790383008</c:v>
                </c:pt>
                <c:pt idx="4623">
                  <c:v>-435.11792363644838</c:v>
                </c:pt>
                <c:pt idx="4624">
                  <c:v>-830.3063627963503</c:v>
                </c:pt>
                <c:pt idx="4625">
                  <c:v>-594.0931408460865</c:v>
                </c:pt>
                <c:pt idx="4626">
                  <c:v>-822.9732260747503</c:v>
                </c:pt>
                <c:pt idx="4627">
                  <c:v>-5969.7157714905698</c:v>
                </c:pt>
                <c:pt idx="4628">
                  <c:v>-299.71713186156808</c:v>
                </c:pt>
                <c:pt idx="4629">
                  <c:v>-957.97496897131464</c:v>
                </c:pt>
                <c:pt idx="4630">
                  <c:v>-257.01298791683621</c:v>
                </c:pt>
                <c:pt idx="4631">
                  <c:v>-629.32932856124694</c:v>
                </c:pt>
                <c:pt idx="4632">
                  <c:v>-444.5157398431511</c:v>
                </c:pt>
                <c:pt idx="4633">
                  <c:v>-770.09110983899905</c:v>
                </c:pt>
                <c:pt idx="4634">
                  <c:v>-4879.7127035819994</c:v>
                </c:pt>
                <c:pt idx="4635">
                  <c:v>-10060.19690237021</c:v>
                </c:pt>
                <c:pt idx="4636">
                  <c:v>-115.2858595115115</c:v>
                </c:pt>
                <c:pt idx="4637">
                  <c:v>-662.90673851307338</c:v>
                </c:pt>
                <c:pt idx="4638">
                  <c:v>-823.52812340423793</c:v>
                </c:pt>
                <c:pt idx="4639">
                  <c:v>-2816.66648638585</c:v>
                </c:pt>
                <c:pt idx="4640">
                  <c:v>-165.75558454423029</c:v>
                </c:pt>
                <c:pt idx="4641">
                  <c:v>-62.645192613447762</c:v>
                </c:pt>
                <c:pt idx="4642">
                  <c:v>-700.44917359018882</c:v>
                </c:pt>
                <c:pt idx="4643">
                  <c:v>-526.80557574032014</c:v>
                </c:pt>
                <c:pt idx="4644">
                  <c:v>-222.08402025994701</c:v>
                </c:pt>
                <c:pt idx="4645">
                  <c:v>-1026.8940688788809</c:v>
                </c:pt>
                <c:pt idx="4646">
                  <c:v>-4217.9077012299049</c:v>
                </c:pt>
                <c:pt idx="4647">
                  <c:v>-577.00377601922582</c:v>
                </c:pt>
                <c:pt idx="4648">
                  <c:v>-1565.7578439074971</c:v>
                </c:pt>
                <c:pt idx="4649">
                  <c:v>-39.091964077246303</c:v>
                </c:pt>
                <c:pt idx="4650">
                  <c:v>-761.05745408182474</c:v>
                </c:pt>
                <c:pt idx="4651">
                  <c:v>-620.92586072493498</c:v>
                </c:pt>
                <c:pt idx="4652">
                  <c:v>-910.09127860812168</c:v>
                </c:pt>
                <c:pt idx="4653">
                  <c:v>-924.00354914524451</c:v>
                </c:pt>
                <c:pt idx="4654">
                  <c:v>-459.92890552970431</c:v>
                </c:pt>
                <c:pt idx="4655">
                  <c:v>-235.63995049322151</c:v>
                </c:pt>
                <c:pt idx="4656">
                  <c:v>-668.01041181983476</c:v>
                </c:pt>
                <c:pt idx="4657">
                  <c:v>-240.03136324276079</c:v>
                </c:pt>
                <c:pt idx="4658">
                  <c:v>-490.62721272337302</c:v>
                </c:pt>
                <c:pt idx="4659">
                  <c:v>-684.67219795858432</c:v>
                </c:pt>
                <c:pt idx="4660">
                  <c:v>-828.48049039098669</c:v>
                </c:pt>
                <c:pt idx="4661">
                  <c:v>-580.36915979554169</c:v>
                </c:pt>
                <c:pt idx="4662">
                  <c:v>-99.440931880954622</c:v>
                </c:pt>
                <c:pt idx="4663">
                  <c:v>-830.13154753583342</c:v>
                </c:pt>
                <c:pt idx="4664">
                  <c:v>-884.38181850364265</c:v>
                </c:pt>
                <c:pt idx="4665">
                  <c:v>-786.36153658829596</c:v>
                </c:pt>
                <c:pt idx="4666">
                  <c:v>-676.08934768800054</c:v>
                </c:pt>
                <c:pt idx="4667">
                  <c:v>-639.81221431774975</c:v>
                </c:pt>
                <c:pt idx="4668">
                  <c:v>-2669.988343842032</c:v>
                </c:pt>
                <c:pt idx="4669">
                  <c:v>-3935.5511394390542</c:v>
                </c:pt>
                <c:pt idx="4670">
                  <c:v>-354.02068148245257</c:v>
                </c:pt>
                <c:pt idx="4671">
                  <c:v>-646.46585085346533</c:v>
                </c:pt>
                <c:pt idx="4672">
                  <c:v>-360.37560736339492</c:v>
                </c:pt>
                <c:pt idx="4673">
                  <c:v>-850.44548563114404</c:v>
                </c:pt>
                <c:pt idx="4674">
                  <c:v>-943.80497726747444</c:v>
                </c:pt>
                <c:pt idx="4675">
                  <c:v>-833.39461997483545</c:v>
                </c:pt>
                <c:pt idx="4676">
                  <c:v>-777.28157047993102</c:v>
                </c:pt>
                <c:pt idx="4677">
                  <c:v>-69.556422657123676</c:v>
                </c:pt>
                <c:pt idx="4678">
                  <c:v>-116.2088131834485</c:v>
                </c:pt>
                <c:pt idx="4679">
                  <c:v>-292.06564783484538</c:v>
                </c:pt>
                <c:pt idx="4680">
                  <c:v>-189.13284477871281</c:v>
                </c:pt>
                <c:pt idx="4681">
                  <c:v>-867.7213578843282</c:v>
                </c:pt>
                <c:pt idx="4682">
                  <c:v>-552.88535813845078</c:v>
                </c:pt>
                <c:pt idx="4683">
                  <c:v>-563.25156529297578</c:v>
                </c:pt>
                <c:pt idx="4684">
                  <c:v>-666.90644450037075</c:v>
                </c:pt>
                <c:pt idx="4685">
                  <c:v>-839.63807701549217</c:v>
                </c:pt>
                <c:pt idx="4686">
                  <c:v>-820.17632752980387</c:v>
                </c:pt>
                <c:pt idx="4687">
                  <c:v>-485.79495089891589</c:v>
                </c:pt>
                <c:pt idx="4688">
                  <c:v>-152.55413692789759</c:v>
                </c:pt>
                <c:pt idx="4689">
                  <c:v>-776.36088241524908</c:v>
                </c:pt>
                <c:pt idx="4690">
                  <c:v>-957.67426994053255</c:v>
                </c:pt>
                <c:pt idx="4691">
                  <c:v>-1588.431962811844</c:v>
                </c:pt>
                <c:pt idx="4692">
                  <c:v>-924.02702904489877</c:v>
                </c:pt>
                <c:pt idx="4693">
                  <c:v>-402.86489668800323</c:v>
                </c:pt>
                <c:pt idx="4694">
                  <c:v>-648.58970067689938</c:v>
                </c:pt>
                <c:pt idx="4695">
                  <c:v>-692.70640532358652</c:v>
                </c:pt>
                <c:pt idx="4696">
                  <c:v>-266.96228827545337</c:v>
                </c:pt>
                <c:pt idx="4697">
                  <c:v>-725.35206905770224</c:v>
                </c:pt>
                <c:pt idx="4698">
                  <c:v>-544.67734842151231</c:v>
                </c:pt>
                <c:pt idx="4699">
                  <c:v>-885.71896702290996</c:v>
                </c:pt>
                <c:pt idx="4700">
                  <c:v>-2991.4139583411179</c:v>
                </c:pt>
                <c:pt idx="4701">
                  <c:v>-624.56286599455427</c:v>
                </c:pt>
                <c:pt idx="4702">
                  <c:v>-605.88857604959162</c:v>
                </c:pt>
                <c:pt idx="4703">
                  <c:v>-346.60188088221548</c:v>
                </c:pt>
                <c:pt idx="4704">
                  <c:v>-788.29685234916565</c:v>
                </c:pt>
                <c:pt idx="4705">
                  <c:v>-551.03224173261606</c:v>
                </c:pt>
                <c:pt idx="4706">
                  <c:v>-659.95811963443225</c:v>
                </c:pt>
                <c:pt idx="4707">
                  <c:v>-594.40148609391906</c:v>
                </c:pt>
                <c:pt idx="4708">
                  <c:v>-558.71785500664555</c:v>
                </c:pt>
                <c:pt idx="4709">
                  <c:v>-335.97403250356888</c:v>
                </c:pt>
                <c:pt idx="4710">
                  <c:v>-828.88455647505702</c:v>
                </c:pt>
                <c:pt idx="4711">
                  <c:v>-658.77900816586464</c:v>
                </c:pt>
                <c:pt idx="4712">
                  <c:v>-197.04776360476441</c:v>
                </c:pt>
                <c:pt idx="4713">
                  <c:v>-400.02354562511778</c:v>
                </c:pt>
                <c:pt idx="4714">
                  <c:v>-576.67128950851202</c:v>
                </c:pt>
                <c:pt idx="4715">
                  <c:v>-467.93809527758668</c:v>
                </c:pt>
                <c:pt idx="4716">
                  <c:v>-179.43319073923641</c:v>
                </c:pt>
                <c:pt idx="4717">
                  <c:v>-989.8249960743201</c:v>
                </c:pt>
                <c:pt idx="4718">
                  <c:v>-446.41413686609548</c:v>
                </c:pt>
                <c:pt idx="4719">
                  <c:v>-203.815069986716</c:v>
                </c:pt>
                <c:pt idx="4720">
                  <c:v>-794.23321169993449</c:v>
                </c:pt>
                <c:pt idx="4721">
                  <c:v>-979.36498460275493</c:v>
                </c:pt>
                <c:pt idx="4722">
                  <c:v>-624.37053294441307</c:v>
                </c:pt>
                <c:pt idx="4723">
                  <c:v>-641.18225875126609</c:v>
                </c:pt>
                <c:pt idx="4724">
                  <c:v>-460.97991194478931</c:v>
                </c:pt>
                <c:pt idx="4725">
                  <c:v>-850.66464131239411</c:v>
                </c:pt>
                <c:pt idx="4726">
                  <c:v>-923.2592724960665</c:v>
                </c:pt>
                <c:pt idx="4727">
                  <c:v>-710.88876823040346</c:v>
                </c:pt>
                <c:pt idx="4728">
                  <c:v>-687.85079699342009</c:v>
                </c:pt>
                <c:pt idx="4729">
                  <c:v>-576.47161266827004</c:v>
                </c:pt>
                <c:pt idx="4730">
                  <c:v>-385.4146573905291</c:v>
                </c:pt>
                <c:pt idx="4731">
                  <c:v>-813.33234321640828</c:v>
                </c:pt>
                <c:pt idx="4732">
                  <c:v>-879.09161342434936</c:v>
                </c:pt>
                <c:pt idx="4733">
                  <c:v>-725.84274774447499</c:v>
                </c:pt>
                <c:pt idx="4734">
                  <c:v>-795.34085852477926</c:v>
                </c:pt>
                <c:pt idx="4735">
                  <c:v>-9604.6313970238134</c:v>
                </c:pt>
                <c:pt idx="4736">
                  <c:v>-344.69390440701812</c:v>
                </c:pt>
                <c:pt idx="4737">
                  <c:v>-729.21074420303682</c:v>
                </c:pt>
                <c:pt idx="4738">
                  <c:v>-2688.189642673085</c:v>
                </c:pt>
                <c:pt idx="4739">
                  <c:v>-865.33255802553253</c:v>
                </c:pt>
                <c:pt idx="4740">
                  <c:v>-937.53430239456861</c:v>
                </c:pt>
                <c:pt idx="4741">
                  <c:v>-244.181282828451</c:v>
                </c:pt>
                <c:pt idx="4742">
                  <c:v>-3107.445907036164</c:v>
                </c:pt>
                <c:pt idx="4743">
                  <c:v>-880.06718556308795</c:v>
                </c:pt>
                <c:pt idx="4744">
                  <c:v>-2319.9651545751949</c:v>
                </c:pt>
                <c:pt idx="4745">
                  <c:v>-540.98400366587111</c:v>
                </c:pt>
                <c:pt idx="4746">
                  <c:v>-456.86554762158079</c:v>
                </c:pt>
                <c:pt idx="4747">
                  <c:v>-828.68487695924478</c:v>
                </c:pt>
                <c:pt idx="4748">
                  <c:v>-351.08349718405901</c:v>
                </c:pt>
                <c:pt idx="4749">
                  <c:v>-886.31563851765532</c:v>
                </c:pt>
                <c:pt idx="4750">
                  <c:v>-657.87359108217424</c:v>
                </c:pt>
                <c:pt idx="4751">
                  <c:v>-703.27347144377313</c:v>
                </c:pt>
                <c:pt idx="4752">
                  <c:v>-814.3469330809728</c:v>
                </c:pt>
                <c:pt idx="4753">
                  <c:v>-789.3805040765078</c:v>
                </c:pt>
                <c:pt idx="4754">
                  <c:v>-430.47805961415747</c:v>
                </c:pt>
                <c:pt idx="4755">
                  <c:v>-563.19697481715139</c:v>
                </c:pt>
                <c:pt idx="4756">
                  <c:v>-650.68939480276003</c:v>
                </c:pt>
                <c:pt idx="4757">
                  <c:v>-192.62191372993931</c:v>
                </c:pt>
                <c:pt idx="4758">
                  <c:v>-336.17556948582501</c:v>
                </c:pt>
                <c:pt idx="4759">
                  <c:v>-269.61931754264702</c:v>
                </c:pt>
                <c:pt idx="4760">
                  <c:v>-285.98124785798649</c:v>
                </c:pt>
                <c:pt idx="4761">
                  <c:v>-1151.019020664409</c:v>
                </c:pt>
                <c:pt idx="4762">
                  <c:v>-870.16090958055622</c:v>
                </c:pt>
                <c:pt idx="4763">
                  <c:v>-1476.998263869561</c:v>
                </c:pt>
                <c:pt idx="4764">
                  <c:v>-777.0868876592931</c:v>
                </c:pt>
                <c:pt idx="4765">
                  <c:v>-1948.8931807631691</c:v>
                </c:pt>
                <c:pt idx="4766">
                  <c:v>-931.21758759515069</c:v>
                </c:pt>
                <c:pt idx="4767">
                  <c:v>-632.86804110805861</c:v>
                </c:pt>
                <c:pt idx="4768">
                  <c:v>-950.72640544332216</c:v>
                </c:pt>
                <c:pt idx="4769">
                  <c:v>-6.2692187624666076</c:v>
                </c:pt>
                <c:pt idx="4770">
                  <c:v>-861.66094269258497</c:v>
                </c:pt>
                <c:pt idx="4771">
                  <c:v>-700.98464269060128</c:v>
                </c:pt>
                <c:pt idx="4772">
                  <c:v>-410.69925914989761</c:v>
                </c:pt>
                <c:pt idx="4773">
                  <c:v>-771.59493456472967</c:v>
                </c:pt>
                <c:pt idx="4774">
                  <c:v>-360.66960881133298</c:v>
                </c:pt>
                <c:pt idx="4775">
                  <c:v>-199.00114916419369</c:v>
                </c:pt>
                <c:pt idx="4776">
                  <c:v>-760.28286106864971</c:v>
                </c:pt>
                <c:pt idx="4777">
                  <c:v>-268.39906891225633</c:v>
                </c:pt>
                <c:pt idx="4778">
                  <c:v>-1552.008694581521</c:v>
                </c:pt>
                <c:pt idx="4779">
                  <c:v>-799.9953729004194</c:v>
                </c:pt>
                <c:pt idx="4780">
                  <c:v>-715.78990573891986</c:v>
                </c:pt>
                <c:pt idx="4781">
                  <c:v>-13.28441840478513</c:v>
                </c:pt>
                <c:pt idx="4782">
                  <c:v>-633.84005999187366</c:v>
                </c:pt>
                <c:pt idx="4783">
                  <c:v>-767.61436530931223</c:v>
                </c:pt>
                <c:pt idx="4784">
                  <c:v>-16.990108604634319</c:v>
                </c:pt>
                <c:pt idx="4785">
                  <c:v>-5949.8101828911822</c:v>
                </c:pt>
                <c:pt idx="4786">
                  <c:v>-214.47159822178671</c:v>
                </c:pt>
                <c:pt idx="4787">
                  <c:v>-772.95386334711577</c:v>
                </c:pt>
                <c:pt idx="4788">
                  <c:v>-807.53998479110942</c:v>
                </c:pt>
                <c:pt idx="4789">
                  <c:v>-749.76759015086191</c:v>
                </c:pt>
                <c:pt idx="4790">
                  <c:v>-522.17334235050407</c:v>
                </c:pt>
                <c:pt idx="4791">
                  <c:v>-382.11516415135412</c:v>
                </c:pt>
                <c:pt idx="4792">
                  <c:v>-196.1204488943292</c:v>
                </c:pt>
                <c:pt idx="4793">
                  <c:v>-843.80228876585147</c:v>
                </c:pt>
                <c:pt idx="4794">
                  <c:v>-441.52586135727222</c:v>
                </c:pt>
                <c:pt idx="4795">
                  <c:v>-375.44461213022493</c:v>
                </c:pt>
                <c:pt idx="4796">
                  <c:v>-1784.567604643973</c:v>
                </c:pt>
                <c:pt idx="4797">
                  <c:v>-899.21269471678272</c:v>
                </c:pt>
                <c:pt idx="4798">
                  <c:v>-972.87265967053418</c:v>
                </c:pt>
                <c:pt idx="4799">
                  <c:v>-253.1200277120065</c:v>
                </c:pt>
                <c:pt idx="4800">
                  <c:v>-854.8869896296593</c:v>
                </c:pt>
                <c:pt idx="4801">
                  <c:v>-323.06982899670561</c:v>
                </c:pt>
                <c:pt idx="4802">
                  <c:v>-24.143233268329141</c:v>
                </c:pt>
                <c:pt idx="4803">
                  <c:v>-426.2675239199649</c:v>
                </c:pt>
                <c:pt idx="4804">
                  <c:v>-2937.7091932588919</c:v>
                </c:pt>
                <c:pt idx="4805">
                  <c:v>-629.23473310877739</c:v>
                </c:pt>
                <c:pt idx="4806">
                  <c:v>-855.1641958852457</c:v>
                </c:pt>
                <c:pt idx="4807">
                  <c:v>-6.8799442484394149</c:v>
                </c:pt>
                <c:pt idx="4808">
                  <c:v>-841.6234703395545</c:v>
                </c:pt>
                <c:pt idx="4809">
                  <c:v>-101.0606097613163</c:v>
                </c:pt>
                <c:pt idx="4810">
                  <c:v>-322.15159445176897</c:v>
                </c:pt>
                <c:pt idx="4811">
                  <c:v>-824.02335455489958</c:v>
                </c:pt>
                <c:pt idx="4812">
                  <c:v>-903.54625972603253</c:v>
                </c:pt>
                <c:pt idx="4813">
                  <c:v>-748.71215591734222</c:v>
                </c:pt>
                <c:pt idx="4814">
                  <c:v>-673.72221872637942</c:v>
                </c:pt>
                <c:pt idx="4815">
                  <c:v>-2632.183462239424</c:v>
                </c:pt>
                <c:pt idx="4816">
                  <c:v>-580.21649671474802</c:v>
                </c:pt>
                <c:pt idx="4817">
                  <c:v>-927.38436802559181</c:v>
                </c:pt>
                <c:pt idx="4818">
                  <c:v>-872.20159402338368</c:v>
                </c:pt>
                <c:pt idx="4819">
                  <c:v>-718.64736364287296</c:v>
                </c:pt>
                <c:pt idx="4820">
                  <c:v>-775.35365055531884</c:v>
                </c:pt>
                <c:pt idx="4821">
                  <c:v>-507.22519766762872</c:v>
                </c:pt>
                <c:pt idx="4822">
                  <c:v>-905.33629380852653</c:v>
                </c:pt>
                <c:pt idx="4823">
                  <c:v>-209.16215564262981</c:v>
                </c:pt>
                <c:pt idx="4824">
                  <c:v>-216.9588963042161</c:v>
                </c:pt>
                <c:pt idx="4825">
                  <c:v>-534.42048840605321</c:v>
                </c:pt>
                <c:pt idx="4826">
                  <c:v>-882.10907977951501</c:v>
                </c:pt>
                <c:pt idx="4827">
                  <c:v>-777.63565540663694</c:v>
                </c:pt>
                <c:pt idx="4828">
                  <c:v>-4746.5442605205963</c:v>
                </c:pt>
                <c:pt idx="4829">
                  <c:v>-2265.5822665219362</c:v>
                </c:pt>
                <c:pt idx="4830">
                  <c:v>-828.30001143022776</c:v>
                </c:pt>
                <c:pt idx="4831">
                  <c:v>-1208.916988774012</c:v>
                </c:pt>
                <c:pt idx="4832">
                  <c:v>-228.53351243976141</c:v>
                </c:pt>
                <c:pt idx="4833">
                  <c:v>-452.12008065962891</c:v>
                </c:pt>
                <c:pt idx="4834">
                  <c:v>-379.34502344308589</c:v>
                </c:pt>
                <c:pt idx="4835">
                  <c:v>-3788.0734024169369</c:v>
                </c:pt>
                <c:pt idx="4836">
                  <c:v>-926.8966637239962</c:v>
                </c:pt>
                <c:pt idx="4837">
                  <c:v>-511.25686757593388</c:v>
                </c:pt>
                <c:pt idx="4838">
                  <c:v>-494.55525716202521</c:v>
                </c:pt>
                <c:pt idx="4839">
                  <c:v>-421.71699283201519</c:v>
                </c:pt>
                <c:pt idx="4840">
                  <c:v>-478.52423495369652</c:v>
                </c:pt>
                <c:pt idx="4841">
                  <c:v>-640.22833514643401</c:v>
                </c:pt>
                <c:pt idx="4842">
                  <c:v>-34.029140430192911</c:v>
                </c:pt>
                <c:pt idx="4843">
                  <c:v>-767.61872065868624</c:v>
                </c:pt>
                <c:pt idx="4844">
                  <c:v>-706.0223613982148</c:v>
                </c:pt>
                <c:pt idx="4845">
                  <c:v>-974.68580172746806</c:v>
                </c:pt>
                <c:pt idx="4846">
                  <c:v>-490.00380931432238</c:v>
                </c:pt>
                <c:pt idx="4847">
                  <c:v>-923.88229441699832</c:v>
                </c:pt>
                <c:pt idx="4848">
                  <c:v>-420.69467361835979</c:v>
                </c:pt>
                <c:pt idx="4849">
                  <c:v>-687.7025063314602</c:v>
                </c:pt>
                <c:pt idx="4850">
                  <c:v>-182.65597406927401</c:v>
                </c:pt>
                <c:pt idx="4851">
                  <c:v>-912.30515468016449</c:v>
                </c:pt>
                <c:pt idx="4852">
                  <c:v>-528.90790606083613</c:v>
                </c:pt>
                <c:pt idx="4853">
                  <c:v>-397.03835676333591</c:v>
                </c:pt>
                <c:pt idx="4854">
                  <c:v>-843.53636247994677</c:v>
                </c:pt>
                <c:pt idx="4855">
                  <c:v>-1486.6240913734041</c:v>
                </c:pt>
                <c:pt idx="4856">
                  <c:v>-459.68421886826673</c:v>
                </c:pt>
                <c:pt idx="4857">
                  <c:v>-399.43711614156672</c:v>
                </c:pt>
                <c:pt idx="4858">
                  <c:v>-554.49310824963663</c:v>
                </c:pt>
                <c:pt idx="4859">
                  <c:v>-710.53713740089051</c:v>
                </c:pt>
                <c:pt idx="4860">
                  <c:v>-677.6257926019648</c:v>
                </c:pt>
                <c:pt idx="4861">
                  <c:v>-902.58755692821012</c:v>
                </c:pt>
                <c:pt idx="4862">
                  <c:v>-865.5022922800556</c:v>
                </c:pt>
                <c:pt idx="4863">
                  <c:v>-883.54487291820624</c:v>
                </c:pt>
                <c:pt idx="4864">
                  <c:v>-828.92024258358731</c:v>
                </c:pt>
                <c:pt idx="4865">
                  <c:v>-263.35718105482488</c:v>
                </c:pt>
                <c:pt idx="4866">
                  <c:v>-530.96689988375522</c:v>
                </c:pt>
                <c:pt idx="4867">
                  <c:v>-898.24194675673618</c:v>
                </c:pt>
                <c:pt idx="4868">
                  <c:v>-871.42771230366043</c:v>
                </c:pt>
                <c:pt idx="4869">
                  <c:v>-930.67354832985916</c:v>
                </c:pt>
                <c:pt idx="4870">
                  <c:v>-961.27435487435696</c:v>
                </c:pt>
                <c:pt idx="4871">
                  <c:v>-2109.544201711939</c:v>
                </c:pt>
                <c:pt idx="4872">
                  <c:v>-1829.3856967972929</c:v>
                </c:pt>
                <c:pt idx="4873">
                  <c:v>-99.78733351225992</c:v>
                </c:pt>
                <c:pt idx="4874">
                  <c:v>-1203.160248892957</c:v>
                </c:pt>
                <c:pt idx="4875">
                  <c:v>-3249.3505175466548</c:v>
                </c:pt>
                <c:pt idx="4876">
                  <c:v>-2012.2041980341471</c:v>
                </c:pt>
                <c:pt idx="4877">
                  <c:v>-155.5495132470769</c:v>
                </c:pt>
                <c:pt idx="4878">
                  <c:v>-533.30236730029071</c:v>
                </c:pt>
                <c:pt idx="4879">
                  <c:v>-650.93132278964231</c:v>
                </c:pt>
                <c:pt idx="4880">
                  <c:v>-493.52590069600399</c:v>
                </c:pt>
                <c:pt idx="4881">
                  <c:v>-490.22041328287571</c:v>
                </c:pt>
                <c:pt idx="4882">
                  <c:v>-263.45939205659721</c:v>
                </c:pt>
                <c:pt idx="4883">
                  <c:v>-692.76363576610652</c:v>
                </c:pt>
                <c:pt idx="4884">
                  <c:v>-1544.0604668596629</c:v>
                </c:pt>
                <c:pt idx="4885">
                  <c:v>-9099.7769642393196</c:v>
                </c:pt>
                <c:pt idx="4886">
                  <c:v>-544.32438673886008</c:v>
                </c:pt>
                <c:pt idx="4887">
                  <c:v>-946.15850631403464</c:v>
                </c:pt>
                <c:pt idx="4888">
                  <c:v>-4396.0810702023036</c:v>
                </c:pt>
                <c:pt idx="4889">
                  <c:v>-5476.1168278869154</c:v>
                </c:pt>
                <c:pt idx="4890">
                  <c:v>-120.95467324843069</c:v>
                </c:pt>
                <c:pt idx="4891">
                  <c:v>-275.91666205198038</c:v>
                </c:pt>
                <c:pt idx="4892">
                  <c:v>-988.0257975768684</c:v>
                </c:pt>
                <c:pt idx="4893">
                  <c:v>-65.81587849306743</c:v>
                </c:pt>
                <c:pt idx="4894">
                  <c:v>-685.71204982651557</c:v>
                </c:pt>
                <c:pt idx="4895">
                  <c:v>-771.47658620098241</c:v>
                </c:pt>
                <c:pt idx="4896">
                  <c:v>-782.87439698664571</c:v>
                </c:pt>
                <c:pt idx="4897">
                  <c:v>-272.74300190556801</c:v>
                </c:pt>
                <c:pt idx="4898">
                  <c:v>-659.35905926029159</c:v>
                </c:pt>
                <c:pt idx="4899">
                  <c:v>-342.30324717421553</c:v>
                </c:pt>
                <c:pt idx="4900">
                  <c:v>-745.98994410332421</c:v>
                </c:pt>
                <c:pt idx="4901">
                  <c:v>-571.10993936233126</c:v>
                </c:pt>
                <c:pt idx="4902">
                  <c:v>-3727.7017029809108</c:v>
                </c:pt>
                <c:pt idx="4903">
                  <c:v>-965.20467884590266</c:v>
                </c:pt>
                <c:pt idx="4904">
                  <c:v>-902.82395388709324</c:v>
                </c:pt>
                <c:pt idx="4905">
                  <c:v>-979.99844532227326</c:v>
                </c:pt>
                <c:pt idx="4906">
                  <c:v>-699.74944930362449</c:v>
                </c:pt>
                <c:pt idx="4907">
                  <c:v>-438.73513116045928</c:v>
                </c:pt>
                <c:pt idx="4908">
                  <c:v>-1121.906898123362</c:v>
                </c:pt>
                <c:pt idx="4909">
                  <c:v>-343.30569554055478</c:v>
                </c:pt>
                <c:pt idx="4910">
                  <c:v>-193.45894015970339</c:v>
                </c:pt>
                <c:pt idx="4911">
                  <c:v>-864.66761267454069</c:v>
                </c:pt>
                <c:pt idx="4912">
                  <c:v>-432.85402683448558</c:v>
                </c:pt>
                <c:pt idx="4913">
                  <c:v>-626.40636191884312</c:v>
                </c:pt>
                <c:pt idx="4914">
                  <c:v>-730.62051561810347</c:v>
                </c:pt>
                <c:pt idx="4915">
                  <c:v>-912.67162945376037</c:v>
                </c:pt>
                <c:pt idx="4916">
                  <c:v>-2251.4394514542828</c:v>
                </c:pt>
                <c:pt idx="4917">
                  <c:v>-918.05362914131967</c:v>
                </c:pt>
                <c:pt idx="4918">
                  <c:v>-931.6174635711352</c:v>
                </c:pt>
                <c:pt idx="4919">
                  <c:v>-570.57918738086028</c:v>
                </c:pt>
                <c:pt idx="4920">
                  <c:v>-635.71880075054253</c:v>
                </c:pt>
                <c:pt idx="4921">
                  <c:v>-19.340060883306251</c:v>
                </c:pt>
                <c:pt idx="4922">
                  <c:v>-1769.2654900101099</c:v>
                </c:pt>
                <c:pt idx="4923">
                  <c:v>-182.22354993252</c:v>
                </c:pt>
                <c:pt idx="4924">
                  <c:v>-324.50959343720808</c:v>
                </c:pt>
                <c:pt idx="4925">
                  <c:v>-586.8605405442413</c:v>
                </c:pt>
                <c:pt idx="4926">
                  <c:v>-853.302107098899</c:v>
                </c:pt>
                <c:pt idx="4927">
                  <c:v>-3810.9556602915682</c:v>
                </c:pt>
                <c:pt idx="4928">
                  <c:v>-688.42655629547767</c:v>
                </c:pt>
                <c:pt idx="4929">
                  <c:v>-729.96060101227465</c:v>
                </c:pt>
                <c:pt idx="4930">
                  <c:v>-786.35875850563355</c:v>
                </c:pt>
                <c:pt idx="4931">
                  <c:v>-331.83647389621183</c:v>
                </c:pt>
                <c:pt idx="4932">
                  <c:v>-650.65361109137552</c:v>
                </c:pt>
                <c:pt idx="4933">
                  <c:v>-857.27505163690068</c:v>
                </c:pt>
                <c:pt idx="4934">
                  <c:v>-272.16616311504191</c:v>
                </c:pt>
                <c:pt idx="4935">
                  <c:v>-761.86064828912174</c:v>
                </c:pt>
                <c:pt idx="4936">
                  <c:v>-251.8898167605669</c:v>
                </c:pt>
                <c:pt idx="4937">
                  <c:v>-776.75733859579032</c:v>
                </c:pt>
                <c:pt idx="4938">
                  <c:v>-682.92225799608639</c:v>
                </c:pt>
                <c:pt idx="4939">
                  <c:v>-1436.4191004686229</c:v>
                </c:pt>
                <c:pt idx="4940">
                  <c:v>-458.58522404521511</c:v>
                </c:pt>
                <c:pt idx="4941">
                  <c:v>-798.59044063815054</c:v>
                </c:pt>
                <c:pt idx="4942">
                  <c:v>-509.01722164544708</c:v>
                </c:pt>
                <c:pt idx="4943">
                  <c:v>-621.85847355083013</c:v>
                </c:pt>
                <c:pt idx="4944">
                  <c:v>-793.87126928531484</c:v>
                </c:pt>
                <c:pt idx="4945">
                  <c:v>-722.42208103999906</c:v>
                </c:pt>
                <c:pt idx="4946">
                  <c:v>-213.14607920795419</c:v>
                </c:pt>
                <c:pt idx="4947">
                  <c:v>-2071.660368546552</c:v>
                </c:pt>
                <c:pt idx="4948">
                  <c:v>-217.48133196685129</c:v>
                </c:pt>
                <c:pt idx="4949">
                  <c:v>-596.66277105495919</c:v>
                </c:pt>
                <c:pt idx="4950">
                  <c:v>-527.62126616962405</c:v>
                </c:pt>
                <c:pt idx="4951">
                  <c:v>-1814.0676267990491</c:v>
                </c:pt>
                <c:pt idx="4952">
                  <c:v>-836.85510364343986</c:v>
                </c:pt>
                <c:pt idx="4953">
                  <c:v>-886.5685571506599</c:v>
                </c:pt>
                <c:pt idx="4954">
                  <c:v>-471.68937781919283</c:v>
                </c:pt>
                <c:pt idx="4955">
                  <c:v>-982.60171477117672</c:v>
                </c:pt>
                <c:pt idx="4956">
                  <c:v>-613.97771883472274</c:v>
                </c:pt>
                <c:pt idx="4957">
                  <c:v>-869.71486540511046</c:v>
                </c:pt>
                <c:pt idx="4958">
                  <c:v>-777.69484390236448</c:v>
                </c:pt>
                <c:pt idx="4959">
                  <c:v>-9763.294809340794</c:v>
                </c:pt>
                <c:pt idx="4960">
                  <c:v>-710.50131671913698</c:v>
                </c:pt>
                <c:pt idx="4961">
                  <c:v>-425.36600814691809</c:v>
                </c:pt>
                <c:pt idx="4962">
                  <c:v>-596.39836285311105</c:v>
                </c:pt>
                <c:pt idx="4963">
                  <c:v>-2827.6166468393171</c:v>
                </c:pt>
                <c:pt idx="4964">
                  <c:v>-630.61334945077772</c:v>
                </c:pt>
                <c:pt idx="4965">
                  <c:v>-914.9481901269462</c:v>
                </c:pt>
                <c:pt idx="4966">
                  <c:v>-811.01635255579185</c:v>
                </c:pt>
                <c:pt idx="4967">
                  <c:v>-904.64871590520659</c:v>
                </c:pt>
                <c:pt idx="4968">
                  <c:v>-267.44976454256363</c:v>
                </c:pt>
                <c:pt idx="4969">
                  <c:v>-322.54143420193782</c:v>
                </c:pt>
                <c:pt idx="4970">
                  <c:v>-772.36748074171601</c:v>
                </c:pt>
                <c:pt idx="4971">
                  <c:v>-202.84943672433411</c:v>
                </c:pt>
                <c:pt idx="4972">
                  <c:v>-844.76014536115633</c:v>
                </c:pt>
                <c:pt idx="4973">
                  <c:v>-950.78919473633687</c:v>
                </c:pt>
                <c:pt idx="4974">
                  <c:v>-552.43440065734148</c:v>
                </c:pt>
                <c:pt idx="4975">
                  <c:v>-5287.5931576974508</c:v>
                </c:pt>
                <c:pt idx="4976">
                  <c:v>-842.68841364983996</c:v>
                </c:pt>
                <c:pt idx="4977">
                  <c:v>-791.50119882233935</c:v>
                </c:pt>
                <c:pt idx="4978">
                  <c:v>-7613.0355424068257</c:v>
                </c:pt>
                <c:pt idx="4979">
                  <c:v>-702.00772328907647</c:v>
                </c:pt>
                <c:pt idx="4980">
                  <c:v>-761.87742991099901</c:v>
                </c:pt>
                <c:pt idx="4981">
                  <c:v>-122.44962492711559</c:v>
                </c:pt>
                <c:pt idx="4982">
                  <c:v>-590.46208820110087</c:v>
                </c:pt>
                <c:pt idx="4983">
                  <c:v>-275.65126574057098</c:v>
                </c:pt>
                <c:pt idx="4984">
                  <c:v>-962.09310095456203</c:v>
                </c:pt>
                <c:pt idx="4985">
                  <c:v>-731.32418089272028</c:v>
                </c:pt>
                <c:pt idx="4986">
                  <c:v>-86.386634990636139</c:v>
                </c:pt>
                <c:pt idx="4987">
                  <c:v>-558.52648035348511</c:v>
                </c:pt>
                <c:pt idx="4988">
                  <c:v>-300.87974171981909</c:v>
                </c:pt>
                <c:pt idx="4989">
                  <c:v>-775.12342017309209</c:v>
                </c:pt>
                <c:pt idx="4990">
                  <c:v>-273.37746949335502</c:v>
                </c:pt>
                <c:pt idx="4991">
                  <c:v>-763.0718917833774</c:v>
                </c:pt>
                <c:pt idx="4992">
                  <c:v>-843.17150623672194</c:v>
                </c:pt>
                <c:pt idx="4993">
                  <c:v>-1908.6591500248601</c:v>
                </c:pt>
                <c:pt idx="4994">
                  <c:v>-941.79416088199173</c:v>
                </c:pt>
                <c:pt idx="4995">
                  <c:v>-710.51329417126999</c:v>
                </c:pt>
                <c:pt idx="4996">
                  <c:v>-774.19217051041824</c:v>
                </c:pt>
                <c:pt idx="4997">
                  <c:v>-554.85305058044401</c:v>
                </c:pt>
                <c:pt idx="4998">
                  <c:v>-157.9231465742705</c:v>
                </c:pt>
                <c:pt idx="4999">
                  <c:v>-817.03591409526894</c:v>
                </c:pt>
                <c:pt idx="5000">
                  <c:v>-1401.852227771639</c:v>
                </c:pt>
                <c:pt idx="5001">
                  <c:v>-889.22044134501766</c:v>
                </c:pt>
                <c:pt idx="5002">
                  <c:v>-846.73819121259339</c:v>
                </c:pt>
                <c:pt idx="5003">
                  <c:v>-84.70871569887845</c:v>
                </c:pt>
                <c:pt idx="5004">
                  <c:v>-1948.320255860564</c:v>
                </c:pt>
                <c:pt idx="5005">
                  <c:v>-529.7589662559169</c:v>
                </c:pt>
                <c:pt idx="5006">
                  <c:v>-877.24402849296871</c:v>
                </c:pt>
                <c:pt idx="5007">
                  <c:v>-288.70698601868747</c:v>
                </c:pt>
                <c:pt idx="5008">
                  <c:v>-656.44837920529278</c:v>
                </c:pt>
                <c:pt idx="5009">
                  <c:v>-129.04631903396671</c:v>
                </c:pt>
                <c:pt idx="5010">
                  <c:v>-651.51275283620816</c:v>
                </c:pt>
                <c:pt idx="5011">
                  <c:v>-4676.8112163995766</c:v>
                </c:pt>
                <c:pt idx="5012">
                  <c:v>-231.3467745611442</c:v>
                </c:pt>
                <c:pt idx="5013">
                  <c:v>-375.30779430907302</c:v>
                </c:pt>
                <c:pt idx="5014">
                  <c:v>-410.48529363735742</c:v>
                </c:pt>
                <c:pt idx="5015">
                  <c:v>-244.11957284048711</c:v>
                </c:pt>
                <c:pt idx="5016">
                  <c:v>-257.40480979765562</c:v>
                </c:pt>
                <c:pt idx="5017">
                  <c:v>-505.94496956786691</c:v>
                </c:pt>
                <c:pt idx="5018">
                  <c:v>-943.17161821636353</c:v>
                </c:pt>
                <c:pt idx="5019">
                  <c:v>-1278.980110539613</c:v>
                </c:pt>
                <c:pt idx="5020">
                  <c:v>-731.14260252799386</c:v>
                </c:pt>
                <c:pt idx="5021">
                  <c:v>-549.39930490381812</c:v>
                </c:pt>
                <c:pt idx="5022">
                  <c:v>-37.019446875898211</c:v>
                </c:pt>
                <c:pt idx="5023">
                  <c:v>-746.33022398063383</c:v>
                </c:pt>
                <c:pt idx="5024">
                  <c:v>-366.40260568086819</c:v>
                </c:pt>
                <c:pt idx="5025">
                  <c:v>-157.5156898526441</c:v>
                </c:pt>
                <c:pt idx="5026">
                  <c:v>-745.10650736845605</c:v>
                </c:pt>
                <c:pt idx="5027">
                  <c:v>-213.8634110689311</c:v>
                </c:pt>
                <c:pt idx="5028">
                  <c:v>-257.79714454474561</c:v>
                </c:pt>
                <c:pt idx="5029">
                  <c:v>-873.89806159556667</c:v>
                </c:pt>
                <c:pt idx="5030">
                  <c:v>-798.97077432063543</c:v>
                </c:pt>
                <c:pt idx="5031">
                  <c:v>-899.39590141592373</c:v>
                </c:pt>
                <c:pt idx="5032">
                  <c:v>-462.4382089930383</c:v>
                </c:pt>
                <c:pt idx="5033">
                  <c:v>-577.76362700117272</c:v>
                </c:pt>
                <c:pt idx="5034">
                  <c:v>-492.62618888393263</c:v>
                </c:pt>
                <c:pt idx="5035">
                  <c:v>-838.44284928061074</c:v>
                </c:pt>
                <c:pt idx="5036">
                  <c:v>-828.33050048273276</c:v>
                </c:pt>
                <c:pt idx="5037">
                  <c:v>-332.42230119344629</c:v>
                </c:pt>
                <c:pt idx="5038">
                  <c:v>-934.08820041335025</c:v>
                </c:pt>
                <c:pt idx="5039">
                  <c:v>-463.07880482071528</c:v>
                </c:pt>
                <c:pt idx="5040">
                  <c:v>-986.6593084784954</c:v>
                </c:pt>
                <c:pt idx="5041">
                  <c:v>-982.17037178023668</c:v>
                </c:pt>
                <c:pt idx="5042">
                  <c:v>-543.10346372782374</c:v>
                </c:pt>
                <c:pt idx="5043">
                  <c:v>-763.98582616828776</c:v>
                </c:pt>
                <c:pt idx="5044">
                  <c:v>-925.72960917843636</c:v>
                </c:pt>
                <c:pt idx="5045">
                  <c:v>-610.16513224425898</c:v>
                </c:pt>
                <c:pt idx="5046">
                  <c:v>-743.3932986332826</c:v>
                </c:pt>
                <c:pt idx="5047">
                  <c:v>-564.71220400220523</c:v>
                </c:pt>
                <c:pt idx="5048">
                  <c:v>-733.92880742283853</c:v>
                </c:pt>
                <c:pt idx="5049">
                  <c:v>-937.32712472194703</c:v>
                </c:pt>
                <c:pt idx="5050">
                  <c:v>-762.54693445857629</c:v>
                </c:pt>
                <c:pt idx="5051">
                  <c:v>-937.4150099751829</c:v>
                </c:pt>
                <c:pt idx="5052">
                  <c:v>-486.68186630788313</c:v>
                </c:pt>
                <c:pt idx="5053">
                  <c:v>-190.94320866967149</c:v>
                </c:pt>
                <c:pt idx="5054">
                  <c:v>-1872.3604719464031</c:v>
                </c:pt>
                <c:pt idx="5055">
                  <c:v>-878.0205081523859</c:v>
                </c:pt>
                <c:pt idx="5056">
                  <c:v>-637.69317760418312</c:v>
                </c:pt>
                <c:pt idx="5057">
                  <c:v>-630.86276485396093</c:v>
                </c:pt>
                <c:pt idx="5058">
                  <c:v>-878.05508792869443</c:v>
                </c:pt>
                <c:pt idx="5059">
                  <c:v>-413.72352431304438</c:v>
                </c:pt>
                <c:pt idx="5060">
                  <c:v>-705.74643743995307</c:v>
                </c:pt>
                <c:pt idx="5061">
                  <c:v>-274.25450214230108</c:v>
                </c:pt>
                <c:pt idx="5062">
                  <c:v>-556.40923725034258</c:v>
                </c:pt>
                <c:pt idx="5063">
                  <c:v>-388.22754206132998</c:v>
                </c:pt>
                <c:pt idx="5064">
                  <c:v>-885.32378910291811</c:v>
                </c:pt>
                <c:pt idx="5065">
                  <c:v>-529.00582523363823</c:v>
                </c:pt>
                <c:pt idx="5066">
                  <c:v>-453.68539070502788</c:v>
                </c:pt>
                <c:pt idx="5067">
                  <c:v>-1357.834668451615</c:v>
                </c:pt>
                <c:pt idx="5068">
                  <c:v>-443.40540802741953</c:v>
                </c:pt>
                <c:pt idx="5069">
                  <c:v>-863.6351594250217</c:v>
                </c:pt>
                <c:pt idx="5070">
                  <c:v>-1183.6272057404781</c:v>
                </c:pt>
                <c:pt idx="5071">
                  <c:v>-831.59321582758309</c:v>
                </c:pt>
                <c:pt idx="5072">
                  <c:v>-278.88537176118848</c:v>
                </c:pt>
                <c:pt idx="5073">
                  <c:v>-653.37412033447345</c:v>
                </c:pt>
                <c:pt idx="5074">
                  <c:v>-2137.1772100840471</c:v>
                </c:pt>
                <c:pt idx="5075">
                  <c:v>-2749.822693458917</c:v>
                </c:pt>
                <c:pt idx="5076">
                  <c:v>-397.59087725303021</c:v>
                </c:pt>
                <c:pt idx="5077">
                  <c:v>-518.19965407575728</c:v>
                </c:pt>
                <c:pt idx="5078">
                  <c:v>-354.31673047921129</c:v>
                </c:pt>
                <c:pt idx="5079">
                  <c:v>-267.6061029729342</c:v>
                </c:pt>
                <c:pt idx="5080">
                  <c:v>-762.17345180742132</c:v>
                </c:pt>
                <c:pt idx="5081">
                  <c:v>-897.77272723878639</c:v>
                </c:pt>
                <c:pt idx="5082">
                  <c:v>-1548.434976492262</c:v>
                </c:pt>
                <c:pt idx="5083">
                  <c:v>-592.86504644710192</c:v>
                </c:pt>
                <c:pt idx="5084">
                  <c:v>-649.93976514843246</c:v>
                </c:pt>
                <c:pt idx="5085">
                  <c:v>-641.69512305371381</c:v>
                </c:pt>
                <c:pt idx="5086">
                  <c:v>-953.80697899816187</c:v>
                </c:pt>
                <c:pt idx="5087">
                  <c:v>-785.18813876613626</c:v>
                </c:pt>
                <c:pt idx="5088">
                  <c:v>-811.02345431204424</c:v>
                </c:pt>
                <c:pt idx="5089">
                  <c:v>-732.73885213675817</c:v>
                </c:pt>
                <c:pt idx="5090">
                  <c:v>-795.76811058007024</c:v>
                </c:pt>
                <c:pt idx="5091">
                  <c:v>-838.25038794310876</c:v>
                </c:pt>
                <c:pt idx="5092">
                  <c:v>-165.33176255291099</c:v>
                </c:pt>
                <c:pt idx="5093">
                  <c:v>-839.63447276584111</c:v>
                </c:pt>
                <c:pt idx="5094">
                  <c:v>-674.06707887978837</c:v>
                </c:pt>
                <c:pt idx="5095">
                  <c:v>-712.85573294932169</c:v>
                </c:pt>
                <c:pt idx="5096">
                  <c:v>-457.77411540670471</c:v>
                </c:pt>
                <c:pt idx="5097">
                  <c:v>-340.73562942947569</c:v>
                </c:pt>
                <c:pt idx="5098">
                  <c:v>-703.97808649843319</c:v>
                </c:pt>
                <c:pt idx="5099">
                  <c:v>-807.64127879459056</c:v>
                </c:pt>
                <c:pt idx="5100">
                  <c:v>-527.68020457636067</c:v>
                </c:pt>
                <c:pt idx="5101">
                  <c:v>-774.4602187286763</c:v>
                </c:pt>
                <c:pt idx="5102">
                  <c:v>-617.91349367714076</c:v>
                </c:pt>
                <c:pt idx="5103">
                  <c:v>-801.78326445848279</c:v>
                </c:pt>
                <c:pt idx="5104">
                  <c:v>-143.72732968637141</c:v>
                </c:pt>
                <c:pt idx="5105">
                  <c:v>-505.1833462375655</c:v>
                </c:pt>
                <c:pt idx="5106">
                  <c:v>-958.64325792781449</c:v>
                </c:pt>
                <c:pt idx="5107">
                  <c:v>-1364.70610456178</c:v>
                </c:pt>
                <c:pt idx="5108">
                  <c:v>-53.74147524468799</c:v>
                </c:pt>
                <c:pt idx="5109">
                  <c:v>-812.70752988099321</c:v>
                </c:pt>
                <c:pt idx="5110">
                  <c:v>-2491.2851645009819</c:v>
                </c:pt>
                <c:pt idx="5111">
                  <c:v>-65.343336027353871</c:v>
                </c:pt>
                <c:pt idx="5112">
                  <c:v>-57.924755780282787</c:v>
                </c:pt>
                <c:pt idx="5113">
                  <c:v>-745.73510019931814</c:v>
                </c:pt>
                <c:pt idx="5114">
                  <c:v>-231.03950488573861</c:v>
                </c:pt>
                <c:pt idx="5115">
                  <c:v>-910.69345259904969</c:v>
                </c:pt>
                <c:pt idx="5116">
                  <c:v>-869.33747793854207</c:v>
                </c:pt>
                <c:pt idx="5117">
                  <c:v>-403.82895872127301</c:v>
                </c:pt>
                <c:pt idx="5118">
                  <c:v>-660.99831119486066</c:v>
                </c:pt>
                <c:pt idx="5119">
                  <c:v>-513.65359472584419</c:v>
                </c:pt>
                <c:pt idx="5120">
                  <c:v>-82.431233737898538</c:v>
                </c:pt>
                <c:pt idx="5121">
                  <c:v>-937.93324425912317</c:v>
                </c:pt>
                <c:pt idx="5122">
                  <c:v>-979.45411246830645</c:v>
                </c:pt>
                <c:pt idx="5123">
                  <c:v>-2386.6365571362971</c:v>
                </c:pt>
                <c:pt idx="5124">
                  <c:v>-774.40517800155931</c:v>
                </c:pt>
                <c:pt idx="5125">
                  <c:v>-839.93805085463782</c:v>
                </c:pt>
                <c:pt idx="5126">
                  <c:v>-89.863626942600604</c:v>
                </c:pt>
                <c:pt idx="5127">
                  <c:v>-881.22918077499003</c:v>
                </c:pt>
                <c:pt idx="5128">
                  <c:v>-930.48523703583624</c:v>
                </c:pt>
                <c:pt idx="5129">
                  <c:v>-880.7067430091181</c:v>
                </c:pt>
                <c:pt idx="5130">
                  <c:v>-149.69224852866091</c:v>
                </c:pt>
                <c:pt idx="5131">
                  <c:v>-634.40759034569169</c:v>
                </c:pt>
                <c:pt idx="5132">
                  <c:v>-665.2139070915191</c:v>
                </c:pt>
                <c:pt idx="5133">
                  <c:v>-247.69344085026071</c:v>
                </c:pt>
                <c:pt idx="5134">
                  <c:v>-865.87921318140229</c:v>
                </c:pt>
                <c:pt idx="5135">
                  <c:v>-901.54225083261622</c:v>
                </c:pt>
                <c:pt idx="5136">
                  <c:v>-610.3670115235268</c:v>
                </c:pt>
                <c:pt idx="5137">
                  <c:v>-775.21910024276031</c:v>
                </c:pt>
                <c:pt idx="5138">
                  <c:v>-782.91845622000233</c:v>
                </c:pt>
                <c:pt idx="5139">
                  <c:v>-273.743126738917</c:v>
                </c:pt>
                <c:pt idx="5140">
                  <c:v>-941.71774461326288</c:v>
                </c:pt>
                <c:pt idx="5141">
                  <c:v>-763.67512345268574</c:v>
                </c:pt>
                <c:pt idx="5142">
                  <c:v>-541.68753891541758</c:v>
                </c:pt>
                <c:pt idx="5143">
                  <c:v>-751.37400576627033</c:v>
                </c:pt>
                <c:pt idx="5144">
                  <c:v>-209.8416227822577</c:v>
                </c:pt>
                <c:pt idx="5145">
                  <c:v>-308.47348990806341</c:v>
                </c:pt>
                <c:pt idx="5146">
                  <c:v>-263.66425185221527</c:v>
                </c:pt>
                <c:pt idx="5147">
                  <c:v>-68.566178783858504</c:v>
                </c:pt>
                <c:pt idx="5148">
                  <c:v>-851.42716173386771</c:v>
                </c:pt>
                <c:pt idx="5149">
                  <c:v>-119.0260375510841</c:v>
                </c:pt>
                <c:pt idx="5150">
                  <c:v>-582.28283993964078</c:v>
                </c:pt>
                <c:pt idx="5151">
                  <c:v>-949.99481196976058</c:v>
                </c:pt>
                <c:pt idx="5152">
                  <c:v>-680.33944408290859</c:v>
                </c:pt>
                <c:pt idx="5153">
                  <c:v>-456.90660922938798</c:v>
                </c:pt>
                <c:pt idx="5154">
                  <c:v>-637.79133158179604</c:v>
                </c:pt>
                <c:pt idx="5155">
                  <c:v>-883.88118003243198</c:v>
                </c:pt>
                <c:pt idx="5156">
                  <c:v>-730.53312664269697</c:v>
                </c:pt>
                <c:pt idx="5157">
                  <c:v>-749.2032045919841</c:v>
                </c:pt>
                <c:pt idx="5158">
                  <c:v>-885.83643919052395</c:v>
                </c:pt>
                <c:pt idx="5159">
                  <c:v>-6626.0709894751717</c:v>
                </c:pt>
                <c:pt idx="5160">
                  <c:v>-2178.0157464186609</c:v>
                </c:pt>
                <c:pt idx="5161">
                  <c:v>-313.39194105817671</c:v>
                </c:pt>
                <c:pt idx="5162">
                  <c:v>-414.8584011047725</c:v>
                </c:pt>
                <c:pt idx="5163">
                  <c:v>-455.64321609963639</c:v>
                </c:pt>
                <c:pt idx="5164">
                  <c:v>-26.573596960817891</c:v>
                </c:pt>
                <c:pt idx="5165">
                  <c:v>-1063.964980143136</c:v>
                </c:pt>
                <c:pt idx="5166">
                  <c:v>-665.23424394239476</c:v>
                </c:pt>
                <c:pt idx="5167">
                  <c:v>-864.29659854953729</c:v>
                </c:pt>
                <c:pt idx="5168">
                  <c:v>-1014.4499170301769</c:v>
                </c:pt>
                <c:pt idx="5169">
                  <c:v>-864.61016442037692</c:v>
                </c:pt>
                <c:pt idx="5170">
                  <c:v>-442.60211012684601</c:v>
                </c:pt>
                <c:pt idx="5171">
                  <c:v>-315.61894027462648</c:v>
                </c:pt>
                <c:pt idx="5172">
                  <c:v>-885.38301135475785</c:v>
                </c:pt>
                <c:pt idx="5173">
                  <c:v>-529.36894909817079</c:v>
                </c:pt>
                <c:pt idx="5174">
                  <c:v>-395.30408578309061</c:v>
                </c:pt>
                <c:pt idx="5175">
                  <c:v>-610.15770043231601</c:v>
                </c:pt>
                <c:pt idx="5176">
                  <c:v>-5855.2398200302814</c:v>
                </c:pt>
                <c:pt idx="5177">
                  <c:v>-816.79263646300535</c:v>
                </c:pt>
                <c:pt idx="5178">
                  <c:v>-701.12664715433675</c:v>
                </c:pt>
                <c:pt idx="5179">
                  <c:v>-288.86846203251218</c:v>
                </c:pt>
                <c:pt idx="5180">
                  <c:v>-970.29585636526986</c:v>
                </c:pt>
                <c:pt idx="5181">
                  <c:v>-1606.391035041768</c:v>
                </c:pt>
                <c:pt idx="5182">
                  <c:v>-100.08489166693521</c:v>
                </c:pt>
                <c:pt idx="5183">
                  <c:v>-876.4243016571736</c:v>
                </c:pt>
                <c:pt idx="5184">
                  <c:v>-495.17402651886113</c:v>
                </c:pt>
                <c:pt idx="5185">
                  <c:v>-301.86437005687338</c:v>
                </c:pt>
                <c:pt idx="5186">
                  <c:v>-1312.1948006552909</c:v>
                </c:pt>
                <c:pt idx="5187">
                  <c:v>-899.78181123545687</c:v>
                </c:pt>
                <c:pt idx="5188">
                  <c:v>-498.2406035182546</c:v>
                </c:pt>
                <c:pt idx="5189">
                  <c:v>-461.78546471343009</c:v>
                </c:pt>
                <c:pt idx="5190">
                  <c:v>-499.86538780810412</c:v>
                </c:pt>
                <c:pt idx="5191">
                  <c:v>-892.13123270443316</c:v>
                </c:pt>
                <c:pt idx="5192">
                  <c:v>-140.75675525348311</c:v>
                </c:pt>
                <c:pt idx="5193">
                  <c:v>-698.20815298708828</c:v>
                </c:pt>
                <c:pt idx="5194">
                  <c:v>-841.02120182588419</c:v>
                </c:pt>
                <c:pt idx="5195">
                  <c:v>-21.65198661056797</c:v>
                </c:pt>
                <c:pt idx="5196">
                  <c:v>-908.52323933401794</c:v>
                </c:pt>
                <c:pt idx="5197">
                  <c:v>-2224.9904659126978</c:v>
                </c:pt>
                <c:pt idx="5198">
                  <c:v>-503.33789725382479</c:v>
                </c:pt>
                <c:pt idx="5199">
                  <c:v>-1747.8825228186411</c:v>
                </c:pt>
                <c:pt idx="5200">
                  <c:v>-843.46931227647167</c:v>
                </c:pt>
                <c:pt idx="5201">
                  <c:v>-738.23591767428468</c:v>
                </c:pt>
                <c:pt idx="5202">
                  <c:v>-272.17973086901969</c:v>
                </c:pt>
                <c:pt idx="5203">
                  <c:v>-825.72137041206133</c:v>
                </c:pt>
                <c:pt idx="5204">
                  <c:v>-846.47052097050755</c:v>
                </c:pt>
                <c:pt idx="5205">
                  <c:v>-896.75079020248324</c:v>
                </c:pt>
                <c:pt idx="5206">
                  <c:v>-806.96223621052832</c:v>
                </c:pt>
                <c:pt idx="5207">
                  <c:v>-623.25236245321321</c:v>
                </c:pt>
                <c:pt idx="5208">
                  <c:v>-940.16011118501956</c:v>
                </c:pt>
                <c:pt idx="5209">
                  <c:v>-482.94081528055341</c:v>
                </c:pt>
                <c:pt idx="5210">
                  <c:v>-570.71505817067828</c:v>
                </c:pt>
                <c:pt idx="5211">
                  <c:v>-562.04591975165931</c:v>
                </c:pt>
                <c:pt idx="5212">
                  <c:v>-553.60692115057566</c:v>
                </c:pt>
                <c:pt idx="5213">
                  <c:v>-910.00595710129619</c:v>
                </c:pt>
                <c:pt idx="5214">
                  <c:v>-302.5571611304581</c:v>
                </c:pt>
                <c:pt idx="5215">
                  <c:v>-744.57376035164521</c:v>
                </c:pt>
                <c:pt idx="5216">
                  <c:v>-31.67425710539305</c:v>
                </c:pt>
                <c:pt idx="5217">
                  <c:v>-85.792464107277056</c:v>
                </c:pt>
                <c:pt idx="5218">
                  <c:v>-377.21069776176842</c:v>
                </c:pt>
                <c:pt idx="5219">
                  <c:v>-521.30738333368276</c:v>
                </c:pt>
                <c:pt idx="5220">
                  <c:v>-731.29993542292277</c:v>
                </c:pt>
                <c:pt idx="5221">
                  <c:v>-36.900266125911912</c:v>
                </c:pt>
                <c:pt idx="5222">
                  <c:v>-520.35292123450279</c:v>
                </c:pt>
                <c:pt idx="5223">
                  <c:v>-612.4383032384419</c:v>
                </c:pt>
                <c:pt idx="5224">
                  <c:v>-4974.5234576494058</c:v>
                </c:pt>
                <c:pt idx="5225">
                  <c:v>-458.43523825445942</c:v>
                </c:pt>
                <c:pt idx="5226">
                  <c:v>-905.75613171407508</c:v>
                </c:pt>
                <c:pt idx="5227">
                  <c:v>-611.99473215430532</c:v>
                </c:pt>
                <c:pt idx="5228">
                  <c:v>-391.92885290874779</c:v>
                </c:pt>
                <c:pt idx="5229">
                  <c:v>-636.59843690940693</c:v>
                </c:pt>
                <c:pt idx="5230">
                  <c:v>-269.84298912354598</c:v>
                </c:pt>
                <c:pt idx="5231">
                  <c:v>-752.4493693448303</c:v>
                </c:pt>
                <c:pt idx="5232">
                  <c:v>-535.18180642447976</c:v>
                </c:pt>
                <c:pt idx="5233">
                  <c:v>-3730.670644956022</c:v>
                </c:pt>
                <c:pt idx="5234">
                  <c:v>-420.49787107238581</c:v>
                </c:pt>
                <c:pt idx="5235">
                  <c:v>-509.35497720546908</c:v>
                </c:pt>
                <c:pt idx="5236">
                  <c:v>-888.71604562161065</c:v>
                </c:pt>
                <c:pt idx="5237">
                  <c:v>-586.66407566925875</c:v>
                </c:pt>
                <c:pt idx="5238">
                  <c:v>-441.65875031506619</c:v>
                </c:pt>
                <c:pt idx="5239">
                  <c:v>-937.9258900035752</c:v>
                </c:pt>
                <c:pt idx="5240">
                  <c:v>-303.89398918999638</c:v>
                </c:pt>
                <c:pt idx="5241">
                  <c:v>-684.56719267463814</c:v>
                </c:pt>
                <c:pt idx="5242">
                  <c:v>-662.93353046864968</c:v>
                </c:pt>
                <c:pt idx="5243">
                  <c:v>-643.40108033752438</c:v>
                </c:pt>
                <c:pt idx="5244">
                  <c:v>-892.0959794017175</c:v>
                </c:pt>
                <c:pt idx="5245">
                  <c:v>-401.28652529335358</c:v>
                </c:pt>
                <c:pt idx="5246">
                  <c:v>-207.85508866872311</c:v>
                </c:pt>
                <c:pt idx="5247">
                  <c:v>-408.51626531398182</c:v>
                </c:pt>
                <c:pt idx="5248">
                  <c:v>-889.92864837108118</c:v>
                </c:pt>
                <c:pt idx="5249">
                  <c:v>-537.81445891620797</c:v>
                </c:pt>
                <c:pt idx="5250">
                  <c:v>-299.99016973622372</c:v>
                </c:pt>
                <c:pt idx="5251">
                  <c:v>-960.56634062023909</c:v>
                </c:pt>
                <c:pt idx="5252">
                  <c:v>-869.62491823646997</c:v>
                </c:pt>
                <c:pt idx="5253">
                  <c:v>-146.49119523295889</c:v>
                </c:pt>
                <c:pt idx="5254">
                  <c:v>-745.17269268631571</c:v>
                </c:pt>
                <c:pt idx="5255">
                  <c:v>-855.65543393312123</c:v>
                </c:pt>
                <c:pt idx="5256">
                  <c:v>-802.95018699306763</c:v>
                </c:pt>
                <c:pt idx="5257">
                  <c:v>-979.15556144804304</c:v>
                </c:pt>
                <c:pt idx="5258">
                  <c:v>-1847.085302397018</c:v>
                </c:pt>
                <c:pt idx="5259">
                  <c:v>-585.82064769172075</c:v>
                </c:pt>
                <c:pt idx="5260">
                  <c:v>-798.8612478383958</c:v>
                </c:pt>
                <c:pt idx="5261">
                  <c:v>-10900.102831317879</c:v>
                </c:pt>
                <c:pt idx="5262">
                  <c:v>-576.90631887199652</c:v>
                </c:pt>
                <c:pt idx="5263">
                  <c:v>-3433.0890034280851</c:v>
                </c:pt>
                <c:pt idx="5264">
                  <c:v>-727.60389761377951</c:v>
                </c:pt>
                <c:pt idx="5265">
                  <c:v>-1044.869773600881</c:v>
                </c:pt>
                <c:pt idx="5266">
                  <c:v>-316.77356982845731</c:v>
                </c:pt>
                <c:pt idx="5267">
                  <c:v>-35.035296047064321</c:v>
                </c:pt>
                <c:pt idx="5268">
                  <c:v>-762.1269838186538</c:v>
                </c:pt>
                <c:pt idx="5269">
                  <c:v>-957.44845507722357</c:v>
                </c:pt>
                <c:pt idx="5270">
                  <c:v>-653.25475932457925</c:v>
                </c:pt>
                <c:pt idx="5271">
                  <c:v>-960.14482450735488</c:v>
                </c:pt>
                <c:pt idx="5272">
                  <c:v>-177.18518116182261</c:v>
                </c:pt>
                <c:pt idx="5273">
                  <c:v>-186.3544281612794</c:v>
                </c:pt>
                <c:pt idx="5274">
                  <c:v>-1797.7061745240851</c:v>
                </c:pt>
                <c:pt idx="5275">
                  <c:v>-853.71470606535968</c:v>
                </c:pt>
                <c:pt idx="5276">
                  <c:v>-382.15046600457299</c:v>
                </c:pt>
                <c:pt idx="5277">
                  <c:v>-764.29842645256122</c:v>
                </c:pt>
                <c:pt idx="5278">
                  <c:v>-4244.7619138303226</c:v>
                </c:pt>
                <c:pt idx="5279">
                  <c:v>-455.9827802238359</c:v>
                </c:pt>
                <c:pt idx="5280">
                  <c:v>-544.14602880829534</c:v>
                </c:pt>
                <c:pt idx="5281">
                  <c:v>-817.6852007254621</c:v>
                </c:pt>
                <c:pt idx="5282">
                  <c:v>-3573.6135243459621</c:v>
                </c:pt>
                <c:pt idx="5283">
                  <c:v>-884.13374103429487</c:v>
                </c:pt>
                <c:pt idx="5284">
                  <c:v>-859.27886583178747</c:v>
                </c:pt>
                <c:pt idx="5285">
                  <c:v>-668.07984779200262</c:v>
                </c:pt>
                <c:pt idx="5286">
                  <c:v>-943.56299784926352</c:v>
                </c:pt>
                <c:pt idx="5287">
                  <c:v>-164.8413721535976</c:v>
                </c:pt>
                <c:pt idx="5288">
                  <c:v>-11.054141525974959</c:v>
                </c:pt>
                <c:pt idx="5289">
                  <c:v>-22.358014544319531</c:v>
                </c:pt>
                <c:pt idx="5290">
                  <c:v>-84.818917878070351</c:v>
                </c:pt>
                <c:pt idx="5291">
                  <c:v>-524.82642200021735</c:v>
                </c:pt>
                <c:pt idx="5292">
                  <c:v>-738.26437898644349</c:v>
                </c:pt>
                <c:pt idx="5293">
                  <c:v>-108.0024572424154</c:v>
                </c:pt>
                <c:pt idx="5294">
                  <c:v>-42.060974401928434</c:v>
                </c:pt>
                <c:pt idx="5295">
                  <c:v>-870.1306290654959</c:v>
                </c:pt>
                <c:pt idx="5296">
                  <c:v>-737.93683000417741</c:v>
                </c:pt>
                <c:pt idx="5297">
                  <c:v>-329.85625168497478</c:v>
                </c:pt>
                <c:pt idx="5298">
                  <c:v>-622.27579407430062</c:v>
                </c:pt>
                <c:pt idx="5299">
                  <c:v>-383.13922073139872</c:v>
                </c:pt>
                <c:pt idx="5300">
                  <c:v>-1233.039776669028</c:v>
                </c:pt>
                <c:pt idx="5301">
                  <c:v>-489.09180675876189</c:v>
                </c:pt>
                <c:pt idx="5302">
                  <c:v>-488.36157733741658</c:v>
                </c:pt>
                <c:pt idx="5303">
                  <c:v>-526.37635491018864</c:v>
                </c:pt>
                <c:pt idx="5304">
                  <c:v>-3014.433985456898</c:v>
                </c:pt>
                <c:pt idx="5305">
                  <c:v>-790.65731963212829</c:v>
                </c:pt>
                <c:pt idx="5306">
                  <c:v>-516.56432870422691</c:v>
                </c:pt>
                <c:pt idx="5307">
                  <c:v>-953.15219520102391</c:v>
                </c:pt>
                <c:pt idx="5308">
                  <c:v>-866.96327508849322</c:v>
                </c:pt>
                <c:pt idx="5309">
                  <c:v>-419.03852758874712</c:v>
                </c:pt>
                <c:pt idx="5310">
                  <c:v>-653.91038168261082</c:v>
                </c:pt>
                <c:pt idx="5311">
                  <c:v>-396.92685536649759</c:v>
                </c:pt>
                <c:pt idx="5312">
                  <c:v>-744.50487008243613</c:v>
                </c:pt>
                <c:pt idx="5313">
                  <c:v>-3610.1569035772759</c:v>
                </c:pt>
                <c:pt idx="5314">
                  <c:v>-759.75306001739727</c:v>
                </c:pt>
                <c:pt idx="5315">
                  <c:v>-841.57240364542156</c:v>
                </c:pt>
                <c:pt idx="5316">
                  <c:v>-922.45372501507563</c:v>
                </c:pt>
                <c:pt idx="5317">
                  <c:v>-275.49497609272362</c:v>
                </c:pt>
                <c:pt idx="5318">
                  <c:v>-587.81869747928363</c:v>
                </c:pt>
                <c:pt idx="5319">
                  <c:v>-1908.7876045371011</c:v>
                </c:pt>
                <c:pt idx="5320">
                  <c:v>-170.92632673442361</c:v>
                </c:pt>
                <c:pt idx="5321">
                  <c:v>-872.66473619136593</c:v>
                </c:pt>
                <c:pt idx="5322">
                  <c:v>-302.78452140078599</c:v>
                </c:pt>
                <c:pt idx="5323">
                  <c:v>-546.85696197144352</c:v>
                </c:pt>
                <c:pt idx="5324">
                  <c:v>-710.66089456915165</c:v>
                </c:pt>
                <c:pt idx="5325">
                  <c:v>-8256.3677078019082</c:v>
                </c:pt>
                <c:pt idx="5326">
                  <c:v>-821.20845156241398</c:v>
                </c:pt>
                <c:pt idx="5327">
                  <c:v>-324.09203499756472</c:v>
                </c:pt>
                <c:pt idx="5328">
                  <c:v>-908.57037477716312</c:v>
                </c:pt>
                <c:pt idx="5329">
                  <c:v>-809.70975118257206</c:v>
                </c:pt>
                <c:pt idx="5330">
                  <c:v>-852.84028816831881</c:v>
                </c:pt>
                <c:pt idx="5331">
                  <c:v>-820.77320537545165</c:v>
                </c:pt>
                <c:pt idx="5332">
                  <c:v>-832.34474007299889</c:v>
                </c:pt>
                <c:pt idx="5333">
                  <c:v>-863.15252826393544</c:v>
                </c:pt>
                <c:pt idx="5334">
                  <c:v>-750.65374726412028</c:v>
                </c:pt>
                <c:pt idx="5335">
                  <c:v>-39.78402581165119</c:v>
                </c:pt>
                <c:pt idx="5336">
                  <c:v>-97.057157769738978</c:v>
                </c:pt>
                <c:pt idx="5337">
                  <c:v>-812.26209810012051</c:v>
                </c:pt>
                <c:pt idx="5338">
                  <c:v>-683.30180764001466</c:v>
                </c:pt>
                <c:pt idx="5339">
                  <c:v>-935.04775058580174</c:v>
                </c:pt>
                <c:pt idx="5340">
                  <c:v>-217.60790728553371</c:v>
                </c:pt>
                <c:pt idx="5341">
                  <c:v>-814.65851690935733</c:v>
                </c:pt>
                <c:pt idx="5342">
                  <c:v>-687.62902252888057</c:v>
                </c:pt>
                <c:pt idx="5343">
                  <c:v>-564.1310705110983</c:v>
                </c:pt>
                <c:pt idx="5344">
                  <c:v>-2491.335851837418</c:v>
                </c:pt>
                <c:pt idx="5345">
                  <c:v>-892.48980862473354</c:v>
                </c:pt>
                <c:pt idx="5346">
                  <c:v>-508.07384830888151</c:v>
                </c:pt>
                <c:pt idx="5347">
                  <c:v>-723.08574054283486</c:v>
                </c:pt>
                <c:pt idx="5348">
                  <c:v>-527.62845308453734</c:v>
                </c:pt>
                <c:pt idx="5349">
                  <c:v>-829.54517633580144</c:v>
                </c:pt>
                <c:pt idx="5350">
                  <c:v>-713.15816592954002</c:v>
                </c:pt>
                <c:pt idx="5351">
                  <c:v>-1369.243426388442</c:v>
                </c:pt>
                <c:pt idx="5352">
                  <c:v>-18.54527167298852</c:v>
                </c:pt>
                <c:pt idx="5353">
                  <c:v>-973.36370226401766</c:v>
                </c:pt>
                <c:pt idx="5354">
                  <c:v>-740.78243091182992</c:v>
                </c:pt>
                <c:pt idx="5355">
                  <c:v>-507.32392268355687</c:v>
                </c:pt>
                <c:pt idx="5356">
                  <c:v>-759.67471554153781</c:v>
                </c:pt>
                <c:pt idx="5357">
                  <c:v>-5575.7045524908654</c:v>
                </c:pt>
                <c:pt idx="5358">
                  <c:v>-539.37617883989833</c:v>
                </c:pt>
                <c:pt idx="5359">
                  <c:v>-729.97544940851026</c:v>
                </c:pt>
                <c:pt idx="5360">
                  <c:v>-77.364812903373831</c:v>
                </c:pt>
                <c:pt idx="5361">
                  <c:v>-923.99765225122337</c:v>
                </c:pt>
                <c:pt idx="5362">
                  <c:v>-836.49537187538556</c:v>
                </c:pt>
                <c:pt idx="5363">
                  <c:v>-329.18600726743028</c:v>
                </c:pt>
                <c:pt idx="5364">
                  <c:v>-53.604410284964622</c:v>
                </c:pt>
                <c:pt idx="5365">
                  <c:v>-853.45553910926901</c:v>
                </c:pt>
                <c:pt idx="5366">
                  <c:v>-938.27635090832609</c:v>
                </c:pt>
                <c:pt idx="5367">
                  <c:v>-2143.5827279940008</c:v>
                </c:pt>
                <c:pt idx="5368">
                  <c:v>-680.26625227097156</c:v>
                </c:pt>
                <c:pt idx="5369">
                  <c:v>-961.89209197823186</c:v>
                </c:pt>
                <c:pt idx="5370">
                  <c:v>-855.09806500168975</c:v>
                </c:pt>
                <c:pt idx="5371">
                  <c:v>-7210.3346819862254</c:v>
                </c:pt>
                <c:pt idx="5372">
                  <c:v>-563.60309987861888</c:v>
                </c:pt>
                <c:pt idx="5373">
                  <c:v>-523.25112479740233</c:v>
                </c:pt>
                <c:pt idx="5374">
                  <c:v>-870.83315520655469</c:v>
                </c:pt>
                <c:pt idx="5375">
                  <c:v>-1263.717017699495</c:v>
                </c:pt>
                <c:pt idx="5376">
                  <c:v>-778.56053878415094</c:v>
                </c:pt>
                <c:pt idx="5377">
                  <c:v>-838.8802736417573</c:v>
                </c:pt>
                <c:pt idx="5378">
                  <c:v>-943.33596875292972</c:v>
                </c:pt>
                <c:pt idx="5379">
                  <c:v>-877.94892116187884</c:v>
                </c:pt>
                <c:pt idx="5380">
                  <c:v>-2163.2156356473802</c:v>
                </c:pt>
                <c:pt idx="5381">
                  <c:v>-3656.7694758366802</c:v>
                </c:pt>
                <c:pt idx="5382">
                  <c:v>-489.56170204488819</c:v>
                </c:pt>
                <c:pt idx="5383">
                  <c:v>-833.09576730869412</c:v>
                </c:pt>
                <c:pt idx="5384">
                  <c:v>-889.29025518867707</c:v>
                </c:pt>
                <c:pt idx="5385">
                  <c:v>-872.10900843350475</c:v>
                </c:pt>
                <c:pt idx="5386">
                  <c:v>-320.65428951115041</c:v>
                </c:pt>
                <c:pt idx="5387">
                  <c:v>-5019.0299424552786</c:v>
                </c:pt>
                <c:pt idx="5388">
                  <c:v>-266.33455193605693</c:v>
                </c:pt>
                <c:pt idx="5389">
                  <c:v>-132.91178654701429</c:v>
                </c:pt>
                <c:pt idx="5390">
                  <c:v>-1561.943066428958</c:v>
                </c:pt>
                <c:pt idx="5391">
                  <c:v>-666.49303527010875</c:v>
                </c:pt>
                <c:pt idx="5392">
                  <c:v>-493.36578084845758</c:v>
                </c:pt>
                <c:pt idx="5393">
                  <c:v>-2469.8008768647142</c:v>
                </c:pt>
                <c:pt idx="5394">
                  <c:v>-928.16972135651179</c:v>
                </c:pt>
                <c:pt idx="5395">
                  <c:v>-320.69202260519882</c:v>
                </c:pt>
                <c:pt idx="5396">
                  <c:v>-890.1158349358318</c:v>
                </c:pt>
                <c:pt idx="5397">
                  <c:v>-561.52537907877604</c:v>
                </c:pt>
                <c:pt idx="5398">
                  <c:v>-964.78467593243045</c:v>
                </c:pt>
                <c:pt idx="5399">
                  <c:v>-3585.1921234835422</c:v>
                </c:pt>
                <c:pt idx="5400">
                  <c:v>-939.34639066059299</c:v>
                </c:pt>
                <c:pt idx="5401">
                  <c:v>-469.53706748605663</c:v>
                </c:pt>
                <c:pt idx="5402">
                  <c:v>-971.36965404396233</c:v>
                </c:pt>
                <c:pt idx="5403">
                  <c:v>-956.55104979955013</c:v>
                </c:pt>
                <c:pt idx="5404">
                  <c:v>-975.49607877748542</c:v>
                </c:pt>
                <c:pt idx="5405">
                  <c:v>-332.31298359662861</c:v>
                </c:pt>
                <c:pt idx="5406">
                  <c:v>-484.68791640866863</c:v>
                </c:pt>
                <c:pt idx="5407">
                  <c:v>-626.37905258516537</c:v>
                </c:pt>
                <c:pt idx="5408">
                  <c:v>-206.76843355242539</c:v>
                </c:pt>
                <c:pt idx="5409">
                  <c:v>-2105.524859784538</c:v>
                </c:pt>
                <c:pt idx="5410">
                  <c:v>-368.29605322492802</c:v>
                </c:pt>
                <c:pt idx="5411">
                  <c:v>-816.59763015764213</c:v>
                </c:pt>
                <c:pt idx="5412">
                  <c:v>-301.2293223789062</c:v>
                </c:pt>
                <c:pt idx="5413">
                  <c:v>-1638.733166961083</c:v>
                </c:pt>
                <c:pt idx="5414">
                  <c:v>-542.72676108583937</c:v>
                </c:pt>
                <c:pt idx="5415">
                  <c:v>-975.98905659973684</c:v>
                </c:pt>
                <c:pt idx="5416">
                  <c:v>-632.19437621448083</c:v>
                </c:pt>
                <c:pt idx="5417">
                  <c:v>-3528.3960033483659</c:v>
                </c:pt>
                <c:pt idx="5418">
                  <c:v>-4855.9078855157668</c:v>
                </c:pt>
                <c:pt idx="5419">
                  <c:v>-978.8281720360751</c:v>
                </c:pt>
                <c:pt idx="5420">
                  <c:v>-526.49440577364157</c:v>
                </c:pt>
                <c:pt idx="5421">
                  <c:v>-922.69777501275689</c:v>
                </c:pt>
                <c:pt idx="5422">
                  <c:v>-955.80881261159971</c:v>
                </c:pt>
                <c:pt idx="5423">
                  <c:v>-214.80374410533889</c:v>
                </c:pt>
                <c:pt idx="5424">
                  <c:v>-148.45192792279701</c:v>
                </c:pt>
                <c:pt idx="5425">
                  <c:v>-537.33448164339904</c:v>
                </c:pt>
                <c:pt idx="5426">
                  <c:v>-947.16777584476029</c:v>
                </c:pt>
                <c:pt idx="5427">
                  <c:v>-178.00445893218509</c:v>
                </c:pt>
                <c:pt idx="5428">
                  <c:v>-346.75984689875742</c:v>
                </c:pt>
                <c:pt idx="5429">
                  <c:v>-1910.9961261633609</c:v>
                </c:pt>
                <c:pt idx="5430">
                  <c:v>-280.28226321129188</c:v>
                </c:pt>
                <c:pt idx="5431">
                  <c:v>-2622.2704808605172</c:v>
                </c:pt>
                <c:pt idx="5432">
                  <c:v>-489.79115078224459</c:v>
                </c:pt>
                <c:pt idx="5433">
                  <c:v>-419.57735126577381</c:v>
                </c:pt>
                <c:pt idx="5434">
                  <c:v>-931.53208389213546</c:v>
                </c:pt>
                <c:pt idx="5435">
                  <c:v>-370.01521146664533</c:v>
                </c:pt>
                <c:pt idx="5436">
                  <c:v>-699.27735164064222</c:v>
                </c:pt>
                <c:pt idx="5437">
                  <c:v>-743.01925198632489</c:v>
                </c:pt>
                <c:pt idx="5438">
                  <c:v>-91.568666107821173</c:v>
                </c:pt>
                <c:pt idx="5439">
                  <c:v>-942.26278919364086</c:v>
                </c:pt>
                <c:pt idx="5440">
                  <c:v>-898.77023318371607</c:v>
                </c:pt>
                <c:pt idx="5441">
                  <c:v>-291.3034947258966</c:v>
                </c:pt>
                <c:pt idx="5442">
                  <c:v>-876.14723379674422</c:v>
                </c:pt>
                <c:pt idx="5443">
                  <c:v>-850.07244836518589</c:v>
                </c:pt>
                <c:pt idx="5444">
                  <c:v>-843.53455585711185</c:v>
                </c:pt>
                <c:pt idx="5445">
                  <c:v>-547.15049159702744</c:v>
                </c:pt>
                <c:pt idx="5446">
                  <c:v>-552.28978053727133</c:v>
                </c:pt>
                <c:pt idx="5447">
                  <c:v>-4400.1126850346618</c:v>
                </c:pt>
                <c:pt idx="5448">
                  <c:v>-294.45232291758742</c:v>
                </c:pt>
                <c:pt idx="5449">
                  <c:v>-650.31221415603045</c:v>
                </c:pt>
                <c:pt idx="5450">
                  <c:v>-674.15765172280919</c:v>
                </c:pt>
                <c:pt idx="5451">
                  <c:v>-5673.1321969249211</c:v>
                </c:pt>
                <c:pt idx="5452">
                  <c:v>-640.25200227921778</c:v>
                </c:pt>
                <c:pt idx="5453">
                  <c:v>-272.64277121125059</c:v>
                </c:pt>
                <c:pt idx="5454">
                  <c:v>-250.69053487842621</c:v>
                </c:pt>
                <c:pt idx="5455">
                  <c:v>-594.701786431649</c:v>
                </c:pt>
                <c:pt idx="5456">
                  <c:v>-94.312712947348018</c:v>
                </c:pt>
                <c:pt idx="5457">
                  <c:v>-420.08304096833069</c:v>
                </c:pt>
                <c:pt idx="5458">
                  <c:v>-936.71716163846645</c:v>
                </c:pt>
                <c:pt idx="5459">
                  <c:v>-301.71079993943198</c:v>
                </c:pt>
                <c:pt idx="5460">
                  <c:v>-128.09445666889539</c:v>
                </c:pt>
                <c:pt idx="5461">
                  <c:v>-384.73961534243591</c:v>
                </c:pt>
                <c:pt idx="5462">
                  <c:v>-477.33610997350218</c:v>
                </c:pt>
                <c:pt idx="5463">
                  <c:v>-1813.186747788184</c:v>
                </c:pt>
                <c:pt idx="5464">
                  <c:v>-4158.7948619932249</c:v>
                </c:pt>
                <c:pt idx="5465">
                  <c:v>-9975.4210381842386</c:v>
                </c:pt>
                <c:pt idx="5466">
                  <c:v>-642.55438599026638</c:v>
                </c:pt>
                <c:pt idx="5467">
                  <c:v>-610.38067132967672</c:v>
                </c:pt>
                <c:pt idx="5468">
                  <c:v>-478.95196897876048</c:v>
                </c:pt>
                <c:pt idx="5469">
                  <c:v>-188.3036731510056</c:v>
                </c:pt>
                <c:pt idx="5470">
                  <c:v>-950.26053880760026</c:v>
                </c:pt>
                <c:pt idx="5471">
                  <c:v>-540.98983543168015</c:v>
                </c:pt>
                <c:pt idx="5472">
                  <c:v>-619.55192006105585</c:v>
                </c:pt>
                <c:pt idx="5473">
                  <c:v>-531.85200316095506</c:v>
                </c:pt>
                <c:pt idx="5474">
                  <c:v>-589.4871489727916</c:v>
                </c:pt>
                <c:pt idx="5475">
                  <c:v>-4270.6244203837077</c:v>
                </c:pt>
                <c:pt idx="5476">
                  <c:v>-632.39621261830666</c:v>
                </c:pt>
                <c:pt idx="5477">
                  <c:v>-780.53534105489518</c:v>
                </c:pt>
                <c:pt idx="5478">
                  <c:v>-811.54560884095554</c:v>
                </c:pt>
                <c:pt idx="5479">
                  <c:v>-1860.389513847495</c:v>
                </c:pt>
                <c:pt idx="5480">
                  <c:v>-943.38103050182008</c:v>
                </c:pt>
                <c:pt idx="5481">
                  <c:v>-826.01605582316643</c:v>
                </c:pt>
                <c:pt idx="5482">
                  <c:v>-3949.3318638863698</c:v>
                </c:pt>
                <c:pt idx="5483">
                  <c:v>-711.9597790601515</c:v>
                </c:pt>
                <c:pt idx="5484">
                  <c:v>-394.15494449331322</c:v>
                </c:pt>
                <c:pt idx="5485">
                  <c:v>-181.29864244086821</c:v>
                </c:pt>
                <c:pt idx="5486">
                  <c:v>-779.46316935608581</c:v>
                </c:pt>
                <c:pt idx="5487">
                  <c:v>-648.39227203667929</c:v>
                </c:pt>
                <c:pt idx="5488">
                  <c:v>-904.93930380496101</c:v>
                </c:pt>
                <c:pt idx="5489">
                  <c:v>-127.4730374110632</c:v>
                </c:pt>
                <c:pt idx="5490">
                  <c:v>-555.10567991810808</c:v>
                </c:pt>
                <c:pt idx="5491">
                  <c:v>-152.12471917306581</c:v>
                </c:pt>
                <c:pt idx="5492">
                  <c:v>-649.29113570709751</c:v>
                </c:pt>
                <c:pt idx="5493">
                  <c:v>-974.73354777636541</c:v>
                </c:pt>
                <c:pt idx="5494">
                  <c:v>-279.18232578067841</c:v>
                </c:pt>
                <c:pt idx="5495">
                  <c:v>-824.55192874991963</c:v>
                </c:pt>
                <c:pt idx="5496">
                  <c:v>-591.77192883497764</c:v>
                </c:pt>
                <c:pt idx="5497">
                  <c:v>-873.52417718653874</c:v>
                </c:pt>
                <c:pt idx="5498">
                  <c:v>-837.51260165117537</c:v>
                </c:pt>
                <c:pt idx="5499">
                  <c:v>-722.00027638733968</c:v>
                </c:pt>
                <c:pt idx="5500">
                  <c:v>-789.69318287444071</c:v>
                </c:pt>
                <c:pt idx="5501">
                  <c:v>-968.38632156987501</c:v>
                </c:pt>
                <c:pt idx="5502">
                  <c:v>-399.45020597647363</c:v>
                </c:pt>
                <c:pt idx="5503">
                  <c:v>-967.14084846266098</c:v>
                </c:pt>
                <c:pt idx="5504">
                  <c:v>-728.2527221881777</c:v>
                </c:pt>
                <c:pt idx="5505">
                  <c:v>-699.91876640357725</c:v>
                </c:pt>
                <c:pt idx="5506">
                  <c:v>-84.142010840787407</c:v>
                </c:pt>
                <c:pt idx="5507">
                  <c:v>-4013.636726123133</c:v>
                </c:pt>
                <c:pt idx="5508">
                  <c:v>-634.39536168126915</c:v>
                </c:pt>
                <c:pt idx="5509">
                  <c:v>-377.38047217029231</c:v>
                </c:pt>
                <c:pt idx="5510">
                  <c:v>-846.34139635256429</c:v>
                </c:pt>
                <c:pt idx="5511">
                  <c:v>-561.22650001480838</c:v>
                </c:pt>
                <c:pt idx="5512">
                  <c:v>-596.58458633024952</c:v>
                </c:pt>
                <c:pt idx="5513">
                  <c:v>-245.27602117642911</c:v>
                </c:pt>
                <c:pt idx="5514">
                  <c:v>-409.47108240719348</c:v>
                </c:pt>
                <c:pt idx="5515">
                  <c:v>-712.10663422084633</c:v>
                </c:pt>
                <c:pt idx="5516">
                  <c:v>-711.00554937008667</c:v>
                </c:pt>
                <c:pt idx="5517">
                  <c:v>-0.34119540216124727</c:v>
                </c:pt>
                <c:pt idx="5518">
                  <c:v>-674.75250156477841</c:v>
                </c:pt>
                <c:pt idx="5519">
                  <c:v>-625.31722874014554</c:v>
                </c:pt>
                <c:pt idx="5520">
                  <c:v>-440.0913185749032</c:v>
                </c:pt>
                <c:pt idx="5521">
                  <c:v>-720.26770600956638</c:v>
                </c:pt>
                <c:pt idx="5522">
                  <c:v>-893.67792985822393</c:v>
                </c:pt>
                <c:pt idx="5523">
                  <c:v>-217.7945252523559</c:v>
                </c:pt>
                <c:pt idx="5524">
                  <c:v>-728.23212133495576</c:v>
                </c:pt>
                <c:pt idx="5525">
                  <c:v>-36.664791854827847</c:v>
                </c:pt>
                <c:pt idx="5526">
                  <c:v>-400.02506744397778</c:v>
                </c:pt>
                <c:pt idx="5527">
                  <c:v>-386.60691642796451</c:v>
                </c:pt>
                <c:pt idx="5528">
                  <c:v>-388.28347456464468</c:v>
                </c:pt>
                <c:pt idx="5529">
                  <c:v>-731.89162251093762</c:v>
                </c:pt>
                <c:pt idx="5530">
                  <c:v>-727.1531102486598</c:v>
                </c:pt>
                <c:pt idx="5531">
                  <c:v>-848.64549175898287</c:v>
                </c:pt>
                <c:pt idx="5532">
                  <c:v>-41.226786271097581</c:v>
                </c:pt>
                <c:pt idx="5533">
                  <c:v>-871.88493441233663</c:v>
                </c:pt>
                <c:pt idx="5534">
                  <c:v>-30.66215257084059</c:v>
                </c:pt>
                <c:pt idx="5535">
                  <c:v>-176.60773441852601</c:v>
                </c:pt>
                <c:pt idx="5536">
                  <c:v>-819.80758117528308</c:v>
                </c:pt>
                <c:pt idx="5537">
                  <c:v>-657.34661997274679</c:v>
                </c:pt>
                <c:pt idx="5538">
                  <c:v>-545.64106773010303</c:v>
                </c:pt>
                <c:pt idx="5539">
                  <c:v>-647.20109201467278</c:v>
                </c:pt>
                <c:pt idx="5540">
                  <c:v>-593.22554132755249</c:v>
                </c:pt>
                <c:pt idx="5541">
                  <c:v>-465.70319468390932</c:v>
                </c:pt>
                <c:pt idx="5542">
                  <c:v>-682.62044227933188</c:v>
                </c:pt>
                <c:pt idx="5543">
                  <c:v>-665.48372653495471</c:v>
                </c:pt>
                <c:pt idx="5544">
                  <c:v>-571.38793939117363</c:v>
                </c:pt>
                <c:pt idx="5545">
                  <c:v>-818.9004155389789</c:v>
                </c:pt>
                <c:pt idx="5546">
                  <c:v>-910.1230062376643</c:v>
                </c:pt>
                <c:pt idx="5547">
                  <c:v>-4829.8186726649265</c:v>
                </c:pt>
                <c:pt idx="5548">
                  <c:v>-738.6779118924394</c:v>
                </c:pt>
                <c:pt idx="5549">
                  <c:v>-83.013130116115462</c:v>
                </c:pt>
                <c:pt idx="5550">
                  <c:v>-2351.4130636008231</c:v>
                </c:pt>
                <c:pt idx="5551">
                  <c:v>-882.00967632624554</c:v>
                </c:pt>
                <c:pt idx="5552">
                  <c:v>-3796.3968368983719</c:v>
                </c:pt>
                <c:pt idx="5553">
                  <c:v>-216.35328334841691</c:v>
                </c:pt>
                <c:pt idx="5554">
                  <c:v>-7083.5988323795864</c:v>
                </c:pt>
                <c:pt idx="5555">
                  <c:v>-600.2875254974781</c:v>
                </c:pt>
                <c:pt idx="5556">
                  <c:v>-148.91103406989211</c:v>
                </c:pt>
                <c:pt idx="5557">
                  <c:v>-395.8449073040008</c:v>
                </c:pt>
                <c:pt idx="5558">
                  <c:v>-557.30572468894673</c:v>
                </c:pt>
                <c:pt idx="5559">
                  <c:v>-464.82364951367629</c:v>
                </c:pt>
                <c:pt idx="5560">
                  <c:v>-802.23639271247453</c:v>
                </c:pt>
                <c:pt idx="5561">
                  <c:v>-328.18156954112459</c:v>
                </c:pt>
                <c:pt idx="5562">
                  <c:v>-619.93280709989654</c:v>
                </c:pt>
                <c:pt idx="5563">
                  <c:v>-812.81609549907876</c:v>
                </c:pt>
                <c:pt idx="5564">
                  <c:v>-921.41367593548443</c:v>
                </c:pt>
                <c:pt idx="5565">
                  <c:v>-1592.3724268922731</c:v>
                </c:pt>
                <c:pt idx="5566">
                  <c:v>-44.700129975207801</c:v>
                </c:pt>
                <c:pt idx="5567">
                  <c:v>-864.66183814989131</c:v>
                </c:pt>
                <c:pt idx="5568">
                  <c:v>-944.38450667919415</c:v>
                </c:pt>
                <c:pt idx="5569">
                  <c:v>-26.78847627856112</c:v>
                </c:pt>
                <c:pt idx="5570">
                  <c:v>-279.040702890592</c:v>
                </c:pt>
                <c:pt idx="5571">
                  <c:v>-455.07595773789973</c:v>
                </c:pt>
                <c:pt idx="5572">
                  <c:v>-672.36071771652632</c:v>
                </c:pt>
                <c:pt idx="5573">
                  <c:v>-678.22484678024534</c:v>
                </c:pt>
                <c:pt idx="5574">
                  <c:v>-251.16430432600691</c:v>
                </c:pt>
                <c:pt idx="5575">
                  <c:v>-566.00241877801079</c:v>
                </c:pt>
                <c:pt idx="5576">
                  <c:v>-776.67701608630762</c:v>
                </c:pt>
                <c:pt idx="5577">
                  <c:v>-616.07639695190164</c:v>
                </c:pt>
                <c:pt idx="5578">
                  <c:v>-1094.2970892794719</c:v>
                </c:pt>
                <c:pt idx="5579">
                  <c:v>-354.75915137337932</c:v>
                </c:pt>
                <c:pt idx="5580">
                  <c:v>-776.31033799660895</c:v>
                </c:pt>
                <c:pt idx="5581">
                  <c:v>-768.84307070052614</c:v>
                </c:pt>
                <c:pt idx="5582">
                  <c:v>-503.03895422929048</c:v>
                </c:pt>
                <c:pt idx="5583">
                  <c:v>-557.62260966295253</c:v>
                </c:pt>
                <c:pt idx="5584">
                  <c:v>-930.20503785025505</c:v>
                </c:pt>
                <c:pt idx="5585">
                  <c:v>-671.27682283262538</c:v>
                </c:pt>
                <c:pt idx="5586">
                  <c:v>-502.8874704645425</c:v>
                </c:pt>
                <c:pt idx="5587">
                  <c:v>-858.8018101661379</c:v>
                </c:pt>
                <c:pt idx="5588">
                  <c:v>-410.93576944615819</c:v>
                </c:pt>
                <c:pt idx="5589">
                  <c:v>-2908.6743192743752</c:v>
                </c:pt>
                <c:pt idx="5590">
                  <c:v>-786.69380091043729</c:v>
                </c:pt>
                <c:pt idx="5591">
                  <c:v>-863.21549728059881</c:v>
                </c:pt>
                <c:pt idx="5592">
                  <c:v>-900.64644032451088</c:v>
                </c:pt>
                <c:pt idx="5593">
                  <c:v>-963.64920787846347</c:v>
                </c:pt>
                <c:pt idx="5594">
                  <c:v>-974.89438736216346</c:v>
                </c:pt>
                <c:pt idx="5595">
                  <c:v>-519.26271596318179</c:v>
                </c:pt>
                <c:pt idx="5596">
                  <c:v>-2523.9794677188811</c:v>
                </c:pt>
                <c:pt idx="5597">
                  <c:v>-811.73369564917004</c:v>
                </c:pt>
                <c:pt idx="5598">
                  <c:v>-100.8345423067292</c:v>
                </c:pt>
                <c:pt idx="5599">
                  <c:v>-3404.1505342846008</c:v>
                </c:pt>
                <c:pt idx="5600">
                  <c:v>-768.19635516729932</c:v>
                </c:pt>
                <c:pt idx="5601">
                  <c:v>-38.024314284419233</c:v>
                </c:pt>
                <c:pt idx="5602">
                  <c:v>-840.69864785778339</c:v>
                </c:pt>
                <c:pt idx="5603">
                  <c:v>-574.00293176602145</c:v>
                </c:pt>
                <c:pt idx="5604">
                  <c:v>-253.2910774413092</c:v>
                </c:pt>
                <c:pt idx="5605">
                  <c:v>-127.99994135270801</c:v>
                </c:pt>
                <c:pt idx="5606">
                  <c:v>-889.91921288806066</c:v>
                </c:pt>
                <c:pt idx="5607">
                  <c:v>-724.27701416910236</c:v>
                </c:pt>
                <c:pt idx="5608">
                  <c:v>-749.74762302218062</c:v>
                </c:pt>
                <c:pt idx="5609">
                  <c:v>-284.20887682057901</c:v>
                </c:pt>
                <c:pt idx="5610">
                  <c:v>-617.34708285182421</c:v>
                </c:pt>
                <c:pt idx="5611">
                  <c:v>-595.50700577820135</c:v>
                </c:pt>
                <c:pt idx="5612">
                  <c:v>-146.11954055043839</c:v>
                </c:pt>
                <c:pt idx="5613">
                  <c:v>-1008.575169655683</c:v>
                </c:pt>
                <c:pt idx="5614">
                  <c:v>-532.16855178851665</c:v>
                </c:pt>
                <c:pt idx="5615">
                  <c:v>-400.86490869651692</c:v>
                </c:pt>
                <c:pt idx="5616">
                  <c:v>-258.54345100551609</c:v>
                </c:pt>
                <c:pt idx="5617">
                  <c:v>-945.67715055394524</c:v>
                </c:pt>
                <c:pt idx="5618">
                  <c:v>-469.56130496989289</c:v>
                </c:pt>
                <c:pt idx="5619">
                  <c:v>-580.59953208250022</c:v>
                </c:pt>
                <c:pt idx="5620">
                  <c:v>-565.22360145090329</c:v>
                </c:pt>
                <c:pt idx="5621">
                  <c:v>-1815.197322839492</c:v>
                </c:pt>
                <c:pt idx="5622">
                  <c:v>-608.70493030260786</c:v>
                </c:pt>
                <c:pt idx="5623">
                  <c:v>-815.6119942146679</c:v>
                </c:pt>
                <c:pt idx="5624">
                  <c:v>-550.93982379773365</c:v>
                </c:pt>
                <c:pt idx="5625">
                  <c:v>-2437.6197488455582</c:v>
                </c:pt>
                <c:pt idx="5626">
                  <c:v>-398.1530683479001</c:v>
                </c:pt>
                <c:pt idx="5627">
                  <c:v>-973.02741754701765</c:v>
                </c:pt>
                <c:pt idx="5628">
                  <c:v>-826.10638863190013</c:v>
                </c:pt>
                <c:pt idx="5629">
                  <c:v>-905.57265687622521</c:v>
                </c:pt>
                <c:pt idx="5630">
                  <c:v>-11542.63386232222</c:v>
                </c:pt>
                <c:pt idx="5631">
                  <c:v>-489.73044091498548</c:v>
                </c:pt>
                <c:pt idx="5632">
                  <c:v>-933.16109575544863</c:v>
                </c:pt>
                <c:pt idx="5633">
                  <c:v>-2533.2398610359578</c:v>
                </c:pt>
                <c:pt idx="5634">
                  <c:v>-687.89142451868861</c:v>
                </c:pt>
                <c:pt idx="5635">
                  <c:v>-2318.4778733892781</c:v>
                </c:pt>
                <c:pt idx="5636">
                  <c:v>-915.7868662373362</c:v>
                </c:pt>
                <c:pt idx="5637">
                  <c:v>-877.4886217873385</c:v>
                </c:pt>
                <c:pt idx="5638">
                  <c:v>-947.12447092747368</c:v>
                </c:pt>
                <c:pt idx="5639">
                  <c:v>-707.21225145686162</c:v>
                </c:pt>
                <c:pt idx="5640">
                  <c:v>-680.96747703766732</c:v>
                </c:pt>
                <c:pt idx="5641">
                  <c:v>-41.384427010765648</c:v>
                </c:pt>
                <c:pt idx="5642">
                  <c:v>-194.3747050843026</c:v>
                </c:pt>
                <c:pt idx="5643">
                  <c:v>-485.68546860093278</c:v>
                </c:pt>
                <c:pt idx="5644">
                  <c:v>-866.40462889445803</c:v>
                </c:pt>
                <c:pt idx="5645">
                  <c:v>-3930.707168426622</c:v>
                </c:pt>
                <c:pt idx="5646">
                  <c:v>-952.36684212240391</c:v>
                </c:pt>
                <c:pt idx="5647">
                  <c:v>-656.44167098631715</c:v>
                </c:pt>
                <c:pt idx="5648">
                  <c:v>-741.79849215011768</c:v>
                </c:pt>
                <c:pt idx="5649">
                  <c:v>-2548.196950719765</c:v>
                </c:pt>
                <c:pt idx="5650">
                  <c:v>-231.50796907604831</c:v>
                </c:pt>
                <c:pt idx="5651">
                  <c:v>-2396.808440415301</c:v>
                </c:pt>
                <c:pt idx="5652">
                  <c:v>-848.05367199162686</c:v>
                </c:pt>
                <c:pt idx="5653">
                  <c:v>-927.62427593122061</c:v>
                </c:pt>
                <c:pt idx="5654">
                  <c:v>-627.35315107050997</c:v>
                </c:pt>
                <c:pt idx="5655">
                  <c:v>-777.35067302344601</c:v>
                </c:pt>
                <c:pt idx="5656">
                  <c:v>-237.94150814910151</c:v>
                </c:pt>
                <c:pt idx="5657">
                  <c:v>-2864.903350788341</c:v>
                </c:pt>
                <c:pt idx="5658">
                  <c:v>-5204.8363685191416</c:v>
                </c:pt>
                <c:pt idx="5659">
                  <c:v>-3967.0865627292492</c:v>
                </c:pt>
                <c:pt idx="5660">
                  <c:v>-577.8987444588787</c:v>
                </c:pt>
                <c:pt idx="5661">
                  <c:v>-941.71868944047037</c:v>
                </c:pt>
                <c:pt idx="5662">
                  <c:v>-4681.5440567382848</c:v>
                </c:pt>
                <c:pt idx="5663">
                  <c:v>-1558.5401113444091</c:v>
                </c:pt>
                <c:pt idx="5664">
                  <c:v>-203.07631256059591</c:v>
                </c:pt>
                <c:pt idx="5665">
                  <c:v>-122.5004260431335</c:v>
                </c:pt>
                <c:pt idx="5666">
                  <c:v>-784.3238343367891</c:v>
                </c:pt>
                <c:pt idx="5667">
                  <c:v>-498.32134787712448</c:v>
                </c:pt>
                <c:pt idx="5668">
                  <c:v>-644.75118659733414</c:v>
                </c:pt>
                <c:pt idx="5669">
                  <c:v>-983.47820434755135</c:v>
                </c:pt>
                <c:pt idx="5670">
                  <c:v>-654.17806899200491</c:v>
                </c:pt>
                <c:pt idx="5671">
                  <c:v>-934.74202429580441</c:v>
                </c:pt>
                <c:pt idx="5672">
                  <c:v>-293.19957133581931</c:v>
                </c:pt>
                <c:pt idx="5673">
                  <c:v>-423.55203504327301</c:v>
                </c:pt>
                <c:pt idx="5674">
                  <c:v>-851.82843470768717</c:v>
                </c:pt>
                <c:pt idx="5675">
                  <c:v>-323.51169553633969</c:v>
                </c:pt>
                <c:pt idx="5676">
                  <c:v>-731.19165660740737</c:v>
                </c:pt>
                <c:pt idx="5677">
                  <c:v>-859.76553515846206</c:v>
                </c:pt>
                <c:pt idx="5678">
                  <c:v>-1168.8120592892351</c:v>
                </c:pt>
                <c:pt idx="5679">
                  <c:v>-1035.714997427415</c:v>
                </c:pt>
                <c:pt idx="5680">
                  <c:v>-8815.1406237376086</c:v>
                </c:pt>
                <c:pt idx="5681">
                  <c:v>-298.66486927985898</c:v>
                </c:pt>
                <c:pt idx="5682">
                  <c:v>-441.22363766164682</c:v>
                </c:pt>
                <c:pt idx="5683">
                  <c:v>-92.920050576115955</c:v>
                </c:pt>
                <c:pt idx="5684">
                  <c:v>-607.60541401747844</c:v>
                </c:pt>
                <c:pt idx="5685">
                  <c:v>-2132.7776041971538</c:v>
                </c:pt>
                <c:pt idx="5686">
                  <c:v>-720.81491435166959</c:v>
                </c:pt>
                <c:pt idx="5687">
                  <c:v>-880.40867461245966</c:v>
                </c:pt>
                <c:pt idx="5688">
                  <c:v>-1312.35237882</c:v>
                </c:pt>
                <c:pt idx="5689">
                  <c:v>-417.13803844074027</c:v>
                </c:pt>
                <c:pt idx="5690">
                  <c:v>-455.40083388817362</c:v>
                </c:pt>
                <c:pt idx="5691">
                  <c:v>-621.24777519912027</c:v>
                </c:pt>
                <c:pt idx="5692">
                  <c:v>-263.39774978851761</c:v>
                </c:pt>
                <c:pt idx="5693">
                  <c:v>-4.9610316425723786</c:v>
                </c:pt>
                <c:pt idx="5694">
                  <c:v>-200.42510750409519</c:v>
                </c:pt>
                <c:pt idx="5695">
                  <c:v>-864.03150349663656</c:v>
                </c:pt>
                <c:pt idx="5696">
                  <c:v>-70.03725115662769</c:v>
                </c:pt>
                <c:pt idx="5697">
                  <c:v>-881.65440430390299</c:v>
                </c:pt>
                <c:pt idx="5698">
                  <c:v>-571.3803806104213</c:v>
                </c:pt>
                <c:pt idx="5699">
                  <c:v>-864.55866024894272</c:v>
                </c:pt>
                <c:pt idx="5700">
                  <c:v>-726.03502603576135</c:v>
                </c:pt>
                <c:pt idx="5701">
                  <c:v>-1096.385890030137</c:v>
                </c:pt>
                <c:pt idx="5702">
                  <c:v>-916.28575870017278</c:v>
                </c:pt>
                <c:pt idx="5703">
                  <c:v>-184.98648513429981</c:v>
                </c:pt>
                <c:pt idx="5704">
                  <c:v>-493.75267666069749</c:v>
                </c:pt>
                <c:pt idx="5705">
                  <c:v>-1568.639896417149</c:v>
                </c:pt>
                <c:pt idx="5706">
                  <c:v>-933.54311028171946</c:v>
                </c:pt>
                <c:pt idx="5707">
                  <c:v>-1338.5228509065021</c:v>
                </c:pt>
                <c:pt idx="5708">
                  <c:v>-1835.968124294373</c:v>
                </c:pt>
                <c:pt idx="5709">
                  <c:v>-735.07802003239726</c:v>
                </c:pt>
                <c:pt idx="5710">
                  <c:v>-824.6783363861598</c:v>
                </c:pt>
                <c:pt idx="5711">
                  <c:v>-949.54264980373682</c:v>
                </c:pt>
                <c:pt idx="5712">
                  <c:v>-130.07110857215591</c:v>
                </c:pt>
                <c:pt idx="5713">
                  <c:v>-544.15534399426815</c:v>
                </c:pt>
                <c:pt idx="5714">
                  <c:v>-32.810803755468207</c:v>
                </c:pt>
                <c:pt idx="5715">
                  <c:v>-851.22136684607085</c:v>
                </c:pt>
                <c:pt idx="5716">
                  <c:v>-226.7601868246536</c:v>
                </c:pt>
                <c:pt idx="5717">
                  <c:v>-170.16127727932229</c:v>
                </c:pt>
                <c:pt idx="5718">
                  <c:v>-916.92858757308909</c:v>
                </c:pt>
                <c:pt idx="5719">
                  <c:v>-560.68111538109679</c:v>
                </c:pt>
                <c:pt idx="5720">
                  <c:v>-1183.8085300794589</c:v>
                </c:pt>
                <c:pt idx="5721">
                  <c:v>-438.83040097781338</c:v>
                </c:pt>
                <c:pt idx="5722">
                  <c:v>-790.92597193881306</c:v>
                </c:pt>
                <c:pt idx="5723">
                  <c:v>-20.800345859052872</c:v>
                </c:pt>
                <c:pt idx="5724">
                  <c:v>-556.53178682051612</c:v>
                </c:pt>
                <c:pt idx="5725">
                  <c:v>-602.08332748463067</c:v>
                </c:pt>
                <c:pt idx="5726">
                  <c:v>-1599.3525022644619</c:v>
                </c:pt>
                <c:pt idx="5727">
                  <c:v>-958.54867578507515</c:v>
                </c:pt>
                <c:pt idx="5728">
                  <c:v>-1982.46843927646</c:v>
                </c:pt>
                <c:pt idx="5729">
                  <c:v>-488.57919698835849</c:v>
                </c:pt>
                <c:pt idx="5730">
                  <c:v>-500.44030887298192</c:v>
                </c:pt>
                <c:pt idx="5731">
                  <c:v>-179.93658702328321</c:v>
                </c:pt>
                <c:pt idx="5732">
                  <c:v>-825.67156668375173</c:v>
                </c:pt>
                <c:pt idx="5733">
                  <c:v>-663.69573382054739</c:v>
                </c:pt>
                <c:pt idx="5734">
                  <c:v>-194.93053578986039</c:v>
                </c:pt>
                <c:pt idx="5735">
                  <c:v>-1398.6723557832011</c:v>
                </c:pt>
                <c:pt idx="5736">
                  <c:v>-707.6002098660407</c:v>
                </c:pt>
                <c:pt idx="5737">
                  <c:v>-655.35998066787931</c:v>
                </c:pt>
                <c:pt idx="5738">
                  <c:v>-145.05989617000091</c:v>
                </c:pt>
                <c:pt idx="5739">
                  <c:v>-4005.9993332211329</c:v>
                </c:pt>
                <c:pt idx="5740">
                  <c:v>-585.30701972311545</c:v>
                </c:pt>
                <c:pt idx="5741">
                  <c:v>-481.27829140710747</c:v>
                </c:pt>
                <c:pt idx="5742">
                  <c:v>-94.263429691569399</c:v>
                </c:pt>
                <c:pt idx="5743">
                  <c:v>-670.87268267092782</c:v>
                </c:pt>
                <c:pt idx="5744">
                  <c:v>-690.75121773578894</c:v>
                </c:pt>
                <c:pt idx="5745">
                  <c:v>-883.62382815614797</c:v>
                </c:pt>
                <c:pt idx="5746">
                  <c:v>-197.04120398410669</c:v>
                </c:pt>
                <c:pt idx="5747">
                  <c:v>-678.07144209787907</c:v>
                </c:pt>
                <c:pt idx="5748">
                  <c:v>-612.65379016800125</c:v>
                </c:pt>
                <c:pt idx="5749">
                  <c:v>-901.48602222701584</c:v>
                </c:pt>
                <c:pt idx="5750">
                  <c:v>-795.09871745232203</c:v>
                </c:pt>
                <c:pt idx="5751">
                  <c:v>-1275.6685534557189</c:v>
                </c:pt>
                <c:pt idx="5752">
                  <c:v>-53.322323505704389</c:v>
                </c:pt>
                <c:pt idx="5753">
                  <c:v>-907.44825677690437</c:v>
                </c:pt>
                <c:pt idx="5754">
                  <c:v>-952.05029142682451</c:v>
                </c:pt>
                <c:pt idx="5755">
                  <c:v>-382.74944005413329</c:v>
                </c:pt>
                <c:pt idx="5756">
                  <c:v>-472.50270348722893</c:v>
                </c:pt>
                <c:pt idx="5757">
                  <c:v>-722.8481248034318</c:v>
                </c:pt>
                <c:pt idx="5758">
                  <c:v>-406.67132205590372</c:v>
                </c:pt>
                <c:pt idx="5759">
                  <c:v>-600.98872594013392</c:v>
                </c:pt>
                <c:pt idx="5760">
                  <c:v>-515.21923756753256</c:v>
                </c:pt>
                <c:pt idx="5761">
                  <c:v>-269.85334483332139</c:v>
                </c:pt>
                <c:pt idx="5762">
                  <c:v>-867.87249860720658</c:v>
                </c:pt>
                <c:pt idx="5763">
                  <c:v>-949.04175201827309</c:v>
                </c:pt>
                <c:pt idx="5764">
                  <c:v>-156.18293612041251</c:v>
                </c:pt>
                <c:pt idx="5765">
                  <c:v>-932.69128672064858</c:v>
                </c:pt>
                <c:pt idx="5766">
                  <c:v>-2360.0177072702568</c:v>
                </c:pt>
                <c:pt idx="5767">
                  <c:v>-588.14092724578859</c:v>
                </c:pt>
                <c:pt idx="5768">
                  <c:v>-982.08343937422137</c:v>
                </c:pt>
                <c:pt idx="5769">
                  <c:v>-868.11066637864337</c:v>
                </c:pt>
                <c:pt idx="5770">
                  <c:v>-4791.4469440683652</c:v>
                </c:pt>
                <c:pt idx="5771">
                  <c:v>-721.59944179672289</c:v>
                </c:pt>
                <c:pt idx="5772">
                  <c:v>-2025.2930264917859</c:v>
                </c:pt>
                <c:pt idx="5773">
                  <c:v>-361.59794357766901</c:v>
                </c:pt>
                <c:pt idx="5774">
                  <c:v>-6178.0653104171179</c:v>
                </c:pt>
                <c:pt idx="5775">
                  <c:v>-715.65662258800194</c:v>
                </c:pt>
                <c:pt idx="5776">
                  <c:v>-89.727098251630423</c:v>
                </c:pt>
                <c:pt idx="5777">
                  <c:v>-904.69692834289447</c:v>
                </c:pt>
                <c:pt idx="5778">
                  <c:v>-35.445110828727138</c:v>
                </c:pt>
                <c:pt idx="5779">
                  <c:v>-919.36868152104523</c:v>
                </c:pt>
                <c:pt idx="5780">
                  <c:v>-691.12052585197898</c:v>
                </c:pt>
                <c:pt idx="5781">
                  <c:v>-3589.139965896758</c:v>
                </c:pt>
                <c:pt idx="5782">
                  <c:v>-7101.8949240594011</c:v>
                </c:pt>
                <c:pt idx="5783">
                  <c:v>-4151.5033490492551</c:v>
                </c:pt>
                <c:pt idx="5784">
                  <c:v>-869.2637908901645</c:v>
                </c:pt>
                <c:pt idx="5785">
                  <c:v>-1028.5565655967921</c:v>
                </c:pt>
                <c:pt idx="5786">
                  <c:v>-1612.7426833959721</c:v>
                </c:pt>
                <c:pt idx="5787">
                  <c:v>-679.41023139075151</c:v>
                </c:pt>
                <c:pt idx="5788">
                  <c:v>-474.16511229655498</c:v>
                </c:pt>
                <c:pt idx="5789">
                  <c:v>-923.18496254343586</c:v>
                </c:pt>
                <c:pt idx="5790">
                  <c:v>-1108.4789012495389</c:v>
                </c:pt>
                <c:pt idx="5791">
                  <c:v>-612.309407996456</c:v>
                </c:pt>
                <c:pt idx="5792">
                  <c:v>-480.19457370296328</c:v>
                </c:pt>
                <c:pt idx="5793">
                  <c:v>-852.72034016566658</c:v>
                </c:pt>
                <c:pt idx="5794">
                  <c:v>-578.18424797731632</c:v>
                </c:pt>
                <c:pt idx="5795">
                  <c:v>-232.27637408653391</c:v>
                </c:pt>
                <c:pt idx="5796">
                  <c:v>-591.58362613786721</c:v>
                </c:pt>
                <c:pt idx="5797">
                  <c:v>-957.21661268068124</c:v>
                </c:pt>
                <c:pt idx="5798">
                  <c:v>-782.2588352761727</c:v>
                </c:pt>
                <c:pt idx="5799">
                  <c:v>-205.13606536702491</c:v>
                </c:pt>
                <c:pt idx="5800">
                  <c:v>-447.08206116683237</c:v>
                </c:pt>
                <c:pt idx="5801">
                  <c:v>-772.0112645979442</c:v>
                </c:pt>
                <c:pt idx="5802">
                  <c:v>-995.08494366296554</c:v>
                </c:pt>
                <c:pt idx="5803">
                  <c:v>-699.79526710632263</c:v>
                </c:pt>
                <c:pt idx="5804">
                  <c:v>-891.96585337236081</c:v>
                </c:pt>
                <c:pt idx="5805">
                  <c:v>-873.43003609665311</c:v>
                </c:pt>
                <c:pt idx="5806">
                  <c:v>-749.63160101489984</c:v>
                </c:pt>
                <c:pt idx="5807">
                  <c:v>-109.3408219607265</c:v>
                </c:pt>
                <c:pt idx="5808">
                  <c:v>-730.51393476681756</c:v>
                </c:pt>
                <c:pt idx="5809">
                  <c:v>-815.3348405920101</c:v>
                </c:pt>
                <c:pt idx="5810">
                  <c:v>-854.82067618970052</c:v>
                </c:pt>
                <c:pt idx="5811">
                  <c:v>-877.05561905306274</c:v>
                </c:pt>
                <c:pt idx="5812">
                  <c:v>-2163.6436974434391</c:v>
                </c:pt>
                <c:pt idx="5813">
                  <c:v>-136.04362901303881</c:v>
                </c:pt>
                <c:pt idx="5814">
                  <c:v>-234.71957301461379</c:v>
                </c:pt>
                <c:pt idx="5815">
                  <c:v>-174.02536957730791</c:v>
                </c:pt>
                <c:pt idx="5816">
                  <c:v>-784.30991163691056</c:v>
                </c:pt>
                <c:pt idx="5817">
                  <c:v>-559.45908999621997</c:v>
                </c:pt>
                <c:pt idx="5818">
                  <c:v>-105.46920937630721</c:v>
                </c:pt>
                <c:pt idx="5819">
                  <c:v>-31.389810516955549</c:v>
                </c:pt>
                <c:pt idx="5820">
                  <c:v>-349.12043770744731</c:v>
                </c:pt>
                <c:pt idx="5821">
                  <c:v>-390.7687716553894</c:v>
                </c:pt>
                <c:pt idx="5822">
                  <c:v>-367.19925787082877</c:v>
                </c:pt>
                <c:pt idx="5823">
                  <c:v>-471.72643480777748</c:v>
                </c:pt>
                <c:pt idx="5824">
                  <c:v>-298.06945465564741</c:v>
                </c:pt>
                <c:pt idx="5825">
                  <c:v>-443.55085692029019</c:v>
                </c:pt>
                <c:pt idx="5826">
                  <c:v>-198.87825243152449</c:v>
                </c:pt>
                <c:pt idx="5827">
                  <c:v>-689.12835874269672</c:v>
                </c:pt>
                <c:pt idx="5828">
                  <c:v>-547.23972012573313</c:v>
                </c:pt>
                <c:pt idx="5829">
                  <c:v>-1211.6563016505779</c:v>
                </c:pt>
                <c:pt idx="5830">
                  <c:v>-744.78704883042553</c:v>
                </c:pt>
                <c:pt idx="5831">
                  <c:v>-871.67507409213863</c:v>
                </c:pt>
                <c:pt idx="5832">
                  <c:v>-896.36409302570837</c:v>
                </c:pt>
                <c:pt idx="5833">
                  <c:v>-838.24678030967971</c:v>
                </c:pt>
                <c:pt idx="5834">
                  <c:v>-820.45687718443219</c:v>
                </c:pt>
                <c:pt idx="5835">
                  <c:v>-235.91268809024501</c:v>
                </c:pt>
                <c:pt idx="5836">
                  <c:v>-681.72128589172576</c:v>
                </c:pt>
                <c:pt idx="5837">
                  <c:v>-832.21391375432643</c:v>
                </c:pt>
                <c:pt idx="5838">
                  <c:v>-860.17545156024778</c:v>
                </c:pt>
                <c:pt idx="5839">
                  <c:v>-654.70961160231707</c:v>
                </c:pt>
                <c:pt idx="5840">
                  <c:v>-300.69190012281518</c:v>
                </c:pt>
                <c:pt idx="5841">
                  <c:v>-278.23130672738603</c:v>
                </c:pt>
                <c:pt idx="5842">
                  <c:v>-624.86222070558642</c:v>
                </c:pt>
                <c:pt idx="5843">
                  <c:v>-721.07092732277761</c:v>
                </c:pt>
                <c:pt idx="5844">
                  <c:v>-429.00627686128701</c:v>
                </c:pt>
                <c:pt idx="5845">
                  <c:v>-19.978514801749501</c:v>
                </c:pt>
                <c:pt idx="5846">
                  <c:v>-246.88231546647989</c:v>
                </c:pt>
                <c:pt idx="5847">
                  <c:v>-951.87524176959801</c:v>
                </c:pt>
                <c:pt idx="5848">
                  <c:v>-763.41577305358442</c:v>
                </c:pt>
                <c:pt idx="5849">
                  <c:v>-898.35430242078144</c:v>
                </c:pt>
                <c:pt idx="5850">
                  <c:v>-882.92601259974083</c:v>
                </c:pt>
                <c:pt idx="5851">
                  <c:v>-867.20040870542084</c:v>
                </c:pt>
                <c:pt idx="5852">
                  <c:v>-766.76911726839865</c:v>
                </c:pt>
                <c:pt idx="5853">
                  <c:v>-769.9999944262895</c:v>
                </c:pt>
                <c:pt idx="5854">
                  <c:v>-847.65453216141304</c:v>
                </c:pt>
                <c:pt idx="5855">
                  <c:v>-252.28147764222831</c:v>
                </c:pt>
                <c:pt idx="5856">
                  <c:v>-828.82586619572999</c:v>
                </c:pt>
                <c:pt idx="5857">
                  <c:v>-259.49812913096412</c:v>
                </c:pt>
                <c:pt idx="5858">
                  <c:v>-813.53010409151739</c:v>
                </c:pt>
                <c:pt idx="5859">
                  <c:v>-363.16292229418377</c:v>
                </c:pt>
                <c:pt idx="5860">
                  <c:v>-227.555675389897</c:v>
                </c:pt>
                <c:pt idx="5861">
                  <c:v>-879.11805831144113</c:v>
                </c:pt>
                <c:pt idx="5862">
                  <c:v>-928.47536890247716</c:v>
                </c:pt>
                <c:pt idx="5863">
                  <c:v>-332.31931581289939</c:v>
                </c:pt>
                <c:pt idx="5864">
                  <c:v>-940.71149959866887</c:v>
                </c:pt>
                <c:pt idx="5865">
                  <c:v>-32.048946491576316</c:v>
                </c:pt>
                <c:pt idx="5866">
                  <c:v>-807.99218844079269</c:v>
                </c:pt>
                <c:pt idx="5867">
                  <c:v>-2203.458204656602</c:v>
                </c:pt>
                <c:pt idx="5868">
                  <c:v>-1128.4994430220679</c:v>
                </c:pt>
                <c:pt idx="5869">
                  <c:v>-666.60085092120983</c:v>
                </c:pt>
                <c:pt idx="5870">
                  <c:v>-443.21730889232731</c:v>
                </c:pt>
                <c:pt idx="5871">
                  <c:v>-382.94373020466571</c:v>
                </c:pt>
                <c:pt idx="5872">
                  <c:v>-853.05279072743065</c:v>
                </c:pt>
                <c:pt idx="5873">
                  <c:v>-3004.8725544298268</c:v>
                </c:pt>
                <c:pt idx="5874">
                  <c:v>-283.52635531659911</c:v>
                </c:pt>
                <c:pt idx="5875">
                  <c:v>-386.13693747381171</c:v>
                </c:pt>
                <c:pt idx="5876">
                  <c:v>-2185.6095533751868</c:v>
                </c:pt>
                <c:pt idx="5877">
                  <c:v>-925.42212178928867</c:v>
                </c:pt>
                <c:pt idx="5878">
                  <c:v>-941.8186051822247</c:v>
                </c:pt>
                <c:pt idx="5879">
                  <c:v>-794.3757687941636</c:v>
                </c:pt>
                <c:pt idx="5880">
                  <c:v>-414.67475885065983</c:v>
                </c:pt>
                <c:pt idx="5881">
                  <c:v>-321.53757143006248</c:v>
                </c:pt>
                <c:pt idx="5882">
                  <c:v>-628.75021721347343</c:v>
                </c:pt>
                <c:pt idx="5883">
                  <c:v>-540.85555866736331</c:v>
                </c:pt>
                <c:pt idx="5884">
                  <c:v>-4644.5976933484208</c:v>
                </c:pt>
                <c:pt idx="5885">
                  <c:v>-889.93286126017938</c:v>
                </c:pt>
                <c:pt idx="5886">
                  <c:v>-707.31767146159473</c:v>
                </c:pt>
                <c:pt idx="5887">
                  <c:v>-583.56904091927072</c:v>
                </c:pt>
                <c:pt idx="5888">
                  <c:v>-715.53575974620139</c:v>
                </c:pt>
                <c:pt idx="5889">
                  <c:v>-440.7510934110943</c:v>
                </c:pt>
                <c:pt idx="5890">
                  <c:v>-271.45612385638969</c:v>
                </c:pt>
                <c:pt idx="5891">
                  <c:v>-861.57347402284768</c:v>
                </c:pt>
                <c:pt idx="5892">
                  <c:v>-881.6138119798685</c:v>
                </c:pt>
                <c:pt idx="5893">
                  <c:v>-596.49174005591567</c:v>
                </c:pt>
                <c:pt idx="5894">
                  <c:v>-682.96597537261914</c:v>
                </c:pt>
                <c:pt idx="5895">
                  <c:v>-984.89563346354089</c:v>
                </c:pt>
                <c:pt idx="5896">
                  <c:v>-920.36271627303586</c:v>
                </c:pt>
                <c:pt idx="5897">
                  <c:v>-419.3821351946608</c:v>
                </c:pt>
                <c:pt idx="5898">
                  <c:v>-903.23848699635118</c:v>
                </c:pt>
                <c:pt idx="5899">
                  <c:v>-781.50859010581257</c:v>
                </c:pt>
                <c:pt idx="5900">
                  <c:v>-984.3839839090549</c:v>
                </c:pt>
                <c:pt idx="5901">
                  <c:v>-41.349844666774743</c:v>
                </c:pt>
                <c:pt idx="5902">
                  <c:v>-227.87729165754061</c:v>
                </c:pt>
                <c:pt idx="5903">
                  <c:v>-842.23592175101123</c:v>
                </c:pt>
                <c:pt idx="5904">
                  <c:v>-562.4299416532001</c:v>
                </c:pt>
                <c:pt idx="5905">
                  <c:v>-193.39043517015719</c:v>
                </c:pt>
                <c:pt idx="5906">
                  <c:v>-4611.0521290868683</c:v>
                </c:pt>
                <c:pt idx="5907">
                  <c:v>-732.38518703704244</c:v>
                </c:pt>
                <c:pt idx="5908">
                  <c:v>-203.40423914248251</c:v>
                </c:pt>
                <c:pt idx="5909">
                  <c:v>-528.41845651697236</c:v>
                </c:pt>
                <c:pt idx="5910">
                  <c:v>-1587.0813436026961</c:v>
                </c:pt>
                <c:pt idx="5911">
                  <c:v>-512.55629842375765</c:v>
                </c:pt>
                <c:pt idx="5912">
                  <c:v>-573.00864397232317</c:v>
                </c:pt>
                <c:pt idx="5913">
                  <c:v>-708.50718939900526</c:v>
                </c:pt>
                <c:pt idx="5914">
                  <c:v>-8067.4606311348534</c:v>
                </c:pt>
                <c:pt idx="5915">
                  <c:v>-594.29513010672827</c:v>
                </c:pt>
                <c:pt idx="5916">
                  <c:v>-378.13785358744389</c:v>
                </c:pt>
                <c:pt idx="5917">
                  <c:v>-734.44358292239417</c:v>
                </c:pt>
                <c:pt idx="5918">
                  <c:v>-13.72761192965118</c:v>
                </c:pt>
                <c:pt idx="5919">
                  <c:v>-547.38317339993273</c:v>
                </c:pt>
                <c:pt idx="5920">
                  <c:v>-302.70734850934417</c:v>
                </c:pt>
                <c:pt idx="5921">
                  <c:v>-766.53847777102169</c:v>
                </c:pt>
                <c:pt idx="5922">
                  <c:v>-782.53478954381603</c:v>
                </c:pt>
                <c:pt idx="5923">
                  <c:v>-419.67519110294887</c:v>
                </c:pt>
                <c:pt idx="5924">
                  <c:v>-721.38779728910754</c:v>
                </c:pt>
                <c:pt idx="5925">
                  <c:v>-269.86679620154518</c:v>
                </c:pt>
                <c:pt idx="5926">
                  <c:v>-912.24500067021825</c:v>
                </c:pt>
                <c:pt idx="5927">
                  <c:v>-1455.3414324913001</c:v>
                </c:pt>
                <c:pt idx="5928">
                  <c:v>-884.67857667416706</c:v>
                </c:pt>
                <c:pt idx="5929">
                  <c:v>-720.53450665352352</c:v>
                </c:pt>
                <c:pt idx="5930">
                  <c:v>-667.5871392444817</c:v>
                </c:pt>
                <c:pt idx="5931">
                  <c:v>-2245.2413507281481</c:v>
                </c:pt>
                <c:pt idx="5932">
                  <c:v>-273.0082558829854</c:v>
                </c:pt>
                <c:pt idx="5933">
                  <c:v>-961.7643086702717</c:v>
                </c:pt>
                <c:pt idx="5934">
                  <c:v>-771.58980188948772</c:v>
                </c:pt>
                <c:pt idx="5935">
                  <c:v>-306.12934118636832</c:v>
                </c:pt>
                <c:pt idx="5936">
                  <c:v>-1098.7592685255991</c:v>
                </c:pt>
                <c:pt idx="5937">
                  <c:v>-2222.2970215516939</c:v>
                </c:pt>
                <c:pt idx="5938">
                  <c:v>-129.3498294728372</c:v>
                </c:pt>
                <c:pt idx="5939">
                  <c:v>-707.39876564359065</c:v>
                </c:pt>
                <c:pt idx="5940">
                  <c:v>-778.65439726638579</c:v>
                </c:pt>
                <c:pt idx="5941">
                  <c:v>-2373.8847962282362</c:v>
                </c:pt>
                <c:pt idx="5942">
                  <c:v>-539.39435260607615</c:v>
                </c:pt>
                <c:pt idx="5943">
                  <c:v>-5607.9685154222143</c:v>
                </c:pt>
                <c:pt idx="5944">
                  <c:v>-481.52920021445283</c:v>
                </c:pt>
                <c:pt idx="5945">
                  <c:v>-908.56580971938467</c:v>
                </c:pt>
                <c:pt idx="5946">
                  <c:v>-766.32773948289878</c:v>
                </c:pt>
                <c:pt idx="5947">
                  <c:v>-1546.468078003054</c:v>
                </c:pt>
                <c:pt idx="5948">
                  <c:v>-655.8639918661695</c:v>
                </c:pt>
                <c:pt idx="5949">
                  <c:v>-280.62966769460218</c:v>
                </c:pt>
                <c:pt idx="5950">
                  <c:v>-1592.449986297082</c:v>
                </c:pt>
                <c:pt idx="5951">
                  <c:v>-678.16625212272993</c:v>
                </c:pt>
                <c:pt idx="5952">
                  <c:v>-1912.189353152351</c:v>
                </c:pt>
                <c:pt idx="5953">
                  <c:v>-780.61014519513401</c:v>
                </c:pt>
                <c:pt idx="5954">
                  <c:v>-1038.0553683437199</c:v>
                </c:pt>
                <c:pt idx="5955">
                  <c:v>-4957.2062811595524</c:v>
                </c:pt>
                <c:pt idx="5956">
                  <c:v>-709.8672277332746</c:v>
                </c:pt>
                <c:pt idx="5957">
                  <c:v>-1536.055714832152</c:v>
                </c:pt>
                <c:pt idx="5958">
                  <c:v>-651.05674171096257</c:v>
                </c:pt>
                <c:pt idx="5959">
                  <c:v>-411.20778417330649</c:v>
                </c:pt>
                <c:pt idx="5960">
                  <c:v>-314.00092131189069</c:v>
                </c:pt>
                <c:pt idx="5961">
                  <c:v>-750.35977372591492</c:v>
                </c:pt>
                <c:pt idx="5962">
                  <c:v>-379.44783481029259</c:v>
                </c:pt>
                <c:pt idx="5963">
                  <c:v>-1434.3930677906669</c:v>
                </c:pt>
                <c:pt idx="5964">
                  <c:v>-813.65347071634119</c:v>
                </c:pt>
                <c:pt idx="5965">
                  <c:v>-274.43317866125932</c:v>
                </c:pt>
                <c:pt idx="5966">
                  <c:v>-174.4916526796824</c:v>
                </c:pt>
                <c:pt idx="5967">
                  <c:v>-261.81011829142699</c:v>
                </c:pt>
                <c:pt idx="5968">
                  <c:v>-224.28599716765319</c:v>
                </c:pt>
                <c:pt idx="5969">
                  <c:v>-552.28555409580827</c:v>
                </c:pt>
                <c:pt idx="5970">
                  <c:v>-592.30491267271157</c:v>
                </c:pt>
                <c:pt idx="5971">
                  <c:v>-932.20189341599792</c:v>
                </c:pt>
                <c:pt idx="5972">
                  <c:v>-787.77337211770521</c:v>
                </c:pt>
                <c:pt idx="5973">
                  <c:v>-812.67431224669781</c:v>
                </c:pt>
                <c:pt idx="5974">
                  <c:v>-880.41216389712088</c:v>
                </c:pt>
                <c:pt idx="5975">
                  <c:v>-622.93858842666134</c:v>
                </c:pt>
                <c:pt idx="5976">
                  <c:v>-467.94529242520701</c:v>
                </c:pt>
                <c:pt idx="5977">
                  <c:v>-958.31801413737958</c:v>
                </c:pt>
                <c:pt idx="5978">
                  <c:v>-760.12725948069044</c:v>
                </c:pt>
                <c:pt idx="5979">
                  <c:v>-640.70245274675244</c:v>
                </c:pt>
                <c:pt idx="5980">
                  <c:v>-956.32946763808491</c:v>
                </c:pt>
                <c:pt idx="5981">
                  <c:v>-843.31493365619338</c:v>
                </c:pt>
                <c:pt idx="5982">
                  <c:v>-861.29710040789359</c:v>
                </c:pt>
                <c:pt idx="5983">
                  <c:v>-493.94265327460948</c:v>
                </c:pt>
                <c:pt idx="5984">
                  <c:v>-721.56540034208774</c:v>
                </c:pt>
                <c:pt idx="5985">
                  <c:v>-1113.030831021091</c:v>
                </c:pt>
                <c:pt idx="5986">
                  <c:v>-833.90187601556909</c:v>
                </c:pt>
                <c:pt idx="5987">
                  <c:v>-928.90159743810136</c:v>
                </c:pt>
                <c:pt idx="5988">
                  <c:v>-2173.4435309358778</c:v>
                </c:pt>
                <c:pt idx="5989">
                  <c:v>-200.95880202155169</c:v>
                </c:pt>
                <c:pt idx="5990">
                  <c:v>-1085.7920090572759</c:v>
                </c:pt>
                <c:pt idx="5991">
                  <c:v>-1001.853242262544</c:v>
                </c:pt>
                <c:pt idx="5992">
                  <c:v>-768.38291412210378</c:v>
                </c:pt>
                <c:pt idx="5993">
                  <c:v>-1299.2912766963229</c:v>
                </c:pt>
                <c:pt idx="5994">
                  <c:v>-2348.4659107425532</c:v>
                </c:pt>
                <c:pt idx="5995">
                  <c:v>-751.60331757120775</c:v>
                </c:pt>
                <c:pt idx="5996">
                  <c:v>-909.5450306799944</c:v>
                </c:pt>
                <c:pt idx="5997">
                  <c:v>-394.96723179454312</c:v>
                </c:pt>
                <c:pt idx="5998">
                  <c:v>-427.09380963303221</c:v>
                </c:pt>
                <c:pt idx="5999">
                  <c:v>-838.57911056113505</c:v>
                </c:pt>
                <c:pt idx="6000">
                  <c:v>-620.96511473291434</c:v>
                </c:pt>
                <c:pt idx="6001">
                  <c:v>-939.84520493474065</c:v>
                </c:pt>
                <c:pt idx="6002">
                  <c:v>-23.25077255714405</c:v>
                </c:pt>
                <c:pt idx="6003">
                  <c:v>-2782.162604402336</c:v>
                </c:pt>
                <c:pt idx="6004">
                  <c:v>-671.83821886553324</c:v>
                </c:pt>
                <c:pt idx="6005">
                  <c:v>-279.79418424667989</c:v>
                </c:pt>
                <c:pt idx="6006">
                  <c:v>-637.46137857746032</c:v>
                </c:pt>
                <c:pt idx="6007">
                  <c:v>-586.49230081717849</c:v>
                </c:pt>
                <c:pt idx="6008">
                  <c:v>-399.16744119011798</c:v>
                </c:pt>
                <c:pt idx="6009">
                  <c:v>-713.51175915074032</c:v>
                </c:pt>
                <c:pt idx="6010">
                  <c:v>-4339.0601725591441</c:v>
                </c:pt>
                <c:pt idx="6011">
                  <c:v>-648.5646190503071</c:v>
                </c:pt>
                <c:pt idx="6012">
                  <c:v>-827.11255186229801</c:v>
                </c:pt>
                <c:pt idx="6013">
                  <c:v>-177.8613704772724</c:v>
                </c:pt>
                <c:pt idx="6014">
                  <c:v>-794.2933806107103</c:v>
                </c:pt>
                <c:pt idx="6015">
                  <c:v>-851.34544253274009</c:v>
                </c:pt>
                <c:pt idx="6016">
                  <c:v>-233.88357218848751</c:v>
                </c:pt>
                <c:pt idx="6017">
                  <c:v>-779.43529771049066</c:v>
                </c:pt>
                <c:pt idx="6018">
                  <c:v>-942.26944648368226</c:v>
                </c:pt>
                <c:pt idx="6019">
                  <c:v>-656.74386872503533</c:v>
                </c:pt>
                <c:pt idx="6020">
                  <c:v>-881.318680278074</c:v>
                </c:pt>
                <c:pt idx="6021">
                  <c:v>-684.39347055715871</c:v>
                </c:pt>
                <c:pt idx="6022">
                  <c:v>-523.67346351068522</c:v>
                </c:pt>
                <c:pt idx="6023">
                  <c:v>-644.99076337950783</c:v>
                </c:pt>
                <c:pt idx="6024">
                  <c:v>-6558.7508800213391</c:v>
                </c:pt>
                <c:pt idx="6025">
                  <c:v>-354.82211412928859</c:v>
                </c:pt>
                <c:pt idx="6026">
                  <c:v>-2748.0905350543048</c:v>
                </c:pt>
                <c:pt idx="6027">
                  <c:v>-828.76788060789511</c:v>
                </c:pt>
                <c:pt idx="6028">
                  <c:v>-200.92027371694479</c:v>
                </c:pt>
                <c:pt idx="6029">
                  <c:v>-2303.8068025950151</c:v>
                </c:pt>
                <c:pt idx="6030">
                  <c:v>-742.89184566081099</c:v>
                </c:pt>
                <c:pt idx="6031">
                  <c:v>-575.2562971533963</c:v>
                </c:pt>
                <c:pt idx="6032">
                  <c:v>-566.34998522787544</c:v>
                </c:pt>
                <c:pt idx="6033">
                  <c:v>-913.48204700303677</c:v>
                </c:pt>
                <c:pt idx="6034">
                  <c:v>-587.94296674051611</c:v>
                </c:pt>
                <c:pt idx="6035">
                  <c:v>-968.38193350964912</c:v>
                </c:pt>
                <c:pt idx="6036">
                  <c:v>-222.68281006611051</c:v>
                </c:pt>
                <c:pt idx="6037">
                  <c:v>-532.45758540244458</c:v>
                </c:pt>
                <c:pt idx="6038">
                  <c:v>-1311.2820539783149</c:v>
                </c:pt>
                <c:pt idx="6039">
                  <c:v>-200.5280960709072</c:v>
                </c:pt>
                <c:pt idx="6040">
                  <c:v>-543.88875372766574</c:v>
                </c:pt>
                <c:pt idx="6041">
                  <c:v>-71.181642837220124</c:v>
                </c:pt>
                <c:pt idx="6042">
                  <c:v>-141.05390261418319</c:v>
                </c:pt>
                <c:pt idx="6043">
                  <c:v>-730.98869014084448</c:v>
                </c:pt>
                <c:pt idx="6044">
                  <c:v>-981.0340862495832</c:v>
                </c:pt>
                <c:pt idx="6045">
                  <c:v>-626.99880430279472</c:v>
                </c:pt>
                <c:pt idx="6046">
                  <c:v>-107.65427549141531</c:v>
                </c:pt>
                <c:pt idx="6047">
                  <c:v>-1854.5115987174879</c:v>
                </c:pt>
                <c:pt idx="6048">
                  <c:v>-450.50883235932179</c:v>
                </c:pt>
                <c:pt idx="6049">
                  <c:v>-1228.575136665992</c:v>
                </c:pt>
                <c:pt idx="6050">
                  <c:v>-823.83127473187415</c:v>
                </c:pt>
                <c:pt idx="6051">
                  <c:v>-317.07890600185999</c:v>
                </c:pt>
                <c:pt idx="6052">
                  <c:v>-225.66033944852029</c:v>
                </c:pt>
                <c:pt idx="6053">
                  <c:v>-702.6154245139852</c:v>
                </c:pt>
                <c:pt idx="6054">
                  <c:v>-176.80424110232161</c:v>
                </c:pt>
                <c:pt idx="6055">
                  <c:v>-146.29014407084239</c:v>
                </c:pt>
                <c:pt idx="6056">
                  <c:v>-613.93113956051127</c:v>
                </c:pt>
                <c:pt idx="6057">
                  <c:v>-56.753235342713651</c:v>
                </c:pt>
                <c:pt idx="6058">
                  <c:v>-1138.0865157341179</c:v>
                </c:pt>
                <c:pt idx="6059">
                  <c:v>-711.47050304935146</c:v>
                </c:pt>
                <c:pt idx="6060">
                  <c:v>-654.7801062739411</c:v>
                </c:pt>
                <c:pt idx="6061">
                  <c:v>-747.97184443558876</c:v>
                </c:pt>
                <c:pt idx="6062">
                  <c:v>-856.71009280503506</c:v>
                </c:pt>
                <c:pt idx="6063">
                  <c:v>-746.47463073265885</c:v>
                </c:pt>
                <c:pt idx="6064">
                  <c:v>-834.44437150845215</c:v>
                </c:pt>
                <c:pt idx="6065">
                  <c:v>-8.4509413261098416</c:v>
                </c:pt>
                <c:pt idx="6066">
                  <c:v>-761.1171649966916</c:v>
                </c:pt>
                <c:pt idx="6067">
                  <c:v>-681.98653264351969</c:v>
                </c:pt>
                <c:pt idx="6068">
                  <c:v>-380.98398653789792</c:v>
                </c:pt>
                <c:pt idx="6069">
                  <c:v>-647.56955946526568</c:v>
                </c:pt>
                <c:pt idx="6070">
                  <c:v>-680.48722210670326</c:v>
                </c:pt>
                <c:pt idx="6071">
                  <c:v>-180.69531229245791</c:v>
                </c:pt>
                <c:pt idx="6072">
                  <c:v>-763.20592237272797</c:v>
                </c:pt>
                <c:pt idx="6073">
                  <c:v>-257.45420378088193</c:v>
                </c:pt>
                <c:pt idx="6074">
                  <c:v>-617.7824174286327</c:v>
                </c:pt>
                <c:pt idx="6075">
                  <c:v>-511.11468504672013</c:v>
                </c:pt>
                <c:pt idx="6076">
                  <c:v>-345.94511923146092</c:v>
                </c:pt>
                <c:pt idx="6077">
                  <c:v>-734.78050519203998</c:v>
                </c:pt>
                <c:pt idx="6078">
                  <c:v>-917.85381200098595</c:v>
                </c:pt>
                <c:pt idx="6079">
                  <c:v>-695.92739081947548</c:v>
                </c:pt>
                <c:pt idx="6080">
                  <c:v>-592.72951265503639</c:v>
                </c:pt>
                <c:pt idx="6081">
                  <c:v>-853.41665839562222</c:v>
                </c:pt>
                <c:pt idx="6082">
                  <c:v>-663.3621121804789</c:v>
                </c:pt>
                <c:pt idx="6083">
                  <c:v>-606.32383798710066</c:v>
                </c:pt>
                <c:pt idx="6084">
                  <c:v>-919.99160696628553</c:v>
                </c:pt>
                <c:pt idx="6085">
                  <c:v>-2833.7948035878198</c:v>
                </c:pt>
                <c:pt idx="6086">
                  <c:v>-235.9798922320463</c:v>
                </c:pt>
                <c:pt idx="6087">
                  <c:v>-480.30880855408628</c:v>
                </c:pt>
                <c:pt idx="6088">
                  <c:v>-3470.5990346851199</c:v>
                </c:pt>
                <c:pt idx="6089">
                  <c:v>-684.02438781993442</c:v>
                </c:pt>
                <c:pt idx="6090">
                  <c:v>-4.539102881782128</c:v>
                </c:pt>
                <c:pt idx="6091">
                  <c:v>-507.94816262258848</c:v>
                </c:pt>
                <c:pt idx="6092">
                  <c:v>-6662.5921683892248</c:v>
                </c:pt>
                <c:pt idx="6093">
                  <c:v>-867.99313297476033</c:v>
                </c:pt>
                <c:pt idx="6094">
                  <c:v>-3.738836407632562</c:v>
                </c:pt>
                <c:pt idx="6095">
                  <c:v>-238.5368564757039</c:v>
                </c:pt>
                <c:pt idx="6096">
                  <c:v>-167.00636949463981</c:v>
                </c:pt>
                <c:pt idx="6097">
                  <c:v>-4068.577025188612</c:v>
                </c:pt>
                <c:pt idx="6098">
                  <c:v>-675.50303483858238</c:v>
                </c:pt>
                <c:pt idx="6099">
                  <c:v>-801.80234534892497</c:v>
                </c:pt>
                <c:pt idx="6100">
                  <c:v>-244.50403261343689</c:v>
                </c:pt>
                <c:pt idx="6101">
                  <c:v>-933.15786818702816</c:v>
                </c:pt>
                <c:pt idx="6102">
                  <c:v>-547.35174620732028</c:v>
                </c:pt>
                <c:pt idx="6103">
                  <c:v>-557.39218959125878</c:v>
                </c:pt>
                <c:pt idx="6104">
                  <c:v>-1176.0964095320639</c:v>
                </c:pt>
                <c:pt idx="6105">
                  <c:v>-1210.934706020058</c:v>
                </c:pt>
                <c:pt idx="6106">
                  <c:v>-888.54754911971099</c:v>
                </c:pt>
                <c:pt idx="6107">
                  <c:v>-775.71996060991432</c:v>
                </c:pt>
                <c:pt idx="6108">
                  <c:v>-6796.8680497028436</c:v>
                </c:pt>
                <c:pt idx="6109">
                  <c:v>-3183.121365815211</c:v>
                </c:pt>
                <c:pt idx="6110">
                  <c:v>-1706.548056753104</c:v>
                </c:pt>
                <c:pt idx="6111">
                  <c:v>-718.49779747333514</c:v>
                </c:pt>
                <c:pt idx="6112">
                  <c:v>-621.82471374561146</c:v>
                </c:pt>
                <c:pt idx="6113">
                  <c:v>-3581.9605191760102</c:v>
                </c:pt>
                <c:pt idx="6114">
                  <c:v>-740.26364611255576</c:v>
                </c:pt>
                <c:pt idx="6115">
                  <c:v>-976.56509002964413</c:v>
                </c:pt>
                <c:pt idx="6116">
                  <c:v>-989.25094020117831</c:v>
                </c:pt>
                <c:pt idx="6117">
                  <c:v>-765.08699323085261</c:v>
                </c:pt>
                <c:pt idx="6118">
                  <c:v>-5295.468575816365</c:v>
                </c:pt>
                <c:pt idx="6119">
                  <c:v>-1096.94842190228</c:v>
                </c:pt>
                <c:pt idx="6120">
                  <c:v>-1166.0709711499751</c:v>
                </c:pt>
                <c:pt idx="6121">
                  <c:v>-485.01111158832691</c:v>
                </c:pt>
                <c:pt idx="6122">
                  <c:v>-882.39266899850497</c:v>
                </c:pt>
                <c:pt idx="6123">
                  <c:v>-148.75742527933829</c:v>
                </c:pt>
                <c:pt idx="6124">
                  <c:v>-887.97570733312648</c:v>
                </c:pt>
                <c:pt idx="6125">
                  <c:v>-770.29731042967285</c:v>
                </c:pt>
                <c:pt idx="6126">
                  <c:v>-832.43632058584922</c:v>
                </c:pt>
                <c:pt idx="6127">
                  <c:v>-792.98050031616867</c:v>
                </c:pt>
                <c:pt idx="6128">
                  <c:v>-740.76481106091001</c:v>
                </c:pt>
                <c:pt idx="6129">
                  <c:v>-680.52174641471299</c:v>
                </c:pt>
                <c:pt idx="6130">
                  <c:v>-877.1989486072124</c:v>
                </c:pt>
                <c:pt idx="6131">
                  <c:v>-300.59750222133971</c:v>
                </c:pt>
                <c:pt idx="6132">
                  <c:v>-533.57775981761051</c:v>
                </c:pt>
                <c:pt idx="6133">
                  <c:v>-180.141798101494</c:v>
                </c:pt>
                <c:pt idx="6134">
                  <c:v>-148.09130796432709</c:v>
                </c:pt>
                <c:pt idx="6135">
                  <c:v>-632.42039824125413</c:v>
                </c:pt>
                <c:pt idx="6136">
                  <c:v>-886.81038418760284</c:v>
                </c:pt>
                <c:pt idx="6137">
                  <c:v>-492.29136851278338</c:v>
                </c:pt>
                <c:pt idx="6138">
                  <c:v>-847.04353072453159</c:v>
                </c:pt>
                <c:pt idx="6139">
                  <c:v>-2196.804768300809</c:v>
                </c:pt>
                <c:pt idx="6140">
                  <c:v>-875.58133194572497</c:v>
                </c:pt>
                <c:pt idx="6141">
                  <c:v>-7519.4910855279868</c:v>
                </c:pt>
                <c:pt idx="6142">
                  <c:v>-2892.7699294838658</c:v>
                </c:pt>
                <c:pt idx="6143">
                  <c:v>-4223.1171060470324</c:v>
                </c:pt>
                <c:pt idx="6144">
                  <c:v>-846.11969246277988</c:v>
                </c:pt>
                <c:pt idx="6145">
                  <c:v>-734.70322770480846</c:v>
                </c:pt>
                <c:pt idx="6146">
                  <c:v>-699.66535416684508</c:v>
                </c:pt>
                <c:pt idx="6147">
                  <c:v>-969.62640452249616</c:v>
                </c:pt>
                <c:pt idx="6148">
                  <c:v>-564.5775256136443</c:v>
                </c:pt>
                <c:pt idx="6149">
                  <c:v>-2361.226079531612</c:v>
                </c:pt>
                <c:pt idx="6150">
                  <c:v>-439.02011407544268</c:v>
                </c:pt>
                <c:pt idx="6151">
                  <c:v>-738.98634317359597</c:v>
                </c:pt>
                <c:pt idx="6152">
                  <c:v>-140.84940430904629</c:v>
                </c:pt>
                <c:pt idx="6153">
                  <c:v>-877.22978007758957</c:v>
                </c:pt>
                <c:pt idx="6154">
                  <c:v>-429.50258923042361</c:v>
                </c:pt>
                <c:pt idx="6155">
                  <c:v>-409.12648774222703</c:v>
                </c:pt>
                <c:pt idx="6156">
                  <c:v>-518.54550775791631</c:v>
                </c:pt>
                <c:pt idx="6157">
                  <c:v>-393.15728155707461</c:v>
                </c:pt>
                <c:pt idx="6158">
                  <c:v>-3688.2321580269222</c:v>
                </c:pt>
                <c:pt idx="6159">
                  <c:v>-752.69097235163349</c:v>
                </c:pt>
                <c:pt idx="6160">
                  <c:v>-106.6820334480215</c:v>
                </c:pt>
                <c:pt idx="6161">
                  <c:v>-832.41752579578497</c:v>
                </c:pt>
                <c:pt idx="6162">
                  <c:v>-761.85973693095684</c:v>
                </c:pt>
                <c:pt idx="6163">
                  <c:v>-5203.2420549087456</c:v>
                </c:pt>
                <c:pt idx="6164">
                  <c:v>-1333.846110638015</c:v>
                </c:pt>
                <c:pt idx="6165">
                  <c:v>-1080.545747587259</c:v>
                </c:pt>
                <c:pt idx="6166">
                  <c:v>-868.48022398827197</c:v>
                </c:pt>
                <c:pt idx="6167">
                  <c:v>-233.37226185611621</c:v>
                </c:pt>
                <c:pt idx="6168">
                  <c:v>-486.40205349755382</c:v>
                </c:pt>
                <c:pt idx="6169">
                  <c:v>-911.10843279726851</c:v>
                </c:pt>
                <c:pt idx="6170">
                  <c:v>-770.59865451907899</c:v>
                </c:pt>
                <c:pt idx="6171">
                  <c:v>-881.82405751088277</c:v>
                </c:pt>
                <c:pt idx="6172">
                  <c:v>-640.35306229548985</c:v>
                </c:pt>
                <c:pt idx="6173">
                  <c:v>-739.91623113533319</c:v>
                </c:pt>
                <c:pt idx="6174">
                  <c:v>-774.4504999341915</c:v>
                </c:pt>
                <c:pt idx="6175">
                  <c:v>-620.03271149942839</c:v>
                </c:pt>
                <c:pt idx="6176">
                  <c:v>-771.85160024572417</c:v>
                </c:pt>
                <c:pt idx="6177">
                  <c:v>-915.15106706503957</c:v>
                </c:pt>
                <c:pt idx="6178">
                  <c:v>-5852.7636827397382</c:v>
                </c:pt>
                <c:pt idx="6179">
                  <c:v>-506.19904574385367</c:v>
                </c:pt>
                <c:pt idx="6180">
                  <c:v>-942.57287599568804</c:v>
                </c:pt>
                <c:pt idx="6181">
                  <c:v>-1298.9566606767271</c:v>
                </c:pt>
                <c:pt idx="6182">
                  <c:v>-437.35174257286849</c:v>
                </c:pt>
                <c:pt idx="6183">
                  <c:v>-147.08075368850561</c:v>
                </c:pt>
                <c:pt idx="6184">
                  <c:v>-416.00733884550863</c:v>
                </c:pt>
                <c:pt idx="6185">
                  <c:v>-864.189958742611</c:v>
                </c:pt>
                <c:pt idx="6186">
                  <c:v>-478.31552781198889</c:v>
                </c:pt>
                <c:pt idx="6187">
                  <c:v>-835.99943010638322</c:v>
                </c:pt>
                <c:pt idx="6188">
                  <c:v>-1128.9670806264139</c:v>
                </c:pt>
                <c:pt idx="6189">
                  <c:v>-728.31275457119318</c:v>
                </c:pt>
                <c:pt idx="6190">
                  <c:v>-381.36158802508538</c:v>
                </c:pt>
                <c:pt idx="6191">
                  <c:v>-687.38395890513107</c:v>
                </c:pt>
                <c:pt idx="6192">
                  <c:v>-939.61192482716729</c:v>
                </c:pt>
                <c:pt idx="6193">
                  <c:v>-369.94239575811389</c:v>
                </c:pt>
                <c:pt idx="6194">
                  <c:v>-396.94414304400971</c:v>
                </c:pt>
                <c:pt idx="6195">
                  <c:v>-448.89902160576469</c:v>
                </c:pt>
                <c:pt idx="6196">
                  <c:v>-860.27938609363798</c:v>
                </c:pt>
                <c:pt idx="6197">
                  <c:v>-790.01504550460561</c:v>
                </c:pt>
                <c:pt idx="6198">
                  <c:v>-57.909743280633172</c:v>
                </c:pt>
                <c:pt idx="6199">
                  <c:v>-3128.2059623025848</c:v>
                </c:pt>
                <c:pt idx="6200">
                  <c:v>-814.97937486706542</c:v>
                </c:pt>
                <c:pt idx="6201">
                  <c:v>-1853.4342560850371</c:v>
                </c:pt>
                <c:pt idx="6202">
                  <c:v>-830.44535070769211</c:v>
                </c:pt>
                <c:pt idx="6203">
                  <c:v>-625.06585744974927</c:v>
                </c:pt>
                <c:pt idx="6204">
                  <c:v>-705.57027857587877</c:v>
                </c:pt>
                <c:pt idx="6205">
                  <c:v>-611.47762548239098</c:v>
                </c:pt>
                <c:pt idx="6206">
                  <c:v>-702.17340807886126</c:v>
                </c:pt>
                <c:pt idx="6207">
                  <c:v>-87.089452392981457</c:v>
                </c:pt>
                <c:pt idx="6208">
                  <c:v>-532.25943284303219</c:v>
                </c:pt>
                <c:pt idx="6209">
                  <c:v>-555.25170664570328</c:v>
                </c:pt>
                <c:pt idx="6210">
                  <c:v>-834.49479073514374</c:v>
                </c:pt>
                <c:pt idx="6211">
                  <c:v>-416.30257235355191</c:v>
                </c:pt>
                <c:pt idx="6212">
                  <c:v>-307.80951360946091</c:v>
                </c:pt>
                <c:pt idx="6213">
                  <c:v>-754.36692608827923</c:v>
                </c:pt>
                <c:pt idx="6214">
                  <c:v>-989.97339073116859</c:v>
                </c:pt>
                <c:pt idx="6215">
                  <c:v>-1611.533538160056</c:v>
                </c:pt>
                <c:pt idx="6216">
                  <c:v>-587.56132275562322</c:v>
                </c:pt>
                <c:pt idx="6217">
                  <c:v>-716.56707845021674</c:v>
                </c:pt>
                <c:pt idx="6218">
                  <c:v>-585.22725530610865</c:v>
                </c:pt>
                <c:pt idx="6219">
                  <c:v>-681.3395667149141</c:v>
                </c:pt>
                <c:pt idx="6220">
                  <c:v>-874.42169857568388</c:v>
                </c:pt>
                <c:pt idx="6221">
                  <c:v>-789.03430758550167</c:v>
                </c:pt>
                <c:pt idx="6222">
                  <c:v>-556.89003279423287</c:v>
                </c:pt>
                <c:pt idx="6223">
                  <c:v>-591.16452489877906</c:v>
                </c:pt>
                <c:pt idx="6224">
                  <c:v>-3035.7107759842638</c:v>
                </c:pt>
                <c:pt idx="6225">
                  <c:v>-1276.044165251576</c:v>
                </c:pt>
                <c:pt idx="6226">
                  <c:v>-150.30256761732201</c:v>
                </c:pt>
                <c:pt idx="6227">
                  <c:v>-368.48203278685781</c:v>
                </c:pt>
                <c:pt idx="6228">
                  <c:v>-468.78287324934388</c:v>
                </c:pt>
                <c:pt idx="6229">
                  <c:v>-507.8349112111996</c:v>
                </c:pt>
                <c:pt idx="6230">
                  <c:v>-893.39960999768095</c:v>
                </c:pt>
                <c:pt idx="6231">
                  <c:v>-813.75152798086708</c:v>
                </c:pt>
                <c:pt idx="6232">
                  <c:v>-2174.0323983377011</c:v>
                </c:pt>
                <c:pt idx="6233">
                  <c:v>-489.55073035655153</c:v>
                </c:pt>
                <c:pt idx="6234">
                  <c:v>-2578.4723230135141</c:v>
                </c:pt>
                <c:pt idx="6235">
                  <c:v>-566.76021635639722</c:v>
                </c:pt>
                <c:pt idx="6236">
                  <c:v>-1208.8323371495801</c:v>
                </c:pt>
                <c:pt idx="6237">
                  <c:v>-187.79456847237131</c:v>
                </c:pt>
                <c:pt idx="6238">
                  <c:v>-18.00817438115655</c:v>
                </c:pt>
                <c:pt idx="6239">
                  <c:v>-446.30929162190682</c:v>
                </c:pt>
                <c:pt idx="6240">
                  <c:v>-936.00827395609042</c:v>
                </c:pt>
                <c:pt idx="6241">
                  <c:v>-770.54934748205051</c:v>
                </c:pt>
                <c:pt idx="6242">
                  <c:v>-936.48962723545492</c:v>
                </c:pt>
                <c:pt idx="6243">
                  <c:v>-555.89397959194571</c:v>
                </c:pt>
                <c:pt idx="6244">
                  <c:v>-302.67769793649848</c:v>
                </c:pt>
                <c:pt idx="6245">
                  <c:v>-732.76290375582607</c:v>
                </c:pt>
                <c:pt idx="6246">
                  <c:v>-386.03800163974893</c:v>
                </c:pt>
                <c:pt idx="6247">
                  <c:v>-2248.103479113252</c:v>
                </c:pt>
                <c:pt idx="6248">
                  <c:v>-970.09693232728546</c:v>
                </c:pt>
                <c:pt idx="6249">
                  <c:v>-446.99743861119822</c:v>
                </c:pt>
                <c:pt idx="6250">
                  <c:v>-685.99112072222488</c:v>
                </c:pt>
                <c:pt idx="6251">
                  <c:v>-555.4091252361427</c:v>
                </c:pt>
                <c:pt idx="6252">
                  <c:v>-12044.49995041787</c:v>
                </c:pt>
                <c:pt idx="6253">
                  <c:v>-735.54763486681372</c:v>
                </c:pt>
                <c:pt idx="6254">
                  <c:v>-551.6124341240602</c:v>
                </c:pt>
                <c:pt idx="6255">
                  <c:v>-655.06872008085998</c:v>
                </c:pt>
                <c:pt idx="6256">
                  <c:v>-815.31640287261064</c:v>
                </c:pt>
                <c:pt idx="6257">
                  <c:v>-723.93384453546923</c:v>
                </c:pt>
                <c:pt idx="6258">
                  <c:v>-650.33884339222686</c:v>
                </c:pt>
                <c:pt idx="6259">
                  <c:v>-962.21508737329293</c:v>
                </c:pt>
                <c:pt idx="6260">
                  <c:v>-766.61159435654963</c:v>
                </c:pt>
                <c:pt idx="6261">
                  <c:v>-987.56704963005404</c:v>
                </c:pt>
                <c:pt idx="6262">
                  <c:v>-706.7594273648948</c:v>
                </c:pt>
                <c:pt idx="6263">
                  <c:v>-377.16402020965057</c:v>
                </c:pt>
                <c:pt idx="6264">
                  <c:v>-175.76990524305461</c:v>
                </c:pt>
                <c:pt idx="6265">
                  <c:v>-746.1868180064539</c:v>
                </c:pt>
                <c:pt idx="6266">
                  <c:v>-891.19975952899972</c:v>
                </c:pt>
                <c:pt idx="6267">
                  <c:v>-1517.9799326361001</c:v>
                </c:pt>
                <c:pt idx="6268">
                  <c:v>-695.45205861439513</c:v>
                </c:pt>
                <c:pt idx="6269">
                  <c:v>-814.5497646924041</c:v>
                </c:pt>
                <c:pt idx="6270">
                  <c:v>-378.26441846160861</c:v>
                </c:pt>
                <c:pt idx="6271">
                  <c:v>-652.69533941587429</c:v>
                </c:pt>
                <c:pt idx="6272">
                  <c:v>-832.5539818007428</c:v>
                </c:pt>
                <c:pt idx="6273">
                  <c:v>-543.78998038430757</c:v>
                </c:pt>
                <c:pt idx="6274">
                  <c:v>-820.74283429795571</c:v>
                </c:pt>
                <c:pt idx="6275">
                  <c:v>-314.31351179236088</c:v>
                </c:pt>
                <c:pt idx="6276">
                  <c:v>-306.89700891785373</c:v>
                </c:pt>
                <c:pt idx="6277">
                  <c:v>-698.74827311068543</c:v>
                </c:pt>
                <c:pt idx="6278">
                  <c:v>-1023.644234370046</c:v>
                </c:pt>
                <c:pt idx="6279">
                  <c:v>-721.33269092588966</c:v>
                </c:pt>
                <c:pt idx="6280">
                  <c:v>-1515.439674016922</c:v>
                </c:pt>
                <c:pt idx="6281">
                  <c:v>-644.18936469988216</c:v>
                </c:pt>
                <c:pt idx="6282">
                  <c:v>-481.04931329952188</c:v>
                </c:pt>
                <c:pt idx="6283">
                  <c:v>-275.5613240970124</c:v>
                </c:pt>
                <c:pt idx="6284">
                  <c:v>-768.78736214328603</c:v>
                </c:pt>
                <c:pt idx="6285">
                  <c:v>-617.34407365735569</c:v>
                </c:pt>
                <c:pt idx="6286">
                  <c:v>-491.9665461712691</c:v>
                </c:pt>
                <c:pt idx="6287">
                  <c:v>-208.28667692467459</c:v>
                </c:pt>
                <c:pt idx="6288">
                  <c:v>-2292.7756149267848</c:v>
                </c:pt>
                <c:pt idx="6289">
                  <c:v>-292.73769195113562</c:v>
                </c:pt>
                <c:pt idx="6290">
                  <c:v>-929.7437190385599</c:v>
                </c:pt>
                <c:pt idx="6291">
                  <c:v>-884.74265895104975</c:v>
                </c:pt>
                <c:pt idx="6292">
                  <c:v>-87.878824689093335</c:v>
                </c:pt>
                <c:pt idx="6293">
                  <c:v>-399.50474109485839</c:v>
                </c:pt>
                <c:pt idx="6294">
                  <c:v>-665.91931465925097</c:v>
                </c:pt>
                <c:pt idx="6295">
                  <c:v>-289.4916949104022</c:v>
                </c:pt>
                <c:pt idx="6296">
                  <c:v>-71.419668469327917</c:v>
                </c:pt>
                <c:pt idx="6297">
                  <c:v>-859.17119582867304</c:v>
                </c:pt>
                <c:pt idx="6298">
                  <c:v>-746.77472718735305</c:v>
                </c:pt>
                <c:pt idx="6299">
                  <c:v>-416.47374312350462</c:v>
                </c:pt>
                <c:pt idx="6300">
                  <c:v>-471.01203037105239</c:v>
                </c:pt>
                <c:pt idx="6301">
                  <c:v>-101.66382688204131</c:v>
                </c:pt>
                <c:pt idx="6302">
                  <c:v>-643.75192525617035</c:v>
                </c:pt>
                <c:pt idx="6303">
                  <c:v>-920.2927686566552</c:v>
                </c:pt>
                <c:pt idx="6304">
                  <c:v>-488.2312602718365</c:v>
                </c:pt>
                <c:pt idx="6305">
                  <c:v>-899.3893090919546</c:v>
                </c:pt>
                <c:pt idx="6306">
                  <c:v>-195.54942912210689</c:v>
                </c:pt>
                <c:pt idx="6307">
                  <c:v>-49.780336310582918</c:v>
                </c:pt>
                <c:pt idx="6308">
                  <c:v>-849.98163953505059</c:v>
                </c:pt>
                <c:pt idx="6309">
                  <c:v>-2623.50025532682</c:v>
                </c:pt>
                <c:pt idx="6310">
                  <c:v>-410.43607379359128</c:v>
                </c:pt>
                <c:pt idx="6311">
                  <c:v>-889.90458441948567</c:v>
                </c:pt>
                <c:pt idx="6312">
                  <c:v>-253.74160437399149</c:v>
                </c:pt>
                <c:pt idx="6313">
                  <c:v>-371.80145207642983</c:v>
                </c:pt>
                <c:pt idx="6314">
                  <c:v>-804.59519289031221</c:v>
                </c:pt>
                <c:pt idx="6315">
                  <c:v>-854.91768900828413</c:v>
                </c:pt>
                <c:pt idx="6316">
                  <c:v>-611.42490658928068</c:v>
                </c:pt>
                <c:pt idx="6317">
                  <c:v>-137.0515282675531</c:v>
                </c:pt>
                <c:pt idx="6318">
                  <c:v>-141.48403365686411</c:v>
                </c:pt>
                <c:pt idx="6319">
                  <c:v>-861.45586284727062</c:v>
                </c:pt>
                <c:pt idx="6320">
                  <c:v>-653.10858829026597</c:v>
                </c:pt>
                <c:pt idx="6321">
                  <c:v>-2720.9445373449912</c:v>
                </c:pt>
                <c:pt idx="6322">
                  <c:v>-402.38777381669229</c:v>
                </c:pt>
                <c:pt idx="6323">
                  <c:v>-938.5904768634</c:v>
                </c:pt>
                <c:pt idx="6324">
                  <c:v>-663.7596193308807</c:v>
                </c:pt>
                <c:pt idx="6325">
                  <c:v>-2034.808601109361</c:v>
                </c:pt>
                <c:pt idx="6326">
                  <c:v>-4942.8220722849564</c:v>
                </c:pt>
                <c:pt idx="6327">
                  <c:v>-230.06168057909599</c:v>
                </c:pt>
                <c:pt idx="6328">
                  <c:v>-746.354179057495</c:v>
                </c:pt>
                <c:pt idx="6329">
                  <c:v>-2253.5716619794048</c:v>
                </c:pt>
                <c:pt idx="6330">
                  <c:v>-409.06180334526152</c:v>
                </c:pt>
                <c:pt idx="6331">
                  <c:v>-367.95022130129138</c:v>
                </c:pt>
                <c:pt idx="6332">
                  <c:v>-730.69146490133971</c:v>
                </c:pt>
                <c:pt idx="6333">
                  <c:v>-677.17301311097094</c:v>
                </c:pt>
                <c:pt idx="6334">
                  <c:v>-940.84577599219506</c:v>
                </c:pt>
                <c:pt idx="6335">
                  <c:v>-1374.455815963536</c:v>
                </c:pt>
                <c:pt idx="6336">
                  <c:v>-854.78563891529473</c:v>
                </c:pt>
                <c:pt idx="6337">
                  <c:v>-697.77846872230691</c:v>
                </c:pt>
                <c:pt idx="6338">
                  <c:v>-818.83355865827218</c:v>
                </c:pt>
                <c:pt idx="6339">
                  <c:v>-759.02734146785838</c:v>
                </c:pt>
                <c:pt idx="6340">
                  <c:v>-423.55445088332021</c:v>
                </c:pt>
                <c:pt idx="6341">
                  <c:v>-813.72493397674089</c:v>
                </c:pt>
                <c:pt idx="6342">
                  <c:v>-923.42631550268561</c:v>
                </c:pt>
                <c:pt idx="6343">
                  <c:v>-2179.1845865744308</c:v>
                </c:pt>
                <c:pt idx="6344">
                  <c:v>-863.61381727124422</c:v>
                </c:pt>
                <c:pt idx="6345">
                  <c:v>-2.417652717856527</c:v>
                </c:pt>
                <c:pt idx="6346">
                  <c:v>-373.16819527057561</c:v>
                </c:pt>
                <c:pt idx="6347">
                  <c:v>-4264.1023507819173</c:v>
                </c:pt>
                <c:pt idx="6348">
                  <c:v>-865.4330252645542</c:v>
                </c:pt>
                <c:pt idx="6349">
                  <c:v>-609.03908160990397</c:v>
                </c:pt>
                <c:pt idx="6350">
                  <c:v>-15620.321193957159</c:v>
                </c:pt>
                <c:pt idx="6351">
                  <c:v>-599.53373973406929</c:v>
                </c:pt>
                <c:pt idx="6352">
                  <c:v>-1284.359888574601</c:v>
                </c:pt>
                <c:pt idx="6353">
                  <c:v>-638.30044759872544</c:v>
                </c:pt>
                <c:pt idx="6354">
                  <c:v>-147.61477832846089</c:v>
                </c:pt>
                <c:pt idx="6355">
                  <c:v>-706.51999242497709</c:v>
                </c:pt>
                <c:pt idx="6356">
                  <c:v>-806.30403904186346</c:v>
                </c:pt>
                <c:pt idx="6357">
                  <c:v>-544.8127435565716</c:v>
                </c:pt>
                <c:pt idx="6358">
                  <c:v>-947.95257732155346</c:v>
                </c:pt>
                <c:pt idx="6359">
                  <c:v>-687.03473513602137</c:v>
                </c:pt>
                <c:pt idx="6360">
                  <c:v>-752.11840389737154</c:v>
                </c:pt>
                <c:pt idx="6361">
                  <c:v>-186.44243740953931</c:v>
                </c:pt>
                <c:pt idx="6362">
                  <c:v>-99.963842372355657</c:v>
                </c:pt>
                <c:pt idx="6363">
                  <c:v>-933.59479789759712</c:v>
                </c:pt>
                <c:pt idx="6364">
                  <c:v>-88.33176063184419</c:v>
                </c:pt>
                <c:pt idx="6365">
                  <c:v>-687.7528031290351</c:v>
                </c:pt>
                <c:pt idx="6366">
                  <c:v>-848.90903469176124</c:v>
                </c:pt>
                <c:pt idx="6367">
                  <c:v>-342.31265064252671</c:v>
                </c:pt>
                <c:pt idx="6368">
                  <c:v>-926.75621569900443</c:v>
                </c:pt>
                <c:pt idx="6369">
                  <c:v>-944.4366003714033</c:v>
                </c:pt>
                <c:pt idx="6370">
                  <c:v>-6544.6757437096776</c:v>
                </c:pt>
                <c:pt idx="6371">
                  <c:v>-755.05496433353267</c:v>
                </c:pt>
                <c:pt idx="6372">
                  <c:v>-659.62869133379695</c:v>
                </c:pt>
                <c:pt idx="6373">
                  <c:v>-25.785691865523859</c:v>
                </c:pt>
                <c:pt idx="6374">
                  <c:v>-139.78318339685529</c:v>
                </c:pt>
                <c:pt idx="6375">
                  <c:v>-518.06986312527101</c:v>
                </c:pt>
                <c:pt idx="6376">
                  <c:v>-441.66943314541379</c:v>
                </c:pt>
                <c:pt idx="6377">
                  <c:v>-871.17711587405586</c:v>
                </c:pt>
                <c:pt idx="6378">
                  <c:v>-656.05474788064453</c:v>
                </c:pt>
                <c:pt idx="6379">
                  <c:v>-897.2549923556312</c:v>
                </c:pt>
                <c:pt idx="6380">
                  <c:v>-675.51327504247797</c:v>
                </c:pt>
                <c:pt idx="6381">
                  <c:v>-712.78969396845764</c:v>
                </c:pt>
                <c:pt idx="6382">
                  <c:v>-698.15635725735331</c:v>
                </c:pt>
                <c:pt idx="6383">
                  <c:v>-1414.2833821458721</c:v>
                </c:pt>
                <c:pt idx="6384">
                  <c:v>-96.133514321139955</c:v>
                </c:pt>
                <c:pt idx="6385">
                  <c:v>-752.19490569978609</c:v>
                </c:pt>
                <c:pt idx="6386">
                  <c:v>-414.24239580215732</c:v>
                </c:pt>
                <c:pt idx="6387">
                  <c:v>-736.51645607252772</c:v>
                </c:pt>
                <c:pt idx="6388">
                  <c:v>-719.82254781604536</c:v>
                </c:pt>
                <c:pt idx="6389">
                  <c:v>-605.13847110824929</c:v>
                </c:pt>
                <c:pt idx="6390">
                  <c:v>-741.54219684471934</c:v>
                </c:pt>
                <c:pt idx="6391">
                  <c:v>-7921.9662939347454</c:v>
                </c:pt>
                <c:pt idx="6392">
                  <c:v>-199.9907224896933</c:v>
                </c:pt>
                <c:pt idx="6393">
                  <c:v>-531.16176425595631</c:v>
                </c:pt>
                <c:pt idx="6394">
                  <c:v>-94.830648913255573</c:v>
                </c:pt>
                <c:pt idx="6395">
                  <c:v>-331.54783762053802</c:v>
                </c:pt>
                <c:pt idx="6396">
                  <c:v>-163.26450986872621</c:v>
                </c:pt>
                <c:pt idx="6397">
                  <c:v>-356.01882861243803</c:v>
                </c:pt>
                <c:pt idx="6398">
                  <c:v>-1839.632397670292</c:v>
                </c:pt>
                <c:pt idx="6399">
                  <c:v>-623.98573933731177</c:v>
                </c:pt>
                <c:pt idx="6400">
                  <c:v>-887.91407104358984</c:v>
                </c:pt>
                <c:pt idx="6401">
                  <c:v>-610.38308784550759</c:v>
                </c:pt>
                <c:pt idx="6402">
                  <c:v>-543.59686931339627</c:v>
                </c:pt>
                <c:pt idx="6403">
                  <c:v>-939.90931323041707</c:v>
                </c:pt>
                <c:pt idx="6404">
                  <c:v>-5580.434942284689</c:v>
                </c:pt>
                <c:pt idx="6405">
                  <c:v>-74.567634970818062</c:v>
                </c:pt>
                <c:pt idx="6406">
                  <c:v>-184.6300854564677</c:v>
                </c:pt>
                <c:pt idx="6407">
                  <c:v>-596.6170565003024</c:v>
                </c:pt>
                <c:pt idx="6408">
                  <c:v>-628.56672688378148</c:v>
                </c:pt>
                <c:pt idx="6409">
                  <c:v>-470.49271962177909</c:v>
                </c:pt>
                <c:pt idx="6410">
                  <c:v>-3656.371732061893</c:v>
                </c:pt>
                <c:pt idx="6411">
                  <c:v>-180.77139731278379</c:v>
                </c:pt>
                <c:pt idx="6412">
                  <c:v>-589.62830265993375</c:v>
                </c:pt>
                <c:pt idx="6413">
                  <c:v>-1058.193654073393</c:v>
                </c:pt>
                <c:pt idx="6414">
                  <c:v>-609.76213012369215</c:v>
                </c:pt>
                <c:pt idx="6415">
                  <c:v>-1542.1475333138601</c:v>
                </c:pt>
                <c:pt idx="6416">
                  <c:v>-619.21807851266817</c:v>
                </c:pt>
                <c:pt idx="6417">
                  <c:v>-715.64988303654661</c:v>
                </c:pt>
                <c:pt idx="6418">
                  <c:v>-917.73661223534521</c:v>
                </c:pt>
                <c:pt idx="6419">
                  <c:v>-53.524713487987128</c:v>
                </c:pt>
                <c:pt idx="6420">
                  <c:v>-375.03801471704719</c:v>
                </c:pt>
                <c:pt idx="6421">
                  <c:v>-136.21056896297301</c:v>
                </c:pt>
                <c:pt idx="6422">
                  <c:v>-914.74237331866334</c:v>
                </c:pt>
                <c:pt idx="6423">
                  <c:v>-654.55725947180349</c:v>
                </c:pt>
                <c:pt idx="6424">
                  <c:v>-622.40965303537723</c:v>
                </c:pt>
                <c:pt idx="6425">
                  <c:v>-119.58017833189049</c:v>
                </c:pt>
                <c:pt idx="6426">
                  <c:v>-718.3323913901886</c:v>
                </c:pt>
                <c:pt idx="6427">
                  <c:v>-31.257433824671811</c:v>
                </c:pt>
                <c:pt idx="6428">
                  <c:v>-278.7169378447893</c:v>
                </c:pt>
                <c:pt idx="6429">
                  <c:v>-974.71523037471184</c:v>
                </c:pt>
                <c:pt idx="6430">
                  <c:v>-656.46911749211108</c:v>
                </c:pt>
                <c:pt idx="6431">
                  <c:v>-71.435054095039504</c:v>
                </c:pt>
                <c:pt idx="6432">
                  <c:v>-732.9856833621659</c:v>
                </c:pt>
                <c:pt idx="6433">
                  <c:v>-216.823305784063</c:v>
                </c:pt>
                <c:pt idx="6434">
                  <c:v>-947.46132061037224</c:v>
                </c:pt>
                <c:pt idx="6435">
                  <c:v>-597.06739261607936</c:v>
                </c:pt>
                <c:pt idx="6436">
                  <c:v>-1161.998456590863</c:v>
                </c:pt>
                <c:pt idx="6437">
                  <c:v>-641.87439973906044</c:v>
                </c:pt>
                <c:pt idx="6438">
                  <c:v>-829.56017719285376</c:v>
                </c:pt>
                <c:pt idx="6439">
                  <c:v>-152.44534560591501</c:v>
                </c:pt>
                <c:pt idx="6440">
                  <c:v>-299.95734775708371</c:v>
                </c:pt>
                <c:pt idx="6441">
                  <c:v>-509.16650976331198</c:v>
                </c:pt>
                <c:pt idx="6442">
                  <c:v>-684.12161362709787</c:v>
                </c:pt>
                <c:pt idx="6443">
                  <c:v>-911.51954361706612</c:v>
                </c:pt>
                <c:pt idx="6444">
                  <c:v>-380.14559959778558</c:v>
                </c:pt>
                <c:pt idx="6445">
                  <c:v>-404.79710581728602</c:v>
                </c:pt>
                <c:pt idx="6446">
                  <c:v>-943.20131083549177</c:v>
                </c:pt>
                <c:pt idx="6447">
                  <c:v>-836.22228499690652</c:v>
                </c:pt>
                <c:pt idx="6448">
                  <c:v>-1577.9716991198929</c:v>
                </c:pt>
                <c:pt idx="6449">
                  <c:v>-2031.213765017661</c:v>
                </c:pt>
                <c:pt idx="6450">
                  <c:v>-237.7311173754579</c:v>
                </c:pt>
                <c:pt idx="6451">
                  <c:v>-626.80063163039506</c:v>
                </c:pt>
                <c:pt idx="6452">
                  <c:v>-5170.2071368756924</c:v>
                </c:pt>
                <c:pt idx="6453">
                  <c:v>-719.73370457285159</c:v>
                </c:pt>
                <c:pt idx="6454">
                  <c:v>-21.334559330990029</c:v>
                </c:pt>
                <c:pt idx="6455">
                  <c:v>-830.45374564558927</c:v>
                </c:pt>
                <c:pt idx="6456">
                  <c:v>-729.62085148527785</c:v>
                </c:pt>
                <c:pt idx="6457">
                  <c:v>-848.95091675904348</c:v>
                </c:pt>
                <c:pt idx="6458">
                  <c:v>-92.96656326846005</c:v>
                </c:pt>
                <c:pt idx="6459">
                  <c:v>-892.26797961910665</c:v>
                </c:pt>
                <c:pt idx="6460">
                  <c:v>-1420.6411245475799</c:v>
                </c:pt>
                <c:pt idx="6461">
                  <c:v>-961.65610603455616</c:v>
                </c:pt>
                <c:pt idx="6462">
                  <c:v>-1483.0304430489809</c:v>
                </c:pt>
                <c:pt idx="6463">
                  <c:v>-371.769493850613</c:v>
                </c:pt>
                <c:pt idx="6464">
                  <c:v>-705.89122205338367</c:v>
                </c:pt>
                <c:pt idx="6465">
                  <c:v>-164.66820058905091</c:v>
                </c:pt>
                <c:pt idx="6466">
                  <c:v>-490.69829698514081</c:v>
                </c:pt>
                <c:pt idx="6467">
                  <c:v>-917.31406905421159</c:v>
                </c:pt>
                <c:pt idx="6468">
                  <c:v>-10333.242403723511</c:v>
                </c:pt>
                <c:pt idx="6469">
                  <c:v>-863.24487706524189</c:v>
                </c:pt>
                <c:pt idx="6470">
                  <c:v>-372.61481162043282</c:v>
                </c:pt>
                <c:pt idx="6471">
                  <c:v>-645.60667346821401</c:v>
                </c:pt>
                <c:pt idx="6472">
                  <c:v>-1266.9495231076401</c:v>
                </c:pt>
                <c:pt idx="6473">
                  <c:v>-871.23517737716872</c:v>
                </c:pt>
                <c:pt idx="6474">
                  <c:v>-502.05093331641677</c:v>
                </c:pt>
                <c:pt idx="6475">
                  <c:v>-844.93583734573531</c:v>
                </c:pt>
                <c:pt idx="6476">
                  <c:v>-968.99600329615805</c:v>
                </c:pt>
                <c:pt idx="6477">
                  <c:v>-728.79998722702521</c:v>
                </c:pt>
                <c:pt idx="6478">
                  <c:v>-12951.140501394109</c:v>
                </c:pt>
                <c:pt idx="6479">
                  <c:v>-872.95830849871834</c:v>
                </c:pt>
                <c:pt idx="6480">
                  <c:v>-629.05522597025788</c:v>
                </c:pt>
                <c:pt idx="6481">
                  <c:v>-784.68103175741317</c:v>
                </c:pt>
                <c:pt idx="6482">
                  <c:v>-619.01884465318165</c:v>
                </c:pt>
                <c:pt idx="6483">
                  <c:v>-783.26537250520732</c:v>
                </c:pt>
                <c:pt idx="6484">
                  <c:v>-462.06001594655589</c:v>
                </c:pt>
                <c:pt idx="6485">
                  <c:v>-1810.573145577519</c:v>
                </c:pt>
                <c:pt idx="6486">
                  <c:v>-364.04572656803532</c:v>
                </c:pt>
                <c:pt idx="6487">
                  <c:v>-595.746967445569</c:v>
                </c:pt>
                <c:pt idx="6488">
                  <c:v>-740.60339562152126</c:v>
                </c:pt>
                <c:pt idx="6489">
                  <c:v>-18.638412365876771</c:v>
                </c:pt>
                <c:pt idx="6490">
                  <c:v>-355.550130536354</c:v>
                </c:pt>
                <c:pt idx="6491">
                  <c:v>-719.32034185804991</c:v>
                </c:pt>
                <c:pt idx="6492">
                  <c:v>-795.66901283587856</c:v>
                </c:pt>
                <c:pt idx="6493">
                  <c:v>-1199.152961568054</c:v>
                </c:pt>
                <c:pt idx="6494">
                  <c:v>-582.73692032437316</c:v>
                </c:pt>
                <c:pt idx="6495">
                  <c:v>-4257.2238280068586</c:v>
                </c:pt>
                <c:pt idx="6496">
                  <c:v>-179.73461869644439</c:v>
                </c:pt>
                <c:pt idx="6497">
                  <c:v>-5.9142863527677036</c:v>
                </c:pt>
                <c:pt idx="6498">
                  <c:v>-1845.4716177728401</c:v>
                </c:pt>
                <c:pt idx="6499">
                  <c:v>-313.11927194581358</c:v>
                </c:pt>
                <c:pt idx="6500">
                  <c:v>-832.04154560961308</c:v>
                </c:pt>
                <c:pt idx="6501">
                  <c:v>-1064.9356982454581</c:v>
                </c:pt>
                <c:pt idx="6502">
                  <c:v>-836.37563682932102</c:v>
                </c:pt>
                <c:pt idx="6503">
                  <c:v>-553.96253475596029</c:v>
                </c:pt>
                <c:pt idx="6504">
                  <c:v>-867.53074505338191</c:v>
                </c:pt>
                <c:pt idx="6505">
                  <c:v>-948.62191569020433</c:v>
                </c:pt>
                <c:pt idx="6506">
                  <c:v>-651.52641455247976</c:v>
                </c:pt>
                <c:pt idx="6507">
                  <c:v>-427.14877230241899</c:v>
                </c:pt>
                <c:pt idx="6508">
                  <c:v>-3103.3363892085999</c:v>
                </c:pt>
                <c:pt idx="6509">
                  <c:v>-162.44470721252259</c:v>
                </c:pt>
                <c:pt idx="6510">
                  <c:v>-653.1380008696093</c:v>
                </c:pt>
                <c:pt idx="6511">
                  <c:v>-870.63192351514931</c:v>
                </c:pt>
                <c:pt idx="6512">
                  <c:v>-57.899093818689828</c:v>
                </c:pt>
                <c:pt idx="6513">
                  <c:v>-5037.739540710566</c:v>
                </c:pt>
                <c:pt idx="6514">
                  <c:v>-396.63554332959728</c:v>
                </c:pt>
                <c:pt idx="6515">
                  <c:v>-784.31335830914145</c:v>
                </c:pt>
                <c:pt idx="6516">
                  <c:v>-655.78534660150535</c:v>
                </c:pt>
                <c:pt idx="6517">
                  <c:v>-600.44044440622793</c:v>
                </c:pt>
                <c:pt idx="6518">
                  <c:v>-946.12803719642966</c:v>
                </c:pt>
                <c:pt idx="6519">
                  <c:v>-328.13748903527318</c:v>
                </c:pt>
                <c:pt idx="6520">
                  <c:v>-812.52478795911884</c:v>
                </c:pt>
                <c:pt idx="6521">
                  <c:v>-672.36951338085112</c:v>
                </c:pt>
                <c:pt idx="6522">
                  <c:v>-770.79745017055382</c:v>
                </c:pt>
                <c:pt idx="6523">
                  <c:v>-308.14746479647022</c:v>
                </c:pt>
                <c:pt idx="6524">
                  <c:v>-770.37159190186003</c:v>
                </c:pt>
                <c:pt idx="6525">
                  <c:v>-472.96255951613682</c:v>
                </c:pt>
                <c:pt idx="6526">
                  <c:v>-643.73081616003924</c:v>
                </c:pt>
                <c:pt idx="6527">
                  <c:v>-153.22892374450069</c:v>
                </c:pt>
                <c:pt idx="6528">
                  <c:v>-890.858155285213</c:v>
                </c:pt>
                <c:pt idx="6529">
                  <c:v>-122.1756336952694</c:v>
                </c:pt>
                <c:pt idx="6530">
                  <c:v>-643.01748293945752</c:v>
                </c:pt>
                <c:pt idx="6531">
                  <c:v>-711.66905263605895</c:v>
                </c:pt>
                <c:pt idx="6532">
                  <c:v>-818.91935638362793</c:v>
                </c:pt>
                <c:pt idx="6533">
                  <c:v>-523.46104911171346</c:v>
                </c:pt>
                <c:pt idx="6534">
                  <c:v>-680.92403388045409</c:v>
                </c:pt>
                <c:pt idx="6535">
                  <c:v>-897.4955352096074</c:v>
                </c:pt>
                <c:pt idx="6536">
                  <c:v>-835.30051416356469</c:v>
                </c:pt>
                <c:pt idx="6537">
                  <c:v>-3190.0876513765452</c:v>
                </c:pt>
                <c:pt idx="6538">
                  <c:v>-673.35983996091409</c:v>
                </c:pt>
                <c:pt idx="6539">
                  <c:v>-207.01692425892219</c:v>
                </c:pt>
                <c:pt idx="6540">
                  <c:v>-5064.0522953739564</c:v>
                </c:pt>
                <c:pt idx="6541">
                  <c:v>-437.49142818078161</c:v>
                </c:pt>
                <c:pt idx="6542">
                  <c:v>-51.317273308584838</c:v>
                </c:pt>
                <c:pt idx="6543">
                  <c:v>-718.27255847941638</c:v>
                </c:pt>
                <c:pt idx="6544">
                  <c:v>-175.10811734232081</c:v>
                </c:pt>
                <c:pt idx="6545">
                  <c:v>-313.75652227112067</c:v>
                </c:pt>
                <c:pt idx="6546">
                  <c:v>-878.89356361810371</c:v>
                </c:pt>
                <c:pt idx="6547">
                  <c:v>-679.99372101511835</c:v>
                </c:pt>
                <c:pt idx="6548">
                  <c:v>-114.3424266203685</c:v>
                </c:pt>
                <c:pt idx="6549">
                  <c:v>-403.0807131127068</c:v>
                </c:pt>
                <c:pt idx="6550">
                  <c:v>-934.41532948548524</c:v>
                </c:pt>
                <c:pt idx="6551">
                  <c:v>-805.62519689425517</c:v>
                </c:pt>
                <c:pt idx="6552">
                  <c:v>-328.45879282673752</c:v>
                </c:pt>
                <c:pt idx="6553">
                  <c:v>-235.94467280636721</c:v>
                </c:pt>
                <c:pt idx="6554">
                  <c:v>-799.79367611897965</c:v>
                </c:pt>
                <c:pt idx="6555">
                  <c:v>-698.01645735493344</c:v>
                </c:pt>
                <c:pt idx="6556">
                  <c:v>-176.5332984483243</c:v>
                </c:pt>
                <c:pt idx="6557">
                  <c:v>-889.43958367537721</c:v>
                </c:pt>
                <c:pt idx="6558">
                  <c:v>-4722.743062888544</c:v>
                </c:pt>
                <c:pt idx="6559">
                  <c:v>-651.24309325079821</c:v>
                </c:pt>
                <c:pt idx="6560">
                  <c:v>-784.03641447284031</c:v>
                </c:pt>
                <c:pt idx="6561">
                  <c:v>-881.2310182568649</c:v>
                </c:pt>
                <c:pt idx="6562">
                  <c:v>-260.51468678392371</c:v>
                </c:pt>
                <c:pt idx="6563">
                  <c:v>-3619.2104502424158</c:v>
                </c:pt>
                <c:pt idx="6564">
                  <c:v>-872.82451034909241</c:v>
                </c:pt>
                <c:pt idx="6565">
                  <c:v>-701.03751880798109</c:v>
                </c:pt>
                <c:pt idx="6566">
                  <c:v>-66.102039351134863</c:v>
                </c:pt>
                <c:pt idx="6567">
                  <c:v>-171.9224347792829</c:v>
                </c:pt>
                <c:pt idx="6568">
                  <c:v>-904.61226137678841</c:v>
                </c:pt>
                <c:pt idx="6569">
                  <c:v>-103.2339875672826</c:v>
                </c:pt>
                <c:pt idx="6570">
                  <c:v>-837.50127698053666</c:v>
                </c:pt>
                <c:pt idx="6571">
                  <c:v>-314.62915894584148</c:v>
                </c:pt>
                <c:pt idx="6572">
                  <c:v>-459.24019869511449</c:v>
                </c:pt>
                <c:pt idx="6573">
                  <c:v>-1538.0634687200741</c:v>
                </c:pt>
                <c:pt idx="6574">
                  <c:v>-618.77064701936365</c:v>
                </c:pt>
                <c:pt idx="6575">
                  <c:v>-623.50690575241265</c:v>
                </c:pt>
                <c:pt idx="6576">
                  <c:v>-717.12761558078137</c:v>
                </c:pt>
                <c:pt idx="6577">
                  <c:v>-600.10035125863487</c:v>
                </c:pt>
                <c:pt idx="6578">
                  <c:v>-447.87287481128038</c:v>
                </c:pt>
                <c:pt idx="6579">
                  <c:v>-361.44584011033572</c:v>
                </c:pt>
                <c:pt idx="6580">
                  <c:v>-207.371979422614</c:v>
                </c:pt>
                <c:pt idx="6581">
                  <c:v>-2003.5436307384159</c:v>
                </c:pt>
                <c:pt idx="6582">
                  <c:v>-316.33355124940903</c:v>
                </c:pt>
                <c:pt idx="6583">
                  <c:v>-877.74491840829978</c:v>
                </c:pt>
                <c:pt idx="6584">
                  <c:v>-470.35884716872818</c:v>
                </c:pt>
                <c:pt idx="6585">
                  <c:v>-623.48533847628244</c:v>
                </c:pt>
                <c:pt idx="6586">
                  <c:v>-498.61241156530809</c:v>
                </c:pt>
                <c:pt idx="6587">
                  <c:v>-3953.311284432335</c:v>
                </c:pt>
                <c:pt idx="6588">
                  <c:v>-318.65979151159507</c:v>
                </c:pt>
                <c:pt idx="6589">
                  <c:v>-554.64025717033348</c:v>
                </c:pt>
                <c:pt idx="6590">
                  <c:v>-459.17328617570428</c:v>
                </c:pt>
                <c:pt idx="6591">
                  <c:v>-821.75834655427752</c:v>
                </c:pt>
                <c:pt idx="6592">
                  <c:v>-3308.4230113411468</c:v>
                </c:pt>
                <c:pt idx="6593">
                  <c:v>-555.48180956016608</c:v>
                </c:pt>
                <c:pt idx="6594">
                  <c:v>-530.39395051947258</c:v>
                </c:pt>
                <c:pt idx="6595">
                  <c:v>-925.25629384521721</c:v>
                </c:pt>
                <c:pt idx="6596">
                  <c:v>-1597.185369726941</c:v>
                </c:pt>
                <c:pt idx="6597">
                  <c:v>-904.14202247590765</c:v>
                </c:pt>
                <c:pt idx="6598">
                  <c:v>-801.69106847878857</c:v>
                </c:pt>
                <c:pt idx="6599">
                  <c:v>-800.11913875804748</c:v>
                </c:pt>
                <c:pt idx="6600">
                  <c:v>-637.11295953469255</c:v>
                </c:pt>
                <c:pt idx="6601">
                  <c:v>-2466.406861420523</c:v>
                </c:pt>
                <c:pt idx="6602">
                  <c:v>-796.30681381231932</c:v>
                </c:pt>
                <c:pt idx="6603">
                  <c:v>-443.44958818157261</c:v>
                </c:pt>
                <c:pt idx="6604">
                  <c:v>-173.15172891169959</c:v>
                </c:pt>
                <c:pt idx="6605">
                  <c:v>-908.89066634922949</c:v>
                </c:pt>
                <c:pt idx="6606">
                  <c:v>-659.07412295853896</c:v>
                </c:pt>
                <c:pt idx="6607">
                  <c:v>-664.26453021467296</c:v>
                </c:pt>
                <c:pt idx="6608">
                  <c:v>-196.19895221243181</c:v>
                </c:pt>
                <c:pt idx="6609">
                  <c:v>-494.11626767438833</c:v>
                </c:pt>
                <c:pt idx="6610">
                  <c:v>-2171.5442239736258</c:v>
                </c:pt>
                <c:pt idx="6611">
                  <c:v>-533.24450504694119</c:v>
                </c:pt>
                <c:pt idx="6612">
                  <c:v>-49.623695491192173</c:v>
                </c:pt>
                <c:pt idx="6613">
                  <c:v>-865.60409024448927</c:v>
                </c:pt>
                <c:pt idx="6614">
                  <c:v>-4257.5503670090238</c:v>
                </c:pt>
                <c:pt idx="6615">
                  <c:v>-622.87562083118905</c:v>
                </c:pt>
                <c:pt idx="6616">
                  <c:v>-332.38158327332798</c:v>
                </c:pt>
                <c:pt idx="6617">
                  <c:v>-566.25969044832948</c:v>
                </c:pt>
                <c:pt idx="6618">
                  <c:v>-926.71625783295167</c:v>
                </c:pt>
                <c:pt idx="6619">
                  <c:v>-539.49745917933842</c:v>
                </c:pt>
                <c:pt idx="6620">
                  <c:v>-89.468598547450256</c:v>
                </c:pt>
                <c:pt idx="6621">
                  <c:v>-655.55191044481603</c:v>
                </c:pt>
                <c:pt idx="6622">
                  <c:v>-781.18884353537339</c:v>
                </c:pt>
                <c:pt idx="6623">
                  <c:v>-262.70953637420922</c:v>
                </c:pt>
                <c:pt idx="6624">
                  <c:v>-123.9343536616075</c:v>
                </c:pt>
                <c:pt idx="6625">
                  <c:v>-951.14852379464241</c:v>
                </c:pt>
                <c:pt idx="6626">
                  <c:v>-18172.224494447189</c:v>
                </c:pt>
                <c:pt idx="6627">
                  <c:v>-29.232577858772402</c:v>
                </c:pt>
                <c:pt idx="6628">
                  <c:v>-752.71450075315238</c:v>
                </c:pt>
                <c:pt idx="6629">
                  <c:v>-1605.787851880568</c:v>
                </c:pt>
                <c:pt idx="6630">
                  <c:v>-687.14265682904306</c:v>
                </c:pt>
                <c:pt idx="6631">
                  <c:v>-750.01227283305184</c:v>
                </c:pt>
                <c:pt idx="6632">
                  <c:v>-1830.453961262745</c:v>
                </c:pt>
                <c:pt idx="6633">
                  <c:v>-742.80922020619607</c:v>
                </c:pt>
                <c:pt idx="6634">
                  <c:v>-884.35783770558805</c:v>
                </c:pt>
                <c:pt idx="6635">
                  <c:v>-552.52594182954954</c:v>
                </c:pt>
                <c:pt idx="6636">
                  <c:v>-186.6630199789424</c:v>
                </c:pt>
                <c:pt idx="6637">
                  <c:v>-565.58912561329339</c:v>
                </c:pt>
                <c:pt idx="6638">
                  <c:v>-186.92437386176331</c:v>
                </c:pt>
                <c:pt idx="6639">
                  <c:v>-746.79501780695591</c:v>
                </c:pt>
                <c:pt idx="6640">
                  <c:v>-2771.3312098571969</c:v>
                </c:pt>
                <c:pt idx="6641">
                  <c:v>-214.772129067961</c:v>
                </c:pt>
                <c:pt idx="6642">
                  <c:v>-795.28511732412449</c:v>
                </c:pt>
                <c:pt idx="6643">
                  <c:v>-717.14786531389518</c:v>
                </c:pt>
                <c:pt idx="6644">
                  <c:v>-1634.420818409656</c:v>
                </c:pt>
                <c:pt idx="6645">
                  <c:v>-496.55027940800881</c:v>
                </c:pt>
                <c:pt idx="6646">
                  <c:v>-767.92149063838724</c:v>
                </c:pt>
                <c:pt idx="6647">
                  <c:v>-925.07724834706232</c:v>
                </c:pt>
                <c:pt idx="6648">
                  <c:v>-585.55078842311491</c:v>
                </c:pt>
                <c:pt idx="6649">
                  <c:v>-327.68052133542852</c:v>
                </c:pt>
                <c:pt idx="6650">
                  <c:v>-4294.0024153729628</c:v>
                </c:pt>
                <c:pt idx="6651">
                  <c:v>-696.63649752392075</c:v>
                </c:pt>
                <c:pt idx="6652">
                  <c:v>-906.60260470968683</c:v>
                </c:pt>
                <c:pt idx="6653">
                  <c:v>-549.52883867869082</c:v>
                </c:pt>
                <c:pt idx="6654">
                  <c:v>-4148.484376988481</c:v>
                </c:pt>
                <c:pt idx="6655">
                  <c:v>-17.358781864963479</c:v>
                </c:pt>
                <c:pt idx="6656">
                  <c:v>-958.68825908527913</c:v>
                </c:pt>
                <c:pt idx="6657">
                  <c:v>-879.23338488176751</c:v>
                </c:pt>
                <c:pt idx="6658">
                  <c:v>-23.813398963349531</c:v>
                </c:pt>
                <c:pt idx="6659">
                  <c:v>-642.75032227231941</c:v>
                </c:pt>
                <c:pt idx="6660">
                  <c:v>-758.50449705196002</c:v>
                </c:pt>
                <c:pt idx="6661">
                  <c:v>-209.18930087796249</c:v>
                </c:pt>
                <c:pt idx="6662">
                  <c:v>-948.61002481067976</c:v>
                </c:pt>
                <c:pt idx="6663">
                  <c:v>-549.68892499830815</c:v>
                </c:pt>
                <c:pt idx="6664">
                  <c:v>-386.67895066022538</c:v>
                </c:pt>
                <c:pt idx="6665">
                  <c:v>-457.30678582373588</c:v>
                </c:pt>
                <c:pt idx="6666">
                  <c:v>-770.90483141132063</c:v>
                </c:pt>
                <c:pt idx="6667">
                  <c:v>-4050.4013999397012</c:v>
                </c:pt>
                <c:pt idx="6668">
                  <c:v>-206.00300312000559</c:v>
                </c:pt>
                <c:pt idx="6669">
                  <c:v>-540.6795521858719</c:v>
                </c:pt>
                <c:pt idx="6670">
                  <c:v>-431.4226919019768</c:v>
                </c:pt>
                <c:pt idx="6671">
                  <c:v>-336.74666546363329</c:v>
                </c:pt>
                <c:pt idx="6672">
                  <c:v>-523.95838465925431</c:v>
                </c:pt>
                <c:pt idx="6673">
                  <c:v>-832.50347731502291</c:v>
                </c:pt>
                <c:pt idx="6674">
                  <c:v>-426.6944571870855</c:v>
                </c:pt>
                <c:pt idx="6675">
                  <c:v>-1670.677318598518</c:v>
                </c:pt>
                <c:pt idx="6676">
                  <c:v>-404.17518034036021</c:v>
                </c:pt>
                <c:pt idx="6677">
                  <c:v>-862.62525070081119</c:v>
                </c:pt>
                <c:pt idx="6678">
                  <c:v>-687.74292513842079</c:v>
                </c:pt>
                <c:pt idx="6679">
                  <c:v>-1862.6636101946219</c:v>
                </c:pt>
                <c:pt idx="6680">
                  <c:v>-99.28407983313059</c:v>
                </c:pt>
                <c:pt idx="6681">
                  <c:v>-2422.8468389502391</c:v>
                </c:pt>
                <c:pt idx="6682">
                  <c:v>-723.42374491990176</c:v>
                </c:pt>
                <c:pt idx="6683">
                  <c:v>-3377.1091724105208</c:v>
                </c:pt>
                <c:pt idx="6684">
                  <c:v>-863.68825279893269</c:v>
                </c:pt>
                <c:pt idx="6685">
                  <c:v>-86.223675734002882</c:v>
                </c:pt>
                <c:pt idx="6686">
                  <c:v>-660.08946438221255</c:v>
                </c:pt>
                <c:pt idx="6687">
                  <c:v>-799.1769409025693</c:v>
                </c:pt>
                <c:pt idx="6688">
                  <c:v>-386.39955935747747</c:v>
                </c:pt>
                <c:pt idx="6689">
                  <c:v>-410.6521770466652</c:v>
                </c:pt>
                <c:pt idx="6690">
                  <c:v>-829.4637737985297</c:v>
                </c:pt>
                <c:pt idx="6691">
                  <c:v>-437.02584015402641</c:v>
                </c:pt>
                <c:pt idx="6692">
                  <c:v>-66.443960535655833</c:v>
                </c:pt>
                <c:pt idx="6693">
                  <c:v>-867.6074720902775</c:v>
                </c:pt>
                <c:pt idx="6694">
                  <c:v>-862.4817280418257</c:v>
                </c:pt>
                <c:pt idx="6695">
                  <c:v>-582.13463698900603</c:v>
                </c:pt>
                <c:pt idx="6696">
                  <c:v>-807.90523520586214</c:v>
                </c:pt>
                <c:pt idx="6697">
                  <c:v>-663.45957690845171</c:v>
                </c:pt>
                <c:pt idx="6698">
                  <c:v>-842.65398951697387</c:v>
                </c:pt>
                <c:pt idx="6699">
                  <c:v>-676.33310419287909</c:v>
                </c:pt>
                <c:pt idx="6700">
                  <c:v>-678.72231989314969</c:v>
                </c:pt>
                <c:pt idx="6701">
                  <c:v>-748.86092452598359</c:v>
                </c:pt>
                <c:pt idx="6702">
                  <c:v>-2948.0067555135729</c:v>
                </c:pt>
                <c:pt idx="6703">
                  <c:v>-711.77644164924095</c:v>
                </c:pt>
                <c:pt idx="6704">
                  <c:v>-939.96346868268972</c:v>
                </c:pt>
                <c:pt idx="6705">
                  <c:v>-499.83765657220101</c:v>
                </c:pt>
                <c:pt idx="6706">
                  <c:v>-898.53124401728564</c:v>
                </c:pt>
                <c:pt idx="6707">
                  <c:v>-63.558121593056278</c:v>
                </c:pt>
                <c:pt idx="6708">
                  <c:v>-967.44209977711944</c:v>
                </c:pt>
                <c:pt idx="6709">
                  <c:v>-625.74037939913433</c:v>
                </c:pt>
                <c:pt idx="6710">
                  <c:v>-5031.4532917588122</c:v>
                </c:pt>
                <c:pt idx="6711">
                  <c:v>-682.81428189954136</c:v>
                </c:pt>
                <c:pt idx="6712">
                  <c:v>-232.89981695121739</c:v>
                </c:pt>
                <c:pt idx="6713">
                  <c:v>-260.31572157435397</c:v>
                </c:pt>
                <c:pt idx="6714">
                  <c:v>-436.21988976160048</c:v>
                </c:pt>
                <c:pt idx="6715">
                  <c:v>-690.58666483007551</c:v>
                </c:pt>
                <c:pt idx="6716">
                  <c:v>-660.61275489350157</c:v>
                </c:pt>
                <c:pt idx="6717">
                  <c:v>-807.36532663150865</c:v>
                </c:pt>
                <c:pt idx="6718">
                  <c:v>-876.89760516435695</c:v>
                </c:pt>
                <c:pt idx="6719">
                  <c:v>-904.23559593256846</c:v>
                </c:pt>
                <c:pt idx="6720">
                  <c:v>-154.6862691312424</c:v>
                </c:pt>
                <c:pt idx="6721">
                  <c:v>-935.79283366659911</c:v>
                </c:pt>
                <c:pt idx="6722">
                  <c:v>-255.86574815616791</c:v>
                </c:pt>
                <c:pt idx="6723">
                  <c:v>-532.74843148898299</c:v>
                </c:pt>
                <c:pt idx="6724">
                  <c:v>-692.28059686082406</c:v>
                </c:pt>
                <c:pt idx="6725">
                  <c:v>-121.8544108078131</c:v>
                </c:pt>
                <c:pt idx="6726">
                  <c:v>-651.25385970837522</c:v>
                </c:pt>
                <c:pt idx="6727">
                  <c:v>-849.04930226000658</c:v>
                </c:pt>
                <c:pt idx="6728">
                  <c:v>-916.33188525854735</c:v>
                </c:pt>
                <c:pt idx="6729">
                  <c:v>-151.01186603730281</c:v>
                </c:pt>
                <c:pt idx="6730">
                  <c:v>-333.32244944906762</c:v>
                </c:pt>
                <c:pt idx="6731">
                  <c:v>-558.56187786340126</c:v>
                </c:pt>
                <c:pt idx="6732">
                  <c:v>-78.723614547221587</c:v>
                </c:pt>
                <c:pt idx="6733">
                  <c:v>-32.377096915955242</c:v>
                </c:pt>
                <c:pt idx="6734">
                  <c:v>-4169.8270044807896</c:v>
                </c:pt>
                <c:pt idx="6735">
                  <c:v>-668.63987020731008</c:v>
                </c:pt>
                <c:pt idx="6736">
                  <c:v>-592.74260082147077</c:v>
                </c:pt>
                <c:pt idx="6737">
                  <c:v>-5425.0180871410712</c:v>
                </c:pt>
                <c:pt idx="6738">
                  <c:v>-681.32479804717082</c:v>
                </c:pt>
                <c:pt idx="6739">
                  <c:v>-1749.6114946645021</c:v>
                </c:pt>
                <c:pt idx="6740">
                  <c:v>-3022.3455826232262</c:v>
                </c:pt>
                <c:pt idx="6741">
                  <c:v>-702.73300269698768</c:v>
                </c:pt>
                <c:pt idx="6742">
                  <c:v>-167.31330445339881</c:v>
                </c:pt>
                <c:pt idx="6743">
                  <c:v>-945.9601871371683</c:v>
                </c:pt>
                <c:pt idx="6744">
                  <c:v>-3764.5457327326071</c:v>
                </c:pt>
                <c:pt idx="6745">
                  <c:v>-590.96585450182488</c:v>
                </c:pt>
                <c:pt idx="6746">
                  <c:v>-315.99456243311317</c:v>
                </c:pt>
                <c:pt idx="6747">
                  <c:v>-757.00089874360947</c:v>
                </c:pt>
                <c:pt idx="6748">
                  <c:v>-956.04678977402364</c:v>
                </c:pt>
                <c:pt idx="6749">
                  <c:v>-838.87373305466963</c:v>
                </c:pt>
                <c:pt idx="6750">
                  <c:v>-481.65312576750807</c:v>
                </c:pt>
                <c:pt idx="6751">
                  <c:v>-707.34938118821447</c:v>
                </c:pt>
                <c:pt idx="6752">
                  <c:v>-124.1400590296148</c:v>
                </c:pt>
                <c:pt idx="6753">
                  <c:v>-759.70114647366302</c:v>
                </c:pt>
                <c:pt idx="6754">
                  <c:v>-578.21140828520629</c:v>
                </c:pt>
                <c:pt idx="6755">
                  <c:v>-413.31752181716178</c:v>
                </c:pt>
                <c:pt idx="6756">
                  <c:v>-841.62030202383244</c:v>
                </c:pt>
                <c:pt idx="6757">
                  <c:v>-732.33296124975038</c:v>
                </c:pt>
                <c:pt idx="6758">
                  <c:v>-694.52364690244917</c:v>
                </c:pt>
                <c:pt idx="6759">
                  <c:v>-747.79526046716001</c:v>
                </c:pt>
                <c:pt idx="6760">
                  <c:v>-943.90408931804018</c:v>
                </c:pt>
                <c:pt idx="6761">
                  <c:v>-564.19258656848001</c:v>
                </c:pt>
                <c:pt idx="6762">
                  <c:v>-550.33851159760775</c:v>
                </c:pt>
                <c:pt idx="6763">
                  <c:v>-42.475034111970899</c:v>
                </c:pt>
                <c:pt idx="6764">
                  <c:v>-792.86558715118997</c:v>
                </c:pt>
                <c:pt idx="6765">
                  <c:v>-3030.4502998503558</c:v>
                </c:pt>
                <c:pt idx="6766">
                  <c:v>-575.69167110136561</c:v>
                </c:pt>
                <c:pt idx="6767">
                  <c:v>-953.08463466349156</c:v>
                </c:pt>
                <c:pt idx="6768">
                  <c:v>-14.32483186379295</c:v>
                </c:pt>
                <c:pt idx="6769">
                  <c:v>-938.60290798459994</c:v>
                </c:pt>
                <c:pt idx="6770">
                  <c:v>-400.9215246795336</c:v>
                </c:pt>
                <c:pt idx="6771">
                  <c:v>-769.07154948344487</c:v>
                </c:pt>
                <c:pt idx="6772">
                  <c:v>-318.24273381333569</c:v>
                </c:pt>
                <c:pt idx="6773">
                  <c:v>-527.88748923536787</c:v>
                </c:pt>
                <c:pt idx="6774">
                  <c:v>-390.14050434206092</c:v>
                </c:pt>
                <c:pt idx="6775">
                  <c:v>-391.60676927142657</c:v>
                </c:pt>
                <c:pt idx="6776">
                  <c:v>-903.26520034905695</c:v>
                </c:pt>
                <c:pt idx="6777">
                  <c:v>-2598.2890699951358</c:v>
                </c:pt>
                <c:pt idx="6778">
                  <c:v>-619.71385568743858</c:v>
                </c:pt>
                <c:pt idx="6779">
                  <c:v>-332.20637052515087</c:v>
                </c:pt>
                <c:pt idx="6780">
                  <c:v>-826.93923363844283</c:v>
                </c:pt>
                <c:pt idx="6781">
                  <c:v>-76.834580641497723</c:v>
                </c:pt>
                <c:pt idx="6782">
                  <c:v>-869.11890869911531</c:v>
                </c:pt>
                <c:pt idx="6783">
                  <c:v>-811.98923434726987</c:v>
                </c:pt>
                <c:pt idx="6784">
                  <c:v>-374.03683911564423</c:v>
                </c:pt>
                <c:pt idx="6785">
                  <c:v>-963.31453622157642</c:v>
                </c:pt>
                <c:pt idx="6786">
                  <c:v>-1173.349582803037</c:v>
                </c:pt>
                <c:pt idx="6787">
                  <c:v>-375.29188739008271</c:v>
                </c:pt>
                <c:pt idx="6788">
                  <c:v>-751.98717798320149</c:v>
                </c:pt>
                <c:pt idx="6789">
                  <c:v>-445.28159645231119</c:v>
                </c:pt>
                <c:pt idx="6790">
                  <c:v>-46.79945800373639</c:v>
                </c:pt>
                <c:pt idx="6791">
                  <c:v>-760.76578214558879</c:v>
                </c:pt>
                <c:pt idx="6792">
                  <c:v>-805.11939679759769</c:v>
                </c:pt>
                <c:pt idx="6793">
                  <c:v>-438.00553552272822</c:v>
                </c:pt>
                <c:pt idx="6794">
                  <c:v>-854.36216563503763</c:v>
                </c:pt>
                <c:pt idx="6795">
                  <c:v>-663.46325700317857</c:v>
                </c:pt>
                <c:pt idx="6796">
                  <c:v>-357.39114253597938</c:v>
                </c:pt>
                <c:pt idx="6797">
                  <c:v>-727.03467775226488</c:v>
                </c:pt>
                <c:pt idx="6798">
                  <c:v>-944.02623801948357</c:v>
                </c:pt>
                <c:pt idx="6799">
                  <c:v>-431.33899393990828</c:v>
                </c:pt>
                <c:pt idx="6800">
                  <c:v>-874.66848363174518</c:v>
                </c:pt>
                <c:pt idx="6801">
                  <c:v>-796.79429707435872</c:v>
                </c:pt>
                <c:pt idx="6802">
                  <c:v>-873.87038663015119</c:v>
                </c:pt>
                <c:pt idx="6803">
                  <c:v>-891.36062062642964</c:v>
                </c:pt>
                <c:pt idx="6804">
                  <c:v>-799.17322807569201</c:v>
                </c:pt>
                <c:pt idx="6805">
                  <c:v>-566.30541180688147</c:v>
                </c:pt>
                <c:pt idx="6806">
                  <c:v>-408.6902808480894</c:v>
                </c:pt>
                <c:pt idx="6807">
                  <c:v>-690.90598518003844</c:v>
                </c:pt>
                <c:pt idx="6808">
                  <c:v>-802.20668229497107</c:v>
                </c:pt>
                <c:pt idx="6809">
                  <c:v>-497.49793754266221</c:v>
                </c:pt>
                <c:pt idx="6810">
                  <c:v>-1493.9902199691401</c:v>
                </c:pt>
                <c:pt idx="6811">
                  <c:v>-721.48832897819102</c:v>
                </c:pt>
                <c:pt idx="6812">
                  <c:v>-206.2624136446905</c:v>
                </c:pt>
                <c:pt idx="6813">
                  <c:v>-162.8685312216594</c:v>
                </c:pt>
                <c:pt idx="6814">
                  <c:v>-1562.0027389881229</c:v>
                </c:pt>
                <c:pt idx="6815">
                  <c:v>-984.73610745220242</c:v>
                </c:pt>
                <c:pt idx="6816">
                  <c:v>-836.54951326585137</c:v>
                </c:pt>
                <c:pt idx="6817">
                  <c:v>-486.41883910970739</c:v>
                </c:pt>
                <c:pt idx="6818">
                  <c:v>-209.36024491132889</c:v>
                </c:pt>
                <c:pt idx="6819">
                  <c:v>-745.06635738108889</c:v>
                </c:pt>
                <c:pt idx="6820">
                  <c:v>-1255.985022199327</c:v>
                </c:pt>
                <c:pt idx="6821">
                  <c:v>-906.77099044964018</c:v>
                </c:pt>
                <c:pt idx="6822">
                  <c:v>-757.09629094416982</c:v>
                </c:pt>
                <c:pt idx="6823">
                  <c:v>-526.17891536043612</c:v>
                </c:pt>
                <c:pt idx="6824">
                  <c:v>-1740.7408879678831</c:v>
                </c:pt>
                <c:pt idx="6825">
                  <c:v>-478.89751095022291</c:v>
                </c:pt>
                <c:pt idx="6826">
                  <c:v>-707.54903389550145</c:v>
                </c:pt>
                <c:pt idx="6827">
                  <c:v>-1589.2229345444759</c:v>
                </c:pt>
                <c:pt idx="6828">
                  <c:v>-913.32406170760305</c:v>
                </c:pt>
                <c:pt idx="6829">
                  <c:v>-839.73469272865634</c:v>
                </c:pt>
                <c:pt idx="6830">
                  <c:v>-1097.1046489352379</c:v>
                </c:pt>
                <c:pt idx="6831">
                  <c:v>-882.34294725538382</c:v>
                </c:pt>
                <c:pt idx="6832">
                  <c:v>-906.56569016450635</c:v>
                </c:pt>
                <c:pt idx="6833">
                  <c:v>-1683.615139089278</c:v>
                </c:pt>
                <c:pt idx="6834">
                  <c:v>-580.70051393489052</c:v>
                </c:pt>
                <c:pt idx="6835">
                  <c:v>-441.13898606941922</c:v>
                </c:pt>
                <c:pt idx="6836">
                  <c:v>-594.75844144746895</c:v>
                </c:pt>
                <c:pt idx="6837">
                  <c:v>-736.83259270655799</c:v>
                </c:pt>
                <c:pt idx="6838">
                  <c:v>-132.69738924669059</c:v>
                </c:pt>
                <c:pt idx="6839">
                  <c:v>-203.74504905715071</c:v>
                </c:pt>
                <c:pt idx="6840">
                  <c:v>-692.809896586901</c:v>
                </c:pt>
                <c:pt idx="6841">
                  <c:v>-914.70965626929774</c:v>
                </c:pt>
                <c:pt idx="6842">
                  <c:v>-620.3410561198325</c:v>
                </c:pt>
                <c:pt idx="6843">
                  <c:v>-599.91969728940933</c:v>
                </c:pt>
                <c:pt idx="6844">
                  <c:v>-151.44837432012989</c:v>
                </c:pt>
                <c:pt idx="6845">
                  <c:v>-859.16718674267179</c:v>
                </c:pt>
                <c:pt idx="6846">
                  <c:v>-656.13554929960435</c:v>
                </c:pt>
                <c:pt idx="6847">
                  <c:v>-130.7491199397364</c:v>
                </c:pt>
                <c:pt idx="6848">
                  <c:v>-901.6880564641973</c:v>
                </c:pt>
                <c:pt idx="6849">
                  <c:v>-311.45819936163281</c:v>
                </c:pt>
                <c:pt idx="6850">
                  <c:v>-890.27854279307871</c:v>
                </c:pt>
                <c:pt idx="6851">
                  <c:v>-2742.947040633745</c:v>
                </c:pt>
                <c:pt idx="6852">
                  <c:v>-86.767369948167243</c:v>
                </c:pt>
                <c:pt idx="6853">
                  <c:v>-727.24797850761115</c:v>
                </c:pt>
                <c:pt idx="6854">
                  <c:v>-795.07378598519244</c:v>
                </c:pt>
                <c:pt idx="6855">
                  <c:v>-654.06654010874627</c:v>
                </c:pt>
                <c:pt idx="6856">
                  <c:v>-621.83889494939501</c:v>
                </c:pt>
                <c:pt idx="6857">
                  <c:v>-480.04834971572188</c:v>
                </c:pt>
                <c:pt idx="6858">
                  <c:v>-791.65266925808271</c:v>
                </c:pt>
                <c:pt idx="6859">
                  <c:v>-3381.1870786844652</c:v>
                </c:pt>
                <c:pt idx="6860">
                  <c:v>-587.3910500991816</c:v>
                </c:pt>
                <c:pt idx="6861">
                  <c:v>-947.45380406541483</c:v>
                </c:pt>
                <c:pt idx="6862">
                  <c:v>-258.50929958077933</c:v>
                </c:pt>
                <c:pt idx="6863">
                  <c:v>-601.6285021177523</c:v>
                </c:pt>
                <c:pt idx="6864">
                  <c:v>-177.83900568199621</c:v>
                </c:pt>
                <c:pt idx="6865">
                  <c:v>-853.96771983890085</c:v>
                </c:pt>
                <c:pt idx="6866">
                  <c:v>-2816.5508340815991</c:v>
                </c:pt>
                <c:pt idx="6867">
                  <c:v>-353.82184582964328</c:v>
                </c:pt>
                <c:pt idx="6868">
                  <c:v>-598.67951204824715</c:v>
                </c:pt>
                <c:pt idx="6869">
                  <c:v>-893.86129517086692</c:v>
                </c:pt>
                <c:pt idx="6870">
                  <c:v>-563.52597328754598</c:v>
                </c:pt>
                <c:pt idx="6871">
                  <c:v>-389.87592221937831</c:v>
                </c:pt>
                <c:pt idx="6872">
                  <c:v>-649.18040782932314</c:v>
                </c:pt>
                <c:pt idx="6873">
                  <c:v>-339.4862417120388</c:v>
                </c:pt>
                <c:pt idx="6874">
                  <c:v>-879.78378396579944</c:v>
                </c:pt>
                <c:pt idx="6875">
                  <c:v>-387.83921816273318</c:v>
                </c:pt>
                <c:pt idx="6876">
                  <c:v>-647.44410050795329</c:v>
                </c:pt>
                <c:pt idx="6877">
                  <c:v>-500.85079694410638</c:v>
                </c:pt>
                <c:pt idx="6878">
                  <c:v>-785.13256071189949</c:v>
                </c:pt>
                <c:pt idx="6879">
                  <c:v>-153.52743886088459</c:v>
                </c:pt>
                <c:pt idx="6880">
                  <c:v>-980.74612733905292</c:v>
                </c:pt>
                <c:pt idx="6881">
                  <c:v>-987.14802356563632</c:v>
                </c:pt>
                <c:pt idx="6882">
                  <c:v>-803.26377156579383</c:v>
                </c:pt>
                <c:pt idx="6883">
                  <c:v>-1276.827611384688</c:v>
                </c:pt>
                <c:pt idx="6884">
                  <c:v>-479.03061694658942</c:v>
                </c:pt>
                <c:pt idx="6885">
                  <c:v>-726.93521416385261</c:v>
                </c:pt>
                <c:pt idx="6886">
                  <c:v>-847.82843298106638</c:v>
                </c:pt>
                <c:pt idx="6887">
                  <c:v>-20.618458302207049</c:v>
                </c:pt>
                <c:pt idx="6888">
                  <c:v>-834.87716178448386</c:v>
                </c:pt>
                <c:pt idx="6889">
                  <c:v>-881.33438825732571</c:v>
                </c:pt>
                <c:pt idx="6890">
                  <c:v>-753.7190905120583</c:v>
                </c:pt>
                <c:pt idx="6891">
                  <c:v>-946.17411569780711</c:v>
                </c:pt>
                <c:pt idx="6892">
                  <c:v>-1560.3886820397861</c:v>
                </c:pt>
                <c:pt idx="6893">
                  <c:v>-713.58041193811596</c:v>
                </c:pt>
                <c:pt idx="6894">
                  <c:v>-426.27714328797498</c:v>
                </c:pt>
                <c:pt idx="6895">
                  <c:v>-4959.0113138978159</c:v>
                </c:pt>
                <c:pt idx="6896">
                  <c:v>-632.43717062191081</c:v>
                </c:pt>
                <c:pt idx="6897">
                  <c:v>-680.04007016659716</c:v>
                </c:pt>
                <c:pt idx="6898">
                  <c:v>-958.37879137573373</c:v>
                </c:pt>
                <c:pt idx="6899">
                  <c:v>-386.56009697497262</c:v>
                </c:pt>
                <c:pt idx="6900">
                  <c:v>-734.38185833734792</c:v>
                </c:pt>
                <c:pt idx="6901">
                  <c:v>-894.1060957801767</c:v>
                </c:pt>
                <c:pt idx="6902">
                  <c:v>-905.45800725286449</c:v>
                </c:pt>
                <c:pt idx="6903">
                  <c:v>-958.5212181665438</c:v>
                </c:pt>
                <c:pt idx="6904">
                  <c:v>-694.89100765665103</c:v>
                </c:pt>
                <c:pt idx="6905">
                  <c:v>-76.143157216901272</c:v>
                </c:pt>
                <c:pt idx="6906">
                  <c:v>-2618.6491305582399</c:v>
                </c:pt>
                <c:pt idx="6907">
                  <c:v>-427.38315712067151</c:v>
                </c:pt>
                <c:pt idx="6908">
                  <c:v>-939.09368945236361</c:v>
                </c:pt>
                <c:pt idx="6909">
                  <c:v>-121.93641428465931</c:v>
                </c:pt>
                <c:pt idx="6910">
                  <c:v>-5094.1605810973397</c:v>
                </c:pt>
                <c:pt idx="6911">
                  <c:v>-745.32694446882272</c:v>
                </c:pt>
                <c:pt idx="6912">
                  <c:v>-456.59600338672573</c:v>
                </c:pt>
                <c:pt idx="6913">
                  <c:v>-476.58463418030391</c:v>
                </c:pt>
                <c:pt idx="6914">
                  <c:v>-718.16807289466692</c:v>
                </c:pt>
                <c:pt idx="6915">
                  <c:v>-249.42326318013281</c:v>
                </c:pt>
                <c:pt idx="6916">
                  <c:v>-149.43570598287829</c:v>
                </c:pt>
                <c:pt idx="6917">
                  <c:v>-5617.3132006115766</c:v>
                </c:pt>
                <c:pt idx="6918">
                  <c:v>-295.57488078834928</c:v>
                </c:pt>
                <c:pt idx="6919">
                  <c:v>-867.57095387916036</c:v>
                </c:pt>
                <c:pt idx="6920">
                  <c:v>-954.97983171563681</c:v>
                </c:pt>
                <c:pt idx="6921">
                  <c:v>-511.61923614591359</c:v>
                </c:pt>
                <c:pt idx="6922">
                  <c:v>-2836.1971173720099</c:v>
                </c:pt>
                <c:pt idx="6923">
                  <c:v>-577.00897804319766</c:v>
                </c:pt>
                <c:pt idx="6924">
                  <c:v>-346.87220782388061</c:v>
                </c:pt>
                <c:pt idx="6925">
                  <c:v>-755.02705538760256</c:v>
                </c:pt>
                <c:pt idx="6926">
                  <c:v>-786.4736878083138</c:v>
                </c:pt>
                <c:pt idx="6927">
                  <c:v>-848.60775565043309</c:v>
                </c:pt>
                <c:pt idx="6928">
                  <c:v>-649.82510323073848</c:v>
                </c:pt>
                <c:pt idx="6929">
                  <c:v>-973.26043599537718</c:v>
                </c:pt>
                <c:pt idx="6930">
                  <c:v>-691.14117727232087</c:v>
                </c:pt>
                <c:pt idx="6931">
                  <c:v>-473.70332839109682</c:v>
                </c:pt>
                <c:pt idx="6932">
                  <c:v>-762.69491700695824</c:v>
                </c:pt>
                <c:pt idx="6933">
                  <c:v>-641.65833062711965</c:v>
                </c:pt>
                <c:pt idx="6934">
                  <c:v>-279.2471174075713</c:v>
                </c:pt>
                <c:pt idx="6935">
                  <c:v>-224.41492229125149</c:v>
                </c:pt>
                <c:pt idx="6936">
                  <c:v>-765.98703335449852</c:v>
                </c:pt>
                <c:pt idx="6937">
                  <c:v>-628.67319579542209</c:v>
                </c:pt>
                <c:pt idx="6938">
                  <c:v>-604.95303804247646</c:v>
                </c:pt>
                <c:pt idx="6939">
                  <c:v>-812.19912873692488</c:v>
                </c:pt>
                <c:pt idx="6940">
                  <c:v>-950.91904008129814</c:v>
                </c:pt>
                <c:pt idx="6941">
                  <c:v>-693.79414278459126</c:v>
                </c:pt>
                <c:pt idx="6942">
                  <c:v>-1546.2355385709491</c:v>
                </c:pt>
                <c:pt idx="6943">
                  <c:v>-205.62827747637471</c:v>
                </c:pt>
                <c:pt idx="6944">
                  <c:v>-708.47273758702545</c:v>
                </c:pt>
                <c:pt idx="6945">
                  <c:v>-888.0049574634445</c:v>
                </c:pt>
                <c:pt idx="6946">
                  <c:v>-718.60279646061872</c:v>
                </c:pt>
                <c:pt idx="6947">
                  <c:v>-1220.7286749782111</c:v>
                </c:pt>
                <c:pt idx="6948">
                  <c:v>-649.70532094541022</c:v>
                </c:pt>
                <c:pt idx="6949">
                  <c:v>-3411.6876824831302</c:v>
                </c:pt>
                <c:pt idx="6950">
                  <c:v>-4197.5963287866598</c:v>
                </c:pt>
                <c:pt idx="6951">
                  <c:v>-1410.7010967611741</c:v>
                </c:pt>
                <c:pt idx="6952">
                  <c:v>-819.14936162604681</c:v>
                </c:pt>
                <c:pt idx="6953">
                  <c:v>-429.71237779234269</c:v>
                </c:pt>
                <c:pt idx="6954">
                  <c:v>-205.0853009359171</c:v>
                </c:pt>
                <c:pt idx="6955">
                  <c:v>-356.28133091107998</c:v>
                </c:pt>
                <c:pt idx="6956">
                  <c:v>-407.42572479343528</c:v>
                </c:pt>
                <c:pt idx="6957">
                  <c:v>-6.1532315412355274</c:v>
                </c:pt>
                <c:pt idx="6958">
                  <c:v>-200.48043338578461</c:v>
                </c:pt>
                <c:pt idx="6959">
                  <c:v>-859.95416730863849</c:v>
                </c:pt>
                <c:pt idx="6960">
                  <c:v>-399.96666161452049</c:v>
                </c:pt>
                <c:pt idx="6961">
                  <c:v>-5539.2074153035664</c:v>
                </c:pt>
                <c:pt idx="6962">
                  <c:v>-2020.6075971651319</c:v>
                </c:pt>
                <c:pt idx="6963">
                  <c:v>-760.07089166418314</c:v>
                </c:pt>
                <c:pt idx="6964">
                  <c:v>-901.47431383365381</c:v>
                </c:pt>
                <c:pt idx="6965">
                  <c:v>-932.90127839395552</c:v>
                </c:pt>
                <c:pt idx="6966">
                  <c:v>-23.032472351909291</c:v>
                </c:pt>
                <c:pt idx="6967">
                  <c:v>-574.39281671440904</c:v>
                </c:pt>
                <c:pt idx="6968">
                  <c:v>-806.64564797635421</c:v>
                </c:pt>
                <c:pt idx="6969">
                  <c:v>-648.57638762709882</c:v>
                </c:pt>
                <c:pt idx="6970">
                  <c:v>-807.061646172682</c:v>
                </c:pt>
                <c:pt idx="6971">
                  <c:v>-468.15545703335511</c:v>
                </c:pt>
                <c:pt idx="6972">
                  <c:v>-739.73797909582618</c:v>
                </c:pt>
                <c:pt idx="6973">
                  <c:v>-2760.8161574008991</c:v>
                </c:pt>
                <c:pt idx="6974">
                  <c:v>-944.06500551110548</c:v>
                </c:pt>
                <c:pt idx="6975">
                  <c:v>-5749.9113933704903</c:v>
                </c:pt>
                <c:pt idx="6976">
                  <c:v>-748.89460673930375</c:v>
                </c:pt>
                <c:pt idx="6977">
                  <c:v>-472.1796929967519</c:v>
                </c:pt>
                <c:pt idx="6978">
                  <c:v>-851.90963650478579</c:v>
                </c:pt>
                <c:pt idx="6979">
                  <c:v>-458.18983277100659</c:v>
                </c:pt>
                <c:pt idx="6980">
                  <c:v>-279.74719186512311</c:v>
                </c:pt>
                <c:pt idx="6981">
                  <c:v>-641.15700014965205</c:v>
                </c:pt>
                <c:pt idx="6982">
                  <c:v>-911.72586793754044</c:v>
                </c:pt>
                <c:pt idx="6983">
                  <c:v>-830.23736997649394</c:v>
                </c:pt>
                <c:pt idx="6984">
                  <c:v>-273.75365216060982</c:v>
                </c:pt>
                <c:pt idx="6985">
                  <c:v>-3723.4538353161938</c:v>
                </c:pt>
                <c:pt idx="6986">
                  <c:v>-767.02309312134355</c:v>
                </c:pt>
                <c:pt idx="6987">
                  <c:v>-2227.679973367724</c:v>
                </c:pt>
                <c:pt idx="6988">
                  <c:v>-437.13260020890431</c:v>
                </c:pt>
                <c:pt idx="6989">
                  <c:v>-475.23684171980619</c:v>
                </c:pt>
                <c:pt idx="6990">
                  <c:v>-329.5143507100953</c:v>
                </c:pt>
                <c:pt idx="6991">
                  <c:v>-876.5897702489076</c:v>
                </c:pt>
                <c:pt idx="6992">
                  <c:v>-908.16690094615933</c:v>
                </c:pt>
                <c:pt idx="6993">
                  <c:v>-303.38749987941611</c:v>
                </c:pt>
                <c:pt idx="6994">
                  <c:v>-864.66859449357526</c:v>
                </c:pt>
                <c:pt idx="6995">
                  <c:v>-415.43988720248348</c:v>
                </c:pt>
                <c:pt idx="6996">
                  <c:v>-673.20249541184921</c:v>
                </c:pt>
                <c:pt idx="6997">
                  <c:v>-123.55950787116851</c:v>
                </c:pt>
                <c:pt idx="6998">
                  <c:v>-590.63807980299885</c:v>
                </c:pt>
                <c:pt idx="6999">
                  <c:v>-811.35380129677378</c:v>
                </c:pt>
                <c:pt idx="7000">
                  <c:v>-905.43799508053394</c:v>
                </c:pt>
                <c:pt idx="7001">
                  <c:v>-774.42780605153018</c:v>
                </c:pt>
                <c:pt idx="7002">
                  <c:v>-1339.1688152939309</c:v>
                </c:pt>
                <c:pt idx="7003">
                  <c:v>-3712.4450916166888</c:v>
                </c:pt>
                <c:pt idx="7004">
                  <c:v>-2729.7246809831122</c:v>
                </c:pt>
                <c:pt idx="7005">
                  <c:v>-683.82154378345103</c:v>
                </c:pt>
                <c:pt idx="7006">
                  <c:v>-912.236217737885</c:v>
                </c:pt>
                <c:pt idx="7007">
                  <c:v>-735.54322910435417</c:v>
                </c:pt>
                <c:pt idx="7008">
                  <c:v>-835.87600270982568</c:v>
                </c:pt>
                <c:pt idx="7009">
                  <c:v>-674.08839764066897</c:v>
                </c:pt>
                <c:pt idx="7010">
                  <c:v>-887.86874875490332</c:v>
                </c:pt>
                <c:pt idx="7011">
                  <c:v>-937.9929260416061</c:v>
                </c:pt>
                <c:pt idx="7012">
                  <c:v>-965.47252273888523</c:v>
                </c:pt>
                <c:pt idx="7013">
                  <c:v>-552.49827713265495</c:v>
                </c:pt>
                <c:pt idx="7014">
                  <c:v>-270.53858486841182</c:v>
                </c:pt>
                <c:pt idx="7015">
                  <c:v>-2050.1292638354539</c:v>
                </c:pt>
                <c:pt idx="7016">
                  <c:v>-431.87365748172738</c:v>
                </c:pt>
                <c:pt idx="7017">
                  <c:v>-2779.271757005271</c:v>
                </c:pt>
                <c:pt idx="7018">
                  <c:v>-357.54985338232251</c:v>
                </c:pt>
                <c:pt idx="7019">
                  <c:v>-535.04103716269492</c:v>
                </c:pt>
                <c:pt idx="7020">
                  <c:v>-445.58318761962789</c:v>
                </c:pt>
                <c:pt idx="7021">
                  <c:v>-778.35555227959958</c:v>
                </c:pt>
                <c:pt idx="7022">
                  <c:v>-828.25689508509913</c:v>
                </c:pt>
                <c:pt idx="7023">
                  <c:v>-188.43446211861871</c:v>
                </c:pt>
                <c:pt idx="7024">
                  <c:v>-1899.2245887569859</c:v>
                </c:pt>
                <c:pt idx="7025">
                  <c:v>-715.70736645811166</c:v>
                </c:pt>
                <c:pt idx="7026">
                  <c:v>-418.15993794220913</c:v>
                </c:pt>
                <c:pt idx="7027">
                  <c:v>-923.46361187921457</c:v>
                </c:pt>
                <c:pt idx="7028">
                  <c:v>-1486.3166778137131</c:v>
                </c:pt>
                <c:pt idx="7029">
                  <c:v>-758.16625637918162</c:v>
                </c:pt>
                <c:pt idx="7030">
                  <c:v>-876.9511503910619</c:v>
                </c:pt>
                <c:pt idx="7031">
                  <c:v>-582.31499982447826</c:v>
                </c:pt>
                <c:pt idx="7032">
                  <c:v>-184.45484666892031</c:v>
                </c:pt>
                <c:pt idx="7033">
                  <c:v>-923.05320521315332</c:v>
                </c:pt>
                <c:pt idx="7034">
                  <c:v>-800.13288344683178</c:v>
                </c:pt>
                <c:pt idx="7035">
                  <c:v>-482.37424751240633</c:v>
                </c:pt>
                <c:pt idx="7036">
                  <c:v>-438.61622134089021</c:v>
                </c:pt>
                <c:pt idx="7037">
                  <c:v>-433.2023982757396</c:v>
                </c:pt>
                <c:pt idx="7038">
                  <c:v>-556.61841340058129</c:v>
                </c:pt>
                <c:pt idx="7039">
                  <c:v>-956.93012081136521</c:v>
                </c:pt>
                <c:pt idx="7040">
                  <c:v>-872.96273365776062</c:v>
                </c:pt>
                <c:pt idx="7041">
                  <c:v>-914.07218183375164</c:v>
                </c:pt>
                <c:pt idx="7042">
                  <c:v>-565.08253829482783</c:v>
                </c:pt>
                <c:pt idx="7043">
                  <c:v>-10225.79843916834</c:v>
                </c:pt>
                <c:pt idx="7044">
                  <c:v>-854.26836869689237</c:v>
                </c:pt>
                <c:pt idx="7045">
                  <c:v>-333.06784995182562</c:v>
                </c:pt>
                <c:pt idx="7046">
                  <c:v>-932.71941227778507</c:v>
                </c:pt>
                <c:pt idx="7047">
                  <c:v>-489.71627655348777</c:v>
                </c:pt>
                <c:pt idx="7048">
                  <c:v>-598.14226167730635</c:v>
                </c:pt>
                <c:pt idx="7049">
                  <c:v>-713.4315079855869</c:v>
                </c:pt>
                <c:pt idx="7050">
                  <c:v>-535.28380941021715</c:v>
                </c:pt>
                <c:pt idx="7051">
                  <c:v>-775.14810035348205</c:v>
                </c:pt>
                <c:pt idx="7052">
                  <c:v>-127.18005769089589</c:v>
                </c:pt>
                <c:pt idx="7053">
                  <c:v>-1132.625918662548</c:v>
                </c:pt>
                <c:pt idx="7054">
                  <c:v>-824.49207032673144</c:v>
                </c:pt>
                <c:pt idx="7055">
                  <c:v>-805.08424501406625</c:v>
                </c:pt>
                <c:pt idx="7056">
                  <c:v>-773.16637605025335</c:v>
                </c:pt>
                <c:pt idx="7057">
                  <c:v>-306.73718652810243</c:v>
                </c:pt>
                <c:pt idx="7058">
                  <c:v>-803.87124888448352</c:v>
                </c:pt>
                <c:pt idx="7059">
                  <c:v>-847.16315653663878</c:v>
                </c:pt>
                <c:pt idx="7060">
                  <c:v>-35.984932559548952</c:v>
                </c:pt>
                <c:pt idx="7061">
                  <c:v>-807.30216765936723</c:v>
                </c:pt>
                <c:pt idx="7062">
                  <c:v>-202.7733147392853</c:v>
                </c:pt>
                <c:pt idx="7063">
                  <c:v>-539.67597303388141</c:v>
                </c:pt>
                <c:pt idx="7064">
                  <c:v>-779.55287556094095</c:v>
                </c:pt>
                <c:pt idx="7065">
                  <c:v>-798.10824475585378</c:v>
                </c:pt>
                <c:pt idx="7066">
                  <c:v>-1600.1340036487479</c:v>
                </c:pt>
                <c:pt idx="7067">
                  <c:v>-433.68646287169958</c:v>
                </c:pt>
                <c:pt idx="7068">
                  <c:v>-718.60008874559207</c:v>
                </c:pt>
                <c:pt idx="7069">
                  <c:v>-754.78151797806436</c:v>
                </c:pt>
                <c:pt idx="7070">
                  <c:v>-726.9588393409872</c:v>
                </c:pt>
                <c:pt idx="7071">
                  <c:v>-859.03825410504794</c:v>
                </c:pt>
                <c:pt idx="7072">
                  <c:v>-887.49932679677818</c:v>
                </c:pt>
                <c:pt idx="7073">
                  <c:v>-130.03235132952801</c:v>
                </c:pt>
                <c:pt idx="7074">
                  <c:v>-473.86454448021749</c:v>
                </c:pt>
                <c:pt idx="7075">
                  <c:v>-951.03453888117895</c:v>
                </c:pt>
                <c:pt idx="7076">
                  <c:v>-705.22738019031294</c:v>
                </c:pt>
                <c:pt idx="7077">
                  <c:v>-878.65116382201882</c:v>
                </c:pt>
                <c:pt idx="7078">
                  <c:v>-441.50686377761508</c:v>
                </c:pt>
                <c:pt idx="7079">
                  <c:v>-500.36469220412317</c:v>
                </c:pt>
                <c:pt idx="7080">
                  <c:v>-526.55862323415681</c:v>
                </c:pt>
                <c:pt idx="7081">
                  <c:v>-323.77709728760419</c:v>
                </c:pt>
                <c:pt idx="7082">
                  <c:v>-596.55019727036142</c:v>
                </c:pt>
                <c:pt idx="7083">
                  <c:v>-909.3278448358235</c:v>
                </c:pt>
                <c:pt idx="7084">
                  <c:v>-478.39426560684848</c:v>
                </c:pt>
                <c:pt idx="7085">
                  <c:v>-664.18058060799331</c:v>
                </c:pt>
                <c:pt idx="7086">
                  <c:v>-727.70308524072448</c:v>
                </c:pt>
                <c:pt idx="7087">
                  <c:v>-538.98191709958405</c:v>
                </c:pt>
                <c:pt idx="7088">
                  <c:v>-644.39027181882329</c:v>
                </c:pt>
                <c:pt idx="7089">
                  <c:v>-876.34836113074812</c:v>
                </c:pt>
                <c:pt idx="7090">
                  <c:v>-617.63941584883128</c:v>
                </c:pt>
                <c:pt idx="7091">
                  <c:v>-841.11539634280302</c:v>
                </c:pt>
                <c:pt idx="7092">
                  <c:v>-764.87112987575904</c:v>
                </c:pt>
                <c:pt idx="7093">
                  <c:v>-314.70874367494571</c:v>
                </c:pt>
                <c:pt idx="7094">
                  <c:v>-843.93225269742334</c:v>
                </c:pt>
                <c:pt idx="7095">
                  <c:v>-663.83217315246668</c:v>
                </c:pt>
                <c:pt idx="7096">
                  <c:v>-16.083965854146069</c:v>
                </c:pt>
                <c:pt idx="7097">
                  <c:v>-968.01031974880448</c:v>
                </c:pt>
                <c:pt idx="7098">
                  <c:v>-757.44163109806891</c:v>
                </c:pt>
                <c:pt idx="7099">
                  <c:v>-4557.2107679242199</c:v>
                </c:pt>
                <c:pt idx="7100">
                  <c:v>-943.29448040828538</c:v>
                </c:pt>
                <c:pt idx="7101">
                  <c:v>-158.86464506338481</c:v>
                </c:pt>
                <c:pt idx="7102">
                  <c:v>-519.51259074484369</c:v>
                </c:pt>
                <c:pt idx="7103">
                  <c:v>-850.53992062422435</c:v>
                </c:pt>
                <c:pt idx="7104">
                  <c:v>-743.19345238973528</c:v>
                </c:pt>
                <c:pt idx="7105">
                  <c:v>-827.46709706148499</c:v>
                </c:pt>
                <c:pt idx="7106">
                  <c:v>-1310.633847143112</c:v>
                </c:pt>
                <c:pt idx="7107">
                  <c:v>-846.74492306289903</c:v>
                </c:pt>
                <c:pt idx="7108">
                  <c:v>-705.04493462098412</c:v>
                </c:pt>
                <c:pt idx="7109">
                  <c:v>-172.6132760202311</c:v>
                </c:pt>
                <c:pt idx="7110">
                  <c:v>-2246.792902828844</c:v>
                </c:pt>
                <c:pt idx="7111">
                  <c:v>-782.1021028427283</c:v>
                </c:pt>
                <c:pt idx="7112">
                  <c:v>-7561.0158916015298</c:v>
                </c:pt>
                <c:pt idx="7113">
                  <c:v>-806.52831139342641</c:v>
                </c:pt>
                <c:pt idx="7114">
                  <c:v>-239.25318127238549</c:v>
                </c:pt>
                <c:pt idx="7115">
                  <c:v>-943.47232328957739</c:v>
                </c:pt>
                <c:pt idx="7116">
                  <c:v>-493.40171911355742</c:v>
                </c:pt>
                <c:pt idx="7117">
                  <c:v>-43.126727877994647</c:v>
                </c:pt>
                <c:pt idx="7118">
                  <c:v>-161.55747374957349</c:v>
                </c:pt>
                <c:pt idx="7119">
                  <c:v>-845.04974921966539</c:v>
                </c:pt>
                <c:pt idx="7120">
                  <c:v>-695.27074227036564</c:v>
                </c:pt>
                <c:pt idx="7121">
                  <c:v>-928.49955473430168</c:v>
                </c:pt>
                <c:pt idx="7122">
                  <c:v>-522.54240656115348</c:v>
                </c:pt>
                <c:pt idx="7123">
                  <c:v>-774.72805008331659</c:v>
                </c:pt>
                <c:pt idx="7124">
                  <c:v>-177.49716392102161</c:v>
                </c:pt>
                <c:pt idx="7125">
                  <c:v>-351.59975117628818</c:v>
                </c:pt>
                <c:pt idx="7126">
                  <c:v>-680.24420243494774</c:v>
                </c:pt>
                <c:pt idx="7127">
                  <c:v>-282.23655238923669</c:v>
                </c:pt>
                <c:pt idx="7128">
                  <c:v>-147.26139292139081</c:v>
                </c:pt>
                <c:pt idx="7129">
                  <c:v>-593.82353150690619</c:v>
                </c:pt>
                <c:pt idx="7130">
                  <c:v>-573.65570170511035</c:v>
                </c:pt>
                <c:pt idx="7131">
                  <c:v>-2430.4682868999148</c:v>
                </c:pt>
                <c:pt idx="7132">
                  <c:v>-870.68649954925706</c:v>
                </c:pt>
                <c:pt idx="7133">
                  <c:v>-616.98674114805658</c:v>
                </c:pt>
                <c:pt idx="7134">
                  <c:v>-223.24130355898839</c:v>
                </c:pt>
                <c:pt idx="7135">
                  <c:v>-571.90442390055387</c:v>
                </c:pt>
                <c:pt idx="7136">
                  <c:v>-1624.864102119082</c:v>
                </c:pt>
                <c:pt idx="7137">
                  <c:v>-766.90433465452952</c:v>
                </c:pt>
                <c:pt idx="7138">
                  <c:v>-664.58268930567897</c:v>
                </c:pt>
                <c:pt idx="7139">
                  <c:v>-134.29790218839659</c:v>
                </c:pt>
                <c:pt idx="7140">
                  <c:v>-966.30437998068692</c:v>
                </c:pt>
                <c:pt idx="7141">
                  <c:v>-927.8529092712713</c:v>
                </c:pt>
                <c:pt idx="7142">
                  <c:v>-565.750938205377</c:v>
                </c:pt>
                <c:pt idx="7143">
                  <c:v>-272.77836743362718</c:v>
                </c:pt>
                <c:pt idx="7144">
                  <c:v>-752.13435798532282</c:v>
                </c:pt>
                <c:pt idx="7145">
                  <c:v>-125.59646512256271</c:v>
                </c:pt>
                <c:pt idx="7146">
                  <c:v>-512.54861474827067</c:v>
                </c:pt>
                <c:pt idx="7147">
                  <c:v>-821.31375055188778</c:v>
                </c:pt>
                <c:pt idx="7148">
                  <c:v>-807.75281928279571</c:v>
                </c:pt>
                <c:pt idx="7149">
                  <c:v>-557.89367584892739</c:v>
                </c:pt>
                <c:pt idx="7150">
                  <c:v>-2204.5330999932639</c:v>
                </c:pt>
                <c:pt idx="7151">
                  <c:v>-9814.5473445978132</c:v>
                </c:pt>
                <c:pt idx="7152">
                  <c:v>-44.239431607732513</c:v>
                </c:pt>
                <c:pt idx="7153">
                  <c:v>-4819.4597444350802</c:v>
                </c:pt>
                <c:pt idx="7154">
                  <c:v>-760.7055885711211</c:v>
                </c:pt>
                <c:pt idx="7155">
                  <c:v>-341.94097542611507</c:v>
                </c:pt>
                <c:pt idx="7156">
                  <c:v>-632.82009885807133</c:v>
                </c:pt>
                <c:pt idx="7157">
                  <c:v>-1930.3379816051449</c:v>
                </c:pt>
                <c:pt idx="7158">
                  <c:v>-621.84237201185147</c:v>
                </c:pt>
                <c:pt idx="7159">
                  <c:v>-271.06043367932671</c:v>
                </c:pt>
                <c:pt idx="7160">
                  <c:v>-986.5612786256994</c:v>
                </c:pt>
                <c:pt idx="7161">
                  <c:v>-16269.87806085071</c:v>
                </c:pt>
                <c:pt idx="7162">
                  <c:v>-245.5893802473779</c:v>
                </c:pt>
                <c:pt idx="7163">
                  <c:v>-1059.957751884923</c:v>
                </c:pt>
                <c:pt idx="7164">
                  <c:v>-806.36023089876653</c:v>
                </c:pt>
                <c:pt idx="7165">
                  <c:v>-279.3475471376214</c:v>
                </c:pt>
                <c:pt idx="7166">
                  <c:v>-912.1742577162845</c:v>
                </c:pt>
                <c:pt idx="7167">
                  <c:v>-1076.409309942042</c:v>
                </c:pt>
                <c:pt idx="7168">
                  <c:v>-782.6663194493683</c:v>
                </c:pt>
                <c:pt idx="7169">
                  <c:v>-117.1273466880925</c:v>
                </c:pt>
                <c:pt idx="7170">
                  <c:v>-629.6274392678497</c:v>
                </c:pt>
                <c:pt idx="7171">
                  <c:v>-679.00710046118638</c:v>
                </c:pt>
                <c:pt idx="7172">
                  <c:v>-329.25582692947359</c:v>
                </c:pt>
                <c:pt idx="7173">
                  <c:v>-410.60314012551038</c:v>
                </c:pt>
                <c:pt idx="7174">
                  <c:v>-742.8960925250974</c:v>
                </c:pt>
                <c:pt idx="7175">
                  <c:v>-896.6229185107851</c:v>
                </c:pt>
                <c:pt idx="7176">
                  <c:v>-907.91656839252266</c:v>
                </c:pt>
                <c:pt idx="7177">
                  <c:v>-469.28291784461589</c:v>
                </c:pt>
                <c:pt idx="7178">
                  <c:v>-970.56420951157043</c:v>
                </c:pt>
                <c:pt idx="7179">
                  <c:v>-217.40079201477189</c:v>
                </c:pt>
                <c:pt idx="7180">
                  <c:v>-696.61630765076166</c:v>
                </c:pt>
                <c:pt idx="7181">
                  <c:v>-486.91396761573401</c:v>
                </c:pt>
                <c:pt idx="7182">
                  <c:v>-203.80171718809271</c:v>
                </c:pt>
                <c:pt idx="7183">
                  <c:v>-330.97756309649748</c:v>
                </c:pt>
                <c:pt idx="7184">
                  <c:v>-475.48839997613283</c:v>
                </c:pt>
                <c:pt idx="7185">
                  <c:v>-2686.8139115567128</c:v>
                </c:pt>
                <c:pt idx="7186">
                  <c:v>-553.70661845527502</c:v>
                </c:pt>
                <c:pt idx="7187">
                  <c:v>-534.83241975243845</c:v>
                </c:pt>
                <c:pt idx="7188">
                  <c:v>-904.15708350741818</c:v>
                </c:pt>
                <c:pt idx="7189">
                  <c:v>-675.19902124092118</c:v>
                </c:pt>
                <c:pt idx="7190">
                  <c:v>-568.55768056089369</c:v>
                </c:pt>
                <c:pt idx="7191">
                  <c:v>-402.28882129881288</c:v>
                </c:pt>
                <c:pt idx="7192">
                  <c:v>-344.68423890658983</c:v>
                </c:pt>
                <c:pt idx="7193">
                  <c:v>-2104.333768702636</c:v>
                </c:pt>
                <c:pt idx="7194">
                  <c:v>-788.26071422938685</c:v>
                </c:pt>
                <c:pt idx="7195">
                  <c:v>-898.03547861841048</c:v>
                </c:pt>
                <c:pt idx="7196">
                  <c:v>-744.48049993541395</c:v>
                </c:pt>
                <c:pt idx="7197">
                  <c:v>-247.9551643618922</c:v>
                </c:pt>
                <c:pt idx="7198">
                  <c:v>-1451.3011124633831</c:v>
                </c:pt>
                <c:pt idx="7199">
                  <c:v>-334.86999901772731</c:v>
                </c:pt>
                <c:pt idx="7200">
                  <c:v>-609.52439951921451</c:v>
                </c:pt>
                <c:pt idx="7201">
                  <c:v>-640.22334912101178</c:v>
                </c:pt>
                <c:pt idx="7202">
                  <c:v>-666.43807265026635</c:v>
                </c:pt>
                <c:pt idx="7203">
                  <c:v>-312.32302958046432</c:v>
                </c:pt>
                <c:pt idx="7204">
                  <c:v>-745.44173545852345</c:v>
                </c:pt>
                <c:pt idx="7205">
                  <c:v>-724.0576193227671</c:v>
                </c:pt>
                <c:pt idx="7206">
                  <c:v>-30.63879228713154</c:v>
                </c:pt>
                <c:pt idx="7207">
                  <c:v>-793.512625726897</c:v>
                </c:pt>
                <c:pt idx="7208">
                  <c:v>-612.35464414763442</c:v>
                </c:pt>
                <c:pt idx="7209">
                  <c:v>-646.20411444922149</c:v>
                </c:pt>
                <c:pt idx="7210">
                  <c:v>-930.05764310912957</c:v>
                </c:pt>
                <c:pt idx="7211">
                  <c:v>-734.20835826630685</c:v>
                </c:pt>
                <c:pt idx="7212">
                  <c:v>-748.37114510802326</c:v>
                </c:pt>
                <c:pt idx="7213">
                  <c:v>-1658.3477335504319</c:v>
                </c:pt>
                <c:pt idx="7214">
                  <c:v>-838.69768923867798</c:v>
                </c:pt>
                <c:pt idx="7215">
                  <c:v>-963.67144864797547</c:v>
                </c:pt>
                <c:pt idx="7216">
                  <c:v>-663.24542330866484</c:v>
                </c:pt>
                <c:pt idx="7217">
                  <c:v>-955.08403649251613</c:v>
                </c:pt>
                <c:pt idx="7218">
                  <c:v>-788.80458678385639</c:v>
                </c:pt>
                <c:pt idx="7219">
                  <c:v>-483.33733153097899</c:v>
                </c:pt>
                <c:pt idx="7220">
                  <c:v>-335.06882309066611</c:v>
                </c:pt>
                <c:pt idx="7221">
                  <c:v>-183.5684873283958</c:v>
                </c:pt>
                <c:pt idx="7222">
                  <c:v>-875.36261928430145</c:v>
                </c:pt>
                <c:pt idx="7223">
                  <c:v>-807.12096546706289</c:v>
                </c:pt>
                <c:pt idx="7224">
                  <c:v>-527.18690716816423</c:v>
                </c:pt>
                <c:pt idx="7225">
                  <c:v>-360.56264162689109</c:v>
                </c:pt>
                <c:pt idx="7226">
                  <c:v>-2152.9827273391138</c:v>
                </c:pt>
                <c:pt idx="7227">
                  <c:v>-185.32274938524549</c:v>
                </c:pt>
                <c:pt idx="7228">
                  <c:v>-370.57177589553561</c:v>
                </c:pt>
                <c:pt idx="7229">
                  <c:v>-5.0117999982785477</c:v>
                </c:pt>
                <c:pt idx="7230">
                  <c:v>-404.64234403293591</c:v>
                </c:pt>
                <c:pt idx="7231">
                  <c:v>-831.79219879872107</c:v>
                </c:pt>
                <c:pt idx="7232">
                  <c:v>-777.14111415008256</c:v>
                </c:pt>
                <c:pt idx="7233">
                  <c:v>-854.25559420719969</c:v>
                </c:pt>
                <c:pt idx="7234">
                  <c:v>-462.15960685220892</c:v>
                </c:pt>
                <c:pt idx="7235">
                  <c:v>-751.86860102597416</c:v>
                </c:pt>
                <c:pt idx="7236">
                  <c:v>-4347.0788814519919</c:v>
                </c:pt>
                <c:pt idx="7237">
                  <c:v>-576.52620800331852</c:v>
                </c:pt>
                <c:pt idx="7238">
                  <c:v>-852.02735403429187</c:v>
                </c:pt>
                <c:pt idx="7239">
                  <c:v>-766.10123496996516</c:v>
                </c:pt>
                <c:pt idx="7240">
                  <c:v>-1.5866100794328299</c:v>
                </c:pt>
                <c:pt idx="7241">
                  <c:v>-138.57594513682901</c:v>
                </c:pt>
                <c:pt idx="7242">
                  <c:v>-823.66269795269568</c:v>
                </c:pt>
                <c:pt idx="7243">
                  <c:v>-84.582733263302998</c:v>
                </c:pt>
                <c:pt idx="7244">
                  <c:v>-260.2405810951484</c:v>
                </c:pt>
                <c:pt idx="7245">
                  <c:v>-790.16047366135263</c:v>
                </c:pt>
                <c:pt idx="7246">
                  <c:v>-787.06375858201375</c:v>
                </c:pt>
                <c:pt idx="7247">
                  <c:v>-921.08719372819189</c:v>
                </c:pt>
                <c:pt idx="7248">
                  <c:v>-918.91498209357314</c:v>
                </c:pt>
                <c:pt idx="7249">
                  <c:v>-1813.253437568525</c:v>
                </c:pt>
                <c:pt idx="7250">
                  <c:v>-1856.6866136414569</c:v>
                </c:pt>
                <c:pt idx="7251">
                  <c:v>-18.784024021676029</c:v>
                </c:pt>
                <c:pt idx="7252">
                  <c:v>-462.92115695238772</c:v>
                </c:pt>
                <c:pt idx="7253">
                  <c:v>-56.585096401377093</c:v>
                </c:pt>
                <c:pt idx="7254">
                  <c:v>-485.78021597647199</c:v>
                </c:pt>
                <c:pt idx="7255">
                  <c:v>-68.668064739116971</c:v>
                </c:pt>
                <c:pt idx="7256">
                  <c:v>-347.3868982607587</c:v>
                </c:pt>
                <c:pt idx="7257">
                  <c:v>-590.68388597470459</c:v>
                </c:pt>
                <c:pt idx="7258">
                  <c:v>-575.05872152625989</c:v>
                </c:pt>
                <c:pt idx="7259">
                  <c:v>-749.54792873372548</c:v>
                </c:pt>
                <c:pt idx="7260">
                  <c:v>-424.63495557628949</c:v>
                </c:pt>
                <c:pt idx="7261">
                  <c:v>-691.00462026098558</c:v>
                </c:pt>
                <c:pt idx="7262">
                  <c:v>-843.38576470597741</c:v>
                </c:pt>
                <c:pt idx="7263">
                  <c:v>-2382.7143163964552</c:v>
                </c:pt>
                <c:pt idx="7264">
                  <c:v>-10.11638437990359</c:v>
                </c:pt>
                <c:pt idx="7265">
                  <c:v>-178.38136634048101</c:v>
                </c:pt>
                <c:pt idx="7266">
                  <c:v>-255.28607475015841</c:v>
                </c:pt>
                <c:pt idx="7267">
                  <c:v>-215.43626257819261</c:v>
                </c:pt>
                <c:pt idx="7268">
                  <c:v>-379.56444592418978</c:v>
                </c:pt>
                <c:pt idx="7269">
                  <c:v>-258.59914917931428</c:v>
                </c:pt>
                <c:pt idx="7270">
                  <c:v>-248.18248755401439</c:v>
                </c:pt>
                <c:pt idx="7271">
                  <c:v>-970.53367716189496</c:v>
                </c:pt>
                <c:pt idx="7272">
                  <c:v>-910.8318030078002</c:v>
                </c:pt>
                <c:pt idx="7273">
                  <c:v>-821.45765034687008</c:v>
                </c:pt>
                <c:pt idx="7274">
                  <c:v>-884.88705257910897</c:v>
                </c:pt>
                <c:pt idx="7275">
                  <c:v>-557.60036927937153</c:v>
                </c:pt>
                <c:pt idx="7276">
                  <c:v>-1996.692911958598</c:v>
                </c:pt>
                <c:pt idx="7277">
                  <c:v>-573.43793847650136</c:v>
                </c:pt>
                <c:pt idx="7278">
                  <c:v>-816.33653096444345</c:v>
                </c:pt>
                <c:pt idx="7279">
                  <c:v>-1964.6947589915051</c:v>
                </c:pt>
                <c:pt idx="7280">
                  <c:v>-901.84266703298033</c:v>
                </c:pt>
                <c:pt idx="7281">
                  <c:v>-900.82172455623049</c:v>
                </c:pt>
                <c:pt idx="7282">
                  <c:v>-943.34000193501333</c:v>
                </c:pt>
                <c:pt idx="7283">
                  <c:v>-569.86939000832615</c:v>
                </c:pt>
                <c:pt idx="7284">
                  <c:v>-18.367558685736409</c:v>
                </c:pt>
                <c:pt idx="7285">
                  <c:v>-818.38083902252947</c:v>
                </c:pt>
                <c:pt idx="7286">
                  <c:v>-666.87167782565905</c:v>
                </c:pt>
                <c:pt idx="7287">
                  <c:v>-511.06762383327242</c:v>
                </c:pt>
                <c:pt idx="7288">
                  <c:v>-58.085638301336083</c:v>
                </c:pt>
                <c:pt idx="7289">
                  <c:v>-377.54656362572689</c:v>
                </c:pt>
                <c:pt idx="7290">
                  <c:v>-2153.3928618270188</c:v>
                </c:pt>
                <c:pt idx="7291">
                  <c:v>-595.41747733758666</c:v>
                </c:pt>
                <c:pt idx="7292">
                  <c:v>-919.64072666703521</c:v>
                </c:pt>
                <c:pt idx="7293">
                  <c:v>-578.85239806442837</c:v>
                </c:pt>
                <c:pt idx="7294">
                  <c:v>-2232.342434205169</c:v>
                </c:pt>
                <c:pt idx="7295">
                  <c:v>-649.2796410925796</c:v>
                </c:pt>
                <c:pt idx="7296">
                  <c:v>-411.05526642754779</c:v>
                </c:pt>
                <c:pt idx="7297">
                  <c:v>-1157.403197975091</c:v>
                </c:pt>
                <c:pt idx="7298">
                  <c:v>-713.61426382823231</c:v>
                </c:pt>
                <c:pt idx="7299">
                  <c:v>-879.58233077428133</c:v>
                </c:pt>
                <c:pt idx="7300">
                  <c:v>-901.50175924152813</c:v>
                </c:pt>
                <c:pt idx="7301">
                  <c:v>-550.95790258228772</c:v>
                </c:pt>
                <c:pt idx="7302">
                  <c:v>-689.96731111987538</c:v>
                </c:pt>
                <c:pt idx="7303">
                  <c:v>-134.5405924171987</c:v>
                </c:pt>
                <c:pt idx="7304">
                  <c:v>-122.14714511896911</c:v>
                </c:pt>
                <c:pt idx="7305">
                  <c:v>-785.17162091938133</c:v>
                </c:pt>
                <c:pt idx="7306">
                  <c:v>-820.99793423440349</c:v>
                </c:pt>
                <c:pt idx="7307">
                  <c:v>-776.77855922785261</c:v>
                </c:pt>
                <c:pt idx="7308">
                  <c:v>-749.57486865820488</c:v>
                </c:pt>
                <c:pt idx="7309">
                  <c:v>-235.93379262260601</c:v>
                </c:pt>
                <c:pt idx="7310">
                  <c:v>-789.19250234350375</c:v>
                </c:pt>
                <c:pt idx="7311">
                  <c:v>-301.53192070860177</c:v>
                </c:pt>
                <c:pt idx="7312">
                  <c:v>-851.10859169414766</c:v>
                </c:pt>
                <c:pt idx="7313">
                  <c:v>-711.47142069000301</c:v>
                </c:pt>
                <c:pt idx="7314">
                  <c:v>-811.15501288436485</c:v>
                </c:pt>
                <c:pt idx="7315">
                  <c:v>-26.124443672693591</c:v>
                </c:pt>
                <c:pt idx="7316">
                  <c:v>-1049.7405064307379</c:v>
                </c:pt>
                <c:pt idx="7317">
                  <c:v>-832.26301221592473</c:v>
                </c:pt>
                <c:pt idx="7318">
                  <c:v>-786.60948362528734</c:v>
                </c:pt>
                <c:pt idx="7319">
                  <c:v>-4379.6622751295608</c:v>
                </c:pt>
                <c:pt idx="7320">
                  <c:v>-696.09300254014079</c:v>
                </c:pt>
                <c:pt idx="7321">
                  <c:v>-770.75308121925718</c:v>
                </c:pt>
                <c:pt idx="7322">
                  <c:v>-293.58755296921402</c:v>
                </c:pt>
                <c:pt idx="7323">
                  <c:v>-717.27371816304571</c:v>
                </c:pt>
                <c:pt idx="7324">
                  <c:v>-950.12392269719078</c:v>
                </c:pt>
                <c:pt idx="7325">
                  <c:v>-1828.666047056714</c:v>
                </c:pt>
                <c:pt idx="7326">
                  <c:v>-2255.8051467850419</c:v>
                </c:pt>
                <c:pt idx="7327">
                  <c:v>-418.24453669236192</c:v>
                </c:pt>
                <c:pt idx="7328">
                  <c:v>-590.68315267824869</c:v>
                </c:pt>
                <c:pt idx="7329">
                  <c:v>-830.79980057003036</c:v>
                </c:pt>
                <c:pt idx="7330">
                  <c:v>-983.16805600722137</c:v>
                </c:pt>
                <c:pt idx="7331">
                  <c:v>-422.54793713940933</c:v>
                </c:pt>
                <c:pt idx="7332">
                  <c:v>-175.28066059058011</c:v>
                </c:pt>
                <c:pt idx="7333">
                  <c:v>-1068.025490713705</c:v>
                </c:pt>
                <c:pt idx="7334">
                  <c:v>-852.39606955745035</c:v>
                </c:pt>
                <c:pt idx="7335">
                  <c:v>-576.91101417525078</c:v>
                </c:pt>
                <c:pt idx="7336">
                  <c:v>-2465.2964498353931</c:v>
                </c:pt>
                <c:pt idx="7337">
                  <c:v>-933.13566910013662</c:v>
                </c:pt>
                <c:pt idx="7338">
                  <c:v>-627.32315299566017</c:v>
                </c:pt>
                <c:pt idx="7339">
                  <c:v>-68.924726423166248</c:v>
                </c:pt>
                <c:pt idx="7340">
                  <c:v>-613.0823641694617</c:v>
                </c:pt>
                <c:pt idx="7341">
                  <c:v>-3003.5292158785978</c:v>
                </c:pt>
                <c:pt idx="7342">
                  <c:v>-141.9924983808958</c:v>
                </c:pt>
                <c:pt idx="7343">
                  <c:v>-850.99384715373094</c:v>
                </c:pt>
                <c:pt idx="7344">
                  <c:v>-738.92719918599323</c:v>
                </c:pt>
                <c:pt idx="7345">
                  <c:v>-2139.55746361513</c:v>
                </c:pt>
                <c:pt idx="7346">
                  <c:v>-760.2138056024437</c:v>
                </c:pt>
                <c:pt idx="7347">
                  <c:v>-435.18267967999708</c:v>
                </c:pt>
                <c:pt idx="7348">
                  <c:v>-708.56515733976471</c:v>
                </c:pt>
                <c:pt idx="7349">
                  <c:v>-66.745609852556981</c:v>
                </c:pt>
                <c:pt idx="7350">
                  <c:v>-884.34695321878507</c:v>
                </c:pt>
                <c:pt idx="7351">
                  <c:v>-4854.9537863868263</c:v>
                </c:pt>
                <c:pt idx="7352">
                  <c:v>-451.41402210946421</c:v>
                </c:pt>
                <c:pt idx="7353">
                  <c:v>-643.69110095868416</c:v>
                </c:pt>
                <c:pt idx="7354">
                  <c:v>-621.63648910188931</c:v>
                </c:pt>
                <c:pt idx="7355">
                  <c:v>-344.67674394086998</c:v>
                </c:pt>
                <c:pt idx="7356">
                  <c:v>-468.67791098822119</c:v>
                </c:pt>
                <c:pt idx="7357">
                  <c:v>-867.97981616323875</c:v>
                </c:pt>
                <c:pt idx="7358">
                  <c:v>-883.74123407768286</c:v>
                </c:pt>
                <c:pt idx="7359">
                  <c:v>-251.39219058160299</c:v>
                </c:pt>
                <c:pt idx="7360">
                  <c:v>-543.65758539592139</c:v>
                </c:pt>
                <c:pt idx="7361">
                  <c:v>-651.65428229494478</c:v>
                </c:pt>
                <c:pt idx="7362">
                  <c:v>-634.93436634948785</c:v>
                </c:pt>
                <c:pt idx="7363">
                  <c:v>-422.89504976565888</c:v>
                </c:pt>
                <c:pt idx="7364">
                  <c:v>-677.39211241409339</c:v>
                </c:pt>
                <c:pt idx="7365">
                  <c:v>-379.04631656017841</c:v>
                </c:pt>
                <c:pt idx="7366">
                  <c:v>-790.51130467460234</c:v>
                </c:pt>
                <c:pt idx="7367">
                  <c:v>-962.22577386125886</c:v>
                </c:pt>
                <c:pt idx="7368">
                  <c:v>-783.87096819359033</c:v>
                </c:pt>
                <c:pt idx="7369">
                  <c:v>-453.14880956911207</c:v>
                </c:pt>
                <c:pt idx="7370">
                  <c:v>-745.4154721204111</c:v>
                </c:pt>
                <c:pt idx="7371">
                  <c:v>-282.17802877020119</c:v>
                </c:pt>
                <c:pt idx="7372">
                  <c:v>-856.76616141522459</c:v>
                </c:pt>
                <c:pt idx="7373">
                  <c:v>-911.67053711099425</c:v>
                </c:pt>
                <c:pt idx="7374">
                  <c:v>-354.02169055059022</c:v>
                </c:pt>
                <c:pt idx="7375">
                  <c:v>-770.77842088176772</c:v>
                </c:pt>
                <c:pt idx="7376">
                  <c:v>-43.580542781307713</c:v>
                </c:pt>
                <c:pt idx="7377">
                  <c:v>-231.3248444212777</c:v>
                </c:pt>
                <c:pt idx="7378">
                  <c:v>-413.13485770417901</c:v>
                </c:pt>
                <c:pt idx="7379">
                  <c:v>-1743.2280373784499</c:v>
                </c:pt>
                <c:pt idx="7380">
                  <c:v>-2907.413430213739</c:v>
                </c:pt>
                <c:pt idx="7381">
                  <c:v>-6448.1258777832491</c:v>
                </c:pt>
                <c:pt idx="7382">
                  <c:v>-722.6306892040318</c:v>
                </c:pt>
                <c:pt idx="7383">
                  <c:v>-64.532544547335874</c:v>
                </c:pt>
                <c:pt idx="7384">
                  <c:v>-571.17156414931264</c:v>
                </c:pt>
                <c:pt idx="7385">
                  <c:v>-127.30319678992259</c:v>
                </c:pt>
                <c:pt idx="7386">
                  <c:v>-1369.928824222648</c:v>
                </c:pt>
                <c:pt idx="7387">
                  <c:v>-885.49475615465258</c:v>
                </c:pt>
                <c:pt idx="7388">
                  <c:v>-40.86740994128786</c:v>
                </c:pt>
                <c:pt idx="7389">
                  <c:v>-383.80800464253099</c:v>
                </c:pt>
                <c:pt idx="7390">
                  <c:v>-317.49827151951177</c:v>
                </c:pt>
                <c:pt idx="7391">
                  <c:v>-930.91880331817333</c:v>
                </c:pt>
                <c:pt idx="7392">
                  <c:v>-338.6957963665659</c:v>
                </c:pt>
                <c:pt idx="7393">
                  <c:v>-146.71709842116229</c:v>
                </c:pt>
                <c:pt idx="7394">
                  <c:v>-282.3176418107912</c:v>
                </c:pt>
                <c:pt idx="7395">
                  <c:v>-451.73397824499239</c:v>
                </c:pt>
                <c:pt idx="7396">
                  <c:v>-260.98690428200013</c:v>
                </c:pt>
                <c:pt idx="7397">
                  <c:v>-424.97181496577878</c:v>
                </c:pt>
                <c:pt idx="7398">
                  <c:v>-205.50769554192581</c:v>
                </c:pt>
                <c:pt idx="7399">
                  <c:v>-306.14567507323892</c:v>
                </c:pt>
                <c:pt idx="7400">
                  <c:v>-594.24694105224785</c:v>
                </c:pt>
                <c:pt idx="7401">
                  <c:v>-6802.2093046071795</c:v>
                </c:pt>
                <c:pt idx="7402">
                  <c:v>-650.32352335087558</c:v>
                </c:pt>
                <c:pt idx="7403">
                  <c:v>-722.3481464642166</c:v>
                </c:pt>
                <c:pt idx="7404">
                  <c:v>-61.821681561631522</c:v>
                </c:pt>
                <c:pt idx="7405">
                  <c:v>-564.9066093838552</c:v>
                </c:pt>
                <c:pt idx="7406">
                  <c:v>-695.2386768415264</c:v>
                </c:pt>
                <c:pt idx="7407">
                  <c:v>-46.638868023914263</c:v>
                </c:pt>
                <c:pt idx="7408">
                  <c:v>-695.29102138698363</c:v>
                </c:pt>
                <c:pt idx="7409">
                  <c:v>-735.17387721874638</c:v>
                </c:pt>
                <c:pt idx="7410">
                  <c:v>-761.96657178456883</c:v>
                </c:pt>
                <c:pt idx="7411">
                  <c:v>-936.51043013738217</c:v>
                </c:pt>
                <c:pt idx="7412">
                  <c:v>-228.30704326466409</c:v>
                </c:pt>
                <c:pt idx="7413">
                  <c:v>-96.620319359516316</c:v>
                </c:pt>
                <c:pt idx="7414">
                  <c:v>-631.68063953995193</c:v>
                </c:pt>
                <c:pt idx="7415">
                  <c:v>-911.58849887629435</c:v>
                </c:pt>
                <c:pt idx="7416">
                  <c:v>-646.97092439559469</c:v>
                </c:pt>
                <c:pt idx="7417">
                  <c:v>-775.51143538292649</c:v>
                </c:pt>
                <c:pt idx="7418">
                  <c:v>-265.6057476562255</c:v>
                </c:pt>
                <c:pt idx="7419">
                  <c:v>-685.77147514507828</c:v>
                </c:pt>
                <c:pt idx="7420">
                  <c:v>-778.68116118357477</c:v>
                </c:pt>
                <c:pt idx="7421">
                  <c:v>-658.95199416289165</c:v>
                </c:pt>
                <c:pt idx="7422">
                  <c:v>-346.4485298108965</c:v>
                </c:pt>
                <c:pt idx="7423">
                  <c:v>-532.92989597229962</c:v>
                </c:pt>
                <c:pt idx="7424">
                  <c:v>-795.61099278928305</c:v>
                </c:pt>
                <c:pt idx="7425">
                  <c:v>-53.857108440395677</c:v>
                </c:pt>
                <c:pt idx="7426">
                  <c:v>-988.339731795023</c:v>
                </c:pt>
                <c:pt idx="7427">
                  <c:v>-609.59899520772183</c:v>
                </c:pt>
                <c:pt idx="7428">
                  <c:v>-1735.7560759639441</c:v>
                </c:pt>
                <c:pt idx="7429">
                  <c:v>-802.96219700169695</c:v>
                </c:pt>
                <c:pt idx="7430">
                  <c:v>-814.67932517440283</c:v>
                </c:pt>
                <c:pt idx="7431">
                  <c:v>-592.87562324877149</c:v>
                </c:pt>
                <c:pt idx="7432">
                  <c:v>-583.52343203468945</c:v>
                </c:pt>
                <c:pt idx="7433">
                  <c:v>-746.9621186731531</c:v>
                </c:pt>
                <c:pt idx="7434">
                  <c:v>-742.01217529115036</c:v>
                </c:pt>
                <c:pt idx="7435">
                  <c:v>-968.37949648458061</c:v>
                </c:pt>
                <c:pt idx="7436">
                  <c:v>-741.90729234723904</c:v>
                </c:pt>
                <c:pt idx="7437">
                  <c:v>-695.37239264367327</c:v>
                </c:pt>
                <c:pt idx="7438">
                  <c:v>-953.02832304080687</c:v>
                </c:pt>
                <c:pt idx="7439">
                  <c:v>-380.40567261286719</c:v>
                </c:pt>
                <c:pt idx="7440">
                  <c:v>-782.48011577908755</c:v>
                </c:pt>
                <c:pt idx="7441">
                  <c:v>-844.03747925611628</c:v>
                </c:pt>
                <c:pt idx="7442">
                  <c:v>-635.88598600467731</c:v>
                </c:pt>
                <c:pt idx="7443">
                  <c:v>-186.5413901238926</c:v>
                </c:pt>
                <c:pt idx="7444">
                  <c:v>-889.36159170831411</c:v>
                </c:pt>
                <c:pt idx="7445">
                  <c:v>-734.51215815355727</c:v>
                </c:pt>
                <c:pt idx="7446">
                  <c:v>-1025.7914035277081</c:v>
                </c:pt>
                <c:pt idx="7447">
                  <c:v>-1535.9607916530381</c:v>
                </c:pt>
                <c:pt idx="7448">
                  <c:v>-4913.9364018762317</c:v>
                </c:pt>
                <c:pt idx="7449">
                  <c:v>-6335.0809622721572</c:v>
                </c:pt>
                <c:pt idx="7450">
                  <c:v>-814.17466021176006</c:v>
                </c:pt>
                <c:pt idx="7451">
                  <c:v>-912.76975835044277</c:v>
                </c:pt>
                <c:pt idx="7452">
                  <c:v>-737.70272670026498</c:v>
                </c:pt>
                <c:pt idx="7453">
                  <c:v>-908.78707162932528</c:v>
                </c:pt>
                <c:pt idx="7454">
                  <c:v>-386.00285810192958</c:v>
                </c:pt>
                <c:pt idx="7455">
                  <c:v>-814.82615784632026</c:v>
                </c:pt>
                <c:pt idx="7456">
                  <c:v>-5292.0720939793937</c:v>
                </c:pt>
                <c:pt idx="7457">
                  <c:v>-919.72328357394042</c:v>
                </c:pt>
                <c:pt idx="7458">
                  <c:v>-704.12754127771836</c:v>
                </c:pt>
                <c:pt idx="7459">
                  <c:v>-974.42473814634786</c:v>
                </c:pt>
                <c:pt idx="7460">
                  <c:v>-738.32807228959246</c:v>
                </c:pt>
                <c:pt idx="7461">
                  <c:v>-748.0606778083868</c:v>
                </c:pt>
                <c:pt idx="7462">
                  <c:v>-1645.0561380958511</c:v>
                </c:pt>
                <c:pt idx="7463">
                  <c:v>-638.62587746278359</c:v>
                </c:pt>
                <c:pt idx="7464">
                  <c:v>-764.26553323069652</c:v>
                </c:pt>
                <c:pt idx="7465">
                  <c:v>-845.3585499829004</c:v>
                </c:pt>
                <c:pt idx="7466">
                  <c:v>-4243.4293467416855</c:v>
                </c:pt>
                <c:pt idx="7467">
                  <c:v>-749.0973367923043</c:v>
                </c:pt>
                <c:pt idx="7468">
                  <c:v>-660.92926425383882</c:v>
                </c:pt>
                <c:pt idx="7469">
                  <c:v>-941.44047862667628</c:v>
                </c:pt>
                <c:pt idx="7470">
                  <c:v>-353.20559301515141</c:v>
                </c:pt>
                <c:pt idx="7471">
                  <c:v>-473.82767479449961</c:v>
                </c:pt>
                <c:pt idx="7472">
                  <c:v>-672.23516574154428</c:v>
                </c:pt>
                <c:pt idx="7473">
                  <c:v>-674.19811894821282</c:v>
                </c:pt>
                <c:pt idx="7474">
                  <c:v>-486.65619543607858</c:v>
                </c:pt>
                <c:pt idx="7475">
                  <c:v>-203.15342882562749</c:v>
                </c:pt>
                <c:pt idx="7476">
                  <c:v>-685.17544930239364</c:v>
                </c:pt>
                <c:pt idx="7477">
                  <c:v>-755.58067188307484</c:v>
                </c:pt>
                <c:pt idx="7478">
                  <c:v>-1586.994697781575</c:v>
                </c:pt>
                <c:pt idx="7479">
                  <c:v>-358.67993609093242</c:v>
                </c:pt>
                <c:pt idx="7480">
                  <c:v>-989.91749902716811</c:v>
                </c:pt>
                <c:pt idx="7481">
                  <c:v>-701.9627638829943</c:v>
                </c:pt>
                <c:pt idx="7482">
                  <c:v>-834.78436884081202</c:v>
                </c:pt>
                <c:pt idx="7483">
                  <c:v>-188.05990956411961</c:v>
                </c:pt>
                <c:pt idx="7484">
                  <c:v>-782.76949305535345</c:v>
                </c:pt>
                <c:pt idx="7485">
                  <c:v>-786.00838243359885</c:v>
                </c:pt>
                <c:pt idx="7486">
                  <c:v>-955.17230465283012</c:v>
                </c:pt>
                <c:pt idx="7487">
                  <c:v>-752.08984654450296</c:v>
                </c:pt>
                <c:pt idx="7488">
                  <c:v>-1643.1366487811879</c:v>
                </c:pt>
                <c:pt idx="7489">
                  <c:v>-539.78755569243845</c:v>
                </c:pt>
                <c:pt idx="7490">
                  <c:v>-6056.2260529543273</c:v>
                </c:pt>
                <c:pt idx="7491">
                  <c:v>-734.1204493758562</c:v>
                </c:pt>
                <c:pt idx="7492">
                  <c:v>-733.90459678370894</c:v>
                </c:pt>
                <c:pt idx="7493">
                  <c:v>-224.84030035100679</c:v>
                </c:pt>
                <c:pt idx="7494">
                  <c:v>-343.34142055306052</c:v>
                </c:pt>
                <c:pt idx="7495">
                  <c:v>-669.66236669393084</c:v>
                </c:pt>
                <c:pt idx="7496">
                  <c:v>-781.5615036033671</c:v>
                </c:pt>
                <c:pt idx="7497">
                  <c:v>-709.29224364130755</c:v>
                </c:pt>
                <c:pt idx="7498">
                  <c:v>-297.42792648492491</c:v>
                </c:pt>
                <c:pt idx="7499">
                  <c:v>-415.93677189341531</c:v>
                </c:pt>
                <c:pt idx="7500">
                  <c:v>-912.52755258911748</c:v>
                </c:pt>
                <c:pt idx="7501">
                  <c:v>-840.81022748052044</c:v>
                </c:pt>
                <c:pt idx="7502">
                  <c:v>-2505.5673167332252</c:v>
                </c:pt>
                <c:pt idx="7503">
                  <c:v>-516.82556267404129</c:v>
                </c:pt>
                <c:pt idx="7504">
                  <c:v>-3549.7725738178128</c:v>
                </c:pt>
                <c:pt idx="7505">
                  <c:v>-727.86038621518946</c:v>
                </c:pt>
                <c:pt idx="7506">
                  <c:v>-512.85205112132485</c:v>
                </c:pt>
                <c:pt idx="7507">
                  <c:v>-841.68321116697166</c:v>
                </c:pt>
                <c:pt idx="7508">
                  <c:v>-210.9162182682787</c:v>
                </c:pt>
                <c:pt idx="7509">
                  <c:v>-781.09078574850514</c:v>
                </c:pt>
                <c:pt idx="7510">
                  <c:v>-675.29582717021333</c:v>
                </c:pt>
                <c:pt idx="7511">
                  <c:v>-545.05236075360676</c:v>
                </c:pt>
                <c:pt idx="7512">
                  <c:v>-848.45314655707261</c:v>
                </c:pt>
                <c:pt idx="7513">
                  <c:v>-317.32176157551447</c:v>
                </c:pt>
                <c:pt idx="7514">
                  <c:v>-578.79916820944754</c:v>
                </c:pt>
                <c:pt idx="7515">
                  <c:v>-487.74552419140178</c:v>
                </c:pt>
                <c:pt idx="7516">
                  <c:v>-493.86216069544281</c:v>
                </c:pt>
                <c:pt idx="7517">
                  <c:v>-881.78265647648755</c:v>
                </c:pt>
                <c:pt idx="7518">
                  <c:v>-514.85261352788257</c:v>
                </c:pt>
                <c:pt idx="7519">
                  <c:v>-250.55076555554959</c:v>
                </c:pt>
                <c:pt idx="7520">
                  <c:v>-786.58298480524661</c:v>
                </c:pt>
                <c:pt idx="7521">
                  <c:v>-585.97351768935391</c:v>
                </c:pt>
                <c:pt idx="7522">
                  <c:v>-160.9513926650275</c:v>
                </c:pt>
                <c:pt idx="7523">
                  <c:v>-748.38577083171072</c:v>
                </c:pt>
                <c:pt idx="7524">
                  <c:v>-486.84530934941267</c:v>
                </c:pt>
                <c:pt idx="7525">
                  <c:v>-494.96505103731999</c:v>
                </c:pt>
                <c:pt idx="7526">
                  <c:v>-871.46968304324469</c:v>
                </c:pt>
                <c:pt idx="7527">
                  <c:v>-574.34397294095027</c:v>
                </c:pt>
                <c:pt idx="7528">
                  <c:v>-847.33420319253628</c:v>
                </c:pt>
                <c:pt idx="7529">
                  <c:v>-520.1072453265399</c:v>
                </c:pt>
                <c:pt idx="7530">
                  <c:v>-90.930719743677855</c:v>
                </c:pt>
                <c:pt idx="7531">
                  <c:v>-610.2695536851927</c:v>
                </c:pt>
                <c:pt idx="7532">
                  <c:v>-517.03985637967605</c:v>
                </c:pt>
                <c:pt idx="7533">
                  <c:v>-452.38043785379949</c:v>
                </c:pt>
                <c:pt idx="7534">
                  <c:v>-328.63939870263289</c:v>
                </c:pt>
                <c:pt idx="7535">
                  <c:v>-870.52997347180269</c:v>
                </c:pt>
                <c:pt idx="7536">
                  <c:v>-813.34598972754793</c:v>
                </c:pt>
                <c:pt idx="7537">
                  <c:v>-227.8464661640858</c:v>
                </c:pt>
                <c:pt idx="7538">
                  <c:v>-599.2020802979971</c:v>
                </c:pt>
                <c:pt idx="7539">
                  <c:v>-25.623144193156801</c:v>
                </c:pt>
                <c:pt idx="7540">
                  <c:v>-777.72277793895114</c:v>
                </c:pt>
                <c:pt idx="7541">
                  <c:v>-563.73684854106511</c:v>
                </c:pt>
                <c:pt idx="7542">
                  <c:v>-964.53629160162791</c:v>
                </c:pt>
                <c:pt idx="7543">
                  <c:v>-802.85317809122955</c:v>
                </c:pt>
                <c:pt idx="7544">
                  <c:v>-2371.0614235885259</c:v>
                </c:pt>
                <c:pt idx="7545">
                  <c:v>-4104.8728861598429</c:v>
                </c:pt>
                <c:pt idx="7546">
                  <c:v>-801.73754262885552</c:v>
                </c:pt>
                <c:pt idx="7547">
                  <c:v>-1142.6329921091401</c:v>
                </c:pt>
                <c:pt idx="7548">
                  <c:v>-590.70737457708287</c:v>
                </c:pt>
                <c:pt idx="7549">
                  <c:v>-62.115301740339653</c:v>
                </c:pt>
                <c:pt idx="7550">
                  <c:v>-827.91637948507082</c:v>
                </c:pt>
                <c:pt idx="7551">
                  <c:v>-951.3019663831526</c:v>
                </c:pt>
                <c:pt idx="7552">
                  <c:v>-568.52857969826505</c:v>
                </c:pt>
                <c:pt idx="7553">
                  <c:v>-922.1275994075479</c:v>
                </c:pt>
                <c:pt idx="7554">
                  <c:v>-74.551563287280942</c:v>
                </c:pt>
                <c:pt idx="7555">
                  <c:v>-569.28134784900453</c:v>
                </c:pt>
                <c:pt idx="7556">
                  <c:v>-603.90064780158332</c:v>
                </c:pt>
                <c:pt idx="7557">
                  <c:v>-856.60013968758699</c:v>
                </c:pt>
                <c:pt idx="7558">
                  <c:v>-173.14097057716211</c:v>
                </c:pt>
                <c:pt idx="7559">
                  <c:v>-54.823934426210599</c:v>
                </c:pt>
                <c:pt idx="7560">
                  <c:v>-462.93521466981042</c:v>
                </c:pt>
                <c:pt idx="7561">
                  <c:v>-545.50704713320101</c:v>
                </c:pt>
                <c:pt idx="7562">
                  <c:v>-2450.5312295929948</c:v>
                </c:pt>
                <c:pt idx="7563">
                  <c:v>-560.59484685955636</c:v>
                </c:pt>
                <c:pt idx="7564">
                  <c:v>-723.58263380140556</c:v>
                </c:pt>
                <c:pt idx="7565">
                  <c:v>-685.74167478877325</c:v>
                </c:pt>
                <c:pt idx="7566">
                  <c:v>-2347.5500210797609</c:v>
                </c:pt>
                <c:pt idx="7567">
                  <c:v>-298.60121353251668</c:v>
                </c:pt>
                <c:pt idx="7568">
                  <c:v>-297.81673668895542</c:v>
                </c:pt>
                <c:pt idx="7569">
                  <c:v>-443.43172212714029</c:v>
                </c:pt>
                <c:pt idx="7570">
                  <c:v>-182.93390462628261</c:v>
                </c:pt>
                <c:pt idx="7571">
                  <c:v>-966.69818032183684</c:v>
                </c:pt>
                <c:pt idx="7572">
                  <c:v>-350.1390440349054</c:v>
                </c:pt>
                <c:pt idx="7573">
                  <c:v>-754.9216313387235</c:v>
                </c:pt>
                <c:pt idx="7574">
                  <c:v>-173.1808205181633</c:v>
                </c:pt>
                <c:pt idx="7575">
                  <c:v>-315.1491327182066</c:v>
                </c:pt>
                <c:pt idx="7576">
                  <c:v>-765.06754955514907</c:v>
                </c:pt>
                <c:pt idx="7577">
                  <c:v>-736.26546051994615</c:v>
                </c:pt>
                <c:pt idx="7578">
                  <c:v>-550.83685327880698</c:v>
                </c:pt>
                <c:pt idx="7579">
                  <c:v>-60.744151942105418</c:v>
                </c:pt>
                <c:pt idx="7580">
                  <c:v>-681.0952293576637</c:v>
                </c:pt>
                <c:pt idx="7581">
                  <c:v>-744.1653019962755</c:v>
                </c:pt>
                <c:pt idx="7582">
                  <c:v>-898.97740411363975</c:v>
                </c:pt>
                <c:pt idx="7583">
                  <c:v>-763.54409757649626</c:v>
                </c:pt>
                <c:pt idx="7584">
                  <c:v>-912.00373664444407</c:v>
                </c:pt>
                <c:pt idx="7585">
                  <c:v>-5686.6687640158088</c:v>
                </c:pt>
                <c:pt idx="7586">
                  <c:v>-949.42293730428082</c:v>
                </c:pt>
                <c:pt idx="7587">
                  <c:v>-679.56296354533765</c:v>
                </c:pt>
                <c:pt idx="7588">
                  <c:v>-527.03533470257184</c:v>
                </c:pt>
                <c:pt idx="7589">
                  <c:v>-446.5364033155123</c:v>
                </c:pt>
                <c:pt idx="7590">
                  <c:v>-600.55532294752129</c:v>
                </c:pt>
                <c:pt idx="7591">
                  <c:v>-3094.0099299121498</c:v>
                </c:pt>
                <c:pt idx="7592">
                  <c:v>-753.21492673794637</c:v>
                </c:pt>
                <c:pt idx="7593">
                  <c:v>-500.14506616325338</c:v>
                </c:pt>
                <c:pt idx="7594">
                  <c:v>-797.92745028543015</c:v>
                </c:pt>
                <c:pt idx="7595">
                  <c:v>-545.20817427306974</c:v>
                </c:pt>
                <c:pt idx="7596">
                  <c:v>-740.67231164399766</c:v>
                </c:pt>
                <c:pt idx="7597">
                  <c:v>-134.34272435330939</c:v>
                </c:pt>
                <c:pt idx="7598">
                  <c:v>-621.55792333861689</c:v>
                </c:pt>
                <c:pt idx="7599">
                  <c:v>-686.70636566365852</c:v>
                </c:pt>
                <c:pt idx="7600">
                  <c:v>-394.93546220994989</c:v>
                </c:pt>
                <c:pt idx="7601">
                  <c:v>-725.12574737318266</c:v>
                </c:pt>
                <c:pt idx="7602">
                  <c:v>-637.99094298950899</c:v>
                </c:pt>
                <c:pt idx="7603">
                  <c:v>-277.42464186148783</c:v>
                </c:pt>
                <c:pt idx="7604">
                  <c:v>-425.6896698223095</c:v>
                </c:pt>
                <c:pt idx="7605">
                  <c:v>-4067.241569841171</c:v>
                </c:pt>
                <c:pt idx="7606">
                  <c:v>-959.3865416878491</c:v>
                </c:pt>
                <c:pt idx="7607">
                  <c:v>-631.20621386437301</c:v>
                </c:pt>
                <c:pt idx="7608">
                  <c:v>-868.70790561264857</c:v>
                </c:pt>
                <c:pt idx="7609">
                  <c:v>-409.28338508906222</c:v>
                </c:pt>
                <c:pt idx="7610">
                  <c:v>-304.37407717497229</c:v>
                </c:pt>
                <c:pt idx="7611">
                  <c:v>-3183.2034962126272</c:v>
                </c:pt>
                <c:pt idx="7612">
                  <c:v>-793.50805074131665</c:v>
                </c:pt>
                <c:pt idx="7613">
                  <c:v>-2248.6253005905728</c:v>
                </c:pt>
                <c:pt idx="7614">
                  <c:v>-846.45724289850045</c:v>
                </c:pt>
                <c:pt idx="7615">
                  <c:v>-5850.8829935703188</c:v>
                </c:pt>
                <c:pt idx="7616">
                  <c:v>-557.47668723396032</c:v>
                </c:pt>
                <c:pt idx="7617">
                  <c:v>-1578.67360326383</c:v>
                </c:pt>
                <c:pt idx="7618">
                  <c:v>-588.89177608383079</c:v>
                </c:pt>
                <c:pt idx="7619">
                  <c:v>-1371.0806835351941</c:v>
                </c:pt>
                <c:pt idx="7620">
                  <c:v>-836.66571285215548</c:v>
                </c:pt>
                <c:pt idx="7621">
                  <c:v>-937.32241723492632</c:v>
                </c:pt>
                <c:pt idx="7622">
                  <c:v>-354.02568397851439</c:v>
                </c:pt>
                <c:pt idx="7623">
                  <c:v>-934.80322735299569</c:v>
                </c:pt>
                <c:pt idx="7624">
                  <c:v>-528.53061204584606</c:v>
                </c:pt>
                <c:pt idx="7625">
                  <c:v>-715.36221187638557</c:v>
                </c:pt>
                <c:pt idx="7626">
                  <c:v>-558.16621753806555</c:v>
                </c:pt>
                <c:pt idx="7627">
                  <c:v>-1111.968772468678</c:v>
                </c:pt>
                <c:pt idx="7628">
                  <c:v>-387.27438518382911</c:v>
                </c:pt>
                <c:pt idx="7629">
                  <c:v>-988.92710475502463</c:v>
                </c:pt>
                <c:pt idx="7630">
                  <c:v>-901.23791365246643</c:v>
                </c:pt>
                <c:pt idx="7631">
                  <c:v>-949.91801938686604</c:v>
                </c:pt>
                <c:pt idx="7632">
                  <c:v>-846.15547185871912</c:v>
                </c:pt>
                <c:pt idx="7633">
                  <c:v>-41.073704122773513</c:v>
                </c:pt>
                <c:pt idx="7634">
                  <c:v>-931.57394363061053</c:v>
                </c:pt>
                <c:pt idx="7635">
                  <c:v>-829.01465857977428</c:v>
                </c:pt>
                <c:pt idx="7636">
                  <c:v>-3369.152381588839</c:v>
                </c:pt>
                <c:pt idx="7637">
                  <c:v>-581.23258811960397</c:v>
                </c:pt>
                <c:pt idx="7638">
                  <c:v>-917.4171562081716</c:v>
                </c:pt>
                <c:pt idx="7639">
                  <c:v>-828.59602418446184</c:v>
                </c:pt>
                <c:pt idx="7640">
                  <c:v>-707.83548563594445</c:v>
                </c:pt>
                <c:pt idx="7641">
                  <c:v>-894.33798404260506</c:v>
                </c:pt>
                <c:pt idx="7642">
                  <c:v>-908.47186473994168</c:v>
                </c:pt>
                <c:pt idx="7643">
                  <c:v>-367.39438801758718</c:v>
                </c:pt>
                <c:pt idx="7644">
                  <c:v>-264.71861279045771</c:v>
                </c:pt>
                <c:pt idx="7645">
                  <c:v>-759.34527526968645</c:v>
                </c:pt>
                <c:pt idx="7646">
                  <c:v>-932.33792458155654</c:v>
                </c:pt>
                <c:pt idx="7647">
                  <c:v>-482.52859808714538</c:v>
                </c:pt>
                <c:pt idx="7648">
                  <c:v>-213.08979331376031</c:v>
                </c:pt>
                <c:pt idx="7649">
                  <c:v>-11703.078743872151</c:v>
                </c:pt>
                <c:pt idx="7650">
                  <c:v>-862.35499072768198</c:v>
                </c:pt>
                <c:pt idx="7651">
                  <c:v>-302.64673264754299</c:v>
                </c:pt>
                <c:pt idx="7652">
                  <c:v>-969.79201479247911</c:v>
                </c:pt>
                <c:pt idx="7653">
                  <c:v>-75.982572679035684</c:v>
                </c:pt>
                <c:pt idx="7654">
                  <c:v>-645.89211516809621</c:v>
                </c:pt>
                <c:pt idx="7655">
                  <c:v>-741.48237834065412</c:v>
                </c:pt>
                <c:pt idx="7656">
                  <c:v>-647.76940827870999</c:v>
                </c:pt>
                <c:pt idx="7657">
                  <c:v>-890.535091234844</c:v>
                </c:pt>
                <c:pt idx="7658">
                  <c:v>-576.61233586842673</c:v>
                </c:pt>
                <c:pt idx="7659">
                  <c:v>-689.26279289714103</c:v>
                </c:pt>
                <c:pt idx="7660">
                  <c:v>-602.44970103374874</c:v>
                </c:pt>
                <c:pt idx="7661">
                  <c:v>-862.42274120643003</c:v>
                </c:pt>
                <c:pt idx="7662">
                  <c:v>-1299.316512367669</c:v>
                </c:pt>
                <c:pt idx="7663">
                  <c:v>-793.67900018117643</c:v>
                </c:pt>
                <c:pt idx="7664">
                  <c:v>-861.32775498770638</c:v>
                </c:pt>
                <c:pt idx="7665">
                  <c:v>-735.2410970922366</c:v>
                </c:pt>
                <c:pt idx="7666">
                  <c:v>-616.04056846674007</c:v>
                </c:pt>
                <c:pt idx="7667">
                  <c:v>-606.29176000291352</c:v>
                </c:pt>
                <c:pt idx="7668">
                  <c:v>-688.28214422251699</c:v>
                </c:pt>
                <c:pt idx="7669">
                  <c:v>-940.63609030025339</c:v>
                </c:pt>
                <c:pt idx="7670">
                  <c:v>-229.4656604764418</c:v>
                </c:pt>
                <c:pt idx="7671">
                  <c:v>-464.12127775016017</c:v>
                </c:pt>
                <c:pt idx="7672">
                  <c:v>-792.81828812509252</c:v>
                </c:pt>
                <c:pt idx="7673">
                  <c:v>-344.59375452642001</c:v>
                </c:pt>
                <c:pt idx="7674">
                  <c:v>-489.39774377657221</c:v>
                </c:pt>
                <c:pt idx="7675">
                  <c:v>-3095.789123952864</c:v>
                </c:pt>
                <c:pt idx="7676">
                  <c:v>-790.80424418942903</c:v>
                </c:pt>
                <c:pt idx="7677">
                  <c:v>-791.39135104028651</c:v>
                </c:pt>
                <c:pt idx="7678">
                  <c:v>-988.78395298505234</c:v>
                </c:pt>
                <c:pt idx="7679">
                  <c:v>-705.20539365984712</c:v>
                </c:pt>
                <c:pt idx="7680">
                  <c:v>-25.43374725567492</c:v>
                </c:pt>
                <c:pt idx="7681">
                  <c:v>-579.13034346097766</c:v>
                </c:pt>
                <c:pt idx="7682">
                  <c:v>-634.88011703004827</c:v>
                </c:pt>
                <c:pt idx="7683">
                  <c:v>-494.38755724606813</c:v>
                </c:pt>
                <c:pt idx="7684">
                  <c:v>-471.05559432937878</c:v>
                </c:pt>
                <c:pt idx="7685">
                  <c:v>-687.8481133623709</c:v>
                </c:pt>
                <c:pt idx="7686">
                  <c:v>-13718.01781623326</c:v>
                </c:pt>
                <c:pt idx="7687">
                  <c:v>-876.12001431216595</c:v>
                </c:pt>
                <c:pt idx="7688">
                  <c:v>-715.09754468198298</c:v>
                </c:pt>
                <c:pt idx="7689">
                  <c:v>-706.00153516142359</c:v>
                </c:pt>
                <c:pt idx="7690">
                  <c:v>-912.88924020500235</c:v>
                </c:pt>
                <c:pt idx="7691">
                  <c:v>-590.47788631598166</c:v>
                </c:pt>
                <c:pt idx="7692">
                  <c:v>-1146.50862645659</c:v>
                </c:pt>
                <c:pt idx="7693">
                  <c:v>-511.09256786781589</c:v>
                </c:pt>
                <c:pt idx="7694">
                  <c:v>-7632.2448796946246</c:v>
                </c:pt>
                <c:pt idx="7695">
                  <c:v>-394.2874858657957</c:v>
                </c:pt>
                <c:pt idx="7696">
                  <c:v>-63.160838950814203</c:v>
                </c:pt>
                <c:pt idx="7697">
                  <c:v>-97.401486436749337</c:v>
                </c:pt>
                <c:pt idx="7698">
                  <c:v>-1.832205776011961</c:v>
                </c:pt>
                <c:pt idx="7699">
                  <c:v>-854.4133882195888</c:v>
                </c:pt>
                <c:pt idx="7700">
                  <c:v>-1893.4988733497371</c:v>
                </c:pt>
                <c:pt idx="7701">
                  <c:v>-441.92220491495573</c:v>
                </c:pt>
                <c:pt idx="7702">
                  <c:v>-4353.2393902745434</c:v>
                </c:pt>
                <c:pt idx="7703">
                  <c:v>-918.66807245579821</c:v>
                </c:pt>
                <c:pt idx="7704">
                  <c:v>-528.26207716683734</c:v>
                </c:pt>
                <c:pt idx="7705">
                  <c:v>-5736.3337979413036</c:v>
                </c:pt>
                <c:pt idx="7706">
                  <c:v>-538.79448508842552</c:v>
                </c:pt>
                <c:pt idx="7707">
                  <c:v>-483.02858512498273</c:v>
                </c:pt>
                <c:pt idx="7708">
                  <c:v>-493.38274267397452</c:v>
                </c:pt>
                <c:pt idx="7709">
                  <c:v>-562.93271673490972</c:v>
                </c:pt>
                <c:pt idx="7710">
                  <c:v>-812.09052526999722</c:v>
                </c:pt>
                <c:pt idx="7711">
                  <c:v>-814.93045072225425</c:v>
                </c:pt>
                <c:pt idx="7712">
                  <c:v>-448.08014563526967</c:v>
                </c:pt>
                <c:pt idx="7713">
                  <c:v>-155.69503122552439</c:v>
                </c:pt>
                <c:pt idx="7714">
                  <c:v>-921.21439333796457</c:v>
                </c:pt>
                <c:pt idx="7715">
                  <c:v>-885.28909346077955</c:v>
                </c:pt>
                <c:pt idx="7716">
                  <c:v>-791.49031941734791</c:v>
                </c:pt>
                <c:pt idx="7717">
                  <c:v>-885.92714050582288</c:v>
                </c:pt>
                <c:pt idx="7718">
                  <c:v>-972.3024232795733</c:v>
                </c:pt>
                <c:pt idx="7719">
                  <c:v>-721.59617697704266</c:v>
                </c:pt>
                <c:pt idx="7720">
                  <c:v>-582.46004140620721</c:v>
                </c:pt>
                <c:pt idx="7721">
                  <c:v>-595.16308155053025</c:v>
                </c:pt>
                <c:pt idx="7722">
                  <c:v>-6048.1023660736209</c:v>
                </c:pt>
                <c:pt idx="7723">
                  <c:v>-976.74159868958304</c:v>
                </c:pt>
                <c:pt idx="7724">
                  <c:v>-258.89749601204272</c:v>
                </c:pt>
                <c:pt idx="7725">
                  <c:v>-916.28724792033529</c:v>
                </c:pt>
                <c:pt idx="7726">
                  <c:v>-805.74644874773355</c:v>
                </c:pt>
                <c:pt idx="7727">
                  <c:v>-266.5520769779323</c:v>
                </c:pt>
                <c:pt idx="7728">
                  <c:v>-600.98844875478051</c:v>
                </c:pt>
                <c:pt idx="7729">
                  <c:v>-1339.0980782694751</c:v>
                </c:pt>
                <c:pt idx="7730">
                  <c:v>-549.40645923401098</c:v>
                </c:pt>
                <c:pt idx="7731">
                  <c:v>-708.97511215332133</c:v>
                </c:pt>
                <c:pt idx="7732">
                  <c:v>-723.22198039935915</c:v>
                </c:pt>
                <c:pt idx="7733">
                  <c:v>-201.50681683410221</c:v>
                </c:pt>
                <c:pt idx="7734">
                  <c:v>-908.86028838924904</c:v>
                </c:pt>
                <c:pt idx="7735">
                  <c:v>-819.46350752551825</c:v>
                </c:pt>
                <c:pt idx="7736">
                  <c:v>-682.2234298670669</c:v>
                </c:pt>
                <c:pt idx="7737">
                  <c:v>-163.6127212992603</c:v>
                </c:pt>
                <c:pt idx="7738">
                  <c:v>-1004.085739569622</c:v>
                </c:pt>
                <c:pt idx="7739">
                  <c:v>-90.133588420349042</c:v>
                </c:pt>
                <c:pt idx="7740">
                  <c:v>-488.58128602409062</c:v>
                </c:pt>
                <c:pt idx="7741">
                  <c:v>-699.83029044800082</c:v>
                </c:pt>
                <c:pt idx="7742">
                  <c:v>-11434.702414881671</c:v>
                </c:pt>
                <c:pt idx="7743">
                  <c:v>-659.36788303611775</c:v>
                </c:pt>
                <c:pt idx="7744">
                  <c:v>-3604.7378317946309</c:v>
                </c:pt>
                <c:pt idx="7745">
                  <c:v>-913.13222010821141</c:v>
                </c:pt>
                <c:pt idx="7746">
                  <c:v>-1078.250533473876</c:v>
                </c:pt>
                <c:pt idx="7747">
                  <c:v>-539.74222489043359</c:v>
                </c:pt>
                <c:pt idx="7748">
                  <c:v>-820.99019456457881</c:v>
                </c:pt>
                <c:pt idx="7749">
                  <c:v>-369.54906403977913</c:v>
                </c:pt>
                <c:pt idx="7750">
                  <c:v>-306.48033394122541</c:v>
                </c:pt>
                <c:pt idx="7751">
                  <c:v>-521.88529125648142</c:v>
                </c:pt>
                <c:pt idx="7752">
                  <c:v>-401.37995526133091</c:v>
                </c:pt>
                <c:pt idx="7753">
                  <c:v>-803.91949278805384</c:v>
                </c:pt>
                <c:pt idx="7754">
                  <c:v>-605.20622993893994</c:v>
                </c:pt>
                <c:pt idx="7755">
                  <c:v>-927.7883363205674</c:v>
                </c:pt>
                <c:pt idx="7756">
                  <c:v>-388.16325972347522</c:v>
                </c:pt>
                <c:pt idx="7757">
                  <c:v>-884.27604103676299</c:v>
                </c:pt>
                <c:pt idx="7758">
                  <c:v>-384.15261147738761</c:v>
                </c:pt>
                <c:pt idx="7759">
                  <c:v>-1028.8386065979521</c:v>
                </c:pt>
                <c:pt idx="7760">
                  <c:v>-7867.0752804063013</c:v>
                </c:pt>
                <c:pt idx="7761">
                  <c:v>-698.40143173691013</c:v>
                </c:pt>
                <c:pt idx="7762">
                  <c:v>-209.42477019221269</c:v>
                </c:pt>
                <c:pt idx="7763">
                  <c:v>-2480.0247062294989</c:v>
                </c:pt>
                <c:pt idx="7764">
                  <c:v>-789.70691178393133</c:v>
                </c:pt>
                <c:pt idx="7765">
                  <c:v>-885.15042888403514</c:v>
                </c:pt>
                <c:pt idx="7766">
                  <c:v>-788.67990770316328</c:v>
                </c:pt>
                <c:pt idx="7767">
                  <c:v>-4950.3295245422778</c:v>
                </c:pt>
                <c:pt idx="7768">
                  <c:v>-803.80867334968036</c:v>
                </c:pt>
                <c:pt idx="7769">
                  <c:v>-1063.4604284825989</c:v>
                </c:pt>
                <c:pt idx="7770">
                  <c:v>-309.45283691636928</c:v>
                </c:pt>
                <c:pt idx="7771">
                  <c:v>-890.98712014711668</c:v>
                </c:pt>
                <c:pt idx="7772">
                  <c:v>-373.04969669766069</c:v>
                </c:pt>
                <c:pt idx="7773">
                  <c:v>-679.74017725067495</c:v>
                </c:pt>
                <c:pt idx="7774">
                  <c:v>-81.747629863041084</c:v>
                </c:pt>
                <c:pt idx="7775">
                  <c:v>-713.52705178068436</c:v>
                </c:pt>
                <c:pt idx="7776">
                  <c:v>-785.47488784619975</c:v>
                </c:pt>
                <c:pt idx="7777">
                  <c:v>-3223.3361830789522</c:v>
                </c:pt>
                <c:pt idx="7778">
                  <c:v>-798.37546246111845</c:v>
                </c:pt>
                <c:pt idx="7779">
                  <c:v>-97.682903704860337</c:v>
                </c:pt>
                <c:pt idx="7780">
                  <c:v>-346.89610355340722</c:v>
                </c:pt>
                <c:pt idx="7781">
                  <c:v>-920.54854488029036</c:v>
                </c:pt>
                <c:pt idx="7782">
                  <c:v>-545.31200107928646</c:v>
                </c:pt>
                <c:pt idx="7783">
                  <c:v>-741.86279526630892</c:v>
                </c:pt>
                <c:pt idx="7784">
                  <c:v>-678.03473443792518</c:v>
                </c:pt>
                <c:pt idx="7785">
                  <c:v>-502.58718598686818</c:v>
                </c:pt>
                <c:pt idx="7786">
                  <c:v>-388.05820313801007</c:v>
                </c:pt>
                <c:pt idx="7787">
                  <c:v>-328.7359811808501</c:v>
                </c:pt>
                <c:pt idx="7788">
                  <c:v>-730.90521976093942</c:v>
                </c:pt>
                <c:pt idx="7789">
                  <c:v>-587.75040243278841</c:v>
                </c:pt>
                <c:pt idx="7790">
                  <c:v>-719.42705941232794</c:v>
                </c:pt>
                <c:pt idx="7791">
                  <c:v>-842.906076321211</c:v>
                </c:pt>
                <c:pt idx="7792">
                  <c:v>-304.64319004033922</c:v>
                </c:pt>
                <c:pt idx="7793">
                  <c:v>-826.76920628307755</c:v>
                </c:pt>
                <c:pt idx="7794">
                  <c:v>-680.81792697957098</c:v>
                </c:pt>
                <c:pt idx="7795">
                  <c:v>-305.31712565013862</c:v>
                </c:pt>
                <c:pt idx="7796">
                  <c:v>-765.55591407380678</c:v>
                </c:pt>
                <c:pt idx="7797">
                  <c:v>-403.3483379599478</c:v>
                </c:pt>
                <c:pt idx="7798">
                  <c:v>-744.80193071261556</c:v>
                </c:pt>
                <c:pt idx="7799">
                  <c:v>-741.34912329617009</c:v>
                </c:pt>
                <c:pt idx="7800">
                  <c:v>-480.74002942505848</c:v>
                </c:pt>
                <c:pt idx="7801">
                  <c:v>-504.12712688208597</c:v>
                </c:pt>
                <c:pt idx="7802">
                  <c:v>-15.00433261482681</c:v>
                </c:pt>
                <c:pt idx="7803">
                  <c:v>-848.95456867784799</c:v>
                </c:pt>
                <c:pt idx="7804">
                  <c:v>-297.01872682861352</c:v>
                </c:pt>
                <c:pt idx="7805">
                  <c:v>-249.75880235349021</c:v>
                </c:pt>
                <c:pt idx="7806">
                  <c:v>-658.28185472261373</c:v>
                </c:pt>
                <c:pt idx="7807">
                  <c:v>-12237.69540800681</c:v>
                </c:pt>
                <c:pt idx="7808">
                  <c:v>-243.1388520836681</c:v>
                </c:pt>
                <c:pt idx="7809">
                  <c:v>-737.21149488786682</c:v>
                </c:pt>
                <c:pt idx="7810">
                  <c:v>-910.80436736684942</c:v>
                </c:pt>
                <c:pt idx="7811">
                  <c:v>-93.70425834309458</c:v>
                </c:pt>
                <c:pt idx="7812">
                  <c:v>-34.908727830723357</c:v>
                </c:pt>
                <c:pt idx="7813">
                  <c:v>-761.54993851163272</c:v>
                </c:pt>
                <c:pt idx="7814">
                  <c:v>-445.4000345475107</c:v>
                </c:pt>
                <c:pt idx="7815">
                  <c:v>-552.75756143269496</c:v>
                </c:pt>
                <c:pt idx="7816">
                  <c:v>-786.85834806963805</c:v>
                </c:pt>
                <c:pt idx="7817">
                  <c:v>-827.73092549528587</c:v>
                </c:pt>
                <c:pt idx="7818">
                  <c:v>-943.17643765936157</c:v>
                </c:pt>
                <c:pt idx="7819">
                  <c:v>-835.36454974465744</c:v>
                </c:pt>
                <c:pt idx="7820">
                  <c:v>-702.53207146150953</c:v>
                </c:pt>
                <c:pt idx="7821">
                  <c:v>-1211.1070529947301</c:v>
                </c:pt>
                <c:pt idx="7822">
                  <c:v>-787.47007185821894</c:v>
                </c:pt>
                <c:pt idx="7823">
                  <c:v>-719.0425602064845</c:v>
                </c:pt>
                <c:pt idx="7824">
                  <c:v>-567.67404388053706</c:v>
                </c:pt>
                <c:pt idx="7825">
                  <c:v>-468.18325094954957</c:v>
                </c:pt>
                <c:pt idx="7826">
                  <c:v>-841.76579442704281</c:v>
                </c:pt>
                <c:pt idx="7827">
                  <c:v>-900.286123926144</c:v>
                </c:pt>
                <c:pt idx="7828">
                  <c:v>-1604.467407828281</c:v>
                </c:pt>
                <c:pt idx="7829">
                  <c:v>-746.21454126811841</c:v>
                </c:pt>
                <c:pt idx="7830">
                  <c:v>-72.244693167052901</c:v>
                </c:pt>
                <c:pt idx="7831">
                  <c:v>-510.13736747067992</c:v>
                </c:pt>
                <c:pt idx="7832">
                  <c:v>-984.83142879508296</c:v>
                </c:pt>
                <c:pt idx="7833">
                  <c:v>-36.743674142906002</c:v>
                </c:pt>
                <c:pt idx="7834">
                  <c:v>-766.05815383391905</c:v>
                </c:pt>
                <c:pt idx="7835">
                  <c:v>-609.91512273476792</c:v>
                </c:pt>
                <c:pt idx="7836">
                  <c:v>-550.73703349137554</c:v>
                </c:pt>
                <c:pt idx="7837">
                  <c:v>-3392.442882880488</c:v>
                </c:pt>
                <c:pt idx="7838">
                  <c:v>-723.44182984944223</c:v>
                </c:pt>
                <c:pt idx="7839">
                  <c:v>-642.95006755648956</c:v>
                </c:pt>
                <c:pt idx="7840">
                  <c:v>-680.97746900829998</c:v>
                </c:pt>
                <c:pt idx="7841">
                  <c:v>-172.74892529521779</c:v>
                </c:pt>
                <c:pt idx="7842">
                  <c:v>-965.47244379518179</c:v>
                </c:pt>
                <c:pt idx="7843">
                  <c:v>-947.09105442718294</c:v>
                </c:pt>
                <c:pt idx="7844">
                  <c:v>-696.65423594427239</c:v>
                </c:pt>
                <c:pt idx="7845">
                  <c:v>-604.682576308649</c:v>
                </c:pt>
                <c:pt idx="7846">
                  <c:v>-170.03147273254541</c:v>
                </c:pt>
                <c:pt idx="7847">
                  <c:v>-892.31513575418148</c:v>
                </c:pt>
                <c:pt idx="7848">
                  <c:v>-508.97878329728837</c:v>
                </c:pt>
                <c:pt idx="7849">
                  <c:v>-779.31756530234941</c:v>
                </c:pt>
                <c:pt idx="7850">
                  <c:v>-382.12060632373328</c:v>
                </c:pt>
                <c:pt idx="7851">
                  <c:v>-708.93415224359228</c:v>
                </c:pt>
                <c:pt idx="7852">
                  <c:v>-423.56659140563562</c:v>
                </c:pt>
                <c:pt idx="7853">
                  <c:v>-706.93941938475314</c:v>
                </c:pt>
                <c:pt idx="7854">
                  <c:v>-444.95129337120738</c:v>
                </c:pt>
                <c:pt idx="7855">
                  <c:v>-886.67850591346269</c:v>
                </c:pt>
                <c:pt idx="7856">
                  <c:v>-962.55131297048501</c:v>
                </c:pt>
                <c:pt idx="7857">
                  <c:v>-215.481476891375</c:v>
                </c:pt>
                <c:pt idx="7858">
                  <c:v>-193.02839008673101</c:v>
                </c:pt>
                <c:pt idx="7859">
                  <c:v>-684.90875437441173</c:v>
                </c:pt>
                <c:pt idx="7860">
                  <c:v>-534.14724470084298</c:v>
                </c:pt>
                <c:pt idx="7861">
                  <c:v>-879.35544610277293</c:v>
                </c:pt>
                <c:pt idx="7862">
                  <c:v>-564.01248301865678</c:v>
                </c:pt>
                <c:pt idx="7863">
                  <c:v>-354.9130390123338</c:v>
                </c:pt>
                <c:pt idx="7864">
                  <c:v>-800.62153646506886</c:v>
                </c:pt>
                <c:pt idx="7865">
                  <c:v>-1394.6070170548919</c:v>
                </c:pt>
                <c:pt idx="7866">
                  <c:v>-397.98435657028278</c:v>
                </c:pt>
                <c:pt idx="7867">
                  <c:v>-436.75564859374367</c:v>
                </c:pt>
                <c:pt idx="7868">
                  <c:v>-704.15863122309941</c:v>
                </c:pt>
                <c:pt idx="7869">
                  <c:v>-428.44580448887899</c:v>
                </c:pt>
                <c:pt idx="7870">
                  <c:v>-635.22084902649181</c:v>
                </c:pt>
                <c:pt idx="7871">
                  <c:v>-250.7260389061075</c:v>
                </c:pt>
                <c:pt idx="7872">
                  <c:v>-697.52500457332394</c:v>
                </c:pt>
                <c:pt idx="7873">
                  <c:v>-725.3192380329973</c:v>
                </c:pt>
                <c:pt idx="7874">
                  <c:v>-421.04270174726071</c:v>
                </c:pt>
                <c:pt idx="7875">
                  <c:v>-675.7345394299723</c:v>
                </c:pt>
                <c:pt idx="7876">
                  <c:v>-721.94050642979528</c:v>
                </c:pt>
                <c:pt idx="7877">
                  <c:v>-437.16115184065711</c:v>
                </c:pt>
                <c:pt idx="7878">
                  <c:v>-923.95969778389758</c:v>
                </c:pt>
                <c:pt idx="7879">
                  <c:v>-442.9021138216001</c:v>
                </c:pt>
                <c:pt idx="7880">
                  <c:v>-52.782403875067303</c:v>
                </c:pt>
                <c:pt idx="7881">
                  <c:v>-526.88860959760643</c:v>
                </c:pt>
                <c:pt idx="7882">
                  <c:v>-185.23000334564651</c:v>
                </c:pt>
                <c:pt idx="7883">
                  <c:v>-225.11921365485111</c:v>
                </c:pt>
                <c:pt idx="7884">
                  <c:v>-533.36161622133432</c:v>
                </c:pt>
                <c:pt idx="7885">
                  <c:v>-8602.4203376132082</c:v>
                </c:pt>
                <c:pt idx="7886">
                  <c:v>-495.86118888244141</c:v>
                </c:pt>
                <c:pt idx="7887">
                  <c:v>-908.66725609239666</c:v>
                </c:pt>
                <c:pt idx="7888">
                  <c:v>-707.25075529200535</c:v>
                </c:pt>
                <c:pt idx="7889">
                  <c:v>-5659.5006823345366</c:v>
                </c:pt>
                <c:pt idx="7890">
                  <c:v>-1240.029749586286</c:v>
                </c:pt>
                <c:pt idx="7891">
                  <c:v>-947.2724534902527</c:v>
                </c:pt>
                <c:pt idx="7892">
                  <c:v>-39.017335076955533</c:v>
                </c:pt>
                <c:pt idx="7893">
                  <c:v>-442.4947728678078</c:v>
                </c:pt>
                <c:pt idx="7894">
                  <c:v>-614.28302205058333</c:v>
                </c:pt>
                <c:pt idx="7895">
                  <c:v>-632.82709383117731</c:v>
                </c:pt>
                <c:pt idx="7896">
                  <c:v>-972.22400876844927</c:v>
                </c:pt>
                <c:pt idx="7897">
                  <c:v>-811.23609388075363</c:v>
                </c:pt>
                <c:pt idx="7898">
                  <c:v>-821.42027240885579</c:v>
                </c:pt>
                <c:pt idx="7899">
                  <c:v>-935.26678726983982</c:v>
                </c:pt>
                <c:pt idx="7900">
                  <c:v>-902.60889131310626</c:v>
                </c:pt>
                <c:pt idx="7901">
                  <c:v>-525.85583366921014</c:v>
                </c:pt>
                <c:pt idx="7902">
                  <c:v>-909.98462647172528</c:v>
                </c:pt>
                <c:pt idx="7903">
                  <c:v>-365.31649142703282</c:v>
                </c:pt>
                <c:pt idx="7904">
                  <c:v>-770.93446750694352</c:v>
                </c:pt>
                <c:pt idx="7905">
                  <c:v>-612.53559800246512</c:v>
                </c:pt>
                <c:pt idx="7906">
                  <c:v>-179.96267544643769</c:v>
                </c:pt>
                <c:pt idx="7907">
                  <c:v>-906.08676125330362</c:v>
                </c:pt>
                <c:pt idx="7908">
                  <c:v>-842.28643940316022</c:v>
                </c:pt>
                <c:pt idx="7909">
                  <c:v>-74.047303897044003</c:v>
                </c:pt>
                <c:pt idx="7910">
                  <c:v>-367.54660102816661</c:v>
                </c:pt>
                <c:pt idx="7911">
                  <c:v>-785.71771637868096</c:v>
                </c:pt>
                <c:pt idx="7912">
                  <c:v>-82.641661412378653</c:v>
                </c:pt>
                <c:pt idx="7913">
                  <c:v>-2041.41208534715</c:v>
                </c:pt>
                <c:pt idx="7914">
                  <c:v>-532.95788433563814</c:v>
                </c:pt>
                <c:pt idx="7915">
                  <c:v>-11109.997328740999</c:v>
                </c:pt>
                <c:pt idx="7916">
                  <c:v>-620.99548094621844</c:v>
                </c:pt>
                <c:pt idx="7917">
                  <c:v>-932.07234770386617</c:v>
                </c:pt>
                <c:pt idx="7918">
                  <c:v>-28.783918035526991</c:v>
                </c:pt>
                <c:pt idx="7919">
                  <c:v>-541.06837278443891</c:v>
                </c:pt>
                <c:pt idx="7920">
                  <c:v>-658.17021591546245</c:v>
                </c:pt>
                <c:pt idx="7921">
                  <c:v>-8289.9520065530178</c:v>
                </c:pt>
                <c:pt idx="7922">
                  <c:v>-725.02726737494697</c:v>
                </c:pt>
                <c:pt idx="7923">
                  <c:v>-750.31129561357773</c:v>
                </c:pt>
                <c:pt idx="7924">
                  <c:v>-747.95107393712806</c:v>
                </c:pt>
                <c:pt idx="7925">
                  <c:v>-592.6903982953113</c:v>
                </c:pt>
                <c:pt idx="7926">
                  <c:v>-369.71398456194203</c:v>
                </c:pt>
                <c:pt idx="7927">
                  <c:v>-376.53113484073299</c:v>
                </c:pt>
                <c:pt idx="7928">
                  <c:v>-911.78437316590964</c:v>
                </c:pt>
                <c:pt idx="7929">
                  <c:v>-410.89362796718552</c:v>
                </c:pt>
                <c:pt idx="7930">
                  <c:v>-771.54020058719857</c:v>
                </c:pt>
                <c:pt idx="7931">
                  <c:v>-776.72965778775063</c:v>
                </c:pt>
                <c:pt idx="7932">
                  <c:v>-267.95265284306038</c:v>
                </c:pt>
                <c:pt idx="7933">
                  <c:v>-697.73257116458205</c:v>
                </c:pt>
                <c:pt idx="7934">
                  <c:v>-421.33437559052419</c:v>
                </c:pt>
                <c:pt idx="7935">
                  <c:v>-842.33332974131486</c:v>
                </c:pt>
                <c:pt idx="7936">
                  <c:v>-254.08657101769199</c:v>
                </c:pt>
                <c:pt idx="7937">
                  <c:v>-759.53853999615365</c:v>
                </c:pt>
                <c:pt idx="7938">
                  <c:v>-346.68796266202122</c:v>
                </c:pt>
                <c:pt idx="7939">
                  <c:v>-830.93798291477412</c:v>
                </c:pt>
                <c:pt idx="7940">
                  <c:v>-632.49038031502926</c:v>
                </c:pt>
                <c:pt idx="7941">
                  <c:v>-568.380750758153</c:v>
                </c:pt>
                <c:pt idx="7942">
                  <c:v>-206.4364893603688</c:v>
                </c:pt>
                <c:pt idx="7943">
                  <c:v>-265.14213603643469</c:v>
                </c:pt>
                <c:pt idx="7944">
                  <c:v>-381.33262656769801</c:v>
                </c:pt>
                <c:pt idx="7945">
                  <c:v>-365.06424654688288</c:v>
                </c:pt>
                <c:pt idx="7946">
                  <c:v>-891.24763458274106</c:v>
                </c:pt>
                <c:pt idx="7947">
                  <c:v>-398.26547112084057</c:v>
                </c:pt>
                <c:pt idx="7948">
                  <c:v>-570.4046251304726</c:v>
                </c:pt>
                <c:pt idx="7949">
                  <c:v>-290.47755232292019</c:v>
                </c:pt>
                <c:pt idx="7950">
                  <c:v>-219.66187244090219</c:v>
                </c:pt>
                <c:pt idx="7951">
                  <c:v>-914.48647749508302</c:v>
                </c:pt>
                <c:pt idx="7952">
                  <c:v>-422.32736669277688</c:v>
                </c:pt>
                <c:pt idx="7953">
                  <c:v>-803.81083405931963</c:v>
                </c:pt>
                <c:pt idx="7954">
                  <c:v>-521.0428536163181</c:v>
                </c:pt>
                <c:pt idx="7955">
                  <c:v>-319.81544242097692</c:v>
                </c:pt>
                <c:pt idx="7956">
                  <c:v>-78.575686479934802</c:v>
                </c:pt>
                <c:pt idx="7957">
                  <c:v>-23.92346013878705</c:v>
                </c:pt>
                <c:pt idx="7958">
                  <c:v>-745.84259549453395</c:v>
                </c:pt>
                <c:pt idx="7959">
                  <c:v>-800.97654179754545</c:v>
                </c:pt>
                <c:pt idx="7960">
                  <c:v>-820.82830616567321</c:v>
                </c:pt>
                <c:pt idx="7961">
                  <c:v>-719.02883093772789</c:v>
                </c:pt>
                <c:pt idx="7962">
                  <c:v>-725.12342566927839</c:v>
                </c:pt>
                <c:pt idx="7963">
                  <c:v>-30.187373313413222</c:v>
                </c:pt>
                <c:pt idx="7964">
                  <c:v>-1779.0617237300939</c:v>
                </c:pt>
                <c:pt idx="7965">
                  <c:v>-682.63169006035264</c:v>
                </c:pt>
                <c:pt idx="7966">
                  <c:v>-894.52049141734767</c:v>
                </c:pt>
                <c:pt idx="7967">
                  <c:v>-307.33031168935491</c:v>
                </c:pt>
                <c:pt idx="7968">
                  <c:v>-870.18351181272385</c:v>
                </c:pt>
                <c:pt idx="7969">
                  <c:v>-363.77712873482659</c:v>
                </c:pt>
                <c:pt idx="7970">
                  <c:v>-717.7380379030451</c:v>
                </c:pt>
                <c:pt idx="7971">
                  <c:v>-700.99866276572834</c:v>
                </c:pt>
                <c:pt idx="7972">
                  <c:v>-821.69789347873348</c:v>
                </c:pt>
                <c:pt idx="7973">
                  <c:v>-389.88633198602253</c:v>
                </c:pt>
                <c:pt idx="7974">
                  <c:v>-381.39453011472199</c:v>
                </c:pt>
                <c:pt idx="7975">
                  <c:v>-6400.6138808144833</c:v>
                </c:pt>
                <c:pt idx="7976">
                  <c:v>-616.56204099989327</c:v>
                </c:pt>
                <c:pt idx="7977">
                  <c:v>-357.21205401015487</c:v>
                </c:pt>
                <c:pt idx="7978">
                  <c:v>-456.81161076169002</c:v>
                </c:pt>
                <c:pt idx="7979">
                  <c:v>-397.64242734379371</c:v>
                </c:pt>
                <c:pt idx="7980">
                  <c:v>-283.58820138819658</c:v>
                </c:pt>
                <c:pt idx="7981">
                  <c:v>-796.11359536362306</c:v>
                </c:pt>
                <c:pt idx="7982">
                  <c:v>-2508.4042463322239</c:v>
                </c:pt>
                <c:pt idx="7983">
                  <c:v>-771.95074545978139</c:v>
                </c:pt>
                <c:pt idx="7984">
                  <c:v>-1245.905134739719</c:v>
                </c:pt>
                <c:pt idx="7985">
                  <c:v>-812.95324745607468</c:v>
                </c:pt>
                <c:pt idx="7986">
                  <c:v>-812.59714587474127</c:v>
                </c:pt>
                <c:pt idx="7987">
                  <c:v>-525.53539323289601</c:v>
                </c:pt>
                <c:pt idx="7988">
                  <c:v>-838.25610497914363</c:v>
                </c:pt>
                <c:pt idx="7989">
                  <c:v>-37.686890951044461</c:v>
                </c:pt>
                <c:pt idx="7990">
                  <c:v>-904.29126422018976</c:v>
                </c:pt>
                <c:pt idx="7991">
                  <c:v>-4915.4137463195939</c:v>
                </c:pt>
                <c:pt idx="7992">
                  <c:v>-176.03899125227349</c:v>
                </c:pt>
                <c:pt idx="7993">
                  <c:v>-932.69817472157456</c:v>
                </c:pt>
                <c:pt idx="7994">
                  <c:v>-381.09392879162618</c:v>
                </c:pt>
                <c:pt idx="7995">
                  <c:v>-532.39873673203249</c:v>
                </c:pt>
                <c:pt idx="7996">
                  <c:v>-2484.7570381012092</c:v>
                </c:pt>
                <c:pt idx="7997">
                  <c:v>-793.99704431573502</c:v>
                </c:pt>
                <c:pt idx="7998">
                  <c:v>-32.431330876218681</c:v>
                </c:pt>
                <c:pt idx="7999">
                  <c:v>-3607.9556213632509</c:v>
                </c:pt>
                <c:pt idx="8000">
                  <c:v>-469.00740085552383</c:v>
                </c:pt>
                <c:pt idx="8001">
                  <c:v>-59.681090997356698</c:v>
                </c:pt>
                <c:pt idx="8002">
                  <c:v>-770.65559521388491</c:v>
                </c:pt>
                <c:pt idx="8003">
                  <c:v>-140.86231451394809</c:v>
                </c:pt>
                <c:pt idx="8004">
                  <c:v>-506.28423400738149</c:v>
                </c:pt>
                <c:pt idx="8005">
                  <c:v>-817.22383974854358</c:v>
                </c:pt>
                <c:pt idx="8006">
                  <c:v>-945.9093947303279</c:v>
                </c:pt>
                <c:pt idx="8007">
                  <c:v>-866.14298617709392</c:v>
                </c:pt>
                <c:pt idx="8008">
                  <c:v>-873.50565790077417</c:v>
                </c:pt>
                <c:pt idx="8009">
                  <c:v>-179.4785304656132</c:v>
                </c:pt>
                <c:pt idx="8010">
                  <c:v>-9065.6023372989548</c:v>
                </c:pt>
                <c:pt idx="8011">
                  <c:v>-2218.8532999312351</c:v>
                </c:pt>
                <c:pt idx="8012">
                  <c:v>-948.70544018227508</c:v>
                </c:pt>
                <c:pt idx="8013">
                  <c:v>-279.29561038729838</c:v>
                </c:pt>
                <c:pt idx="8014">
                  <c:v>-577.554749519094</c:v>
                </c:pt>
                <c:pt idx="8015">
                  <c:v>-334.00117717482982</c:v>
                </c:pt>
                <c:pt idx="8016">
                  <c:v>-803.48320636376241</c:v>
                </c:pt>
                <c:pt idx="8017">
                  <c:v>-638.70951914348507</c:v>
                </c:pt>
                <c:pt idx="8018">
                  <c:v>-3175.1766585246428</c:v>
                </c:pt>
                <c:pt idx="8019">
                  <c:v>-685.36868357365029</c:v>
                </c:pt>
                <c:pt idx="8020">
                  <c:v>-936.63855433060507</c:v>
                </c:pt>
                <c:pt idx="8021">
                  <c:v>-960.68824454444086</c:v>
                </c:pt>
                <c:pt idx="8022">
                  <c:v>-374.35409558762922</c:v>
                </c:pt>
                <c:pt idx="8023">
                  <c:v>-724.25752495336383</c:v>
                </c:pt>
                <c:pt idx="8024">
                  <c:v>-203.4650969559948</c:v>
                </c:pt>
                <c:pt idx="8025">
                  <c:v>-36.246913995498737</c:v>
                </c:pt>
                <c:pt idx="8026">
                  <c:v>-804.21046948364574</c:v>
                </c:pt>
                <c:pt idx="8027">
                  <c:v>-206.25271743423991</c:v>
                </c:pt>
                <c:pt idx="8028">
                  <c:v>-912.69728298687323</c:v>
                </c:pt>
                <c:pt idx="8029">
                  <c:v>-919.27595898932157</c:v>
                </c:pt>
                <c:pt idx="8030">
                  <c:v>-890.41599632056841</c:v>
                </c:pt>
                <c:pt idx="8031">
                  <c:v>-905.47817995938635</c:v>
                </c:pt>
                <c:pt idx="8032">
                  <c:v>-960.35103243109552</c:v>
                </c:pt>
                <c:pt idx="8033">
                  <c:v>-603.22958862085147</c:v>
                </c:pt>
                <c:pt idx="8034">
                  <c:v>-4355.7532555346788</c:v>
                </c:pt>
                <c:pt idx="8035">
                  <c:v>-143.1865271322811</c:v>
                </c:pt>
                <c:pt idx="8036">
                  <c:v>-574.85891672150888</c:v>
                </c:pt>
                <c:pt idx="8037">
                  <c:v>-759.75728887464038</c:v>
                </c:pt>
                <c:pt idx="8038">
                  <c:v>-475.4428748538412</c:v>
                </c:pt>
                <c:pt idx="8039">
                  <c:v>-796.75660453730575</c:v>
                </c:pt>
                <c:pt idx="8040">
                  <c:v>-673.03211740769518</c:v>
                </c:pt>
                <c:pt idx="8041">
                  <c:v>-807.48648439000067</c:v>
                </c:pt>
                <c:pt idx="8042">
                  <c:v>-331.3660886475318</c:v>
                </c:pt>
                <c:pt idx="8043">
                  <c:v>-209.68890318833681</c:v>
                </c:pt>
                <c:pt idx="8044">
                  <c:v>-771.75165583552757</c:v>
                </c:pt>
                <c:pt idx="8045">
                  <c:v>-3154.2784010860869</c:v>
                </c:pt>
                <c:pt idx="8046">
                  <c:v>-783.05933675751805</c:v>
                </c:pt>
                <c:pt idx="8047">
                  <c:v>-923.53126448577609</c:v>
                </c:pt>
                <c:pt idx="8048">
                  <c:v>-50.998862045330043</c:v>
                </c:pt>
                <c:pt idx="8049">
                  <c:v>-487.95134875732111</c:v>
                </c:pt>
                <c:pt idx="8050">
                  <c:v>-470.84076360050818</c:v>
                </c:pt>
                <c:pt idx="8051">
                  <c:v>-69.00809778598159</c:v>
                </c:pt>
                <c:pt idx="8052">
                  <c:v>-368.29700991883891</c:v>
                </c:pt>
                <c:pt idx="8053">
                  <c:v>-300.85141249362562</c:v>
                </c:pt>
                <c:pt idx="8054">
                  <c:v>-857.33412588406952</c:v>
                </c:pt>
                <c:pt idx="8055">
                  <c:v>-2960.1512011666732</c:v>
                </c:pt>
                <c:pt idx="8056">
                  <c:v>-271.83728066631511</c:v>
                </c:pt>
                <c:pt idx="8057">
                  <c:v>-897.45597315304815</c:v>
                </c:pt>
                <c:pt idx="8058">
                  <c:v>-906.92895070607051</c:v>
                </c:pt>
                <c:pt idx="8059">
                  <c:v>-949.30212901360414</c:v>
                </c:pt>
                <c:pt idx="8060">
                  <c:v>-610.57703817244874</c:v>
                </c:pt>
                <c:pt idx="8061">
                  <c:v>-346.74094055351469</c:v>
                </c:pt>
                <c:pt idx="8062">
                  <c:v>-725.27702818800299</c:v>
                </c:pt>
                <c:pt idx="8063">
                  <c:v>-719.63189695693245</c:v>
                </c:pt>
                <c:pt idx="8064">
                  <c:v>-1831.8753809044381</c:v>
                </c:pt>
                <c:pt idx="8065">
                  <c:v>-451.42025017782157</c:v>
                </c:pt>
                <c:pt idx="8066">
                  <c:v>-118.4197413921418</c:v>
                </c:pt>
                <c:pt idx="8067">
                  <c:v>-789.97454300847767</c:v>
                </c:pt>
                <c:pt idx="8068">
                  <c:v>-780.72035796671651</c:v>
                </c:pt>
                <c:pt idx="8069">
                  <c:v>-557.1771162320249</c:v>
                </c:pt>
                <c:pt idx="8070">
                  <c:v>-541.35310183807337</c:v>
                </c:pt>
                <c:pt idx="8071">
                  <c:v>-1420.121983391623</c:v>
                </c:pt>
                <c:pt idx="8072">
                  <c:v>-1870.029030471555</c:v>
                </c:pt>
                <c:pt idx="8073">
                  <c:v>-361.66544813923178</c:v>
                </c:pt>
                <c:pt idx="8074">
                  <c:v>-924.88756317926322</c:v>
                </c:pt>
                <c:pt idx="8075">
                  <c:v>-362.13805274650412</c:v>
                </c:pt>
                <c:pt idx="8076">
                  <c:v>-741.67287668195468</c:v>
                </c:pt>
                <c:pt idx="8077">
                  <c:v>-814.96187221294895</c:v>
                </c:pt>
                <c:pt idx="8078">
                  <c:v>-921.87429967956871</c:v>
                </c:pt>
                <c:pt idx="8079">
                  <c:v>-319.40159848273578</c:v>
                </c:pt>
                <c:pt idx="8080">
                  <c:v>-686.38363699377112</c:v>
                </c:pt>
                <c:pt idx="8081">
                  <c:v>-115.3558348110153</c:v>
                </c:pt>
                <c:pt idx="8082">
                  <c:v>-363.82648660185521</c:v>
                </c:pt>
                <c:pt idx="8083">
                  <c:v>-760.80842995278817</c:v>
                </c:pt>
                <c:pt idx="8084">
                  <c:v>-237.59537864703159</c:v>
                </c:pt>
                <c:pt idx="8085">
                  <c:v>-473.80132618219272</c:v>
                </c:pt>
                <c:pt idx="8086">
                  <c:v>-667.60101619924649</c:v>
                </c:pt>
                <c:pt idx="8087">
                  <c:v>-258.33381185337339</c:v>
                </c:pt>
                <c:pt idx="8088">
                  <c:v>-221.00836578907001</c:v>
                </c:pt>
                <c:pt idx="8089">
                  <c:v>-666.9186083622883</c:v>
                </c:pt>
                <c:pt idx="8090">
                  <c:v>-65.95540429986545</c:v>
                </c:pt>
                <c:pt idx="8091">
                  <c:v>-484.16018169992373</c:v>
                </c:pt>
                <c:pt idx="8092">
                  <c:v>-249.26143225006541</c:v>
                </c:pt>
                <c:pt idx="8093">
                  <c:v>-1125.387728427901</c:v>
                </c:pt>
                <c:pt idx="8094">
                  <c:v>-723.48545456333557</c:v>
                </c:pt>
                <c:pt idx="8095">
                  <c:v>-462.51691736237763</c:v>
                </c:pt>
                <c:pt idx="8096">
                  <c:v>-471.7261201893956</c:v>
                </c:pt>
                <c:pt idx="8097">
                  <c:v>-714.32555602558227</c:v>
                </c:pt>
                <c:pt idx="8098">
                  <c:v>-815.61624134836131</c:v>
                </c:pt>
                <c:pt idx="8099">
                  <c:v>-942.11651929620723</c:v>
                </c:pt>
                <c:pt idx="8100">
                  <c:v>-463.11153936292789</c:v>
                </c:pt>
                <c:pt idx="8101">
                  <c:v>-3935.001526172412</c:v>
                </c:pt>
                <c:pt idx="8102">
                  <c:v>-5993.2110986395501</c:v>
                </c:pt>
                <c:pt idx="8103">
                  <c:v>-1127.49016472418</c:v>
                </c:pt>
                <c:pt idx="8104">
                  <c:v>-916.54818979031461</c:v>
                </c:pt>
                <c:pt idx="8105">
                  <c:v>-948.91282543391026</c:v>
                </c:pt>
                <c:pt idx="8106">
                  <c:v>-744.19482524868681</c:v>
                </c:pt>
                <c:pt idx="8107">
                  <c:v>-157.87135266320391</c:v>
                </c:pt>
                <c:pt idx="8108">
                  <c:v>-23.617361761446091</c:v>
                </c:pt>
                <c:pt idx="8109">
                  <c:v>-104.71233084104099</c:v>
                </c:pt>
                <c:pt idx="8110">
                  <c:v>-740.76629876220068</c:v>
                </c:pt>
                <c:pt idx="8111">
                  <c:v>-840.12882321472568</c:v>
                </c:pt>
                <c:pt idx="8112">
                  <c:v>-231.32905067669529</c:v>
                </c:pt>
                <c:pt idx="8113">
                  <c:v>-346.68490702235931</c:v>
                </c:pt>
                <c:pt idx="8114">
                  <c:v>-598.13817605859094</c:v>
                </c:pt>
                <c:pt idx="8115">
                  <c:v>-773.43464735260659</c:v>
                </c:pt>
                <c:pt idx="8116">
                  <c:v>-755.60774429569949</c:v>
                </c:pt>
                <c:pt idx="8117">
                  <c:v>-523.68249691311689</c:v>
                </c:pt>
                <c:pt idx="8118">
                  <c:v>-6138.4852003561</c:v>
                </c:pt>
                <c:pt idx="8119">
                  <c:v>-675.83866255213161</c:v>
                </c:pt>
                <c:pt idx="8120">
                  <c:v>-887.11294407090145</c:v>
                </c:pt>
                <c:pt idx="8121">
                  <c:v>-375.11235198491022</c:v>
                </c:pt>
                <c:pt idx="8122">
                  <c:v>-349.29702404225048</c:v>
                </c:pt>
                <c:pt idx="8123">
                  <c:v>-528.39929495902493</c:v>
                </c:pt>
                <c:pt idx="8124">
                  <c:v>-681.70462779279001</c:v>
                </c:pt>
                <c:pt idx="8125">
                  <c:v>-782.11478638748281</c:v>
                </c:pt>
                <c:pt idx="8126">
                  <c:v>-15.582052422448671</c:v>
                </c:pt>
                <c:pt idx="8127">
                  <c:v>-942.61777686838343</c:v>
                </c:pt>
                <c:pt idx="8128">
                  <c:v>-489.06668635626579</c:v>
                </c:pt>
                <c:pt idx="8129">
                  <c:v>-973.62791404047232</c:v>
                </c:pt>
                <c:pt idx="8130">
                  <c:v>-4661.4940114950432</c:v>
                </c:pt>
                <c:pt idx="8131">
                  <c:v>-203.36837093365739</c:v>
                </c:pt>
                <c:pt idx="8132">
                  <c:v>-965.88897411108724</c:v>
                </c:pt>
                <c:pt idx="8133">
                  <c:v>-553.73304979673821</c:v>
                </c:pt>
                <c:pt idx="8134">
                  <c:v>-761.89826005815894</c:v>
                </c:pt>
                <c:pt idx="8135">
                  <c:v>-358.18030938620041</c:v>
                </c:pt>
                <c:pt idx="8136">
                  <c:v>-435.98628768554408</c:v>
                </c:pt>
                <c:pt idx="8137">
                  <c:v>-469.47333865405852</c:v>
                </c:pt>
                <c:pt idx="8138">
                  <c:v>-913.45447138845975</c:v>
                </c:pt>
                <c:pt idx="8139">
                  <c:v>-731.28778440370763</c:v>
                </c:pt>
                <c:pt idx="8140">
                  <c:v>-466.38033052791218</c:v>
                </c:pt>
                <c:pt idx="8141">
                  <c:v>-698.32241356428267</c:v>
                </c:pt>
                <c:pt idx="8142">
                  <c:v>-256.73804579290191</c:v>
                </c:pt>
                <c:pt idx="8143">
                  <c:v>-477.57471571975839</c:v>
                </c:pt>
                <c:pt idx="8144">
                  <c:v>-764.33732780929984</c:v>
                </c:pt>
                <c:pt idx="8145">
                  <c:v>-2381.3718886461438</c:v>
                </c:pt>
                <c:pt idx="8146">
                  <c:v>-903.21757811802718</c:v>
                </c:pt>
                <c:pt idx="8147">
                  <c:v>-950.48925512344476</c:v>
                </c:pt>
                <c:pt idx="8148">
                  <c:v>-592.77648358911961</c:v>
                </c:pt>
                <c:pt idx="8149">
                  <c:v>-153.07277686083691</c:v>
                </c:pt>
                <c:pt idx="8150">
                  <c:v>-901.21434197281587</c:v>
                </c:pt>
                <c:pt idx="8151">
                  <c:v>-193.68278149936401</c:v>
                </c:pt>
                <c:pt idx="8152">
                  <c:v>-2136.8866660512981</c:v>
                </c:pt>
                <c:pt idx="8153">
                  <c:v>-6320.9969225094001</c:v>
                </c:pt>
                <c:pt idx="8154">
                  <c:v>-938.43098378009586</c:v>
                </c:pt>
                <c:pt idx="8155">
                  <c:v>-782.8376339884577</c:v>
                </c:pt>
                <c:pt idx="8156">
                  <c:v>-681.74826747461816</c:v>
                </c:pt>
                <c:pt idx="8157">
                  <c:v>-568.19624906572903</c:v>
                </c:pt>
                <c:pt idx="8158">
                  <c:v>-886.52299365753811</c:v>
                </c:pt>
                <c:pt idx="8159">
                  <c:v>-975.07101834711102</c:v>
                </c:pt>
                <c:pt idx="8160">
                  <c:v>-449.87976322432843</c:v>
                </c:pt>
                <c:pt idx="8161">
                  <c:v>-469.66978796471659</c:v>
                </c:pt>
                <c:pt idx="8162">
                  <c:v>-1567.364010449545</c:v>
                </c:pt>
                <c:pt idx="8163">
                  <c:v>-684.97594033163762</c:v>
                </c:pt>
                <c:pt idx="8164">
                  <c:v>-278.80998887908049</c:v>
                </c:pt>
                <c:pt idx="8165">
                  <c:v>-4936.0929753280498</c:v>
                </c:pt>
                <c:pt idx="8166">
                  <c:v>-894.29504088231351</c:v>
                </c:pt>
                <c:pt idx="8167">
                  <c:v>-321.70842270074633</c:v>
                </c:pt>
                <c:pt idx="8168">
                  <c:v>-870.32053261775172</c:v>
                </c:pt>
                <c:pt idx="8169">
                  <c:v>-220.82583626368199</c:v>
                </c:pt>
                <c:pt idx="8170">
                  <c:v>-503.40061030926762</c:v>
                </c:pt>
                <c:pt idx="8171">
                  <c:v>-401.65316836329418</c:v>
                </c:pt>
                <c:pt idx="8172">
                  <c:v>-879.02716111702671</c:v>
                </c:pt>
                <c:pt idx="8173">
                  <c:v>-41.091749960442478</c:v>
                </c:pt>
                <c:pt idx="8174">
                  <c:v>-884.68640591894518</c:v>
                </c:pt>
                <c:pt idx="8175">
                  <c:v>-881.42942251085685</c:v>
                </c:pt>
                <c:pt idx="8176">
                  <c:v>-910.56916990688649</c:v>
                </c:pt>
                <c:pt idx="8177">
                  <c:v>-2031.4380206956739</c:v>
                </c:pt>
                <c:pt idx="8178">
                  <c:v>-567.44945634005853</c:v>
                </c:pt>
                <c:pt idx="8179">
                  <c:v>-544.8489954428195</c:v>
                </c:pt>
                <c:pt idx="8180">
                  <c:v>-779.55481976179294</c:v>
                </c:pt>
                <c:pt idx="8181">
                  <c:v>-225.99006394312821</c:v>
                </c:pt>
                <c:pt idx="8182">
                  <c:v>-862.89003025737975</c:v>
                </c:pt>
                <c:pt idx="8183">
                  <c:v>-944.32515624970802</c:v>
                </c:pt>
                <c:pt idx="8184">
                  <c:v>-13954.67440713508</c:v>
                </c:pt>
                <c:pt idx="8185">
                  <c:v>-705.77549557165503</c:v>
                </c:pt>
                <c:pt idx="8186">
                  <c:v>-7909.8483923002623</c:v>
                </c:pt>
                <c:pt idx="8187">
                  <c:v>-803.61564979943034</c:v>
                </c:pt>
                <c:pt idx="8188">
                  <c:v>-749.80096105849793</c:v>
                </c:pt>
                <c:pt idx="8189">
                  <c:v>-819.74994818182302</c:v>
                </c:pt>
                <c:pt idx="8190">
                  <c:v>-768.22013311506498</c:v>
                </c:pt>
                <c:pt idx="8191">
                  <c:v>-413.14960920374682</c:v>
                </c:pt>
                <c:pt idx="8192">
                  <c:v>-877.49870097832945</c:v>
                </c:pt>
                <c:pt idx="8193">
                  <c:v>-487.0333994815802</c:v>
                </c:pt>
                <c:pt idx="8194">
                  <c:v>-1528.504315042122</c:v>
                </c:pt>
                <c:pt idx="8195">
                  <c:v>-401.98389799515269</c:v>
                </c:pt>
                <c:pt idx="8196">
                  <c:v>-717.74212927416784</c:v>
                </c:pt>
                <c:pt idx="8197">
                  <c:v>-723.18247035832326</c:v>
                </c:pt>
                <c:pt idx="8198">
                  <c:v>-970.15736016533901</c:v>
                </c:pt>
                <c:pt idx="8199">
                  <c:v>-660.72989652104434</c:v>
                </c:pt>
                <c:pt idx="8200">
                  <c:v>-758.28921754093381</c:v>
                </c:pt>
                <c:pt idx="8201">
                  <c:v>-195.90877488809591</c:v>
                </c:pt>
                <c:pt idx="8202">
                  <c:v>-903.23730753614086</c:v>
                </c:pt>
                <c:pt idx="8203">
                  <c:v>-752.23285756264681</c:v>
                </c:pt>
                <c:pt idx="8204">
                  <c:v>-641.94596138128566</c:v>
                </c:pt>
                <c:pt idx="8205">
                  <c:v>-535.31130945074653</c:v>
                </c:pt>
                <c:pt idx="8206">
                  <c:v>-915.37400538687211</c:v>
                </c:pt>
                <c:pt idx="8207">
                  <c:v>-1989.6676411468191</c:v>
                </c:pt>
                <c:pt idx="8208">
                  <c:v>-865.82480480585218</c:v>
                </c:pt>
                <c:pt idx="8209">
                  <c:v>-280.10642389961322</c:v>
                </c:pt>
                <c:pt idx="8210">
                  <c:v>-665.44411068938234</c:v>
                </c:pt>
                <c:pt idx="8211">
                  <c:v>-428.74536406021991</c:v>
                </c:pt>
                <c:pt idx="8212">
                  <c:v>-599.70018571604169</c:v>
                </c:pt>
                <c:pt idx="8213">
                  <c:v>-224.5050133762077</c:v>
                </c:pt>
                <c:pt idx="8214">
                  <c:v>-940.55394800530939</c:v>
                </c:pt>
                <c:pt idx="8215">
                  <c:v>-3014.598558924034</c:v>
                </c:pt>
                <c:pt idx="8216">
                  <c:v>-2128.9133058853372</c:v>
                </c:pt>
                <c:pt idx="8217">
                  <c:v>-808.2607913804809</c:v>
                </c:pt>
                <c:pt idx="8218">
                  <c:v>-818.2933697978367</c:v>
                </c:pt>
                <c:pt idx="8219">
                  <c:v>-764.90816116696578</c:v>
                </c:pt>
                <c:pt idx="8220">
                  <c:v>-448.22115646227752</c:v>
                </c:pt>
                <c:pt idx="8221">
                  <c:v>-58.49736456203982</c:v>
                </c:pt>
                <c:pt idx="8222">
                  <c:v>-760.06064426149726</c:v>
                </c:pt>
                <c:pt idx="8223">
                  <c:v>-403.58357954912827</c:v>
                </c:pt>
                <c:pt idx="8224">
                  <c:v>-911.74591046855221</c:v>
                </c:pt>
                <c:pt idx="8225">
                  <c:v>-780.15696290979554</c:v>
                </c:pt>
                <c:pt idx="8226">
                  <c:v>-624.57056824809115</c:v>
                </c:pt>
                <c:pt idx="8227">
                  <c:v>-937.98323641871821</c:v>
                </c:pt>
                <c:pt idx="8228">
                  <c:v>-792.80097274838556</c:v>
                </c:pt>
                <c:pt idx="8229">
                  <c:v>-4714.1842871369754</c:v>
                </c:pt>
                <c:pt idx="8230">
                  <c:v>-878.72138952915043</c:v>
                </c:pt>
                <c:pt idx="8231">
                  <c:v>-561.92381417260765</c:v>
                </c:pt>
                <c:pt idx="8232">
                  <c:v>-461.60465643991421</c:v>
                </c:pt>
                <c:pt idx="8233">
                  <c:v>-937.12025117643532</c:v>
                </c:pt>
                <c:pt idx="8234">
                  <c:v>-654.74238846675348</c:v>
                </c:pt>
                <c:pt idx="8235">
                  <c:v>-1095.5678188834181</c:v>
                </c:pt>
                <c:pt idx="8236">
                  <c:v>-821.22257963763332</c:v>
                </c:pt>
                <c:pt idx="8237">
                  <c:v>-458.57314412400717</c:v>
                </c:pt>
                <c:pt idx="8238">
                  <c:v>-780.00617231354136</c:v>
                </c:pt>
                <c:pt idx="8239">
                  <c:v>-687.05840292222183</c:v>
                </c:pt>
                <c:pt idx="8240">
                  <c:v>-237.5985012035344</c:v>
                </c:pt>
                <c:pt idx="8241">
                  <c:v>-612.92650470630326</c:v>
                </c:pt>
                <c:pt idx="8242">
                  <c:v>-757.3252106962816</c:v>
                </c:pt>
                <c:pt idx="8243">
                  <c:v>-5875.0001180937406</c:v>
                </c:pt>
                <c:pt idx="8244">
                  <c:v>-745.79747293395928</c:v>
                </c:pt>
                <c:pt idx="8245">
                  <c:v>-866.57483173907303</c:v>
                </c:pt>
                <c:pt idx="8246">
                  <c:v>-1214.140699408606</c:v>
                </c:pt>
                <c:pt idx="8247">
                  <c:v>-932.48266566840493</c:v>
                </c:pt>
                <c:pt idx="8248">
                  <c:v>-120.3463057707024</c:v>
                </c:pt>
                <c:pt idx="8249">
                  <c:v>-511.64150170409988</c:v>
                </c:pt>
                <c:pt idx="8250">
                  <c:v>-539.77599886061978</c:v>
                </c:pt>
                <c:pt idx="8251">
                  <c:v>-417.2040974796073</c:v>
                </c:pt>
                <c:pt idx="8252">
                  <c:v>-606.08288538907198</c:v>
                </c:pt>
                <c:pt idx="8253">
                  <c:v>-719.72315766460815</c:v>
                </c:pt>
                <c:pt idx="8254">
                  <c:v>-538.73858691989903</c:v>
                </c:pt>
                <c:pt idx="8255">
                  <c:v>-460.91550561910799</c:v>
                </c:pt>
                <c:pt idx="8256">
                  <c:v>-783.16114700645994</c:v>
                </c:pt>
                <c:pt idx="8257">
                  <c:v>-780.85740699971689</c:v>
                </c:pt>
                <c:pt idx="8258">
                  <c:v>-748.64324162554567</c:v>
                </c:pt>
                <c:pt idx="8259">
                  <c:v>-831.96567602701043</c:v>
                </c:pt>
                <c:pt idx="8260">
                  <c:v>-687.78215364347193</c:v>
                </c:pt>
                <c:pt idx="8261">
                  <c:v>-689.33708570710382</c:v>
                </c:pt>
                <c:pt idx="8262">
                  <c:v>-798.45785773606474</c:v>
                </c:pt>
                <c:pt idx="8263">
                  <c:v>-1248.991450259573</c:v>
                </c:pt>
                <c:pt idx="8264">
                  <c:v>-593.08350335741397</c:v>
                </c:pt>
                <c:pt idx="8265">
                  <c:v>-596.68851169441723</c:v>
                </c:pt>
                <c:pt idx="8266">
                  <c:v>-294.41262442892992</c:v>
                </c:pt>
                <c:pt idx="8267">
                  <c:v>-689.64143419623747</c:v>
                </c:pt>
                <c:pt idx="8268">
                  <c:v>-688.24776943475513</c:v>
                </c:pt>
                <c:pt idx="8269">
                  <c:v>-61.00467378755161</c:v>
                </c:pt>
                <c:pt idx="8270">
                  <c:v>-907.52944167848318</c:v>
                </c:pt>
                <c:pt idx="8271">
                  <c:v>-578.04656963354364</c:v>
                </c:pt>
                <c:pt idx="8272">
                  <c:v>-519.42740943421359</c:v>
                </c:pt>
                <c:pt idx="8273">
                  <c:v>-475.40034475696888</c:v>
                </c:pt>
                <c:pt idx="8274">
                  <c:v>-934.08084173661791</c:v>
                </c:pt>
                <c:pt idx="8275">
                  <c:v>-600.99562203668245</c:v>
                </c:pt>
                <c:pt idx="8276">
                  <c:v>-138.43572738551029</c:v>
                </c:pt>
                <c:pt idx="8277">
                  <c:v>-1566.4198269659839</c:v>
                </c:pt>
                <c:pt idx="8278">
                  <c:v>-606.40847043167264</c:v>
                </c:pt>
                <c:pt idx="8279">
                  <c:v>-106.77421161099851</c:v>
                </c:pt>
                <c:pt idx="8280">
                  <c:v>-430.69331480157331</c:v>
                </c:pt>
                <c:pt idx="8281">
                  <c:v>-693.73611536914962</c:v>
                </c:pt>
                <c:pt idx="8282">
                  <c:v>-841.27049924476955</c:v>
                </c:pt>
                <c:pt idx="8283">
                  <c:v>-808.58432947853839</c:v>
                </c:pt>
                <c:pt idx="8284">
                  <c:v>-2016.252601133315</c:v>
                </c:pt>
                <c:pt idx="8285">
                  <c:v>-606.90929043600192</c:v>
                </c:pt>
                <c:pt idx="8286">
                  <c:v>-425.30411229607063</c:v>
                </c:pt>
                <c:pt idx="8287">
                  <c:v>-4116.3390384069626</c:v>
                </c:pt>
                <c:pt idx="8288">
                  <c:v>-149.90445428029309</c:v>
                </c:pt>
                <c:pt idx="8289">
                  <c:v>-544.16802543049971</c:v>
                </c:pt>
                <c:pt idx="8290">
                  <c:v>-393.93522671450268</c:v>
                </c:pt>
                <c:pt idx="8291">
                  <c:v>-572.35018068965257</c:v>
                </c:pt>
                <c:pt idx="8292">
                  <c:v>-880.37160215060987</c:v>
                </c:pt>
                <c:pt idx="8293">
                  <c:v>-695.58367106273499</c:v>
                </c:pt>
                <c:pt idx="8294">
                  <c:v>-530.58345278384081</c:v>
                </c:pt>
                <c:pt idx="8295">
                  <c:v>-388.0671056460103</c:v>
                </c:pt>
                <c:pt idx="8296">
                  <c:v>-495.0554787235626</c:v>
                </c:pt>
                <c:pt idx="8297">
                  <c:v>-23.175662249709148</c:v>
                </c:pt>
                <c:pt idx="8298">
                  <c:v>-896.56386343774648</c:v>
                </c:pt>
                <c:pt idx="8299">
                  <c:v>-625.34755734773921</c:v>
                </c:pt>
                <c:pt idx="8300">
                  <c:v>-941.13452673292545</c:v>
                </c:pt>
                <c:pt idx="8301">
                  <c:v>-807.59142092557079</c:v>
                </c:pt>
                <c:pt idx="8302">
                  <c:v>-862.35330394409414</c:v>
                </c:pt>
                <c:pt idx="8303">
                  <c:v>-503.13809328524752</c:v>
                </c:pt>
                <c:pt idx="8304">
                  <c:v>-892.4715037924725</c:v>
                </c:pt>
                <c:pt idx="8305">
                  <c:v>-725.14753453237972</c:v>
                </c:pt>
                <c:pt idx="8306">
                  <c:v>-18.595492641390589</c:v>
                </c:pt>
                <c:pt idx="8307">
                  <c:v>-354.40958012029017</c:v>
                </c:pt>
                <c:pt idx="8308">
                  <c:v>-812.82576473484551</c:v>
                </c:pt>
                <c:pt idx="8309">
                  <c:v>-556.65375116695031</c:v>
                </c:pt>
                <c:pt idx="8310">
                  <c:v>-8559.3927411062268</c:v>
                </c:pt>
                <c:pt idx="8311">
                  <c:v>-635.43516498417966</c:v>
                </c:pt>
                <c:pt idx="8312">
                  <c:v>-903.39426154957755</c:v>
                </c:pt>
                <c:pt idx="8313">
                  <c:v>-4128.4087799914996</c:v>
                </c:pt>
                <c:pt idx="8314">
                  <c:v>-3273.173757637303</c:v>
                </c:pt>
                <c:pt idx="8315">
                  <c:v>-956.63554747846524</c:v>
                </c:pt>
                <c:pt idx="8316">
                  <c:v>-619.44067485915957</c:v>
                </c:pt>
                <c:pt idx="8317">
                  <c:v>-526.67681422263149</c:v>
                </c:pt>
                <c:pt idx="8318">
                  <c:v>-781.81486083466416</c:v>
                </c:pt>
                <c:pt idx="8319">
                  <c:v>-499.9193043450905</c:v>
                </c:pt>
                <c:pt idx="8320">
                  <c:v>-457.72612140781922</c:v>
                </c:pt>
                <c:pt idx="8321">
                  <c:v>-741.73194916594218</c:v>
                </c:pt>
                <c:pt idx="8322">
                  <c:v>-940.00646791734448</c:v>
                </c:pt>
                <c:pt idx="8323">
                  <c:v>-4069.2603415948288</c:v>
                </c:pt>
                <c:pt idx="8324">
                  <c:v>-350.54156112153129</c:v>
                </c:pt>
                <c:pt idx="8325">
                  <c:v>-491.86583629600921</c:v>
                </c:pt>
                <c:pt idx="8326">
                  <c:v>-939.12832768810779</c:v>
                </c:pt>
                <c:pt idx="8327">
                  <c:v>-815.32700590274942</c:v>
                </c:pt>
                <c:pt idx="8328">
                  <c:v>-73.980431149933793</c:v>
                </c:pt>
                <c:pt idx="8329">
                  <c:v>-700.52930001790298</c:v>
                </c:pt>
                <c:pt idx="8330">
                  <c:v>-963.73442114578472</c:v>
                </c:pt>
                <c:pt idx="8331">
                  <c:v>-564.79230419961277</c:v>
                </c:pt>
                <c:pt idx="8332">
                  <c:v>-319.84933698738121</c:v>
                </c:pt>
                <c:pt idx="8333">
                  <c:v>-708.35445616485458</c:v>
                </c:pt>
                <c:pt idx="8334">
                  <c:v>-784.05533726847591</c:v>
                </c:pt>
                <c:pt idx="8335">
                  <c:v>-820.52710136031465</c:v>
                </c:pt>
                <c:pt idx="8336">
                  <c:v>-600.25591911014067</c:v>
                </c:pt>
                <c:pt idx="8337">
                  <c:v>-632.88756733210187</c:v>
                </c:pt>
                <c:pt idx="8338">
                  <c:v>-1176.1355450063129</c:v>
                </c:pt>
                <c:pt idx="8339">
                  <c:v>-302.85769022902542</c:v>
                </c:pt>
                <c:pt idx="8340">
                  <c:v>-608.15881696846736</c:v>
                </c:pt>
                <c:pt idx="8341">
                  <c:v>-144.13139418854331</c:v>
                </c:pt>
                <c:pt idx="8342">
                  <c:v>-801.85406967620838</c:v>
                </c:pt>
                <c:pt idx="8343">
                  <c:v>-637.17560924138456</c:v>
                </c:pt>
                <c:pt idx="8344">
                  <c:v>-909.84873101058849</c:v>
                </c:pt>
                <c:pt idx="8345">
                  <c:v>-241.00703519114811</c:v>
                </c:pt>
                <c:pt idx="8346">
                  <c:v>-394.58013638002677</c:v>
                </c:pt>
                <c:pt idx="8347">
                  <c:v>-63.648723950846723</c:v>
                </c:pt>
                <c:pt idx="8348">
                  <c:v>-3592.9414312998451</c:v>
                </c:pt>
                <c:pt idx="8349">
                  <c:v>-4525.4595396439208</c:v>
                </c:pt>
                <c:pt idx="8350">
                  <c:v>-2253.4430097350182</c:v>
                </c:pt>
                <c:pt idx="8351">
                  <c:v>-3299.999512944381</c:v>
                </c:pt>
                <c:pt idx="8352">
                  <c:v>-4455.2742717194806</c:v>
                </c:pt>
                <c:pt idx="8353">
                  <c:v>-934.20744735868834</c:v>
                </c:pt>
                <c:pt idx="8354">
                  <c:v>-2025.47006507945</c:v>
                </c:pt>
                <c:pt idx="8355">
                  <c:v>-601.13678840101568</c:v>
                </c:pt>
                <c:pt idx="8356">
                  <c:v>-747.25847005414266</c:v>
                </c:pt>
                <c:pt idx="8357">
                  <c:v>-1710.5329372413919</c:v>
                </c:pt>
                <c:pt idx="8358">
                  <c:v>-650.98893349442449</c:v>
                </c:pt>
                <c:pt idx="8359">
                  <c:v>-352.38534461206132</c:v>
                </c:pt>
                <c:pt idx="8360">
                  <c:v>-669.90063186592567</c:v>
                </c:pt>
                <c:pt idx="8361">
                  <c:v>-183.72780185564579</c:v>
                </c:pt>
                <c:pt idx="8362">
                  <c:v>-818.80001006398095</c:v>
                </c:pt>
                <c:pt idx="8363">
                  <c:v>-1176.16306230738</c:v>
                </c:pt>
                <c:pt idx="8364">
                  <c:v>-681.26205793323606</c:v>
                </c:pt>
                <c:pt idx="8365">
                  <c:v>-955.23929332104331</c:v>
                </c:pt>
                <c:pt idx="8366">
                  <c:v>-943.22387437403745</c:v>
                </c:pt>
                <c:pt idx="8367">
                  <c:v>-248.40219985193789</c:v>
                </c:pt>
                <c:pt idx="8368">
                  <c:v>-726.3635136483731</c:v>
                </c:pt>
                <c:pt idx="8369">
                  <c:v>-631.52384501451274</c:v>
                </c:pt>
                <c:pt idx="8370">
                  <c:v>-956.23273673668791</c:v>
                </c:pt>
                <c:pt idx="8371">
                  <c:v>-889.65084067923908</c:v>
                </c:pt>
                <c:pt idx="8372">
                  <c:v>-172.1568820572104</c:v>
                </c:pt>
                <c:pt idx="8373">
                  <c:v>-146.0419735133398</c:v>
                </c:pt>
                <c:pt idx="8374">
                  <c:v>-283.16074983229822</c:v>
                </c:pt>
                <c:pt idx="8375">
                  <c:v>-881.29344713630917</c:v>
                </c:pt>
                <c:pt idx="8376">
                  <c:v>-352.49312527567889</c:v>
                </c:pt>
                <c:pt idx="8377">
                  <c:v>-980.39075300867466</c:v>
                </c:pt>
                <c:pt idx="8378">
                  <c:v>-740.06060526615045</c:v>
                </c:pt>
                <c:pt idx="8379">
                  <c:v>-658.26407738628836</c:v>
                </c:pt>
                <c:pt idx="8380">
                  <c:v>-945.4462634790209</c:v>
                </c:pt>
                <c:pt idx="8381">
                  <c:v>-437.82874223935318</c:v>
                </c:pt>
                <c:pt idx="8382">
                  <c:v>-617.83701166552623</c:v>
                </c:pt>
                <c:pt idx="8383">
                  <c:v>-64.105396364470835</c:v>
                </c:pt>
                <c:pt idx="8384">
                  <c:v>-4134.362511036682</c:v>
                </c:pt>
                <c:pt idx="8385">
                  <c:v>-8658.6192558609455</c:v>
                </c:pt>
                <c:pt idx="8386">
                  <c:v>-702.01364647326659</c:v>
                </c:pt>
                <c:pt idx="8387">
                  <c:v>-756.21040808077009</c:v>
                </c:pt>
                <c:pt idx="8388">
                  <c:v>-4925.1417660702909</c:v>
                </c:pt>
                <c:pt idx="8389">
                  <c:v>-183.49610050136309</c:v>
                </c:pt>
                <c:pt idx="8390">
                  <c:v>-8079.7397398237499</c:v>
                </c:pt>
                <c:pt idx="8391">
                  <c:v>-1466.1369751065779</c:v>
                </c:pt>
                <c:pt idx="8392">
                  <c:v>-727.11580714454612</c:v>
                </c:pt>
                <c:pt idx="8393">
                  <c:v>-314.98178171664188</c:v>
                </c:pt>
                <c:pt idx="8394">
                  <c:v>-914.25267160071485</c:v>
                </c:pt>
                <c:pt idx="8395">
                  <c:v>-460.37490333722258</c:v>
                </c:pt>
                <c:pt idx="8396">
                  <c:v>-718.5055204665432</c:v>
                </c:pt>
                <c:pt idx="8397">
                  <c:v>-400.35685000067122</c:v>
                </c:pt>
                <c:pt idx="8398">
                  <c:v>-874.40648702060366</c:v>
                </c:pt>
                <c:pt idx="8399">
                  <c:v>-952.46910841854833</c:v>
                </c:pt>
                <c:pt idx="8400">
                  <c:v>-699.6052453702091</c:v>
                </c:pt>
                <c:pt idx="8401">
                  <c:v>-425.94022535691079</c:v>
                </c:pt>
                <c:pt idx="8402">
                  <c:v>-340.12942712333188</c:v>
                </c:pt>
                <c:pt idx="8403">
                  <c:v>-946.85834747688227</c:v>
                </c:pt>
                <c:pt idx="8404">
                  <c:v>-87.365529415453693</c:v>
                </c:pt>
                <c:pt idx="8405">
                  <c:v>-1018.1775937967871</c:v>
                </c:pt>
                <c:pt idx="8406">
                  <c:v>-75.819639494201056</c:v>
                </c:pt>
                <c:pt idx="8407">
                  <c:v>-695.86748763876039</c:v>
                </c:pt>
                <c:pt idx="8408">
                  <c:v>-790.78871015992684</c:v>
                </c:pt>
                <c:pt idx="8409">
                  <c:v>-2792.568993524495</c:v>
                </c:pt>
                <c:pt idx="8410">
                  <c:v>-802.21996054981048</c:v>
                </c:pt>
                <c:pt idx="8411">
                  <c:v>-150.83846678150351</c:v>
                </c:pt>
                <c:pt idx="8412">
                  <c:v>-408.32668747528498</c:v>
                </c:pt>
                <c:pt idx="8413">
                  <c:v>-612.69350346600731</c:v>
                </c:pt>
                <c:pt idx="8414">
                  <c:v>-433.34153753857282</c:v>
                </c:pt>
                <c:pt idx="8415">
                  <c:v>-860.19765049800753</c:v>
                </c:pt>
                <c:pt idx="8416">
                  <c:v>-390.06927797191003</c:v>
                </c:pt>
                <c:pt idx="8417">
                  <c:v>-389.26577111673498</c:v>
                </c:pt>
                <c:pt idx="8418">
                  <c:v>-570.77097825415944</c:v>
                </c:pt>
                <c:pt idx="8419">
                  <c:v>-502.32784711056399</c:v>
                </c:pt>
                <c:pt idx="8420">
                  <c:v>-891.31568007586418</c:v>
                </c:pt>
                <c:pt idx="8421">
                  <c:v>-632.89739003380259</c:v>
                </c:pt>
                <c:pt idx="8422">
                  <c:v>-641.50058025079466</c:v>
                </c:pt>
                <c:pt idx="8423">
                  <c:v>-765.36581822635355</c:v>
                </c:pt>
                <c:pt idx="8424">
                  <c:v>-800.2405494254665</c:v>
                </c:pt>
                <c:pt idx="8425">
                  <c:v>-923.20974699314218</c:v>
                </c:pt>
                <c:pt idx="8426">
                  <c:v>-466.49781171279142</c:v>
                </c:pt>
                <c:pt idx="8427">
                  <c:v>-1500.701007213883</c:v>
                </c:pt>
                <c:pt idx="8428">
                  <c:v>-686.48251034842451</c:v>
                </c:pt>
                <c:pt idx="8429">
                  <c:v>-206.65825059589321</c:v>
                </c:pt>
                <c:pt idx="8430">
                  <c:v>-488.03996954611921</c:v>
                </c:pt>
                <c:pt idx="8431">
                  <c:v>-497.61570543085128</c:v>
                </c:pt>
                <c:pt idx="8432">
                  <c:v>-498.35237753696367</c:v>
                </c:pt>
                <c:pt idx="8433">
                  <c:v>-858.89392160406237</c:v>
                </c:pt>
                <c:pt idx="8434">
                  <c:v>-813.97462129859105</c:v>
                </c:pt>
                <c:pt idx="8435">
                  <c:v>-190.73462421755769</c:v>
                </c:pt>
                <c:pt idx="8436">
                  <c:v>-606.67756819528654</c:v>
                </c:pt>
                <c:pt idx="8437">
                  <c:v>-437.21525874675677</c:v>
                </c:pt>
                <c:pt idx="8438">
                  <c:v>-1384.8864856133921</c:v>
                </c:pt>
                <c:pt idx="8439">
                  <c:v>-256.06603459795087</c:v>
                </c:pt>
                <c:pt idx="8440">
                  <c:v>-562.91961594835425</c:v>
                </c:pt>
                <c:pt idx="8441">
                  <c:v>-58.749310993805473</c:v>
                </c:pt>
                <c:pt idx="8442">
                  <c:v>-712.24848246397141</c:v>
                </c:pt>
                <c:pt idx="8443">
                  <c:v>-275.32715570749309</c:v>
                </c:pt>
                <c:pt idx="8444">
                  <c:v>-735.07423008053104</c:v>
                </c:pt>
                <c:pt idx="8445">
                  <c:v>-258.82353718912049</c:v>
                </c:pt>
                <c:pt idx="8446">
                  <c:v>-2048.893008606296</c:v>
                </c:pt>
                <c:pt idx="8447">
                  <c:v>-732.77047554304499</c:v>
                </c:pt>
                <c:pt idx="8448">
                  <c:v>-1343.1615189528609</c:v>
                </c:pt>
                <c:pt idx="8449">
                  <c:v>-921.51754977983501</c:v>
                </c:pt>
                <c:pt idx="8450">
                  <c:v>-1608.830653256219</c:v>
                </c:pt>
                <c:pt idx="8451">
                  <c:v>-966.79053752840218</c:v>
                </c:pt>
                <c:pt idx="8452">
                  <c:v>-973.75135228709632</c:v>
                </c:pt>
                <c:pt idx="8453">
                  <c:v>-885.45742542021503</c:v>
                </c:pt>
                <c:pt idx="8454">
                  <c:v>-14847.912080469019</c:v>
                </c:pt>
                <c:pt idx="8455">
                  <c:v>-175.12648095096279</c:v>
                </c:pt>
                <c:pt idx="8456">
                  <c:v>-1817.568290659679</c:v>
                </c:pt>
                <c:pt idx="8457">
                  <c:v>-80.414268872272487</c:v>
                </c:pt>
                <c:pt idx="8458">
                  <c:v>-311.63316779122852</c:v>
                </c:pt>
                <c:pt idx="8459">
                  <c:v>-4263.6818346624959</c:v>
                </c:pt>
                <c:pt idx="8460">
                  <c:v>-1027.8039791205431</c:v>
                </c:pt>
                <c:pt idx="8461">
                  <c:v>-407.26522549888671</c:v>
                </c:pt>
                <c:pt idx="8462">
                  <c:v>-402.45876054974838</c:v>
                </c:pt>
                <c:pt idx="8463">
                  <c:v>-310.86802272461682</c:v>
                </c:pt>
                <c:pt idx="8464">
                  <c:v>-3820.3924665507761</c:v>
                </c:pt>
                <c:pt idx="8465">
                  <c:v>-461.98251387279629</c:v>
                </c:pt>
                <c:pt idx="8466">
                  <c:v>-328.98852567896319</c:v>
                </c:pt>
                <c:pt idx="8467">
                  <c:v>-701.49605224452148</c:v>
                </c:pt>
                <c:pt idx="8468">
                  <c:v>-205.10750966114671</c:v>
                </c:pt>
                <c:pt idx="8469">
                  <c:v>-866.35607019693873</c:v>
                </c:pt>
                <c:pt idx="8470">
                  <c:v>-721.22528714478199</c:v>
                </c:pt>
                <c:pt idx="8471">
                  <c:v>-425.09723882371372</c:v>
                </c:pt>
                <c:pt idx="8472">
                  <c:v>-217.37430946349761</c:v>
                </c:pt>
                <c:pt idx="8473">
                  <c:v>-534.6519055567087</c:v>
                </c:pt>
                <c:pt idx="8474">
                  <c:v>-512.98385816870859</c:v>
                </c:pt>
                <c:pt idx="8475">
                  <c:v>-710.55912072655292</c:v>
                </c:pt>
                <c:pt idx="8476">
                  <c:v>-129.49361001617689</c:v>
                </c:pt>
                <c:pt idx="8477">
                  <c:v>-150.40900924183461</c:v>
                </c:pt>
                <c:pt idx="8478">
                  <c:v>-649.46580543707069</c:v>
                </c:pt>
                <c:pt idx="8479">
                  <c:v>-755.72062711503077</c:v>
                </c:pt>
                <c:pt idx="8480">
                  <c:v>-816.22687528453844</c:v>
                </c:pt>
                <c:pt idx="8481">
                  <c:v>-288.31379938525401</c:v>
                </c:pt>
                <c:pt idx="8482">
                  <c:v>-1368.879202803925</c:v>
                </c:pt>
                <c:pt idx="8483">
                  <c:v>-620.37252158701597</c:v>
                </c:pt>
                <c:pt idx="8484">
                  <c:v>-534.36847234302081</c:v>
                </c:pt>
                <c:pt idx="8485">
                  <c:v>-691.75398264217927</c:v>
                </c:pt>
                <c:pt idx="8486">
                  <c:v>-597.8712114590071</c:v>
                </c:pt>
                <c:pt idx="8487">
                  <c:v>-663.85415322706694</c:v>
                </c:pt>
                <c:pt idx="8488">
                  <c:v>-866.99045877090316</c:v>
                </c:pt>
                <c:pt idx="8489">
                  <c:v>-778.85138346047927</c:v>
                </c:pt>
                <c:pt idx="8490">
                  <c:v>-202.99906205415709</c:v>
                </c:pt>
                <c:pt idx="8491">
                  <c:v>-735.55538043537899</c:v>
                </c:pt>
                <c:pt idx="8492">
                  <c:v>-59.87496326739938</c:v>
                </c:pt>
                <c:pt idx="8493">
                  <c:v>-559.02318254486545</c:v>
                </c:pt>
                <c:pt idx="8494">
                  <c:v>-267.74852810497578</c:v>
                </c:pt>
                <c:pt idx="8495">
                  <c:v>-980.23331231198767</c:v>
                </c:pt>
                <c:pt idx="8496">
                  <c:v>-171.44227783300769</c:v>
                </c:pt>
                <c:pt idx="8497">
                  <c:v>-773.20981048461226</c:v>
                </c:pt>
                <c:pt idx="8498">
                  <c:v>-43.008784577188862</c:v>
                </c:pt>
                <c:pt idx="8499">
                  <c:v>-485.53963748474382</c:v>
                </c:pt>
                <c:pt idx="8500">
                  <c:v>-416.85222036322278</c:v>
                </c:pt>
                <c:pt idx="8501">
                  <c:v>-31.7860065221189</c:v>
                </c:pt>
                <c:pt idx="8502">
                  <c:v>-468.05347683684732</c:v>
                </c:pt>
                <c:pt idx="8503">
                  <c:v>-894.43880725492886</c:v>
                </c:pt>
                <c:pt idx="8504">
                  <c:v>-1031.2057303499071</c:v>
                </c:pt>
                <c:pt idx="8505">
                  <c:v>-707.04525230904778</c:v>
                </c:pt>
                <c:pt idx="8506">
                  <c:v>-802.61369285946978</c:v>
                </c:pt>
                <c:pt idx="8507">
                  <c:v>-585.55581677966961</c:v>
                </c:pt>
                <c:pt idx="8508">
                  <c:v>-9556.3262633069153</c:v>
                </c:pt>
                <c:pt idx="8509">
                  <c:v>-351.64461390041521</c:v>
                </c:pt>
                <c:pt idx="8510">
                  <c:v>-842.54432240662845</c:v>
                </c:pt>
                <c:pt idx="8511">
                  <c:v>-706.76794146839791</c:v>
                </c:pt>
                <c:pt idx="8512">
                  <c:v>-568.94955057719608</c:v>
                </c:pt>
                <c:pt idx="8513">
                  <c:v>-875.79476813828387</c:v>
                </c:pt>
                <c:pt idx="8514">
                  <c:v>-497.08941034659301</c:v>
                </c:pt>
                <c:pt idx="8515">
                  <c:v>-367.29110647303031</c:v>
                </c:pt>
                <c:pt idx="8516">
                  <c:v>-698.83190426278168</c:v>
                </c:pt>
                <c:pt idx="8517">
                  <c:v>-271.89898781005382</c:v>
                </c:pt>
                <c:pt idx="8518">
                  <c:v>-753.24104276703645</c:v>
                </c:pt>
                <c:pt idx="8519">
                  <c:v>-443.60114383145969</c:v>
                </c:pt>
                <c:pt idx="8520">
                  <c:v>-708.15048047494327</c:v>
                </c:pt>
                <c:pt idx="8521">
                  <c:v>-580.82012640553307</c:v>
                </c:pt>
                <c:pt idx="8522">
                  <c:v>-3217.7086890022538</c:v>
                </c:pt>
                <c:pt idx="8523">
                  <c:v>-304.26004831242881</c:v>
                </c:pt>
                <c:pt idx="8524">
                  <c:v>-713.15510923115517</c:v>
                </c:pt>
                <c:pt idx="8525">
                  <c:v>-473.76060949982229</c:v>
                </c:pt>
                <c:pt idx="8526">
                  <c:v>-9190.8446838717882</c:v>
                </c:pt>
                <c:pt idx="8527">
                  <c:v>-523.35229609868452</c:v>
                </c:pt>
                <c:pt idx="8528">
                  <c:v>-395.50537050278331</c:v>
                </c:pt>
                <c:pt idx="8529">
                  <c:v>-168.12019929906961</c:v>
                </c:pt>
                <c:pt idx="8530">
                  <c:v>-6141.6189474427119</c:v>
                </c:pt>
                <c:pt idx="8531">
                  <c:v>-589.20371354651286</c:v>
                </c:pt>
                <c:pt idx="8532">
                  <c:v>-707.11170971741103</c:v>
                </c:pt>
                <c:pt idx="8533">
                  <c:v>-886.18879155781747</c:v>
                </c:pt>
                <c:pt idx="8534">
                  <c:v>-149.6959565488055</c:v>
                </c:pt>
                <c:pt idx="8535">
                  <c:v>-825.14690668443018</c:v>
                </c:pt>
                <c:pt idx="8536">
                  <c:v>-123.4440736947377</c:v>
                </c:pt>
                <c:pt idx="8537">
                  <c:v>-324.58476101680662</c:v>
                </c:pt>
                <c:pt idx="8538">
                  <c:v>-1009.115382273014</c:v>
                </c:pt>
                <c:pt idx="8539">
                  <c:v>-620.07144034243925</c:v>
                </c:pt>
                <c:pt idx="8540">
                  <c:v>-607.56772982326299</c:v>
                </c:pt>
                <c:pt idx="8541">
                  <c:v>-631.75922971656473</c:v>
                </c:pt>
                <c:pt idx="8542">
                  <c:v>-841.05522038322579</c:v>
                </c:pt>
                <c:pt idx="8543">
                  <c:v>-607.31417613527856</c:v>
                </c:pt>
                <c:pt idx="8544">
                  <c:v>-868.82402678462449</c:v>
                </c:pt>
                <c:pt idx="8545">
                  <c:v>-611.0782430100594</c:v>
                </c:pt>
                <c:pt idx="8546">
                  <c:v>-630.04916782653856</c:v>
                </c:pt>
                <c:pt idx="8547">
                  <c:v>-789.08725040930585</c:v>
                </c:pt>
                <c:pt idx="8548">
                  <c:v>-1534.3271261873531</c:v>
                </c:pt>
                <c:pt idx="8549">
                  <c:v>-206.36640956373409</c:v>
                </c:pt>
                <c:pt idx="8550">
                  <c:v>-667.45674108943172</c:v>
                </c:pt>
                <c:pt idx="8551">
                  <c:v>-190.75653598623691</c:v>
                </c:pt>
                <c:pt idx="8552">
                  <c:v>-550.43846782616083</c:v>
                </c:pt>
                <c:pt idx="8553">
                  <c:v>-833.8085595749327</c:v>
                </c:pt>
                <c:pt idx="8554">
                  <c:v>-661.36505891082857</c:v>
                </c:pt>
                <c:pt idx="8555">
                  <c:v>-814.76288036060782</c:v>
                </c:pt>
                <c:pt idx="8556">
                  <c:v>-371.86358104337592</c:v>
                </c:pt>
                <c:pt idx="8557">
                  <c:v>-205.7530453306085</c:v>
                </c:pt>
                <c:pt idx="8558">
                  <c:v>-4709.0637969575819</c:v>
                </c:pt>
                <c:pt idx="8559">
                  <c:v>-272.44808556207357</c:v>
                </c:pt>
                <c:pt idx="8560">
                  <c:v>-961.4563143321152</c:v>
                </c:pt>
                <c:pt idx="8561">
                  <c:v>-858.19136200253388</c:v>
                </c:pt>
                <c:pt idx="8562">
                  <c:v>-632.09338643202011</c:v>
                </c:pt>
                <c:pt idx="8563">
                  <c:v>-850.24817765656746</c:v>
                </c:pt>
                <c:pt idx="8564">
                  <c:v>-223.20960091971921</c:v>
                </c:pt>
                <c:pt idx="8565">
                  <c:v>-770.30062913940196</c:v>
                </c:pt>
                <c:pt idx="8566">
                  <c:v>-453.33759074318249</c:v>
                </c:pt>
                <c:pt idx="8567">
                  <c:v>-935.3118279231719</c:v>
                </c:pt>
                <c:pt idx="8568">
                  <c:v>-554.74853244978635</c:v>
                </c:pt>
                <c:pt idx="8569">
                  <c:v>-879.29706647436933</c:v>
                </c:pt>
                <c:pt idx="8570">
                  <c:v>-233.65516881682831</c:v>
                </c:pt>
                <c:pt idx="8571">
                  <c:v>-1640.225603283712</c:v>
                </c:pt>
                <c:pt idx="8572">
                  <c:v>-453.51392864352312</c:v>
                </c:pt>
                <c:pt idx="8573">
                  <c:v>-670.37765422455141</c:v>
                </c:pt>
                <c:pt idx="8574">
                  <c:v>-677.34134485083484</c:v>
                </c:pt>
                <c:pt idx="8575">
                  <c:v>-735.62833729703971</c:v>
                </c:pt>
                <c:pt idx="8576">
                  <c:v>-846.40199626854155</c:v>
                </c:pt>
                <c:pt idx="8577">
                  <c:v>-643.17922668589006</c:v>
                </c:pt>
                <c:pt idx="8578">
                  <c:v>-827.23979892645207</c:v>
                </c:pt>
                <c:pt idx="8579">
                  <c:v>-766.18846153100503</c:v>
                </c:pt>
                <c:pt idx="8580">
                  <c:v>-796.69239951594602</c:v>
                </c:pt>
                <c:pt idx="8581">
                  <c:v>-811.449025446066</c:v>
                </c:pt>
                <c:pt idx="8582">
                  <c:v>-229.3950229812956</c:v>
                </c:pt>
                <c:pt idx="8583">
                  <c:v>-785.40653260108411</c:v>
                </c:pt>
                <c:pt idx="8584">
                  <c:v>-900.72838238737893</c:v>
                </c:pt>
                <c:pt idx="8585">
                  <c:v>-427.13463904433507</c:v>
                </c:pt>
                <c:pt idx="8586">
                  <c:v>-3121.0709094313452</c:v>
                </c:pt>
                <c:pt idx="8587">
                  <c:v>-917.02019812912249</c:v>
                </c:pt>
                <c:pt idx="8588">
                  <c:v>-604.99998999885952</c:v>
                </c:pt>
                <c:pt idx="8589">
                  <c:v>-669.3933789824905</c:v>
                </c:pt>
                <c:pt idx="8590">
                  <c:v>-547.65765762957881</c:v>
                </c:pt>
                <c:pt idx="8591">
                  <c:v>-604.73361956152098</c:v>
                </c:pt>
                <c:pt idx="8592">
                  <c:v>-1137.166327004295</c:v>
                </c:pt>
                <c:pt idx="8593">
                  <c:v>-839.02311725169045</c:v>
                </c:pt>
                <c:pt idx="8594">
                  <c:v>-588.76092837246301</c:v>
                </c:pt>
                <c:pt idx="8595">
                  <c:v>-150.86758139959849</c:v>
                </c:pt>
                <c:pt idx="8596">
                  <c:v>-868.67014531921393</c:v>
                </c:pt>
                <c:pt idx="8597">
                  <c:v>-8259.5077572846349</c:v>
                </c:pt>
                <c:pt idx="8598">
                  <c:v>-4099.6911459634584</c:v>
                </c:pt>
                <c:pt idx="8599">
                  <c:v>-483.65349423142288</c:v>
                </c:pt>
                <c:pt idx="8600">
                  <c:v>-5974.0389260481224</c:v>
                </c:pt>
                <c:pt idx="8601">
                  <c:v>-924.95370612041302</c:v>
                </c:pt>
                <c:pt idx="8602">
                  <c:v>-7215.299263879404</c:v>
                </c:pt>
                <c:pt idx="8603">
                  <c:v>-727.26305874156583</c:v>
                </c:pt>
                <c:pt idx="8604">
                  <c:v>-479.2080377644246</c:v>
                </c:pt>
                <c:pt idx="8605">
                  <c:v>-971.52612284624365</c:v>
                </c:pt>
                <c:pt idx="8606">
                  <c:v>-855.93337707963838</c:v>
                </c:pt>
                <c:pt idx="8607">
                  <c:v>-591.30092670558497</c:v>
                </c:pt>
                <c:pt idx="8608">
                  <c:v>-783.46382820355575</c:v>
                </c:pt>
                <c:pt idx="8609">
                  <c:v>-367.69243093046578</c:v>
                </c:pt>
                <c:pt idx="8610">
                  <c:v>-450.08921953344151</c:v>
                </c:pt>
                <c:pt idx="8611">
                  <c:v>-630.53360184924452</c:v>
                </c:pt>
                <c:pt idx="8612">
                  <c:v>-556.18504627352684</c:v>
                </c:pt>
                <c:pt idx="8613">
                  <c:v>-651.92604656458388</c:v>
                </c:pt>
                <c:pt idx="8614">
                  <c:v>-723.62949356883178</c:v>
                </c:pt>
                <c:pt idx="8615">
                  <c:v>-450.11202223196739</c:v>
                </c:pt>
                <c:pt idx="8616">
                  <c:v>-828.2209005365587</c:v>
                </c:pt>
                <c:pt idx="8617">
                  <c:v>-504.71973541278481</c:v>
                </c:pt>
                <c:pt idx="8618">
                  <c:v>-141.69169723438861</c:v>
                </c:pt>
                <c:pt idx="8619">
                  <c:v>-360.94106143447601</c:v>
                </c:pt>
                <c:pt idx="8620">
                  <c:v>-5497.8122215137537</c:v>
                </c:pt>
                <c:pt idx="8621">
                  <c:v>-104.8540252746652</c:v>
                </c:pt>
                <c:pt idx="8622">
                  <c:v>-1529.728236444101</c:v>
                </c:pt>
                <c:pt idx="8623">
                  <c:v>-461.43444918742182</c:v>
                </c:pt>
                <c:pt idx="8624">
                  <c:v>-922.13186519886608</c:v>
                </c:pt>
                <c:pt idx="8625">
                  <c:v>-390.70930897625999</c:v>
                </c:pt>
                <c:pt idx="8626">
                  <c:v>-25.65803221218016</c:v>
                </c:pt>
                <c:pt idx="8627">
                  <c:v>-5336.1213596526786</c:v>
                </c:pt>
                <c:pt idx="8628">
                  <c:v>-3405.077007833956</c:v>
                </c:pt>
                <c:pt idx="8629">
                  <c:v>-1315.1120312992989</c:v>
                </c:pt>
                <c:pt idx="8630">
                  <c:v>-548.26680323662868</c:v>
                </c:pt>
                <c:pt idx="8631">
                  <c:v>-745.68377081981453</c:v>
                </c:pt>
                <c:pt idx="8632">
                  <c:v>-687.49335198311974</c:v>
                </c:pt>
                <c:pt idx="8633">
                  <c:v>-158.259647691184</c:v>
                </c:pt>
                <c:pt idx="8634">
                  <c:v>-617.44156722617959</c:v>
                </c:pt>
                <c:pt idx="8635">
                  <c:v>-261.15468542114633</c:v>
                </c:pt>
                <c:pt idx="8636">
                  <c:v>-707.13673330275014</c:v>
                </c:pt>
                <c:pt idx="8637">
                  <c:v>-695.08377666035221</c:v>
                </c:pt>
                <c:pt idx="8638">
                  <c:v>-1372.4691659593429</c:v>
                </c:pt>
                <c:pt idx="8639">
                  <c:v>-126.7228604803108</c:v>
                </c:pt>
                <c:pt idx="8640">
                  <c:v>-824.09064036878317</c:v>
                </c:pt>
                <c:pt idx="8641">
                  <c:v>-1390.474863157383</c:v>
                </c:pt>
                <c:pt idx="8642">
                  <c:v>-1600.0612095220731</c:v>
                </c:pt>
                <c:pt idx="8643">
                  <c:v>-588.40500349112551</c:v>
                </c:pt>
                <c:pt idx="8644">
                  <c:v>-529.98322548135729</c:v>
                </c:pt>
                <c:pt idx="8645">
                  <c:v>-184.6270552655474</c:v>
                </c:pt>
                <c:pt idx="8646">
                  <c:v>-915.08731149223809</c:v>
                </c:pt>
                <c:pt idx="8647">
                  <c:v>-943.98818916259449</c:v>
                </c:pt>
                <c:pt idx="8648">
                  <c:v>-418.35866549918529</c:v>
                </c:pt>
                <c:pt idx="8649">
                  <c:v>-424.32644770738148</c:v>
                </c:pt>
                <c:pt idx="8650">
                  <c:v>-871.61465934532396</c:v>
                </c:pt>
                <c:pt idx="8651">
                  <c:v>-181.290602282809</c:v>
                </c:pt>
                <c:pt idx="8652">
                  <c:v>-665.47097134025432</c:v>
                </c:pt>
                <c:pt idx="8653">
                  <c:v>-4124.8430145028015</c:v>
                </c:pt>
                <c:pt idx="8654">
                  <c:v>-3975.4654352354351</c:v>
                </c:pt>
                <c:pt idx="8655">
                  <c:v>-893.83287015384064</c:v>
                </c:pt>
                <c:pt idx="8656">
                  <c:v>-875.5723788250715</c:v>
                </c:pt>
                <c:pt idx="8657">
                  <c:v>-695.15048195416557</c:v>
                </c:pt>
                <c:pt idx="8658">
                  <c:v>-794.10791957219158</c:v>
                </c:pt>
                <c:pt idx="8659">
                  <c:v>-618.79605923308782</c:v>
                </c:pt>
                <c:pt idx="8660">
                  <c:v>-710.37253643700853</c:v>
                </c:pt>
                <c:pt idx="8661">
                  <c:v>-142.78184612531959</c:v>
                </c:pt>
                <c:pt idx="8662">
                  <c:v>-451.29144716774522</c:v>
                </c:pt>
                <c:pt idx="8663">
                  <c:v>-950.59484919184888</c:v>
                </c:pt>
                <c:pt idx="8664">
                  <c:v>-360.12750497200727</c:v>
                </c:pt>
                <c:pt idx="8665">
                  <c:v>-465.65834876164928</c:v>
                </c:pt>
                <c:pt idx="8666">
                  <c:v>-966.39442742611732</c:v>
                </c:pt>
                <c:pt idx="8667">
                  <c:v>-353.32367497197919</c:v>
                </c:pt>
                <c:pt idx="8668">
                  <c:v>-755.23586875085482</c:v>
                </c:pt>
                <c:pt idx="8669">
                  <c:v>-627.28990429683063</c:v>
                </c:pt>
                <c:pt idx="8670">
                  <c:v>-794.58852985942463</c:v>
                </c:pt>
                <c:pt idx="8671">
                  <c:v>-251.84455728403239</c:v>
                </c:pt>
                <c:pt idx="8672">
                  <c:v>-933.42659645773949</c:v>
                </c:pt>
                <c:pt idx="8673">
                  <c:v>-890.83245088732008</c:v>
                </c:pt>
                <c:pt idx="8674">
                  <c:v>-84.421674840901687</c:v>
                </c:pt>
                <c:pt idx="8675">
                  <c:v>-834.31459995319688</c:v>
                </c:pt>
                <c:pt idx="8676">
                  <c:v>-675.23292927971988</c:v>
                </c:pt>
                <c:pt idx="8677">
                  <c:v>-934.49789339709889</c:v>
                </c:pt>
                <c:pt idx="8678">
                  <c:v>-703.37180533928631</c:v>
                </c:pt>
                <c:pt idx="8679">
                  <c:v>-246.6348777329051</c:v>
                </c:pt>
                <c:pt idx="8680">
                  <c:v>-903.14903526274816</c:v>
                </c:pt>
                <c:pt idx="8681">
                  <c:v>-883.6152145696808</c:v>
                </c:pt>
                <c:pt idx="8682">
                  <c:v>-639.61031671286082</c:v>
                </c:pt>
                <c:pt idx="8683">
                  <c:v>-695.11364342948696</c:v>
                </c:pt>
                <c:pt idx="8684">
                  <c:v>-907.49475465255125</c:v>
                </c:pt>
                <c:pt idx="8685">
                  <c:v>-366.35199063951791</c:v>
                </c:pt>
                <c:pt idx="8686">
                  <c:v>-204.6642113610076</c:v>
                </c:pt>
                <c:pt idx="8687">
                  <c:v>-801.13359417511219</c:v>
                </c:pt>
                <c:pt idx="8688">
                  <c:v>-2171.2175827815058</c:v>
                </c:pt>
                <c:pt idx="8689">
                  <c:v>-804.53588908040001</c:v>
                </c:pt>
                <c:pt idx="8690">
                  <c:v>-575.38854035439249</c:v>
                </c:pt>
                <c:pt idx="8691">
                  <c:v>-924.65661107157484</c:v>
                </c:pt>
                <c:pt idx="8692">
                  <c:v>-1549.1624403399931</c:v>
                </c:pt>
                <c:pt idx="8693">
                  <c:v>-437.80950345912618</c:v>
                </c:pt>
                <c:pt idx="8694">
                  <c:v>-743.31212063372561</c:v>
                </c:pt>
                <c:pt idx="8695">
                  <c:v>-873.86191048508101</c:v>
                </c:pt>
                <c:pt idx="8696">
                  <c:v>-137.8138232079923</c:v>
                </c:pt>
                <c:pt idx="8697">
                  <c:v>-4962.1060463961876</c:v>
                </c:pt>
                <c:pt idx="8698">
                  <c:v>-4124.5625672479528</c:v>
                </c:pt>
                <c:pt idx="8699">
                  <c:v>-769.44701080787991</c:v>
                </c:pt>
                <c:pt idx="8700">
                  <c:v>-253.77500335883059</c:v>
                </c:pt>
                <c:pt idx="8701">
                  <c:v>-39.107257718268102</c:v>
                </c:pt>
                <c:pt idx="8702">
                  <c:v>-759.58416018201865</c:v>
                </c:pt>
                <c:pt idx="8703">
                  <c:v>-4581.1105386217268</c:v>
                </c:pt>
                <c:pt idx="8704">
                  <c:v>-334.08725530085212</c:v>
                </c:pt>
                <c:pt idx="8705">
                  <c:v>-865.10852997675545</c:v>
                </c:pt>
                <c:pt idx="8706">
                  <c:v>-795.46203498594286</c:v>
                </c:pt>
                <c:pt idx="8707">
                  <c:v>-847.86953317133009</c:v>
                </c:pt>
                <c:pt idx="8708">
                  <c:v>-1678.4606639362109</c:v>
                </c:pt>
                <c:pt idx="8709">
                  <c:v>-879.43912909416599</c:v>
                </c:pt>
                <c:pt idx="8710">
                  <c:v>-558.56348509695556</c:v>
                </c:pt>
                <c:pt idx="8711">
                  <c:v>-549.22701091613658</c:v>
                </c:pt>
                <c:pt idx="8712">
                  <c:v>-1548.1675783760479</c:v>
                </c:pt>
                <c:pt idx="8713">
                  <c:v>-528.0240675214568</c:v>
                </c:pt>
                <c:pt idx="8714">
                  <c:v>-755.49933737526999</c:v>
                </c:pt>
                <c:pt idx="8715">
                  <c:v>-624.03811597378262</c:v>
                </c:pt>
                <c:pt idx="8716">
                  <c:v>-3543.2452313681069</c:v>
                </c:pt>
                <c:pt idx="8717">
                  <c:v>-946.97053075909912</c:v>
                </c:pt>
                <c:pt idx="8718">
                  <c:v>-585.146557380589</c:v>
                </c:pt>
                <c:pt idx="8719">
                  <c:v>-860.61995614947693</c:v>
                </c:pt>
                <c:pt idx="8720">
                  <c:v>-986.59075111298876</c:v>
                </c:pt>
                <c:pt idx="8721">
                  <c:v>-429.34080813195641</c:v>
                </c:pt>
                <c:pt idx="8722">
                  <c:v>-841.23573983896222</c:v>
                </c:pt>
                <c:pt idx="8723">
                  <c:v>-261.40824856809098</c:v>
                </c:pt>
                <c:pt idx="8724">
                  <c:v>-384.99924825295608</c:v>
                </c:pt>
                <c:pt idx="8725">
                  <c:v>-542.4607527208675</c:v>
                </c:pt>
                <c:pt idx="8726">
                  <c:v>-4053.7152602880269</c:v>
                </c:pt>
                <c:pt idx="8727">
                  <c:v>-913.06891019089812</c:v>
                </c:pt>
                <c:pt idx="8728">
                  <c:v>-307.55275751979639</c:v>
                </c:pt>
                <c:pt idx="8729">
                  <c:v>-360.69630944919851</c:v>
                </c:pt>
                <c:pt idx="8730">
                  <c:v>-819.99460485172438</c:v>
                </c:pt>
                <c:pt idx="8731">
                  <c:v>-154.20620152435339</c:v>
                </c:pt>
                <c:pt idx="8732">
                  <c:v>-74.264833361844012</c:v>
                </c:pt>
                <c:pt idx="8733">
                  <c:v>-758.64936882620964</c:v>
                </c:pt>
                <c:pt idx="8734">
                  <c:v>-735.57092615328315</c:v>
                </c:pt>
                <c:pt idx="8735">
                  <c:v>-516.29053547511921</c:v>
                </c:pt>
                <c:pt idx="8736">
                  <c:v>-492.55318001777471</c:v>
                </c:pt>
                <c:pt idx="8737">
                  <c:v>-741.44839368447731</c:v>
                </c:pt>
                <c:pt idx="8738">
                  <c:v>-150.8313011057642</c:v>
                </c:pt>
                <c:pt idx="8739">
                  <c:v>-333.43330560724308</c:v>
                </c:pt>
                <c:pt idx="8740">
                  <c:v>-5395.7014305719667</c:v>
                </c:pt>
                <c:pt idx="8741">
                  <c:v>-1793.219220874719</c:v>
                </c:pt>
                <c:pt idx="8742">
                  <c:v>-281.27151599725738</c:v>
                </c:pt>
                <c:pt idx="8743">
                  <c:v>-145.90812539484159</c:v>
                </c:pt>
                <c:pt idx="8744">
                  <c:v>-381.08353022744541</c:v>
                </c:pt>
                <c:pt idx="8745">
                  <c:v>-57.480964677368092</c:v>
                </c:pt>
                <c:pt idx="8746">
                  <c:v>-470.58029381090051</c:v>
                </c:pt>
                <c:pt idx="8747">
                  <c:v>-696.89895913344321</c:v>
                </c:pt>
                <c:pt idx="8748">
                  <c:v>-403.62119377188958</c:v>
                </c:pt>
                <c:pt idx="8749">
                  <c:v>-1650.5183535600061</c:v>
                </c:pt>
                <c:pt idx="8750">
                  <c:v>-919.35031699391163</c:v>
                </c:pt>
                <c:pt idx="8751">
                  <c:v>-697.00139963567585</c:v>
                </c:pt>
                <c:pt idx="8752">
                  <c:v>-788.9287139069686</c:v>
                </c:pt>
                <c:pt idx="8753">
                  <c:v>-1602.7938395008271</c:v>
                </c:pt>
                <c:pt idx="8754">
                  <c:v>-474.65227141270071</c:v>
                </c:pt>
                <c:pt idx="8755">
                  <c:v>-914.24837884794192</c:v>
                </c:pt>
                <c:pt idx="8756">
                  <c:v>-874.09379020896586</c:v>
                </c:pt>
                <c:pt idx="8757">
                  <c:v>-865.1662392607534</c:v>
                </c:pt>
                <c:pt idx="8758">
                  <c:v>-782.64091769694608</c:v>
                </c:pt>
                <c:pt idx="8759">
                  <c:v>-227.86429156820989</c:v>
                </c:pt>
                <c:pt idx="8760">
                  <c:v>-719.61061585231698</c:v>
                </c:pt>
                <c:pt idx="8761">
                  <c:v>-3520.1344304170962</c:v>
                </c:pt>
                <c:pt idx="8762">
                  <c:v>-134.16512457829839</c:v>
                </c:pt>
                <c:pt idx="8763">
                  <c:v>-589.8233377091417</c:v>
                </c:pt>
                <c:pt idx="8764">
                  <c:v>-877.36359363696602</c:v>
                </c:pt>
                <c:pt idx="8765">
                  <c:v>-469.52708858666313</c:v>
                </c:pt>
                <c:pt idx="8766">
                  <c:v>-225.05389227538939</c:v>
                </c:pt>
                <c:pt idx="8767">
                  <c:v>-8365.816067808737</c:v>
                </c:pt>
                <c:pt idx="8768">
                  <c:v>-843.06380719720232</c:v>
                </c:pt>
                <c:pt idx="8769">
                  <c:v>-937.64150804496148</c:v>
                </c:pt>
                <c:pt idx="8770">
                  <c:v>-433.70513551104068</c:v>
                </c:pt>
                <c:pt idx="8771">
                  <c:v>-3553.3294164516929</c:v>
                </c:pt>
                <c:pt idx="8772">
                  <c:v>-579.71145866045356</c:v>
                </c:pt>
                <c:pt idx="8773">
                  <c:v>-911.07109285701881</c:v>
                </c:pt>
                <c:pt idx="8774">
                  <c:v>-740.73161483517674</c:v>
                </c:pt>
                <c:pt idx="8775">
                  <c:v>-1883.9824719782571</c:v>
                </c:pt>
                <c:pt idx="8776">
                  <c:v>-951.44559733726396</c:v>
                </c:pt>
                <c:pt idx="8777">
                  <c:v>-713.37073253104677</c:v>
                </c:pt>
                <c:pt idx="8778">
                  <c:v>-392.8391496736167</c:v>
                </c:pt>
                <c:pt idx="8779">
                  <c:v>-787.88154513834399</c:v>
                </c:pt>
                <c:pt idx="8780">
                  <c:v>-1436.1230799758771</c:v>
                </c:pt>
                <c:pt idx="8781">
                  <c:v>-306.70231253045188</c:v>
                </c:pt>
                <c:pt idx="8782">
                  <c:v>-191.4088623420175</c:v>
                </c:pt>
                <c:pt idx="8783">
                  <c:v>-336.16849779384381</c:v>
                </c:pt>
                <c:pt idx="8784">
                  <c:v>-810.25277600329628</c:v>
                </c:pt>
                <c:pt idx="8785">
                  <c:v>-589.20765491264137</c:v>
                </c:pt>
                <c:pt idx="8786">
                  <c:v>-6393.7593337368126</c:v>
                </c:pt>
                <c:pt idx="8787">
                  <c:v>-501.86243194078457</c:v>
                </c:pt>
                <c:pt idx="8788">
                  <c:v>-449.07076809103722</c:v>
                </c:pt>
                <c:pt idx="8789">
                  <c:v>-3830.2915896311329</c:v>
                </c:pt>
                <c:pt idx="8790">
                  <c:v>-592.32304652870016</c:v>
                </c:pt>
                <c:pt idx="8791">
                  <c:v>-702.60650811290066</c:v>
                </c:pt>
                <c:pt idx="8792">
                  <c:v>-668.12312941029984</c:v>
                </c:pt>
                <c:pt idx="8793">
                  <c:v>-382.12769945778649</c:v>
                </c:pt>
                <c:pt idx="8794">
                  <c:v>-617.89975986591344</c:v>
                </c:pt>
                <c:pt idx="8795">
                  <c:v>-3182.4193773667539</c:v>
                </c:pt>
                <c:pt idx="8796">
                  <c:v>-741.08030200889391</c:v>
                </c:pt>
                <c:pt idx="8797">
                  <c:v>-955.14469977260114</c:v>
                </c:pt>
                <c:pt idx="8798">
                  <c:v>-558.8543283015681</c:v>
                </c:pt>
                <c:pt idx="8799">
                  <c:v>-264.06697437862698</c:v>
                </c:pt>
                <c:pt idx="8800">
                  <c:v>-694.28855646781449</c:v>
                </c:pt>
                <c:pt idx="8801">
                  <c:v>-908.29155559133187</c:v>
                </c:pt>
                <c:pt idx="8802">
                  <c:v>-882.01961942888238</c:v>
                </c:pt>
                <c:pt idx="8803">
                  <c:v>-220.18431543609631</c:v>
                </c:pt>
                <c:pt idx="8804">
                  <c:v>-862.6649851010493</c:v>
                </c:pt>
                <c:pt idx="8805">
                  <c:v>-657.22296767440821</c:v>
                </c:pt>
                <c:pt idx="8806">
                  <c:v>-622.86435918881034</c:v>
                </c:pt>
                <c:pt idx="8807">
                  <c:v>-92.742478323955766</c:v>
                </c:pt>
                <c:pt idx="8808">
                  <c:v>-634.65201992307107</c:v>
                </c:pt>
                <c:pt idx="8809">
                  <c:v>-881.91035110780535</c:v>
                </c:pt>
                <c:pt idx="8810">
                  <c:v>-532.55823633840077</c:v>
                </c:pt>
                <c:pt idx="8811">
                  <c:v>-711.4583922294479</c:v>
                </c:pt>
                <c:pt idx="8812">
                  <c:v>-748.31285463285258</c:v>
                </c:pt>
                <c:pt idx="8813">
                  <c:v>-3204.778916175434</c:v>
                </c:pt>
                <c:pt idx="8814">
                  <c:v>-1690.7859855236891</c:v>
                </c:pt>
                <c:pt idx="8815">
                  <c:v>-272.13047728834181</c:v>
                </c:pt>
                <c:pt idx="8816">
                  <c:v>-840.88451353848586</c:v>
                </c:pt>
                <c:pt idx="8817">
                  <c:v>-1729.8738136303391</c:v>
                </c:pt>
                <c:pt idx="8818">
                  <c:v>-625.93032648291057</c:v>
                </c:pt>
                <c:pt idx="8819">
                  <c:v>-894.41998827485554</c:v>
                </c:pt>
                <c:pt idx="8820">
                  <c:v>-585.13504907532047</c:v>
                </c:pt>
                <c:pt idx="8821">
                  <c:v>-188.01435845710739</c:v>
                </c:pt>
                <c:pt idx="8822">
                  <c:v>-1537.4156741030349</c:v>
                </c:pt>
                <c:pt idx="8823">
                  <c:v>-4587.3694015961064</c:v>
                </c:pt>
                <c:pt idx="8824">
                  <c:v>-787.70116500862093</c:v>
                </c:pt>
                <c:pt idx="8825">
                  <c:v>-828.94728114684915</c:v>
                </c:pt>
                <c:pt idx="8826">
                  <c:v>-870.13273468709303</c:v>
                </c:pt>
                <c:pt idx="8827">
                  <c:v>-197.11202760980129</c:v>
                </c:pt>
                <c:pt idx="8828">
                  <c:v>-212.85121239041251</c:v>
                </c:pt>
                <c:pt idx="8829">
                  <c:v>-829.77284579773618</c:v>
                </c:pt>
                <c:pt idx="8830">
                  <c:v>-783.00972695533278</c:v>
                </c:pt>
                <c:pt idx="8831">
                  <c:v>-3081.0694698153561</c:v>
                </c:pt>
                <c:pt idx="8832">
                  <c:v>-291.69978039921853</c:v>
                </c:pt>
                <c:pt idx="8833">
                  <c:v>-666.63237879723772</c:v>
                </c:pt>
                <c:pt idx="8834">
                  <c:v>-1001.169614115349</c:v>
                </c:pt>
                <c:pt idx="8835">
                  <c:v>-1063.1471090253881</c:v>
                </c:pt>
                <c:pt idx="8836">
                  <c:v>-291.56581029695172</c:v>
                </c:pt>
                <c:pt idx="8837">
                  <c:v>-909.49671743870681</c:v>
                </c:pt>
                <c:pt idx="8838">
                  <c:v>-1128.5871629468129</c:v>
                </c:pt>
                <c:pt idx="8839">
                  <c:v>-340.7262364730401</c:v>
                </c:pt>
                <c:pt idx="8840">
                  <c:v>-246.6896908716071</c:v>
                </c:pt>
                <c:pt idx="8841">
                  <c:v>-665.13956193925083</c:v>
                </c:pt>
                <c:pt idx="8842">
                  <c:v>-254.84233908599731</c:v>
                </c:pt>
                <c:pt idx="8843">
                  <c:v>-1026.0326210503231</c:v>
                </c:pt>
                <c:pt idx="8844">
                  <c:v>-2897.8466585239448</c:v>
                </c:pt>
                <c:pt idx="8845">
                  <c:v>-4946.235863503829</c:v>
                </c:pt>
                <c:pt idx="8846">
                  <c:v>-899.2699849555338</c:v>
                </c:pt>
                <c:pt idx="8847">
                  <c:v>-255.39863318478359</c:v>
                </c:pt>
                <c:pt idx="8848">
                  <c:v>-611.7682423445533</c:v>
                </c:pt>
                <c:pt idx="8849">
                  <c:v>-668.34027264284271</c:v>
                </c:pt>
                <c:pt idx="8850">
                  <c:v>-261.2454015748965</c:v>
                </c:pt>
                <c:pt idx="8851">
                  <c:v>-791.03072163637717</c:v>
                </c:pt>
                <c:pt idx="8852">
                  <c:v>-773.91718916770435</c:v>
                </c:pt>
                <c:pt idx="8853">
                  <c:v>-355.47844515035462</c:v>
                </c:pt>
                <c:pt idx="8854">
                  <c:v>-708.17393439772877</c:v>
                </c:pt>
                <c:pt idx="8855">
                  <c:v>-754.83351645424966</c:v>
                </c:pt>
                <c:pt idx="8856">
                  <c:v>-332.05592586085407</c:v>
                </c:pt>
                <c:pt idx="8857">
                  <c:v>-760.5346742669841</c:v>
                </c:pt>
                <c:pt idx="8858">
                  <c:v>-117.77065275286169</c:v>
                </c:pt>
                <c:pt idx="8859">
                  <c:v>-221.67309525673679</c:v>
                </c:pt>
                <c:pt idx="8860">
                  <c:v>-362.45891655129378</c:v>
                </c:pt>
                <c:pt idx="8861">
                  <c:v>-618.33889395493884</c:v>
                </c:pt>
                <c:pt idx="8862">
                  <c:v>-498.92972788544557</c:v>
                </c:pt>
                <c:pt idx="8863">
                  <c:v>-855.38515684451386</c:v>
                </c:pt>
                <c:pt idx="8864">
                  <c:v>-633.84414864741893</c:v>
                </c:pt>
                <c:pt idx="8865">
                  <c:v>-576.41555357405855</c:v>
                </c:pt>
                <c:pt idx="8866">
                  <c:v>-944.83166207532054</c:v>
                </c:pt>
                <c:pt idx="8867">
                  <c:v>-582.62654015071098</c:v>
                </c:pt>
                <c:pt idx="8868">
                  <c:v>-729.49272845929727</c:v>
                </c:pt>
                <c:pt idx="8869">
                  <c:v>-1788.753599437762</c:v>
                </c:pt>
                <c:pt idx="8870">
                  <c:v>-389.30657245217668</c:v>
                </c:pt>
                <c:pt idx="8871">
                  <c:v>-676.34814532620942</c:v>
                </c:pt>
                <c:pt idx="8872">
                  <c:v>-1028.9866461471149</c:v>
                </c:pt>
                <c:pt idx="8873">
                  <c:v>-935.38749572940128</c:v>
                </c:pt>
                <c:pt idx="8874">
                  <c:v>-827.54675709659216</c:v>
                </c:pt>
                <c:pt idx="8875">
                  <c:v>-94.295388427061653</c:v>
                </c:pt>
                <c:pt idx="8876">
                  <c:v>-548.2416114971918</c:v>
                </c:pt>
                <c:pt idx="8877">
                  <c:v>-505.11981054743802</c:v>
                </c:pt>
                <c:pt idx="8878">
                  <c:v>-2054.2814985448672</c:v>
                </c:pt>
                <c:pt idx="8879">
                  <c:v>-848.73473504086326</c:v>
                </c:pt>
                <c:pt idx="8880">
                  <c:v>-177.5998163767911</c:v>
                </c:pt>
                <c:pt idx="8881">
                  <c:v>-847.83178228179872</c:v>
                </c:pt>
                <c:pt idx="8882">
                  <c:v>-638.28052079091049</c:v>
                </c:pt>
                <c:pt idx="8883">
                  <c:v>-3146.6189177577639</c:v>
                </c:pt>
                <c:pt idx="8884">
                  <c:v>-56.234939892601012</c:v>
                </c:pt>
                <c:pt idx="8885">
                  <c:v>-863.60369519276537</c:v>
                </c:pt>
                <c:pt idx="8886">
                  <c:v>-207.57023942211319</c:v>
                </c:pt>
                <c:pt idx="8887">
                  <c:v>-450.08209779395219</c:v>
                </c:pt>
                <c:pt idx="8888">
                  <c:v>-1434.4721721782059</c:v>
                </c:pt>
                <c:pt idx="8889">
                  <c:v>-757.60991709035193</c:v>
                </c:pt>
                <c:pt idx="8890">
                  <c:v>-417.65663959339702</c:v>
                </c:pt>
                <c:pt idx="8891">
                  <c:v>-1987.5101986192651</c:v>
                </c:pt>
                <c:pt idx="8892">
                  <c:v>-297.94021953609791</c:v>
                </c:pt>
                <c:pt idx="8893">
                  <c:v>-537.77631430648626</c:v>
                </c:pt>
                <c:pt idx="8894">
                  <c:v>-897.76255120969233</c:v>
                </c:pt>
                <c:pt idx="8895">
                  <c:v>-585.51683567007103</c:v>
                </c:pt>
                <c:pt idx="8896">
                  <c:v>-800.35502555735479</c:v>
                </c:pt>
                <c:pt idx="8897">
                  <c:v>-661.59983593532684</c:v>
                </c:pt>
                <c:pt idx="8898">
                  <c:v>-727.06478428699688</c:v>
                </c:pt>
                <c:pt idx="8899">
                  <c:v>-142.54830221217389</c:v>
                </c:pt>
                <c:pt idx="8900">
                  <c:v>-883.96197230057817</c:v>
                </c:pt>
                <c:pt idx="8901">
                  <c:v>-584.63145347942259</c:v>
                </c:pt>
                <c:pt idx="8902">
                  <c:v>-908.89908310064777</c:v>
                </c:pt>
                <c:pt idx="8903">
                  <c:v>-831.17527231216445</c:v>
                </c:pt>
                <c:pt idx="8904">
                  <c:v>-664.26697002189667</c:v>
                </c:pt>
                <c:pt idx="8905">
                  <c:v>-3555.804311708453</c:v>
                </c:pt>
                <c:pt idx="8906">
                  <c:v>-75.179204072795073</c:v>
                </c:pt>
                <c:pt idx="8907">
                  <c:v>-760.30295855148074</c:v>
                </c:pt>
                <c:pt idx="8908">
                  <c:v>-818.70879745796378</c:v>
                </c:pt>
                <c:pt idx="8909">
                  <c:v>-474.84294488726499</c:v>
                </c:pt>
                <c:pt idx="8910">
                  <c:v>-142.31851285774431</c:v>
                </c:pt>
                <c:pt idx="8911">
                  <c:v>-290.07877596892052</c:v>
                </c:pt>
                <c:pt idx="8912">
                  <c:v>-926.97981998672515</c:v>
                </c:pt>
                <c:pt idx="8913">
                  <c:v>-617.8488199236258</c:v>
                </c:pt>
                <c:pt idx="8914">
                  <c:v>-391.69991440364288</c:v>
                </c:pt>
                <c:pt idx="8915">
                  <c:v>-723.34226186831393</c:v>
                </c:pt>
                <c:pt idx="8916">
                  <c:v>-390.6152013532145</c:v>
                </c:pt>
                <c:pt idx="8917">
                  <c:v>-617.80626490561667</c:v>
                </c:pt>
                <c:pt idx="8918">
                  <c:v>-613.08150994735274</c:v>
                </c:pt>
                <c:pt idx="8919">
                  <c:v>-549.05032871054595</c:v>
                </c:pt>
                <c:pt idx="8920">
                  <c:v>-754.38626302181444</c:v>
                </c:pt>
                <c:pt idx="8921">
                  <c:v>-123.98509595183209</c:v>
                </c:pt>
                <c:pt idx="8922">
                  <c:v>-600.13857244557676</c:v>
                </c:pt>
                <c:pt idx="8923">
                  <c:v>-955.98438445582087</c:v>
                </c:pt>
                <c:pt idx="8924">
                  <c:v>-498.7971473583433</c:v>
                </c:pt>
                <c:pt idx="8925">
                  <c:v>-267.53282098113323</c:v>
                </c:pt>
                <c:pt idx="8926">
                  <c:v>-418.57534093542472</c:v>
                </c:pt>
                <c:pt idx="8927">
                  <c:v>-610.8544571751172</c:v>
                </c:pt>
                <c:pt idx="8928">
                  <c:v>-685.52575032402365</c:v>
                </c:pt>
                <c:pt idx="8929">
                  <c:v>-106.7719630521101</c:v>
                </c:pt>
                <c:pt idx="8930">
                  <c:v>-628.64900200158036</c:v>
                </c:pt>
                <c:pt idx="8931">
                  <c:v>-631.73548101981123</c:v>
                </c:pt>
                <c:pt idx="8932">
                  <c:v>-887.32208243585524</c:v>
                </c:pt>
                <c:pt idx="8933">
                  <c:v>-718.43642751112566</c:v>
                </c:pt>
                <c:pt idx="8934">
                  <c:v>-825.39825254074651</c:v>
                </c:pt>
                <c:pt idx="8935">
                  <c:v>-855.66835526300372</c:v>
                </c:pt>
                <c:pt idx="8936">
                  <c:v>-712.12889417298948</c:v>
                </c:pt>
                <c:pt idx="8937">
                  <c:v>-977.33121323707712</c:v>
                </c:pt>
                <c:pt idx="8938">
                  <c:v>-755.79214921829157</c:v>
                </c:pt>
                <c:pt idx="8939">
                  <c:v>-962.96707946930417</c:v>
                </c:pt>
                <c:pt idx="8940">
                  <c:v>-726.2132740744288</c:v>
                </c:pt>
                <c:pt idx="8941">
                  <c:v>-761.13348085361781</c:v>
                </c:pt>
                <c:pt idx="8942">
                  <c:v>-365.12958551249329</c:v>
                </c:pt>
                <c:pt idx="8943">
                  <c:v>-396.82992300961212</c:v>
                </c:pt>
                <c:pt idx="8944">
                  <c:v>-572.55440713851544</c:v>
                </c:pt>
                <c:pt idx="8945">
                  <c:v>-823.34189110797297</c:v>
                </c:pt>
                <c:pt idx="8946">
                  <c:v>-937.54393565869714</c:v>
                </c:pt>
                <c:pt idx="8947">
                  <c:v>-948.94133102906528</c:v>
                </c:pt>
                <c:pt idx="8948">
                  <c:v>-668.67890969531607</c:v>
                </c:pt>
                <c:pt idx="8949">
                  <c:v>-946.61979688529061</c:v>
                </c:pt>
                <c:pt idx="8950">
                  <c:v>-0.81541273780158008</c:v>
                </c:pt>
                <c:pt idx="8951">
                  <c:v>-409.05368450314091</c:v>
                </c:pt>
                <c:pt idx="8952">
                  <c:v>-322.18250160220612</c:v>
                </c:pt>
                <c:pt idx="8953">
                  <c:v>-723.10548705854467</c:v>
                </c:pt>
                <c:pt idx="8954">
                  <c:v>-657.25840041731772</c:v>
                </c:pt>
                <c:pt idx="8955">
                  <c:v>-856.21624647217914</c:v>
                </c:pt>
                <c:pt idx="8956">
                  <c:v>-319.85927436206998</c:v>
                </c:pt>
                <c:pt idx="8957">
                  <c:v>-218.6318607642111</c:v>
                </c:pt>
                <c:pt idx="8958">
                  <c:v>-291.78508882517991</c:v>
                </c:pt>
                <c:pt idx="8959">
                  <c:v>-501.53114410100193</c:v>
                </c:pt>
                <c:pt idx="8960">
                  <c:v>-615.67267340479839</c:v>
                </c:pt>
                <c:pt idx="8961">
                  <c:v>-552.2883227700147</c:v>
                </c:pt>
                <c:pt idx="8962">
                  <c:v>-27.119445990606209</c:v>
                </c:pt>
                <c:pt idx="8963">
                  <c:v>-653.40420408277919</c:v>
                </c:pt>
                <c:pt idx="8964">
                  <c:v>-1404.8911395833411</c:v>
                </c:pt>
                <c:pt idx="8965">
                  <c:v>-308.83088385204911</c:v>
                </c:pt>
                <c:pt idx="8966">
                  <c:v>-732.83031420943223</c:v>
                </c:pt>
                <c:pt idx="8967">
                  <c:v>-96.098661561085464</c:v>
                </c:pt>
                <c:pt idx="8968">
                  <c:v>-1618.3319059653729</c:v>
                </c:pt>
                <c:pt idx="8969">
                  <c:v>-769.32141789103673</c:v>
                </c:pt>
                <c:pt idx="8970">
                  <c:v>-3273.8891419768788</c:v>
                </c:pt>
                <c:pt idx="8971">
                  <c:v>-979.75202944847604</c:v>
                </c:pt>
                <c:pt idx="8972">
                  <c:v>-1772.0337004377129</c:v>
                </c:pt>
                <c:pt idx="8973">
                  <c:v>-4722.4757392259089</c:v>
                </c:pt>
                <c:pt idx="8974">
                  <c:v>-891.05711694113825</c:v>
                </c:pt>
                <c:pt idx="8975">
                  <c:v>-274.3203024446907</c:v>
                </c:pt>
                <c:pt idx="8976">
                  <c:v>-620.62632788343171</c:v>
                </c:pt>
                <c:pt idx="8977">
                  <c:v>-836.43508793968579</c:v>
                </c:pt>
                <c:pt idx="8978">
                  <c:v>-394.25229407830739</c:v>
                </c:pt>
                <c:pt idx="8979">
                  <c:v>-2286.1436053788848</c:v>
                </c:pt>
                <c:pt idx="8980">
                  <c:v>-617.47619357586814</c:v>
                </c:pt>
                <c:pt idx="8981">
                  <c:v>-480.64609000123312</c:v>
                </c:pt>
                <c:pt idx="8982">
                  <c:v>-929.48473013145735</c:v>
                </c:pt>
                <c:pt idx="8983">
                  <c:v>-603.66417407491781</c:v>
                </c:pt>
                <c:pt idx="8984">
                  <c:v>-512.76629963779146</c:v>
                </c:pt>
                <c:pt idx="8985">
                  <c:v>-193.80888057116891</c:v>
                </c:pt>
                <c:pt idx="8986">
                  <c:v>-177.2417459124413</c:v>
                </c:pt>
                <c:pt idx="8987">
                  <c:v>-829.65386719222442</c:v>
                </c:pt>
                <c:pt idx="8988">
                  <c:v>-10130.85736046282</c:v>
                </c:pt>
                <c:pt idx="8989">
                  <c:v>-840.81874122971794</c:v>
                </c:pt>
                <c:pt idx="8990">
                  <c:v>-417.16016632709858</c:v>
                </c:pt>
                <c:pt idx="8991">
                  <c:v>-980.15328084736711</c:v>
                </c:pt>
                <c:pt idx="8992">
                  <c:v>-578.80996053621459</c:v>
                </c:pt>
                <c:pt idx="8993">
                  <c:v>-2135.6838330156788</c:v>
                </c:pt>
                <c:pt idx="8994">
                  <c:v>-687.20453670774918</c:v>
                </c:pt>
                <c:pt idx="8995">
                  <c:v>-14.99835978443889</c:v>
                </c:pt>
                <c:pt idx="8996">
                  <c:v>-577.01890046535664</c:v>
                </c:pt>
                <c:pt idx="8997">
                  <c:v>-60.775010362710191</c:v>
                </c:pt>
                <c:pt idx="8998">
                  <c:v>-113.993424617275</c:v>
                </c:pt>
                <c:pt idx="8999">
                  <c:v>-107.67140861594569</c:v>
                </c:pt>
                <c:pt idx="9000">
                  <c:v>-628.33821241403575</c:v>
                </c:pt>
                <c:pt idx="9001">
                  <c:v>-578.71100700710781</c:v>
                </c:pt>
                <c:pt idx="9002">
                  <c:v>-11.17136665696853</c:v>
                </c:pt>
                <c:pt idx="9003">
                  <c:v>-524.62939807829639</c:v>
                </c:pt>
                <c:pt idx="9004">
                  <c:v>-754.93469438699753</c:v>
                </c:pt>
                <c:pt idx="9005">
                  <c:v>-271.55706657127439</c:v>
                </c:pt>
                <c:pt idx="9006">
                  <c:v>-839.55423715031861</c:v>
                </c:pt>
                <c:pt idx="9007">
                  <c:v>-521.01937939323886</c:v>
                </c:pt>
                <c:pt idx="9008">
                  <c:v>-1760.986889297724</c:v>
                </c:pt>
                <c:pt idx="9009">
                  <c:v>-164.93571006559111</c:v>
                </c:pt>
                <c:pt idx="9010">
                  <c:v>-6020.6240828511591</c:v>
                </c:pt>
                <c:pt idx="9011">
                  <c:v>-68.636508924505733</c:v>
                </c:pt>
                <c:pt idx="9012">
                  <c:v>-389.07164394080678</c:v>
                </c:pt>
                <c:pt idx="9013">
                  <c:v>-506.21256756077651</c:v>
                </c:pt>
                <c:pt idx="9014">
                  <c:v>-1304.9407222809721</c:v>
                </c:pt>
                <c:pt idx="9015">
                  <c:v>-466.87058809945148</c:v>
                </c:pt>
                <c:pt idx="9016">
                  <c:v>-1104.215554117251</c:v>
                </c:pt>
                <c:pt idx="9017">
                  <c:v>-906.76019091290186</c:v>
                </c:pt>
                <c:pt idx="9018">
                  <c:v>-898.49102346104803</c:v>
                </c:pt>
                <c:pt idx="9019">
                  <c:v>-650.92489644033685</c:v>
                </c:pt>
                <c:pt idx="9020">
                  <c:v>-235.4737560680019</c:v>
                </c:pt>
                <c:pt idx="9021">
                  <c:v>-733.55252705724024</c:v>
                </c:pt>
                <c:pt idx="9022">
                  <c:v>-685.16612259935073</c:v>
                </c:pt>
                <c:pt idx="9023">
                  <c:v>-758.80343931382856</c:v>
                </c:pt>
                <c:pt idx="9024">
                  <c:v>-311.0579783205585</c:v>
                </c:pt>
                <c:pt idx="9025">
                  <c:v>-589.83231946546186</c:v>
                </c:pt>
                <c:pt idx="9026">
                  <c:v>-851.12896395965481</c:v>
                </c:pt>
                <c:pt idx="9027">
                  <c:v>-403.36239603878522</c:v>
                </c:pt>
                <c:pt idx="9028">
                  <c:v>-703.50937186109331</c:v>
                </c:pt>
                <c:pt idx="9029">
                  <c:v>-291.79360784326099</c:v>
                </c:pt>
                <c:pt idx="9030">
                  <c:v>-2479.5977813889322</c:v>
                </c:pt>
                <c:pt idx="9031">
                  <c:v>-955.71643261591691</c:v>
                </c:pt>
                <c:pt idx="9032">
                  <c:v>-236.9483646625151</c:v>
                </c:pt>
                <c:pt idx="9033">
                  <c:v>-898.4425982562276</c:v>
                </c:pt>
                <c:pt idx="9034">
                  <c:v>-567.08749192550249</c:v>
                </c:pt>
                <c:pt idx="9035">
                  <c:v>-2009.704336451467</c:v>
                </c:pt>
                <c:pt idx="9036">
                  <c:v>-403.17701668106213</c:v>
                </c:pt>
                <c:pt idx="9037">
                  <c:v>-851.57039407790694</c:v>
                </c:pt>
                <c:pt idx="9038">
                  <c:v>-412.03786759132242</c:v>
                </c:pt>
                <c:pt idx="9039">
                  <c:v>-874.18868458708198</c:v>
                </c:pt>
                <c:pt idx="9040">
                  <c:v>-1006.237959453574</c:v>
                </c:pt>
                <c:pt idx="9041">
                  <c:v>-719.00533112798337</c:v>
                </c:pt>
                <c:pt idx="9042">
                  <c:v>-392.20320300812477</c:v>
                </c:pt>
                <c:pt idx="9043">
                  <c:v>-3280.0944064988221</c:v>
                </c:pt>
                <c:pt idx="9044">
                  <c:v>-1070.85035349791</c:v>
                </c:pt>
                <c:pt idx="9045">
                  <c:v>-477.04651342205989</c:v>
                </c:pt>
                <c:pt idx="9046">
                  <c:v>-847.39451331891576</c:v>
                </c:pt>
                <c:pt idx="9047">
                  <c:v>-711.21034430499799</c:v>
                </c:pt>
                <c:pt idx="9048">
                  <c:v>-222.53057967805719</c:v>
                </c:pt>
                <c:pt idx="9049">
                  <c:v>-840.53062014021407</c:v>
                </c:pt>
                <c:pt idx="9050">
                  <c:v>-858.55639972219763</c:v>
                </c:pt>
                <c:pt idx="9051">
                  <c:v>-833.35337633463962</c:v>
                </c:pt>
                <c:pt idx="9052">
                  <c:v>-541.42680691204259</c:v>
                </c:pt>
                <c:pt idx="9053">
                  <c:v>-901.65329682133324</c:v>
                </c:pt>
                <c:pt idx="9054">
                  <c:v>-11.272699754630141</c:v>
                </c:pt>
                <c:pt idx="9055">
                  <c:v>-85.687553301228036</c:v>
                </c:pt>
                <c:pt idx="9056">
                  <c:v>-565.42542695145039</c:v>
                </c:pt>
                <c:pt idx="9057">
                  <c:v>-807.56251164226433</c:v>
                </c:pt>
                <c:pt idx="9058">
                  <c:v>-44.390649887747031</c:v>
                </c:pt>
                <c:pt idx="9059">
                  <c:v>-563.05092663927326</c:v>
                </c:pt>
                <c:pt idx="9060">
                  <c:v>-960.84522814517049</c:v>
                </c:pt>
                <c:pt idx="9061">
                  <c:v>-755.44639197862875</c:v>
                </c:pt>
                <c:pt idx="9062">
                  <c:v>-307.53373517236008</c:v>
                </c:pt>
                <c:pt idx="9063">
                  <c:v>-949.92350443266366</c:v>
                </c:pt>
                <c:pt idx="9064">
                  <c:v>-980.04653638405193</c:v>
                </c:pt>
                <c:pt idx="9065">
                  <c:v>-94.912790128777033</c:v>
                </c:pt>
                <c:pt idx="9066">
                  <c:v>-896.14071714830141</c:v>
                </c:pt>
                <c:pt idx="9067">
                  <c:v>-61.258999860113818</c:v>
                </c:pt>
                <c:pt idx="9068">
                  <c:v>-237.45922158766459</c:v>
                </c:pt>
                <c:pt idx="9069">
                  <c:v>-505.92523532559892</c:v>
                </c:pt>
                <c:pt idx="9070">
                  <c:v>-312.54236005906313</c:v>
                </c:pt>
                <c:pt idx="9071">
                  <c:v>-208.09164015883451</c:v>
                </c:pt>
                <c:pt idx="9072">
                  <c:v>-335.09269624967919</c:v>
                </c:pt>
                <c:pt idx="9073">
                  <c:v>-640.21674830849452</c:v>
                </c:pt>
                <c:pt idx="9074">
                  <c:v>-668.53397319544172</c:v>
                </c:pt>
                <c:pt idx="9075">
                  <c:v>-706.08569380781523</c:v>
                </c:pt>
                <c:pt idx="9076">
                  <c:v>-581.28943972979584</c:v>
                </c:pt>
                <c:pt idx="9077">
                  <c:v>-486.05331023403272</c:v>
                </c:pt>
                <c:pt idx="9078">
                  <c:v>-908.30001319833787</c:v>
                </c:pt>
                <c:pt idx="9079">
                  <c:v>-969.25206693524979</c:v>
                </c:pt>
                <c:pt idx="9080">
                  <c:v>-591.61971138817364</c:v>
                </c:pt>
                <c:pt idx="9081">
                  <c:v>-1794.8199774432301</c:v>
                </c:pt>
                <c:pt idx="9082">
                  <c:v>-724.13300210453781</c:v>
                </c:pt>
                <c:pt idx="9083">
                  <c:v>-41.043630879405782</c:v>
                </c:pt>
                <c:pt idx="9084">
                  <c:v>-906.85521210849481</c:v>
                </c:pt>
                <c:pt idx="9085">
                  <c:v>-686.33732904949989</c:v>
                </c:pt>
                <c:pt idx="9086">
                  <c:v>-850.24178215113386</c:v>
                </c:pt>
                <c:pt idx="9087">
                  <c:v>-1424.426183873491</c:v>
                </c:pt>
                <c:pt idx="9088">
                  <c:v>-870.97182107805156</c:v>
                </c:pt>
                <c:pt idx="9089">
                  <c:v>-1221.0269261314629</c:v>
                </c:pt>
                <c:pt idx="9090">
                  <c:v>-870.42654349394149</c:v>
                </c:pt>
                <c:pt idx="9091">
                  <c:v>-874.12730267645441</c:v>
                </c:pt>
                <c:pt idx="9092">
                  <c:v>-5737.5319862654587</c:v>
                </c:pt>
                <c:pt idx="9093">
                  <c:v>-40.575917090420717</c:v>
                </c:pt>
                <c:pt idx="9094">
                  <c:v>-799.97691805109184</c:v>
                </c:pt>
                <c:pt idx="9095">
                  <c:v>-408.09274283007721</c:v>
                </c:pt>
                <c:pt idx="9096">
                  <c:v>-221.67002478811079</c:v>
                </c:pt>
                <c:pt idx="9097">
                  <c:v>-271.74779974456868</c:v>
                </c:pt>
                <c:pt idx="9098">
                  <c:v>-903.76041817899988</c:v>
                </c:pt>
                <c:pt idx="9099">
                  <c:v>-306.7765936630027</c:v>
                </c:pt>
                <c:pt idx="9100">
                  <c:v>-68.488766567740186</c:v>
                </c:pt>
                <c:pt idx="9101">
                  <c:v>-3944.4999953336601</c:v>
                </c:pt>
                <c:pt idx="9102">
                  <c:v>-377.84595337321531</c:v>
                </c:pt>
                <c:pt idx="9103">
                  <c:v>-494.63010646574622</c:v>
                </c:pt>
                <c:pt idx="9104">
                  <c:v>-1314.0963157009469</c:v>
                </c:pt>
                <c:pt idx="9105">
                  <c:v>-794.73029227304141</c:v>
                </c:pt>
                <c:pt idx="9106">
                  <c:v>-137.9691481179093</c:v>
                </c:pt>
                <c:pt idx="9107">
                  <c:v>-916.73739268213978</c:v>
                </c:pt>
                <c:pt idx="9108">
                  <c:v>-790.49155717654594</c:v>
                </c:pt>
                <c:pt idx="9109">
                  <c:v>-6074.8323660674459</c:v>
                </c:pt>
                <c:pt idx="9110">
                  <c:v>-2736.4458846880361</c:v>
                </c:pt>
                <c:pt idx="9111">
                  <c:v>-223.60426496727769</c:v>
                </c:pt>
                <c:pt idx="9112">
                  <c:v>-3937.348486061594</c:v>
                </c:pt>
                <c:pt idx="9113">
                  <c:v>-457.86555371454472</c:v>
                </c:pt>
                <c:pt idx="9114">
                  <c:v>-931.09243860061247</c:v>
                </c:pt>
                <c:pt idx="9115">
                  <c:v>-721.45384131596461</c:v>
                </c:pt>
                <c:pt idx="9116">
                  <c:v>-2299.804168010477</c:v>
                </c:pt>
                <c:pt idx="9117">
                  <c:v>-876.15380465588066</c:v>
                </c:pt>
                <c:pt idx="9118">
                  <c:v>-563.33943207062521</c:v>
                </c:pt>
                <c:pt idx="9119">
                  <c:v>-942.58525157833481</c:v>
                </c:pt>
                <c:pt idx="9120">
                  <c:v>-924.38258768862806</c:v>
                </c:pt>
                <c:pt idx="9121">
                  <c:v>-279.11971324370302</c:v>
                </c:pt>
                <c:pt idx="9122">
                  <c:v>-699.36594850426536</c:v>
                </c:pt>
                <c:pt idx="9123">
                  <c:v>-791.41632514595335</c:v>
                </c:pt>
                <c:pt idx="9124">
                  <c:v>-894.30918334353851</c:v>
                </c:pt>
                <c:pt idx="9125">
                  <c:v>-3198.486640254042</c:v>
                </c:pt>
                <c:pt idx="9126">
                  <c:v>-898.78245307698444</c:v>
                </c:pt>
                <c:pt idx="9127">
                  <c:v>-780.59065154624375</c:v>
                </c:pt>
                <c:pt idx="9128">
                  <c:v>-101.2475498501005</c:v>
                </c:pt>
                <c:pt idx="9129">
                  <c:v>-772.9634951586437</c:v>
                </c:pt>
                <c:pt idx="9130">
                  <c:v>-775.93009048687668</c:v>
                </c:pt>
                <c:pt idx="9131">
                  <c:v>-478.99552758864701</c:v>
                </c:pt>
                <c:pt idx="9132">
                  <c:v>-2589.7969631475949</c:v>
                </c:pt>
                <c:pt idx="9133">
                  <c:v>-757.82361685475371</c:v>
                </c:pt>
                <c:pt idx="9134">
                  <c:v>-670.99496446297019</c:v>
                </c:pt>
                <c:pt idx="9135">
                  <c:v>-892.85354210915671</c:v>
                </c:pt>
                <c:pt idx="9136">
                  <c:v>-3536.5947452419509</c:v>
                </c:pt>
                <c:pt idx="9137">
                  <c:v>-857.53734628268683</c:v>
                </c:pt>
                <c:pt idx="9138">
                  <c:v>-474.86158657527778</c:v>
                </c:pt>
                <c:pt idx="9139">
                  <c:v>-22.448516982869929</c:v>
                </c:pt>
                <c:pt idx="9140">
                  <c:v>-677.55858033012987</c:v>
                </c:pt>
                <c:pt idx="9141">
                  <c:v>-403.84182081548192</c:v>
                </c:pt>
                <c:pt idx="9142">
                  <c:v>-768.2422226704532</c:v>
                </c:pt>
                <c:pt idx="9143">
                  <c:v>-561.6445223746457</c:v>
                </c:pt>
                <c:pt idx="9144">
                  <c:v>-713.21340814804057</c:v>
                </c:pt>
                <c:pt idx="9145">
                  <c:v>-490.62104077725422</c:v>
                </c:pt>
                <c:pt idx="9146">
                  <c:v>-816.95646535939306</c:v>
                </c:pt>
                <c:pt idx="9147">
                  <c:v>-155.41528212895579</c:v>
                </c:pt>
                <c:pt idx="9148">
                  <c:v>-794.14797753869357</c:v>
                </c:pt>
                <c:pt idx="9149">
                  <c:v>-509.56836590116768</c:v>
                </c:pt>
                <c:pt idx="9150">
                  <c:v>-744.10600549042363</c:v>
                </c:pt>
                <c:pt idx="9151">
                  <c:v>-710.00043310703347</c:v>
                </c:pt>
                <c:pt idx="9152">
                  <c:v>-3437.3207054596119</c:v>
                </c:pt>
                <c:pt idx="9153">
                  <c:v>-730.67498761677484</c:v>
                </c:pt>
                <c:pt idx="9154">
                  <c:v>-737.69388292680901</c:v>
                </c:pt>
                <c:pt idx="9155">
                  <c:v>-840.41718683769898</c:v>
                </c:pt>
                <c:pt idx="9156">
                  <c:v>-547.29490133856734</c:v>
                </c:pt>
                <c:pt idx="9157">
                  <c:v>-880.11090244352113</c:v>
                </c:pt>
                <c:pt idx="9158">
                  <c:v>-269.31816529838471</c:v>
                </c:pt>
                <c:pt idx="9159">
                  <c:v>-510.22028242012419</c:v>
                </c:pt>
                <c:pt idx="9160">
                  <c:v>-33.71810459043968</c:v>
                </c:pt>
                <c:pt idx="9161">
                  <c:v>-1146.5051490379701</c:v>
                </c:pt>
                <c:pt idx="9162">
                  <c:v>-9978.2999009957948</c:v>
                </c:pt>
                <c:pt idx="9163">
                  <c:v>-796.13263909438081</c:v>
                </c:pt>
                <c:pt idx="9164">
                  <c:v>-846.13345407968757</c:v>
                </c:pt>
                <c:pt idx="9165">
                  <c:v>-604.21412140480004</c:v>
                </c:pt>
                <c:pt idx="9166">
                  <c:v>-470.12969873766463</c:v>
                </c:pt>
                <c:pt idx="9167">
                  <c:v>-815.96334312836802</c:v>
                </c:pt>
                <c:pt idx="9168">
                  <c:v>-347.78693990483958</c:v>
                </c:pt>
                <c:pt idx="9169">
                  <c:v>-848.96352471232933</c:v>
                </c:pt>
                <c:pt idx="9170">
                  <c:v>-569.10377968994771</c:v>
                </c:pt>
                <c:pt idx="9171">
                  <c:v>-4716.9497474883756</c:v>
                </c:pt>
                <c:pt idx="9172">
                  <c:v>-394.65410616322788</c:v>
                </c:pt>
                <c:pt idx="9173">
                  <c:v>-781.61480082580147</c:v>
                </c:pt>
                <c:pt idx="9174">
                  <c:v>-692.74286690885128</c:v>
                </c:pt>
                <c:pt idx="9175">
                  <c:v>-366.33054767502239</c:v>
                </c:pt>
                <c:pt idx="9176">
                  <c:v>-447.01394958672722</c:v>
                </c:pt>
                <c:pt idx="9177">
                  <c:v>-7448.3850592717117</c:v>
                </c:pt>
                <c:pt idx="9178">
                  <c:v>-219.94038004296289</c:v>
                </c:pt>
                <c:pt idx="9179">
                  <c:v>-95.524235102794592</c:v>
                </c:pt>
                <c:pt idx="9180">
                  <c:v>-264.11131197953182</c:v>
                </c:pt>
                <c:pt idx="9181">
                  <c:v>-525.86363336241652</c:v>
                </c:pt>
                <c:pt idx="9182">
                  <c:v>-2304.2907834956468</c:v>
                </c:pt>
                <c:pt idx="9183">
                  <c:v>-925.61712170069632</c:v>
                </c:pt>
                <c:pt idx="9184">
                  <c:v>-945.59880157073792</c:v>
                </c:pt>
                <c:pt idx="9185">
                  <c:v>-724.78833977389263</c:v>
                </c:pt>
                <c:pt idx="9186">
                  <c:v>-79.312111338157592</c:v>
                </c:pt>
                <c:pt idx="9187">
                  <c:v>-643.77275423653884</c:v>
                </c:pt>
                <c:pt idx="9188">
                  <c:v>-726.14224271795365</c:v>
                </c:pt>
                <c:pt idx="9189">
                  <c:v>-872.21914670465424</c:v>
                </c:pt>
                <c:pt idx="9190">
                  <c:v>-418.64269501337839</c:v>
                </c:pt>
                <c:pt idx="9191">
                  <c:v>-884.7760655983775</c:v>
                </c:pt>
                <c:pt idx="9192">
                  <c:v>-703.88530844900754</c:v>
                </c:pt>
                <c:pt idx="9193">
                  <c:v>-740.98850328589219</c:v>
                </c:pt>
                <c:pt idx="9194">
                  <c:v>-2601.4294355096022</c:v>
                </c:pt>
                <c:pt idx="9195">
                  <c:v>-663.23012824040677</c:v>
                </c:pt>
                <c:pt idx="9196">
                  <c:v>-744.07425793893242</c:v>
                </c:pt>
                <c:pt idx="9197">
                  <c:v>-285.4582586151605</c:v>
                </c:pt>
                <c:pt idx="9198">
                  <c:v>-224.66921472763531</c:v>
                </c:pt>
                <c:pt idx="9199">
                  <c:v>-678.49309408525221</c:v>
                </c:pt>
                <c:pt idx="9200">
                  <c:v>-550.78317143864649</c:v>
                </c:pt>
                <c:pt idx="9201">
                  <c:v>-562.97045502760147</c:v>
                </c:pt>
                <c:pt idx="9202">
                  <c:v>-751.71907839328969</c:v>
                </c:pt>
                <c:pt idx="9203">
                  <c:v>-752.19199321169071</c:v>
                </c:pt>
                <c:pt idx="9204">
                  <c:v>-824.47406258999456</c:v>
                </c:pt>
                <c:pt idx="9205">
                  <c:v>-646.70010140703289</c:v>
                </c:pt>
                <c:pt idx="9206">
                  <c:v>-500.3709080335525</c:v>
                </c:pt>
                <c:pt idx="9207">
                  <c:v>-6511.1233022157567</c:v>
                </c:pt>
                <c:pt idx="9208">
                  <c:v>-580.09166942172942</c:v>
                </c:pt>
                <c:pt idx="9209">
                  <c:v>-672.74839769095013</c:v>
                </c:pt>
                <c:pt idx="9210">
                  <c:v>-750.14808259579308</c:v>
                </c:pt>
                <c:pt idx="9211">
                  <c:v>-3830.1191955925628</c:v>
                </c:pt>
                <c:pt idx="9212">
                  <c:v>-976.96906570737474</c:v>
                </c:pt>
                <c:pt idx="9213">
                  <c:v>-117.4643047491641</c:v>
                </c:pt>
                <c:pt idx="9214">
                  <c:v>-278.7885411611071</c:v>
                </c:pt>
                <c:pt idx="9215">
                  <c:v>-724.20084205835929</c:v>
                </c:pt>
                <c:pt idx="9216">
                  <c:v>-949.1116731259001</c:v>
                </c:pt>
                <c:pt idx="9217">
                  <c:v>-970.30540504118085</c:v>
                </c:pt>
                <c:pt idx="9218">
                  <c:v>-1153.351702042228</c:v>
                </c:pt>
                <c:pt idx="9219">
                  <c:v>-843.43106341574457</c:v>
                </c:pt>
                <c:pt idx="9220">
                  <c:v>-899.70436415584561</c:v>
                </c:pt>
                <c:pt idx="9221">
                  <c:v>-63.099103963002108</c:v>
                </c:pt>
                <c:pt idx="9222">
                  <c:v>-56.632677716319677</c:v>
                </c:pt>
                <c:pt idx="9223">
                  <c:v>-730.31398183192164</c:v>
                </c:pt>
                <c:pt idx="9224">
                  <c:v>-672.69138164433002</c:v>
                </c:pt>
                <c:pt idx="9225">
                  <c:v>-349.23430433530598</c:v>
                </c:pt>
                <c:pt idx="9226">
                  <c:v>-59.634383562555058</c:v>
                </c:pt>
                <c:pt idx="9227">
                  <c:v>-791.9934166042251</c:v>
                </c:pt>
                <c:pt idx="9228">
                  <c:v>-608.95560254820589</c:v>
                </c:pt>
                <c:pt idx="9229">
                  <c:v>-586.58326373076022</c:v>
                </c:pt>
                <c:pt idx="9230">
                  <c:v>-2714.9758067670869</c:v>
                </c:pt>
                <c:pt idx="9231">
                  <c:v>-922.39158411518747</c:v>
                </c:pt>
                <c:pt idx="9232">
                  <c:v>-426.2185928269123</c:v>
                </c:pt>
                <c:pt idx="9233">
                  <c:v>-807.98579818327084</c:v>
                </c:pt>
                <c:pt idx="9234">
                  <c:v>-104.6359452172082</c:v>
                </c:pt>
                <c:pt idx="9235">
                  <c:v>-48.980734936156523</c:v>
                </c:pt>
                <c:pt idx="9236">
                  <c:v>-683.0071573855671</c:v>
                </c:pt>
                <c:pt idx="9237">
                  <c:v>-349.54115482257328</c:v>
                </c:pt>
                <c:pt idx="9238">
                  <c:v>-298.49909657242529</c:v>
                </c:pt>
                <c:pt idx="9239">
                  <c:v>-494.52141719103611</c:v>
                </c:pt>
                <c:pt idx="9240">
                  <c:v>-1012.010493554332</c:v>
                </c:pt>
                <c:pt idx="9241">
                  <c:v>-143.49752543382621</c:v>
                </c:pt>
                <c:pt idx="9242">
                  <c:v>-2459.92254331504</c:v>
                </c:pt>
                <c:pt idx="9243">
                  <c:v>-317.69701684290692</c:v>
                </c:pt>
                <c:pt idx="9244">
                  <c:v>-538.78094428420968</c:v>
                </c:pt>
                <c:pt idx="9245">
                  <c:v>-45.908542849860403</c:v>
                </c:pt>
                <c:pt idx="9246">
                  <c:v>-464.89112374597732</c:v>
                </c:pt>
                <c:pt idx="9247">
                  <c:v>-417.75584055429158</c:v>
                </c:pt>
                <c:pt idx="9248">
                  <c:v>-704.47767133070624</c:v>
                </c:pt>
                <c:pt idx="9249">
                  <c:v>-947.22260844738366</c:v>
                </c:pt>
                <c:pt idx="9250">
                  <c:v>-538.36669981767261</c:v>
                </c:pt>
                <c:pt idx="9251">
                  <c:v>-972.38833490312254</c:v>
                </c:pt>
                <c:pt idx="9252">
                  <c:v>-320.33434539818683</c:v>
                </c:pt>
                <c:pt idx="9253">
                  <c:v>-753.43937205062059</c:v>
                </c:pt>
                <c:pt idx="9254">
                  <c:v>-3889.286933907139</c:v>
                </c:pt>
                <c:pt idx="9255">
                  <c:v>-811.76305265615883</c:v>
                </c:pt>
                <c:pt idx="9256">
                  <c:v>-813.47972153343926</c:v>
                </c:pt>
                <c:pt idx="9257">
                  <c:v>-3407.356494569628</c:v>
                </c:pt>
                <c:pt idx="9258">
                  <c:v>-256.28543820739219</c:v>
                </c:pt>
                <c:pt idx="9259">
                  <c:v>-42.452778683769111</c:v>
                </c:pt>
                <c:pt idx="9260">
                  <c:v>-2681.4081746044199</c:v>
                </c:pt>
                <c:pt idx="9261">
                  <c:v>-1310.851347632708</c:v>
                </c:pt>
                <c:pt idx="9262">
                  <c:v>-979.65106641693524</c:v>
                </c:pt>
                <c:pt idx="9263">
                  <c:v>-3517.4423168455442</c:v>
                </c:pt>
                <c:pt idx="9264">
                  <c:v>-459.00989784501172</c:v>
                </c:pt>
                <c:pt idx="9265">
                  <c:v>-5138.8165407477763</c:v>
                </c:pt>
                <c:pt idx="9266">
                  <c:v>-619.55575630225314</c:v>
                </c:pt>
                <c:pt idx="9267">
                  <c:v>-450.89807801962883</c:v>
                </c:pt>
                <c:pt idx="9268">
                  <c:v>-1093.450385534821</c:v>
                </c:pt>
                <c:pt idx="9269">
                  <c:v>-561.15388526233039</c:v>
                </c:pt>
                <c:pt idx="9270">
                  <c:v>-184.20978046702521</c:v>
                </c:pt>
                <c:pt idx="9271">
                  <c:v>-726.7562285028514</c:v>
                </c:pt>
                <c:pt idx="9272">
                  <c:v>-12.28699142958749</c:v>
                </c:pt>
                <c:pt idx="9273">
                  <c:v>-297.3984230985551</c:v>
                </c:pt>
                <c:pt idx="9274">
                  <c:v>-219.45763205637789</c:v>
                </c:pt>
                <c:pt idx="9275">
                  <c:v>-1945.9536561392099</c:v>
                </c:pt>
                <c:pt idx="9276">
                  <c:v>-649.71607711022023</c:v>
                </c:pt>
                <c:pt idx="9277">
                  <c:v>-933.24783439640294</c:v>
                </c:pt>
                <c:pt idx="9278">
                  <c:v>-9.824569451230218</c:v>
                </c:pt>
                <c:pt idx="9279">
                  <c:v>-924.06064578401231</c:v>
                </c:pt>
                <c:pt idx="9280">
                  <c:v>-360.86785019771492</c:v>
                </c:pt>
                <c:pt idx="9281">
                  <c:v>-501.4357287462791</c:v>
                </c:pt>
                <c:pt idx="9282">
                  <c:v>-571.71270025778642</c:v>
                </c:pt>
                <c:pt idx="9283">
                  <c:v>-491.04424257239901</c:v>
                </c:pt>
                <c:pt idx="9284">
                  <c:v>-2399.3953287688182</c:v>
                </c:pt>
                <c:pt idx="9285">
                  <c:v>-770.90328167732639</c:v>
                </c:pt>
                <c:pt idx="9286">
                  <c:v>-839.15821179966952</c:v>
                </c:pt>
                <c:pt idx="9287">
                  <c:v>-296.10691084714381</c:v>
                </c:pt>
                <c:pt idx="9288">
                  <c:v>-459.02924409243627</c:v>
                </c:pt>
                <c:pt idx="9289">
                  <c:v>-3445.619167197915</c:v>
                </c:pt>
                <c:pt idx="9290">
                  <c:v>-788.43227514937189</c:v>
                </c:pt>
                <c:pt idx="9291">
                  <c:v>-541.89875991529743</c:v>
                </c:pt>
                <c:pt idx="9292">
                  <c:v>-929.41272575739038</c:v>
                </c:pt>
                <c:pt idx="9293">
                  <c:v>-877.23475859816926</c:v>
                </c:pt>
                <c:pt idx="9294">
                  <c:v>-386.44623687633373</c:v>
                </c:pt>
                <c:pt idx="9295">
                  <c:v>-812.00555793693798</c:v>
                </c:pt>
                <c:pt idx="9296">
                  <c:v>-503.03368744077989</c:v>
                </c:pt>
                <c:pt idx="9297">
                  <c:v>-190.6002109808494</c:v>
                </c:pt>
                <c:pt idx="9298">
                  <c:v>-506.79240692811368</c:v>
                </c:pt>
                <c:pt idx="9299">
                  <c:v>-835.48995238224359</c:v>
                </c:pt>
                <c:pt idx="9300">
                  <c:v>-612.49445787318837</c:v>
                </c:pt>
                <c:pt idx="9301">
                  <c:v>-730.66968381771244</c:v>
                </c:pt>
                <c:pt idx="9302">
                  <c:v>-850.46004751959049</c:v>
                </c:pt>
                <c:pt idx="9303">
                  <c:v>-861.2389938143051</c:v>
                </c:pt>
                <c:pt idx="9304">
                  <c:v>-844.45295739251219</c:v>
                </c:pt>
                <c:pt idx="9305">
                  <c:v>-927.06461751589802</c:v>
                </c:pt>
                <c:pt idx="9306">
                  <c:v>-2721.2348318623672</c:v>
                </c:pt>
                <c:pt idx="9307">
                  <c:v>-765.24762407633682</c:v>
                </c:pt>
                <c:pt idx="9308">
                  <c:v>-927.67847237189653</c:v>
                </c:pt>
                <c:pt idx="9309">
                  <c:v>-594.19473075330643</c:v>
                </c:pt>
                <c:pt idx="9310">
                  <c:v>-815.00892354755263</c:v>
                </c:pt>
                <c:pt idx="9311">
                  <c:v>-640.00586764217667</c:v>
                </c:pt>
                <c:pt idx="9312">
                  <c:v>-956.73034820688736</c:v>
                </c:pt>
                <c:pt idx="9313">
                  <c:v>-4155.8269012776909</c:v>
                </c:pt>
                <c:pt idx="9314">
                  <c:v>-791.66267398985303</c:v>
                </c:pt>
                <c:pt idx="9315">
                  <c:v>-3066.0790120210372</c:v>
                </c:pt>
                <c:pt idx="9316">
                  <c:v>-748.00943727148615</c:v>
                </c:pt>
                <c:pt idx="9317">
                  <c:v>-687.90807176326189</c:v>
                </c:pt>
                <c:pt idx="9318">
                  <c:v>-546.66615343650153</c:v>
                </c:pt>
                <c:pt idx="9319">
                  <c:v>-864.61264726620743</c:v>
                </c:pt>
                <c:pt idx="9320">
                  <c:v>-256.49632493622431</c:v>
                </c:pt>
                <c:pt idx="9321">
                  <c:v>-743.10702593385736</c:v>
                </c:pt>
                <c:pt idx="9322">
                  <c:v>-178.83077267117869</c:v>
                </c:pt>
                <c:pt idx="9323">
                  <c:v>-557.65686565667443</c:v>
                </c:pt>
                <c:pt idx="9324">
                  <c:v>-741.30339393499139</c:v>
                </c:pt>
                <c:pt idx="9325">
                  <c:v>-312.72273949625333</c:v>
                </c:pt>
                <c:pt idx="9326">
                  <c:v>-907.3670479754353</c:v>
                </c:pt>
                <c:pt idx="9327">
                  <c:v>-1497.364945672902</c:v>
                </c:pt>
                <c:pt idx="9328">
                  <c:v>-728.10405116575191</c:v>
                </c:pt>
                <c:pt idx="9329">
                  <c:v>-315.29048067766189</c:v>
                </c:pt>
                <c:pt idx="9330">
                  <c:v>-566.81191143615706</c:v>
                </c:pt>
                <c:pt idx="9331">
                  <c:v>-932.1589833819155</c:v>
                </c:pt>
                <c:pt idx="9332">
                  <c:v>-792.40450963853209</c:v>
                </c:pt>
                <c:pt idx="9333">
                  <c:v>-545.11364784260684</c:v>
                </c:pt>
                <c:pt idx="9334">
                  <c:v>-889.88304479565249</c:v>
                </c:pt>
                <c:pt idx="9335">
                  <c:v>-790.56109545092067</c:v>
                </c:pt>
                <c:pt idx="9336">
                  <c:v>-658.22387415811249</c:v>
                </c:pt>
                <c:pt idx="9337">
                  <c:v>-896.8492624720684</c:v>
                </c:pt>
                <c:pt idx="9338">
                  <c:v>-637.52308758514573</c:v>
                </c:pt>
                <c:pt idx="9339">
                  <c:v>-922.88200001000405</c:v>
                </c:pt>
                <c:pt idx="9340">
                  <c:v>-447.45853349905059</c:v>
                </c:pt>
                <c:pt idx="9341">
                  <c:v>-325.52037656487732</c:v>
                </c:pt>
                <c:pt idx="9342">
                  <c:v>-607.76490840475299</c:v>
                </c:pt>
                <c:pt idx="9343">
                  <c:v>-675.8904135117557</c:v>
                </c:pt>
                <c:pt idx="9344">
                  <c:v>-766.81296789624707</c:v>
                </c:pt>
                <c:pt idx="9345">
                  <c:v>-718.86909575694881</c:v>
                </c:pt>
                <c:pt idx="9346">
                  <c:v>-773.29295265674762</c:v>
                </c:pt>
                <c:pt idx="9347">
                  <c:v>-770.31659645713739</c:v>
                </c:pt>
                <c:pt idx="9348">
                  <c:v>-575.342943467434</c:v>
                </c:pt>
                <c:pt idx="9349">
                  <c:v>-150.31001741211909</c:v>
                </c:pt>
                <c:pt idx="9350">
                  <c:v>-745.16238349273908</c:v>
                </c:pt>
                <c:pt idx="9351">
                  <c:v>-817.53230108677735</c:v>
                </c:pt>
                <c:pt idx="9352">
                  <c:v>-692.81165340863777</c:v>
                </c:pt>
                <c:pt idx="9353">
                  <c:v>-508.85450039812008</c:v>
                </c:pt>
                <c:pt idx="9354">
                  <c:v>-523.14002502398716</c:v>
                </c:pt>
                <c:pt idx="9355">
                  <c:v>-146.44962123011351</c:v>
                </c:pt>
                <c:pt idx="9356">
                  <c:v>-962.74545387878368</c:v>
                </c:pt>
                <c:pt idx="9357">
                  <c:v>-606.08229984624404</c:v>
                </c:pt>
                <c:pt idx="9358">
                  <c:v>-565.40414772144413</c:v>
                </c:pt>
                <c:pt idx="9359">
                  <c:v>-673.78605009044713</c:v>
                </c:pt>
                <c:pt idx="9360">
                  <c:v>-409.98424151282501</c:v>
                </c:pt>
                <c:pt idx="9361">
                  <c:v>-2890.4377440368839</c:v>
                </c:pt>
                <c:pt idx="9362">
                  <c:v>-424.74944541791729</c:v>
                </c:pt>
                <c:pt idx="9363">
                  <c:v>-415.16714635391912</c:v>
                </c:pt>
                <c:pt idx="9364">
                  <c:v>-869.32031601563142</c:v>
                </c:pt>
                <c:pt idx="9365">
                  <c:v>-269.56810984067721</c:v>
                </c:pt>
                <c:pt idx="9366">
                  <c:v>-491.54180223553738</c:v>
                </c:pt>
                <c:pt idx="9367">
                  <c:v>-852.36610934910527</c:v>
                </c:pt>
                <c:pt idx="9368">
                  <c:v>-898.66851366334799</c:v>
                </c:pt>
                <c:pt idx="9369">
                  <c:v>-932.54602011928648</c:v>
                </c:pt>
                <c:pt idx="9370">
                  <c:v>-877.45339916034709</c:v>
                </c:pt>
                <c:pt idx="9371">
                  <c:v>-367.61602297644362</c:v>
                </c:pt>
                <c:pt idx="9372">
                  <c:v>-531.60712614330134</c:v>
                </c:pt>
                <c:pt idx="9373">
                  <c:v>-834.31809287893941</c:v>
                </c:pt>
                <c:pt idx="9374">
                  <c:v>-2052.694147644786</c:v>
                </c:pt>
                <c:pt idx="9375">
                  <c:v>-4194.9907107327344</c:v>
                </c:pt>
                <c:pt idx="9376">
                  <c:v>-599.92428914344259</c:v>
                </c:pt>
                <c:pt idx="9377">
                  <c:v>-743.80154506242093</c:v>
                </c:pt>
                <c:pt idx="9378">
                  <c:v>-345.64453335519858</c:v>
                </c:pt>
                <c:pt idx="9379">
                  <c:v>-887.5684871061286</c:v>
                </c:pt>
                <c:pt idx="9380">
                  <c:v>-281.47632706295911</c:v>
                </c:pt>
                <c:pt idx="9381">
                  <c:v>-628.16779995065065</c:v>
                </c:pt>
                <c:pt idx="9382">
                  <c:v>-692.09923288588766</c:v>
                </c:pt>
                <c:pt idx="9383">
                  <c:v>-477.96587138275311</c:v>
                </c:pt>
                <c:pt idx="9384">
                  <c:v>-7.8168694431738004</c:v>
                </c:pt>
                <c:pt idx="9385">
                  <c:v>-1286.918828796074</c:v>
                </c:pt>
                <c:pt idx="9386">
                  <c:v>-564.55845792652644</c:v>
                </c:pt>
                <c:pt idx="9387">
                  <c:v>-833.57857171085072</c:v>
                </c:pt>
                <c:pt idx="9388">
                  <c:v>-490.32604424535009</c:v>
                </c:pt>
                <c:pt idx="9389">
                  <c:v>-844.39763606290387</c:v>
                </c:pt>
                <c:pt idx="9390">
                  <c:v>-637.87697531346907</c:v>
                </c:pt>
                <c:pt idx="9391">
                  <c:v>-235.4603203275083</c:v>
                </c:pt>
                <c:pt idx="9392">
                  <c:v>-739.99065541562641</c:v>
                </c:pt>
                <c:pt idx="9393">
                  <c:v>-879.58684326057562</c:v>
                </c:pt>
                <c:pt idx="9394">
                  <c:v>-971.26620266015652</c:v>
                </c:pt>
                <c:pt idx="9395">
                  <c:v>-188.3628075596198</c:v>
                </c:pt>
                <c:pt idx="9396">
                  <c:v>-684.88030000986987</c:v>
                </c:pt>
                <c:pt idx="9397">
                  <c:v>-721.93801850895022</c:v>
                </c:pt>
                <c:pt idx="9398">
                  <c:v>-671.78735394520595</c:v>
                </c:pt>
                <c:pt idx="9399">
                  <c:v>-847.99678795808018</c:v>
                </c:pt>
                <c:pt idx="9400">
                  <c:v>-664.18122683668446</c:v>
                </c:pt>
                <c:pt idx="9401">
                  <c:v>-797.44754045749607</c:v>
                </c:pt>
                <c:pt idx="9402">
                  <c:v>-735.07290912974372</c:v>
                </c:pt>
                <c:pt idx="9403">
                  <c:v>-938.30536240000038</c:v>
                </c:pt>
                <c:pt idx="9404">
                  <c:v>-148.76260525701491</c:v>
                </c:pt>
                <c:pt idx="9405">
                  <c:v>-781.6736527150747</c:v>
                </c:pt>
                <c:pt idx="9406">
                  <c:v>-389.40140924094698</c:v>
                </c:pt>
                <c:pt idx="9407">
                  <c:v>-1761.134527464164</c:v>
                </c:pt>
                <c:pt idx="9408">
                  <c:v>-546.05749024633769</c:v>
                </c:pt>
                <c:pt idx="9409">
                  <c:v>-871.14151641192461</c:v>
                </c:pt>
                <c:pt idx="9410">
                  <c:v>-607.64300390184644</c:v>
                </c:pt>
                <c:pt idx="9411">
                  <c:v>-938.19011423562858</c:v>
                </c:pt>
                <c:pt idx="9412">
                  <c:v>-857.38422077260964</c:v>
                </c:pt>
                <c:pt idx="9413">
                  <c:v>-72.16028431638415</c:v>
                </c:pt>
                <c:pt idx="9414">
                  <c:v>-897.70660904962313</c:v>
                </c:pt>
                <c:pt idx="9415">
                  <c:v>-856.53565908480027</c:v>
                </c:pt>
                <c:pt idx="9416">
                  <c:v>-36.321134130510018</c:v>
                </c:pt>
                <c:pt idx="9417">
                  <c:v>-360.68450989399889</c:v>
                </c:pt>
                <c:pt idx="9418">
                  <c:v>-897.92400056014117</c:v>
                </c:pt>
                <c:pt idx="9419">
                  <c:v>-865.11535531106801</c:v>
                </c:pt>
                <c:pt idx="9420">
                  <c:v>-749.28383134432602</c:v>
                </c:pt>
                <c:pt idx="9421">
                  <c:v>-166.2891077696095</c:v>
                </c:pt>
                <c:pt idx="9422">
                  <c:v>-862.06686223604549</c:v>
                </c:pt>
                <c:pt idx="9423">
                  <c:v>-523.64621113958356</c:v>
                </c:pt>
                <c:pt idx="9424">
                  <c:v>-906.12931666728082</c:v>
                </c:pt>
                <c:pt idx="9425">
                  <c:v>-5166.8468303564532</c:v>
                </c:pt>
                <c:pt idx="9426">
                  <c:v>-410.95397092358451</c:v>
                </c:pt>
                <c:pt idx="9427">
                  <c:v>-834.88320285537588</c:v>
                </c:pt>
                <c:pt idx="9428">
                  <c:v>-217.66243225159221</c:v>
                </c:pt>
                <c:pt idx="9429">
                  <c:v>-59.736870980836777</c:v>
                </c:pt>
                <c:pt idx="9430">
                  <c:v>-293.50369840414442</c:v>
                </c:pt>
                <c:pt idx="9431">
                  <c:v>-279.73968972092291</c:v>
                </c:pt>
                <c:pt idx="9432">
                  <c:v>-568.68420481405155</c:v>
                </c:pt>
                <c:pt idx="9433">
                  <c:v>-1426.4652109029139</c:v>
                </c:pt>
                <c:pt idx="9434">
                  <c:v>-731.74602095395824</c:v>
                </c:pt>
                <c:pt idx="9435">
                  <c:v>-483.70421406349811</c:v>
                </c:pt>
                <c:pt idx="9436">
                  <c:v>-861.75975029163374</c:v>
                </c:pt>
                <c:pt idx="9437">
                  <c:v>-933.52581210399126</c:v>
                </c:pt>
                <c:pt idx="9438">
                  <c:v>-217.85037780527361</c:v>
                </c:pt>
                <c:pt idx="9439">
                  <c:v>-785.5208095893945</c:v>
                </c:pt>
                <c:pt idx="9440">
                  <c:v>-623.12935219088331</c:v>
                </c:pt>
                <c:pt idx="9441">
                  <c:v>-689.22077572806472</c:v>
                </c:pt>
                <c:pt idx="9442">
                  <c:v>-675.73356362853235</c:v>
                </c:pt>
                <c:pt idx="9443">
                  <c:v>-40.46475936786851</c:v>
                </c:pt>
                <c:pt idx="9444">
                  <c:v>-257.50236706068381</c:v>
                </c:pt>
                <c:pt idx="9445">
                  <c:v>-704.81723620039224</c:v>
                </c:pt>
                <c:pt idx="9446">
                  <c:v>-798.26657598411373</c:v>
                </c:pt>
                <c:pt idx="9447">
                  <c:v>-111.0202886810068</c:v>
                </c:pt>
                <c:pt idx="9448">
                  <c:v>-712.97474003266666</c:v>
                </c:pt>
                <c:pt idx="9449">
                  <c:v>-736.55835620197922</c:v>
                </c:pt>
                <c:pt idx="9450">
                  <c:v>-2046.2538313884061</c:v>
                </c:pt>
                <c:pt idx="9451">
                  <c:v>-8397.3172471469134</c:v>
                </c:pt>
                <c:pt idx="9452">
                  <c:v>-726.98194854032272</c:v>
                </c:pt>
                <c:pt idx="9453">
                  <c:v>-3477.6478877803102</c:v>
                </c:pt>
                <c:pt idx="9454">
                  <c:v>-668.93645489758023</c:v>
                </c:pt>
                <c:pt idx="9455">
                  <c:v>-804.96989733615862</c:v>
                </c:pt>
                <c:pt idx="9456">
                  <c:v>-345.628700018323</c:v>
                </c:pt>
                <c:pt idx="9457">
                  <c:v>-793.84508675442032</c:v>
                </c:pt>
                <c:pt idx="9458">
                  <c:v>-590.56186297182921</c:v>
                </c:pt>
                <c:pt idx="9459">
                  <c:v>-645.22105026880695</c:v>
                </c:pt>
                <c:pt idx="9460">
                  <c:v>-746.84255124850836</c:v>
                </c:pt>
                <c:pt idx="9461">
                  <c:v>-600.09976440192077</c:v>
                </c:pt>
                <c:pt idx="9462">
                  <c:v>-164.4185092926341</c:v>
                </c:pt>
                <c:pt idx="9463">
                  <c:v>-750.41186958316291</c:v>
                </c:pt>
                <c:pt idx="9464">
                  <c:v>-355.63664692719652</c:v>
                </c:pt>
                <c:pt idx="9465">
                  <c:v>-235.11202564599901</c:v>
                </c:pt>
                <c:pt idx="9466">
                  <c:v>-127.7967385160141</c:v>
                </c:pt>
                <c:pt idx="9467">
                  <c:v>-719.4558474505493</c:v>
                </c:pt>
                <c:pt idx="9468">
                  <c:v>-703.83198370427124</c:v>
                </c:pt>
                <c:pt idx="9469">
                  <c:v>-439.34918658028761</c:v>
                </c:pt>
                <c:pt idx="9470">
                  <c:v>-404.37552597186823</c:v>
                </c:pt>
                <c:pt idx="9471">
                  <c:v>-1663.884471580594</c:v>
                </c:pt>
                <c:pt idx="9472">
                  <c:v>-476.95102161718341</c:v>
                </c:pt>
                <c:pt idx="9473">
                  <c:v>-490.52051256985868</c:v>
                </c:pt>
                <c:pt idx="9474">
                  <c:v>-409.0920799896769</c:v>
                </c:pt>
                <c:pt idx="9475">
                  <c:v>-333.26867220324488</c:v>
                </c:pt>
                <c:pt idx="9476">
                  <c:v>-1157.247171305004</c:v>
                </c:pt>
                <c:pt idx="9477">
                  <c:v>-524.00998844401306</c:v>
                </c:pt>
                <c:pt idx="9478">
                  <c:v>-404.35335803327462</c:v>
                </c:pt>
                <c:pt idx="9479">
                  <c:v>-616.97082389609022</c:v>
                </c:pt>
                <c:pt idx="9480">
                  <c:v>-71.264532646530824</c:v>
                </c:pt>
                <c:pt idx="9481">
                  <c:v>-582.25624862474433</c:v>
                </c:pt>
                <c:pt idx="9482">
                  <c:v>-1226.9650160040719</c:v>
                </c:pt>
                <c:pt idx="9483">
                  <c:v>-1127.2804517161419</c:v>
                </c:pt>
                <c:pt idx="9484">
                  <c:v>-783.32765105625981</c:v>
                </c:pt>
                <c:pt idx="9485">
                  <c:v>-383.75495120546913</c:v>
                </c:pt>
                <c:pt idx="9486">
                  <c:v>-328.76676094377058</c:v>
                </c:pt>
                <c:pt idx="9487">
                  <c:v>-4170.4716960025871</c:v>
                </c:pt>
                <c:pt idx="9488">
                  <c:v>-829.78642489099047</c:v>
                </c:pt>
                <c:pt idx="9489">
                  <c:v>-1637.818004732314</c:v>
                </c:pt>
                <c:pt idx="9490">
                  <c:v>-1689.7932366641339</c:v>
                </c:pt>
                <c:pt idx="9491">
                  <c:v>-1171.1063852425341</c:v>
                </c:pt>
                <c:pt idx="9492">
                  <c:v>-460.75102086429962</c:v>
                </c:pt>
                <c:pt idx="9493">
                  <c:v>-571.83952506845048</c:v>
                </c:pt>
                <c:pt idx="9494">
                  <c:v>-635.9526420628689</c:v>
                </c:pt>
                <c:pt idx="9495">
                  <c:v>-92.81269086012162</c:v>
                </c:pt>
                <c:pt idx="9496">
                  <c:v>-962.52936422105756</c:v>
                </c:pt>
                <c:pt idx="9497">
                  <c:v>-872.27034369426144</c:v>
                </c:pt>
                <c:pt idx="9498">
                  <c:v>-795.74793941314829</c:v>
                </c:pt>
                <c:pt idx="9499">
                  <c:v>-639.59731449950141</c:v>
                </c:pt>
                <c:pt idx="9500">
                  <c:v>-908.10788766060182</c:v>
                </c:pt>
                <c:pt idx="9501">
                  <c:v>-463.23407107375738</c:v>
                </c:pt>
                <c:pt idx="9502">
                  <c:v>-475.27356112997268</c:v>
                </c:pt>
                <c:pt idx="9503">
                  <c:v>-852.23009090408505</c:v>
                </c:pt>
                <c:pt idx="9504">
                  <c:v>-736.3813072795258</c:v>
                </c:pt>
                <c:pt idx="9505">
                  <c:v>-766.62415694670165</c:v>
                </c:pt>
                <c:pt idx="9506">
                  <c:v>-285.97289824317693</c:v>
                </c:pt>
                <c:pt idx="9507">
                  <c:v>-669.37699995636058</c:v>
                </c:pt>
                <c:pt idx="9508">
                  <c:v>-789.33838588973549</c:v>
                </c:pt>
                <c:pt idx="9509">
                  <c:v>-622.23925008794629</c:v>
                </c:pt>
                <c:pt idx="9510">
                  <c:v>-878.22483672163855</c:v>
                </c:pt>
                <c:pt idx="9511">
                  <c:v>-275.60711595128993</c:v>
                </c:pt>
                <c:pt idx="9512">
                  <c:v>-2743.277278586972</c:v>
                </c:pt>
                <c:pt idx="9513">
                  <c:v>-758.27072516754788</c:v>
                </c:pt>
                <c:pt idx="9514">
                  <c:v>-339.55761607826929</c:v>
                </c:pt>
                <c:pt idx="9515">
                  <c:v>-345.33536931579198</c:v>
                </c:pt>
                <c:pt idx="9516">
                  <c:v>-510.88003173193368</c:v>
                </c:pt>
                <c:pt idx="9517">
                  <c:v>-688.49639732250137</c:v>
                </c:pt>
                <c:pt idx="9518">
                  <c:v>-363.81970506269897</c:v>
                </c:pt>
                <c:pt idx="9519">
                  <c:v>-2650.6613039608251</c:v>
                </c:pt>
                <c:pt idx="9520">
                  <c:v>-663.82695986730357</c:v>
                </c:pt>
                <c:pt idx="9521">
                  <c:v>-227.5917512991532</c:v>
                </c:pt>
                <c:pt idx="9522">
                  <c:v>-577.7235862190862</c:v>
                </c:pt>
                <c:pt idx="9523">
                  <c:v>-261.97783222040289</c:v>
                </c:pt>
                <c:pt idx="9524">
                  <c:v>-534.34968528698732</c:v>
                </c:pt>
                <c:pt idx="9525">
                  <c:v>-1306.483160895734</c:v>
                </c:pt>
                <c:pt idx="9526">
                  <c:v>-971.93819016266173</c:v>
                </c:pt>
                <c:pt idx="9527">
                  <c:v>-59.341348726664819</c:v>
                </c:pt>
                <c:pt idx="9528">
                  <c:v>-38.265476834499623</c:v>
                </c:pt>
                <c:pt idx="9529">
                  <c:v>-879.41610483226532</c:v>
                </c:pt>
                <c:pt idx="9530">
                  <c:v>-0.90368901950591862</c:v>
                </c:pt>
                <c:pt idx="9531">
                  <c:v>-918.99673942841036</c:v>
                </c:pt>
                <c:pt idx="9532">
                  <c:v>-610.7562737752387</c:v>
                </c:pt>
                <c:pt idx="9533">
                  <c:v>-893.73107838700582</c:v>
                </c:pt>
                <c:pt idx="9534">
                  <c:v>-8280.8323177859602</c:v>
                </c:pt>
                <c:pt idx="9535">
                  <c:v>-220.55536284565051</c:v>
                </c:pt>
                <c:pt idx="9536">
                  <c:v>-550.49702071914862</c:v>
                </c:pt>
                <c:pt idx="9537">
                  <c:v>-207.3113845578325</c:v>
                </c:pt>
                <c:pt idx="9538">
                  <c:v>-915.85765598421085</c:v>
                </c:pt>
                <c:pt idx="9539">
                  <c:v>-899.68156533624926</c:v>
                </c:pt>
                <c:pt idx="9540">
                  <c:v>-875.89857033496719</c:v>
                </c:pt>
                <c:pt idx="9541">
                  <c:v>-1718.637658211934</c:v>
                </c:pt>
                <c:pt idx="9542">
                  <c:v>-830.28303831834228</c:v>
                </c:pt>
                <c:pt idx="9543">
                  <c:v>-693.1493381249436</c:v>
                </c:pt>
                <c:pt idx="9544">
                  <c:v>-684.76698106754429</c:v>
                </c:pt>
                <c:pt idx="9545">
                  <c:v>-1107.125792856589</c:v>
                </c:pt>
                <c:pt idx="9546">
                  <c:v>-152.47850805537399</c:v>
                </c:pt>
                <c:pt idx="9547">
                  <c:v>-924.04149502005316</c:v>
                </c:pt>
                <c:pt idx="9548">
                  <c:v>-452.25802500993132</c:v>
                </c:pt>
                <c:pt idx="9549">
                  <c:v>-435.4927070844202</c:v>
                </c:pt>
                <c:pt idx="9550">
                  <c:v>-2523.9138556435319</c:v>
                </c:pt>
                <c:pt idx="9551">
                  <c:v>-2471.9741544086442</c:v>
                </c:pt>
                <c:pt idx="9552">
                  <c:v>-2205.4104168751342</c:v>
                </c:pt>
                <c:pt idx="9553">
                  <c:v>-1096.6830108301749</c:v>
                </c:pt>
                <c:pt idx="9554">
                  <c:v>-1205.6723289525059</c:v>
                </c:pt>
                <c:pt idx="9555">
                  <c:v>-665.265946081111</c:v>
                </c:pt>
                <c:pt idx="9556">
                  <c:v>-358.62261374180491</c:v>
                </c:pt>
                <c:pt idx="9557">
                  <c:v>-509.47971178476467</c:v>
                </c:pt>
                <c:pt idx="9558">
                  <c:v>-263.57364604806639</c:v>
                </c:pt>
                <c:pt idx="9559">
                  <c:v>-751.31866050269764</c:v>
                </c:pt>
                <c:pt idx="9560">
                  <c:v>-1106.490381862744</c:v>
                </c:pt>
                <c:pt idx="9561">
                  <c:v>-447.41132383108169</c:v>
                </c:pt>
                <c:pt idx="9562">
                  <c:v>-11268.038294808621</c:v>
                </c:pt>
                <c:pt idx="9563">
                  <c:v>-255.11589499503771</c:v>
                </c:pt>
                <c:pt idx="9564">
                  <c:v>-926.76964991991827</c:v>
                </c:pt>
                <c:pt idx="9565">
                  <c:v>-2126.650288121361</c:v>
                </c:pt>
                <c:pt idx="9566">
                  <c:v>-264.52802701955812</c:v>
                </c:pt>
                <c:pt idx="9567">
                  <c:v>-4165.3705005091051</c:v>
                </c:pt>
                <c:pt idx="9568">
                  <c:v>-817.45111163349088</c:v>
                </c:pt>
                <c:pt idx="9569">
                  <c:v>-892.01585737330038</c:v>
                </c:pt>
                <c:pt idx="9570">
                  <c:v>-935.37907865878742</c:v>
                </c:pt>
                <c:pt idx="9571">
                  <c:v>-982.6569768578961</c:v>
                </c:pt>
                <c:pt idx="9572">
                  <c:v>-745.1907474909749</c:v>
                </c:pt>
                <c:pt idx="9573">
                  <c:v>-891.67925196656211</c:v>
                </c:pt>
                <c:pt idx="9574">
                  <c:v>-494.04124629413371</c:v>
                </c:pt>
                <c:pt idx="9575">
                  <c:v>-409.32342555199449</c:v>
                </c:pt>
                <c:pt idx="9576">
                  <c:v>-277.24071980120169</c:v>
                </c:pt>
                <c:pt idx="9577">
                  <c:v>-131.4252269495162</c:v>
                </c:pt>
                <c:pt idx="9578">
                  <c:v>-3255.5082051892209</c:v>
                </c:pt>
                <c:pt idx="9579">
                  <c:v>-747.76063478598962</c:v>
                </c:pt>
                <c:pt idx="9580">
                  <c:v>-420.5340690359983</c:v>
                </c:pt>
                <c:pt idx="9581">
                  <c:v>-2176.3018443551541</c:v>
                </c:pt>
                <c:pt idx="9582">
                  <c:v>-89.945212740352417</c:v>
                </c:pt>
                <c:pt idx="9583">
                  <c:v>-883.58802347980884</c:v>
                </c:pt>
                <c:pt idx="9584">
                  <c:v>-950.9899284027299</c:v>
                </c:pt>
                <c:pt idx="9585">
                  <c:v>-556.30445656059737</c:v>
                </c:pt>
                <c:pt idx="9586">
                  <c:v>-947.77262967905688</c:v>
                </c:pt>
                <c:pt idx="9587">
                  <c:v>-894.85307044865499</c:v>
                </c:pt>
                <c:pt idx="9588">
                  <c:v>-151.54512665793121</c:v>
                </c:pt>
                <c:pt idx="9589">
                  <c:v>-472.99412606934658</c:v>
                </c:pt>
                <c:pt idx="9590">
                  <c:v>-234.7107416338749</c:v>
                </c:pt>
                <c:pt idx="9591">
                  <c:v>-295.296514924799</c:v>
                </c:pt>
                <c:pt idx="9592">
                  <c:v>-799.52864091217191</c:v>
                </c:pt>
                <c:pt idx="9593">
                  <c:v>-580.4782097303771</c:v>
                </c:pt>
                <c:pt idx="9594">
                  <c:v>-708.95095688490915</c:v>
                </c:pt>
                <c:pt idx="9595">
                  <c:v>-1418.5211863955581</c:v>
                </c:pt>
                <c:pt idx="9596">
                  <c:v>-733.34510225135318</c:v>
                </c:pt>
                <c:pt idx="9597">
                  <c:v>-916.3730988197135</c:v>
                </c:pt>
                <c:pt idx="9598">
                  <c:v>-748.54044709930918</c:v>
                </c:pt>
                <c:pt idx="9599">
                  <c:v>-3235.3181911050369</c:v>
                </c:pt>
                <c:pt idx="9600">
                  <c:v>-568.89494614636408</c:v>
                </c:pt>
                <c:pt idx="9601">
                  <c:v>-980.59061869512436</c:v>
                </c:pt>
                <c:pt idx="9602">
                  <c:v>-577.16567569355766</c:v>
                </c:pt>
                <c:pt idx="9603">
                  <c:v>-842.760852814023</c:v>
                </c:pt>
                <c:pt idx="9604">
                  <c:v>-217.9391062453785</c:v>
                </c:pt>
                <c:pt idx="9605">
                  <c:v>-820.84465469075838</c:v>
                </c:pt>
                <c:pt idx="9606">
                  <c:v>-608.99833363240248</c:v>
                </c:pt>
                <c:pt idx="9607">
                  <c:v>-706.53596048231907</c:v>
                </c:pt>
                <c:pt idx="9608">
                  <c:v>-529.05286503839761</c:v>
                </c:pt>
                <c:pt idx="9609">
                  <c:v>-890.1791081752084</c:v>
                </c:pt>
                <c:pt idx="9610">
                  <c:v>-2346.015617457952</c:v>
                </c:pt>
                <c:pt idx="9611">
                  <c:v>-240.6974907945087</c:v>
                </c:pt>
                <c:pt idx="9612">
                  <c:v>-741.16994831890565</c:v>
                </c:pt>
                <c:pt idx="9613">
                  <c:v>-937.01409001444677</c:v>
                </c:pt>
                <c:pt idx="9614">
                  <c:v>-498.67204218658321</c:v>
                </c:pt>
                <c:pt idx="9615">
                  <c:v>-2691.692355808168</c:v>
                </c:pt>
                <c:pt idx="9616">
                  <c:v>-714.37375119196895</c:v>
                </c:pt>
                <c:pt idx="9617">
                  <c:v>-718.55357784988178</c:v>
                </c:pt>
                <c:pt idx="9618">
                  <c:v>-1081.7571848039211</c:v>
                </c:pt>
                <c:pt idx="9619">
                  <c:v>-707.12968396158317</c:v>
                </c:pt>
                <c:pt idx="9620">
                  <c:v>-739.28227007701616</c:v>
                </c:pt>
                <c:pt idx="9621">
                  <c:v>-422.32774086046157</c:v>
                </c:pt>
                <c:pt idx="9622">
                  <c:v>-602.95889629195199</c:v>
                </c:pt>
                <c:pt idx="9623">
                  <c:v>-141.75634195188169</c:v>
                </c:pt>
                <c:pt idx="9624">
                  <c:v>-939.60999472223307</c:v>
                </c:pt>
                <c:pt idx="9625">
                  <c:v>-988.46698349531289</c:v>
                </c:pt>
                <c:pt idx="9626">
                  <c:v>-46.794860903099561</c:v>
                </c:pt>
                <c:pt idx="9627">
                  <c:v>-143.31056144228211</c:v>
                </c:pt>
                <c:pt idx="9628">
                  <c:v>-417.36274696371862</c:v>
                </c:pt>
                <c:pt idx="9629">
                  <c:v>-802.41370716860888</c:v>
                </c:pt>
                <c:pt idx="9630">
                  <c:v>-857.18339149498024</c:v>
                </c:pt>
                <c:pt idx="9631">
                  <c:v>-4763.8622517140202</c:v>
                </c:pt>
                <c:pt idx="9632">
                  <c:v>-723.03874178059414</c:v>
                </c:pt>
                <c:pt idx="9633">
                  <c:v>-1486.165873715202</c:v>
                </c:pt>
                <c:pt idx="9634">
                  <c:v>-631.29968056769576</c:v>
                </c:pt>
                <c:pt idx="9635">
                  <c:v>-739.00981415303056</c:v>
                </c:pt>
                <c:pt idx="9636">
                  <c:v>-2424.7703555600219</c:v>
                </c:pt>
                <c:pt idx="9637">
                  <c:v>-44.026918119194313</c:v>
                </c:pt>
                <c:pt idx="9638">
                  <c:v>-923.28769798325811</c:v>
                </c:pt>
                <c:pt idx="9639">
                  <c:v>-158.98932457240861</c:v>
                </c:pt>
                <c:pt idx="9640">
                  <c:v>-952.09207557398054</c:v>
                </c:pt>
                <c:pt idx="9641">
                  <c:v>-6667.0683207546281</c:v>
                </c:pt>
                <c:pt idx="9642">
                  <c:v>-554.8961604372131</c:v>
                </c:pt>
                <c:pt idx="9643">
                  <c:v>-795.03254337423368</c:v>
                </c:pt>
                <c:pt idx="9644">
                  <c:v>-358.04829926087268</c:v>
                </c:pt>
                <c:pt idx="9645">
                  <c:v>-902.21354604161115</c:v>
                </c:pt>
                <c:pt idx="9646">
                  <c:v>-550.76515817069298</c:v>
                </c:pt>
                <c:pt idx="9647">
                  <c:v>-891.95839088843616</c:v>
                </c:pt>
                <c:pt idx="9648">
                  <c:v>-1.5126393352325069</c:v>
                </c:pt>
                <c:pt idx="9649">
                  <c:v>-913.86814163966324</c:v>
                </c:pt>
                <c:pt idx="9650">
                  <c:v>-405.35217056376769</c:v>
                </c:pt>
                <c:pt idx="9651">
                  <c:v>-904.77533490163296</c:v>
                </c:pt>
                <c:pt idx="9652">
                  <c:v>-852.97433159066952</c:v>
                </c:pt>
                <c:pt idx="9653">
                  <c:v>-977.31533196920429</c:v>
                </c:pt>
                <c:pt idx="9654">
                  <c:v>-188.76851237614531</c:v>
                </c:pt>
                <c:pt idx="9655">
                  <c:v>-1426.583155085219</c:v>
                </c:pt>
                <c:pt idx="9656">
                  <c:v>-637.12086030534874</c:v>
                </c:pt>
                <c:pt idx="9657">
                  <c:v>-686.82560903107151</c:v>
                </c:pt>
                <c:pt idx="9658">
                  <c:v>-608.67838375592851</c:v>
                </c:pt>
                <c:pt idx="9659">
                  <c:v>-2.3718382295865008</c:v>
                </c:pt>
                <c:pt idx="9660">
                  <c:v>-925.46327617401175</c:v>
                </c:pt>
                <c:pt idx="9661">
                  <c:v>-642.19579704798775</c:v>
                </c:pt>
                <c:pt idx="9662">
                  <c:v>-523.31982181265789</c:v>
                </c:pt>
                <c:pt idx="9663">
                  <c:v>-876.97696611673837</c:v>
                </c:pt>
                <c:pt idx="9664">
                  <c:v>-10.42293131663746</c:v>
                </c:pt>
                <c:pt idx="9665">
                  <c:v>-933.78334466718752</c:v>
                </c:pt>
                <c:pt idx="9666">
                  <c:v>-438.61396513770433</c:v>
                </c:pt>
                <c:pt idx="9667">
                  <c:v>-99.969089471504731</c:v>
                </c:pt>
                <c:pt idx="9668">
                  <c:v>-774.12418890667959</c:v>
                </c:pt>
                <c:pt idx="9669">
                  <c:v>-162.1690677811155</c:v>
                </c:pt>
                <c:pt idx="9670">
                  <c:v>-933.35464633369816</c:v>
                </c:pt>
                <c:pt idx="9671">
                  <c:v>-706.1099107132361</c:v>
                </c:pt>
                <c:pt idx="9672">
                  <c:v>-574.80093918787406</c:v>
                </c:pt>
                <c:pt idx="9673">
                  <c:v>-562.34626026549279</c:v>
                </c:pt>
                <c:pt idx="9674">
                  <c:v>-636.26440656482077</c:v>
                </c:pt>
                <c:pt idx="9675">
                  <c:v>-662.86963925973919</c:v>
                </c:pt>
                <c:pt idx="9676">
                  <c:v>-591.22537824352401</c:v>
                </c:pt>
                <c:pt idx="9677">
                  <c:v>-2270.3636661638388</c:v>
                </c:pt>
                <c:pt idx="9678">
                  <c:v>-857.69434467765529</c:v>
                </c:pt>
                <c:pt idx="9679">
                  <c:v>-634.61414702305319</c:v>
                </c:pt>
                <c:pt idx="9680">
                  <c:v>-839.52978523953698</c:v>
                </c:pt>
                <c:pt idx="9681">
                  <c:v>-918.85240639347103</c:v>
                </c:pt>
                <c:pt idx="9682">
                  <c:v>-4376.3330166594533</c:v>
                </c:pt>
                <c:pt idx="9683">
                  <c:v>-943.40282466345525</c:v>
                </c:pt>
                <c:pt idx="9684">
                  <c:v>-372.71566195764808</c:v>
                </c:pt>
                <c:pt idx="9685">
                  <c:v>-2408.6993675909048</c:v>
                </c:pt>
                <c:pt idx="9686">
                  <c:v>-894.91568377488511</c:v>
                </c:pt>
                <c:pt idx="9687">
                  <c:v>-656.41783454601409</c:v>
                </c:pt>
                <c:pt idx="9688">
                  <c:v>-6914.0014470903243</c:v>
                </c:pt>
                <c:pt idx="9689">
                  <c:v>-780.51665447752373</c:v>
                </c:pt>
                <c:pt idx="9690">
                  <c:v>-1187.798755666154</c:v>
                </c:pt>
                <c:pt idx="9691">
                  <c:v>-849.8122521770091</c:v>
                </c:pt>
                <c:pt idx="9692">
                  <c:v>-6594.9237100046757</c:v>
                </c:pt>
                <c:pt idx="9693">
                  <c:v>-755.11096065435947</c:v>
                </c:pt>
                <c:pt idx="9694">
                  <c:v>-751.14270397216001</c:v>
                </c:pt>
                <c:pt idx="9695">
                  <c:v>-946.83237588037139</c:v>
                </c:pt>
                <c:pt idx="9696">
                  <c:v>-583.70476125365622</c:v>
                </c:pt>
                <c:pt idx="9697">
                  <c:v>-780.32213372266233</c:v>
                </c:pt>
                <c:pt idx="9698">
                  <c:v>-977.78836152734129</c:v>
                </c:pt>
                <c:pt idx="9699">
                  <c:v>-1116.114895230807</c:v>
                </c:pt>
                <c:pt idx="9700">
                  <c:v>-244.9964359279497</c:v>
                </c:pt>
                <c:pt idx="9701">
                  <c:v>-752.67204498130036</c:v>
                </c:pt>
                <c:pt idx="9702">
                  <c:v>-1240.843432156981</c:v>
                </c:pt>
                <c:pt idx="9703">
                  <c:v>-687.20783980507917</c:v>
                </c:pt>
                <c:pt idx="9704">
                  <c:v>-788.74683031155053</c:v>
                </c:pt>
                <c:pt idx="9705">
                  <c:v>-754.44870175337326</c:v>
                </c:pt>
                <c:pt idx="9706">
                  <c:v>-337.2017727414559</c:v>
                </c:pt>
                <c:pt idx="9707">
                  <c:v>-277.86096801598683</c:v>
                </c:pt>
                <c:pt idx="9708">
                  <c:v>-913.63569090416286</c:v>
                </c:pt>
                <c:pt idx="9709">
                  <c:v>-223.3590435187009</c:v>
                </c:pt>
                <c:pt idx="9710">
                  <c:v>-676.71608157735795</c:v>
                </c:pt>
                <c:pt idx="9711">
                  <c:v>-1104.4953871847899</c:v>
                </c:pt>
                <c:pt idx="9712">
                  <c:v>-536.78324383057907</c:v>
                </c:pt>
                <c:pt idx="9713">
                  <c:v>-828.54727324338114</c:v>
                </c:pt>
                <c:pt idx="9714">
                  <c:v>-7096.6840537035459</c:v>
                </c:pt>
                <c:pt idx="9715">
                  <c:v>-367.74214741646762</c:v>
                </c:pt>
                <c:pt idx="9716">
                  <c:v>-541.32552256833424</c:v>
                </c:pt>
                <c:pt idx="9717">
                  <c:v>-1761.9320380246679</c:v>
                </c:pt>
                <c:pt idx="9718">
                  <c:v>-580.51825790517614</c:v>
                </c:pt>
                <c:pt idx="9719">
                  <c:v>-2953.3096216701119</c:v>
                </c:pt>
                <c:pt idx="9720">
                  <c:v>-718.20010640603755</c:v>
                </c:pt>
                <c:pt idx="9721">
                  <c:v>-432.58480792750532</c:v>
                </c:pt>
                <c:pt idx="9722">
                  <c:v>-735.19594092885313</c:v>
                </c:pt>
                <c:pt idx="9723">
                  <c:v>-200.60873135086351</c:v>
                </c:pt>
                <c:pt idx="9724">
                  <c:v>-442.13145649059362</c:v>
                </c:pt>
                <c:pt idx="9725">
                  <c:v>-111.4442586519845</c:v>
                </c:pt>
                <c:pt idx="9726">
                  <c:v>-644.62397962951457</c:v>
                </c:pt>
                <c:pt idx="9727">
                  <c:v>-621.66903481118607</c:v>
                </c:pt>
                <c:pt idx="9728">
                  <c:v>-136.64618204542629</c:v>
                </c:pt>
                <c:pt idx="9729">
                  <c:v>-1568.3301624776029</c:v>
                </c:pt>
                <c:pt idx="9730">
                  <c:v>-846.83537406341463</c:v>
                </c:pt>
                <c:pt idx="9731">
                  <c:v>-605.94566342058488</c:v>
                </c:pt>
                <c:pt idx="9732">
                  <c:v>-2143.039184009046</c:v>
                </c:pt>
                <c:pt idx="9733">
                  <c:v>-821.21746580406193</c:v>
                </c:pt>
                <c:pt idx="9734">
                  <c:v>-883.60163063164418</c:v>
                </c:pt>
                <c:pt idx="9735">
                  <c:v>-567.18283340031917</c:v>
                </c:pt>
                <c:pt idx="9736">
                  <c:v>-571.0158821519185</c:v>
                </c:pt>
                <c:pt idx="9737">
                  <c:v>-970.51696897408578</c:v>
                </c:pt>
                <c:pt idx="9738">
                  <c:v>-358.17462728675918</c:v>
                </c:pt>
                <c:pt idx="9739">
                  <c:v>-864.88117715652413</c:v>
                </c:pt>
                <c:pt idx="9740">
                  <c:v>-777.74846494380131</c:v>
                </c:pt>
                <c:pt idx="9741">
                  <c:v>-715.95839208671759</c:v>
                </c:pt>
                <c:pt idx="9742">
                  <c:v>-961.32607511522451</c:v>
                </c:pt>
                <c:pt idx="9743">
                  <c:v>-335.43597327513601</c:v>
                </c:pt>
                <c:pt idx="9744">
                  <c:v>-460.82905983384057</c:v>
                </c:pt>
                <c:pt idx="9745">
                  <c:v>-349.31797323077421</c:v>
                </c:pt>
                <c:pt idx="9746">
                  <c:v>-724.24919450376365</c:v>
                </c:pt>
                <c:pt idx="9747">
                  <c:v>-593.95651642595419</c:v>
                </c:pt>
                <c:pt idx="9748">
                  <c:v>-2059.8589177234298</c:v>
                </c:pt>
                <c:pt idx="9749">
                  <c:v>-147.62933407599479</c:v>
                </c:pt>
                <c:pt idx="9750">
                  <c:v>-858.70946737541055</c:v>
                </c:pt>
                <c:pt idx="9751">
                  <c:v>-3585.2150138988418</c:v>
                </c:pt>
                <c:pt idx="9752">
                  <c:v>-579.23922924020576</c:v>
                </c:pt>
                <c:pt idx="9753">
                  <c:v>-704.56705444766294</c:v>
                </c:pt>
                <c:pt idx="9754">
                  <c:v>-706.15952824404474</c:v>
                </c:pt>
                <c:pt idx="9755">
                  <c:v>-925.68878419372504</c:v>
                </c:pt>
                <c:pt idx="9756">
                  <c:v>-160.66498806350231</c:v>
                </c:pt>
                <c:pt idx="9757">
                  <c:v>-963.14998744825687</c:v>
                </c:pt>
                <c:pt idx="9758">
                  <c:v>-877.53284958096697</c:v>
                </c:pt>
                <c:pt idx="9759">
                  <c:v>-609.67144075163583</c:v>
                </c:pt>
                <c:pt idx="9760">
                  <c:v>-702.0082161590924</c:v>
                </c:pt>
                <c:pt idx="9761">
                  <c:v>-488.52208009871242</c:v>
                </c:pt>
                <c:pt idx="9762">
                  <c:v>-469.6965124622526</c:v>
                </c:pt>
                <c:pt idx="9763">
                  <c:v>-907.82192622760908</c:v>
                </c:pt>
                <c:pt idx="9764">
                  <c:v>-585.95061187377337</c:v>
                </c:pt>
                <c:pt idx="9765">
                  <c:v>-694.85176526914461</c:v>
                </c:pt>
                <c:pt idx="9766">
                  <c:v>-633.2450183859919</c:v>
                </c:pt>
                <c:pt idx="9767">
                  <c:v>-825.04039284751479</c:v>
                </c:pt>
                <c:pt idx="9768">
                  <c:v>-934.55145990026813</c:v>
                </c:pt>
                <c:pt idx="9769">
                  <c:v>-748.5173508371621</c:v>
                </c:pt>
                <c:pt idx="9770">
                  <c:v>-557.31421087093975</c:v>
                </c:pt>
                <c:pt idx="9771">
                  <c:v>-282.6560651105317</c:v>
                </c:pt>
                <c:pt idx="9772">
                  <c:v>-705.08353118935497</c:v>
                </c:pt>
                <c:pt idx="9773">
                  <c:v>-559.03658341192659</c:v>
                </c:pt>
                <c:pt idx="9774">
                  <c:v>-695.99621745325658</c:v>
                </c:pt>
                <c:pt idx="9775">
                  <c:v>-300.68379405751512</c:v>
                </c:pt>
                <c:pt idx="9776">
                  <c:v>-812.17097263012442</c:v>
                </c:pt>
                <c:pt idx="9777">
                  <c:v>-185.72283619645529</c:v>
                </c:pt>
                <c:pt idx="9778">
                  <c:v>-719.8732529413478</c:v>
                </c:pt>
                <c:pt idx="9779">
                  <c:v>-516.39778288558443</c:v>
                </c:pt>
                <c:pt idx="9780">
                  <c:v>-424.12298322593182</c:v>
                </c:pt>
                <c:pt idx="9781">
                  <c:v>-714.05306572088853</c:v>
                </c:pt>
                <c:pt idx="9782">
                  <c:v>-919.86235311959035</c:v>
                </c:pt>
                <c:pt idx="9783">
                  <c:v>-943.47781088263537</c:v>
                </c:pt>
                <c:pt idx="9784">
                  <c:v>-184.75130843407831</c:v>
                </c:pt>
                <c:pt idx="9785">
                  <c:v>-6069.6825820231716</c:v>
                </c:pt>
                <c:pt idx="9786">
                  <c:v>-289.21573094488991</c:v>
                </c:pt>
                <c:pt idx="9787">
                  <c:v>-615.05302451484897</c:v>
                </c:pt>
                <c:pt idx="9788">
                  <c:v>-945.75124876883706</c:v>
                </c:pt>
                <c:pt idx="9789">
                  <c:v>-197.0505014293685</c:v>
                </c:pt>
                <c:pt idx="9790">
                  <c:v>-589.97918694751627</c:v>
                </c:pt>
                <c:pt idx="9791">
                  <c:v>-644.71163307518475</c:v>
                </c:pt>
                <c:pt idx="9792">
                  <c:v>-850.12670860705816</c:v>
                </c:pt>
                <c:pt idx="9793">
                  <c:v>-2223.9086866297789</c:v>
                </c:pt>
                <c:pt idx="9794">
                  <c:v>-690.07682788230045</c:v>
                </c:pt>
                <c:pt idx="9795">
                  <c:v>-477.66200126769257</c:v>
                </c:pt>
                <c:pt idx="9796">
                  <c:v>-1593.497880873028</c:v>
                </c:pt>
                <c:pt idx="9797">
                  <c:v>-754.14535130095419</c:v>
                </c:pt>
                <c:pt idx="9798">
                  <c:v>-126.2225775690526</c:v>
                </c:pt>
                <c:pt idx="9799">
                  <c:v>-869.44467911985043</c:v>
                </c:pt>
                <c:pt idx="9800">
                  <c:v>-227.4112564870006</c:v>
                </c:pt>
                <c:pt idx="9801">
                  <c:v>-283.50172483789208</c:v>
                </c:pt>
                <c:pt idx="9802">
                  <c:v>-942.8000995697497</c:v>
                </c:pt>
                <c:pt idx="9803">
                  <c:v>-799.70858225707252</c:v>
                </c:pt>
                <c:pt idx="9804">
                  <c:v>-883.915050040859</c:v>
                </c:pt>
                <c:pt idx="9805">
                  <c:v>-245.29334488191239</c:v>
                </c:pt>
                <c:pt idx="9806">
                  <c:v>-946.80114006335373</c:v>
                </c:pt>
                <c:pt idx="9807">
                  <c:v>-3455.8307531753708</c:v>
                </c:pt>
                <c:pt idx="9808">
                  <c:v>-263.21707403385147</c:v>
                </c:pt>
                <c:pt idx="9809">
                  <c:v>-366.72929857067919</c:v>
                </c:pt>
                <c:pt idx="9810">
                  <c:v>-572.2923616049618</c:v>
                </c:pt>
                <c:pt idx="9811">
                  <c:v>-422.98812249808748</c:v>
                </c:pt>
                <c:pt idx="9812">
                  <c:v>-238.71644573984011</c:v>
                </c:pt>
                <c:pt idx="9813">
                  <c:v>-4842.5893855941003</c:v>
                </c:pt>
                <c:pt idx="9814">
                  <c:v>-475.86212145113518</c:v>
                </c:pt>
                <c:pt idx="9815">
                  <c:v>-3907.570395627959</c:v>
                </c:pt>
                <c:pt idx="9816">
                  <c:v>-402.66870163647889</c:v>
                </c:pt>
                <c:pt idx="9817">
                  <c:v>-5244.9277869652233</c:v>
                </c:pt>
                <c:pt idx="9818">
                  <c:v>-784.50811712152938</c:v>
                </c:pt>
                <c:pt idx="9819">
                  <c:v>-2537.3486072199912</c:v>
                </c:pt>
                <c:pt idx="9820">
                  <c:v>-917.73002932045733</c:v>
                </c:pt>
                <c:pt idx="9821">
                  <c:v>-611.21644495760984</c:v>
                </c:pt>
                <c:pt idx="9822">
                  <c:v>-179.66223942322591</c:v>
                </c:pt>
                <c:pt idx="9823">
                  <c:v>-173.1395056533149</c:v>
                </c:pt>
                <c:pt idx="9824">
                  <c:v>-794.94060641836904</c:v>
                </c:pt>
                <c:pt idx="9825">
                  <c:v>-592.09691439873836</c:v>
                </c:pt>
                <c:pt idx="9826">
                  <c:v>-1069.6447857225139</c:v>
                </c:pt>
                <c:pt idx="9827">
                  <c:v>-661.43473359091786</c:v>
                </c:pt>
                <c:pt idx="9828">
                  <c:v>-460.79482145998782</c:v>
                </c:pt>
                <c:pt idx="9829">
                  <c:v>-689.50016038424644</c:v>
                </c:pt>
                <c:pt idx="9830">
                  <c:v>-279.19330437407348</c:v>
                </c:pt>
                <c:pt idx="9831">
                  <c:v>-791.93598413314953</c:v>
                </c:pt>
                <c:pt idx="9832">
                  <c:v>-525.12851058759725</c:v>
                </c:pt>
                <c:pt idx="9833">
                  <c:v>-460.03289630359689</c:v>
                </c:pt>
                <c:pt idx="9834">
                  <c:v>-353.60438088647231</c:v>
                </c:pt>
                <c:pt idx="9835">
                  <c:v>-890.35377193994191</c:v>
                </c:pt>
                <c:pt idx="9836">
                  <c:v>-718.07560748141714</c:v>
                </c:pt>
                <c:pt idx="9837">
                  <c:v>-777.85307080898133</c:v>
                </c:pt>
                <c:pt idx="9838">
                  <c:v>-207.37413419272659</c:v>
                </c:pt>
                <c:pt idx="9839">
                  <c:v>-792.18605768424527</c:v>
                </c:pt>
                <c:pt idx="9840">
                  <c:v>-953.77177538385183</c:v>
                </c:pt>
                <c:pt idx="9841">
                  <c:v>-849.25836637713996</c:v>
                </c:pt>
                <c:pt idx="9842">
                  <c:v>-63.042935532778529</c:v>
                </c:pt>
                <c:pt idx="9843">
                  <c:v>-2734.5799967153062</c:v>
                </c:pt>
                <c:pt idx="9844">
                  <c:v>-396.40985808984601</c:v>
                </c:pt>
                <c:pt idx="9845">
                  <c:v>-871.8785421990284</c:v>
                </c:pt>
                <c:pt idx="9846">
                  <c:v>-936.66159504081679</c:v>
                </c:pt>
                <c:pt idx="9847">
                  <c:v>-683.12571754417127</c:v>
                </c:pt>
                <c:pt idx="9848">
                  <c:v>-414.36248341489028</c:v>
                </c:pt>
                <c:pt idx="9849">
                  <c:v>-920.42134633658793</c:v>
                </c:pt>
                <c:pt idx="9850">
                  <c:v>-879.17141413963759</c:v>
                </c:pt>
                <c:pt idx="9851">
                  <c:v>-372.35795014745582</c:v>
                </c:pt>
                <c:pt idx="9852">
                  <c:v>-686.42583067331134</c:v>
                </c:pt>
                <c:pt idx="9853">
                  <c:v>-783.97132312074405</c:v>
                </c:pt>
                <c:pt idx="9854">
                  <c:v>-485.38440709324271</c:v>
                </c:pt>
                <c:pt idx="9855">
                  <c:v>-586.24489464565306</c:v>
                </c:pt>
                <c:pt idx="9856">
                  <c:v>-805.5602913980897</c:v>
                </c:pt>
                <c:pt idx="9857">
                  <c:v>-360.57559291628348</c:v>
                </c:pt>
                <c:pt idx="9858">
                  <c:v>-3995.4003841592639</c:v>
                </c:pt>
                <c:pt idx="9859">
                  <c:v>-418.84555652603808</c:v>
                </c:pt>
                <c:pt idx="9860">
                  <c:v>-652.89464723354035</c:v>
                </c:pt>
                <c:pt idx="9861">
                  <c:v>-806.52772310372245</c:v>
                </c:pt>
                <c:pt idx="9862">
                  <c:v>-381.29811033020519</c:v>
                </c:pt>
                <c:pt idx="9863">
                  <c:v>-1788.9296309525639</c:v>
                </c:pt>
                <c:pt idx="9864">
                  <c:v>-203.78747675918251</c:v>
                </c:pt>
                <c:pt idx="9865">
                  <c:v>-603.42754654613384</c:v>
                </c:pt>
                <c:pt idx="9866">
                  <c:v>-295.48294736137592</c:v>
                </c:pt>
                <c:pt idx="9867">
                  <c:v>-289.49824324893461</c:v>
                </c:pt>
                <c:pt idx="9868">
                  <c:v>-243.1592205850848</c:v>
                </c:pt>
                <c:pt idx="9869">
                  <c:v>-745.96001613903036</c:v>
                </c:pt>
                <c:pt idx="9870">
                  <c:v>-418.5527675893826</c:v>
                </c:pt>
                <c:pt idx="9871">
                  <c:v>-926.94813100070041</c:v>
                </c:pt>
                <c:pt idx="9872">
                  <c:v>-555.83060457657359</c:v>
                </c:pt>
                <c:pt idx="9873">
                  <c:v>-351.72741169033918</c:v>
                </c:pt>
                <c:pt idx="9874">
                  <c:v>-400.18285282072043</c:v>
                </c:pt>
                <c:pt idx="9875">
                  <c:v>-284.00366397393219</c:v>
                </c:pt>
                <c:pt idx="9876">
                  <c:v>-786.36869383285614</c:v>
                </c:pt>
                <c:pt idx="9877">
                  <c:v>-613.60787659814639</c:v>
                </c:pt>
                <c:pt idx="9878">
                  <c:v>-165.1294622049686</c:v>
                </c:pt>
                <c:pt idx="9879">
                  <c:v>-440.67457660198232</c:v>
                </c:pt>
                <c:pt idx="9880">
                  <c:v>-722.25380839613638</c:v>
                </c:pt>
                <c:pt idx="9881">
                  <c:v>-866.89282104623044</c:v>
                </c:pt>
                <c:pt idx="9882">
                  <c:v>-895.92760877939952</c:v>
                </c:pt>
                <c:pt idx="9883">
                  <c:v>-740.30785953844907</c:v>
                </c:pt>
                <c:pt idx="9884">
                  <c:v>-80.8149162910006</c:v>
                </c:pt>
                <c:pt idx="9885">
                  <c:v>-562.46705193401567</c:v>
                </c:pt>
                <c:pt idx="9886">
                  <c:v>-4.897035227920469</c:v>
                </c:pt>
                <c:pt idx="9887">
                  <c:v>-911.78717137034994</c:v>
                </c:pt>
                <c:pt idx="9888">
                  <c:v>-859.4233270911941</c:v>
                </c:pt>
                <c:pt idx="9889">
                  <c:v>-777.14840268833518</c:v>
                </c:pt>
                <c:pt idx="9890">
                  <c:v>-5901.2615588795315</c:v>
                </c:pt>
                <c:pt idx="9891">
                  <c:v>-136.48565176022481</c:v>
                </c:pt>
                <c:pt idx="9892">
                  <c:v>-831.96449369843992</c:v>
                </c:pt>
                <c:pt idx="9893">
                  <c:v>-988.17473740151559</c:v>
                </c:pt>
                <c:pt idx="9894">
                  <c:v>-930.51349084739797</c:v>
                </c:pt>
                <c:pt idx="9895">
                  <c:v>-647.55600374244705</c:v>
                </c:pt>
                <c:pt idx="9896">
                  <c:v>-337.5775229995927</c:v>
                </c:pt>
                <c:pt idx="9897">
                  <c:v>-359.95071399411722</c:v>
                </c:pt>
                <c:pt idx="9898">
                  <c:v>-50.673920902615457</c:v>
                </c:pt>
                <c:pt idx="9899">
                  <c:v>-690.31709278025107</c:v>
                </c:pt>
                <c:pt idx="9900">
                  <c:v>-784.28776731767471</c:v>
                </c:pt>
                <c:pt idx="9901">
                  <c:v>-852.88474146131375</c:v>
                </c:pt>
                <c:pt idx="9902">
                  <c:v>-513.38785626913227</c:v>
                </c:pt>
                <c:pt idx="9903">
                  <c:v>-7108.9071601741234</c:v>
                </c:pt>
                <c:pt idx="9904">
                  <c:v>-676.07818476237924</c:v>
                </c:pt>
                <c:pt idx="9905">
                  <c:v>-649.06080366927415</c:v>
                </c:pt>
                <c:pt idx="9906">
                  <c:v>-632.0548727701655</c:v>
                </c:pt>
                <c:pt idx="9907">
                  <c:v>-531.60539272795859</c:v>
                </c:pt>
                <c:pt idx="9908">
                  <c:v>-254.5302465444438</c:v>
                </c:pt>
                <c:pt idx="9909">
                  <c:v>-791.29978176634529</c:v>
                </c:pt>
                <c:pt idx="9910">
                  <c:v>-129.5075606323071</c:v>
                </c:pt>
                <c:pt idx="9911">
                  <c:v>-753.81365462889039</c:v>
                </c:pt>
                <c:pt idx="9912">
                  <c:v>-681.3575884912932</c:v>
                </c:pt>
                <c:pt idx="9913">
                  <c:v>-683.75228046828829</c:v>
                </c:pt>
                <c:pt idx="9914">
                  <c:v>-590.82731405486993</c:v>
                </c:pt>
                <c:pt idx="9915">
                  <c:v>-683.70675917544804</c:v>
                </c:pt>
                <c:pt idx="9916">
                  <c:v>-348.43986120425672</c:v>
                </c:pt>
                <c:pt idx="9917">
                  <c:v>-354.01500077592459</c:v>
                </c:pt>
                <c:pt idx="9918">
                  <c:v>-2467.377557897702</c:v>
                </c:pt>
                <c:pt idx="9919">
                  <c:v>-2808.708864337535</c:v>
                </c:pt>
                <c:pt idx="9920">
                  <c:v>-510.15560722210381</c:v>
                </c:pt>
                <c:pt idx="9921">
                  <c:v>-930.75801035268432</c:v>
                </c:pt>
                <c:pt idx="9922">
                  <c:v>-427.47173075219138</c:v>
                </c:pt>
                <c:pt idx="9923">
                  <c:v>-326.10436621819309</c:v>
                </c:pt>
                <c:pt idx="9924">
                  <c:v>-580.57455300452784</c:v>
                </c:pt>
                <c:pt idx="9925">
                  <c:v>-485.56699374056012</c:v>
                </c:pt>
                <c:pt idx="9926">
                  <c:v>-864.20558805999576</c:v>
                </c:pt>
                <c:pt idx="9927">
                  <c:v>-1735.64648124972</c:v>
                </c:pt>
                <c:pt idx="9928">
                  <c:v>-2778.9630434330229</c:v>
                </c:pt>
                <c:pt idx="9929">
                  <c:v>-677.37328781964493</c:v>
                </c:pt>
                <c:pt idx="9930">
                  <c:v>-1300.4030299442491</c:v>
                </c:pt>
                <c:pt idx="9931">
                  <c:v>-489.71913828803542</c:v>
                </c:pt>
                <c:pt idx="9932">
                  <c:v>-235.68662452964779</c:v>
                </c:pt>
                <c:pt idx="9933">
                  <c:v>-873.42040101385965</c:v>
                </c:pt>
                <c:pt idx="9934">
                  <c:v>-362.22059624072722</c:v>
                </c:pt>
                <c:pt idx="9935">
                  <c:v>-631.97785236274603</c:v>
                </c:pt>
                <c:pt idx="9936">
                  <c:v>-630.41691189046901</c:v>
                </c:pt>
                <c:pt idx="9937">
                  <c:v>-324.0067936784917</c:v>
                </c:pt>
                <c:pt idx="9938">
                  <c:v>-24.459878234231159</c:v>
                </c:pt>
                <c:pt idx="9939">
                  <c:v>-826.68409098668201</c:v>
                </c:pt>
                <c:pt idx="9940">
                  <c:v>-144.01619683534051</c:v>
                </c:pt>
                <c:pt idx="9941">
                  <c:v>-945.61108554532552</c:v>
                </c:pt>
                <c:pt idx="9942">
                  <c:v>-406.23192219862722</c:v>
                </c:pt>
                <c:pt idx="9943">
                  <c:v>-748.17329091057559</c:v>
                </c:pt>
                <c:pt idx="9944">
                  <c:v>-665.29558135731781</c:v>
                </c:pt>
                <c:pt idx="9945">
                  <c:v>-812.00854392555914</c:v>
                </c:pt>
                <c:pt idx="9946">
                  <c:v>-860.8302972852963</c:v>
                </c:pt>
                <c:pt idx="9947">
                  <c:v>-724.44247282927586</c:v>
                </c:pt>
                <c:pt idx="9948">
                  <c:v>-588.24843580881497</c:v>
                </c:pt>
                <c:pt idx="9949">
                  <c:v>-2667.2888320665211</c:v>
                </c:pt>
                <c:pt idx="9950">
                  <c:v>-897.99139087957883</c:v>
                </c:pt>
                <c:pt idx="9951">
                  <c:v>-193.76701241794939</c:v>
                </c:pt>
                <c:pt idx="9952">
                  <c:v>-4887.1005860693376</c:v>
                </c:pt>
                <c:pt idx="9953">
                  <c:v>-2718.4002442739352</c:v>
                </c:pt>
                <c:pt idx="9954">
                  <c:v>-1961.570659842208</c:v>
                </c:pt>
                <c:pt idx="9955">
                  <c:v>-9491.3823043984776</c:v>
                </c:pt>
                <c:pt idx="9956">
                  <c:v>-596.32775399492641</c:v>
                </c:pt>
                <c:pt idx="9957">
                  <c:v>-452.15840070721532</c:v>
                </c:pt>
                <c:pt idx="9958">
                  <c:v>-503.24134564275158</c:v>
                </c:pt>
                <c:pt idx="9959">
                  <c:v>-866.12596613106803</c:v>
                </c:pt>
                <c:pt idx="9960">
                  <c:v>-896.95600298641341</c:v>
                </c:pt>
                <c:pt idx="9961">
                  <c:v>-788.17284008216939</c:v>
                </c:pt>
                <c:pt idx="9962">
                  <c:v>-4601.3780384017382</c:v>
                </c:pt>
                <c:pt idx="9963">
                  <c:v>-386.26883623760273</c:v>
                </c:pt>
                <c:pt idx="9964">
                  <c:v>-207.56781822727089</c:v>
                </c:pt>
                <c:pt idx="9965">
                  <c:v>-723.47759242542634</c:v>
                </c:pt>
                <c:pt idx="9966">
                  <c:v>-326.75834756787339</c:v>
                </c:pt>
                <c:pt idx="9967">
                  <c:v>-831.80784193382681</c:v>
                </c:pt>
                <c:pt idx="9968">
                  <c:v>-875.22210055112328</c:v>
                </c:pt>
                <c:pt idx="9969">
                  <c:v>-209.98572967666561</c:v>
                </c:pt>
                <c:pt idx="9970">
                  <c:v>-657.8739398794628</c:v>
                </c:pt>
                <c:pt idx="9971">
                  <c:v>-501.80047418905411</c:v>
                </c:pt>
                <c:pt idx="9972">
                  <c:v>-323.70781148181061</c:v>
                </c:pt>
                <c:pt idx="9973">
                  <c:v>-618.77935543171998</c:v>
                </c:pt>
                <c:pt idx="9974">
                  <c:v>-2040.949351773834</c:v>
                </c:pt>
                <c:pt idx="9975">
                  <c:v>-2545.3366724050129</c:v>
                </c:pt>
                <c:pt idx="9976">
                  <c:v>-88.020085849027964</c:v>
                </c:pt>
                <c:pt idx="9977">
                  <c:v>-865.44676156240246</c:v>
                </c:pt>
                <c:pt idx="9978">
                  <c:v>-860.9684519332784</c:v>
                </c:pt>
                <c:pt idx="9979">
                  <c:v>-1514.592429060272</c:v>
                </c:pt>
                <c:pt idx="9980">
                  <c:v>-316.11351820658132</c:v>
                </c:pt>
                <c:pt idx="9981">
                  <c:v>-872.37933407389028</c:v>
                </c:pt>
                <c:pt idx="9982">
                  <c:v>-771.39197291945356</c:v>
                </c:pt>
                <c:pt idx="9983">
                  <c:v>-569.41837813710526</c:v>
                </c:pt>
                <c:pt idx="9984">
                  <c:v>-560.49084186594541</c:v>
                </c:pt>
                <c:pt idx="9985">
                  <c:v>-609.26953283888679</c:v>
                </c:pt>
                <c:pt idx="9986">
                  <c:v>-423.64758104916592</c:v>
                </c:pt>
                <c:pt idx="9987">
                  <c:v>-701.81645370406977</c:v>
                </c:pt>
                <c:pt idx="9988">
                  <c:v>-4570.5025830464019</c:v>
                </c:pt>
                <c:pt idx="9989">
                  <c:v>-473.26123823786799</c:v>
                </c:pt>
                <c:pt idx="9990">
                  <c:v>-718.6204887933261</c:v>
                </c:pt>
                <c:pt idx="9991">
                  <c:v>-393.95761357630641</c:v>
                </c:pt>
                <c:pt idx="9992">
                  <c:v>-790.27581926369294</c:v>
                </c:pt>
                <c:pt idx="9993">
                  <c:v>-237.03773406578401</c:v>
                </c:pt>
                <c:pt idx="9994">
                  <c:v>-406.52892850827249</c:v>
                </c:pt>
                <c:pt idx="9995">
                  <c:v>-358.28468272336141</c:v>
                </c:pt>
                <c:pt idx="9996">
                  <c:v>-332.07259574218551</c:v>
                </c:pt>
                <c:pt idx="9997">
                  <c:v>-137.9802328055948</c:v>
                </c:pt>
                <c:pt idx="9998">
                  <c:v>-418.47885440808318</c:v>
                </c:pt>
                <c:pt idx="9999">
                  <c:v>-913.82334229821504</c:v>
                </c:pt>
                <c:pt idx="10000">
                  <c:v>-260.20481451902111</c:v>
                </c:pt>
                <c:pt idx="10001">
                  <c:v>-339.00297172087858</c:v>
                </c:pt>
                <c:pt idx="10002">
                  <c:v>-746.26795288180392</c:v>
                </c:pt>
                <c:pt idx="10003">
                  <c:v>-865.46833697572038</c:v>
                </c:pt>
                <c:pt idx="10004">
                  <c:v>-514.59582528331816</c:v>
                </c:pt>
                <c:pt idx="10005">
                  <c:v>-2463.445039196421</c:v>
                </c:pt>
                <c:pt idx="10006">
                  <c:v>-131.7310997682541</c:v>
                </c:pt>
                <c:pt idx="10007">
                  <c:v>-238.5172766656938</c:v>
                </c:pt>
                <c:pt idx="10008">
                  <c:v>-892.00646640901891</c:v>
                </c:pt>
                <c:pt idx="10009">
                  <c:v>-4085.0917513010072</c:v>
                </c:pt>
                <c:pt idx="10010">
                  <c:v>-753.1666219241356</c:v>
                </c:pt>
                <c:pt idx="10011">
                  <c:v>-690.70279140571142</c:v>
                </c:pt>
                <c:pt idx="10012">
                  <c:v>-475.74585547793538</c:v>
                </c:pt>
                <c:pt idx="10013">
                  <c:v>-408.60550540340529</c:v>
                </c:pt>
                <c:pt idx="10014">
                  <c:v>-617.76369041399596</c:v>
                </c:pt>
                <c:pt idx="10015">
                  <c:v>-787.36096801089082</c:v>
                </c:pt>
                <c:pt idx="10016">
                  <c:v>-441.52320932434452</c:v>
                </c:pt>
                <c:pt idx="10017">
                  <c:v>-767.76625356442798</c:v>
                </c:pt>
                <c:pt idx="10018">
                  <c:v>-875.37611612654791</c:v>
                </c:pt>
                <c:pt idx="10019">
                  <c:v>-494.1021886377589</c:v>
                </c:pt>
                <c:pt idx="10020">
                  <c:v>-790.24544837443443</c:v>
                </c:pt>
                <c:pt idx="10021">
                  <c:v>-953.80855344383963</c:v>
                </c:pt>
                <c:pt idx="10022">
                  <c:v>-1922.0677214761999</c:v>
                </c:pt>
                <c:pt idx="10023">
                  <c:v>-1803.4371228032251</c:v>
                </c:pt>
                <c:pt idx="10024">
                  <c:v>-1655.333953129714</c:v>
                </c:pt>
                <c:pt idx="10025">
                  <c:v>-1380.2533125095881</c:v>
                </c:pt>
                <c:pt idx="10026">
                  <c:v>-590.37787090684083</c:v>
                </c:pt>
                <c:pt idx="10027">
                  <c:v>-288.27091605706869</c:v>
                </c:pt>
                <c:pt idx="10028">
                  <c:v>-2.9621530435347272</c:v>
                </c:pt>
                <c:pt idx="10029">
                  <c:v>-573.82352638951602</c:v>
                </c:pt>
                <c:pt idx="10030">
                  <c:v>-934.68569804926869</c:v>
                </c:pt>
                <c:pt idx="10031">
                  <c:v>-273.89927047989391</c:v>
                </c:pt>
                <c:pt idx="10032">
                  <c:v>-631.6476054227071</c:v>
                </c:pt>
                <c:pt idx="10033">
                  <c:v>-714.89818598877014</c:v>
                </c:pt>
                <c:pt idx="10034">
                  <c:v>-928.32353152641281</c:v>
                </c:pt>
                <c:pt idx="10035">
                  <c:v>-508.02686422068132</c:v>
                </c:pt>
                <c:pt idx="10036">
                  <c:v>-970.17581416215774</c:v>
                </c:pt>
                <c:pt idx="10037">
                  <c:v>-1642.0606754401049</c:v>
                </c:pt>
                <c:pt idx="10038">
                  <c:v>-601.37714040194624</c:v>
                </c:pt>
                <c:pt idx="10039">
                  <c:v>-584.74877030836046</c:v>
                </c:pt>
                <c:pt idx="10040">
                  <c:v>-208.69099831512679</c:v>
                </c:pt>
                <c:pt idx="10041">
                  <c:v>-5450.4271621182688</c:v>
                </c:pt>
                <c:pt idx="10042">
                  <c:v>-663.84764991271663</c:v>
                </c:pt>
                <c:pt idx="10043">
                  <c:v>-169.92284724895831</c:v>
                </c:pt>
                <c:pt idx="10044">
                  <c:v>-664.37362878132706</c:v>
                </c:pt>
                <c:pt idx="10045">
                  <c:v>-420.60028039599928</c:v>
                </c:pt>
                <c:pt idx="10046">
                  <c:v>-807.96142786884025</c:v>
                </c:pt>
                <c:pt idx="10047">
                  <c:v>-872.08778163234865</c:v>
                </c:pt>
                <c:pt idx="10048">
                  <c:v>-1138.768914589682</c:v>
                </c:pt>
                <c:pt idx="10049">
                  <c:v>-243.98117563088201</c:v>
                </c:pt>
                <c:pt idx="10050">
                  <c:v>-142.6597997987185</c:v>
                </c:pt>
                <c:pt idx="10051">
                  <c:v>-523.35578027047916</c:v>
                </c:pt>
                <c:pt idx="10052">
                  <c:v>-889.26491485591191</c:v>
                </c:pt>
                <c:pt idx="10053">
                  <c:v>-954.61186510966127</c:v>
                </c:pt>
                <c:pt idx="10054">
                  <c:v>-610.14067242938677</c:v>
                </c:pt>
                <c:pt idx="10055">
                  <c:v>-927.23577478035747</c:v>
                </c:pt>
                <c:pt idx="10056">
                  <c:v>-1963.5076987326329</c:v>
                </c:pt>
                <c:pt idx="10057">
                  <c:v>-831.53319613358781</c:v>
                </c:pt>
                <c:pt idx="10058">
                  <c:v>-80.682823043295684</c:v>
                </c:pt>
                <c:pt idx="10059">
                  <c:v>-571.46252620289897</c:v>
                </c:pt>
                <c:pt idx="10060">
                  <c:v>-318.92508436054192</c:v>
                </c:pt>
                <c:pt idx="10061">
                  <c:v>-983.9622622136061</c:v>
                </c:pt>
                <c:pt idx="10062">
                  <c:v>-469.6288242316939</c:v>
                </c:pt>
                <c:pt idx="10063">
                  <c:v>-901.49368949569816</c:v>
                </c:pt>
                <c:pt idx="10064">
                  <c:v>-471.91163773892191</c:v>
                </c:pt>
                <c:pt idx="10065">
                  <c:v>-750.6002319996835</c:v>
                </c:pt>
                <c:pt idx="10066">
                  <c:v>-118.3395242196823</c:v>
                </c:pt>
                <c:pt idx="10067">
                  <c:v>-692.32213391024743</c:v>
                </c:pt>
                <c:pt idx="10068">
                  <c:v>-412.71872766615121</c:v>
                </c:pt>
                <c:pt idx="10069">
                  <c:v>-4454.9754196522426</c:v>
                </c:pt>
                <c:pt idx="10070">
                  <c:v>-796.86968586274486</c:v>
                </c:pt>
                <c:pt idx="10071">
                  <c:v>-663.25925386792471</c:v>
                </c:pt>
                <c:pt idx="10072">
                  <c:v>-946.98074196904543</c:v>
                </c:pt>
                <c:pt idx="10073">
                  <c:v>-197.38608482197611</c:v>
                </c:pt>
                <c:pt idx="10074">
                  <c:v>-262.11622533436253</c:v>
                </c:pt>
                <c:pt idx="10075">
                  <c:v>-2343.809261276092</c:v>
                </c:pt>
                <c:pt idx="10076">
                  <c:v>-924.98703965510413</c:v>
                </c:pt>
                <c:pt idx="10077">
                  <c:v>-523.24296199684613</c:v>
                </c:pt>
                <c:pt idx="10078">
                  <c:v>-513.10997678747026</c:v>
                </c:pt>
                <c:pt idx="10079">
                  <c:v>-903.79203499772814</c:v>
                </c:pt>
                <c:pt idx="10080">
                  <c:v>-611.40499856349606</c:v>
                </c:pt>
                <c:pt idx="10081">
                  <c:v>-284.61395074880858</c:v>
                </c:pt>
                <c:pt idx="10082">
                  <c:v>-853.9302788678051</c:v>
                </c:pt>
                <c:pt idx="10083">
                  <c:v>-948.13852784713254</c:v>
                </c:pt>
                <c:pt idx="10084">
                  <c:v>-631.43282295541258</c:v>
                </c:pt>
                <c:pt idx="10085">
                  <c:v>-842.89025062298936</c:v>
                </c:pt>
                <c:pt idx="10086">
                  <c:v>-545.37304899045694</c:v>
                </c:pt>
                <c:pt idx="10087">
                  <c:v>-311.7544896834313</c:v>
                </c:pt>
                <c:pt idx="10088">
                  <c:v>-400.70685088683967</c:v>
                </c:pt>
                <c:pt idx="10089">
                  <c:v>-616.18513072977248</c:v>
                </c:pt>
                <c:pt idx="10090">
                  <c:v>-329.98962473838338</c:v>
                </c:pt>
                <c:pt idx="10091">
                  <c:v>-471.41049803200491</c:v>
                </c:pt>
                <c:pt idx="10092">
                  <c:v>-906.50287765467419</c:v>
                </c:pt>
                <c:pt idx="10093">
                  <c:v>-857.22634232960741</c:v>
                </c:pt>
                <c:pt idx="10094">
                  <c:v>-821.49174803505309</c:v>
                </c:pt>
                <c:pt idx="10095">
                  <c:v>-921.46648318577923</c:v>
                </c:pt>
                <c:pt idx="10096">
                  <c:v>-733.32497984794622</c:v>
                </c:pt>
                <c:pt idx="10097">
                  <c:v>-1172.717630971649</c:v>
                </c:pt>
                <c:pt idx="10098">
                  <c:v>-233.51254599925139</c:v>
                </c:pt>
                <c:pt idx="10099">
                  <c:v>-517.92332542843133</c:v>
                </c:pt>
                <c:pt idx="10100">
                  <c:v>-533.69993509494884</c:v>
                </c:pt>
                <c:pt idx="10101">
                  <c:v>-493.07604292563798</c:v>
                </c:pt>
                <c:pt idx="10102">
                  <c:v>-703.60861823915502</c:v>
                </c:pt>
                <c:pt idx="10103">
                  <c:v>-2103.956134183692</c:v>
                </c:pt>
                <c:pt idx="10104">
                  <c:v>-1637.2377402486791</c:v>
                </c:pt>
                <c:pt idx="10105">
                  <c:v>-488.20026383461652</c:v>
                </c:pt>
                <c:pt idx="10106">
                  <c:v>-555.04718261565927</c:v>
                </c:pt>
                <c:pt idx="10107">
                  <c:v>-276.31380073302171</c:v>
                </c:pt>
                <c:pt idx="10108">
                  <c:v>-225.7507387192268</c:v>
                </c:pt>
                <c:pt idx="10109">
                  <c:v>-48.839153275466508</c:v>
                </c:pt>
                <c:pt idx="10110">
                  <c:v>-873.32739001056166</c:v>
                </c:pt>
                <c:pt idx="10111">
                  <c:v>-626.08860724928013</c:v>
                </c:pt>
                <c:pt idx="10112">
                  <c:v>-47.123662145184198</c:v>
                </c:pt>
                <c:pt idx="10113">
                  <c:v>-1340.310652957648</c:v>
                </c:pt>
                <c:pt idx="10114">
                  <c:v>-852.51514515058238</c:v>
                </c:pt>
                <c:pt idx="10115">
                  <c:v>-863.82049017259578</c:v>
                </c:pt>
                <c:pt idx="10116">
                  <c:v>-453.83051438566872</c:v>
                </c:pt>
                <c:pt idx="10117">
                  <c:v>-882.90687927653187</c:v>
                </c:pt>
                <c:pt idx="10118">
                  <c:v>-616.87808556047116</c:v>
                </c:pt>
                <c:pt idx="10119">
                  <c:v>-5602.0471162985386</c:v>
                </c:pt>
                <c:pt idx="10120">
                  <c:v>-1601.996843541257</c:v>
                </c:pt>
                <c:pt idx="10121">
                  <c:v>-652.2092666023309</c:v>
                </c:pt>
                <c:pt idx="10122">
                  <c:v>-4119.6993959459496</c:v>
                </c:pt>
                <c:pt idx="10123">
                  <c:v>-137.01235592223659</c:v>
                </c:pt>
                <c:pt idx="10124">
                  <c:v>-3157.6022872953531</c:v>
                </c:pt>
                <c:pt idx="10125">
                  <c:v>-896.74895630911396</c:v>
                </c:pt>
                <c:pt idx="10126">
                  <c:v>-673.09274267219234</c:v>
                </c:pt>
                <c:pt idx="10127">
                  <c:v>-874.90748800555468</c:v>
                </c:pt>
                <c:pt idx="10128">
                  <c:v>-6837.2961930428492</c:v>
                </c:pt>
                <c:pt idx="10129">
                  <c:v>-3748.2246399160949</c:v>
                </c:pt>
                <c:pt idx="10130">
                  <c:v>-894.80519943738977</c:v>
                </c:pt>
                <c:pt idx="10131">
                  <c:v>-1590.4925360730069</c:v>
                </c:pt>
                <c:pt idx="10132">
                  <c:v>-605.46948866239666</c:v>
                </c:pt>
                <c:pt idx="10133">
                  <c:v>-3701.0911871927719</c:v>
                </c:pt>
                <c:pt idx="10134">
                  <c:v>-656.2572521262631</c:v>
                </c:pt>
                <c:pt idx="10135">
                  <c:v>-147.85519782197159</c:v>
                </c:pt>
                <c:pt idx="10136">
                  <c:v>-383.56631427951191</c:v>
                </c:pt>
                <c:pt idx="10137">
                  <c:v>-530.92748263936801</c:v>
                </c:pt>
                <c:pt idx="10138">
                  <c:v>-833.83246339783909</c:v>
                </c:pt>
                <c:pt idx="10139">
                  <c:v>-841.13393896179389</c:v>
                </c:pt>
                <c:pt idx="10140">
                  <c:v>-831.16906285868743</c:v>
                </c:pt>
                <c:pt idx="10141">
                  <c:v>-82.022042056652708</c:v>
                </c:pt>
                <c:pt idx="10142">
                  <c:v>-3555.0121095622922</c:v>
                </c:pt>
                <c:pt idx="10143">
                  <c:v>-650.50289118885632</c:v>
                </c:pt>
                <c:pt idx="10144">
                  <c:v>-837.13682790350458</c:v>
                </c:pt>
                <c:pt idx="10145">
                  <c:v>-600.30677414435524</c:v>
                </c:pt>
                <c:pt idx="10146">
                  <c:v>-1526.0623196433839</c:v>
                </c:pt>
                <c:pt idx="10147">
                  <c:v>-1648.8450911266989</c:v>
                </c:pt>
                <c:pt idx="10148">
                  <c:v>-3201.926199795957</c:v>
                </c:pt>
                <c:pt idx="10149">
                  <c:v>-490.66354265748458</c:v>
                </c:pt>
                <c:pt idx="10150">
                  <c:v>-742.2603252934864</c:v>
                </c:pt>
                <c:pt idx="10151">
                  <c:v>-4677.522875420017</c:v>
                </c:pt>
                <c:pt idx="10152">
                  <c:v>-592.6535958493987</c:v>
                </c:pt>
                <c:pt idx="10153">
                  <c:v>-643.24787741802697</c:v>
                </c:pt>
                <c:pt idx="10154">
                  <c:v>-573.63630302384763</c:v>
                </c:pt>
                <c:pt idx="10155">
                  <c:v>-818.39897378496153</c:v>
                </c:pt>
                <c:pt idx="10156">
                  <c:v>-647.7627307629034</c:v>
                </c:pt>
                <c:pt idx="10157">
                  <c:v>-728.11099238601059</c:v>
                </c:pt>
                <c:pt idx="10158">
                  <c:v>-546.80272106355574</c:v>
                </c:pt>
                <c:pt idx="10159">
                  <c:v>-1220.4155753546829</c:v>
                </c:pt>
                <c:pt idx="10160">
                  <c:v>-5119.5879275904408</c:v>
                </c:pt>
                <c:pt idx="10161">
                  <c:v>-117.3349797101707</c:v>
                </c:pt>
                <c:pt idx="10162">
                  <c:v>-553.92746226197994</c:v>
                </c:pt>
                <c:pt idx="10163">
                  <c:v>-6380.336818033943</c:v>
                </c:pt>
                <c:pt idx="10164">
                  <c:v>-625.16554473678207</c:v>
                </c:pt>
                <c:pt idx="10165">
                  <c:v>-315.39061309634172</c:v>
                </c:pt>
                <c:pt idx="10166">
                  <c:v>-4425.8485139698796</c:v>
                </c:pt>
                <c:pt idx="10167">
                  <c:v>-29.28108401777035</c:v>
                </c:pt>
                <c:pt idx="10168">
                  <c:v>-475.70628678055471</c:v>
                </c:pt>
                <c:pt idx="10169">
                  <c:v>-1074.476760007147</c:v>
                </c:pt>
                <c:pt idx="10170">
                  <c:v>-539.79006227008767</c:v>
                </c:pt>
                <c:pt idx="10171">
                  <c:v>-532.50616328936098</c:v>
                </c:pt>
                <c:pt idx="10172">
                  <c:v>-774.30178054698581</c:v>
                </c:pt>
                <c:pt idx="10173">
                  <c:v>-468.65203900228181</c:v>
                </c:pt>
                <c:pt idx="10174">
                  <c:v>-461.30156952478632</c:v>
                </c:pt>
                <c:pt idx="10175">
                  <c:v>-912.58998536522904</c:v>
                </c:pt>
                <c:pt idx="10176">
                  <c:v>-954.9280031676501</c:v>
                </c:pt>
                <c:pt idx="10177">
                  <c:v>-763.28842274663941</c:v>
                </c:pt>
                <c:pt idx="10178">
                  <c:v>-898.6590926280569</c:v>
                </c:pt>
                <c:pt idx="10179">
                  <c:v>-942.74994371854098</c:v>
                </c:pt>
                <c:pt idx="10180">
                  <c:v>-874.5697331419359</c:v>
                </c:pt>
                <c:pt idx="10181">
                  <c:v>-713.10972172303036</c:v>
                </c:pt>
                <c:pt idx="10182">
                  <c:v>-751.0788881583635</c:v>
                </c:pt>
                <c:pt idx="10183">
                  <c:v>-981.47254306617288</c:v>
                </c:pt>
                <c:pt idx="10184">
                  <c:v>-1647.7593759605991</c:v>
                </c:pt>
                <c:pt idx="10185">
                  <c:v>-863.87805918389631</c:v>
                </c:pt>
                <c:pt idx="10186">
                  <c:v>-597.03128043930201</c:v>
                </c:pt>
                <c:pt idx="10187">
                  <c:v>-186.29286547052149</c:v>
                </c:pt>
                <c:pt idx="10188">
                  <c:v>-575.14898363451061</c:v>
                </c:pt>
                <c:pt idx="10189">
                  <c:v>-242.35130771561629</c:v>
                </c:pt>
                <c:pt idx="10190">
                  <c:v>-441.25199168946273</c:v>
                </c:pt>
                <c:pt idx="10191">
                  <c:v>-594.94187803497994</c:v>
                </c:pt>
                <c:pt idx="10192">
                  <c:v>-768.44788582041019</c:v>
                </c:pt>
                <c:pt idx="10193">
                  <c:v>-731.40496120427747</c:v>
                </c:pt>
                <c:pt idx="10194">
                  <c:v>-960.59091704699063</c:v>
                </c:pt>
                <c:pt idx="10195">
                  <c:v>-488.86820413803821</c:v>
                </c:pt>
                <c:pt idx="10196">
                  <c:v>-592.6086251715285</c:v>
                </c:pt>
                <c:pt idx="10197">
                  <c:v>-482.19533490181078</c:v>
                </c:pt>
                <c:pt idx="10198">
                  <c:v>-524.19438568692135</c:v>
                </c:pt>
                <c:pt idx="10199">
                  <c:v>-751.50141023992751</c:v>
                </c:pt>
                <c:pt idx="10200">
                  <c:v>-1450.204573315182</c:v>
                </c:pt>
                <c:pt idx="10201">
                  <c:v>-348.3165436086714</c:v>
                </c:pt>
                <c:pt idx="10202">
                  <c:v>-973.06301571619224</c:v>
                </c:pt>
                <c:pt idx="10203">
                  <c:v>-709.75183328879132</c:v>
                </c:pt>
                <c:pt idx="10204">
                  <c:v>-215.61344669999559</c:v>
                </c:pt>
                <c:pt idx="10205">
                  <c:v>-935.23221736575078</c:v>
                </c:pt>
                <c:pt idx="10206">
                  <c:v>-509.07646909886472</c:v>
                </c:pt>
                <c:pt idx="10207">
                  <c:v>-651.80025703369324</c:v>
                </c:pt>
                <c:pt idx="10208">
                  <c:v>-924.60592894944705</c:v>
                </c:pt>
                <c:pt idx="10209">
                  <c:v>-633.41806573445911</c:v>
                </c:pt>
                <c:pt idx="10210">
                  <c:v>-415.94681473165519</c:v>
                </c:pt>
                <c:pt idx="10211">
                  <c:v>-666.67446144644009</c:v>
                </c:pt>
                <c:pt idx="10212">
                  <c:v>-568.24294830591452</c:v>
                </c:pt>
                <c:pt idx="10213">
                  <c:v>-741.90753131591487</c:v>
                </c:pt>
                <c:pt idx="10214">
                  <c:v>-375.81367216523739</c:v>
                </c:pt>
                <c:pt idx="10215">
                  <c:v>-831.69714912485404</c:v>
                </c:pt>
                <c:pt idx="10216">
                  <c:v>-522.93345754410302</c:v>
                </c:pt>
                <c:pt idx="10217">
                  <c:v>-2044.641032089788</c:v>
                </c:pt>
                <c:pt idx="10218">
                  <c:v>-394.66459756583419</c:v>
                </c:pt>
                <c:pt idx="10219">
                  <c:v>-961.07661793118541</c:v>
                </c:pt>
                <c:pt idx="10220">
                  <c:v>-29.33522929737023</c:v>
                </c:pt>
                <c:pt idx="10221">
                  <c:v>-713.45032643631339</c:v>
                </c:pt>
                <c:pt idx="10222">
                  <c:v>-3.5668127061478572</c:v>
                </c:pt>
                <c:pt idx="10223">
                  <c:v>-720.15620302783088</c:v>
                </c:pt>
                <c:pt idx="10224">
                  <c:v>-170.20131708494679</c:v>
                </c:pt>
                <c:pt idx="10225">
                  <c:v>-282.70686380860639</c:v>
                </c:pt>
                <c:pt idx="10226">
                  <c:v>-376.58284583637771</c:v>
                </c:pt>
                <c:pt idx="10227">
                  <c:v>-69.778306039557719</c:v>
                </c:pt>
                <c:pt idx="10228">
                  <c:v>-451.83920044726972</c:v>
                </c:pt>
                <c:pt idx="10229">
                  <c:v>-201.83124294942081</c:v>
                </c:pt>
                <c:pt idx="10230">
                  <c:v>-907.79752969882486</c:v>
                </c:pt>
                <c:pt idx="10231">
                  <c:v>-341.53867049848247</c:v>
                </c:pt>
                <c:pt idx="10232">
                  <c:v>-590.0291320115615</c:v>
                </c:pt>
                <c:pt idx="10233">
                  <c:v>-877.4542630889772</c:v>
                </c:pt>
                <c:pt idx="10234">
                  <c:v>-617.36774048618599</c:v>
                </c:pt>
                <c:pt idx="10235">
                  <c:v>-766.2585273325077</c:v>
                </c:pt>
                <c:pt idx="10236">
                  <c:v>-223.20069384786939</c:v>
                </c:pt>
                <c:pt idx="10237">
                  <c:v>-388.34149486516282</c:v>
                </c:pt>
                <c:pt idx="10238">
                  <c:v>-503.30947561710991</c:v>
                </c:pt>
                <c:pt idx="10239">
                  <c:v>-873.65515662753592</c:v>
                </c:pt>
                <c:pt idx="10240">
                  <c:v>-653.56494572545216</c:v>
                </c:pt>
                <c:pt idx="10241">
                  <c:v>-971.17533333268375</c:v>
                </c:pt>
                <c:pt idx="10242">
                  <c:v>-4597.2067780068883</c:v>
                </c:pt>
                <c:pt idx="10243">
                  <c:v>-522.5561113630406</c:v>
                </c:pt>
                <c:pt idx="10244">
                  <c:v>-526.02117810964126</c:v>
                </c:pt>
                <c:pt idx="10245">
                  <c:v>-717.88687280982026</c:v>
                </c:pt>
                <c:pt idx="10246">
                  <c:v>-33.973015194276059</c:v>
                </c:pt>
                <c:pt idx="10247">
                  <c:v>-778.29767690937206</c:v>
                </c:pt>
                <c:pt idx="10248">
                  <c:v>-446.6508655326312</c:v>
                </c:pt>
                <c:pt idx="10249">
                  <c:v>-372.66398972618902</c:v>
                </c:pt>
                <c:pt idx="10250">
                  <c:v>-401.27561799798161</c:v>
                </c:pt>
                <c:pt idx="10251">
                  <c:v>-720.39345420693337</c:v>
                </c:pt>
                <c:pt idx="10252">
                  <c:v>-1040.123177881949</c:v>
                </c:pt>
                <c:pt idx="10253">
                  <c:v>-649.81180864647513</c:v>
                </c:pt>
                <c:pt idx="10254">
                  <c:v>-516.884693917091</c:v>
                </c:pt>
                <c:pt idx="10255">
                  <c:v>-819.75148314888156</c:v>
                </c:pt>
                <c:pt idx="10256">
                  <c:v>-9.2064234323415803</c:v>
                </c:pt>
                <c:pt idx="10257">
                  <c:v>-59.885444315048971</c:v>
                </c:pt>
                <c:pt idx="10258">
                  <c:v>-753.26022237462359</c:v>
                </c:pt>
                <c:pt idx="10259">
                  <c:v>-977.05312306511405</c:v>
                </c:pt>
                <c:pt idx="10260">
                  <c:v>-904.79379651401598</c:v>
                </c:pt>
                <c:pt idx="10261">
                  <c:v>-875.118771215837</c:v>
                </c:pt>
                <c:pt idx="10262">
                  <c:v>-508.32448546219109</c:v>
                </c:pt>
                <c:pt idx="10263">
                  <c:v>-722.30851385011943</c:v>
                </c:pt>
                <c:pt idx="10264">
                  <c:v>-814.93650596083353</c:v>
                </c:pt>
                <c:pt idx="10265">
                  <c:v>-455.03259263760611</c:v>
                </c:pt>
                <c:pt idx="10266">
                  <c:v>-103.9833078901427</c:v>
                </c:pt>
                <c:pt idx="10267">
                  <c:v>-3349.2440142891642</c:v>
                </c:pt>
                <c:pt idx="10268">
                  <c:v>-899.25604927379982</c:v>
                </c:pt>
                <c:pt idx="10269">
                  <c:v>-827.82154605332119</c:v>
                </c:pt>
                <c:pt idx="10270">
                  <c:v>-332.28915936047338</c:v>
                </c:pt>
                <c:pt idx="10271">
                  <c:v>-810.7703237549398</c:v>
                </c:pt>
                <c:pt idx="10272">
                  <c:v>-742.89105753110039</c:v>
                </c:pt>
                <c:pt idx="10273">
                  <c:v>-984.06143692901583</c:v>
                </c:pt>
                <c:pt idx="10274">
                  <c:v>-251.36606358117609</c:v>
                </c:pt>
                <c:pt idx="10275">
                  <c:v>-398.97076141804268</c:v>
                </c:pt>
                <c:pt idx="10276">
                  <c:v>-447.18371577102869</c:v>
                </c:pt>
                <c:pt idx="10277">
                  <c:v>-825.38947866395461</c:v>
                </c:pt>
                <c:pt idx="10278">
                  <c:v>-4873.8680578486128</c:v>
                </c:pt>
                <c:pt idx="10279">
                  <c:v>-559.52218872296658</c:v>
                </c:pt>
                <c:pt idx="10280">
                  <c:v>-417.50864626102168</c:v>
                </c:pt>
                <c:pt idx="10281">
                  <c:v>-599.3822277302595</c:v>
                </c:pt>
                <c:pt idx="10282">
                  <c:v>-1568.5691303600299</c:v>
                </c:pt>
                <c:pt idx="10283">
                  <c:v>-822.03091985585502</c:v>
                </c:pt>
                <c:pt idx="10284">
                  <c:v>-680.01586136301762</c:v>
                </c:pt>
                <c:pt idx="10285">
                  <c:v>-886.14781415096013</c:v>
                </c:pt>
                <c:pt idx="10286">
                  <c:v>-888.32070520693355</c:v>
                </c:pt>
                <c:pt idx="10287">
                  <c:v>-1190.441039788054</c:v>
                </c:pt>
                <c:pt idx="10288">
                  <c:v>-660.01330895707883</c:v>
                </c:pt>
                <c:pt idx="10289">
                  <c:v>-759.80855590994145</c:v>
                </c:pt>
                <c:pt idx="10290">
                  <c:v>-902.22993350169645</c:v>
                </c:pt>
                <c:pt idx="10291">
                  <c:v>-166.63571556153349</c:v>
                </c:pt>
                <c:pt idx="10292">
                  <c:v>-646.94395845815257</c:v>
                </c:pt>
                <c:pt idx="10293">
                  <c:v>-331.84659729935242</c:v>
                </c:pt>
                <c:pt idx="10294">
                  <c:v>-733.26461709149453</c:v>
                </c:pt>
                <c:pt idx="10295">
                  <c:v>-178.85851882839191</c:v>
                </c:pt>
                <c:pt idx="10296">
                  <c:v>-653.87977785179294</c:v>
                </c:pt>
                <c:pt idx="10297">
                  <c:v>-439.47368974807063</c:v>
                </c:pt>
                <c:pt idx="10298">
                  <c:v>-835.67701076681442</c:v>
                </c:pt>
                <c:pt idx="10299">
                  <c:v>-562.7540462533475</c:v>
                </c:pt>
                <c:pt idx="10300">
                  <c:v>-719.42552130778552</c:v>
                </c:pt>
                <c:pt idx="10301">
                  <c:v>-711.15727571552202</c:v>
                </c:pt>
                <c:pt idx="10302">
                  <c:v>-4692.4789207058166</c:v>
                </c:pt>
                <c:pt idx="10303">
                  <c:v>-900.23246508868431</c:v>
                </c:pt>
                <c:pt idx="10304">
                  <c:v>-962.22265036078716</c:v>
                </c:pt>
                <c:pt idx="10305">
                  <c:v>-758.75551512098923</c:v>
                </c:pt>
                <c:pt idx="10306">
                  <c:v>-439.6287655249796</c:v>
                </c:pt>
                <c:pt idx="10307">
                  <c:v>-632.6950641439654</c:v>
                </c:pt>
                <c:pt idx="10308">
                  <c:v>-909.38532363546506</c:v>
                </c:pt>
                <c:pt idx="10309">
                  <c:v>-708.7818329408085</c:v>
                </c:pt>
                <c:pt idx="10310">
                  <c:v>-552.80278371577674</c:v>
                </c:pt>
                <c:pt idx="10311">
                  <c:v>-938.17150104624739</c:v>
                </c:pt>
                <c:pt idx="10312">
                  <c:v>-538.09102649149781</c:v>
                </c:pt>
                <c:pt idx="10313">
                  <c:v>-2236.6447333684318</c:v>
                </c:pt>
                <c:pt idx="10314">
                  <c:v>-256.60361904337242</c:v>
                </c:pt>
                <c:pt idx="10315">
                  <c:v>-724.71644838477334</c:v>
                </c:pt>
                <c:pt idx="10316">
                  <c:v>-838.97935090504438</c:v>
                </c:pt>
                <c:pt idx="10317">
                  <c:v>-10.105654324411489</c:v>
                </c:pt>
                <c:pt idx="10318">
                  <c:v>-323.69894997857409</c:v>
                </c:pt>
                <c:pt idx="10319">
                  <c:v>-293.59085086725139</c:v>
                </c:pt>
                <c:pt idx="10320">
                  <c:v>-5136.565474533958</c:v>
                </c:pt>
                <c:pt idx="10321">
                  <c:v>-544.59742023698914</c:v>
                </c:pt>
                <c:pt idx="10322">
                  <c:v>-4193.4873495919501</c:v>
                </c:pt>
                <c:pt idx="10323">
                  <c:v>-661.90478290544229</c:v>
                </c:pt>
                <c:pt idx="10324">
                  <c:v>-700.49098809604402</c:v>
                </c:pt>
                <c:pt idx="10325">
                  <c:v>-950.32195447859044</c:v>
                </c:pt>
                <c:pt idx="10326">
                  <c:v>-438.25737693204269</c:v>
                </c:pt>
                <c:pt idx="10327">
                  <c:v>-359.72452181264413</c:v>
                </c:pt>
                <c:pt idx="10328">
                  <c:v>-2195.1199556223219</c:v>
                </c:pt>
                <c:pt idx="10329">
                  <c:v>-726.88873932326374</c:v>
                </c:pt>
                <c:pt idx="10330">
                  <c:v>-65.030620925669609</c:v>
                </c:pt>
                <c:pt idx="10331">
                  <c:v>-2814.5519487647248</c:v>
                </c:pt>
                <c:pt idx="10332">
                  <c:v>-1573.8628970628049</c:v>
                </c:pt>
                <c:pt idx="10333">
                  <c:v>-444.33196611501489</c:v>
                </c:pt>
                <c:pt idx="10334">
                  <c:v>-890.03256317795217</c:v>
                </c:pt>
                <c:pt idx="10335">
                  <c:v>-666.43301844508346</c:v>
                </c:pt>
                <c:pt idx="10336">
                  <c:v>-1127.5976681940961</c:v>
                </c:pt>
                <c:pt idx="10337">
                  <c:v>-623.49847663976493</c:v>
                </c:pt>
                <c:pt idx="10338">
                  <c:v>-88.554623439405077</c:v>
                </c:pt>
                <c:pt idx="10339">
                  <c:v>-949.75717888228564</c:v>
                </c:pt>
                <c:pt idx="10340">
                  <c:v>-48.956088204421803</c:v>
                </c:pt>
                <c:pt idx="10341">
                  <c:v>-162.05626527401839</c:v>
                </c:pt>
                <c:pt idx="10342">
                  <c:v>-348.73827142834011</c:v>
                </c:pt>
                <c:pt idx="10343">
                  <c:v>-643.97535399431604</c:v>
                </c:pt>
                <c:pt idx="10344">
                  <c:v>-70.615016170899253</c:v>
                </c:pt>
                <c:pt idx="10345">
                  <c:v>-708.56378331434439</c:v>
                </c:pt>
                <c:pt idx="10346">
                  <c:v>-846.23103647027369</c:v>
                </c:pt>
                <c:pt idx="10347">
                  <c:v>-890.59533710586993</c:v>
                </c:pt>
                <c:pt idx="10348">
                  <c:v>-669.78361841170079</c:v>
                </c:pt>
                <c:pt idx="10349">
                  <c:v>-313.43115419775279</c:v>
                </c:pt>
                <c:pt idx="10350">
                  <c:v>-787.71250138792232</c:v>
                </c:pt>
                <c:pt idx="10351">
                  <c:v>-3301.9478267985701</c:v>
                </c:pt>
                <c:pt idx="10352">
                  <c:v>-826.04248767560637</c:v>
                </c:pt>
                <c:pt idx="10353">
                  <c:v>-356.78569594892758</c:v>
                </c:pt>
                <c:pt idx="10354">
                  <c:v>-666.92779720089572</c:v>
                </c:pt>
                <c:pt idx="10355">
                  <c:v>-943.18476812212066</c:v>
                </c:pt>
                <c:pt idx="10356">
                  <c:v>-1663.1704555132189</c:v>
                </c:pt>
                <c:pt idx="10357">
                  <c:v>-891.04386379426342</c:v>
                </c:pt>
                <c:pt idx="10358">
                  <c:v>-896.15965313021047</c:v>
                </c:pt>
                <c:pt idx="10359">
                  <c:v>-89.082146295411349</c:v>
                </c:pt>
                <c:pt idx="10360">
                  <c:v>-735.05393894753229</c:v>
                </c:pt>
                <c:pt idx="10361">
                  <c:v>-4613.6836431339489</c:v>
                </c:pt>
                <c:pt idx="10362">
                  <c:v>-5.5302991811408901</c:v>
                </c:pt>
                <c:pt idx="10363">
                  <c:v>-645.12256615251385</c:v>
                </c:pt>
                <c:pt idx="10364">
                  <c:v>-827.45930301282544</c:v>
                </c:pt>
                <c:pt idx="10365">
                  <c:v>-74.071711623601914</c:v>
                </c:pt>
                <c:pt idx="10366">
                  <c:v>-561.69182202182867</c:v>
                </c:pt>
                <c:pt idx="10367">
                  <c:v>-562.70944889534621</c:v>
                </c:pt>
                <c:pt idx="10368">
                  <c:v>-962.87862740065805</c:v>
                </c:pt>
                <c:pt idx="10369">
                  <c:v>-223.79096421703429</c:v>
                </c:pt>
                <c:pt idx="10370">
                  <c:v>-492.66804279194241</c:v>
                </c:pt>
                <c:pt idx="10371">
                  <c:v>-551.95235836281392</c:v>
                </c:pt>
                <c:pt idx="10372">
                  <c:v>-616.31290383002192</c:v>
                </c:pt>
                <c:pt idx="10373">
                  <c:v>-20.976396052299609</c:v>
                </c:pt>
                <c:pt idx="10374">
                  <c:v>-904.56523278558529</c:v>
                </c:pt>
                <c:pt idx="10375">
                  <c:v>-547.47238808845407</c:v>
                </c:pt>
                <c:pt idx="10376">
                  <c:v>-907.40116692509082</c:v>
                </c:pt>
                <c:pt idx="10377">
                  <c:v>-36.752146920487803</c:v>
                </c:pt>
                <c:pt idx="10378">
                  <c:v>-868.75167370199574</c:v>
                </c:pt>
                <c:pt idx="10379">
                  <c:v>-134.2771878511453</c:v>
                </c:pt>
                <c:pt idx="10380">
                  <c:v>-2841.6918873626528</c:v>
                </c:pt>
                <c:pt idx="10381">
                  <c:v>-495.77555099403298</c:v>
                </c:pt>
                <c:pt idx="10382">
                  <c:v>-829.24026910497037</c:v>
                </c:pt>
                <c:pt idx="10383">
                  <c:v>-571.30565033987432</c:v>
                </c:pt>
                <c:pt idx="10384">
                  <c:v>-919.07721965238488</c:v>
                </c:pt>
                <c:pt idx="10385">
                  <c:v>-5082.0736468129999</c:v>
                </c:pt>
                <c:pt idx="10386">
                  <c:v>-268.05912136182752</c:v>
                </c:pt>
                <c:pt idx="10387">
                  <c:v>-1613.739906636933</c:v>
                </c:pt>
                <c:pt idx="10388">
                  <c:v>-9329.5436903340251</c:v>
                </c:pt>
                <c:pt idx="10389">
                  <c:v>-522.07342263063674</c:v>
                </c:pt>
                <c:pt idx="10390">
                  <c:v>-955.95304634128092</c:v>
                </c:pt>
                <c:pt idx="10391">
                  <c:v>-610.67928276913176</c:v>
                </c:pt>
                <c:pt idx="10392">
                  <c:v>-1097.6418589896421</c:v>
                </c:pt>
                <c:pt idx="10393">
                  <c:v>-579.74947910784044</c:v>
                </c:pt>
                <c:pt idx="10394">
                  <c:v>-2.3667907290951011</c:v>
                </c:pt>
                <c:pt idx="10395">
                  <c:v>-3802.9250412905371</c:v>
                </c:pt>
                <c:pt idx="10396">
                  <c:v>-221.74626540055991</c:v>
                </c:pt>
                <c:pt idx="10397">
                  <c:v>-646.53056660551988</c:v>
                </c:pt>
                <c:pt idx="10398">
                  <c:v>-131.68055222986689</c:v>
                </c:pt>
                <c:pt idx="10399">
                  <c:v>-543.25679620724304</c:v>
                </c:pt>
                <c:pt idx="10400">
                  <c:v>-740.35025195931257</c:v>
                </c:pt>
                <c:pt idx="10401">
                  <c:v>-1043.5342901585841</c:v>
                </c:pt>
                <c:pt idx="10402">
                  <c:v>-3981.1769376019279</c:v>
                </c:pt>
                <c:pt idx="10403">
                  <c:v>-646.69701714953271</c:v>
                </c:pt>
                <c:pt idx="10404">
                  <c:v>-901.96436841734521</c:v>
                </c:pt>
                <c:pt idx="10405">
                  <c:v>-3647.245969000292</c:v>
                </c:pt>
                <c:pt idx="10406">
                  <c:v>-610.9951067036825</c:v>
                </c:pt>
                <c:pt idx="10407">
                  <c:v>-660.91592846462527</c:v>
                </c:pt>
                <c:pt idx="10408">
                  <c:v>-655.05271420994291</c:v>
                </c:pt>
                <c:pt idx="10409">
                  <c:v>-844.024126262952</c:v>
                </c:pt>
                <c:pt idx="10410">
                  <c:v>-749.35183278885427</c:v>
                </c:pt>
                <c:pt idx="10411">
                  <c:v>-508.27331739259438</c:v>
                </c:pt>
                <c:pt idx="10412">
                  <c:v>-707.69366801392789</c:v>
                </c:pt>
                <c:pt idx="10413">
                  <c:v>-747.47914158668459</c:v>
                </c:pt>
                <c:pt idx="10414">
                  <c:v>-732.89035671093757</c:v>
                </c:pt>
                <c:pt idx="10415">
                  <c:v>-978.93068769506726</c:v>
                </c:pt>
                <c:pt idx="10416">
                  <c:v>-273.40126625108911</c:v>
                </c:pt>
                <c:pt idx="10417">
                  <c:v>-702.79171127621089</c:v>
                </c:pt>
                <c:pt idx="10418">
                  <c:v>-783.45300339780761</c:v>
                </c:pt>
                <c:pt idx="10419">
                  <c:v>-318.90668729438369</c:v>
                </c:pt>
                <c:pt idx="10420">
                  <c:v>-869.6542294602732</c:v>
                </c:pt>
                <c:pt idx="10421">
                  <c:v>-176.94855869805289</c:v>
                </c:pt>
                <c:pt idx="10422">
                  <c:v>-280.2674437959173</c:v>
                </c:pt>
                <c:pt idx="10423">
                  <c:v>-839.98107368573153</c:v>
                </c:pt>
                <c:pt idx="10424">
                  <c:v>-708.78919808584158</c:v>
                </c:pt>
                <c:pt idx="10425">
                  <c:v>-805.29080358320152</c:v>
                </c:pt>
                <c:pt idx="10426">
                  <c:v>-598.39407740151921</c:v>
                </c:pt>
                <c:pt idx="10427">
                  <c:v>-1343.56449837074</c:v>
                </c:pt>
                <c:pt idx="10428">
                  <c:v>-3203.8812124384922</c:v>
                </c:pt>
                <c:pt idx="10429">
                  <c:v>-43.400148225013027</c:v>
                </c:pt>
                <c:pt idx="10430">
                  <c:v>-25.418277948417881</c:v>
                </c:pt>
                <c:pt idx="10431">
                  <c:v>-176.13099519894541</c:v>
                </c:pt>
                <c:pt idx="10432">
                  <c:v>-5828.2298900844908</c:v>
                </c:pt>
                <c:pt idx="10433">
                  <c:v>-662.18962000514182</c:v>
                </c:pt>
                <c:pt idx="10434">
                  <c:v>-407.4939398488649</c:v>
                </c:pt>
                <c:pt idx="10435">
                  <c:v>-36.720844481894353</c:v>
                </c:pt>
                <c:pt idx="10436">
                  <c:v>-227.81844280430761</c:v>
                </c:pt>
                <c:pt idx="10437">
                  <c:v>-286.98232883740479</c:v>
                </c:pt>
                <c:pt idx="10438">
                  <c:v>-512.43784405734084</c:v>
                </c:pt>
                <c:pt idx="10439">
                  <c:v>-503.39826075367068</c:v>
                </c:pt>
                <c:pt idx="10440">
                  <c:v>-951.14599534761021</c:v>
                </c:pt>
                <c:pt idx="10441">
                  <c:v>-487.46081684969488</c:v>
                </c:pt>
                <c:pt idx="10442">
                  <c:v>-706.2612779532883</c:v>
                </c:pt>
                <c:pt idx="10443">
                  <c:v>-901.517064035967</c:v>
                </c:pt>
                <c:pt idx="10444">
                  <c:v>-768.55055910079614</c:v>
                </c:pt>
                <c:pt idx="10445">
                  <c:v>-839.13902704790667</c:v>
                </c:pt>
                <c:pt idx="10446">
                  <c:v>-978.59647176766998</c:v>
                </c:pt>
                <c:pt idx="10447">
                  <c:v>-805.04649567124977</c:v>
                </c:pt>
                <c:pt idx="10448">
                  <c:v>-745.86714084339383</c:v>
                </c:pt>
                <c:pt idx="10449">
                  <c:v>-819.60751561836219</c:v>
                </c:pt>
                <c:pt idx="10450">
                  <c:v>-214.8558091971274</c:v>
                </c:pt>
                <c:pt idx="10451">
                  <c:v>-302.90782114121822</c:v>
                </c:pt>
                <c:pt idx="10452">
                  <c:v>-291.04022971662681</c:v>
                </c:pt>
                <c:pt idx="10453">
                  <c:v>-597.86964243853504</c:v>
                </c:pt>
                <c:pt idx="10454">
                  <c:v>-350.60330447795292</c:v>
                </c:pt>
                <c:pt idx="10455">
                  <c:v>-40.65544408787764</c:v>
                </c:pt>
                <c:pt idx="10456">
                  <c:v>-900.96504703763526</c:v>
                </c:pt>
                <c:pt idx="10457">
                  <c:v>-555.79576081846176</c:v>
                </c:pt>
                <c:pt idx="10458">
                  <c:v>-404.92328911301252</c:v>
                </c:pt>
                <c:pt idx="10459">
                  <c:v>-830.20284314938795</c:v>
                </c:pt>
                <c:pt idx="10460">
                  <c:v>-98.379956930101798</c:v>
                </c:pt>
                <c:pt idx="10461">
                  <c:v>-167.0341462475981</c:v>
                </c:pt>
                <c:pt idx="10462">
                  <c:v>-849.00270472011164</c:v>
                </c:pt>
                <c:pt idx="10463">
                  <c:v>-568.4397712754411</c:v>
                </c:pt>
                <c:pt idx="10464">
                  <c:v>-415.46744419745357</c:v>
                </c:pt>
                <c:pt idx="10465">
                  <c:v>-7133.798903565621</c:v>
                </c:pt>
                <c:pt idx="10466">
                  <c:v>-113.4215475005772</c:v>
                </c:pt>
                <c:pt idx="10467">
                  <c:v>-1244.2130606209521</c:v>
                </c:pt>
                <c:pt idx="10468">
                  <c:v>-613.65512153999998</c:v>
                </c:pt>
                <c:pt idx="10469">
                  <c:v>-856.42007149998472</c:v>
                </c:pt>
                <c:pt idx="10470">
                  <c:v>-464.6826330909289</c:v>
                </c:pt>
                <c:pt idx="10471">
                  <c:v>-172.2842172313394</c:v>
                </c:pt>
                <c:pt idx="10472">
                  <c:v>-92.603692212112946</c:v>
                </c:pt>
                <c:pt idx="10473">
                  <c:v>-876.76274032872527</c:v>
                </c:pt>
                <c:pt idx="10474">
                  <c:v>-152.8566960804051</c:v>
                </c:pt>
                <c:pt idx="10475">
                  <c:v>-229.73571384278691</c:v>
                </c:pt>
                <c:pt idx="10476">
                  <c:v>-342.48380961743987</c:v>
                </c:pt>
                <c:pt idx="10477">
                  <c:v>-854.7958518859723</c:v>
                </c:pt>
                <c:pt idx="10478">
                  <c:v>-457.0025758295983</c:v>
                </c:pt>
                <c:pt idx="10479">
                  <c:v>-594.64186221326213</c:v>
                </c:pt>
                <c:pt idx="10480">
                  <c:v>-14429.46949078881</c:v>
                </c:pt>
                <c:pt idx="10481">
                  <c:v>-914.2735066784636</c:v>
                </c:pt>
                <c:pt idx="10482">
                  <c:v>-734.49525092105046</c:v>
                </c:pt>
                <c:pt idx="10483">
                  <c:v>-703.91644387846191</c:v>
                </c:pt>
                <c:pt idx="10484">
                  <c:v>-636.28277565351868</c:v>
                </c:pt>
                <c:pt idx="10485">
                  <c:v>-66.957149288137089</c:v>
                </c:pt>
                <c:pt idx="10486">
                  <c:v>-984.41028456954609</c:v>
                </c:pt>
                <c:pt idx="10487">
                  <c:v>-222.91690429343731</c:v>
                </c:pt>
                <c:pt idx="10488">
                  <c:v>-703.08153789924233</c:v>
                </c:pt>
                <c:pt idx="10489">
                  <c:v>-402.35728520479671</c:v>
                </c:pt>
                <c:pt idx="10490">
                  <c:v>-7286.6309586018451</c:v>
                </c:pt>
                <c:pt idx="10491">
                  <c:v>-923.14902607637077</c:v>
                </c:pt>
                <c:pt idx="10492">
                  <c:v>-674.04032540408821</c:v>
                </c:pt>
                <c:pt idx="10493">
                  <c:v>-914.0039667842824</c:v>
                </c:pt>
                <c:pt idx="10494">
                  <c:v>-438.16714605107268</c:v>
                </c:pt>
                <c:pt idx="10495">
                  <c:v>-836.95044493513501</c:v>
                </c:pt>
                <c:pt idx="10496">
                  <c:v>-1703.372646698507</c:v>
                </c:pt>
                <c:pt idx="10497">
                  <c:v>-2069.9975211654928</c:v>
                </c:pt>
                <c:pt idx="10498">
                  <c:v>-673.33723109652033</c:v>
                </c:pt>
                <c:pt idx="10499">
                  <c:v>-257.35624450176851</c:v>
                </c:pt>
                <c:pt idx="10500">
                  <c:v>-888.8117303208769</c:v>
                </c:pt>
                <c:pt idx="10501">
                  <c:v>-1180.9096893479521</c:v>
                </c:pt>
                <c:pt idx="10502">
                  <c:v>-24.889350968261169</c:v>
                </c:pt>
                <c:pt idx="10503">
                  <c:v>-5.8264167197746701</c:v>
                </c:pt>
                <c:pt idx="10504">
                  <c:v>-729.0937137778044</c:v>
                </c:pt>
                <c:pt idx="10505">
                  <c:v>-3591.2488179281058</c:v>
                </c:pt>
                <c:pt idx="10506">
                  <c:v>-764.31439164621918</c:v>
                </c:pt>
                <c:pt idx="10507">
                  <c:v>-1909.18408584752</c:v>
                </c:pt>
                <c:pt idx="10508">
                  <c:v>-506.84502531778702</c:v>
                </c:pt>
                <c:pt idx="10509">
                  <c:v>-1108.2446159640449</c:v>
                </c:pt>
                <c:pt idx="10510">
                  <c:v>-238.7323737493798</c:v>
                </c:pt>
                <c:pt idx="10511">
                  <c:v>-384.51019841491762</c:v>
                </c:pt>
                <c:pt idx="10512">
                  <c:v>-985.17807262801023</c:v>
                </c:pt>
                <c:pt idx="10513">
                  <c:v>-4407.7106655965836</c:v>
                </c:pt>
                <c:pt idx="10514">
                  <c:v>-883.31027147827615</c:v>
                </c:pt>
                <c:pt idx="10515">
                  <c:v>-782.90622926567426</c:v>
                </c:pt>
                <c:pt idx="10516">
                  <c:v>-4523.0993894705443</c:v>
                </c:pt>
                <c:pt idx="10517">
                  <c:v>-771.88762301943325</c:v>
                </c:pt>
                <c:pt idx="10518">
                  <c:v>-746.69472401393045</c:v>
                </c:pt>
                <c:pt idx="10519">
                  <c:v>-660.32615855408267</c:v>
                </c:pt>
                <c:pt idx="10520">
                  <c:v>-878.47472372357254</c:v>
                </c:pt>
                <c:pt idx="10521">
                  <c:v>-1234.309424827723</c:v>
                </c:pt>
                <c:pt idx="10522">
                  <c:v>-572.12571733242191</c:v>
                </c:pt>
                <c:pt idx="10523">
                  <c:v>-853.90824579299829</c:v>
                </c:pt>
                <c:pt idx="10524">
                  <c:v>-575.75802133354614</c:v>
                </c:pt>
                <c:pt idx="10525">
                  <c:v>-990.04719254674069</c:v>
                </c:pt>
                <c:pt idx="10526">
                  <c:v>-679.44374422543297</c:v>
                </c:pt>
                <c:pt idx="10527">
                  <c:v>-114.80281821246081</c:v>
                </c:pt>
                <c:pt idx="10528">
                  <c:v>-89.228035391789035</c:v>
                </c:pt>
                <c:pt idx="10529">
                  <c:v>-353.68511766222662</c:v>
                </c:pt>
                <c:pt idx="10530">
                  <c:v>-559.05148446297835</c:v>
                </c:pt>
                <c:pt idx="10531">
                  <c:v>-628.25608899781309</c:v>
                </c:pt>
                <c:pt idx="10532">
                  <c:v>-911.65427436719904</c:v>
                </c:pt>
                <c:pt idx="10533">
                  <c:v>-11616.463109222361</c:v>
                </c:pt>
                <c:pt idx="10534">
                  <c:v>-902.07688879717603</c:v>
                </c:pt>
                <c:pt idx="10535">
                  <c:v>-7.3654440956092913</c:v>
                </c:pt>
                <c:pt idx="10536">
                  <c:v>-858.53470268507135</c:v>
                </c:pt>
                <c:pt idx="10537">
                  <c:v>-4944.8354800239267</c:v>
                </c:pt>
                <c:pt idx="10538">
                  <c:v>-715.7004271920307</c:v>
                </c:pt>
                <c:pt idx="10539">
                  <c:v>-522.67858193480856</c:v>
                </c:pt>
                <c:pt idx="10540">
                  <c:v>-833.03464241323047</c:v>
                </c:pt>
                <c:pt idx="10541">
                  <c:v>-580.73975743149401</c:v>
                </c:pt>
                <c:pt idx="10542">
                  <c:v>-1321.256396106681</c:v>
                </c:pt>
                <c:pt idx="10543">
                  <c:v>-856.27227212126058</c:v>
                </c:pt>
                <c:pt idx="10544">
                  <c:v>-521.11485118577036</c:v>
                </c:pt>
                <c:pt idx="10545">
                  <c:v>-3239.079006667072</c:v>
                </c:pt>
                <c:pt idx="10546">
                  <c:v>-4278.6587957693137</c:v>
                </c:pt>
                <c:pt idx="10547">
                  <c:v>-868.73437529417436</c:v>
                </c:pt>
                <c:pt idx="10548">
                  <c:v>-885.75343935022966</c:v>
                </c:pt>
                <c:pt idx="10549">
                  <c:v>-505.43603261656062</c:v>
                </c:pt>
                <c:pt idx="10550">
                  <c:v>-157.96128082112179</c:v>
                </c:pt>
                <c:pt idx="10551">
                  <c:v>-2947.038087900944</c:v>
                </c:pt>
                <c:pt idx="10552">
                  <c:v>-1098.669618402278</c:v>
                </c:pt>
                <c:pt idx="10553">
                  <c:v>-432.74765555086287</c:v>
                </c:pt>
                <c:pt idx="10554">
                  <c:v>-570.256919460772</c:v>
                </c:pt>
                <c:pt idx="10555">
                  <c:v>-985.4568017080926</c:v>
                </c:pt>
                <c:pt idx="10556">
                  <c:v>-1304.9778559583599</c:v>
                </c:pt>
                <c:pt idx="10557">
                  <c:v>-790.65062359017179</c:v>
                </c:pt>
                <c:pt idx="10558">
                  <c:v>-369.176408185637</c:v>
                </c:pt>
                <c:pt idx="10559">
                  <c:v>-93.312571077555504</c:v>
                </c:pt>
                <c:pt idx="10560">
                  <c:v>-775.47360134798953</c:v>
                </c:pt>
                <c:pt idx="10561">
                  <c:v>-447.77322142046978</c:v>
                </c:pt>
                <c:pt idx="10562">
                  <c:v>-774.46060093821075</c:v>
                </c:pt>
                <c:pt idx="10563">
                  <c:v>-5512.9033230867153</c:v>
                </c:pt>
                <c:pt idx="10564">
                  <c:v>-677.55792079180901</c:v>
                </c:pt>
                <c:pt idx="10565">
                  <c:v>-662.2905814605881</c:v>
                </c:pt>
                <c:pt idx="10566">
                  <c:v>-2897.5992983105898</c:v>
                </c:pt>
                <c:pt idx="10567">
                  <c:v>-921.12013869298858</c:v>
                </c:pt>
                <c:pt idx="10568">
                  <c:v>-498.39393626772619</c:v>
                </c:pt>
                <c:pt idx="10569">
                  <c:v>-665.51860377768799</c:v>
                </c:pt>
                <c:pt idx="10570">
                  <c:v>-786.87862819510701</c:v>
                </c:pt>
                <c:pt idx="10571">
                  <c:v>-1439.569937743323</c:v>
                </c:pt>
                <c:pt idx="10572">
                  <c:v>-684.61309788641381</c:v>
                </c:pt>
                <c:pt idx="10573">
                  <c:v>-44.963093928334047</c:v>
                </c:pt>
                <c:pt idx="10574">
                  <c:v>-43.820181651185983</c:v>
                </c:pt>
                <c:pt idx="10575">
                  <c:v>-199.19191320799339</c:v>
                </c:pt>
                <c:pt idx="10576">
                  <c:v>-720.14510103887278</c:v>
                </c:pt>
                <c:pt idx="10577">
                  <c:v>-647.06562066172364</c:v>
                </c:pt>
                <c:pt idx="10578">
                  <c:v>-854.33915625814188</c:v>
                </c:pt>
                <c:pt idx="10579">
                  <c:v>-683.0238219008819</c:v>
                </c:pt>
                <c:pt idx="10580">
                  <c:v>-851.72192058324549</c:v>
                </c:pt>
                <c:pt idx="10581">
                  <c:v>-985.23164852877017</c:v>
                </c:pt>
                <c:pt idx="10582">
                  <c:v>-665.23003776312191</c:v>
                </c:pt>
                <c:pt idx="10583">
                  <c:v>-111.34550908167149</c:v>
                </c:pt>
                <c:pt idx="10584">
                  <c:v>-872.32590692096619</c:v>
                </c:pt>
                <c:pt idx="10585">
                  <c:v>-811.07085124143418</c:v>
                </c:pt>
                <c:pt idx="10586">
                  <c:v>-620.4023794247471</c:v>
                </c:pt>
                <c:pt idx="10587">
                  <c:v>-208.8233660666547</c:v>
                </c:pt>
                <c:pt idx="10588">
                  <c:v>-1212.4283512785521</c:v>
                </c:pt>
                <c:pt idx="10589">
                  <c:v>-691.62998632714516</c:v>
                </c:pt>
                <c:pt idx="10590">
                  <c:v>-567.8575141558847</c:v>
                </c:pt>
                <c:pt idx="10591">
                  <c:v>-886.32687957321286</c:v>
                </c:pt>
                <c:pt idx="10592">
                  <c:v>-793.39203499114001</c:v>
                </c:pt>
                <c:pt idx="10593">
                  <c:v>-810.37807098097517</c:v>
                </c:pt>
                <c:pt idx="10594">
                  <c:v>-633.76633491962207</c:v>
                </c:pt>
                <c:pt idx="10595">
                  <c:v>-1440.9751534496361</c:v>
                </c:pt>
                <c:pt idx="10596">
                  <c:v>-1754.6796230388311</c:v>
                </c:pt>
                <c:pt idx="10597">
                  <c:v>-913.27880871710136</c:v>
                </c:pt>
                <c:pt idx="10598">
                  <c:v>-648.58233265323247</c:v>
                </c:pt>
                <c:pt idx="10599">
                  <c:v>-869.76496437963215</c:v>
                </c:pt>
                <c:pt idx="10600">
                  <c:v>-306.01118797712428</c:v>
                </c:pt>
                <c:pt idx="10601">
                  <c:v>-453.30056981419438</c:v>
                </c:pt>
                <c:pt idx="10602">
                  <c:v>-3851.5367782208041</c:v>
                </c:pt>
                <c:pt idx="10603">
                  <c:v>-725.03034644939021</c:v>
                </c:pt>
                <c:pt idx="10604">
                  <c:v>-341.48224919981777</c:v>
                </c:pt>
                <c:pt idx="10605">
                  <c:v>-334.40842834365969</c:v>
                </c:pt>
                <c:pt idx="10606">
                  <c:v>-618.02414406281105</c:v>
                </c:pt>
                <c:pt idx="10607">
                  <c:v>-536.97306687775631</c:v>
                </c:pt>
                <c:pt idx="10608">
                  <c:v>-625.33017914896232</c:v>
                </c:pt>
                <c:pt idx="10609">
                  <c:v>-568.36490719714709</c:v>
                </c:pt>
                <c:pt idx="10610">
                  <c:v>-662.03504398613757</c:v>
                </c:pt>
                <c:pt idx="10611">
                  <c:v>-916.20615786872895</c:v>
                </c:pt>
                <c:pt idx="10612">
                  <c:v>-8.6471448209858863</c:v>
                </c:pt>
                <c:pt idx="10613">
                  <c:v>-825.2396939476921</c:v>
                </c:pt>
                <c:pt idx="10614">
                  <c:v>-715.6977471779137</c:v>
                </c:pt>
                <c:pt idx="10615">
                  <c:v>-892.93966219822744</c:v>
                </c:pt>
                <c:pt idx="10616">
                  <c:v>-808.40393924823343</c:v>
                </c:pt>
                <c:pt idx="10617">
                  <c:v>-924.2422510536536</c:v>
                </c:pt>
                <c:pt idx="10618">
                  <c:v>-861.95855972080085</c:v>
                </c:pt>
                <c:pt idx="10619">
                  <c:v>-345.52046454556472</c:v>
                </c:pt>
                <c:pt idx="10620">
                  <c:v>-676.88651685180139</c:v>
                </c:pt>
                <c:pt idx="10621">
                  <c:v>-2409.6638874618052</c:v>
                </c:pt>
                <c:pt idx="10622">
                  <c:v>-468.01060818544238</c:v>
                </c:pt>
                <c:pt idx="10623">
                  <c:v>-1684.3286917064329</c:v>
                </c:pt>
                <c:pt idx="10624">
                  <c:v>-589.76793308015681</c:v>
                </c:pt>
                <c:pt idx="10625">
                  <c:v>-671.05662993461647</c:v>
                </c:pt>
                <c:pt idx="10626">
                  <c:v>-297.10782943128032</c:v>
                </c:pt>
                <c:pt idx="10627">
                  <c:v>-2054.4132406864251</c:v>
                </c:pt>
                <c:pt idx="10628">
                  <c:v>-682.83802409410453</c:v>
                </c:pt>
                <c:pt idx="10629">
                  <c:v>-800.1347734568742</c:v>
                </c:pt>
                <c:pt idx="10630">
                  <c:v>-716.07585563839712</c:v>
                </c:pt>
                <c:pt idx="10631">
                  <c:v>-398.53427518333677</c:v>
                </c:pt>
                <c:pt idx="10632">
                  <c:v>-547.67402145996516</c:v>
                </c:pt>
                <c:pt idx="10633">
                  <c:v>-28.96194267983492</c:v>
                </c:pt>
                <c:pt idx="10634">
                  <c:v>-774.56907652353925</c:v>
                </c:pt>
                <c:pt idx="10635">
                  <c:v>-29.336951475257589</c:v>
                </c:pt>
                <c:pt idx="10636">
                  <c:v>-938.29909872671305</c:v>
                </c:pt>
                <c:pt idx="10637">
                  <c:v>-866.74730448475748</c:v>
                </c:pt>
                <c:pt idx="10638">
                  <c:v>-850.71202006265469</c:v>
                </c:pt>
                <c:pt idx="10639">
                  <c:v>-290.80905152210738</c:v>
                </c:pt>
                <c:pt idx="10640">
                  <c:v>-463.01566267895532</c:v>
                </c:pt>
                <c:pt idx="10641">
                  <c:v>-876.47687509031675</c:v>
                </c:pt>
                <c:pt idx="10642">
                  <c:v>-472.83536401493768</c:v>
                </c:pt>
                <c:pt idx="10643">
                  <c:v>-714.34789064069787</c:v>
                </c:pt>
                <c:pt idx="10644">
                  <c:v>-7611.2832995087501</c:v>
                </c:pt>
                <c:pt idx="10645">
                  <c:v>-68.410089486967081</c:v>
                </c:pt>
                <c:pt idx="10646">
                  <c:v>-109.13513462909209</c:v>
                </c:pt>
                <c:pt idx="10647">
                  <c:v>-366.59134599490523</c:v>
                </c:pt>
                <c:pt idx="10648">
                  <c:v>-346.70417867661041</c:v>
                </c:pt>
                <c:pt idx="10649">
                  <c:v>-782.83349173727402</c:v>
                </c:pt>
                <c:pt idx="10650">
                  <c:v>-568.46803310336759</c:v>
                </c:pt>
                <c:pt idx="10651">
                  <c:v>-864.1520086720526</c:v>
                </c:pt>
                <c:pt idx="10652">
                  <c:v>-747.94874482403725</c:v>
                </c:pt>
                <c:pt idx="10653">
                  <c:v>-243.2833891432451</c:v>
                </c:pt>
                <c:pt idx="10654">
                  <c:v>-739.35546835076229</c:v>
                </c:pt>
                <c:pt idx="10655">
                  <c:v>-4681.9917066878697</c:v>
                </c:pt>
                <c:pt idx="10656">
                  <c:v>-893.29934744116235</c:v>
                </c:pt>
                <c:pt idx="10657">
                  <c:v>-821.23727618230396</c:v>
                </c:pt>
                <c:pt idx="10658">
                  <c:v>-895.73983535030686</c:v>
                </c:pt>
                <c:pt idx="10659">
                  <c:v>-64.763996403685496</c:v>
                </c:pt>
                <c:pt idx="10660">
                  <c:v>-806.30554489597262</c:v>
                </c:pt>
                <c:pt idx="10661">
                  <c:v>-2090.0446065821388</c:v>
                </c:pt>
                <c:pt idx="10662">
                  <c:v>-1844.1426390241179</c:v>
                </c:pt>
                <c:pt idx="10663">
                  <c:v>-3361.236409953467</c:v>
                </c:pt>
                <c:pt idx="10664">
                  <c:v>-934.2354923090063</c:v>
                </c:pt>
                <c:pt idx="10665">
                  <c:v>-124.00681777141131</c:v>
                </c:pt>
                <c:pt idx="10666">
                  <c:v>-566.65318732937044</c:v>
                </c:pt>
                <c:pt idx="10667">
                  <c:v>-886.85925474401461</c:v>
                </c:pt>
                <c:pt idx="10668">
                  <c:v>-897.20765105925079</c:v>
                </c:pt>
                <c:pt idx="10669">
                  <c:v>-809.90398484394905</c:v>
                </c:pt>
                <c:pt idx="10670">
                  <c:v>-309.5434276215276</c:v>
                </c:pt>
                <c:pt idx="10671">
                  <c:v>-693.08139440677542</c:v>
                </c:pt>
                <c:pt idx="10672">
                  <c:v>-4717.9384100606358</c:v>
                </c:pt>
                <c:pt idx="10673">
                  <c:v>-1488.522611947059</c:v>
                </c:pt>
                <c:pt idx="10674">
                  <c:v>-973.33259424535163</c:v>
                </c:pt>
                <c:pt idx="10675">
                  <c:v>-1701.6462536111169</c:v>
                </c:pt>
                <c:pt idx="10676">
                  <c:v>-733.5940657103215</c:v>
                </c:pt>
                <c:pt idx="10677">
                  <c:v>-573.25264125512331</c:v>
                </c:pt>
                <c:pt idx="10678">
                  <c:v>-732.29674352418021</c:v>
                </c:pt>
                <c:pt idx="10679">
                  <c:v>-436.15473269766022</c:v>
                </c:pt>
                <c:pt idx="10680">
                  <c:v>-762.06308451627251</c:v>
                </c:pt>
                <c:pt idx="10681">
                  <c:v>-536.72537846387718</c:v>
                </c:pt>
                <c:pt idx="10682">
                  <c:v>-1949.7876907809271</c:v>
                </c:pt>
                <c:pt idx="10683">
                  <c:v>-79.835509280840824</c:v>
                </c:pt>
                <c:pt idx="10684">
                  <c:v>-337.07143621724663</c:v>
                </c:pt>
                <c:pt idx="10685">
                  <c:v>-774.74834865736204</c:v>
                </c:pt>
                <c:pt idx="10686">
                  <c:v>-821.38075786059494</c:v>
                </c:pt>
                <c:pt idx="10687">
                  <c:v>-2463.4593555678289</c:v>
                </c:pt>
                <c:pt idx="10688">
                  <c:v>-501.22068635847381</c:v>
                </c:pt>
                <c:pt idx="10689">
                  <c:v>-721.55558523766581</c:v>
                </c:pt>
                <c:pt idx="10690">
                  <c:v>-621.14239325475182</c:v>
                </c:pt>
                <c:pt idx="10691">
                  <c:v>-508.84320682082517</c:v>
                </c:pt>
                <c:pt idx="10692">
                  <c:v>-501.14556194583253</c:v>
                </c:pt>
                <c:pt idx="10693">
                  <c:v>-750.08740398422105</c:v>
                </c:pt>
                <c:pt idx="10694">
                  <c:v>-6157.2827361145401</c:v>
                </c:pt>
                <c:pt idx="10695">
                  <c:v>-763.66575976202375</c:v>
                </c:pt>
                <c:pt idx="10696">
                  <c:v>-1563.089133625265</c:v>
                </c:pt>
                <c:pt idx="10697">
                  <c:v>-253.05020879099879</c:v>
                </c:pt>
                <c:pt idx="10698">
                  <c:v>-939.09370290378865</c:v>
                </c:pt>
                <c:pt idx="10699">
                  <c:v>-855.30407990271453</c:v>
                </c:pt>
                <c:pt idx="10700">
                  <c:v>-2064.1061965676449</c:v>
                </c:pt>
                <c:pt idx="10701">
                  <c:v>-1254.5505850905699</c:v>
                </c:pt>
                <c:pt idx="10702">
                  <c:v>-801.51183975805657</c:v>
                </c:pt>
                <c:pt idx="10703">
                  <c:v>-347.24050174561069</c:v>
                </c:pt>
                <c:pt idx="10704">
                  <c:v>-843.76046813676328</c:v>
                </c:pt>
                <c:pt idx="10705">
                  <c:v>-3953.768333024479</c:v>
                </c:pt>
                <c:pt idx="10706">
                  <c:v>-864.15980683124781</c:v>
                </c:pt>
                <c:pt idx="10707">
                  <c:v>-416.22059026913468</c:v>
                </c:pt>
                <c:pt idx="10708">
                  <c:v>-740.14958984489022</c:v>
                </c:pt>
                <c:pt idx="10709">
                  <c:v>-52.336566129164112</c:v>
                </c:pt>
                <c:pt idx="10710">
                  <c:v>-616.13512975508115</c:v>
                </c:pt>
                <c:pt idx="10711">
                  <c:v>-481.4919543496211</c:v>
                </c:pt>
                <c:pt idx="10712">
                  <c:v>-310.80581111043699</c:v>
                </c:pt>
                <c:pt idx="10713">
                  <c:v>-858.92354815402769</c:v>
                </c:pt>
                <c:pt idx="10714">
                  <c:v>-2376.950934906255</c:v>
                </c:pt>
                <c:pt idx="10715">
                  <c:v>-15.81233862304407</c:v>
                </c:pt>
                <c:pt idx="10716">
                  <c:v>-687.30829345404914</c:v>
                </c:pt>
                <c:pt idx="10717">
                  <c:v>-757.97904374516634</c:v>
                </c:pt>
                <c:pt idx="10718">
                  <c:v>-172.13850572262049</c:v>
                </c:pt>
                <c:pt idx="10719">
                  <c:v>-681.09952701930956</c:v>
                </c:pt>
                <c:pt idx="10720">
                  <c:v>-750.7634171752743</c:v>
                </c:pt>
                <c:pt idx="10721">
                  <c:v>-911.90362399459991</c:v>
                </c:pt>
                <c:pt idx="10722">
                  <c:v>-973.87106392723331</c:v>
                </c:pt>
                <c:pt idx="10723">
                  <c:v>-799.28477818373881</c:v>
                </c:pt>
                <c:pt idx="10724">
                  <c:v>-713.67630749745149</c:v>
                </c:pt>
                <c:pt idx="10725">
                  <c:v>-942.33194339383465</c:v>
                </c:pt>
                <c:pt idx="10726">
                  <c:v>-284.85236669815879</c:v>
                </c:pt>
                <c:pt idx="10727">
                  <c:v>-1812.65073207616</c:v>
                </c:pt>
                <c:pt idx="10728">
                  <c:v>-984.39914953091795</c:v>
                </c:pt>
                <c:pt idx="10729">
                  <c:v>-1590.595783576312</c:v>
                </c:pt>
                <c:pt idx="10730">
                  <c:v>-1653.307364503353</c:v>
                </c:pt>
                <c:pt idx="10731">
                  <c:v>-508.46259977686492</c:v>
                </c:pt>
                <c:pt idx="10732">
                  <c:v>-1356.0545343544261</c:v>
                </c:pt>
                <c:pt idx="10733">
                  <c:v>-838.62432859161345</c:v>
                </c:pt>
                <c:pt idx="10734">
                  <c:v>-881.92066648675655</c:v>
                </c:pt>
                <c:pt idx="10735">
                  <c:v>-816.02164383282172</c:v>
                </c:pt>
                <c:pt idx="10736">
                  <c:v>-64.812757821712466</c:v>
                </c:pt>
                <c:pt idx="10737">
                  <c:v>-668.55577657653384</c:v>
                </c:pt>
                <c:pt idx="10738">
                  <c:v>-695.74838493257698</c:v>
                </c:pt>
                <c:pt idx="10739">
                  <c:v>-521.14127075039733</c:v>
                </c:pt>
                <c:pt idx="10740">
                  <c:v>-501.36908420606818</c:v>
                </c:pt>
                <c:pt idx="10741">
                  <c:v>-923.1919058501752</c:v>
                </c:pt>
                <c:pt idx="10742">
                  <c:v>-601.04134213575537</c:v>
                </c:pt>
                <c:pt idx="10743">
                  <c:v>-1057.5295636241519</c:v>
                </c:pt>
                <c:pt idx="10744">
                  <c:v>-637.76015498738388</c:v>
                </c:pt>
                <c:pt idx="10745">
                  <c:v>-725.85876065816763</c:v>
                </c:pt>
                <c:pt idx="10746">
                  <c:v>-1507.0719624888229</c:v>
                </c:pt>
                <c:pt idx="10747">
                  <c:v>-1596.4322942862909</c:v>
                </c:pt>
                <c:pt idx="10748">
                  <c:v>-776.27374244240173</c:v>
                </c:pt>
                <c:pt idx="10749">
                  <c:v>-2274.7933366580819</c:v>
                </c:pt>
                <c:pt idx="10750">
                  <c:v>-346.2852951001239</c:v>
                </c:pt>
                <c:pt idx="10751">
                  <c:v>-943.99709576079977</c:v>
                </c:pt>
                <c:pt idx="10752">
                  <c:v>-180.082479273643</c:v>
                </c:pt>
                <c:pt idx="10753">
                  <c:v>-360.67109805283928</c:v>
                </c:pt>
                <c:pt idx="10754">
                  <c:v>-931.92214814742931</c:v>
                </c:pt>
                <c:pt idx="10755">
                  <c:v>-798.72496727802854</c:v>
                </c:pt>
                <c:pt idx="10756">
                  <c:v>-804.03072407954051</c:v>
                </c:pt>
                <c:pt idx="10757">
                  <c:v>-614.82413912463585</c:v>
                </c:pt>
                <c:pt idx="10758">
                  <c:v>-443.86501295540103</c:v>
                </c:pt>
                <c:pt idx="10759">
                  <c:v>-350.40100625108403</c:v>
                </c:pt>
                <c:pt idx="10760">
                  <c:v>-326.39948065334897</c:v>
                </c:pt>
                <c:pt idx="10761">
                  <c:v>-2521.78467892871</c:v>
                </c:pt>
                <c:pt idx="10762">
                  <c:v>-828.91771086411984</c:v>
                </c:pt>
                <c:pt idx="10763">
                  <c:v>-203.6575792672966</c:v>
                </c:pt>
                <c:pt idx="10764">
                  <c:v>-294.80709644319279</c:v>
                </c:pt>
                <c:pt idx="10765">
                  <c:v>-605.08352600026296</c:v>
                </c:pt>
                <c:pt idx="10766">
                  <c:v>-481.39161578936807</c:v>
                </c:pt>
                <c:pt idx="10767">
                  <c:v>-781.99477562900665</c:v>
                </c:pt>
                <c:pt idx="10768">
                  <c:v>-53.885470731993337</c:v>
                </c:pt>
                <c:pt idx="10769">
                  <c:v>-669.10465980049173</c:v>
                </c:pt>
                <c:pt idx="10770">
                  <c:v>-765.53467730516502</c:v>
                </c:pt>
                <c:pt idx="10771">
                  <c:v>-643.64078039285982</c:v>
                </c:pt>
                <c:pt idx="10772">
                  <c:v>-223.46213574604531</c:v>
                </c:pt>
                <c:pt idx="10773">
                  <c:v>-908.32886996063246</c:v>
                </c:pt>
                <c:pt idx="10774">
                  <c:v>-898.97931747611187</c:v>
                </c:pt>
                <c:pt idx="10775">
                  <c:v>-36.75296664705229</c:v>
                </c:pt>
                <c:pt idx="10776">
                  <c:v>-49.02186623442276</c:v>
                </c:pt>
                <c:pt idx="10777">
                  <c:v>-864.82254192144489</c:v>
                </c:pt>
                <c:pt idx="10778">
                  <c:v>-868.93357411904231</c:v>
                </c:pt>
                <c:pt idx="10779">
                  <c:v>-31.284514611202209</c:v>
                </c:pt>
                <c:pt idx="10780">
                  <c:v>-996.01345921333086</c:v>
                </c:pt>
                <c:pt idx="10781">
                  <c:v>-795.22435604642669</c:v>
                </c:pt>
                <c:pt idx="10782">
                  <c:v>-530.30072684972174</c:v>
                </c:pt>
                <c:pt idx="10783">
                  <c:v>-370.19554479744829</c:v>
                </c:pt>
                <c:pt idx="10784">
                  <c:v>-630.18592145991624</c:v>
                </c:pt>
                <c:pt idx="10785">
                  <c:v>-960.79480459672084</c:v>
                </c:pt>
                <c:pt idx="10786">
                  <c:v>-596.93168827646548</c:v>
                </c:pt>
                <c:pt idx="10787">
                  <c:v>-616.02487226110497</c:v>
                </c:pt>
                <c:pt idx="10788">
                  <c:v>-468.99427681354041</c:v>
                </c:pt>
                <c:pt idx="10789">
                  <c:v>-562.29517042978898</c:v>
                </c:pt>
                <c:pt idx="10790">
                  <c:v>-187.7325034449768</c:v>
                </c:pt>
                <c:pt idx="10791">
                  <c:v>-285.54126565465202</c:v>
                </c:pt>
                <c:pt idx="10792">
                  <c:v>-502.60483601166891</c:v>
                </c:pt>
                <c:pt idx="10793">
                  <c:v>-738.7146494702306</c:v>
                </c:pt>
                <c:pt idx="10794">
                  <c:v>-1751.463216712084</c:v>
                </c:pt>
                <c:pt idx="10795">
                  <c:v>-568.02111523561211</c:v>
                </c:pt>
                <c:pt idx="10796">
                  <c:v>-911.72731214626208</c:v>
                </c:pt>
                <c:pt idx="10797">
                  <c:v>-1199.6043943479731</c:v>
                </c:pt>
                <c:pt idx="10798">
                  <c:v>-520.98760761027233</c:v>
                </c:pt>
                <c:pt idx="10799">
                  <c:v>-818.06576405953388</c:v>
                </c:pt>
                <c:pt idx="10800">
                  <c:v>-323.47942053334327</c:v>
                </c:pt>
                <c:pt idx="10801">
                  <c:v>-809.7982235575206</c:v>
                </c:pt>
                <c:pt idx="10802">
                  <c:v>-692.42301097111181</c:v>
                </c:pt>
                <c:pt idx="10803">
                  <c:v>-621.4716047585548</c:v>
                </c:pt>
                <c:pt idx="10804">
                  <c:v>-670.92399664002346</c:v>
                </c:pt>
                <c:pt idx="10805">
                  <c:v>-511.96377225485497</c:v>
                </c:pt>
                <c:pt idx="10806">
                  <c:v>-906.24892193214043</c:v>
                </c:pt>
                <c:pt idx="10807">
                  <c:v>-2995.7601293904768</c:v>
                </c:pt>
                <c:pt idx="10808">
                  <c:v>-347.74101315252619</c:v>
                </c:pt>
                <c:pt idx="10809">
                  <c:v>-599.75488797700177</c:v>
                </c:pt>
                <c:pt idx="10810">
                  <c:v>-311.07087694018338</c:v>
                </c:pt>
                <c:pt idx="10811">
                  <c:v>-812.4961888244062</c:v>
                </c:pt>
                <c:pt idx="10812">
                  <c:v>-540.07073840161434</c:v>
                </c:pt>
                <c:pt idx="10813">
                  <c:v>-3212.7373622671848</c:v>
                </c:pt>
                <c:pt idx="10814">
                  <c:v>-684.0508863125367</c:v>
                </c:pt>
                <c:pt idx="10815">
                  <c:v>-978.07217646690299</c:v>
                </c:pt>
                <c:pt idx="10816">
                  <c:v>-383.73183576882042</c:v>
                </c:pt>
                <c:pt idx="10817">
                  <c:v>-960.89895356030445</c:v>
                </c:pt>
                <c:pt idx="10818">
                  <c:v>-324.85449764085263</c:v>
                </c:pt>
                <c:pt idx="10819">
                  <c:v>-616.45514856070861</c:v>
                </c:pt>
                <c:pt idx="10820">
                  <c:v>-499.43538147709251</c:v>
                </c:pt>
                <c:pt idx="10821">
                  <c:v>-822.3632693567107</c:v>
                </c:pt>
                <c:pt idx="10822">
                  <c:v>-860.49214285156768</c:v>
                </c:pt>
                <c:pt idx="10823">
                  <c:v>-264.45382349100743</c:v>
                </c:pt>
                <c:pt idx="10824">
                  <c:v>-555.64130685877228</c:v>
                </c:pt>
                <c:pt idx="10825">
                  <c:v>-668.84872324474236</c:v>
                </c:pt>
                <c:pt idx="10826">
                  <c:v>-418.86812155998132</c:v>
                </c:pt>
                <c:pt idx="10827">
                  <c:v>-1123.7642445988949</c:v>
                </c:pt>
                <c:pt idx="10828">
                  <c:v>-951.49771513694645</c:v>
                </c:pt>
                <c:pt idx="10829">
                  <c:v>-1257.7642973665811</c:v>
                </c:pt>
                <c:pt idx="10830">
                  <c:v>-640.17634767425852</c:v>
                </c:pt>
                <c:pt idx="10831">
                  <c:v>-289.68263389735148</c:v>
                </c:pt>
                <c:pt idx="10832">
                  <c:v>-856.86912264029888</c:v>
                </c:pt>
                <c:pt idx="10833">
                  <c:v>-776.44699664868426</c:v>
                </c:pt>
                <c:pt idx="10834">
                  <c:v>-892.87709359696521</c:v>
                </c:pt>
                <c:pt idx="10835">
                  <c:v>-602.17857251341638</c:v>
                </c:pt>
                <c:pt idx="10836">
                  <c:v>-679.79673747355469</c:v>
                </c:pt>
                <c:pt idx="10837">
                  <c:v>-636.20168843188389</c:v>
                </c:pt>
                <c:pt idx="10838">
                  <c:v>-957.31809714886708</c:v>
                </c:pt>
                <c:pt idx="10839">
                  <c:v>-536.61247189868482</c:v>
                </c:pt>
                <c:pt idx="10840">
                  <c:v>-691.59709827348911</c:v>
                </c:pt>
                <c:pt idx="10841">
                  <c:v>-501.49803014305189</c:v>
                </c:pt>
                <c:pt idx="10842">
                  <c:v>-869.21837114382538</c:v>
                </c:pt>
                <c:pt idx="10843">
                  <c:v>-315.30183714675172</c:v>
                </c:pt>
                <c:pt idx="10844">
                  <c:v>-498.38158885822901</c:v>
                </c:pt>
                <c:pt idx="10845">
                  <c:v>-801.0861934718987</c:v>
                </c:pt>
                <c:pt idx="10846">
                  <c:v>-778.11375230452029</c:v>
                </c:pt>
                <c:pt idx="10847">
                  <c:v>-216.01410688290159</c:v>
                </c:pt>
                <c:pt idx="10848">
                  <c:v>-668.57091491005144</c:v>
                </c:pt>
                <c:pt idx="10849">
                  <c:v>-586.09345050626166</c:v>
                </c:pt>
                <c:pt idx="10850">
                  <c:v>-139.12050941092409</c:v>
                </c:pt>
                <c:pt idx="10851">
                  <c:v>-2163.2577632312009</c:v>
                </c:pt>
                <c:pt idx="10852">
                  <c:v>-639.84305962688768</c:v>
                </c:pt>
                <c:pt idx="10853">
                  <c:v>-210.43028982008971</c:v>
                </c:pt>
                <c:pt idx="10854">
                  <c:v>-933.42947321286897</c:v>
                </c:pt>
                <c:pt idx="10855">
                  <c:v>-1064.5912949471119</c:v>
                </c:pt>
                <c:pt idx="10856">
                  <c:v>-221.2815122865866</c:v>
                </c:pt>
                <c:pt idx="10857">
                  <c:v>-1443.327528298274</c:v>
                </c:pt>
                <c:pt idx="10858">
                  <c:v>-297.95959008975018</c:v>
                </c:pt>
                <c:pt idx="10859">
                  <c:v>-597.69547524654399</c:v>
                </c:pt>
                <c:pt idx="10860">
                  <c:v>-913.31566932877342</c:v>
                </c:pt>
                <c:pt idx="10861">
                  <c:v>-186.51903544169181</c:v>
                </c:pt>
                <c:pt idx="10862">
                  <c:v>-3656.4781385126162</c:v>
                </c:pt>
                <c:pt idx="10863">
                  <c:v>-701.89646519845792</c:v>
                </c:pt>
                <c:pt idx="10864">
                  <c:v>-100.11460967469409</c:v>
                </c:pt>
                <c:pt idx="10865">
                  <c:v>-270.91150976432709</c:v>
                </c:pt>
                <c:pt idx="10866">
                  <c:v>-4855.3215997080633</c:v>
                </c:pt>
                <c:pt idx="10867">
                  <c:v>-477.79288955535628</c:v>
                </c:pt>
                <c:pt idx="10868">
                  <c:v>-514.76074173595816</c:v>
                </c:pt>
                <c:pt idx="10869">
                  <c:v>-229.58587079772039</c:v>
                </c:pt>
                <c:pt idx="10870">
                  <c:v>-835.0394024774838</c:v>
                </c:pt>
                <c:pt idx="10871">
                  <c:v>-514.23094971012392</c:v>
                </c:pt>
                <c:pt idx="10872">
                  <c:v>-958.53839003859161</c:v>
                </c:pt>
                <c:pt idx="10873">
                  <c:v>-701.98961575269448</c:v>
                </c:pt>
                <c:pt idx="10874">
                  <c:v>-1130.158448442869</c:v>
                </c:pt>
                <c:pt idx="10875">
                  <c:v>-825.67666569235951</c:v>
                </c:pt>
                <c:pt idx="10876">
                  <c:v>-653.13833899924907</c:v>
                </c:pt>
                <c:pt idx="10877">
                  <c:v>-1108.250888484934</c:v>
                </c:pt>
                <c:pt idx="10878">
                  <c:v>-905.16778961781722</c:v>
                </c:pt>
                <c:pt idx="10879">
                  <c:v>-435.78710940919092</c:v>
                </c:pt>
                <c:pt idx="10880">
                  <c:v>-618.06542125212309</c:v>
                </c:pt>
                <c:pt idx="10881">
                  <c:v>-658.89013278943537</c:v>
                </c:pt>
                <c:pt idx="10882">
                  <c:v>-25.704295324246001</c:v>
                </c:pt>
                <c:pt idx="10883">
                  <c:v>-826.54536858934944</c:v>
                </c:pt>
                <c:pt idx="10884">
                  <c:v>-553.95440020401361</c:v>
                </c:pt>
                <c:pt idx="10885">
                  <c:v>-762.24802582305642</c:v>
                </c:pt>
                <c:pt idx="10886">
                  <c:v>-879.15163591671876</c:v>
                </c:pt>
                <c:pt idx="10887">
                  <c:v>-971.87129021834835</c:v>
                </c:pt>
                <c:pt idx="10888">
                  <c:v>-1098.9229721223489</c:v>
                </c:pt>
                <c:pt idx="10889">
                  <c:v>-365.49692656222783</c:v>
                </c:pt>
                <c:pt idx="10890">
                  <c:v>-107.1204135533665</c:v>
                </c:pt>
                <c:pt idx="10891">
                  <c:v>-2888.8556391203292</c:v>
                </c:pt>
                <c:pt idx="10892">
                  <c:v>-3100.17791080287</c:v>
                </c:pt>
                <c:pt idx="10893">
                  <c:v>-428.83106645717601</c:v>
                </c:pt>
                <c:pt idx="10894">
                  <c:v>-590.43360203117982</c:v>
                </c:pt>
                <c:pt idx="10895">
                  <c:v>-775.75560825336436</c:v>
                </c:pt>
                <c:pt idx="10896">
                  <c:v>-818.82399317581667</c:v>
                </c:pt>
                <c:pt idx="10897">
                  <c:v>-541.7154941032087</c:v>
                </c:pt>
                <c:pt idx="10898">
                  <c:v>-148.20791310414731</c:v>
                </c:pt>
                <c:pt idx="10899">
                  <c:v>-666.19305473184204</c:v>
                </c:pt>
                <c:pt idx="10900">
                  <c:v>-813.79005521380418</c:v>
                </c:pt>
                <c:pt idx="10901">
                  <c:v>-490.49370353928612</c:v>
                </c:pt>
                <c:pt idx="10902">
                  <c:v>-643.95717940829184</c:v>
                </c:pt>
                <c:pt idx="10903">
                  <c:v>-68.788534593760687</c:v>
                </c:pt>
                <c:pt idx="10904">
                  <c:v>-643.87206522796441</c:v>
                </c:pt>
                <c:pt idx="10905">
                  <c:v>-539.73659729956285</c:v>
                </c:pt>
                <c:pt idx="10906">
                  <c:v>-1808.826605273242</c:v>
                </c:pt>
                <c:pt idx="10907">
                  <c:v>-59.721009153470732</c:v>
                </c:pt>
                <c:pt idx="10908">
                  <c:v>-656.02140142503436</c:v>
                </c:pt>
                <c:pt idx="10909">
                  <c:v>-485.98982607972857</c:v>
                </c:pt>
                <c:pt idx="10910">
                  <c:v>-369.85803506265188</c:v>
                </c:pt>
                <c:pt idx="10911">
                  <c:v>-140.55759787020111</c:v>
                </c:pt>
                <c:pt idx="10912">
                  <c:v>-594.22374261976529</c:v>
                </c:pt>
                <c:pt idx="10913">
                  <c:v>-146.99070465587849</c:v>
                </c:pt>
                <c:pt idx="10914">
                  <c:v>-99.86732722906072</c:v>
                </c:pt>
                <c:pt idx="10915">
                  <c:v>-49.849581511679837</c:v>
                </c:pt>
                <c:pt idx="10916">
                  <c:v>-779.08855992047768</c:v>
                </c:pt>
                <c:pt idx="10917">
                  <c:v>-846.49757177646904</c:v>
                </c:pt>
                <c:pt idx="10918">
                  <c:v>-138.3174531882137</c:v>
                </c:pt>
                <c:pt idx="10919">
                  <c:v>-850.30912847917989</c:v>
                </c:pt>
                <c:pt idx="10920">
                  <c:v>-6417.7483998109428</c:v>
                </c:pt>
                <c:pt idx="10921">
                  <c:v>-573.06005381747525</c:v>
                </c:pt>
                <c:pt idx="10922">
                  <c:v>-922.40200394826024</c:v>
                </c:pt>
                <c:pt idx="10923">
                  <c:v>-409.98413608675418</c:v>
                </c:pt>
                <c:pt idx="10924">
                  <c:v>-2239.717026683918</c:v>
                </c:pt>
                <c:pt idx="10925">
                  <c:v>-394.84335749837669</c:v>
                </c:pt>
                <c:pt idx="10926">
                  <c:v>-719.16669871236331</c:v>
                </c:pt>
                <c:pt idx="10927">
                  <c:v>-880.66104068789889</c:v>
                </c:pt>
                <c:pt idx="10928">
                  <c:v>-214.13394045922931</c:v>
                </c:pt>
                <c:pt idx="10929">
                  <c:v>-891.05150894281633</c:v>
                </c:pt>
                <c:pt idx="10930">
                  <c:v>-982.87456735826004</c:v>
                </c:pt>
                <c:pt idx="10931">
                  <c:v>-1411.634900730498</c:v>
                </c:pt>
                <c:pt idx="10932">
                  <c:v>-248.65511515351639</c:v>
                </c:pt>
                <c:pt idx="10933">
                  <c:v>-4359.0847369006406</c:v>
                </c:pt>
                <c:pt idx="10934">
                  <c:v>-412.96723127398622</c:v>
                </c:pt>
                <c:pt idx="10935">
                  <c:v>-725.27726621474244</c:v>
                </c:pt>
                <c:pt idx="10936">
                  <c:v>-396.51210050327933</c:v>
                </c:pt>
                <c:pt idx="10937">
                  <c:v>-1378.4851652816631</c:v>
                </c:pt>
                <c:pt idx="10938">
                  <c:v>-765.36206568964576</c:v>
                </c:pt>
                <c:pt idx="10939">
                  <c:v>-274.62920976022178</c:v>
                </c:pt>
                <c:pt idx="10940">
                  <c:v>-260.1794965255126</c:v>
                </c:pt>
                <c:pt idx="10941">
                  <c:v>-662.38719081613294</c:v>
                </c:pt>
                <c:pt idx="10942">
                  <c:v>-154.87012178536361</c:v>
                </c:pt>
                <c:pt idx="10943">
                  <c:v>-2438.6227489333769</c:v>
                </c:pt>
                <c:pt idx="10944">
                  <c:v>-816.30418577480577</c:v>
                </c:pt>
                <c:pt idx="10945">
                  <c:v>-453.94620409741862</c:v>
                </c:pt>
                <c:pt idx="10946">
                  <c:v>-3.279332440486542</c:v>
                </c:pt>
                <c:pt idx="10947">
                  <c:v>-8928.6653664396654</c:v>
                </c:pt>
                <c:pt idx="10948">
                  <c:v>-463.5884320112898</c:v>
                </c:pt>
                <c:pt idx="10949">
                  <c:v>-616.02848553701665</c:v>
                </c:pt>
                <c:pt idx="10950">
                  <c:v>-354.26771732433122</c:v>
                </c:pt>
                <c:pt idx="10951">
                  <c:v>-315.97192287854568</c:v>
                </c:pt>
                <c:pt idx="10952">
                  <c:v>-609.84579896731248</c:v>
                </c:pt>
                <c:pt idx="10953">
                  <c:v>-1293.6986911020681</c:v>
                </c:pt>
                <c:pt idx="10954">
                  <c:v>-788.32199937136545</c:v>
                </c:pt>
                <c:pt idx="10955">
                  <c:v>-461.46959493708408</c:v>
                </c:pt>
                <c:pt idx="10956">
                  <c:v>-1044.1153677772579</c:v>
                </c:pt>
                <c:pt idx="10957">
                  <c:v>-732.3294276360416</c:v>
                </c:pt>
                <c:pt idx="10958">
                  <c:v>-281.59926903782292</c:v>
                </c:pt>
                <c:pt idx="10959">
                  <c:v>-962.90273912179237</c:v>
                </c:pt>
                <c:pt idx="10960">
                  <c:v>-829.49726252874132</c:v>
                </c:pt>
                <c:pt idx="10961">
                  <c:v>-792.81125995472235</c:v>
                </c:pt>
                <c:pt idx="10962">
                  <c:v>-597.3937930303689</c:v>
                </c:pt>
                <c:pt idx="10963">
                  <c:v>-488.53121330323302</c:v>
                </c:pt>
                <c:pt idx="10964">
                  <c:v>-786.60996638690722</c:v>
                </c:pt>
                <c:pt idx="10965">
                  <c:v>-546.56048829581732</c:v>
                </c:pt>
                <c:pt idx="10966">
                  <c:v>-35.381504661478168</c:v>
                </c:pt>
                <c:pt idx="10967">
                  <c:v>-168.68495432286551</c:v>
                </c:pt>
                <c:pt idx="10968">
                  <c:v>-595.08922225513686</c:v>
                </c:pt>
                <c:pt idx="10969">
                  <c:v>-260.63016281994533</c:v>
                </c:pt>
                <c:pt idx="10970">
                  <c:v>-31.983892299474292</c:v>
                </c:pt>
                <c:pt idx="10971">
                  <c:v>-878.28739320102761</c:v>
                </c:pt>
                <c:pt idx="10972">
                  <c:v>-783.08443212119573</c:v>
                </c:pt>
                <c:pt idx="10973">
                  <c:v>-849.30038244575223</c:v>
                </c:pt>
                <c:pt idx="10974">
                  <c:v>-3347.237507874373</c:v>
                </c:pt>
                <c:pt idx="10975">
                  <c:v>-453.95568556764641</c:v>
                </c:pt>
                <c:pt idx="10976">
                  <c:v>-675.51347806258786</c:v>
                </c:pt>
                <c:pt idx="10977">
                  <c:v>-12930.39535823083</c:v>
                </c:pt>
                <c:pt idx="10978">
                  <c:v>-899.25457763803752</c:v>
                </c:pt>
                <c:pt idx="10979">
                  <c:v>-803.08756859843982</c:v>
                </c:pt>
                <c:pt idx="10980">
                  <c:v>-82.357318749770002</c:v>
                </c:pt>
                <c:pt idx="10981">
                  <c:v>-2107.9294792176452</c:v>
                </c:pt>
                <c:pt idx="10982">
                  <c:v>-51.797782187917619</c:v>
                </c:pt>
                <c:pt idx="10983">
                  <c:v>-837.53344305341295</c:v>
                </c:pt>
                <c:pt idx="10984">
                  <c:v>-635.03235739523052</c:v>
                </c:pt>
                <c:pt idx="10985">
                  <c:v>-528.13657377559991</c:v>
                </c:pt>
                <c:pt idx="10986">
                  <c:v>-1892.633906705438</c:v>
                </c:pt>
                <c:pt idx="10987">
                  <c:v>-908.21333115875223</c:v>
                </c:pt>
                <c:pt idx="10988">
                  <c:v>-744.98139223454814</c:v>
                </c:pt>
                <c:pt idx="10989">
                  <c:v>-713.63775910938477</c:v>
                </c:pt>
                <c:pt idx="10990">
                  <c:v>-73.761822817267557</c:v>
                </c:pt>
                <c:pt idx="10991">
                  <c:v>-930.87934943243124</c:v>
                </c:pt>
                <c:pt idx="10992">
                  <c:v>-101.76434359060021</c:v>
                </c:pt>
                <c:pt idx="10993">
                  <c:v>-3414.5359467606181</c:v>
                </c:pt>
                <c:pt idx="10994">
                  <c:v>-508.04124223825198</c:v>
                </c:pt>
                <c:pt idx="10995">
                  <c:v>-5694.598805709471</c:v>
                </c:pt>
                <c:pt idx="10996">
                  <c:v>-830.1690487754986</c:v>
                </c:pt>
                <c:pt idx="10997">
                  <c:v>-405.12092581773442</c:v>
                </c:pt>
                <c:pt idx="10998">
                  <c:v>-912.81989952022525</c:v>
                </c:pt>
                <c:pt idx="10999">
                  <c:v>-571.72252289704397</c:v>
                </c:pt>
                <c:pt idx="11000">
                  <c:v>-487.08164017838772</c:v>
                </c:pt>
                <c:pt idx="11001">
                  <c:v>-1802.648921902909</c:v>
                </c:pt>
                <c:pt idx="11002">
                  <c:v>-527.25737789645132</c:v>
                </c:pt>
                <c:pt idx="11003">
                  <c:v>-480.01465219452558</c:v>
                </c:pt>
                <c:pt idx="11004">
                  <c:v>-277.56254253450987</c:v>
                </c:pt>
                <c:pt idx="11005">
                  <c:v>-461.52725359836649</c:v>
                </c:pt>
                <c:pt idx="11006">
                  <c:v>-4966.4121967528936</c:v>
                </c:pt>
                <c:pt idx="11007">
                  <c:v>-877.79427496103381</c:v>
                </c:pt>
                <c:pt idx="11008">
                  <c:v>-934.67619414398064</c:v>
                </c:pt>
                <c:pt idx="11009">
                  <c:v>-3109.738036212259</c:v>
                </c:pt>
                <c:pt idx="11010">
                  <c:v>-931.31430189332559</c:v>
                </c:pt>
                <c:pt idx="11011">
                  <c:v>-433.71619774892508</c:v>
                </c:pt>
                <c:pt idx="11012">
                  <c:v>-253.12637461565009</c:v>
                </c:pt>
                <c:pt idx="11013">
                  <c:v>-803.23897643731289</c:v>
                </c:pt>
                <c:pt idx="11014">
                  <c:v>-620.91099473929307</c:v>
                </c:pt>
                <c:pt idx="11015">
                  <c:v>-398.41681441605851</c:v>
                </c:pt>
                <c:pt idx="11016">
                  <c:v>-529.54782761558351</c:v>
                </c:pt>
                <c:pt idx="11017">
                  <c:v>-321.6280826188239</c:v>
                </c:pt>
                <c:pt idx="11018">
                  <c:v>-743.86124704258611</c:v>
                </c:pt>
                <c:pt idx="11019">
                  <c:v>-527.74043387646793</c:v>
                </c:pt>
                <c:pt idx="11020">
                  <c:v>-312.20039575123042</c:v>
                </c:pt>
                <c:pt idx="11021">
                  <c:v>-524.28544165601693</c:v>
                </c:pt>
                <c:pt idx="11022">
                  <c:v>-191.00867755138819</c:v>
                </c:pt>
                <c:pt idx="11023">
                  <c:v>-823.30982492436431</c:v>
                </c:pt>
                <c:pt idx="11024">
                  <c:v>-692.87257329758631</c:v>
                </c:pt>
                <c:pt idx="11025">
                  <c:v>-565.89015472811457</c:v>
                </c:pt>
                <c:pt idx="11026">
                  <c:v>-854.17977439507331</c:v>
                </c:pt>
                <c:pt idx="11027">
                  <c:v>-911.81134386357576</c:v>
                </c:pt>
                <c:pt idx="11028">
                  <c:v>-874.07602904895975</c:v>
                </c:pt>
                <c:pt idx="11029">
                  <c:v>-559.95308895702237</c:v>
                </c:pt>
                <c:pt idx="11030">
                  <c:v>-458.83267200632707</c:v>
                </c:pt>
                <c:pt idx="11031">
                  <c:v>-25.911911937558219</c:v>
                </c:pt>
                <c:pt idx="11032">
                  <c:v>-873.61170700069329</c:v>
                </c:pt>
                <c:pt idx="11033">
                  <c:v>-368.8464663005542</c:v>
                </c:pt>
                <c:pt idx="11034">
                  <c:v>-926.71595815745206</c:v>
                </c:pt>
                <c:pt idx="11035">
                  <c:v>-707.40290864005669</c:v>
                </c:pt>
                <c:pt idx="11036">
                  <c:v>-952.74377363142196</c:v>
                </c:pt>
                <c:pt idx="11037">
                  <c:v>-687.18289019097642</c:v>
                </c:pt>
                <c:pt idx="11038">
                  <c:v>-1129.6868225594169</c:v>
                </c:pt>
                <c:pt idx="11039">
                  <c:v>-935.13666661760794</c:v>
                </c:pt>
                <c:pt idx="11040">
                  <c:v>-440.19987605179489</c:v>
                </c:pt>
                <c:pt idx="11041">
                  <c:v>-911.26974735500335</c:v>
                </c:pt>
                <c:pt idx="11042">
                  <c:v>-319.84439228504579</c:v>
                </c:pt>
                <c:pt idx="11043">
                  <c:v>-576.20761287654022</c:v>
                </c:pt>
                <c:pt idx="11044">
                  <c:v>-730.19281136532936</c:v>
                </c:pt>
                <c:pt idx="11045">
                  <c:v>-671.87467752179487</c:v>
                </c:pt>
                <c:pt idx="11046">
                  <c:v>-680.31130376279123</c:v>
                </c:pt>
                <c:pt idx="11047">
                  <c:v>-75.699384278133039</c:v>
                </c:pt>
                <c:pt idx="11048">
                  <c:v>-807.36282884755519</c:v>
                </c:pt>
                <c:pt idx="11049">
                  <c:v>-690.01112004795073</c:v>
                </c:pt>
                <c:pt idx="11050">
                  <c:v>-847.72966301735948</c:v>
                </c:pt>
                <c:pt idx="11051">
                  <c:v>-795.76271688661257</c:v>
                </c:pt>
                <c:pt idx="11052">
                  <c:v>-882.10263749176602</c:v>
                </c:pt>
                <c:pt idx="11053">
                  <c:v>-980.54051647104734</c:v>
                </c:pt>
                <c:pt idx="11054">
                  <c:v>-929.54017073623982</c:v>
                </c:pt>
                <c:pt idx="11055">
                  <c:v>-782.52072297297411</c:v>
                </c:pt>
                <c:pt idx="11056">
                  <c:v>-1487.650094429943</c:v>
                </c:pt>
                <c:pt idx="11057">
                  <c:v>-926.53506456091543</c:v>
                </c:pt>
                <c:pt idx="11058">
                  <c:v>-18.119913943251049</c:v>
                </c:pt>
                <c:pt idx="11059">
                  <c:v>-963.18510040812794</c:v>
                </c:pt>
                <c:pt idx="11060">
                  <c:v>-796.07298017205051</c:v>
                </c:pt>
                <c:pt idx="11061">
                  <c:v>-827.34004681903991</c:v>
                </c:pt>
                <c:pt idx="11062">
                  <c:v>-19.204671886292999</c:v>
                </c:pt>
                <c:pt idx="11063">
                  <c:v>-565.72872634016653</c:v>
                </c:pt>
                <c:pt idx="11064">
                  <c:v>-916.22764627283243</c:v>
                </c:pt>
                <c:pt idx="11065">
                  <c:v>-803.11151684151696</c:v>
                </c:pt>
                <c:pt idx="11066">
                  <c:v>-752.78931278710638</c:v>
                </c:pt>
                <c:pt idx="11067">
                  <c:v>-483.17312140953788</c:v>
                </c:pt>
                <c:pt idx="11068">
                  <c:v>-987.24427243805485</c:v>
                </c:pt>
                <c:pt idx="11069">
                  <c:v>-808.23305751856776</c:v>
                </c:pt>
                <c:pt idx="11070">
                  <c:v>-1287.048380198609</c:v>
                </c:pt>
                <c:pt idx="11071">
                  <c:v>-11.11730822078562</c:v>
                </c:pt>
                <c:pt idx="11072">
                  <c:v>-259.55619150872548</c:v>
                </c:pt>
                <c:pt idx="11073">
                  <c:v>-685.07682355155998</c:v>
                </c:pt>
                <c:pt idx="11074">
                  <c:v>-608.34158016422202</c:v>
                </c:pt>
                <c:pt idx="11075">
                  <c:v>-816.90633280926102</c:v>
                </c:pt>
                <c:pt idx="11076">
                  <c:v>-1512.7025495587129</c:v>
                </c:pt>
                <c:pt idx="11077">
                  <c:v>-416.08068724863801</c:v>
                </c:pt>
                <c:pt idx="11078">
                  <c:v>-405.94325110859631</c:v>
                </c:pt>
                <c:pt idx="11079">
                  <c:v>-959.37025441579317</c:v>
                </c:pt>
                <c:pt idx="11080">
                  <c:v>-394.40261992169599</c:v>
                </c:pt>
                <c:pt idx="11081">
                  <c:v>-285.94810591967791</c:v>
                </c:pt>
                <c:pt idx="11082">
                  <c:v>-107.245900151122</c:v>
                </c:pt>
                <c:pt idx="11083">
                  <c:v>-2167.292241505957</c:v>
                </c:pt>
                <c:pt idx="11084">
                  <c:v>-373.81349347357059</c:v>
                </c:pt>
                <c:pt idx="11085">
                  <c:v>-706.03585971797611</c:v>
                </c:pt>
                <c:pt idx="11086">
                  <c:v>-760.12199879915647</c:v>
                </c:pt>
                <c:pt idx="11087">
                  <c:v>-866.76326312896754</c:v>
                </c:pt>
                <c:pt idx="11088">
                  <c:v>-624.39796733631374</c:v>
                </c:pt>
                <c:pt idx="11089">
                  <c:v>-923.29179249253423</c:v>
                </c:pt>
                <c:pt idx="11090">
                  <c:v>-390.6849972506883</c:v>
                </c:pt>
                <c:pt idx="11091">
                  <c:v>-323.44136954573207</c:v>
                </c:pt>
                <c:pt idx="11092">
                  <c:v>-671.75960367055109</c:v>
                </c:pt>
                <c:pt idx="11093">
                  <c:v>-2078.5276007798288</c:v>
                </c:pt>
                <c:pt idx="11094">
                  <c:v>-808.19637790760225</c:v>
                </c:pt>
                <c:pt idx="11095">
                  <c:v>-875.6339549663428</c:v>
                </c:pt>
                <c:pt idx="11096">
                  <c:v>-833.61183172778328</c:v>
                </c:pt>
                <c:pt idx="11097">
                  <c:v>-223.06955174482911</c:v>
                </c:pt>
                <c:pt idx="11098">
                  <c:v>-732.94527759108087</c:v>
                </c:pt>
                <c:pt idx="11099">
                  <c:v>-635.10640167463021</c:v>
                </c:pt>
                <c:pt idx="11100">
                  <c:v>-848.7428218645266</c:v>
                </c:pt>
                <c:pt idx="11101">
                  <c:v>-643.12624207231283</c:v>
                </c:pt>
                <c:pt idx="11102">
                  <c:v>-849.75313264567137</c:v>
                </c:pt>
                <c:pt idx="11103">
                  <c:v>-9716.5632888827204</c:v>
                </c:pt>
                <c:pt idx="11104">
                  <c:v>-695.45711037647914</c:v>
                </c:pt>
                <c:pt idx="11105">
                  <c:v>-908.85340706006923</c:v>
                </c:pt>
                <c:pt idx="11106">
                  <c:v>-921.18842564805357</c:v>
                </c:pt>
                <c:pt idx="11107">
                  <c:v>-122.4083718887653</c:v>
                </c:pt>
                <c:pt idx="11108">
                  <c:v>-879.46811054063562</c:v>
                </c:pt>
                <c:pt idx="11109">
                  <c:v>-768.17272609901397</c:v>
                </c:pt>
                <c:pt idx="11110">
                  <c:v>-778.07968680436079</c:v>
                </c:pt>
                <c:pt idx="11111">
                  <c:v>-2751.871421856395</c:v>
                </c:pt>
                <c:pt idx="11112">
                  <c:v>-189.1189077997808</c:v>
                </c:pt>
                <c:pt idx="11113">
                  <c:v>-608.62839945023029</c:v>
                </c:pt>
                <c:pt idx="11114">
                  <c:v>-748.78030046249228</c:v>
                </c:pt>
                <c:pt idx="11115">
                  <c:v>-101.90615340283379</c:v>
                </c:pt>
                <c:pt idx="11116">
                  <c:v>-847.47682848632519</c:v>
                </c:pt>
                <c:pt idx="11117">
                  <c:v>-570.54509422865112</c:v>
                </c:pt>
                <c:pt idx="11118">
                  <c:v>-505.18477454607279</c:v>
                </c:pt>
                <c:pt idx="11119">
                  <c:v>-542.1145155782076</c:v>
                </c:pt>
                <c:pt idx="11120">
                  <c:v>-769.72769190255167</c:v>
                </c:pt>
                <c:pt idx="11121">
                  <c:v>-791.66516539474264</c:v>
                </c:pt>
                <c:pt idx="11122">
                  <c:v>-869.78605241427806</c:v>
                </c:pt>
                <c:pt idx="11123">
                  <c:v>-724.9391150365509</c:v>
                </c:pt>
                <c:pt idx="11124">
                  <c:v>-1281.6672617281961</c:v>
                </c:pt>
                <c:pt idx="11125">
                  <c:v>-1469.9665424964589</c:v>
                </c:pt>
                <c:pt idx="11126">
                  <c:v>-774.31518380325952</c:v>
                </c:pt>
                <c:pt idx="11127">
                  <c:v>-719.75030326765796</c:v>
                </c:pt>
                <c:pt idx="11128">
                  <c:v>-256.22248264615519</c:v>
                </c:pt>
                <c:pt idx="11129">
                  <c:v>-367.73763349061261</c:v>
                </c:pt>
                <c:pt idx="11130">
                  <c:v>-109.4955222827634</c:v>
                </c:pt>
                <c:pt idx="11131">
                  <c:v>-499.23300107965309</c:v>
                </c:pt>
                <c:pt idx="11132">
                  <c:v>-728.60382987339335</c:v>
                </c:pt>
                <c:pt idx="11133">
                  <c:v>-628.0543680695489</c:v>
                </c:pt>
                <c:pt idx="11134">
                  <c:v>-641.54308440506679</c:v>
                </c:pt>
                <c:pt idx="11135">
                  <c:v>-805.49156710087868</c:v>
                </c:pt>
                <c:pt idx="11136">
                  <c:v>-807.4908020141927</c:v>
                </c:pt>
                <c:pt idx="11137">
                  <c:v>-710.90422856670182</c:v>
                </c:pt>
                <c:pt idx="11138">
                  <c:v>-470.28016888788488</c:v>
                </c:pt>
                <c:pt idx="11139">
                  <c:v>-4447.3635707074673</c:v>
                </c:pt>
                <c:pt idx="11140">
                  <c:v>-813.5850138423317</c:v>
                </c:pt>
                <c:pt idx="11141">
                  <c:v>-294.42095542950977</c:v>
                </c:pt>
                <c:pt idx="11142">
                  <c:v>-3517.3900241433812</c:v>
                </c:pt>
                <c:pt idx="11143">
                  <c:v>-583.66792050518006</c:v>
                </c:pt>
                <c:pt idx="11144">
                  <c:v>-505.895559239872</c:v>
                </c:pt>
                <c:pt idx="11145">
                  <c:v>-820.09409280754949</c:v>
                </c:pt>
                <c:pt idx="11146">
                  <c:v>-908.16732489873652</c:v>
                </c:pt>
                <c:pt idx="11147">
                  <c:v>-201.07544013525779</c:v>
                </c:pt>
                <c:pt idx="11148">
                  <c:v>-329.66624801193478</c:v>
                </c:pt>
                <c:pt idx="11149">
                  <c:v>-1165.058711607863</c:v>
                </c:pt>
                <c:pt idx="11150">
                  <c:v>-876.81024276819562</c:v>
                </c:pt>
                <c:pt idx="11151">
                  <c:v>-788.30745961465948</c:v>
                </c:pt>
                <c:pt idx="11152">
                  <c:v>-647.06023674789446</c:v>
                </c:pt>
                <c:pt idx="11153">
                  <c:v>-314.11196743450159</c:v>
                </c:pt>
                <c:pt idx="11154">
                  <c:v>-402.18315600179699</c:v>
                </c:pt>
                <c:pt idx="11155">
                  <c:v>-498.1651335699014</c:v>
                </c:pt>
                <c:pt idx="11156">
                  <c:v>-499.23348761893158</c:v>
                </c:pt>
                <c:pt idx="11157">
                  <c:v>-231.06136261522761</c:v>
                </c:pt>
                <c:pt idx="11158">
                  <c:v>-705.34304189595412</c:v>
                </c:pt>
                <c:pt idx="11159">
                  <c:v>-486.47103057111588</c:v>
                </c:pt>
                <c:pt idx="11160">
                  <c:v>-21.356435104268709</c:v>
                </c:pt>
                <c:pt idx="11161">
                  <c:v>-14355.329764065789</c:v>
                </c:pt>
                <c:pt idx="11162">
                  <c:v>-275.47663272637419</c:v>
                </c:pt>
                <c:pt idx="11163">
                  <c:v>-1244.7100727983111</c:v>
                </c:pt>
                <c:pt idx="11164">
                  <c:v>-428.88827444980092</c:v>
                </c:pt>
                <c:pt idx="11165">
                  <c:v>-630.09634012886772</c:v>
                </c:pt>
                <c:pt idx="11166">
                  <c:v>-672.17146099880631</c:v>
                </c:pt>
                <c:pt idx="11167">
                  <c:v>-590.74217090853767</c:v>
                </c:pt>
                <c:pt idx="11168">
                  <c:v>-932.24091853908931</c:v>
                </c:pt>
                <c:pt idx="11169">
                  <c:v>-597.82688273846202</c:v>
                </c:pt>
                <c:pt idx="11170">
                  <c:v>-551.67535493093305</c:v>
                </c:pt>
                <c:pt idx="11171">
                  <c:v>-766.29325369474952</c:v>
                </c:pt>
                <c:pt idx="11172">
                  <c:v>-521.25892075744798</c:v>
                </c:pt>
                <c:pt idx="11173">
                  <c:v>-879.83877714072116</c:v>
                </c:pt>
                <c:pt idx="11174">
                  <c:v>-862.44601873370584</c:v>
                </c:pt>
                <c:pt idx="11175">
                  <c:v>-2337.9591801139559</c:v>
                </c:pt>
                <c:pt idx="11176">
                  <c:v>-592.68342471917936</c:v>
                </c:pt>
                <c:pt idx="11177">
                  <c:v>-744.84563925829389</c:v>
                </c:pt>
                <c:pt idx="11178">
                  <c:v>-918.19697509387731</c:v>
                </c:pt>
                <c:pt idx="11179">
                  <c:v>-611.63367739159378</c:v>
                </c:pt>
                <c:pt idx="11180">
                  <c:v>-41.950955048488368</c:v>
                </c:pt>
                <c:pt idx="11181">
                  <c:v>-877.48992758726308</c:v>
                </c:pt>
                <c:pt idx="11182">
                  <c:v>-452.17739502264533</c:v>
                </c:pt>
                <c:pt idx="11183">
                  <c:v>-877.14933630174301</c:v>
                </c:pt>
                <c:pt idx="11184">
                  <c:v>-1558.9444880134511</c:v>
                </c:pt>
                <c:pt idx="11185">
                  <c:v>-894.54078913828278</c:v>
                </c:pt>
                <c:pt idx="11186">
                  <c:v>-1188.6215915173771</c:v>
                </c:pt>
                <c:pt idx="11187">
                  <c:v>-967.09165226856965</c:v>
                </c:pt>
                <c:pt idx="11188">
                  <c:v>-593.75591628495704</c:v>
                </c:pt>
                <c:pt idx="11189">
                  <c:v>-1782.7180781401009</c:v>
                </c:pt>
                <c:pt idx="11190">
                  <c:v>-659.62328101439448</c:v>
                </c:pt>
                <c:pt idx="11191">
                  <c:v>-958.4780717048327</c:v>
                </c:pt>
                <c:pt idx="11192">
                  <c:v>-503.95538474124322</c:v>
                </c:pt>
                <c:pt idx="11193">
                  <c:v>-325.72842609440528</c:v>
                </c:pt>
                <c:pt idx="11194">
                  <c:v>-953.20637100330578</c:v>
                </c:pt>
                <c:pt idx="11195">
                  <c:v>-642.33725298143122</c:v>
                </c:pt>
                <c:pt idx="11196">
                  <c:v>-347.1065393392455</c:v>
                </c:pt>
                <c:pt idx="11197">
                  <c:v>-81.413994749251515</c:v>
                </c:pt>
                <c:pt idx="11198">
                  <c:v>-927.07565417429009</c:v>
                </c:pt>
                <c:pt idx="11199">
                  <c:v>-844.92467764514595</c:v>
                </c:pt>
                <c:pt idx="11200">
                  <c:v>-642.17884101901495</c:v>
                </c:pt>
                <c:pt idx="11201">
                  <c:v>-486.8427771916364</c:v>
                </c:pt>
                <c:pt idx="11202">
                  <c:v>-931.05110266656197</c:v>
                </c:pt>
                <c:pt idx="11203">
                  <c:v>-690.91074591756706</c:v>
                </c:pt>
                <c:pt idx="11204">
                  <c:v>-673.72887672750926</c:v>
                </c:pt>
                <c:pt idx="11205">
                  <c:v>-259.79128175991008</c:v>
                </c:pt>
                <c:pt idx="11206">
                  <c:v>-343.12413099275028</c:v>
                </c:pt>
                <c:pt idx="11207">
                  <c:v>-888.89636094156629</c:v>
                </c:pt>
                <c:pt idx="11208">
                  <c:v>-753.36227203816816</c:v>
                </c:pt>
                <c:pt idx="11209">
                  <c:v>-3808.4271916552898</c:v>
                </c:pt>
                <c:pt idx="11210">
                  <c:v>-660.75808482697164</c:v>
                </c:pt>
                <c:pt idx="11211">
                  <c:v>-518.16407130243272</c:v>
                </c:pt>
                <c:pt idx="11212">
                  <c:v>-698.30812735480652</c:v>
                </c:pt>
                <c:pt idx="11213">
                  <c:v>-101.7754982254953</c:v>
                </c:pt>
                <c:pt idx="11214">
                  <c:v>-652.20146465178971</c:v>
                </c:pt>
                <c:pt idx="11215">
                  <c:v>-903.97065024236144</c:v>
                </c:pt>
                <c:pt idx="11216">
                  <c:v>-529.29087584012393</c:v>
                </c:pt>
                <c:pt idx="11217">
                  <c:v>-535.13481345806827</c:v>
                </c:pt>
                <c:pt idx="11218">
                  <c:v>-917.15544706721357</c:v>
                </c:pt>
                <c:pt idx="11219">
                  <c:v>-269.7524812118304</c:v>
                </c:pt>
                <c:pt idx="11220">
                  <c:v>-659.01597554216073</c:v>
                </c:pt>
                <c:pt idx="11221">
                  <c:v>-841.00393227581571</c:v>
                </c:pt>
                <c:pt idx="11222">
                  <c:v>-362.27612790179211</c:v>
                </c:pt>
                <c:pt idx="11223">
                  <c:v>-777.41355470126666</c:v>
                </c:pt>
                <c:pt idx="11224">
                  <c:v>-121.2609143097586</c:v>
                </c:pt>
                <c:pt idx="11225">
                  <c:v>-1438.0511077073311</c:v>
                </c:pt>
                <c:pt idx="11226">
                  <c:v>-485.41501363321288</c:v>
                </c:pt>
                <c:pt idx="11227">
                  <c:v>-393.23740872874299</c:v>
                </c:pt>
                <c:pt idx="11228">
                  <c:v>-519.71783518230518</c:v>
                </c:pt>
                <c:pt idx="11229">
                  <c:v>-842.19590226561331</c:v>
                </c:pt>
                <c:pt idx="11230">
                  <c:v>-1849.1643122994931</c:v>
                </c:pt>
                <c:pt idx="11231">
                  <c:v>-712.97914990603135</c:v>
                </c:pt>
                <c:pt idx="11232">
                  <c:v>-297.26958600330568</c:v>
                </c:pt>
                <c:pt idx="11233">
                  <c:v>-642.25060352181004</c:v>
                </c:pt>
                <c:pt idx="11234">
                  <c:v>-373.62571025640187</c:v>
                </c:pt>
                <c:pt idx="11235">
                  <c:v>-519.32364286189727</c:v>
                </c:pt>
                <c:pt idx="11236">
                  <c:v>-594.26132964521366</c:v>
                </c:pt>
                <c:pt idx="11237">
                  <c:v>-5937.3436123849569</c:v>
                </c:pt>
                <c:pt idx="11238">
                  <c:v>-911.21785650024833</c:v>
                </c:pt>
                <c:pt idx="11239">
                  <c:v>-937.37000449860204</c:v>
                </c:pt>
                <c:pt idx="11240">
                  <c:v>-70.947324760822312</c:v>
                </c:pt>
                <c:pt idx="11241">
                  <c:v>-815.50241366388991</c:v>
                </c:pt>
                <c:pt idx="11242">
                  <c:v>-389.49240122651491</c:v>
                </c:pt>
                <c:pt idx="11243">
                  <c:v>-829.01721632738827</c:v>
                </c:pt>
                <c:pt idx="11244">
                  <c:v>-830.91139137402331</c:v>
                </c:pt>
                <c:pt idx="11245">
                  <c:v>-920.67864492844797</c:v>
                </c:pt>
                <c:pt idx="11246">
                  <c:v>-1840.4155107577519</c:v>
                </c:pt>
                <c:pt idx="11247">
                  <c:v>-531.17350594742652</c:v>
                </c:pt>
                <c:pt idx="11248">
                  <c:v>-87.723447833404407</c:v>
                </c:pt>
                <c:pt idx="11249">
                  <c:v>-78.415635753373863</c:v>
                </c:pt>
                <c:pt idx="11250">
                  <c:v>-325.98839101963421</c:v>
                </c:pt>
                <c:pt idx="11251">
                  <c:v>-0.92549662045325931</c:v>
                </c:pt>
                <c:pt idx="11252">
                  <c:v>-940.23243603831816</c:v>
                </c:pt>
                <c:pt idx="11253">
                  <c:v>-513.90872804557034</c:v>
                </c:pt>
                <c:pt idx="11254">
                  <c:v>-788.16305554880273</c:v>
                </c:pt>
                <c:pt idx="11255">
                  <c:v>-262.75319687655559</c:v>
                </c:pt>
                <c:pt idx="11256">
                  <c:v>-798.93149088262192</c:v>
                </c:pt>
                <c:pt idx="11257">
                  <c:v>-711.83180462478117</c:v>
                </c:pt>
                <c:pt idx="11258">
                  <c:v>-2260.9458248467649</c:v>
                </c:pt>
                <c:pt idx="11259">
                  <c:v>-141.3489395805141</c:v>
                </c:pt>
                <c:pt idx="11260">
                  <c:v>-882.53590122610603</c:v>
                </c:pt>
                <c:pt idx="11261">
                  <c:v>-910.8981595782052</c:v>
                </c:pt>
                <c:pt idx="11262">
                  <c:v>-577.69623752967686</c:v>
                </c:pt>
                <c:pt idx="11263">
                  <c:v>-98.739954052869052</c:v>
                </c:pt>
                <c:pt idx="11264">
                  <c:v>-384.89932409323961</c:v>
                </c:pt>
                <c:pt idx="11265">
                  <c:v>-746.22118710958989</c:v>
                </c:pt>
                <c:pt idx="11266">
                  <c:v>-912.72808631548423</c:v>
                </c:pt>
                <c:pt idx="11267">
                  <c:v>-166.5602355350957</c:v>
                </c:pt>
                <c:pt idx="11268">
                  <c:v>-718.95630210918989</c:v>
                </c:pt>
                <c:pt idx="11269">
                  <c:v>-1934.313165786906</c:v>
                </c:pt>
                <c:pt idx="11270">
                  <c:v>-798.01164681226874</c:v>
                </c:pt>
                <c:pt idx="11271">
                  <c:v>-588.8058966981838</c:v>
                </c:pt>
                <c:pt idx="11272">
                  <c:v>-1342.3087099371389</c:v>
                </c:pt>
                <c:pt idx="11273">
                  <c:v>-853.91462293361269</c:v>
                </c:pt>
                <c:pt idx="11274">
                  <c:v>-3162.1951010019352</c:v>
                </c:pt>
                <c:pt idx="11275">
                  <c:v>-687.97272859233203</c:v>
                </c:pt>
                <c:pt idx="11276">
                  <c:v>-752.19396979829889</c:v>
                </c:pt>
                <c:pt idx="11277">
                  <c:v>-970.47183126008099</c:v>
                </c:pt>
                <c:pt idx="11278">
                  <c:v>-1758.325000023174</c:v>
                </c:pt>
                <c:pt idx="11279">
                  <c:v>-776.70327035225171</c:v>
                </c:pt>
                <c:pt idx="11280">
                  <c:v>-738.33925330883085</c:v>
                </c:pt>
                <c:pt idx="11281">
                  <c:v>-3657.8859113684048</c:v>
                </c:pt>
                <c:pt idx="11282">
                  <c:v>-647.30181309608884</c:v>
                </c:pt>
                <c:pt idx="11283">
                  <c:v>-930.86067194064435</c:v>
                </c:pt>
                <c:pt idx="11284">
                  <c:v>-999.56297146615907</c:v>
                </c:pt>
                <c:pt idx="11285">
                  <c:v>-132.65977083970421</c:v>
                </c:pt>
                <c:pt idx="11286">
                  <c:v>-712.17041114391418</c:v>
                </c:pt>
                <c:pt idx="11287">
                  <c:v>-1459.8695304868099</c:v>
                </c:pt>
                <c:pt idx="11288">
                  <c:v>-361.79874790935833</c:v>
                </c:pt>
                <c:pt idx="11289">
                  <c:v>-628.36369861255639</c:v>
                </c:pt>
                <c:pt idx="11290">
                  <c:v>-877.27505868355354</c:v>
                </c:pt>
                <c:pt idx="11291">
                  <c:v>-886.62944115352161</c:v>
                </c:pt>
                <c:pt idx="11292">
                  <c:v>-153.07159246898209</c:v>
                </c:pt>
                <c:pt idx="11293">
                  <c:v>-962.2320476967293</c:v>
                </c:pt>
                <c:pt idx="11294">
                  <c:v>-741.1381989245865</c:v>
                </c:pt>
                <c:pt idx="11295">
                  <c:v>-1408.6412531893261</c:v>
                </c:pt>
                <c:pt idx="11296">
                  <c:v>-512.34553287782751</c:v>
                </c:pt>
                <c:pt idx="11297">
                  <c:v>-821.80762941730291</c:v>
                </c:pt>
                <c:pt idx="11298">
                  <c:v>-458.86900688430637</c:v>
                </c:pt>
                <c:pt idx="11299">
                  <c:v>-919.37215291577456</c:v>
                </c:pt>
                <c:pt idx="11300">
                  <c:v>-1056.758119324729</c:v>
                </c:pt>
                <c:pt idx="11301">
                  <c:v>-893.68546972466152</c:v>
                </c:pt>
                <c:pt idx="11302">
                  <c:v>-758.03484951509017</c:v>
                </c:pt>
                <c:pt idx="11303">
                  <c:v>-8.1377310065176971</c:v>
                </c:pt>
                <c:pt idx="11304">
                  <c:v>-677.43813924213305</c:v>
                </c:pt>
                <c:pt idx="11305">
                  <c:v>-310.95157702228602</c:v>
                </c:pt>
                <c:pt idx="11306">
                  <c:v>-1949.9992861657799</c:v>
                </c:pt>
                <c:pt idx="11307">
                  <c:v>-631.87431016632422</c:v>
                </c:pt>
                <c:pt idx="11308">
                  <c:v>-985.51119265273405</c:v>
                </c:pt>
                <c:pt idx="11309">
                  <c:v>-305.8344594933053</c:v>
                </c:pt>
                <c:pt idx="11310">
                  <c:v>-3008.1593955695148</c:v>
                </c:pt>
                <c:pt idx="11311">
                  <c:v>-700.12992864288742</c:v>
                </c:pt>
                <c:pt idx="11312">
                  <c:v>-466.15029979606061</c:v>
                </c:pt>
                <c:pt idx="11313">
                  <c:v>-776.10242688317919</c:v>
                </c:pt>
                <c:pt idx="11314">
                  <c:v>-925.29246813776831</c:v>
                </c:pt>
                <c:pt idx="11315">
                  <c:v>-536.84839579817321</c:v>
                </c:pt>
                <c:pt idx="11316">
                  <c:v>-1921.714583650157</c:v>
                </c:pt>
                <c:pt idx="11317">
                  <c:v>-763.27119815436436</c:v>
                </c:pt>
                <c:pt idx="11318">
                  <c:v>-712.44421763800233</c:v>
                </c:pt>
                <c:pt idx="11319">
                  <c:v>-525.46380877853403</c:v>
                </c:pt>
                <c:pt idx="11320">
                  <c:v>-609.38538144890254</c:v>
                </c:pt>
                <c:pt idx="11321">
                  <c:v>-1323.3124987333231</c:v>
                </c:pt>
                <c:pt idx="11322">
                  <c:v>-1134.8700184205641</c:v>
                </c:pt>
                <c:pt idx="11323">
                  <c:v>-429.720945202199</c:v>
                </c:pt>
                <c:pt idx="11324">
                  <c:v>-139.35906679689111</c:v>
                </c:pt>
                <c:pt idx="11325">
                  <c:v>-519.16971535466837</c:v>
                </c:pt>
                <c:pt idx="11326">
                  <c:v>-550.8978123978784</c:v>
                </c:pt>
                <c:pt idx="11327">
                  <c:v>-1117.051754874682</c:v>
                </c:pt>
                <c:pt idx="11328">
                  <c:v>-886.83792596659714</c:v>
                </c:pt>
                <c:pt idx="11329">
                  <c:v>-418.94989355995682</c:v>
                </c:pt>
                <c:pt idx="11330">
                  <c:v>-2037.4571767974251</c:v>
                </c:pt>
                <c:pt idx="11331">
                  <c:v>-565.10376267494598</c:v>
                </c:pt>
                <c:pt idx="11332">
                  <c:v>-398.28356923148152</c:v>
                </c:pt>
                <c:pt idx="11333">
                  <c:v>-505.83385691089978</c:v>
                </c:pt>
                <c:pt idx="11334">
                  <c:v>-811.12426065229658</c:v>
                </c:pt>
                <c:pt idx="11335">
                  <c:v>-911.44772381578082</c:v>
                </c:pt>
                <c:pt idx="11336">
                  <c:v>-726.97285371493967</c:v>
                </c:pt>
                <c:pt idx="11337">
                  <c:v>-2307.9673835251242</c:v>
                </c:pt>
                <c:pt idx="11338">
                  <c:v>-675.38260085452703</c:v>
                </c:pt>
                <c:pt idx="11339">
                  <c:v>-3931.8566995458091</c:v>
                </c:pt>
                <c:pt idx="11340">
                  <c:v>-680.16465140887942</c:v>
                </c:pt>
                <c:pt idx="11341">
                  <c:v>-762.26913131484798</c:v>
                </c:pt>
                <c:pt idx="11342">
                  <c:v>-228.90020061256149</c:v>
                </c:pt>
                <c:pt idx="11343">
                  <c:v>-863.55559325234208</c:v>
                </c:pt>
                <c:pt idx="11344">
                  <c:v>-312.76495297993131</c:v>
                </c:pt>
                <c:pt idx="11345">
                  <c:v>-990.60194517100899</c:v>
                </c:pt>
                <c:pt idx="11346">
                  <c:v>-464.7478400043907</c:v>
                </c:pt>
                <c:pt idx="11347">
                  <c:v>-872.51588049269253</c:v>
                </c:pt>
                <c:pt idx="11348">
                  <c:v>-763.59834215103206</c:v>
                </c:pt>
                <c:pt idx="11349">
                  <c:v>-757.15325006377589</c:v>
                </c:pt>
                <c:pt idx="11350">
                  <c:v>-2214.62242968893</c:v>
                </c:pt>
                <c:pt idx="11351">
                  <c:v>-632.39369291094215</c:v>
                </c:pt>
                <c:pt idx="11352">
                  <c:v>-824.40168955073955</c:v>
                </c:pt>
                <c:pt idx="11353">
                  <c:v>-665.83408334924616</c:v>
                </c:pt>
                <c:pt idx="11354">
                  <c:v>-320.97400002032788</c:v>
                </c:pt>
                <c:pt idx="11355">
                  <c:v>-629.23150620720196</c:v>
                </c:pt>
                <c:pt idx="11356">
                  <c:v>-544.89347889747683</c:v>
                </c:pt>
                <c:pt idx="11357">
                  <c:v>-907.31241397059011</c:v>
                </c:pt>
                <c:pt idx="11358">
                  <c:v>-69.253279721953277</c:v>
                </c:pt>
                <c:pt idx="11359">
                  <c:v>-792.75191557097003</c:v>
                </c:pt>
                <c:pt idx="11360">
                  <c:v>-1462.2259997985141</c:v>
                </c:pt>
                <c:pt idx="11361">
                  <c:v>-614.20895771391633</c:v>
                </c:pt>
                <c:pt idx="11362">
                  <c:v>-564.02333500722705</c:v>
                </c:pt>
                <c:pt idx="11363">
                  <c:v>-2425.7174049229561</c:v>
                </c:pt>
                <c:pt idx="11364">
                  <c:v>-692.56798056146954</c:v>
                </c:pt>
                <c:pt idx="11365">
                  <c:v>-7490.8665718972752</c:v>
                </c:pt>
                <c:pt idx="11366">
                  <c:v>-901.25590299327428</c:v>
                </c:pt>
                <c:pt idx="11367">
                  <c:v>-603.1777823549819</c:v>
                </c:pt>
                <c:pt idx="11368">
                  <c:v>-811.60705555468837</c:v>
                </c:pt>
                <c:pt idx="11369">
                  <c:v>-779.88550738065737</c:v>
                </c:pt>
                <c:pt idx="11370">
                  <c:v>-737.00276332183853</c:v>
                </c:pt>
                <c:pt idx="11371">
                  <c:v>-784.67375318285588</c:v>
                </c:pt>
                <c:pt idx="11372">
                  <c:v>-634.68148532481837</c:v>
                </c:pt>
                <c:pt idx="11373">
                  <c:v>-984.35722323988671</c:v>
                </c:pt>
                <c:pt idx="11374">
                  <c:v>-5946.572171558927</c:v>
                </c:pt>
                <c:pt idx="11375">
                  <c:v>-623.60226158626256</c:v>
                </c:pt>
                <c:pt idx="11376">
                  <c:v>-509.99716100963832</c:v>
                </c:pt>
                <c:pt idx="11377">
                  <c:v>-776.61247976368554</c:v>
                </c:pt>
                <c:pt idx="11378">
                  <c:v>-286.05326009442359</c:v>
                </c:pt>
                <c:pt idx="11379">
                  <c:v>-287.61168014851688</c:v>
                </c:pt>
                <c:pt idx="11380">
                  <c:v>-395.27150651660799</c:v>
                </c:pt>
                <c:pt idx="11381">
                  <c:v>-752.52496991326825</c:v>
                </c:pt>
                <c:pt idx="11382">
                  <c:v>-748.03996213053802</c:v>
                </c:pt>
                <c:pt idx="11383">
                  <c:v>-3778.1785541725699</c:v>
                </c:pt>
                <c:pt idx="11384">
                  <c:v>-258.70512373602168</c:v>
                </c:pt>
                <c:pt idx="11385">
                  <c:v>-831.95635209128523</c:v>
                </c:pt>
                <c:pt idx="11386">
                  <c:v>-785.72621582847898</c:v>
                </c:pt>
                <c:pt idx="11387">
                  <c:v>-464.4321674784685</c:v>
                </c:pt>
                <c:pt idx="11388">
                  <c:v>-3352.3696252915888</c:v>
                </c:pt>
                <c:pt idx="11389">
                  <c:v>-270.41860112709583</c:v>
                </c:pt>
                <c:pt idx="11390">
                  <c:v>-76.22242824034447</c:v>
                </c:pt>
                <c:pt idx="11391">
                  <c:v>-436.91706862683128</c:v>
                </c:pt>
                <c:pt idx="11392">
                  <c:v>-822.16095257953862</c:v>
                </c:pt>
                <c:pt idx="11393">
                  <c:v>-37.307554653294353</c:v>
                </c:pt>
                <c:pt idx="11394">
                  <c:v>-831.10088673178097</c:v>
                </c:pt>
                <c:pt idx="11395">
                  <c:v>-41.504907349577927</c:v>
                </c:pt>
                <c:pt idx="11396">
                  <c:v>-505.21444245388813</c:v>
                </c:pt>
                <c:pt idx="11397">
                  <c:v>-567.65701533382924</c:v>
                </c:pt>
                <c:pt idx="11398">
                  <c:v>-691.56340740798782</c:v>
                </c:pt>
                <c:pt idx="11399">
                  <c:v>-379.4009795853932</c:v>
                </c:pt>
                <c:pt idx="11400">
                  <c:v>-541.43924763735254</c:v>
                </c:pt>
                <c:pt idx="11401">
                  <c:v>-444.7674247736802</c:v>
                </c:pt>
                <c:pt idx="11402">
                  <c:v>-444.75304814847141</c:v>
                </c:pt>
                <c:pt idx="11403">
                  <c:v>-66.876729585752855</c:v>
                </c:pt>
                <c:pt idx="11404">
                  <c:v>-2111.7624250519052</c:v>
                </c:pt>
                <c:pt idx="11405">
                  <c:v>-337.65778336590688</c:v>
                </c:pt>
                <c:pt idx="11406">
                  <c:v>-2170.410066419548</c:v>
                </c:pt>
                <c:pt idx="11407">
                  <c:v>-646.44511033363483</c:v>
                </c:pt>
                <c:pt idx="11408">
                  <c:v>-922.09885286611188</c:v>
                </c:pt>
                <c:pt idx="11409">
                  <c:v>-429.36748902202481</c:v>
                </c:pt>
                <c:pt idx="11410">
                  <c:v>-618.88379535538479</c:v>
                </c:pt>
                <c:pt idx="11411">
                  <c:v>-538.82299799640964</c:v>
                </c:pt>
                <c:pt idx="11412">
                  <c:v>-863.40556413164836</c:v>
                </c:pt>
                <c:pt idx="11413">
                  <c:v>-562.30335405624362</c:v>
                </c:pt>
                <c:pt idx="11414">
                  <c:v>-631.33574904953662</c:v>
                </c:pt>
                <c:pt idx="11415">
                  <c:v>-911.49518484919872</c:v>
                </c:pt>
                <c:pt idx="11416">
                  <c:v>-659.83451377285746</c:v>
                </c:pt>
                <c:pt idx="11417">
                  <c:v>-355.53960199357738</c:v>
                </c:pt>
                <c:pt idx="11418">
                  <c:v>-661.08717766798156</c:v>
                </c:pt>
                <c:pt idx="11419">
                  <c:v>-894.9462525465899</c:v>
                </c:pt>
                <c:pt idx="11420">
                  <c:v>-1434.705045479654</c:v>
                </c:pt>
                <c:pt idx="11421">
                  <c:v>-478.71006061688217</c:v>
                </c:pt>
                <c:pt idx="11422">
                  <c:v>-477.02337822078562</c:v>
                </c:pt>
                <c:pt idx="11423">
                  <c:v>-728.55044357428733</c:v>
                </c:pt>
                <c:pt idx="11424">
                  <c:v>-225.59987303665841</c:v>
                </c:pt>
                <c:pt idx="11425">
                  <c:v>-969.91227842220928</c:v>
                </c:pt>
                <c:pt idx="11426">
                  <c:v>-160.96915660450281</c:v>
                </c:pt>
                <c:pt idx="11427">
                  <c:v>-125.8689512897256</c:v>
                </c:pt>
                <c:pt idx="11428">
                  <c:v>-2101.4505029362131</c:v>
                </c:pt>
                <c:pt idx="11429">
                  <c:v>-838.75215186902187</c:v>
                </c:pt>
                <c:pt idx="11430">
                  <c:v>-878.65250175944902</c:v>
                </c:pt>
                <c:pt idx="11431">
                  <c:v>-747.69573749005951</c:v>
                </c:pt>
                <c:pt idx="11432">
                  <c:v>-879.93770240295567</c:v>
                </c:pt>
                <c:pt idx="11433">
                  <c:v>-454.04873602704282</c:v>
                </c:pt>
                <c:pt idx="11434">
                  <c:v>-291.69530795675399</c:v>
                </c:pt>
                <c:pt idx="11435">
                  <c:v>-3829.6634981021489</c:v>
                </c:pt>
                <c:pt idx="11436">
                  <c:v>-206.87874699346321</c:v>
                </c:pt>
                <c:pt idx="11437">
                  <c:v>-4552.5584019001626</c:v>
                </c:pt>
                <c:pt idx="11438">
                  <c:v>-133.53208378565679</c:v>
                </c:pt>
                <c:pt idx="11439">
                  <c:v>-550.86071420741644</c:v>
                </c:pt>
                <c:pt idx="11440">
                  <c:v>-772.7596311913594</c:v>
                </c:pt>
                <c:pt idx="11441">
                  <c:v>-4.1538012287687707</c:v>
                </c:pt>
                <c:pt idx="11442">
                  <c:v>-607.02874612655251</c:v>
                </c:pt>
                <c:pt idx="11443">
                  <c:v>-229.15765966209941</c:v>
                </c:pt>
                <c:pt idx="11444">
                  <c:v>-194.10437495635639</c:v>
                </c:pt>
                <c:pt idx="11445">
                  <c:v>-372.72514791584058</c:v>
                </c:pt>
                <c:pt idx="11446">
                  <c:v>-735.06030379317599</c:v>
                </c:pt>
                <c:pt idx="11447">
                  <c:v>-510.06744842800248</c:v>
                </c:pt>
                <c:pt idx="11448">
                  <c:v>-600.44702667459774</c:v>
                </c:pt>
                <c:pt idx="11449">
                  <c:v>-382.10690104651559</c:v>
                </c:pt>
                <c:pt idx="11450">
                  <c:v>-844.49068061358139</c:v>
                </c:pt>
                <c:pt idx="11451">
                  <c:v>-488.52160683422539</c:v>
                </c:pt>
                <c:pt idx="11452">
                  <c:v>-728.64575418766276</c:v>
                </c:pt>
                <c:pt idx="11453">
                  <c:v>-629.77769776941045</c:v>
                </c:pt>
                <c:pt idx="11454">
                  <c:v>-922.60852237764391</c:v>
                </c:pt>
                <c:pt idx="11455">
                  <c:v>-589.14604758786459</c:v>
                </c:pt>
                <c:pt idx="11456">
                  <c:v>-751.84678218987801</c:v>
                </c:pt>
                <c:pt idx="11457">
                  <c:v>-890.23124074858686</c:v>
                </c:pt>
                <c:pt idx="11458">
                  <c:v>-494.41838441044109</c:v>
                </c:pt>
                <c:pt idx="11459">
                  <c:v>-306.53702949990748</c:v>
                </c:pt>
                <c:pt idx="11460">
                  <c:v>-790.75728095919715</c:v>
                </c:pt>
                <c:pt idx="11461">
                  <c:v>-91.919923597557727</c:v>
                </c:pt>
                <c:pt idx="11462">
                  <c:v>-930.77747614382861</c:v>
                </c:pt>
                <c:pt idx="11463">
                  <c:v>-5294.5211963224956</c:v>
                </c:pt>
                <c:pt idx="11464">
                  <c:v>-641.93003750555681</c:v>
                </c:pt>
                <c:pt idx="11465">
                  <c:v>-3120.7518618771969</c:v>
                </c:pt>
                <c:pt idx="11466">
                  <c:v>-767.25996063634238</c:v>
                </c:pt>
                <c:pt idx="11467">
                  <c:v>-549.36752586790249</c:v>
                </c:pt>
                <c:pt idx="11468">
                  <c:v>-339.23645262843672</c:v>
                </c:pt>
                <c:pt idx="11469">
                  <c:v>-35.215297696983953</c:v>
                </c:pt>
                <c:pt idx="11470">
                  <c:v>-831.15531762213004</c:v>
                </c:pt>
                <c:pt idx="11471">
                  <c:v>-563.37037301278565</c:v>
                </c:pt>
                <c:pt idx="11472">
                  <c:v>-723.10207684790316</c:v>
                </c:pt>
                <c:pt idx="11473">
                  <c:v>-452.80522168382072</c:v>
                </c:pt>
                <c:pt idx="11474">
                  <c:v>-1409.2482659340601</c:v>
                </c:pt>
                <c:pt idx="11475">
                  <c:v>-320.68214587461489</c:v>
                </c:pt>
                <c:pt idx="11476">
                  <c:v>-208.5413636390067</c:v>
                </c:pt>
                <c:pt idx="11477">
                  <c:v>-6845.2383244947296</c:v>
                </c:pt>
                <c:pt idx="11478">
                  <c:v>-237.1607071679621</c:v>
                </c:pt>
                <c:pt idx="11479">
                  <c:v>-931.00863809721886</c:v>
                </c:pt>
                <c:pt idx="11480">
                  <c:v>-1014.402915329782</c:v>
                </c:pt>
                <c:pt idx="11481">
                  <c:v>-974.07430939387928</c:v>
                </c:pt>
                <c:pt idx="11482">
                  <c:v>-235.90135633055621</c:v>
                </c:pt>
                <c:pt idx="11483">
                  <c:v>-756.64502482956118</c:v>
                </c:pt>
                <c:pt idx="11484">
                  <c:v>-276.74752330792307</c:v>
                </c:pt>
                <c:pt idx="11485">
                  <c:v>-769.92529049377777</c:v>
                </c:pt>
                <c:pt idx="11486">
                  <c:v>-136.84877675552411</c:v>
                </c:pt>
                <c:pt idx="11487">
                  <c:v>-849.26643413452882</c:v>
                </c:pt>
                <c:pt idx="11488">
                  <c:v>-245.06529845872609</c:v>
                </c:pt>
                <c:pt idx="11489">
                  <c:v>-888.77028224565765</c:v>
                </c:pt>
                <c:pt idx="11490">
                  <c:v>-1604.26987066737</c:v>
                </c:pt>
                <c:pt idx="11491">
                  <c:v>-1190.935363905541</c:v>
                </c:pt>
                <c:pt idx="11492">
                  <c:v>-592.82672566153178</c:v>
                </c:pt>
                <c:pt idx="11493">
                  <c:v>-390.89407653550683</c:v>
                </c:pt>
                <c:pt idx="11494">
                  <c:v>-482.22594877557998</c:v>
                </c:pt>
                <c:pt idx="11495">
                  <c:v>-195.85854000317889</c:v>
                </c:pt>
                <c:pt idx="11496">
                  <c:v>-800.85660290662804</c:v>
                </c:pt>
                <c:pt idx="11497">
                  <c:v>-129.40218258801539</c:v>
                </c:pt>
                <c:pt idx="11498">
                  <c:v>-649.77563905114664</c:v>
                </c:pt>
                <c:pt idx="11499">
                  <c:v>-95.529529997746295</c:v>
                </c:pt>
                <c:pt idx="11500">
                  <c:v>-2556.3434303876161</c:v>
                </c:pt>
                <c:pt idx="11501">
                  <c:v>-1265.059299413181</c:v>
                </c:pt>
                <c:pt idx="11502">
                  <c:v>-810.51497905971064</c:v>
                </c:pt>
                <c:pt idx="11503">
                  <c:v>-631.22075492331874</c:v>
                </c:pt>
                <c:pt idx="11504">
                  <c:v>-961.01489194121098</c:v>
                </c:pt>
                <c:pt idx="11505">
                  <c:v>-156.8188168213685</c:v>
                </c:pt>
                <c:pt idx="11506">
                  <c:v>-809.34827113215044</c:v>
                </c:pt>
                <c:pt idx="11507">
                  <c:v>-790.37637178608873</c:v>
                </c:pt>
                <c:pt idx="11508">
                  <c:v>-850.12880418282975</c:v>
                </c:pt>
                <c:pt idx="11509">
                  <c:v>-748.90538483592729</c:v>
                </c:pt>
                <c:pt idx="11510">
                  <c:v>-152.20257926339451</c:v>
                </c:pt>
                <c:pt idx="11511">
                  <c:v>-634.55654687754009</c:v>
                </c:pt>
                <c:pt idx="11512">
                  <c:v>-724.05354543694716</c:v>
                </c:pt>
                <c:pt idx="11513">
                  <c:v>-741.98326375838178</c:v>
                </c:pt>
                <c:pt idx="11514">
                  <c:v>-551.33348942663201</c:v>
                </c:pt>
                <c:pt idx="11515">
                  <c:v>-647.8171264201286</c:v>
                </c:pt>
                <c:pt idx="11516">
                  <c:v>-713.99369057750505</c:v>
                </c:pt>
                <c:pt idx="11517">
                  <c:v>-3411.227022133306</c:v>
                </c:pt>
                <c:pt idx="11518">
                  <c:v>-1577.2252899623841</c:v>
                </c:pt>
                <c:pt idx="11519">
                  <c:v>-886.32772253900362</c:v>
                </c:pt>
                <c:pt idx="11520">
                  <c:v>-672.50099078628625</c:v>
                </c:pt>
                <c:pt idx="11521">
                  <c:v>-486.92642096450021</c:v>
                </c:pt>
                <c:pt idx="11522">
                  <c:v>-778.00874779481876</c:v>
                </c:pt>
                <c:pt idx="11523">
                  <c:v>-154.45912484148931</c:v>
                </c:pt>
                <c:pt idx="11524">
                  <c:v>-790.21720379226917</c:v>
                </c:pt>
                <c:pt idx="11525">
                  <c:v>-884.45666202688142</c:v>
                </c:pt>
                <c:pt idx="11526">
                  <c:v>-1191.3158961604529</c:v>
                </c:pt>
                <c:pt idx="11527">
                  <c:v>-179.59322166241009</c:v>
                </c:pt>
                <c:pt idx="11528">
                  <c:v>-877.30380814808552</c:v>
                </c:pt>
                <c:pt idx="11529">
                  <c:v>-2090.1329044875779</c:v>
                </c:pt>
                <c:pt idx="11530">
                  <c:v>-235.90572818922081</c:v>
                </c:pt>
                <c:pt idx="11531">
                  <c:v>-719.75102558640469</c:v>
                </c:pt>
                <c:pt idx="11532">
                  <c:v>-3420.9665119082329</c:v>
                </c:pt>
                <c:pt idx="11533">
                  <c:v>-16.10586545262208</c:v>
                </c:pt>
                <c:pt idx="11534">
                  <c:v>-922.32571785320738</c:v>
                </c:pt>
                <c:pt idx="11535">
                  <c:v>-295.00293797747241</c:v>
                </c:pt>
                <c:pt idx="11536">
                  <c:v>-2411.6307510638658</c:v>
                </c:pt>
                <c:pt idx="11537">
                  <c:v>-737.72790443562928</c:v>
                </c:pt>
                <c:pt idx="11538">
                  <c:v>-197.0082608919956</c:v>
                </c:pt>
                <c:pt idx="11539">
                  <c:v>-815.99442803927138</c:v>
                </c:pt>
                <c:pt idx="11540">
                  <c:v>-940.71892315098648</c:v>
                </c:pt>
                <c:pt idx="11541">
                  <c:v>-414.56638857742843</c:v>
                </c:pt>
                <c:pt idx="11542">
                  <c:v>-648.40787527020871</c:v>
                </c:pt>
                <c:pt idx="11543">
                  <c:v>-509.33556854109008</c:v>
                </c:pt>
                <c:pt idx="11544">
                  <c:v>-447.05487428266292</c:v>
                </c:pt>
                <c:pt idx="11545">
                  <c:v>-851.01975322569967</c:v>
                </c:pt>
                <c:pt idx="11546">
                  <c:v>-757.90994941277881</c:v>
                </c:pt>
                <c:pt idx="11547">
                  <c:v>-350.03198547188532</c:v>
                </c:pt>
                <c:pt idx="11548">
                  <c:v>-370.85240821640139</c:v>
                </c:pt>
                <c:pt idx="11549">
                  <c:v>-860.14474017247039</c:v>
                </c:pt>
                <c:pt idx="11550">
                  <c:v>-823.93799208155656</c:v>
                </c:pt>
                <c:pt idx="11551">
                  <c:v>-3057.9010373355341</c:v>
                </c:pt>
                <c:pt idx="11552">
                  <c:v>-578.35861054825591</c:v>
                </c:pt>
                <c:pt idx="11553">
                  <c:v>-657.6528715875636</c:v>
                </c:pt>
                <c:pt idx="11554">
                  <c:v>-562.3442983099053</c:v>
                </c:pt>
                <c:pt idx="11555">
                  <c:v>-514.0944293208986</c:v>
                </c:pt>
                <c:pt idx="11556">
                  <c:v>-164.53157645488361</c:v>
                </c:pt>
                <c:pt idx="11557">
                  <c:v>-638.91607853351616</c:v>
                </c:pt>
                <c:pt idx="11558">
                  <c:v>-596.24801810933286</c:v>
                </c:pt>
                <c:pt idx="11559">
                  <c:v>-598.77267150526404</c:v>
                </c:pt>
                <c:pt idx="11560">
                  <c:v>-885.06480092870675</c:v>
                </c:pt>
                <c:pt idx="11561">
                  <c:v>-2018.07726657374</c:v>
                </c:pt>
                <c:pt idx="11562">
                  <c:v>-734.33014457325555</c:v>
                </c:pt>
                <c:pt idx="11563">
                  <c:v>-188.2316349692403</c:v>
                </c:pt>
                <c:pt idx="11564">
                  <c:v>-368.81341738935811</c:v>
                </c:pt>
                <c:pt idx="11565">
                  <c:v>-769.47995752889915</c:v>
                </c:pt>
                <c:pt idx="11566">
                  <c:v>-1649.225926807751</c:v>
                </c:pt>
                <c:pt idx="11567">
                  <c:v>-666.45326095939936</c:v>
                </c:pt>
                <c:pt idx="11568">
                  <c:v>-600.28564744744403</c:v>
                </c:pt>
                <c:pt idx="11569">
                  <c:v>-299.08243430571292</c:v>
                </c:pt>
                <c:pt idx="11570">
                  <c:v>-950.16546626629406</c:v>
                </c:pt>
                <c:pt idx="11571">
                  <c:v>-962.39394459347659</c:v>
                </c:pt>
                <c:pt idx="11572">
                  <c:v>-424.32534905854902</c:v>
                </c:pt>
                <c:pt idx="11573">
                  <c:v>-832.4231716897682</c:v>
                </c:pt>
                <c:pt idx="11574">
                  <c:v>-906.24678965879411</c:v>
                </c:pt>
                <c:pt idx="11575">
                  <c:v>-593.95373642761342</c:v>
                </c:pt>
                <c:pt idx="11576">
                  <c:v>-562.88769857786451</c:v>
                </c:pt>
                <c:pt idx="11577">
                  <c:v>-644.62250763399118</c:v>
                </c:pt>
                <c:pt idx="11578">
                  <c:v>-553.07140662525376</c:v>
                </c:pt>
                <c:pt idx="11579">
                  <c:v>-1393.351583629167</c:v>
                </c:pt>
                <c:pt idx="11580">
                  <c:v>-717.29207089983595</c:v>
                </c:pt>
                <c:pt idx="11581">
                  <c:v>-501.45659378159888</c:v>
                </c:pt>
                <c:pt idx="11582">
                  <c:v>-714.33789229084914</c:v>
                </c:pt>
                <c:pt idx="11583">
                  <c:v>-626.57158325860792</c:v>
                </c:pt>
                <c:pt idx="11584">
                  <c:v>-360.17282023295519</c:v>
                </c:pt>
                <c:pt idx="11585">
                  <c:v>-75.689501340558763</c:v>
                </c:pt>
                <c:pt idx="11586">
                  <c:v>-921.33978739748329</c:v>
                </c:pt>
                <c:pt idx="11587">
                  <c:v>-826.80620566142932</c:v>
                </c:pt>
                <c:pt idx="11588">
                  <c:v>-802.10255742015988</c:v>
                </c:pt>
                <c:pt idx="11589">
                  <c:v>-604.10815501193076</c:v>
                </c:pt>
                <c:pt idx="11590">
                  <c:v>-951.39665458176705</c:v>
                </c:pt>
                <c:pt idx="11591">
                  <c:v>-1795.950365520433</c:v>
                </c:pt>
                <c:pt idx="11592">
                  <c:v>-808.42533313400929</c:v>
                </c:pt>
                <c:pt idx="11593">
                  <c:v>-936.09186380483334</c:v>
                </c:pt>
                <c:pt idx="11594">
                  <c:v>-3454.195603744341</c:v>
                </c:pt>
                <c:pt idx="11595">
                  <c:v>-868.97845885475181</c:v>
                </c:pt>
                <c:pt idx="11596">
                  <c:v>-22.487799168643509</c:v>
                </c:pt>
                <c:pt idx="11597">
                  <c:v>-657.95366978703919</c:v>
                </c:pt>
                <c:pt idx="11598">
                  <c:v>-680.8651895760263</c:v>
                </c:pt>
                <c:pt idx="11599">
                  <c:v>-670.20655368567475</c:v>
                </c:pt>
                <c:pt idx="11600">
                  <c:v>-664.28453884103669</c:v>
                </c:pt>
                <c:pt idx="11601">
                  <c:v>-1462.418672760135</c:v>
                </c:pt>
                <c:pt idx="11602">
                  <c:v>-633.32464061453766</c:v>
                </c:pt>
                <c:pt idx="11603">
                  <c:v>-762.65814967849974</c:v>
                </c:pt>
                <c:pt idx="11604">
                  <c:v>-839.78885205736583</c:v>
                </c:pt>
                <c:pt idx="11605">
                  <c:v>-771.95190353738656</c:v>
                </c:pt>
                <c:pt idx="11606">
                  <c:v>-376.39810928899988</c:v>
                </c:pt>
                <c:pt idx="11607">
                  <c:v>-874.88187527495722</c:v>
                </c:pt>
                <c:pt idx="11608">
                  <c:v>-253.38739885446219</c:v>
                </c:pt>
                <c:pt idx="11609">
                  <c:v>-184.34164782106271</c:v>
                </c:pt>
                <c:pt idx="11610">
                  <c:v>-751.8859516676348</c:v>
                </c:pt>
                <c:pt idx="11611">
                  <c:v>-279.66610521845189</c:v>
                </c:pt>
                <c:pt idx="11612">
                  <c:v>-357.62337424287603</c:v>
                </c:pt>
                <c:pt idx="11613">
                  <c:v>-497.45269424781662</c:v>
                </c:pt>
                <c:pt idx="11614">
                  <c:v>-479.36401304823738</c:v>
                </c:pt>
                <c:pt idx="11615">
                  <c:v>-869.27521627662452</c:v>
                </c:pt>
                <c:pt idx="11616">
                  <c:v>-689.96813650929596</c:v>
                </c:pt>
                <c:pt idx="11617">
                  <c:v>-282.31540554654572</c:v>
                </c:pt>
                <c:pt idx="11618">
                  <c:v>-590.24528163157606</c:v>
                </c:pt>
                <c:pt idx="11619">
                  <c:v>-899.74507471041454</c:v>
                </c:pt>
                <c:pt idx="11620">
                  <c:v>-2582.8865639643432</c:v>
                </c:pt>
                <c:pt idx="11621">
                  <c:v>-263.06180381228728</c:v>
                </c:pt>
                <c:pt idx="11622">
                  <c:v>-492.14411652939998</c:v>
                </c:pt>
                <c:pt idx="11623">
                  <c:v>-685.36079980271086</c:v>
                </c:pt>
                <c:pt idx="11624">
                  <c:v>-148.45832630850211</c:v>
                </c:pt>
                <c:pt idx="11625">
                  <c:v>-745.70489968847892</c:v>
                </c:pt>
                <c:pt idx="11626">
                  <c:v>-591.11735578689445</c:v>
                </c:pt>
                <c:pt idx="11627">
                  <c:v>-289.68986018914052</c:v>
                </c:pt>
                <c:pt idx="11628">
                  <c:v>-226.3254633608899</c:v>
                </c:pt>
                <c:pt idx="11629">
                  <c:v>-314.25584000468399</c:v>
                </c:pt>
                <c:pt idx="11630">
                  <c:v>-630.53489229825414</c:v>
                </c:pt>
                <c:pt idx="11631">
                  <c:v>-835.36798073118075</c:v>
                </c:pt>
                <c:pt idx="11632">
                  <c:v>-186.37634323771641</c:v>
                </c:pt>
                <c:pt idx="11633">
                  <c:v>-783.97315340112254</c:v>
                </c:pt>
                <c:pt idx="11634">
                  <c:v>-913.97250948252122</c:v>
                </c:pt>
                <c:pt idx="11635">
                  <c:v>-136.2429772688713</c:v>
                </c:pt>
                <c:pt idx="11636">
                  <c:v>-300.37181809902648</c:v>
                </c:pt>
                <c:pt idx="11637">
                  <c:v>-859.70062403670977</c:v>
                </c:pt>
                <c:pt idx="11638">
                  <c:v>-960.9350711216498</c:v>
                </c:pt>
                <c:pt idx="11639">
                  <c:v>-1131.534096758272</c:v>
                </c:pt>
                <c:pt idx="11640">
                  <c:v>-426.74488553126321</c:v>
                </c:pt>
                <c:pt idx="11641">
                  <c:v>-1204.855861529931</c:v>
                </c:pt>
                <c:pt idx="11642">
                  <c:v>-551.04062581678659</c:v>
                </c:pt>
                <c:pt idx="11643">
                  <c:v>-851.35269461094492</c:v>
                </c:pt>
                <c:pt idx="11644">
                  <c:v>-608.23652369226079</c:v>
                </c:pt>
                <c:pt idx="11645">
                  <c:v>-817.2823561038258</c:v>
                </c:pt>
                <c:pt idx="11646">
                  <c:v>-895.92921422055019</c:v>
                </c:pt>
                <c:pt idx="11647">
                  <c:v>-925.00822537017939</c:v>
                </c:pt>
                <c:pt idx="11648">
                  <c:v>-869.23199323928236</c:v>
                </c:pt>
                <c:pt idx="11649">
                  <c:v>-794.85097284909386</c:v>
                </c:pt>
                <c:pt idx="11650">
                  <c:v>-542.55061225450709</c:v>
                </c:pt>
                <c:pt idx="11651">
                  <c:v>-912.33455704245409</c:v>
                </c:pt>
                <c:pt idx="11652">
                  <c:v>-953.33332145997065</c:v>
                </c:pt>
                <c:pt idx="11653">
                  <c:v>-667.92008614638053</c:v>
                </c:pt>
                <c:pt idx="11654">
                  <c:v>-3371.7828304650338</c:v>
                </c:pt>
                <c:pt idx="11655">
                  <c:v>-7393.8641531033863</c:v>
                </c:pt>
                <c:pt idx="11656">
                  <c:v>-913.58090457241758</c:v>
                </c:pt>
                <c:pt idx="11657">
                  <c:v>-350.70273202802798</c:v>
                </c:pt>
                <c:pt idx="11658">
                  <c:v>-427.46504084405473</c:v>
                </c:pt>
                <c:pt idx="11659">
                  <c:v>-355.2148585001944</c:v>
                </c:pt>
                <c:pt idx="11660">
                  <c:v>-369.70295335750228</c:v>
                </c:pt>
                <c:pt idx="11661">
                  <c:v>-850.70409494390003</c:v>
                </c:pt>
                <c:pt idx="11662">
                  <c:v>-407.80775667486932</c:v>
                </c:pt>
                <c:pt idx="11663">
                  <c:v>-600.63873033231926</c:v>
                </c:pt>
                <c:pt idx="11664">
                  <c:v>-835.93865636425505</c:v>
                </c:pt>
                <c:pt idx="11665">
                  <c:v>-175.9286520075016</c:v>
                </c:pt>
                <c:pt idx="11666">
                  <c:v>-3632.7299728978492</c:v>
                </c:pt>
                <c:pt idx="11667">
                  <c:v>-119.7194186284607</c:v>
                </c:pt>
                <c:pt idx="11668">
                  <c:v>-471.93712475177159</c:v>
                </c:pt>
                <c:pt idx="11669">
                  <c:v>-408.13667438494548</c:v>
                </c:pt>
                <c:pt idx="11670">
                  <c:v>-466.97303664986629</c:v>
                </c:pt>
                <c:pt idx="11671">
                  <c:v>-229.40170562710699</c:v>
                </c:pt>
                <c:pt idx="11672">
                  <c:v>-840.0194236698685</c:v>
                </c:pt>
                <c:pt idx="11673">
                  <c:v>-692.50400286411332</c:v>
                </c:pt>
                <c:pt idx="11674">
                  <c:v>-300.80918491894289</c:v>
                </c:pt>
                <c:pt idx="11675">
                  <c:v>-335.66787279171348</c:v>
                </c:pt>
                <c:pt idx="11676">
                  <c:v>-696.67146563896938</c:v>
                </c:pt>
                <c:pt idx="11677">
                  <c:v>-593.74585932333116</c:v>
                </c:pt>
                <c:pt idx="11678">
                  <c:v>-283.85069905248628</c:v>
                </c:pt>
                <c:pt idx="11679">
                  <c:v>-2080.7756586453779</c:v>
                </c:pt>
                <c:pt idx="11680">
                  <c:v>-51.837490065025122</c:v>
                </c:pt>
                <c:pt idx="11681">
                  <c:v>-862.87046936883007</c:v>
                </c:pt>
                <c:pt idx="11682">
                  <c:v>-646.30285263196538</c:v>
                </c:pt>
                <c:pt idx="11683">
                  <c:v>-948.98795348977558</c:v>
                </c:pt>
                <c:pt idx="11684">
                  <c:v>-8333.1261143445117</c:v>
                </c:pt>
                <c:pt idx="11685">
                  <c:v>-11.023833446650769</c:v>
                </c:pt>
                <c:pt idx="11686">
                  <c:v>-728.14835629077072</c:v>
                </c:pt>
                <c:pt idx="11687">
                  <c:v>-899.93639689026224</c:v>
                </c:pt>
                <c:pt idx="11688">
                  <c:v>-10869.670344626011</c:v>
                </c:pt>
                <c:pt idx="11689">
                  <c:v>-193.2389689771189</c:v>
                </c:pt>
                <c:pt idx="11690">
                  <c:v>-732.0094048985145</c:v>
                </c:pt>
                <c:pt idx="11691">
                  <c:v>-344.72118032659029</c:v>
                </c:pt>
                <c:pt idx="11692">
                  <c:v>-874.87941135502001</c:v>
                </c:pt>
                <c:pt idx="11693">
                  <c:v>-833.01419724116113</c:v>
                </c:pt>
                <c:pt idx="11694">
                  <c:v>-178.37496855066931</c:v>
                </c:pt>
                <c:pt idx="11695">
                  <c:v>-472.39439916830042</c:v>
                </c:pt>
                <c:pt idx="11696">
                  <c:v>-621.50961096882077</c:v>
                </c:pt>
                <c:pt idx="11697">
                  <c:v>-245.21277303203581</c:v>
                </c:pt>
                <c:pt idx="11698">
                  <c:v>-859.75837413167233</c:v>
                </c:pt>
                <c:pt idx="11699">
                  <c:v>-351.26836957617633</c:v>
                </c:pt>
                <c:pt idx="11700">
                  <c:v>-938.02999522366758</c:v>
                </c:pt>
                <c:pt idx="11701">
                  <c:v>-107.3958068883985</c:v>
                </c:pt>
                <c:pt idx="11702">
                  <c:v>-493.04749375588523</c:v>
                </c:pt>
                <c:pt idx="11703">
                  <c:v>-504.24315012398529</c:v>
                </c:pt>
                <c:pt idx="11704">
                  <c:v>-310.64624803838001</c:v>
                </c:pt>
                <c:pt idx="11705">
                  <c:v>-966.10184274199935</c:v>
                </c:pt>
                <c:pt idx="11706">
                  <c:v>-483.43693799922158</c:v>
                </c:pt>
                <c:pt idx="11707">
                  <c:v>-825.6111264472828</c:v>
                </c:pt>
                <c:pt idx="11708">
                  <c:v>-1508.199466651776</c:v>
                </c:pt>
                <c:pt idx="11709">
                  <c:v>-727.47896842500541</c:v>
                </c:pt>
                <c:pt idx="11710">
                  <c:v>-806.05669262960237</c:v>
                </c:pt>
                <c:pt idx="11711">
                  <c:v>-580.73721953398217</c:v>
                </c:pt>
                <c:pt idx="11712">
                  <c:v>-933.22227753593052</c:v>
                </c:pt>
                <c:pt idx="11713">
                  <c:v>-760.19169582736242</c:v>
                </c:pt>
                <c:pt idx="11714">
                  <c:v>-400.33339899975618</c:v>
                </c:pt>
                <c:pt idx="11715">
                  <c:v>-414.75333568566441</c:v>
                </c:pt>
                <c:pt idx="11716">
                  <c:v>-516.37960976307454</c:v>
                </c:pt>
                <c:pt idx="11717">
                  <c:v>-680.93737438026869</c:v>
                </c:pt>
                <c:pt idx="11718">
                  <c:v>-787.85386946750043</c:v>
                </c:pt>
                <c:pt idx="11719">
                  <c:v>-855.7815065975135</c:v>
                </c:pt>
                <c:pt idx="11720">
                  <c:v>-854.64079746029074</c:v>
                </c:pt>
                <c:pt idx="11721">
                  <c:v>-792.26984724268698</c:v>
                </c:pt>
                <c:pt idx="11722">
                  <c:v>-77.083805655353217</c:v>
                </c:pt>
                <c:pt idx="11723">
                  <c:v>-722.51238810057771</c:v>
                </c:pt>
                <c:pt idx="11724">
                  <c:v>-552.63306187506032</c:v>
                </c:pt>
                <c:pt idx="11725">
                  <c:v>-562.07968943048286</c:v>
                </c:pt>
                <c:pt idx="11726">
                  <c:v>-8371.6958316255459</c:v>
                </c:pt>
                <c:pt idx="11727">
                  <c:v>-122.7534783773031</c:v>
                </c:pt>
                <c:pt idx="11728">
                  <c:v>-710.27581708427158</c:v>
                </c:pt>
                <c:pt idx="11729">
                  <c:v>-853.55652039167558</c:v>
                </c:pt>
                <c:pt idx="11730">
                  <c:v>-802.72478784612804</c:v>
                </c:pt>
                <c:pt idx="11731">
                  <c:v>-558.15257672796247</c:v>
                </c:pt>
                <c:pt idx="11732">
                  <c:v>-317.10810139861701</c:v>
                </c:pt>
                <c:pt idx="11733">
                  <c:v>-494.2658731645821</c:v>
                </c:pt>
                <c:pt idx="11734">
                  <c:v>-705.0978373532846</c:v>
                </c:pt>
                <c:pt idx="11735">
                  <c:v>-927.90270224038545</c:v>
                </c:pt>
                <c:pt idx="11736">
                  <c:v>-151.1075065591626</c:v>
                </c:pt>
                <c:pt idx="11737">
                  <c:v>-553.11854148474674</c:v>
                </c:pt>
                <c:pt idx="11738">
                  <c:v>-1785.568494887237</c:v>
                </c:pt>
                <c:pt idx="11739">
                  <c:v>-339.5619732609199</c:v>
                </c:pt>
                <c:pt idx="11740">
                  <c:v>-354.4381148984005</c:v>
                </c:pt>
                <c:pt idx="11741">
                  <c:v>-467.54860523960087</c:v>
                </c:pt>
                <c:pt idx="11742">
                  <c:v>-424.60395624610072</c:v>
                </c:pt>
                <c:pt idx="11743">
                  <c:v>-530.90382474572493</c:v>
                </c:pt>
                <c:pt idx="11744">
                  <c:v>-99.060443873192526</c:v>
                </c:pt>
                <c:pt idx="11745">
                  <c:v>-152.35545360354971</c:v>
                </c:pt>
                <c:pt idx="11746">
                  <c:v>-525.41079887233968</c:v>
                </c:pt>
                <c:pt idx="11747">
                  <c:v>-289.02249068632563</c:v>
                </c:pt>
                <c:pt idx="11748">
                  <c:v>-549.46264633849808</c:v>
                </c:pt>
                <c:pt idx="11749">
                  <c:v>-546.19958320865385</c:v>
                </c:pt>
                <c:pt idx="11750">
                  <c:v>-714.25972835805612</c:v>
                </c:pt>
                <c:pt idx="11751">
                  <c:v>-5715.4654938397998</c:v>
                </c:pt>
                <c:pt idx="11752">
                  <c:v>-395.00284102290613</c:v>
                </c:pt>
                <c:pt idx="11753">
                  <c:v>-490.96858818620029</c:v>
                </c:pt>
                <c:pt idx="11754">
                  <c:v>-589.8603381812336</c:v>
                </c:pt>
                <c:pt idx="11755">
                  <c:v>-2467.1871417099528</c:v>
                </c:pt>
                <c:pt idx="11756">
                  <c:v>-199.24281237596099</c:v>
                </c:pt>
                <c:pt idx="11757">
                  <c:v>-538.91187346334846</c:v>
                </c:pt>
                <c:pt idx="11758">
                  <c:v>-666.41336394246343</c:v>
                </c:pt>
                <c:pt idx="11759">
                  <c:v>-716.96345847720454</c:v>
                </c:pt>
                <c:pt idx="11760">
                  <c:v>-561.6334407735601</c:v>
                </c:pt>
                <c:pt idx="11761">
                  <c:v>-987.26827200449111</c:v>
                </c:pt>
                <c:pt idx="11762">
                  <c:v>-224.2787407829712</c:v>
                </c:pt>
                <c:pt idx="11763">
                  <c:v>-1808.1505302626611</c:v>
                </c:pt>
                <c:pt idx="11764">
                  <c:v>-552.38876416501193</c:v>
                </c:pt>
                <c:pt idx="11765">
                  <c:v>-598.58755657985398</c:v>
                </c:pt>
                <c:pt idx="11766">
                  <c:v>-528.17265371903852</c:v>
                </c:pt>
                <c:pt idx="11767">
                  <c:v>-861.34343115203933</c:v>
                </c:pt>
                <c:pt idx="11768">
                  <c:v>-6130.2299723038213</c:v>
                </c:pt>
                <c:pt idx="11769">
                  <c:v>-480.56495646909713</c:v>
                </c:pt>
                <c:pt idx="11770">
                  <c:v>-937.98312299846611</c:v>
                </c:pt>
                <c:pt idx="11771">
                  <c:v>-933.9219771600458</c:v>
                </c:pt>
                <c:pt idx="11772">
                  <c:v>-950.64984062429926</c:v>
                </c:pt>
                <c:pt idx="11773">
                  <c:v>-57.473506179688911</c:v>
                </c:pt>
                <c:pt idx="11774">
                  <c:v>-506.41979651477868</c:v>
                </c:pt>
                <c:pt idx="11775">
                  <c:v>-2115.8791333054291</c:v>
                </c:pt>
                <c:pt idx="11776">
                  <c:v>-502.47905350397127</c:v>
                </c:pt>
                <c:pt idx="11777">
                  <c:v>-538.86493992352666</c:v>
                </c:pt>
                <c:pt idx="11778">
                  <c:v>-763.2235334670695</c:v>
                </c:pt>
                <c:pt idx="11779">
                  <c:v>-425.34697128631058</c:v>
                </c:pt>
                <c:pt idx="11780">
                  <c:v>-36.608363889646853</c:v>
                </c:pt>
                <c:pt idx="11781">
                  <c:v>-895.2859098503427</c:v>
                </c:pt>
                <c:pt idx="11782">
                  <c:v>-568.45359011613937</c:v>
                </c:pt>
                <c:pt idx="11783">
                  <c:v>-3676.6556542394328</c:v>
                </c:pt>
                <c:pt idx="11784">
                  <c:v>-670.73249547932164</c:v>
                </c:pt>
                <c:pt idx="11785">
                  <c:v>-951.56417047267837</c:v>
                </c:pt>
                <c:pt idx="11786">
                  <c:v>-700.16301371602663</c:v>
                </c:pt>
                <c:pt idx="11787">
                  <c:v>-928.84408469590005</c:v>
                </c:pt>
                <c:pt idx="11788">
                  <c:v>-863.05664399599209</c:v>
                </c:pt>
                <c:pt idx="11789">
                  <c:v>-937.48451505050957</c:v>
                </c:pt>
                <c:pt idx="11790">
                  <c:v>-57.758640741535153</c:v>
                </c:pt>
                <c:pt idx="11791">
                  <c:v>-818.39803844276582</c:v>
                </c:pt>
                <c:pt idx="11792">
                  <c:v>-6.8260990384139859</c:v>
                </c:pt>
                <c:pt idx="11793">
                  <c:v>-683.06923352037825</c:v>
                </c:pt>
                <c:pt idx="11794">
                  <c:v>-665.29735770054003</c:v>
                </c:pt>
                <c:pt idx="11795">
                  <c:v>-382.24825170288852</c:v>
                </c:pt>
                <c:pt idx="11796">
                  <c:v>-953.99346752900237</c:v>
                </c:pt>
                <c:pt idx="11797">
                  <c:v>-544.06470389484377</c:v>
                </c:pt>
                <c:pt idx="11798">
                  <c:v>-412.63757260937518</c:v>
                </c:pt>
                <c:pt idx="11799">
                  <c:v>-311.89646830151128</c:v>
                </c:pt>
                <c:pt idx="11800">
                  <c:v>-28.47105493126378</c:v>
                </c:pt>
                <c:pt idx="11801">
                  <c:v>-3459.4399283206722</c:v>
                </c:pt>
                <c:pt idx="11802">
                  <c:v>-131.89998457000959</c:v>
                </c:pt>
                <c:pt idx="11803">
                  <c:v>-231.36668201571771</c:v>
                </c:pt>
                <c:pt idx="11804">
                  <c:v>-727.20748921458687</c:v>
                </c:pt>
                <c:pt idx="11805">
                  <c:v>-704.41273404936237</c:v>
                </c:pt>
                <c:pt idx="11806">
                  <c:v>-200.57561538440791</c:v>
                </c:pt>
                <c:pt idx="11807">
                  <c:v>-891.14719735425319</c:v>
                </c:pt>
                <c:pt idx="11808">
                  <c:v>-87.637874903091188</c:v>
                </c:pt>
                <c:pt idx="11809">
                  <c:v>-611.64140081401251</c:v>
                </c:pt>
                <c:pt idx="11810">
                  <c:v>-842.16934241342506</c:v>
                </c:pt>
                <c:pt idx="11811">
                  <c:v>-603.26681966875401</c:v>
                </c:pt>
                <c:pt idx="11812">
                  <c:v>-576.78922209375025</c:v>
                </c:pt>
                <c:pt idx="11813">
                  <c:v>-1074.608865040791</c:v>
                </c:pt>
                <c:pt idx="11814">
                  <c:v>-336.65993269924752</c:v>
                </c:pt>
                <c:pt idx="11815">
                  <c:v>-802.2133397963446</c:v>
                </c:pt>
                <c:pt idx="11816">
                  <c:v>-785.63718319145551</c:v>
                </c:pt>
                <c:pt idx="11817">
                  <c:v>-578.65855954339008</c:v>
                </c:pt>
                <c:pt idx="11818">
                  <c:v>-2184.085426235401</c:v>
                </c:pt>
                <c:pt idx="11819">
                  <c:v>-706.96372111796336</c:v>
                </c:pt>
                <c:pt idx="11820">
                  <c:v>-947.82239547699237</c:v>
                </c:pt>
                <c:pt idx="11821">
                  <c:v>-2459.7394844765222</c:v>
                </c:pt>
                <c:pt idx="11822">
                  <c:v>-497.82805236255513</c:v>
                </c:pt>
                <c:pt idx="11823">
                  <c:v>-7985.411795053813</c:v>
                </c:pt>
                <c:pt idx="11824">
                  <c:v>-936.34350633762131</c:v>
                </c:pt>
                <c:pt idx="11825">
                  <c:v>-94.356686432710831</c:v>
                </c:pt>
                <c:pt idx="11826">
                  <c:v>-1154.571190716611</c:v>
                </c:pt>
                <c:pt idx="11827">
                  <c:v>-114.240336709262</c:v>
                </c:pt>
                <c:pt idx="11828">
                  <c:v>-500.84048765213021</c:v>
                </c:pt>
                <c:pt idx="11829">
                  <c:v>-645.41894012647049</c:v>
                </c:pt>
                <c:pt idx="11830">
                  <c:v>-560.95301563310807</c:v>
                </c:pt>
                <c:pt idx="11831">
                  <c:v>-959.62312533740624</c:v>
                </c:pt>
                <c:pt idx="11832">
                  <c:v>-364.63031801832028</c:v>
                </c:pt>
                <c:pt idx="11833">
                  <c:v>-1429.448333797201</c:v>
                </c:pt>
                <c:pt idx="11834">
                  <c:v>-845.75274049416544</c:v>
                </c:pt>
                <c:pt idx="11835">
                  <c:v>-702.27241781473924</c:v>
                </c:pt>
                <c:pt idx="11836">
                  <c:v>-625.32979223048847</c:v>
                </c:pt>
                <c:pt idx="11837">
                  <c:v>-697.61188912076318</c:v>
                </c:pt>
                <c:pt idx="11838">
                  <c:v>-3266.0765222738542</c:v>
                </c:pt>
                <c:pt idx="11839">
                  <c:v>-301.97428909491259</c:v>
                </c:pt>
                <c:pt idx="11840">
                  <c:v>-943.4757658081852</c:v>
                </c:pt>
                <c:pt idx="11841">
                  <c:v>-2166.6512233788339</c:v>
                </c:pt>
                <c:pt idx="11842">
                  <c:v>-557.67194826349873</c:v>
                </c:pt>
                <c:pt idx="11843">
                  <c:v>-666.4678127673576</c:v>
                </c:pt>
                <c:pt idx="11844">
                  <c:v>-749.32580649465967</c:v>
                </c:pt>
                <c:pt idx="11845">
                  <c:v>-300.29139051190651</c:v>
                </c:pt>
                <c:pt idx="11846">
                  <c:v>-856.75622839422147</c:v>
                </c:pt>
                <c:pt idx="11847">
                  <c:v>-491.02626671848509</c:v>
                </c:pt>
                <c:pt idx="11848">
                  <c:v>-1899.872888348106</c:v>
                </c:pt>
                <c:pt idx="11849">
                  <c:v>-779.15450168974382</c:v>
                </c:pt>
                <c:pt idx="11850">
                  <c:v>-827.50347675278408</c:v>
                </c:pt>
                <c:pt idx="11851">
                  <c:v>-693.4591299755939</c:v>
                </c:pt>
                <c:pt idx="11852">
                  <c:v>-716.45797015259041</c:v>
                </c:pt>
                <c:pt idx="11853">
                  <c:v>-828.69069625121733</c:v>
                </c:pt>
                <c:pt idx="11854">
                  <c:v>-122.4896517892107</c:v>
                </c:pt>
                <c:pt idx="11855">
                  <c:v>-1074.6387873878989</c:v>
                </c:pt>
                <c:pt idx="11856">
                  <c:v>-1724.872210555541</c:v>
                </c:pt>
                <c:pt idx="11857">
                  <c:v>-800.64096957644449</c:v>
                </c:pt>
                <c:pt idx="11858">
                  <c:v>-70.424812262835985</c:v>
                </c:pt>
                <c:pt idx="11859">
                  <c:v>-632.09921706082537</c:v>
                </c:pt>
                <c:pt idx="11860">
                  <c:v>-121.23105757473969</c:v>
                </c:pt>
                <c:pt idx="11861">
                  <c:v>-630.5669149158075</c:v>
                </c:pt>
                <c:pt idx="11862">
                  <c:v>-247.29618639884711</c:v>
                </c:pt>
                <c:pt idx="11863">
                  <c:v>-860.0607245455426</c:v>
                </c:pt>
                <c:pt idx="11864">
                  <c:v>-140.49500229469729</c:v>
                </c:pt>
                <c:pt idx="11865">
                  <c:v>-234.1860558356054</c:v>
                </c:pt>
                <c:pt idx="11866">
                  <c:v>-5984.6688369101776</c:v>
                </c:pt>
                <c:pt idx="11867">
                  <c:v>-945.7101453094142</c:v>
                </c:pt>
                <c:pt idx="11868">
                  <c:v>-847.15607845809996</c:v>
                </c:pt>
                <c:pt idx="11869">
                  <c:v>-155.06018386000119</c:v>
                </c:pt>
                <c:pt idx="11870">
                  <c:v>-231.29700434893039</c:v>
                </c:pt>
                <c:pt idx="11871">
                  <c:v>-142.58252217034939</c:v>
                </c:pt>
                <c:pt idx="11872">
                  <c:v>-39.640556270719117</c:v>
                </c:pt>
                <c:pt idx="11873">
                  <c:v>-927.06146806997981</c:v>
                </c:pt>
                <c:pt idx="11874">
                  <c:v>-4232.6751335462986</c:v>
                </c:pt>
                <c:pt idx="11875">
                  <c:v>-6743.3805960443706</c:v>
                </c:pt>
                <c:pt idx="11876">
                  <c:v>-139.24988801182991</c:v>
                </c:pt>
                <c:pt idx="11877">
                  <c:v>-87.462885627873675</c:v>
                </c:pt>
                <c:pt idx="11878">
                  <c:v>-405.43767426268568</c:v>
                </c:pt>
                <c:pt idx="11879">
                  <c:v>-336.06662874800719</c:v>
                </c:pt>
                <c:pt idx="11880">
                  <c:v>-360.85458754879642</c:v>
                </c:pt>
                <c:pt idx="11881">
                  <c:v>-540.49602057033349</c:v>
                </c:pt>
                <c:pt idx="11882">
                  <c:v>-942.13399242669971</c:v>
                </c:pt>
                <c:pt idx="11883">
                  <c:v>-953.80010829628691</c:v>
                </c:pt>
                <c:pt idx="11884">
                  <c:v>-2298.9201670279058</c:v>
                </c:pt>
                <c:pt idx="11885">
                  <c:v>-865.64920355063487</c:v>
                </c:pt>
                <c:pt idx="11886">
                  <c:v>-8890.4492300202801</c:v>
                </c:pt>
                <c:pt idx="11887">
                  <c:v>-741.35245658355848</c:v>
                </c:pt>
                <c:pt idx="11888">
                  <c:v>-979.46903482045445</c:v>
                </c:pt>
                <c:pt idx="11889">
                  <c:v>-548.48077271008322</c:v>
                </c:pt>
                <c:pt idx="11890">
                  <c:v>-640.11389400596863</c:v>
                </c:pt>
                <c:pt idx="11891">
                  <c:v>-643.27495627233156</c:v>
                </c:pt>
                <c:pt idx="11892">
                  <c:v>-722.88613165321522</c:v>
                </c:pt>
                <c:pt idx="11893">
                  <c:v>-243.6832371580019</c:v>
                </c:pt>
                <c:pt idx="11894">
                  <c:v>-889.10914795706208</c:v>
                </c:pt>
                <c:pt idx="11895">
                  <c:v>-908.7030576169019</c:v>
                </c:pt>
                <c:pt idx="11896">
                  <c:v>-8387.8205837809473</c:v>
                </c:pt>
                <c:pt idx="11897">
                  <c:v>-575.82633966671881</c:v>
                </c:pt>
                <c:pt idx="11898">
                  <c:v>-723.60889174400063</c:v>
                </c:pt>
                <c:pt idx="11899">
                  <c:v>-719.99465092969854</c:v>
                </c:pt>
                <c:pt idx="11900">
                  <c:v>-291.65529280290082</c:v>
                </c:pt>
                <c:pt idx="11901">
                  <c:v>-6681.2587140784726</c:v>
                </c:pt>
                <c:pt idx="11902">
                  <c:v>-152.04709279071719</c:v>
                </c:pt>
                <c:pt idx="11903">
                  <c:v>-2646.9584123875702</c:v>
                </c:pt>
                <c:pt idx="11904">
                  <c:v>-869.23053466763713</c:v>
                </c:pt>
                <c:pt idx="11905">
                  <c:v>-365.97500886561971</c:v>
                </c:pt>
                <c:pt idx="11906">
                  <c:v>-46.806718290694107</c:v>
                </c:pt>
                <c:pt idx="11907">
                  <c:v>-870.57937542384502</c:v>
                </c:pt>
                <c:pt idx="11908">
                  <c:v>-659.32261409036528</c:v>
                </c:pt>
                <c:pt idx="11909">
                  <c:v>-838.29188528537975</c:v>
                </c:pt>
                <c:pt idx="11910">
                  <c:v>-199.27674312392719</c:v>
                </c:pt>
                <c:pt idx="11911">
                  <c:v>-727.11345676085512</c:v>
                </c:pt>
                <c:pt idx="11912">
                  <c:v>-552.0454156648143</c:v>
                </c:pt>
                <c:pt idx="11913">
                  <c:v>-369.09971861993671</c:v>
                </c:pt>
                <c:pt idx="11914">
                  <c:v>-854.02369609250388</c:v>
                </c:pt>
                <c:pt idx="11915">
                  <c:v>-4301.4500363168681</c:v>
                </c:pt>
                <c:pt idx="11916">
                  <c:v>-123.2380356396516</c:v>
                </c:pt>
                <c:pt idx="11917">
                  <c:v>-595.78776862253517</c:v>
                </c:pt>
                <c:pt idx="11918">
                  <c:v>-577.52626170609324</c:v>
                </c:pt>
                <c:pt idx="11919">
                  <c:v>-732.01551727179867</c:v>
                </c:pt>
                <c:pt idx="11920">
                  <c:v>-1072.081198415854</c:v>
                </c:pt>
                <c:pt idx="11921">
                  <c:v>-566.7678982816708</c:v>
                </c:pt>
                <c:pt idx="11922">
                  <c:v>-893.32121099610936</c:v>
                </c:pt>
                <c:pt idx="11923">
                  <c:v>-768.65884546475422</c:v>
                </c:pt>
                <c:pt idx="11924">
                  <c:v>-806.7846562454547</c:v>
                </c:pt>
                <c:pt idx="11925">
                  <c:v>-750.78941885313145</c:v>
                </c:pt>
                <c:pt idx="11926">
                  <c:v>-175.49282418810779</c:v>
                </c:pt>
                <c:pt idx="11927">
                  <c:v>-2487.2050977710428</c:v>
                </c:pt>
                <c:pt idx="11928">
                  <c:v>-721.95125109377784</c:v>
                </c:pt>
                <c:pt idx="11929">
                  <c:v>-1264.26226339297</c:v>
                </c:pt>
                <c:pt idx="11930">
                  <c:v>-1205.161214516354</c:v>
                </c:pt>
                <c:pt idx="11931">
                  <c:v>-646.43976421881052</c:v>
                </c:pt>
                <c:pt idx="11932">
                  <c:v>-470.43818943716911</c:v>
                </c:pt>
                <c:pt idx="11933">
                  <c:v>-909.64114211228798</c:v>
                </c:pt>
                <c:pt idx="11934">
                  <c:v>-203.30879272455579</c:v>
                </c:pt>
                <c:pt idx="11935">
                  <c:v>-792.52661329289413</c:v>
                </c:pt>
                <c:pt idx="11936">
                  <c:v>-928.16114475784946</c:v>
                </c:pt>
                <c:pt idx="11937">
                  <c:v>-533.82124917548094</c:v>
                </c:pt>
                <c:pt idx="11938">
                  <c:v>-927.38169581893169</c:v>
                </c:pt>
                <c:pt idx="11939">
                  <c:v>-1344.450348735337</c:v>
                </c:pt>
                <c:pt idx="11940">
                  <c:v>-156.25062671339671</c:v>
                </c:pt>
                <c:pt idx="11941">
                  <c:v>-758.7594482818223</c:v>
                </c:pt>
                <c:pt idx="11942">
                  <c:v>-842.24298187964428</c:v>
                </c:pt>
                <c:pt idx="11943">
                  <c:v>-521.76481233658455</c:v>
                </c:pt>
                <c:pt idx="11944">
                  <c:v>-238.7811288732</c:v>
                </c:pt>
                <c:pt idx="11945">
                  <c:v>-364.5803888842712</c:v>
                </c:pt>
                <c:pt idx="11946">
                  <c:v>-52.990039552635608</c:v>
                </c:pt>
                <c:pt idx="11947">
                  <c:v>-4214.9688299120626</c:v>
                </c:pt>
                <c:pt idx="11948">
                  <c:v>-784.22612568860359</c:v>
                </c:pt>
                <c:pt idx="11949">
                  <c:v>-523.30251913788129</c:v>
                </c:pt>
                <c:pt idx="11950">
                  <c:v>-271.33919753463988</c:v>
                </c:pt>
                <c:pt idx="11951">
                  <c:v>-916.56132657122726</c:v>
                </c:pt>
                <c:pt idx="11952">
                  <c:v>-559.45586738506267</c:v>
                </c:pt>
                <c:pt idx="11953">
                  <c:v>-359.10811649325711</c:v>
                </c:pt>
                <c:pt idx="11954">
                  <c:v>-331.32920227532668</c:v>
                </c:pt>
                <c:pt idx="11955">
                  <c:v>-429.6378759588822</c:v>
                </c:pt>
                <c:pt idx="11956">
                  <c:v>-502.84857052280603</c:v>
                </c:pt>
                <c:pt idx="11957">
                  <c:v>-758.4972975815914</c:v>
                </c:pt>
                <c:pt idx="11958">
                  <c:v>-1351.9731212454651</c:v>
                </c:pt>
                <c:pt idx="11959">
                  <c:v>-588.95844922759886</c:v>
                </c:pt>
                <c:pt idx="11960">
                  <c:v>-794.90005445766053</c:v>
                </c:pt>
                <c:pt idx="11961">
                  <c:v>-2109.739563909452</c:v>
                </c:pt>
                <c:pt idx="11962">
                  <c:v>-642.87187161833299</c:v>
                </c:pt>
                <c:pt idx="11963">
                  <c:v>-685.37433845050055</c:v>
                </c:pt>
                <c:pt idx="11964">
                  <c:v>-804.04729937640423</c:v>
                </c:pt>
                <c:pt idx="11965">
                  <c:v>-498.71367786398167</c:v>
                </c:pt>
                <c:pt idx="11966">
                  <c:v>-922.85523734701155</c:v>
                </c:pt>
                <c:pt idx="11967">
                  <c:v>-929.2135909836561</c:v>
                </c:pt>
                <c:pt idx="11968">
                  <c:v>-522.70790649939022</c:v>
                </c:pt>
                <c:pt idx="11969">
                  <c:v>-629.04064079643649</c:v>
                </c:pt>
                <c:pt idx="11970">
                  <c:v>-595.91100380301486</c:v>
                </c:pt>
                <c:pt idx="11971">
                  <c:v>-637.3081104475491</c:v>
                </c:pt>
                <c:pt idx="11972">
                  <c:v>-936.16862663516849</c:v>
                </c:pt>
                <c:pt idx="11973">
                  <c:v>-860.51832043190359</c:v>
                </c:pt>
                <c:pt idx="11974">
                  <c:v>-558.56289996393014</c:v>
                </c:pt>
                <c:pt idx="11975">
                  <c:v>-2384.8862306858382</c:v>
                </c:pt>
                <c:pt idx="11976">
                  <c:v>-54.516479919561789</c:v>
                </c:pt>
                <c:pt idx="11977">
                  <c:v>-835.29867376118159</c:v>
                </c:pt>
                <c:pt idx="11978">
                  <c:v>-659.25709703541281</c:v>
                </c:pt>
                <c:pt idx="11979">
                  <c:v>-309.18667453395892</c:v>
                </c:pt>
                <c:pt idx="11980">
                  <c:v>-628.93344338403767</c:v>
                </c:pt>
                <c:pt idx="11981">
                  <c:v>-575.12928556273937</c:v>
                </c:pt>
                <c:pt idx="11982">
                  <c:v>-1.89376513169691</c:v>
                </c:pt>
                <c:pt idx="11983">
                  <c:v>-852.11089214035155</c:v>
                </c:pt>
                <c:pt idx="11984">
                  <c:v>-782.87128232766577</c:v>
                </c:pt>
                <c:pt idx="11985">
                  <c:v>-1106.9099997068449</c:v>
                </c:pt>
                <c:pt idx="11986">
                  <c:v>-791.47426792336648</c:v>
                </c:pt>
                <c:pt idx="11987">
                  <c:v>-858.89954321438654</c:v>
                </c:pt>
                <c:pt idx="11988">
                  <c:v>-441.20891710027098</c:v>
                </c:pt>
                <c:pt idx="11989">
                  <c:v>-337.8202176571782</c:v>
                </c:pt>
                <c:pt idx="11990">
                  <c:v>-88.362533510207868</c:v>
                </c:pt>
                <c:pt idx="11991">
                  <c:v>-780.21697466574858</c:v>
                </c:pt>
                <c:pt idx="11992">
                  <c:v>-349.81991083637263</c:v>
                </c:pt>
                <c:pt idx="11993">
                  <c:v>-547.2527294794761</c:v>
                </c:pt>
                <c:pt idx="11994">
                  <c:v>-955.14831553317254</c:v>
                </c:pt>
                <c:pt idx="11995">
                  <c:v>-817.37251828846252</c:v>
                </c:pt>
                <c:pt idx="11996">
                  <c:v>-37.104135933435828</c:v>
                </c:pt>
                <c:pt idx="11997">
                  <c:v>-682.16094625239498</c:v>
                </c:pt>
                <c:pt idx="11998">
                  <c:v>-818.77269206689789</c:v>
                </c:pt>
                <c:pt idx="11999">
                  <c:v>-265.85040490446448</c:v>
                </c:pt>
                <c:pt idx="12000">
                  <c:v>-2310.556947109018</c:v>
                </c:pt>
                <c:pt idx="12001">
                  <c:v>-955.26177780129467</c:v>
                </c:pt>
                <c:pt idx="12002">
                  <c:v>-687.92402451945668</c:v>
                </c:pt>
                <c:pt idx="12003">
                  <c:v>-883.09636724130269</c:v>
                </c:pt>
                <c:pt idx="12004">
                  <c:v>-763.25287635112954</c:v>
                </c:pt>
                <c:pt idx="12005">
                  <c:v>-843.93938669882345</c:v>
                </c:pt>
                <c:pt idx="12006">
                  <c:v>-822.90450695586003</c:v>
                </c:pt>
                <c:pt idx="12007">
                  <c:v>-533.87414819792866</c:v>
                </c:pt>
                <c:pt idx="12008">
                  <c:v>-2229.9838185333301</c:v>
                </c:pt>
                <c:pt idx="12009">
                  <c:v>-649.79532169475169</c:v>
                </c:pt>
                <c:pt idx="12010">
                  <c:v>-780.44619349943537</c:v>
                </c:pt>
                <c:pt idx="12011">
                  <c:v>-2115.8829559765609</c:v>
                </c:pt>
                <c:pt idx="12012">
                  <c:v>-635.27731730762935</c:v>
                </c:pt>
                <c:pt idx="12013">
                  <c:v>-310.90137264237728</c:v>
                </c:pt>
                <c:pt idx="12014">
                  <c:v>-794.92920039653757</c:v>
                </c:pt>
                <c:pt idx="12015">
                  <c:v>-3746.8033321925591</c:v>
                </c:pt>
                <c:pt idx="12016">
                  <c:v>-713.22162246008384</c:v>
                </c:pt>
                <c:pt idx="12017">
                  <c:v>-831.17204230554648</c:v>
                </c:pt>
                <c:pt idx="12018">
                  <c:v>-398.70872519927048</c:v>
                </c:pt>
                <c:pt idx="12019">
                  <c:v>-922.47335581769289</c:v>
                </c:pt>
                <c:pt idx="12020">
                  <c:v>-645.97008824407192</c:v>
                </c:pt>
                <c:pt idx="12021">
                  <c:v>-297.4903201373279</c:v>
                </c:pt>
                <c:pt idx="12022">
                  <c:v>-774.01566451142037</c:v>
                </c:pt>
                <c:pt idx="12023">
                  <c:v>-963.36082342551879</c:v>
                </c:pt>
                <c:pt idx="12024">
                  <c:v>-882.29508938719744</c:v>
                </c:pt>
                <c:pt idx="12025">
                  <c:v>-10.680173440775659</c:v>
                </c:pt>
                <c:pt idx="12026">
                  <c:v>-529.14354135278347</c:v>
                </c:pt>
                <c:pt idx="12027">
                  <c:v>-667.45357140821034</c:v>
                </c:pt>
                <c:pt idx="12028">
                  <c:v>-374.29958007136707</c:v>
                </c:pt>
                <c:pt idx="12029">
                  <c:v>-794.37166925520273</c:v>
                </c:pt>
                <c:pt idx="12030">
                  <c:v>-940.10244400679176</c:v>
                </c:pt>
                <c:pt idx="12031">
                  <c:v>-72.034227762515229</c:v>
                </c:pt>
                <c:pt idx="12032">
                  <c:v>-769.58324575234928</c:v>
                </c:pt>
                <c:pt idx="12033">
                  <c:v>-147.566122907368</c:v>
                </c:pt>
                <c:pt idx="12034">
                  <c:v>-1291.796320391587</c:v>
                </c:pt>
                <c:pt idx="12035">
                  <c:v>-706.19871913462407</c:v>
                </c:pt>
                <c:pt idx="12036">
                  <c:v>-3990.6256465180768</c:v>
                </c:pt>
                <c:pt idx="12037">
                  <c:v>-151.92241358543311</c:v>
                </c:pt>
                <c:pt idx="12038">
                  <c:v>-691.51138264065958</c:v>
                </c:pt>
                <c:pt idx="12039">
                  <c:v>-832.64588785885735</c:v>
                </c:pt>
                <c:pt idx="12040">
                  <c:v>-645.03615991021388</c:v>
                </c:pt>
                <c:pt idx="12041">
                  <c:v>-505.87492325826042</c:v>
                </c:pt>
                <c:pt idx="12042">
                  <c:v>-91.61733331538062</c:v>
                </c:pt>
                <c:pt idx="12043">
                  <c:v>-364.84781004287311</c:v>
                </c:pt>
                <c:pt idx="12044">
                  <c:v>-542.68543268070925</c:v>
                </c:pt>
                <c:pt idx="12045">
                  <c:v>-799.17594854615334</c:v>
                </c:pt>
                <c:pt idx="12046">
                  <c:v>-334.13114417593079</c:v>
                </c:pt>
                <c:pt idx="12047">
                  <c:v>-877.44608782315686</c:v>
                </c:pt>
                <c:pt idx="12048">
                  <c:v>-892.87418382897908</c:v>
                </c:pt>
                <c:pt idx="12049">
                  <c:v>-523.44876151901735</c:v>
                </c:pt>
                <c:pt idx="12050">
                  <c:v>-831.86293418908906</c:v>
                </c:pt>
                <c:pt idx="12051">
                  <c:v>-797.19054728291849</c:v>
                </c:pt>
                <c:pt idx="12052">
                  <c:v>-538.78254864441033</c:v>
                </c:pt>
                <c:pt idx="12053">
                  <c:v>-458.04118027687542</c:v>
                </c:pt>
                <c:pt idx="12054">
                  <c:v>-878.05561751142341</c:v>
                </c:pt>
                <c:pt idx="12055">
                  <c:v>-434.35096081691449</c:v>
                </c:pt>
                <c:pt idx="12056">
                  <c:v>-592.00006295666026</c:v>
                </c:pt>
                <c:pt idx="12057">
                  <c:v>-1209.9245592800189</c:v>
                </c:pt>
                <c:pt idx="12058">
                  <c:v>-679.90747427193878</c:v>
                </c:pt>
                <c:pt idx="12059">
                  <c:v>-878.3417361276048</c:v>
                </c:pt>
                <c:pt idx="12060">
                  <c:v>-499.77445173888123</c:v>
                </c:pt>
                <c:pt idx="12061">
                  <c:v>-940.2068520516857</c:v>
                </c:pt>
                <c:pt idx="12062">
                  <c:v>-341.89188419803361</c:v>
                </c:pt>
                <c:pt idx="12063">
                  <c:v>-722.07551977096819</c:v>
                </c:pt>
                <c:pt idx="12064">
                  <c:v>-310.43899540190131</c:v>
                </c:pt>
                <c:pt idx="12065">
                  <c:v>-903.67175336155003</c:v>
                </c:pt>
                <c:pt idx="12066">
                  <c:v>-2580.830936706463</c:v>
                </c:pt>
                <c:pt idx="12067">
                  <c:v>-703.7620513791353</c:v>
                </c:pt>
                <c:pt idx="12068">
                  <c:v>-249.06055799287921</c:v>
                </c:pt>
                <c:pt idx="12069">
                  <c:v>-188.9991177534946</c:v>
                </c:pt>
                <c:pt idx="12070">
                  <c:v>-1214.7078315686549</c:v>
                </c:pt>
                <c:pt idx="12071">
                  <c:v>-65.83273101894838</c:v>
                </c:pt>
                <c:pt idx="12072">
                  <c:v>-401.95258257976991</c:v>
                </c:pt>
                <c:pt idx="12073">
                  <c:v>-560.30732368705196</c:v>
                </c:pt>
                <c:pt idx="12074">
                  <c:v>-406.18327725553081</c:v>
                </c:pt>
                <c:pt idx="12075">
                  <c:v>-917.40387714460439</c:v>
                </c:pt>
                <c:pt idx="12076">
                  <c:v>-639.4651684110529</c:v>
                </c:pt>
                <c:pt idx="12077">
                  <c:v>-432.12102812736708</c:v>
                </c:pt>
                <c:pt idx="12078">
                  <c:v>-261.14526468169629</c:v>
                </c:pt>
                <c:pt idx="12079">
                  <c:v>-459.27950289271212</c:v>
                </c:pt>
                <c:pt idx="12080">
                  <c:v>-477.88440322569778</c:v>
                </c:pt>
                <c:pt idx="12081">
                  <c:v>-446.41349102720881</c:v>
                </c:pt>
                <c:pt idx="12082">
                  <c:v>-247.83113658189501</c:v>
                </c:pt>
                <c:pt idx="12083">
                  <c:v>-801.07480208048639</c:v>
                </c:pt>
                <c:pt idx="12084">
                  <c:v>-106.259676979158</c:v>
                </c:pt>
                <c:pt idx="12085">
                  <c:v>-674.76985835140931</c:v>
                </c:pt>
                <c:pt idx="12086">
                  <c:v>-600.1075264721344</c:v>
                </c:pt>
                <c:pt idx="12087">
                  <c:v>-864.40522191914351</c:v>
                </c:pt>
                <c:pt idx="12088">
                  <c:v>-826.307548311863</c:v>
                </c:pt>
                <c:pt idx="12089">
                  <c:v>-1207.1417367375959</c:v>
                </c:pt>
                <c:pt idx="12090">
                  <c:v>-393.92531633782153</c:v>
                </c:pt>
                <c:pt idx="12091">
                  <c:v>-602.11352745595786</c:v>
                </c:pt>
                <c:pt idx="12092">
                  <c:v>-814.18326174143795</c:v>
                </c:pt>
                <c:pt idx="12093">
                  <c:v>-398.39286399196192</c:v>
                </c:pt>
                <c:pt idx="12094">
                  <c:v>-634.80411163920178</c:v>
                </c:pt>
                <c:pt idx="12095">
                  <c:v>-676.42787979767468</c:v>
                </c:pt>
                <c:pt idx="12096">
                  <c:v>-523.48716634665993</c:v>
                </c:pt>
                <c:pt idx="12097">
                  <c:v>-532.63521655232705</c:v>
                </c:pt>
                <c:pt idx="12098">
                  <c:v>-706.10499805456766</c:v>
                </c:pt>
                <c:pt idx="12099">
                  <c:v>-758.0726550213501</c:v>
                </c:pt>
                <c:pt idx="12100">
                  <c:v>-608.80491063127738</c:v>
                </c:pt>
                <c:pt idx="12101">
                  <c:v>-656.8169844104109</c:v>
                </c:pt>
                <c:pt idx="12102">
                  <c:v>-11465.45167345944</c:v>
                </c:pt>
                <c:pt idx="12103">
                  <c:v>-592.81743591198756</c:v>
                </c:pt>
                <c:pt idx="12104">
                  <c:v>-660.13057326227795</c:v>
                </c:pt>
                <c:pt idx="12105">
                  <c:v>-128.5106254745692</c:v>
                </c:pt>
                <c:pt idx="12106">
                  <c:v>-814.43955382133822</c:v>
                </c:pt>
                <c:pt idx="12107">
                  <c:v>-808.20588121926994</c:v>
                </c:pt>
                <c:pt idx="12108">
                  <c:v>-1915.1715643977091</c:v>
                </c:pt>
                <c:pt idx="12109">
                  <c:v>-612.41810108028221</c:v>
                </c:pt>
                <c:pt idx="12110">
                  <c:v>-102.4083018352521</c:v>
                </c:pt>
                <c:pt idx="12111">
                  <c:v>-280.22345792572708</c:v>
                </c:pt>
                <c:pt idx="12112">
                  <c:v>-432.54717117633129</c:v>
                </c:pt>
                <c:pt idx="12113">
                  <c:v>-163.5240614229651</c:v>
                </c:pt>
                <c:pt idx="12114">
                  <c:v>-780.39923612298139</c:v>
                </c:pt>
                <c:pt idx="12115">
                  <c:v>-1721.6467930301369</c:v>
                </c:pt>
                <c:pt idx="12116">
                  <c:v>-4005.9862556881289</c:v>
                </c:pt>
                <c:pt idx="12117">
                  <c:v>-467.20216308522203</c:v>
                </c:pt>
                <c:pt idx="12118">
                  <c:v>-702.93892038733316</c:v>
                </c:pt>
                <c:pt idx="12119">
                  <c:v>-99.056325817864263</c:v>
                </c:pt>
                <c:pt idx="12120">
                  <c:v>-1142.0271441803479</c:v>
                </c:pt>
                <c:pt idx="12121">
                  <c:v>-964.48656866729664</c:v>
                </c:pt>
                <c:pt idx="12122">
                  <c:v>-802.5565495240628</c:v>
                </c:pt>
                <c:pt idx="12123">
                  <c:v>-3716.3147899323098</c:v>
                </c:pt>
                <c:pt idx="12124">
                  <c:v>-793.32760351520801</c:v>
                </c:pt>
                <c:pt idx="12125">
                  <c:v>-620.87465188635156</c:v>
                </c:pt>
                <c:pt idx="12126">
                  <c:v>-147.91120831953211</c:v>
                </c:pt>
                <c:pt idx="12127">
                  <c:v>-793.31433319630764</c:v>
                </c:pt>
                <c:pt idx="12128">
                  <c:v>-549.87290216140411</c:v>
                </c:pt>
                <c:pt idx="12129">
                  <c:v>-814.59854561810459</c:v>
                </c:pt>
                <c:pt idx="12130">
                  <c:v>-637.16709445479978</c:v>
                </c:pt>
                <c:pt idx="12131">
                  <c:v>-786.84618286604541</c:v>
                </c:pt>
                <c:pt idx="12132">
                  <c:v>-848.12307399099336</c:v>
                </c:pt>
                <c:pt idx="12133">
                  <c:v>-2498.5170300978571</c:v>
                </c:pt>
                <c:pt idx="12134">
                  <c:v>-670.14498433771553</c:v>
                </c:pt>
                <c:pt idx="12135">
                  <c:v>-2990.1697811477061</c:v>
                </c:pt>
                <c:pt idx="12136">
                  <c:v>-807.00130573241199</c:v>
                </c:pt>
                <c:pt idx="12137">
                  <c:v>-619.35137114702297</c:v>
                </c:pt>
                <c:pt idx="12138">
                  <c:v>-311.73376042215699</c:v>
                </c:pt>
                <c:pt idx="12139">
                  <c:v>-6433.8717505253326</c:v>
                </c:pt>
                <c:pt idx="12140">
                  <c:v>-1.5441388251649639</c:v>
                </c:pt>
                <c:pt idx="12141">
                  <c:v>-946.04213920038205</c:v>
                </c:pt>
                <c:pt idx="12142">
                  <c:v>-667.18737004741683</c:v>
                </c:pt>
                <c:pt idx="12143">
                  <c:v>-854.47052871454594</c:v>
                </c:pt>
                <c:pt idx="12144">
                  <c:v>-949.49521575670303</c:v>
                </c:pt>
                <c:pt idx="12145">
                  <c:v>-318.6082424777187</c:v>
                </c:pt>
                <c:pt idx="12146">
                  <c:v>-755.40190958824496</c:v>
                </c:pt>
                <c:pt idx="12147">
                  <c:v>-528.11212445318165</c:v>
                </c:pt>
                <c:pt idx="12148">
                  <c:v>-475.1639309159292</c:v>
                </c:pt>
                <c:pt idx="12149">
                  <c:v>-252.2544702419564</c:v>
                </c:pt>
                <c:pt idx="12150">
                  <c:v>-802.42236871365265</c:v>
                </c:pt>
                <c:pt idx="12151">
                  <c:v>-864.71347126902674</c:v>
                </c:pt>
                <c:pt idx="12152">
                  <c:v>-714.89011159699044</c:v>
                </c:pt>
                <c:pt idx="12153">
                  <c:v>-610.68340303765331</c:v>
                </c:pt>
                <c:pt idx="12154">
                  <c:v>-111.7060577448265</c:v>
                </c:pt>
                <c:pt idx="12155">
                  <c:v>-1600.952176594604</c:v>
                </c:pt>
                <c:pt idx="12156">
                  <c:v>-769.49145564401135</c:v>
                </c:pt>
                <c:pt idx="12157">
                  <c:v>-521.5817983568279</c:v>
                </c:pt>
                <c:pt idx="12158">
                  <c:v>-978.21381219142313</c:v>
                </c:pt>
                <c:pt idx="12159">
                  <c:v>-350.0101551512264</c:v>
                </c:pt>
                <c:pt idx="12160">
                  <c:v>-726.30289542715877</c:v>
                </c:pt>
                <c:pt idx="12161">
                  <c:v>-809.85280341197654</c:v>
                </c:pt>
                <c:pt idx="12162">
                  <c:v>-813.14260468591328</c:v>
                </c:pt>
                <c:pt idx="12163">
                  <c:v>-161.71696626450881</c:v>
                </c:pt>
                <c:pt idx="12164">
                  <c:v>-1174.346100097659</c:v>
                </c:pt>
                <c:pt idx="12165">
                  <c:v>-781.43677404222387</c:v>
                </c:pt>
                <c:pt idx="12166">
                  <c:v>-801.89404737671919</c:v>
                </c:pt>
                <c:pt idx="12167">
                  <c:v>-212.32381465948171</c:v>
                </c:pt>
                <c:pt idx="12168">
                  <c:v>-717.83832878634598</c:v>
                </c:pt>
                <c:pt idx="12169">
                  <c:v>-205.41912493958921</c:v>
                </c:pt>
                <c:pt idx="12170">
                  <c:v>-238.41253030177791</c:v>
                </c:pt>
                <c:pt idx="12171">
                  <c:v>-922.44231415476634</c:v>
                </c:pt>
                <c:pt idx="12172">
                  <c:v>-520.36806170137652</c:v>
                </c:pt>
                <c:pt idx="12173">
                  <c:v>-686.33057815501024</c:v>
                </c:pt>
                <c:pt idx="12174">
                  <c:v>-889.91659110192722</c:v>
                </c:pt>
                <c:pt idx="12175">
                  <c:v>-788.03320823790182</c:v>
                </c:pt>
                <c:pt idx="12176">
                  <c:v>-502.80866375158303</c:v>
                </c:pt>
                <c:pt idx="12177">
                  <c:v>-300.84593459392681</c:v>
                </c:pt>
                <c:pt idx="12178">
                  <c:v>-44.814562766084691</c:v>
                </c:pt>
                <c:pt idx="12179">
                  <c:v>-858.83806286724666</c:v>
                </c:pt>
                <c:pt idx="12180">
                  <c:v>-747.55919617115319</c:v>
                </c:pt>
                <c:pt idx="12181">
                  <c:v>-9537.5175914432693</c:v>
                </c:pt>
                <c:pt idx="12182">
                  <c:v>-721.86911741299855</c:v>
                </c:pt>
                <c:pt idx="12183">
                  <c:v>-719.70125662100827</c:v>
                </c:pt>
                <c:pt idx="12184">
                  <c:v>-807.69200278256255</c:v>
                </c:pt>
                <c:pt idx="12185">
                  <c:v>-726.8766221895354</c:v>
                </c:pt>
                <c:pt idx="12186">
                  <c:v>-489.87961832381552</c:v>
                </c:pt>
                <c:pt idx="12187">
                  <c:v>-2692.76155535916</c:v>
                </c:pt>
                <c:pt idx="12188">
                  <c:v>-693.67850215112389</c:v>
                </c:pt>
                <c:pt idx="12189">
                  <c:v>-905.81254757750457</c:v>
                </c:pt>
                <c:pt idx="12190">
                  <c:v>-478.79173235835287</c:v>
                </c:pt>
                <c:pt idx="12191">
                  <c:v>-11901.06545880273</c:v>
                </c:pt>
                <c:pt idx="12192">
                  <c:v>-723.60136709145331</c:v>
                </c:pt>
                <c:pt idx="12193">
                  <c:v>-494.48499031434699</c:v>
                </c:pt>
                <c:pt idx="12194">
                  <c:v>-693.54334698222749</c:v>
                </c:pt>
                <c:pt idx="12195">
                  <c:v>-238.97485981865881</c:v>
                </c:pt>
                <c:pt idx="12196">
                  <c:v>-851.87486194102598</c:v>
                </c:pt>
                <c:pt idx="12197">
                  <c:v>-405.1404475524705</c:v>
                </c:pt>
                <c:pt idx="12198">
                  <c:v>-325.97429524807188</c:v>
                </c:pt>
                <c:pt idx="12199">
                  <c:v>-715.80708923438533</c:v>
                </c:pt>
                <c:pt idx="12200">
                  <c:v>-3767.9642970321838</c:v>
                </c:pt>
                <c:pt idx="12201">
                  <c:v>-662.47899567944614</c:v>
                </c:pt>
                <c:pt idx="12202">
                  <c:v>-1242.20069986967</c:v>
                </c:pt>
                <c:pt idx="12203">
                  <c:v>-180.7488596950059</c:v>
                </c:pt>
                <c:pt idx="12204">
                  <c:v>-383.42187572512648</c:v>
                </c:pt>
                <c:pt idx="12205">
                  <c:v>-845.11212714777309</c:v>
                </c:pt>
                <c:pt idx="12206">
                  <c:v>-859.3108625897554</c:v>
                </c:pt>
                <c:pt idx="12207">
                  <c:v>-370.84473499850321</c:v>
                </c:pt>
                <c:pt idx="12208">
                  <c:v>-893.80445227478458</c:v>
                </c:pt>
                <c:pt idx="12209">
                  <c:v>-610.41761056610517</c:v>
                </c:pt>
                <c:pt idx="12210">
                  <c:v>-631.38189531622049</c:v>
                </c:pt>
                <c:pt idx="12211">
                  <c:v>-228.54719931350289</c:v>
                </c:pt>
                <c:pt idx="12212">
                  <c:v>-283.32954940668071</c:v>
                </c:pt>
                <c:pt idx="12213">
                  <c:v>-763.37871034895534</c:v>
                </c:pt>
                <c:pt idx="12214">
                  <c:v>-798.53683498360397</c:v>
                </c:pt>
                <c:pt idx="12215">
                  <c:v>-24.41592899606621</c:v>
                </c:pt>
                <c:pt idx="12216">
                  <c:v>-3988.8848124291449</c:v>
                </c:pt>
                <c:pt idx="12217">
                  <c:v>-235.49787341452071</c:v>
                </c:pt>
                <c:pt idx="12218">
                  <c:v>-472.2368549351628</c:v>
                </c:pt>
                <c:pt idx="12219">
                  <c:v>-614.83100617142145</c:v>
                </c:pt>
                <c:pt idx="12220">
                  <c:v>-148.05300688232069</c:v>
                </c:pt>
                <c:pt idx="12221">
                  <c:v>-874.29946534338865</c:v>
                </c:pt>
                <c:pt idx="12222">
                  <c:v>-621.6475698643294</c:v>
                </c:pt>
                <c:pt idx="12223">
                  <c:v>-702.5139382733222</c:v>
                </c:pt>
                <c:pt idx="12224">
                  <c:v>-887.82823348122781</c:v>
                </c:pt>
                <c:pt idx="12225">
                  <c:v>-707.32955675486505</c:v>
                </c:pt>
                <c:pt idx="12226">
                  <c:v>-4.1624293840427526</c:v>
                </c:pt>
                <c:pt idx="12227">
                  <c:v>-221.38616711899479</c:v>
                </c:pt>
                <c:pt idx="12228">
                  <c:v>-676.68700606101288</c:v>
                </c:pt>
                <c:pt idx="12229">
                  <c:v>-974.66756646547901</c:v>
                </c:pt>
                <c:pt idx="12230">
                  <c:v>-905.60574191299406</c:v>
                </c:pt>
                <c:pt idx="12231">
                  <c:v>-1073.2674328149631</c:v>
                </c:pt>
                <c:pt idx="12232">
                  <c:v>-61.218744750195583</c:v>
                </c:pt>
                <c:pt idx="12233">
                  <c:v>-833.40601800691479</c:v>
                </c:pt>
                <c:pt idx="12234">
                  <c:v>-771.81118262961093</c:v>
                </c:pt>
                <c:pt idx="12235">
                  <c:v>-754.34002001296994</c:v>
                </c:pt>
                <c:pt idx="12236">
                  <c:v>-198.84902884746731</c:v>
                </c:pt>
                <c:pt idx="12237">
                  <c:v>-854.54826630244497</c:v>
                </c:pt>
                <c:pt idx="12238">
                  <c:v>-1842.9927350336141</c:v>
                </c:pt>
                <c:pt idx="12239">
                  <c:v>-926.47767645304373</c:v>
                </c:pt>
                <c:pt idx="12240">
                  <c:v>-391.80719646910183</c:v>
                </c:pt>
                <c:pt idx="12241">
                  <c:v>-920.09984869777304</c:v>
                </c:pt>
                <c:pt idx="12242">
                  <c:v>-732.68556377177606</c:v>
                </c:pt>
                <c:pt idx="12243">
                  <c:v>-578.03958425563223</c:v>
                </c:pt>
                <c:pt idx="12244">
                  <c:v>-774.73551825833374</c:v>
                </c:pt>
                <c:pt idx="12245">
                  <c:v>-88.841268399122328</c:v>
                </c:pt>
                <c:pt idx="12246">
                  <c:v>-550.9336667350143</c:v>
                </c:pt>
                <c:pt idx="12247">
                  <c:v>-406.9117570483661</c:v>
                </c:pt>
                <c:pt idx="12248">
                  <c:v>-400.60303141263972</c:v>
                </c:pt>
                <c:pt idx="12249">
                  <c:v>-377.78997431852349</c:v>
                </c:pt>
                <c:pt idx="12250">
                  <c:v>-672.05032801551624</c:v>
                </c:pt>
                <c:pt idx="12251">
                  <c:v>-2489.578132142497</c:v>
                </c:pt>
                <c:pt idx="12252">
                  <c:v>-550.92367363825167</c:v>
                </c:pt>
                <c:pt idx="12253">
                  <c:v>-529.76990037104497</c:v>
                </c:pt>
                <c:pt idx="12254">
                  <c:v>-1269.6442836355991</c:v>
                </c:pt>
                <c:pt idx="12255">
                  <c:v>-493.39910034589468</c:v>
                </c:pt>
                <c:pt idx="12256">
                  <c:v>-437.88760593589961</c:v>
                </c:pt>
                <c:pt idx="12257">
                  <c:v>-17.034493678833542</c:v>
                </c:pt>
                <c:pt idx="12258">
                  <c:v>-801.94614133022446</c:v>
                </c:pt>
                <c:pt idx="12259">
                  <c:v>-9.0278658347556302</c:v>
                </c:pt>
                <c:pt idx="12260">
                  <c:v>-570.46228705746591</c:v>
                </c:pt>
                <c:pt idx="12261">
                  <c:v>-510.6896428193088</c:v>
                </c:pt>
                <c:pt idx="12262">
                  <c:v>-314.13812242073328</c:v>
                </c:pt>
                <c:pt idx="12263">
                  <c:v>-208.41604932396561</c:v>
                </c:pt>
                <c:pt idx="12264">
                  <c:v>-350.09316997236101</c:v>
                </c:pt>
                <c:pt idx="12265">
                  <c:v>-6.4816865963448436</c:v>
                </c:pt>
                <c:pt idx="12266">
                  <c:v>-573.17761107915271</c:v>
                </c:pt>
                <c:pt idx="12267">
                  <c:v>-362.06068528753929</c:v>
                </c:pt>
                <c:pt idx="12268">
                  <c:v>-927.74774958293438</c:v>
                </c:pt>
                <c:pt idx="12269">
                  <c:v>-50.464494519406337</c:v>
                </c:pt>
                <c:pt idx="12270">
                  <c:v>-889.76750585103696</c:v>
                </c:pt>
                <c:pt idx="12271">
                  <c:v>-340.53938216593559</c:v>
                </c:pt>
                <c:pt idx="12272">
                  <c:v>-883.78249559648862</c:v>
                </c:pt>
                <c:pt idx="12273">
                  <c:v>-572.51764083008561</c:v>
                </c:pt>
                <c:pt idx="12274">
                  <c:v>-247.37637691450689</c:v>
                </c:pt>
                <c:pt idx="12275">
                  <c:v>-613.34359122383137</c:v>
                </c:pt>
                <c:pt idx="12276">
                  <c:v>-2095.330411532565</c:v>
                </c:pt>
                <c:pt idx="12277">
                  <c:v>-696.71650935142247</c:v>
                </c:pt>
                <c:pt idx="12278">
                  <c:v>-643.82825263821337</c:v>
                </c:pt>
                <c:pt idx="12279">
                  <c:v>-4425.4526934670248</c:v>
                </c:pt>
                <c:pt idx="12280">
                  <c:v>-5807.2240778906298</c:v>
                </c:pt>
                <c:pt idx="12281">
                  <c:v>-455.0641529159102</c:v>
                </c:pt>
                <c:pt idx="12282">
                  <c:v>-652.47701276162798</c:v>
                </c:pt>
                <c:pt idx="12283">
                  <c:v>-250.83048965716441</c:v>
                </c:pt>
                <c:pt idx="12284">
                  <c:v>-211.68905876988629</c:v>
                </c:pt>
                <c:pt idx="12285">
                  <c:v>-894.76200385012021</c:v>
                </c:pt>
                <c:pt idx="12286">
                  <c:v>-474.79037915487942</c:v>
                </c:pt>
                <c:pt idx="12287">
                  <c:v>-963.91433224657317</c:v>
                </c:pt>
                <c:pt idx="12288">
                  <c:v>-470.72235026111389</c:v>
                </c:pt>
                <c:pt idx="12289">
                  <c:v>-938.56611173942952</c:v>
                </c:pt>
                <c:pt idx="12290">
                  <c:v>-790.28692011143414</c:v>
                </c:pt>
                <c:pt idx="12291">
                  <c:v>-792.66093955201688</c:v>
                </c:pt>
                <c:pt idx="12292">
                  <c:v>-2044.0523744755949</c:v>
                </c:pt>
                <c:pt idx="12293">
                  <c:v>-513.22056791679051</c:v>
                </c:pt>
                <c:pt idx="12294">
                  <c:v>-109.2667823549496</c:v>
                </c:pt>
                <c:pt idx="12295">
                  <c:v>-956.42545361454927</c:v>
                </c:pt>
                <c:pt idx="12296">
                  <c:v>-174.9038655120869</c:v>
                </c:pt>
                <c:pt idx="12297">
                  <c:v>-6238.6468782852071</c:v>
                </c:pt>
                <c:pt idx="12298">
                  <c:v>-338.6138251034223</c:v>
                </c:pt>
                <c:pt idx="12299">
                  <c:v>-471.85822292777902</c:v>
                </c:pt>
                <c:pt idx="12300">
                  <c:v>-98.013612193869676</c:v>
                </c:pt>
                <c:pt idx="12301">
                  <c:v>-621.25435896957481</c:v>
                </c:pt>
                <c:pt idx="12302">
                  <c:v>-911.69788295115677</c:v>
                </c:pt>
                <c:pt idx="12303">
                  <c:v>-965.35215030614074</c:v>
                </c:pt>
                <c:pt idx="12304">
                  <c:v>-7078.5305604438217</c:v>
                </c:pt>
                <c:pt idx="12305">
                  <c:v>-368.83113478842603</c:v>
                </c:pt>
                <c:pt idx="12306">
                  <c:v>-893.93112505247245</c:v>
                </c:pt>
                <c:pt idx="12307">
                  <c:v>-276.40001310348998</c:v>
                </c:pt>
                <c:pt idx="12308">
                  <c:v>-780.10616456011246</c:v>
                </c:pt>
                <c:pt idx="12309">
                  <c:v>-213.42309356043799</c:v>
                </c:pt>
                <c:pt idx="12310">
                  <c:v>-416.57549560885911</c:v>
                </c:pt>
                <c:pt idx="12311">
                  <c:v>-737.8913615827687</c:v>
                </c:pt>
                <c:pt idx="12312">
                  <c:v>-258.0305625775527</c:v>
                </c:pt>
                <c:pt idx="12313">
                  <c:v>-977.69148510347009</c:v>
                </c:pt>
                <c:pt idx="12314">
                  <c:v>-1951.6502067300139</c:v>
                </c:pt>
                <c:pt idx="12315">
                  <c:v>-1605.877292422575</c:v>
                </c:pt>
                <c:pt idx="12316">
                  <c:v>-479.3621039836363</c:v>
                </c:pt>
                <c:pt idx="12317">
                  <c:v>-314.7556825030332</c:v>
                </c:pt>
                <c:pt idx="12318">
                  <c:v>-740.84149602100615</c:v>
                </c:pt>
                <c:pt idx="12319">
                  <c:v>-807.71600701315447</c:v>
                </c:pt>
                <c:pt idx="12320">
                  <c:v>-615.68827849954505</c:v>
                </c:pt>
                <c:pt idx="12321">
                  <c:v>-4.0444746614894029</c:v>
                </c:pt>
                <c:pt idx="12322">
                  <c:v>-115.0683898839586</c:v>
                </c:pt>
                <c:pt idx="12323">
                  <c:v>-565.22307761267462</c:v>
                </c:pt>
                <c:pt idx="12324">
                  <c:v>-3710.843346251489</c:v>
                </c:pt>
                <c:pt idx="12325">
                  <c:v>-981.92374577036878</c:v>
                </c:pt>
                <c:pt idx="12326">
                  <c:v>-636.5655342409093</c:v>
                </c:pt>
                <c:pt idx="12327">
                  <c:v>-288.41854387446477</c:v>
                </c:pt>
                <c:pt idx="12328">
                  <c:v>-889.61064505645732</c:v>
                </c:pt>
                <c:pt idx="12329">
                  <c:v>-550.57576186551785</c:v>
                </c:pt>
                <c:pt idx="12330">
                  <c:v>-9.4639987168634434</c:v>
                </c:pt>
                <c:pt idx="12331">
                  <c:v>-2442.2452862631162</c:v>
                </c:pt>
                <c:pt idx="12332">
                  <c:v>-2103.6338669749248</c:v>
                </c:pt>
                <c:pt idx="12333">
                  <c:v>-714.48051609023287</c:v>
                </c:pt>
                <c:pt idx="12334">
                  <c:v>-122.3638598617822</c:v>
                </c:pt>
                <c:pt idx="12335">
                  <c:v>-870.86461350988384</c:v>
                </c:pt>
                <c:pt idx="12336">
                  <c:v>-521.72081851259679</c:v>
                </c:pt>
                <c:pt idx="12337">
                  <c:v>-295.79157750846667</c:v>
                </c:pt>
                <c:pt idx="12338">
                  <c:v>-621.64101366916543</c:v>
                </c:pt>
                <c:pt idx="12339">
                  <c:v>-933.05242859663076</c:v>
                </c:pt>
                <c:pt idx="12340">
                  <c:v>-5815.8317436116668</c:v>
                </c:pt>
                <c:pt idx="12341">
                  <c:v>-390.53957843186561</c:v>
                </c:pt>
                <c:pt idx="12342">
                  <c:v>-6394.2883126185297</c:v>
                </c:pt>
                <c:pt idx="12343">
                  <c:v>-844.58712978149276</c:v>
                </c:pt>
                <c:pt idx="12344">
                  <c:v>-378.78372717550582</c:v>
                </c:pt>
                <c:pt idx="12345">
                  <c:v>-58.608703996901802</c:v>
                </c:pt>
                <c:pt idx="12346">
                  <c:v>-808.68945763149122</c:v>
                </c:pt>
                <c:pt idx="12347">
                  <c:v>-917.31458634746446</c:v>
                </c:pt>
                <c:pt idx="12348">
                  <c:v>-334.64866748611342</c:v>
                </c:pt>
                <c:pt idx="12349">
                  <c:v>-863.72429314917599</c:v>
                </c:pt>
                <c:pt idx="12350">
                  <c:v>-646.62539663605958</c:v>
                </c:pt>
                <c:pt idx="12351">
                  <c:v>-497.81711580297161</c:v>
                </c:pt>
                <c:pt idx="12352">
                  <c:v>-706.46236059816044</c:v>
                </c:pt>
                <c:pt idx="12353">
                  <c:v>-2254.2484706509122</c:v>
                </c:pt>
                <c:pt idx="12354">
                  <c:v>-528.97050041606281</c:v>
                </c:pt>
                <c:pt idx="12355">
                  <c:v>-667.9421242952385</c:v>
                </c:pt>
                <c:pt idx="12356">
                  <c:v>-593.42215426410962</c:v>
                </c:pt>
                <c:pt idx="12357">
                  <c:v>-689.69771919953155</c:v>
                </c:pt>
                <c:pt idx="12358">
                  <c:v>-561.70496108360135</c:v>
                </c:pt>
                <c:pt idx="12359">
                  <c:v>-869.99318535412283</c:v>
                </c:pt>
                <c:pt idx="12360">
                  <c:v>-337.76661873738209</c:v>
                </c:pt>
                <c:pt idx="12361">
                  <c:v>-633.08785351539973</c:v>
                </c:pt>
                <c:pt idx="12362">
                  <c:v>-190.21740218703869</c:v>
                </c:pt>
                <c:pt idx="12363">
                  <c:v>-316.87275829003107</c:v>
                </c:pt>
                <c:pt idx="12364">
                  <c:v>-547.22404474937582</c:v>
                </c:pt>
                <c:pt idx="12365">
                  <c:v>-569.40418366928282</c:v>
                </c:pt>
                <c:pt idx="12366">
                  <c:v>-917.28815167903826</c:v>
                </c:pt>
                <c:pt idx="12367">
                  <c:v>-143.05446150848181</c:v>
                </c:pt>
                <c:pt idx="12368">
                  <c:v>-781.64672433726685</c:v>
                </c:pt>
                <c:pt idx="12369">
                  <c:v>-706.79888884236652</c:v>
                </c:pt>
                <c:pt idx="12370">
                  <c:v>-649.01992801983693</c:v>
                </c:pt>
                <c:pt idx="12371">
                  <c:v>-297.18641982891171</c:v>
                </c:pt>
                <c:pt idx="12372">
                  <c:v>-604.46289954922736</c:v>
                </c:pt>
                <c:pt idx="12373">
                  <c:v>-781.86912422538342</c:v>
                </c:pt>
                <c:pt idx="12374">
                  <c:v>-875.92923302173301</c:v>
                </c:pt>
                <c:pt idx="12375">
                  <c:v>-439.78459690189999</c:v>
                </c:pt>
                <c:pt idx="12376">
                  <c:v>-6961.8797679933978</c:v>
                </c:pt>
                <c:pt idx="12377">
                  <c:v>-524.58913808087073</c:v>
                </c:pt>
                <c:pt idx="12378">
                  <c:v>-653.65573349859551</c:v>
                </c:pt>
                <c:pt idx="12379">
                  <c:v>-892.20354378004492</c:v>
                </c:pt>
                <c:pt idx="12380">
                  <c:v>-933.81690833857124</c:v>
                </c:pt>
                <c:pt idx="12381">
                  <c:v>-766.52199527071002</c:v>
                </c:pt>
                <c:pt idx="12382">
                  <c:v>-1060.548786568296</c:v>
                </c:pt>
                <c:pt idx="12383">
                  <c:v>-699.37706250661586</c:v>
                </c:pt>
                <c:pt idx="12384">
                  <c:v>-871.81525054055828</c:v>
                </c:pt>
                <c:pt idx="12385">
                  <c:v>-482.12617973970652</c:v>
                </c:pt>
                <c:pt idx="12386">
                  <c:v>-815.01632690360975</c:v>
                </c:pt>
                <c:pt idx="12387">
                  <c:v>-403.98714376552442</c:v>
                </c:pt>
                <c:pt idx="12388">
                  <c:v>-26.33903746253236</c:v>
                </c:pt>
                <c:pt idx="12389">
                  <c:v>-467.70473019742951</c:v>
                </c:pt>
                <c:pt idx="12390">
                  <c:v>-130.0818600302168</c:v>
                </c:pt>
                <c:pt idx="12391">
                  <c:v>-648.02104812023083</c:v>
                </c:pt>
                <c:pt idx="12392">
                  <c:v>-363.5443234591952</c:v>
                </c:pt>
                <c:pt idx="12393">
                  <c:v>-4722.719623909662</c:v>
                </c:pt>
                <c:pt idx="12394">
                  <c:v>-922.47986767509644</c:v>
                </c:pt>
                <c:pt idx="12395">
                  <c:v>-666.9402158760879</c:v>
                </c:pt>
                <c:pt idx="12396">
                  <c:v>-898.80815973323388</c:v>
                </c:pt>
                <c:pt idx="12397">
                  <c:v>-856.03202539263418</c:v>
                </c:pt>
                <c:pt idx="12398">
                  <c:v>-270.1609865255873</c:v>
                </c:pt>
                <c:pt idx="12399">
                  <c:v>-437.7376001634459</c:v>
                </c:pt>
                <c:pt idx="12400">
                  <c:v>-583.42491936064562</c:v>
                </c:pt>
                <c:pt idx="12401">
                  <c:v>-1158.871990916299</c:v>
                </c:pt>
                <c:pt idx="12402">
                  <c:v>-468.41385276967219</c:v>
                </c:pt>
                <c:pt idx="12403">
                  <c:v>-939.07726109588339</c:v>
                </c:pt>
                <c:pt idx="12404">
                  <c:v>-1549.5403901220529</c:v>
                </c:pt>
                <c:pt idx="12405">
                  <c:v>-1105.975739945985</c:v>
                </c:pt>
                <c:pt idx="12406">
                  <c:v>-2525.6768221426978</c:v>
                </c:pt>
                <c:pt idx="12407">
                  <c:v>-643.07405203961036</c:v>
                </c:pt>
                <c:pt idx="12408">
                  <c:v>-436.034152287442</c:v>
                </c:pt>
                <c:pt idx="12409">
                  <c:v>-981.31155191626135</c:v>
                </c:pt>
                <c:pt idx="12410">
                  <c:v>-916.54269882323297</c:v>
                </c:pt>
                <c:pt idx="12411">
                  <c:v>-742.58217939844371</c:v>
                </c:pt>
                <c:pt idx="12412">
                  <c:v>-934.82920133429434</c:v>
                </c:pt>
                <c:pt idx="12413">
                  <c:v>-3.557173550998868</c:v>
                </c:pt>
                <c:pt idx="12414">
                  <c:v>-605.24896059510343</c:v>
                </c:pt>
                <c:pt idx="12415">
                  <c:v>-600.48759374197039</c:v>
                </c:pt>
                <c:pt idx="12416">
                  <c:v>-1197.500621988559</c:v>
                </c:pt>
                <c:pt idx="12417">
                  <c:v>-130.5688994051975</c:v>
                </c:pt>
                <c:pt idx="12418">
                  <c:v>-470.90833208056449</c:v>
                </c:pt>
                <c:pt idx="12419">
                  <c:v>-303.79495394158812</c:v>
                </c:pt>
                <c:pt idx="12420">
                  <c:v>-6708.743358201049</c:v>
                </c:pt>
                <c:pt idx="12421">
                  <c:v>-623.76890020548876</c:v>
                </c:pt>
                <c:pt idx="12422">
                  <c:v>-758.03476829152771</c:v>
                </c:pt>
                <c:pt idx="12423">
                  <c:v>-924.65754533196969</c:v>
                </c:pt>
                <c:pt idx="12424">
                  <c:v>-5499.8663756255701</c:v>
                </c:pt>
                <c:pt idx="12425">
                  <c:v>-718.31589400346888</c:v>
                </c:pt>
                <c:pt idx="12426">
                  <c:v>-656.67134302379441</c:v>
                </c:pt>
                <c:pt idx="12427">
                  <c:v>-785.90560799462946</c:v>
                </c:pt>
                <c:pt idx="12428">
                  <c:v>-966.40820525861386</c:v>
                </c:pt>
                <c:pt idx="12429">
                  <c:v>-7608.6573774708504</c:v>
                </c:pt>
                <c:pt idx="12430">
                  <c:v>-1612.419680951306</c:v>
                </c:pt>
                <c:pt idx="12431">
                  <c:v>-120.5516006546632</c:v>
                </c:pt>
                <c:pt idx="12432">
                  <c:v>-5367.5370696042983</c:v>
                </c:pt>
                <c:pt idx="12433">
                  <c:v>-395.1790596444921</c:v>
                </c:pt>
                <c:pt idx="12434">
                  <c:v>-655.99589496380804</c:v>
                </c:pt>
                <c:pt idx="12435">
                  <c:v>-948.59343689076923</c:v>
                </c:pt>
                <c:pt idx="12436">
                  <c:v>-955.39280692467798</c:v>
                </c:pt>
                <c:pt idx="12437">
                  <c:v>-861.40420544380061</c:v>
                </c:pt>
                <c:pt idx="12438">
                  <c:v>-473.90698357104111</c:v>
                </c:pt>
                <c:pt idx="12439">
                  <c:v>-902.6754459770284</c:v>
                </c:pt>
                <c:pt idx="12440">
                  <c:v>-923.129970670749</c:v>
                </c:pt>
                <c:pt idx="12441">
                  <c:v>-390.62840107138459</c:v>
                </c:pt>
                <c:pt idx="12442">
                  <c:v>-646.36709257786163</c:v>
                </c:pt>
                <c:pt idx="12443">
                  <c:v>-948.13076290402773</c:v>
                </c:pt>
                <c:pt idx="12444">
                  <c:v>-623.98772749794989</c:v>
                </c:pt>
                <c:pt idx="12445">
                  <c:v>-1141.4852536341989</c:v>
                </c:pt>
                <c:pt idx="12446">
                  <c:v>-896.34170142120638</c:v>
                </c:pt>
                <c:pt idx="12447">
                  <c:v>-944.69375597585099</c:v>
                </c:pt>
                <c:pt idx="12448">
                  <c:v>-505.31503873725927</c:v>
                </c:pt>
                <c:pt idx="12449">
                  <c:v>-18.192103739133021</c:v>
                </c:pt>
                <c:pt idx="12450">
                  <c:v>-642.51266547988826</c:v>
                </c:pt>
                <c:pt idx="12451">
                  <c:v>-59.626701913753777</c:v>
                </c:pt>
                <c:pt idx="12452">
                  <c:v>-421.61057689505282</c:v>
                </c:pt>
                <c:pt idx="12453">
                  <c:v>-117.77825896899139</c:v>
                </c:pt>
                <c:pt idx="12454">
                  <c:v>-3087.3295584514749</c:v>
                </c:pt>
                <c:pt idx="12455">
                  <c:v>-862.11811325171129</c:v>
                </c:pt>
                <c:pt idx="12456">
                  <c:v>-414.22465273779193</c:v>
                </c:pt>
                <c:pt idx="12457">
                  <c:v>-337.57622420261509</c:v>
                </c:pt>
                <c:pt idx="12458">
                  <c:v>-810.08023491361951</c:v>
                </c:pt>
                <c:pt idx="12459">
                  <c:v>-35.706066745458429</c:v>
                </c:pt>
                <c:pt idx="12460">
                  <c:v>-573.07678963407079</c:v>
                </c:pt>
                <c:pt idx="12461">
                  <c:v>-269.21904063198963</c:v>
                </c:pt>
                <c:pt idx="12462">
                  <c:v>-219.3319223658452</c:v>
                </c:pt>
                <c:pt idx="12463">
                  <c:v>-662.28674000235901</c:v>
                </c:pt>
                <c:pt idx="12464">
                  <c:v>-10531.35667286219</c:v>
                </c:pt>
                <c:pt idx="12465">
                  <c:v>-1023.948969762845</c:v>
                </c:pt>
                <c:pt idx="12466">
                  <c:v>-808.64076981369101</c:v>
                </c:pt>
                <c:pt idx="12467">
                  <c:v>-2476.6802240776192</c:v>
                </c:pt>
                <c:pt idx="12468">
                  <c:v>-877.75058024993621</c:v>
                </c:pt>
                <c:pt idx="12469">
                  <c:v>-801.83297756034654</c:v>
                </c:pt>
                <c:pt idx="12470">
                  <c:v>-782.51733203272624</c:v>
                </c:pt>
                <c:pt idx="12471">
                  <c:v>-488.55989375750028</c:v>
                </c:pt>
                <c:pt idx="12472">
                  <c:v>-396.22897443480798</c:v>
                </c:pt>
                <c:pt idx="12473">
                  <c:v>-1880.410380851677</c:v>
                </c:pt>
                <c:pt idx="12474">
                  <c:v>-1153.003817366739</c:v>
                </c:pt>
                <c:pt idx="12475">
                  <c:v>-210.83640063003261</c:v>
                </c:pt>
                <c:pt idx="12476">
                  <c:v>-965.3435050465805</c:v>
                </c:pt>
                <c:pt idx="12477">
                  <c:v>-726.94675935636792</c:v>
                </c:pt>
                <c:pt idx="12478">
                  <c:v>-3735.4895105873129</c:v>
                </c:pt>
                <c:pt idx="12479">
                  <c:v>-393.86972336327398</c:v>
                </c:pt>
                <c:pt idx="12480">
                  <c:v>-2732.9061610035678</c:v>
                </c:pt>
                <c:pt idx="12481">
                  <c:v>-866.49532587545684</c:v>
                </c:pt>
                <c:pt idx="12482">
                  <c:v>-637.20308241406394</c:v>
                </c:pt>
                <c:pt idx="12483">
                  <c:v>-801.28812555694822</c:v>
                </c:pt>
                <c:pt idx="12484">
                  <c:v>-817.8207120905588</c:v>
                </c:pt>
                <c:pt idx="12485">
                  <c:v>-932.09973918813137</c:v>
                </c:pt>
                <c:pt idx="12486">
                  <c:v>-596.72572279415328</c:v>
                </c:pt>
                <c:pt idx="12487">
                  <c:v>-745.43841459452494</c:v>
                </c:pt>
                <c:pt idx="12488">
                  <c:v>-324.37315370855379</c:v>
                </c:pt>
                <c:pt idx="12489">
                  <c:v>-327.07145125776299</c:v>
                </c:pt>
                <c:pt idx="12490">
                  <c:v>-615.0643755042272</c:v>
                </c:pt>
                <c:pt idx="12491">
                  <c:v>-436.97212530376709</c:v>
                </c:pt>
                <c:pt idx="12492">
                  <c:v>-155.09092457391219</c:v>
                </c:pt>
                <c:pt idx="12493">
                  <c:v>-797.74091835660965</c:v>
                </c:pt>
                <c:pt idx="12494">
                  <c:v>-905.20057227244638</c:v>
                </c:pt>
                <c:pt idx="12495">
                  <c:v>-770.5910750782225</c:v>
                </c:pt>
                <c:pt idx="12496">
                  <c:v>-931.81430580577592</c:v>
                </c:pt>
                <c:pt idx="12497">
                  <c:v>-1367.559608299897</c:v>
                </c:pt>
                <c:pt idx="12498">
                  <c:v>-528.71326593710842</c:v>
                </c:pt>
                <c:pt idx="12499">
                  <c:v>-3803.2885007794598</c:v>
                </c:pt>
                <c:pt idx="12500">
                  <c:v>-640.92656348912544</c:v>
                </c:pt>
                <c:pt idx="12501">
                  <c:v>-844.76603714651583</c:v>
                </c:pt>
                <c:pt idx="12502">
                  <c:v>-612.10910285608497</c:v>
                </c:pt>
                <c:pt idx="12503">
                  <c:v>-787.08993912087124</c:v>
                </c:pt>
                <c:pt idx="12504">
                  <c:v>-379.959691649349</c:v>
                </c:pt>
                <c:pt idx="12505">
                  <c:v>-609.34142884806693</c:v>
                </c:pt>
                <c:pt idx="12506">
                  <c:v>-2183.114986299021</c:v>
                </c:pt>
                <c:pt idx="12507">
                  <c:v>-540.91208887647849</c:v>
                </c:pt>
                <c:pt idx="12508">
                  <c:v>-707.2925425525998</c:v>
                </c:pt>
                <c:pt idx="12509">
                  <c:v>-2608.2363318499861</c:v>
                </c:pt>
                <c:pt idx="12510">
                  <c:v>-720.91751073160765</c:v>
                </c:pt>
                <c:pt idx="12511">
                  <c:v>-644.64808786154254</c:v>
                </c:pt>
                <c:pt idx="12512">
                  <c:v>-597.61347179815755</c:v>
                </c:pt>
                <c:pt idx="12513">
                  <c:v>-14799.24079078835</c:v>
                </c:pt>
                <c:pt idx="12514">
                  <c:v>-486.9363902338215</c:v>
                </c:pt>
                <c:pt idx="12515">
                  <c:v>-347.58260328216568</c:v>
                </c:pt>
                <c:pt idx="12516">
                  <c:v>-751.36176618755155</c:v>
                </c:pt>
                <c:pt idx="12517">
                  <c:v>-304.21594427799988</c:v>
                </c:pt>
                <c:pt idx="12518">
                  <c:v>-754.20695465760605</c:v>
                </c:pt>
                <c:pt idx="12519">
                  <c:v>-973.27609445401322</c:v>
                </c:pt>
                <c:pt idx="12520">
                  <c:v>-680.95591402059608</c:v>
                </c:pt>
                <c:pt idx="12521">
                  <c:v>-620.09563936399184</c:v>
                </c:pt>
                <c:pt idx="12522">
                  <c:v>-948.98263570984932</c:v>
                </c:pt>
                <c:pt idx="12523">
                  <c:v>-745.28072793977617</c:v>
                </c:pt>
                <c:pt idx="12524">
                  <c:v>-971.95298080903979</c:v>
                </c:pt>
                <c:pt idx="12525">
                  <c:v>-3059.427629099021</c:v>
                </c:pt>
                <c:pt idx="12526">
                  <c:v>-831.24725015301033</c:v>
                </c:pt>
                <c:pt idx="12527">
                  <c:v>-253.54951505619599</c:v>
                </c:pt>
                <c:pt idx="12528">
                  <c:v>-374.52501267016441</c:v>
                </c:pt>
                <c:pt idx="12529">
                  <c:v>-765.55433565874569</c:v>
                </c:pt>
                <c:pt idx="12530">
                  <c:v>-434.99336470216599</c:v>
                </c:pt>
                <c:pt idx="12531">
                  <c:v>-581.59250987910809</c:v>
                </c:pt>
                <c:pt idx="12532">
                  <c:v>-493.1046320613458</c:v>
                </c:pt>
                <c:pt idx="12533">
                  <c:v>-339.26669652375818</c:v>
                </c:pt>
                <c:pt idx="12534">
                  <c:v>-733.61589218719007</c:v>
                </c:pt>
                <c:pt idx="12535">
                  <c:v>-30.261648630393669</c:v>
                </c:pt>
                <c:pt idx="12536">
                  <c:v>-859.38082564228762</c:v>
                </c:pt>
                <c:pt idx="12537">
                  <c:v>-490.63911033648509</c:v>
                </c:pt>
                <c:pt idx="12538">
                  <c:v>-214.25223628175971</c:v>
                </c:pt>
                <c:pt idx="12539">
                  <c:v>-650.09534903477424</c:v>
                </c:pt>
                <c:pt idx="12540">
                  <c:v>-10.37250865266105</c:v>
                </c:pt>
                <c:pt idx="12541">
                  <c:v>-311.41651881255098</c:v>
                </c:pt>
                <c:pt idx="12542">
                  <c:v>-437.45029327162092</c:v>
                </c:pt>
                <c:pt idx="12543">
                  <c:v>-43.27044511122358</c:v>
                </c:pt>
                <c:pt idx="12544">
                  <c:v>-265.28641982806431</c:v>
                </c:pt>
                <c:pt idx="12545">
                  <c:v>-836.63212376458773</c:v>
                </c:pt>
                <c:pt idx="12546">
                  <c:v>-591.67799611595092</c:v>
                </c:pt>
                <c:pt idx="12547">
                  <c:v>-620.63197501244849</c:v>
                </c:pt>
                <c:pt idx="12548">
                  <c:v>-971.27339532518204</c:v>
                </c:pt>
                <c:pt idx="12549">
                  <c:v>-890.20807313014814</c:v>
                </c:pt>
                <c:pt idx="12550">
                  <c:v>-342.56139177080769</c:v>
                </c:pt>
                <c:pt idx="12551">
                  <c:v>-610.94966924902928</c:v>
                </c:pt>
                <c:pt idx="12552">
                  <c:v>-1966.317146918572</c:v>
                </c:pt>
                <c:pt idx="12553">
                  <c:v>-708.81621471560254</c:v>
                </c:pt>
                <c:pt idx="12554">
                  <c:v>-749.55047472259525</c:v>
                </c:pt>
                <c:pt idx="12555">
                  <c:v>-676.56316259466666</c:v>
                </c:pt>
                <c:pt idx="12556">
                  <c:v>-396.88077592412242</c:v>
                </c:pt>
                <c:pt idx="12557">
                  <c:v>-3351.3597329832469</c:v>
                </c:pt>
                <c:pt idx="12558">
                  <c:v>-883.21201967953175</c:v>
                </c:pt>
                <c:pt idx="12559">
                  <c:v>-561.32997982441861</c:v>
                </c:pt>
                <c:pt idx="12560">
                  <c:v>-658.41428681954471</c:v>
                </c:pt>
                <c:pt idx="12561">
                  <c:v>-424.19177178830859</c:v>
                </c:pt>
                <c:pt idx="12562">
                  <c:v>-57.590905958601979</c:v>
                </c:pt>
                <c:pt idx="12563">
                  <c:v>-895.32008176385284</c:v>
                </c:pt>
                <c:pt idx="12564">
                  <c:v>-1602.8051487391419</c:v>
                </c:pt>
                <c:pt idx="12565">
                  <c:v>-730.50343558722761</c:v>
                </c:pt>
                <c:pt idx="12566">
                  <c:v>-778.37799217681675</c:v>
                </c:pt>
                <c:pt idx="12567">
                  <c:v>-747.57678486831833</c:v>
                </c:pt>
                <c:pt idx="12568">
                  <c:v>-772.14799728479011</c:v>
                </c:pt>
                <c:pt idx="12569">
                  <c:v>-36.551970357261553</c:v>
                </c:pt>
                <c:pt idx="12570">
                  <c:v>-592.2596888128935</c:v>
                </c:pt>
                <c:pt idx="12571">
                  <c:v>-56.732983963891463</c:v>
                </c:pt>
                <c:pt idx="12572">
                  <c:v>-542.62119844934455</c:v>
                </c:pt>
                <c:pt idx="12573">
                  <c:v>-775.40856696457149</c:v>
                </c:pt>
                <c:pt idx="12574">
                  <c:v>-929.78528713035689</c:v>
                </c:pt>
                <c:pt idx="12575">
                  <c:v>-761.9010784564216</c:v>
                </c:pt>
                <c:pt idx="12576">
                  <c:v>-784.32360927581135</c:v>
                </c:pt>
                <c:pt idx="12577">
                  <c:v>-840.19846900662321</c:v>
                </c:pt>
                <c:pt idx="12578">
                  <c:v>-797.98116530264826</c:v>
                </c:pt>
                <c:pt idx="12579">
                  <c:v>-880.87728410768977</c:v>
                </c:pt>
                <c:pt idx="12580">
                  <c:v>-5.3014107383246483</c:v>
                </c:pt>
                <c:pt idx="12581">
                  <c:v>-428.59670635229702</c:v>
                </c:pt>
                <c:pt idx="12582">
                  <c:v>-974.71632634049365</c:v>
                </c:pt>
                <c:pt idx="12583">
                  <c:v>-42.629734200656458</c:v>
                </c:pt>
                <c:pt idx="12584">
                  <c:v>-478.6903793051672</c:v>
                </c:pt>
                <c:pt idx="12585">
                  <c:v>-796.41414876790338</c:v>
                </c:pt>
                <c:pt idx="12586">
                  <c:v>-702.78963817437557</c:v>
                </c:pt>
                <c:pt idx="12587">
                  <c:v>-690.27634166076609</c:v>
                </c:pt>
                <c:pt idx="12588">
                  <c:v>-236.0987808644893</c:v>
                </c:pt>
                <c:pt idx="12589">
                  <c:v>-853.14590193361835</c:v>
                </c:pt>
                <c:pt idx="12590">
                  <c:v>-563.35507227298979</c:v>
                </c:pt>
                <c:pt idx="12591">
                  <c:v>-944.77578296389697</c:v>
                </c:pt>
                <c:pt idx="12592">
                  <c:v>-879.71591252229348</c:v>
                </c:pt>
                <c:pt idx="12593">
                  <c:v>-918.51943989863025</c:v>
                </c:pt>
                <c:pt idx="12594">
                  <c:v>-787.56593631067005</c:v>
                </c:pt>
                <c:pt idx="12595">
                  <c:v>-232.34061346051519</c:v>
                </c:pt>
                <c:pt idx="12596">
                  <c:v>-220.15974187591021</c:v>
                </c:pt>
                <c:pt idx="12597">
                  <c:v>-619.32483347520497</c:v>
                </c:pt>
                <c:pt idx="12598">
                  <c:v>-831.24236739354012</c:v>
                </c:pt>
                <c:pt idx="12599">
                  <c:v>-658.01090721534297</c:v>
                </c:pt>
                <c:pt idx="12600">
                  <c:v>-2097.5125414881632</c:v>
                </c:pt>
                <c:pt idx="12601">
                  <c:v>-1342.1246354967011</c:v>
                </c:pt>
                <c:pt idx="12602">
                  <c:v>-585.64898595829686</c:v>
                </c:pt>
                <c:pt idx="12603">
                  <c:v>-794.83740868000825</c:v>
                </c:pt>
                <c:pt idx="12604">
                  <c:v>-421.39434108514911</c:v>
                </c:pt>
                <c:pt idx="12605">
                  <c:v>-8361.6968980164747</c:v>
                </c:pt>
                <c:pt idx="12606">
                  <c:v>-350.42318394159742</c:v>
                </c:pt>
                <c:pt idx="12607">
                  <c:v>-616.68955803362064</c:v>
                </c:pt>
                <c:pt idx="12608">
                  <c:v>-856.77463252126722</c:v>
                </c:pt>
                <c:pt idx="12609">
                  <c:v>-790.7301791399633</c:v>
                </c:pt>
                <c:pt idx="12610">
                  <c:v>-804.90623676417431</c:v>
                </c:pt>
                <c:pt idx="12611">
                  <c:v>-650.28279933538215</c:v>
                </c:pt>
                <c:pt idx="12612">
                  <c:v>-899.18069963511823</c:v>
                </c:pt>
                <c:pt idx="12613">
                  <c:v>-634.75635954704239</c:v>
                </c:pt>
                <c:pt idx="12614">
                  <c:v>-492.58135743181498</c:v>
                </c:pt>
                <c:pt idx="12615">
                  <c:v>-4005.15525084916</c:v>
                </c:pt>
                <c:pt idx="12616">
                  <c:v>-744.45165845766337</c:v>
                </c:pt>
                <c:pt idx="12617">
                  <c:v>-871.22673131899228</c:v>
                </c:pt>
                <c:pt idx="12618">
                  <c:v>-568.51512936841345</c:v>
                </c:pt>
                <c:pt idx="12619">
                  <c:v>-2800.5120503314538</c:v>
                </c:pt>
                <c:pt idx="12620">
                  <c:v>-895.2393925556371</c:v>
                </c:pt>
                <c:pt idx="12621">
                  <c:v>-726.66715694827269</c:v>
                </c:pt>
                <c:pt idx="12622">
                  <c:v>-762.50313321606529</c:v>
                </c:pt>
                <c:pt idx="12623">
                  <c:v>-970.71288137588738</c:v>
                </c:pt>
                <c:pt idx="12624">
                  <c:v>-349.97675962824587</c:v>
                </c:pt>
                <c:pt idx="12625">
                  <c:v>-509.17494962990332</c:v>
                </c:pt>
                <c:pt idx="12626">
                  <c:v>-903.19984568799532</c:v>
                </c:pt>
                <c:pt idx="12627">
                  <c:v>-732.61944927431773</c:v>
                </c:pt>
                <c:pt idx="12628">
                  <c:v>-935.50045809377286</c:v>
                </c:pt>
                <c:pt idx="12629">
                  <c:v>-686.59629769471871</c:v>
                </c:pt>
                <c:pt idx="12630">
                  <c:v>-852.37263828353059</c:v>
                </c:pt>
                <c:pt idx="12631">
                  <c:v>-924.15542665868782</c:v>
                </c:pt>
                <c:pt idx="12632">
                  <c:v>-741.7187393529457</c:v>
                </c:pt>
                <c:pt idx="12633">
                  <c:v>-591.10402725933909</c:v>
                </c:pt>
                <c:pt idx="12634">
                  <c:v>-71.84234126758588</c:v>
                </c:pt>
                <c:pt idx="12635">
                  <c:v>-815.34782686699373</c:v>
                </c:pt>
                <c:pt idx="12636">
                  <c:v>-785.80575845573298</c:v>
                </c:pt>
                <c:pt idx="12637">
                  <c:v>-844.76444934500523</c:v>
                </c:pt>
                <c:pt idx="12638">
                  <c:v>-281.70375577082098</c:v>
                </c:pt>
                <c:pt idx="12639">
                  <c:v>-2414.677926266962</c:v>
                </c:pt>
                <c:pt idx="12640">
                  <c:v>-1342.8230032359479</c:v>
                </c:pt>
                <c:pt idx="12641">
                  <c:v>-547.55238065779599</c:v>
                </c:pt>
                <c:pt idx="12642">
                  <c:v>-875.73716939233805</c:v>
                </c:pt>
                <c:pt idx="12643">
                  <c:v>-285.27717941608199</c:v>
                </c:pt>
                <c:pt idx="12644">
                  <c:v>-605.83877625231094</c:v>
                </c:pt>
                <c:pt idx="12645">
                  <c:v>-599.32531005041005</c:v>
                </c:pt>
                <c:pt idx="12646">
                  <c:v>-746.67129396955897</c:v>
                </c:pt>
                <c:pt idx="12647">
                  <c:v>-701.52374330431496</c:v>
                </c:pt>
                <c:pt idx="12648">
                  <c:v>-765.20619335646018</c:v>
                </c:pt>
                <c:pt idx="12649">
                  <c:v>-823.84356539990506</c:v>
                </c:pt>
                <c:pt idx="12650">
                  <c:v>-645.9012516266414</c:v>
                </c:pt>
                <c:pt idx="12651">
                  <c:v>-617.23480823128716</c:v>
                </c:pt>
                <c:pt idx="12652">
                  <c:v>-701.2470366641794</c:v>
                </c:pt>
                <c:pt idx="12653">
                  <c:v>-1099.270651582955</c:v>
                </c:pt>
                <c:pt idx="12654">
                  <c:v>-691.3516720839857</c:v>
                </c:pt>
                <c:pt idx="12655">
                  <c:v>-671.16379772777168</c:v>
                </c:pt>
                <c:pt idx="12656">
                  <c:v>-861.10364249491886</c:v>
                </c:pt>
                <c:pt idx="12657">
                  <c:v>-646.22568113945158</c:v>
                </c:pt>
                <c:pt idx="12658">
                  <c:v>-259.47364257754981</c:v>
                </c:pt>
                <c:pt idx="12659">
                  <c:v>-151.56522635839519</c:v>
                </c:pt>
                <c:pt idx="12660">
                  <c:v>-608.5204513579065</c:v>
                </c:pt>
                <c:pt idx="12661">
                  <c:v>-869.22963321718476</c:v>
                </c:pt>
                <c:pt idx="12662">
                  <c:v>-761.49609655263339</c:v>
                </c:pt>
                <c:pt idx="12663">
                  <c:v>-94.222949140988931</c:v>
                </c:pt>
                <c:pt idx="12664">
                  <c:v>-862.54692885468796</c:v>
                </c:pt>
                <c:pt idx="12665">
                  <c:v>-748.29131503170993</c:v>
                </c:pt>
                <c:pt idx="12666">
                  <c:v>-471.87069128710499</c:v>
                </c:pt>
                <c:pt idx="12667">
                  <c:v>-900.69406497240743</c:v>
                </c:pt>
                <c:pt idx="12668">
                  <c:v>-497.6369777767602</c:v>
                </c:pt>
                <c:pt idx="12669">
                  <c:v>-729.229252097688</c:v>
                </c:pt>
                <c:pt idx="12670">
                  <c:v>-787.12243685150804</c:v>
                </c:pt>
                <c:pt idx="12671">
                  <c:v>-114.9125256655677</c:v>
                </c:pt>
                <c:pt idx="12672">
                  <c:v>-216.86664191732891</c:v>
                </c:pt>
                <c:pt idx="12673">
                  <c:v>-627.28397641636661</c:v>
                </c:pt>
                <c:pt idx="12674">
                  <c:v>-784.91015334038468</c:v>
                </c:pt>
                <c:pt idx="12675">
                  <c:v>-332.66791065093503</c:v>
                </c:pt>
                <c:pt idx="12676">
                  <c:v>-562.66378479315517</c:v>
                </c:pt>
                <c:pt idx="12677">
                  <c:v>-629.75355371116302</c:v>
                </c:pt>
                <c:pt idx="12678">
                  <c:v>-678.39420506510623</c:v>
                </c:pt>
                <c:pt idx="12679">
                  <c:v>-560.5842381337909</c:v>
                </c:pt>
                <c:pt idx="12680">
                  <c:v>-820.50254957834261</c:v>
                </c:pt>
                <c:pt idx="12681">
                  <c:v>-382.12254723092508</c:v>
                </c:pt>
                <c:pt idx="12682">
                  <c:v>-854.94092385706233</c:v>
                </c:pt>
                <c:pt idx="12683">
                  <c:v>-765.26647857038654</c:v>
                </c:pt>
                <c:pt idx="12684">
                  <c:v>-631.90325194095362</c:v>
                </c:pt>
                <c:pt idx="12685">
                  <c:v>-941.8248354453242</c:v>
                </c:pt>
                <c:pt idx="12686">
                  <c:v>-605.64306387224667</c:v>
                </c:pt>
                <c:pt idx="12687">
                  <c:v>-281.49944779239138</c:v>
                </c:pt>
                <c:pt idx="12688">
                  <c:v>-735.87669441663593</c:v>
                </c:pt>
                <c:pt idx="12689">
                  <c:v>-978.0945736305714</c:v>
                </c:pt>
                <c:pt idx="12690">
                  <c:v>-813.95610399001885</c:v>
                </c:pt>
                <c:pt idx="12691">
                  <c:v>-336.12390442294281</c:v>
                </c:pt>
                <c:pt idx="12692">
                  <c:v>-883.480759978067</c:v>
                </c:pt>
                <c:pt idx="12693">
                  <c:v>-774.76777997477222</c:v>
                </c:pt>
                <c:pt idx="12694">
                  <c:v>-985.796823759689</c:v>
                </c:pt>
                <c:pt idx="12695">
                  <c:v>-890.36542885229483</c:v>
                </c:pt>
                <c:pt idx="12696">
                  <c:v>-838.93436219541172</c:v>
                </c:pt>
                <c:pt idx="12697">
                  <c:v>-1385.6865070056381</c:v>
                </c:pt>
                <c:pt idx="12698">
                  <c:v>-253.83193824659699</c:v>
                </c:pt>
                <c:pt idx="12699">
                  <c:v>-508.33186515363087</c:v>
                </c:pt>
                <c:pt idx="12700">
                  <c:v>-374.00912510849588</c:v>
                </c:pt>
                <c:pt idx="12701">
                  <c:v>-895.54820331556402</c:v>
                </c:pt>
                <c:pt idx="12702">
                  <c:v>-2150.3474812624681</c:v>
                </c:pt>
                <c:pt idx="12703">
                  <c:v>-674.69346218586497</c:v>
                </c:pt>
                <c:pt idx="12704">
                  <c:v>-666.67433752649765</c:v>
                </c:pt>
                <c:pt idx="12705">
                  <c:v>-944.96745638169068</c:v>
                </c:pt>
                <c:pt idx="12706">
                  <c:v>-960.15856975343991</c:v>
                </c:pt>
                <c:pt idx="12707">
                  <c:v>-884.96342837973373</c:v>
                </c:pt>
                <c:pt idx="12708">
                  <c:v>-642.86649712718349</c:v>
                </c:pt>
                <c:pt idx="12709">
                  <c:v>-918.83891157258563</c:v>
                </c:pt>
                <c:pt idx="12710">
                  <c:v>-504.97459944485291</c:v>
                </c:pt>
                <c:pt idx="12711">
                  <c:v>-43.124328968902553</c:v>
                </c:pt>
                <c:pt idx="12712">
                  <c:v>-2503.9537487477778</c:v>
                </c:pt>
                <c:pt idx="12713">
                  <c:v>-250.51232533878871</c:v>
                </c:pt>
                <c:pt idx="12714">
                  <c:v>-544.25464410402901</c:v>
                </c:pt>
                <c:pt idx="12715">
                  <c:v>-316.53301205387748</c:v>
                </c:pt>
                <c:pt idx="12716">
                  <c:v>-335.76631565601468</c:v>
                </c:pt>
                <c:pt idx="12717">
                  <c:v>-366.32997874686981</c:v>
                </c:pt>
                <c:pt idx="12718">
                  <c:v>-612.9140458779998</c:v>
                </c:pt>
                <c:pt idx="12719">
                  <c:v>-227.4912282660375</c:v>
                </c:pt>
                <c:pt idx="12720">
                  <c:v>-60.597345582819798</c:v>
                </c:pt>
                <c:pt idx="12721">
                  <c:v>-615.1752154556649</c:v>
                </c:pt>
                <c:pt idx="12722">
                  <c:v>-386.62916057544061</c:v>
                </c:pt>
                <c:pt idx="12723">
                  <c:v>-200.7642410466988</c:v>
                </c:pt>
                <c:pt idx="12724">
                  <c:v>-925.36045602798401</c:v>
                </c:pt>
                <c:pt idx="12725">
                  <c:v>-864.3941397728679</c:v>
                </c:pt>
                <c:pt idx="12726">
                  <c:v>-977.23099431518415</c:v>
                </c:pt>
                <c:pt idx="12727">
                  <c:v>-451.49417103849942</c:v>
                </c:pt>
                <c:pt idx="12728">
                  <c:v>-642.02215823247684</c:v>
                </c:pt>
                <c:pt idx="12729">
                  <c:v>-907.73704897933305</c:v>
                </c:pt>
                <c:pt idx="12730">
                  <c:v>-200.54822078566031</c:v>
                </c:pt>
                <c:pt idx="12731">
                  <c:v>-681.26011231076291</c:v>
                </c:pt>
                <c:pt idx="12732">
                  <c:v>-869.62144446676371</c:v>
                </c:pt>
                <c:pt idx="12733">
                  <c:v>-5121.2918874195821</c:v>
                </c:pt>
                <c:pt idx="12734">
                  <c:v>-878.41856367059904</c:v>
                </c:pt>
                <c:pt idx="12735">
                  <c:v>-662.31102478721982</c:v>
                </c:pt>
                <c:pt idx="12736">
                  <c:v>-185.0056512437354</c:v>
                </c:pt>
                <c:pt idx="12737">
                  <c:v>-960.95084136190906</c:v>
                </c:pt>
                <c:pt idx="12738">
                  <c:v>-312.8284121863378</c:v>
                </c:pt>
                <c:pt idx="12739">
                  <c:v>-745.17408104184733</c:v>
                </c:pt>
                <c:pt idx="12740">
                  <c:v>-596.15322455628097</c:v>
                </c:pt>
                <c:pt idx="12741">
                  <c:v>-1617.8180738291401</c:v>
                </c:pt>
                <c:pt idx="12742">
                  <c:v>-39.896578582772008</c:v>
                </c:pt>
                <c:pt idx="12743">
                  <c:v>-1138.931261619397</c:v>
                </c:pt>
                <c:pt idx="12744">
                  <c:v>-410.30876274985383</c:v>
                </c:pt>
                <c:pt idx="12745">
                  <c:v>-901.55783390944407</c:v>
                </c:pt>
                <c:pt idx="12746">
                  <c:v>-850.59123244746661</c:v>
                </c:pt>
                <c:pt idx="12747">
                  <c:v>-1057.9830256385451</c:v>
                </c:pt>
                <c:pt idx="12748">
                  <c:v>-429.90299452767908</c:v>
                </c:pt>
                <c:pt idx="12749">
                  <c:v>-768.27530855396617</c:v>
                </c:pt>
                <c:pt idx="12750">
                  <c:v>-575.66271624724504</c:v>
                </c:pt>
                <c:pt idx="12751">
                  <c:v>-704.80508677829994</c:v>
                </c:pt>
                <c:pt idx="12752">
                  <c:v>-1034.659034132668</c:v>
                </c:pt>
                <c:pt idx="12753">
                  <c:v>-299.31343881676838</c:v>
                </c:pt>
                <c:pt idx="12754">
                  <c:v>-586.03279532418173</c:v>
                </c:pt>
                <c:pt idx="12755">
                  <c:v>-613.59697333232975</c:v>
                </c:pt>
                <c:pt idx="12756">
                  <c:v>-760.30795741723091</c:v>
                </c:pt>
                <c:pt idx="12757">
                  <c:v>-600.07526945295717</c:v>
                </c:pt>
                <c:pt idx="12758">
                  <c:v>-829.7904549365104</c:v>
                </c:pt>
                <c:pt idx="12759">
                  <c:v>-137.4905424372578</c:v>
                </c:pt>
                <c:pt idx="12760">
                  <c:v>-735.08964154187811</c:v>
                </c:pt>
                <c:pt idx="12761">
                  <c:v>-857.01551683013099</c:v>
                </c:pt>
                <c:pt idx="12762">
                  <c:v>-482.26887900181191</c:v>
                </c:pt>
                <c:pt idx="12763">
                  <c:v>-1769.299205956763</c:v>
                </c:pt>
                <c:pt idx="12764">
                  <c:v>-3216.4706703763809</c:v>
                </c:pt>
                <c:pt idx="12765">
                  <c:v>-800.98428575009825</c:v>
                </c:pt>
                <c:pt idx="12766">
                  <c:v>-439.10549741877821</c:v>
                </c:pt>
                <c:pt idx="12767">
                  <c:v>-1575.640976274532</c:v>
                </c:pt>
                <c:pt idx="12768">
                  <c:v>-375.11154301890252</c:v>
                </c:pt>
                <c:pt idx="12769">
                  <c:v>-223.94408392396599</c:v>
                </c:pt>
                <c:pt idx="12770">
                  <c:v>-902.9763296753398</c:v>
                </c:pt>
                <c:pt idx="12771">
                  <c:v>-854.16162234623607</c:v>
                </c:pt>
                <c:pt idx="12772">
                  <c:v>-700.58412286996611</c:v>
                </c:pt>
                <c:pt idx="12773">
                  <c:v>-553.44867167950326</c:v>
                </c:pt>
                <c:pt idx="12774">
                  <c:v>-3952.820503304999</c:v>
                </c:pt>
                <c:pt idx="12775">
                  <c:v>-817.97847008782048</c:v>
                </c:pt>
                <c:pt idx="12776">
                  <c:v>-3455.225822712312</c:v>
                </c:pt>
                <c:pt idx="12777">
                  <c:v>-902.99884457806229</c:v>
                </c:pt>
                <c:pt idx="12778">
                  <c:v>-920.56406638490034</c:v>
                </c:pt>
                <c:pt idx="12779">
                  <c:v>-863.47371051024629</c:v>
                </c:pt>
                <c:pt idx="12780">
                  <c:v>-299.18047341188571</c:v>
                </c:pt>
                <c:pt idx="12781">
                  <c:v>-2921.6474681779232</c:v>
                </c:pt>
                <c:pt idx="12782">
                  <c:v>-816.06635543722541</c:v>
                </c:pt>
                <c:pt idx="12783">
                  <c:v>-850.09593408597107</c:v>
                </c:pt>
                <c:pt idx="12784">
                  <c:v>-891.94232999551127</c:v>
                </c:pt>
                <c:pt idx="12785">
                  <c:v>-749.67697478621176</c:v>
                </c:pt>
                <c:pt idx="12786">
                  <c:v>-924.89751446936452</c:v>
                </c:pt>
                <c:pt idx="12787">
                  <c:v>-273.77223833033122</c:v>
                </c:pt>
                <c:pt idx="12788">
                  <c:v>-623.65024173500888</c:v>
                </c:pt>
                <c:pt idx="12789">
                  <c:v>-663.40574286767196</c:v>
                </c:pt>
                <c:pt idx="12790">
                  <c:v>-305.22522506249948</c:v>
                </c:pt>
                <c:pt idx="12791">
                  <c:v>-542.96451830438559</c:v>
                </c:pt>
                <c:pt idx="12792">
                  <c:v>-347.55276761879759</c:v>
                </c:pt>
                <c:pt idx="12793">
                  <c:v>-739.71584655136166</c:v>
                </c:pt>
                <c:pt idx="12794">
                  <c:v>-638.15099503834142</c:v>
                </c:pt>
                <c:pt idx="12795">
                  <c:v>-462.88822983618468</c:v>
                </c:pt>
                <c:pt idx="12796">
                  <c:v>-49.138256071657452</c:v>
                </c:pt>
                <c:pt idx="12797">
                  <c:v>-578.33135523897772</c:v>
                </c:pt>
                <c:pt idx="12798">
                  <c:v>-728.049064485793</c:v>
                </c:pt>
                <c:pt idx="12799">
                  <c:v>-612.40703533206079</c:v>
                </c:pt>
                <c:pt idx="12800">
                  <c:v>-578.97608239177202</c:v>
                </c:pt>
                <c:pt idx="12801">
                  <c:v>-731.22815777610981</c:v>
                </c:pt>
                <c:pt idx="12802">
                  <c:v>-818.09158327776015</c:v>
                </c:pt>
                <c:pt idx="12803">
                  <c:v>-328.05239967646139</c:v>
                </c:pt>
                <c:pt idx="12804">
                  <c:v>-450.84570274610547</c:v>
                </c:pt>
                <c:pt idx="12805">
                  <c:v>-818.31690931425396</c:v>
                </c:pt>
                <c:pt idx="12806">
                  <c:v>-242.2626777475798</c:v>
                </c:pt>
                <c:pt idx="12807">
                  <c:v>-64.700575947254947</c:v>
                </c:pt>
                <c:pt idx="12808">
                  <c:v>-926.35711713996932</c:v>
                </c:pt>
                <c:pt idx="12809">
                  <c:v>-583.86954381728629</c:v>
                </c:pt>
                <c:pt idx="12810">
                  <c:v>-379.40195102686909</c:v>
                </c:pt>
                <c:pt idx="12811">
                  <c:v>-373.7616823752553</c:v>
                </c:pt>
                <c:pt idx="12812">
                  <c:v>-496.20669455189659</c:v>
                </c:pt>
                <c:pt idx="12813">
                  <c:v>-920.42729019228057</c:v>
                </c:pt>
                <c:pt idx="12814">
                  <c:v>-552.77301126934231</c:v>
                </c:pt>
                <c:pt idx="12815">
                  <c:v>-955.53532849820931</c:v>
                </c:pt>
                <c:pt idx="12816">
                  <c:v>-1329.09668720587</c:v>
                </c:pt>
                <c:pt idx="12817">
                  <c:v>-826.874162372093</c:v>
                </c:pt>
                <c:pt idx="12818">
                  <c:v>-823.91655614890055</c:v>
                </c:pt>
                <c:pt idx="12819">
                  <c:v>-922.75263012344044</c:v>
                </c:pt>
                <c:pt idx="12820">
                  <c:v>-603.29336335909943</c:v>
                </c:pt>
                <c:pt idx="12821">
                  <c:v>-378.75624251807881</c:v>
                </c:pt>
                <c:pt idx="12822">
                  <c:v>-894.58597438097217</c:v>
                </c:pt>
                <c:pt idx="12823">
                  <c:v>-900.57018593734551</c:v>
                </c:pt>
                <c:pt idx="12824">
                  <c:v>-830.03249411253273</c:v>
                </c:pt>
                <c:pt idx="12825">
                  <c:v>-633.10674579578802</c:v>
                </c:pt>
                <c:pt idx="12826">
                  <c:v>-735.98214190637873</c:v>
                </c:pt>
                <c:pt idx="12827">
                  <c:v>-46.892585980001058</c:v>
                </c:pt>
                <c:pt idx="12828">
                  <c:v>-271.84049260606088</c:v>
                </c:pt>
                <c:pt idx="12829">
                  <c:v>-701.1765845591267</c:v>
                </c:pt>
                <c:pt idx="12830">
                  <c:v>-799.53428290415127</c:v>
                </c:pt>
                <c:pt idx="12831">
                  <c:v>-2933.876249584564</c:v>
                </c:pt>
                <c:pt idx="12832">
                  <c:v>-829.8717811593549</c:v>
                </c:pt>
                <c:pt idx="12833">
                  <c:v>-477.03419516083358</c:v>
                </c:pt>
                <c:pt idx="12834">
                  <c:v>-863.0203860724896</c:v>
                </c:pt>
                <c:pt idx="12835">
                  <c:v>-850.77622870459913</c:v>
                </c:pt>
                <c:pt idx="12836">
                  <c:v>-651.67103358355791</c:v>
                </c:pt>
                <c:pt idx="12837">
                  <c:v>-757.06193588641622</c:v>
                </c:pt>
                <c:pt idx="12838">
                  <c:v>-3297.8912132327869</c:v>
                </c:pt>
                <c:pt idx="12839">
                  <c:v>-598.11239406262064</c:v>
                </c:pt>
                <c:pt idx="12840">
                  <c:v>-1930.329542566994</c:v>
                </c:pt>
                <c:pt idx="12841">
                  <c:v>-783.19702685049992</c:v>
                </c:pt>
                <c:pt idx="12842">
                  <c:v>-2120.1908107718968</c:v>
                </c:pt>
                <c:pt idx="12843">
                  <c:v>-305.40331911950261</c:v>
                </c:pt>
                <c:pt idx="12844">
                  <c:v>-573.06149895923068</c:v>
                </c:pt>
                <c:pt idx="12845">
                  <c:v>-127.3001961370903</c:v>
                </c:pt>
                <c:pt idx="12846">
                  <c:v>-888.98900271931348</c:v>
                </c:pt>
                <c:pt idx="12847">
                  <c:v>-192.92416385291739</c:v>
                </c:pt>
                <c:pt idx="12848">
                  <c:v>-492.20985370976882</c:v>
                </c:pt>
                <c:pt idx="12849">
                  <c:v>-5.4894526504483574</c:v>
                </c:pt>
                <c:pt idx="12850">
                  <c:v>-1828.797021961328</c:v>
                </c:pt>
                <c:pt idx="12851">
                  <c:v>-6875.8527665861757</c:v>
                </c:pt>
                <c:pt idx="12852">
                  <c:v>-553.96521235812952</c:v>
                </c:pt>
                <c:pt idx="12853">
                  <c:v>-947.85716485351622</c:v>
                </c:pt>
                <c:pt idx="12854">
                  <c:v>-888.22532907815275</c:v>
                </c:pt>
                <c:pt idx="12855">
                  <c:v>-605.2600291717348</c:v>
                </c:pt>
                <c:pt idx="12856">
                  <c:v>-823.70132801471811</c:v>
                </c:pt>
                <c:pt idx="12857">
                  <c:v>-519.42515499803505</c:v>
                </c:pt>
                <c:pt idx="12858">
                  <c:v>-487.65577040799411</c:v>
                </c:pt>
                <c:pt idx="12859">
                  <c:v>-3881.0310268226531</c:v>
                </c:pt>
                <c:pt idx="12860">
                  <c:v>-850.70987775291405</c:v>
                </c:pt>
                <c:pt idx="12861">
                  <c:v>-6570.0350688812259</c:v>
                </c:pt>
                <c:pt idx="12862">
                  <c:v>-806.71707797563272</c:v>
                </c:pt>
                <c:pt idx="12863">
                  <c:v>-914.25198969216592</c:v>
                </c:pt>
                <c:pt idx="12864">
                  <c:v>-673.27871041548951</c:v>
                </c:pt>
                <c:pt idx="12865">
                  <c:v>-360.72599193060228</c:v>
                </c:pt>
                <c:pt idx="12866">
                  <c:v>-798.1016176204364</c:v>
                </c:pt>
                <c:pt idx="12867">
                  <c:v>-285.58543472131129</c:v>
                </c:pt>
                <c:pt idx="12868">
                  <c:v>-652.29281628146464</c:v>
                </c:pt>
                <c:pt idx="12869">
                  <c:v>-846.04956432460403</c:v>
                </c:pt>
                <c:pt idx="12870">
                  <c:v>-4610.2639209530926</c:v>
                </c:pt>
                <c:pt idx="12871">
                  <c:v>-609.29244774895858</c:v>
                </c:pt>
                <c:pt idx="12872">
                  <c:v>-532.77250582635179</c:v>
                </c:pt>
                <c:pt idx="12873">
                  <c:v>-709.3370772658667</c:v>
                </c:pt>
                <c:pt idx="12874">
                  <c:v>-943.52816622818216</c:v>
                </c:pt>
                <c:pt idx="12875">
                  <c:v>-889.74626076363973</c:v>
                </c:pt>
                <c:pt idx="12876">
                  <c:v>-723.51003430976675</c:v>
                </c:pt>
                <c:pt idx="12877">
                  <c:v>-471.75968371048788</c:v>
                </c:pt>
                <c:pt idx="12878">
                  <c:v>-779.07069761918785</c:v>
                </c:pt>
                <c:pt idx="12879">
                  <c:v>-764.28066415711248</c:v>
                </c:pt>
                <c:pt idx="12880">
                  <c:v>-647.33623540824669</c:v>
                </c:pt>
                <c:pt idx="12881">
                  <c:v>-885.14952417798634</c:v>
                </c:pt>
                <c:pt idx="12882">
                  <c:v>-936.92894624464191</c:v>
                </c:pt>
                <c:pt idx="12883">
                  <c:v>-242.83652580912991</c:v>
                </c:pt>
                <c:pt idx="12884">
                  <c:v>-540.52462285055935</c:v>
                </c:pt>
                <c:pt idx="12885">
                  <c:v>-340.66255284069342</c:v>
                </c:pt>
                <c:pt idx="12886">
                  <c:v>-37.965105320587547</c:v>
                </c:pt>
                <c:pt idx="12887">
                  <c:v>-863.67875854701413</c:v>
                </c:pt>
                <c:pt idx="12888">
                  <c:v>-165.7686763201441</c:v>
                </c:pt>
                <c:pt idx="12889">
                  <c:v>-576.84578405352295</c:v>
                </c:pt>
                <c:pt idx="12890">
                  <c:v>-625.30109109150987</c:v>
                </c:pt>
                <c:pt idx="12891">
                  <c:v>-797.71883280079203</c:v>
                </c:pt>
                <c:pt idx="12892">
                  <c:v>-33.801758856319793</c:v>
                </c:pt>
                <c:pt idx="12893">
                  <c:v>-2504.174136459586</c:v>
                </c:pt>
                <c:pt idx="12894">
                  <c:v>-886.29405991189958</c:v>
                </c:pt>
                <c:pt idx="12895">
                  <c:v>-772.99650759458814</c:v>
                </c:pt>
                <c:pt idx="12896">
                  <c:v>-603.76903476983455</c:v>
                </c:pt>
                <c:pt idx="12897">
                  <c:v>-608.29659806489735</c:v>
                </c:pt>
                <c:pt idx="12898">
                  <c:v>-918.57950245202971</c:v>
                </c:pt>
                <c:pt idx="12899">
                  <c:v>-691.42114843898412</c:v>
                </c:pt>
                <c:pt idx="12900">
                  <c:v>-682.8985819163604</c:v>
                </c:pt>
                <c:pt idx="12901">
                  <c:v>-3069.4001631087299</c:v>
                </c:pt>
                <c:pt idx="12902">
                  <c:v>-442.75817364292328</c:v>
                </c:pt>
                <c:pt idx="12903">
                  <c:v>-192.58960759773049</c:v>
                </c:pt>
                <c:pt idx="12904">
                  <c:v>-698.51066992457118</c:v>
                </c:pt>
                <c:pt idx="12905">
                  <c:v>-167.78348643951111</c:v>
                </c:pt>
                <c:pt idx="12906">
                  <c:v>-89.647115565688637</c:v>
                </c:pt>
                <c:pt idx="12907">
                  <c:v>-912.68370122997271</c:v>
                </c:pt>
                <c:pt idx="12908">
                  <c:v>-868.97589624404236</c:v>
                </c:pt>
                <c:pt idx="12909">
                  <c:v>-891.92904576139335</c:v>
                </c:pt>
                <c:pt idx="12910">
                  <c:v>-775.5066623150226</c:v>
                </c:pt>
                <c:pt idx="12911">
                  <c:v>-627.00506421921341</c:v>
                </c:pt>
                <c:pt idx="12912">
                  <c:v>-292.83635607528493</c:v>
                </c:pt>
                <c:pt idx="12913">
                  <c:v>-808.2725421405263</c:v>
                </c:pt>
                <c:pt idx="12914">
                  <c:v>-111.04986337714629</c:v>
                </c:pt>
                <c:pt idx="12915">
                  <c:v>-258.3624269627569</c:v>
                </c:pt>
                <c:pt idx="12916">
                  <c:v>-849.76091892749355</c:v>
                </c:pt>
                <c:pt idx="12917">
                  <c:v>-272.08683017076987</c:v>
                </c:pt>
                <c:pt idx="12918">
                  <c:v>-933.28528590488418</c:v>
                </c:pt>
                <c:pt idx="12919">
                  <c:v>-610.92383197737081</c:v>
                </c:pt>
                <c:pt idx="12920">
                  <c:v>-165.7839370443435</c:v>
                </c:pt>
                <c:pt idx="12921">
                  <c:v>-235.20943368222169</c:v>
                </c:pt>
                <c:pt idx="12922">
                  <c:v>-777.62140522212997</c:v>
                </c:pt>
                <c:pt idx="12923">
                  <c:v>-1176.6549378206439</c:v>
                </c:pt>
                <c:pt idx="12924">
                  <c:v>-891.03772150289217</c:v>
                </c:pt>
                <c:pt idx="12925">
                  <c:v>-631.08887452846727</c:v>
                </c:pt>
                <c:pt idx="12926">
                  <c:v>-312.46578738884352</c:v>
                </c:pt>
                <c:pt idx="12927">
                  <c:v>-786.23720953302598</c:v>
                </c:pt>
                <c:pt idx="12928">
                  <c:v>-365.05924326596568</c:v>
                </c:pt>
                <c:pt idx="12929">
                  <c:v>-816.35985109390072</c:v>
                </c:pt>
                <c:pt idx="12930">
                  <c:v>-841.80682682115275</c:v>
                </c:pt>
                <c:pt idx="12931">
                  <c:v>-846.25108657916644</c:v>
                </c:pt>
                <c:pt idx="12932">
                  <c:v>-1445.1065182674381</c:v>
                </c:pt>
                <c:pt idx="12933">
                  <c:v>-590.36401560112563</c:v>
                </c:pt>
                <c:pt idx="12934">
                  <c:v>-234.40067270558711</c:v>
                </c:pt>
                <c:pt idx="12935">
                  <c:v>-252.56207306444639</c:v>
                </c:pt>
                <c:pt idx="12936">
                  <c:v>-40.265271734510407</c:v>
                </c:pt>
                <c:pt idx="12937">
                  <c:v>-768.80734868973354</c:v>
                </c:pt>
                <c:pt idx="12938">
                  <c:v>-479.43559712649932</c:v>
                </c:pt>
                <c:pt idx="12939">
                  <c:v>-632.8768155283567</c:v>
                </c:pt>
                <c:pt idx="12940">
                  <c:v>-351.84862990885341</c:v>
                </c:pt>
                <c:pt idx="12941">
                  <c:v>-945.42216686035135</c:v>
                </c:pt>
                <c:pt idx="12942">
                  <c:v>-59.217052825500559</c:v>
                </c:pt>
                <c:pt idx="12943">
                  <c:v>-610.81196792230844</c:v>
                </c:pt>
                <c:pt idx="12944">
                  <c:v>-887.10047205957039</c:v>
                </c:pt>
                <c:pt idx="12945">
                  <c:v>-2305.6935511412962</c:v>
                </c:pt>
                <c:pt idx="12946">
                  <c:v>-841.37538669472815</c:v>
                </c:pt>
                <c:pt idx="12947">
                  <c:v>-4712.5205076970642</c:v>
                </c:pt>
                <c:pt idx="12948">
                  <c:v>-231.05161184888581</c:v>
                </c:pt>
                <c:pt idx="12949">
                  <c:v>-486.87629801198398</c:v>
                </c:pt>
                <c:pt idx="12950">
                  <c:v>-110.9635733021221</c:v>
                </c:pt>
                <c:pt idx="12951">
                  <c:v>-428.4217521165707</c:v>
                </c:pt>
                <c:pt idx="12952">
                  <c:v>-788.18468367442574</c:v>
                </c:pt>
                <c:pt idx="12953">
                  <c:v>-6927.9769350514616</c:v>
                </c:pt>
                <c:pt idx="12954">
                  <c:v>-502.73372760332887</c:v>
                </c:pt>
                <c:pt idx="12955">
                  <c:v>-427.32329577815261</c:v>
                </c:pt>
                <c:pt idx="12956">
                  <c:v>-544.43292736575222</c:v>
                </c:pt>
                <c:pt idx="12957">
                  <c:v>-6474.7424043624378</c:v>
                </c:pt>
                <c:pt idx="12958">
                  <c:v>-706.94184373502662</c:v>
                </c:pt>
                <c:pt idx="12959">
                  <c:v>-486.60427196146378</c:v>
                </c:pt>
                <c:pt idx="12960">
                  <c:v>-354.02422967422012</c:v>
                </c:pt>
                <c:pt idx="12961">
                  <c:v>-553.13026923011728</c:v>
                </c:pt>
                <c:pt idx="12962">
                  <c:v>-874.50369381872179</c:v>
                </c:pt>
                <c:pt idx="12963">
                  <c:v>-4.1675954047950654</c:v>
                </c:pt>
                <c:pt idx="12964">
                  <c:v>-2446.8321138820488</c:v>
                </c:pt>
                <c:pt idx="12965">
                  <c:v>-940.19989792815011</c:v>
                </c:pt>
                <c:pt idx="12966">
                  <c:v>-472.07672699643223</c:v>
                </c:pt>
                <c:pt idx="12967">
                  <c:v>-469.59966110943839</c:v>
                </c:pt>
                <c:pt idx="12968">
                  <c:v>-3061.582712740978</c:v>
                </c:pt>
                <c:pt idx="12969">
                  <c:v>-734.57704706199047</c:v>
                </c:pt>
                <c:pt idx="12970">
                  <c:v>-955.1377344834691</c:v>
                </c:pt>
                <c:pt idx="12971">
                  <c:v>-531.70071879392788</c:v>
                </c:pt>
                <c:pt idx="12972">
                  <c:v>-130.72222252790701</c:v>
                </c:pt>
                <c:pt idx="12973">
                  <c:v>-795.68398639557847</c:v>
                </c:pt>
                <c:pt idx="12974">
                  <c:v>-779.83228140087181</c:v>
                </c:pt>
                <c:pt idx="12975">
                  <c:v>-85.800766795437085</c:v>
                </c:pt>
                <c:pt idx="12976">
                  <c:v>-137.24884878063179</c:v>
                </c:pt>
                <c:pt idx="12977">
                  <c:v>-235.0040326282035</c:v>
                </c:pt>
                <c:pt idx="12978">
                  <c:v>-625.4751862171388</c:v>
                </c:pt>
                <c:pt idx="12979">
                  <c:v>-419.89896553414411</c:v>
                </c:pt>
                <c:pt idx="12980">
                  <c:v>-510.36810117995952</c:v>
                </c:pt>
                <c:pt idx="12981">
                  <c:v>-705.86728471732079</c:v>
                </c:pt>
                <c:pt idx="12982">
                  <c:v>-896.79270979992589</c:v>
                </c:pt>
                <c:pt idx="12983">
                  <c:v>-406.43338004792452</c:v>
                </c:pt>
                <c:pt idx="12984">
                  <c:v>-328.81540202935219</c:v>
                </c:pt>
                <c:pt idx="12985">
                  <c:v>-790.18703885188449</c:v>
                </c:pt>
                <c:pt idx="12986">
                  <c:v>-623.29146882556438</c:v>
                </c:pt>
                <c:pt idx="12987">
                  <c:v>-818.58307846620562</c:v>
                </c:pt>
                <c:pt idx="12988">
                  <c:v>-221.38674251577589</c:v>
                </c:pt>
                <c:pt idx="12989">
                  <c:v>-826.20569373850083</c:v>
                </c:pt>
                <c:pt idx="12990">
                  <c:v>-566.29163525551485</c:v>
                </c:pt>
                <c:pt idx="12991">
                  <c:v>-336.21311583938223</c:v>
                </c:pt>
                <c:pt idx="12992">
                  <c:v>-632.07074810012864</c:v>
                </c:pt>
                <c:pt idx="12993">
                  <c:v>-803.97909200635661</c:v>
                </c:pt>
                <c:pt idx="12994">
                  <c:v>-888.19971582970288</c:v>
                </c:pt>
                <c:pt idx="12995">
                  <c:v>-758.70514398766431</c:v>
                </c:pt>
                <c:pt idx="12996">
                  <c:v>-687.23791608357658</c:v>
                </c:pt>
                <c:pt idx="12997">
                  <c:v>-212.49918404104369</c:v>
                </c:pt>
                <c:pt idx="12998">
                  <c:v>-754.42393972916921</c:v>
                </c:pt>
                <c:pt idx="12999">
                  <c:v>-162.40178040873121</c:v>
                </c:pt>
                <c:pt idx="13000">
                  <c:v>-66.256369011331572</c:v>
                </c:pt>
                <c:pt idx="13001">
                  <c:v>-787.27967731806757</c:v>
                </c:pt>
                <c:pt idx="13002">
                  <c:v>-618.3552188241224</c:v>
                </c:pt>
                <c:pt idx="13003">
                  <c:v>-596.54429576271139</c:v>
                </c:pt>
                <c:pt idx="13004">
                  <c:v>-699.45309208518142</c:v>
                </c:pt>
                <c:pt idx="13005">
                  <c:v>-941.33947857677947</c:v>
                </c:pt>
                <c:pt idx="13006">
                  <c:v>-1393.5230463511821</c:v>
                </c:pt>
                <c:pt idx="13007">
                  <c:v>-657.25301043306388</c:v>
                </c:pt>
                <c:pt idx="13008">
                  <c:v>-413.53082463193891</c:v>
                </c:pt>
                <c:pt idx="13009">
                  <c:v>-923.60760831269931</c:v>
                </c:pt>
                <c:pt idx="13010">
                  <c:v>-327.20702889792938</c:v>
                </c:pt>
                <c:pt idx="13011">
                  <c:v>-982.20850085302868</c:v>
                </c:pt>
                <c:pt idx="13012">
                  <c:v>-563.32692433767329</c:v>
                </c:pt>
                <c:pt idx="13013">
                  <c:v>-71.284863842137838</c:v>
                </c:pt>
                <c:pt idx="13014">
                  <c:v>-659.38346229267131</c:v>
                </c:pt>
                <c:pt idx="13015">
                  <c:v>-902.36199422386903</c:v>
                </c:pt>
                <c:pt idx="13016">
                  <c:v>-331.58295016838707</c:v>
                </c:pt>
                <c:pt idx="13017">
                  <c:v>-136.15075832632149</c:v>
                </c:pt>
                <c:pt idx="13018">
                  <c:v>-228.92253884463619</c:v>
                </c:pt>
                <c:pt idx="13019">
                  <c:v>-413.77438424780757</c:v>
                </c:pt>
                <c:pt idx="13020">
                  <c:v>-480.78816523790812</c:v>
                </c:pt>
                <c:pt idx="13021">
                  <c:v>-808.05775599651815</c:v>
                </c:pt>
                <c:pt idx="13022">
                  <c:v>-693.45926808683112</c:v>
                </c:pt>
                <c:pt idx="13023">
                  <c:v>-261.10303566157882</c:v>
                </c:pt>
                <c:pt idx="13024">
                  <c:v>-244.28275420159929</c:v>
                </c:pt>
                <c:pt idx="13025">
                  <c:v>-818.03349959066918</c:v>
                </c:pt>
                <c:pt idx="13026">
                  <c:v>-963.37285675248359</c:v>
                </c:pt>
                <c:pt idx="13027">
                  <c:v>-2472.0054368910628</c:v>
                </c:pt>
                <c:pt idx="13028">
                  <c:v>-842.11979831398401</c:v>
                </c:pt>
                <c:pt idx="13029">
                  <c:v>-9054.4556958846533</c:v>
                </c:pt>
                <c:pt idx="13030">
                  <c:v>-223.47472168183441</c:v>
                </c:pt>
                <c:pt idx="13031">
                  <c:v>-650.27729273292334</c:v>
                </c:pt>
                <c:pt idx="13032">
                  <c:v>-821.55343083468665</c:v>
                </c:pt>
                <c:pt idx="13033">
                  <c:v>-591.5498228914455</c:v>
                </c:pt>
                <c:pt idx="13034">
                  <c:v>-7600.6394822525999</c:v>
                </c:pt>
                <c:pt idx="13035">
                  <c:v>-918.25578617184215</c:v>
                </c:pt>
                <c:pt idx="13036">
                  <c:v>-215.22476444399399</c:v>
                </c:pt>
                <c:pt idx="13037">
                  <c:v>-923.01789120294495</c:v>
                </c:pt>
                <c:pt idx="13038">
                  <c:v>-280.85186937054891</c:v>
                </c:pt>
                <c:pt idx="13039">
                  <c:v>-859.50302153524626</c:v>
                </c:pt>
                <c:pt idx="13040">
                  <c:v>-91.193750093831568</c:v>
                </c:pt>
                <c:pt idx="13041">
                  <c:v>-749.30456165762894</c:v>
                </c:pt>
                <c:pt idx="13042">
                  <c:v>-699.43498807569267</c:v>
                </c:pt>
                <c:pt idx="13043">
                  <c:v>-212.5614141334454</c:v>
                </c:pt>
                <c:pt idx="13044">
                  <c:v>-947.86380015134398</c:v>
                </c:pt>
                <c:pt idx="13045">
                  <c:v>-707.21623012258374</c:v>
                </c:pt>
                <c:pt idx="13046">
                  <c:v>-562.5538000188551</c:v>
                </c:pt>
                <c:pt idx="13047">
                  <c:v>-611.76420202613235</c:v>
                </c:pt>
                <c:pt idx="13048">
                  <c:v>-286.31167137155308</c:v>
                </c:pt>
                <c:pt idx="13049">
                  <c:v>-529.90392335569038</c:v>
                </c:pt>
                <c:pt idx="13050">
                  <c:v>-781.21181156270416</c:v>
                </c:pt>
                <c:pt idx="13051">
                  <c:v>-983.77997020845487</c:v>
                </c:pt>
                <c:pt idx="13052">
                  <c:v>-2000.881129924207</c:v>
                </c:pt>
                <c:pt idx="13053">
                  <c:v>-1950.1372494889019</c:v>
                </c:pt>
                <c:pt idx="13054">
                  <c:v>-755.33628642686631</c:v>
                </c:pt>
                <c:pt idx="13055">
                  <c:v>-500.28603742747981</c:v>
                </c:pt>
                <c:pt idx="13056">
                  <c:v>-598.13957899589388</c:v>
                </c:pt>
                <c:pt idx="13057">
                  <c:v>-586.88400504779872</c:v>
                </c:pt>
                <c:pt idx="13058">
                  <c:v>-427.18738044067862</c:v>
                </c:pt>
                <c:pt idx="13059">
                  <c:v>-699.44462832971135</c:v>
                </c:pt>
                <c:pt idx="13060">
                  <c:v>-302.87779576150069</c:v>
                </c:pt>
                <c:pt idx="13061">
                  <c:v>-217.1221858530962</c:v>
                </c:pt>
                <c:pt idx="13062">
                  <c:v>-785.52025940662361</c:v>
                </c:pt>
                <c:pt idx="13063">
                  <c:v>-214.20757842818151</c:v>
                </c:pt>
                <c:pt idx="13064">
                  <c:v>-788.83355079665444</c:v>
                </c:pt>
                <c:pt idx="13065">
                  <c:v>-340.6678397503855</c:v>
                </c:pt>
                <c:pt idx="13066">
                  <c:v>-509.03147090150628</c:v>
                </c:pt>
                <c:pt idx="13067">
                  <c:v>-633.01765661018999</c:v>
                </c:pt>
                <c:pt idx="13068">
                  <c:v>-367.29624749182642</c:v>
                </c:pt>
                <c:pt idx="13069">
                  <c:v>-425.03856165260657</c:v>
                </c:pt>
                <c:pt idx="13070">
                  <c:v>-709.52209114041489</c:v>
                </c:pt>
                <c:pt idx="13071">
                  <c:v>-30.40906009122136</c:v>
                </c:pt>
                <c:pt idx="13072">
                  <c:v>-955.13180292590414</c:v>
                </c:pt>
                <c:pt idx="13073">
                  <c:v>-1855.831286987172</c:v>
                </c:pt>
                <c:pt idx="13074">
                  <c:v>-26.33605369916063</c:v>
                </c:pt>
                <c:pt idx="13075">
                  <c:v>-353.05899296350532</c:v>
                </c:pt>
                <c:pt idx="13076">
                  <c:v>-452.02167702705299</c:v>
                </c:pt>
                <c:pt idx="13077">
                  <c:v>-454.29781577660168</c:v>
                </c:pt>
                <c:pt idx="13078">
                  <c:v>-677.11500566815971</c:v>
                </c:pt>
                <c:pt idx="13079">
                  <c:v>-154.2292221658231</c:v>
                </c:pt>
                <c:pt idx="13080">
                  <c:v>-891.01948717050732</c:v>
                </c:pt>
                <c:pt idx="13081">
                  <c:v>-683.06382954869946</c:v>
                </c:pt>
                <c:pt idx="13082">
                  <c:v>-784.48551078665128</c:v>
                </c:pt>
                <c:pt idx="13083">
                  <c:v>-266.43868445492973</c:v>
                </c:pt>
                <c:pt idx="13084">
                  <c:v>-756.16614475470783</c:v>
                </c:pt>
                <c:pt idx="13085">
                  <c:v>-214.14070633214081</c:v>
                </c:pt>
                <c:pt idx="13086">
                  <c:v>-784.0650188317627</c:v>
                </c:pt>
                <c:pt idx="13087">
                  <c:v>-818.0859219181151</c:v>
                </c:pt>
                <c:pt idx="13088">
                  <c:v>-848.19592952473374</c:v>
                </c:pt>
                <c:pt idx="13089">
                  <c:v>-830.15059891075725</c:v>
                </c:pt>
                <c:pt idx="13090">
                  <c:v>-774.02432150997413</c:v>
                </c:pt>
                <c:pt idx="13091">
                  <c:v>-5037.4882953913302</c:v>
                </c:pt>
                <c:pt idx="13092">
                  <c:v>-354.11908297692128</c:v>
                </c:pt>
                <c:pt idx="13093">
                  <c:v>-2902.133773149862</c:v>
                </c:pt>
                <c:pt idx="13094">
                  <c:v>-740.72788902264801</c:v>
                </c:pt>
                <c:pt idx="13095">
                  <c:v>-863.74615672408402</c:v>
                </c:pt>
                <c:pt idx="13096">
                  <c:v>-253.43317565465551</c:v>
                </c:pt>
                <c:pt idx="13097">
                  <c:v>-2038.5832255174939</c:v>
                </c:pt>
                <c:pt idx="13098">
                  <c:v>-702.54083354986039</c:v>
                </c:pt>
                <c:pt idx="13099">
                  <c:v>-2248.645069430585</c:v>
                </c:pt>
                <c:pt idx="13100">
                  <c:v>-518.06443879159679</c:v>
                </c:pt>
                <c:pt idx="13101">
                  <c:v>-952.81942192717997</c:v>
                </c:pt>
                <c:pt idx="13102">
                  <c:v>-440.03098721684341</c:v>
                </c:pt>
                <c:pt idx="13103">
                  <c:v>-945.57716576872531</c:v>
                </c:pt>
                <c:pt idx="13104">
                  <c:v>-585.73925629606197</c:v>
                </c:pt>
                <c:pt idx="13105">
                  <c:v>-813.24829513452846</c:v>
                </c:pt>
                <c:pt idx="13106">
                  <c:v>-837.15198517408419</c:v>
                </c:pt>
                <c:pt idx="13107">
                  <c:v>-502.61664938242762</c:v>
                </c:pt>
                <c:pt idx="13108">
                  <c:v>-726.06757695030569</c:v>
                </c:pt>
                <c:pt idx="13109">
                  <c:v>-263.67730317703672</c:v>
                </c:pt>
                <c:pt idx="13110">
                  <c:v>-435.75913769089323</c:v>
                </c:pt>
                <c:pt idx="13111">
                  <c:v>-892.35147565677687</c:v>
                </c:pt>
                <c:pt idx="13112">
                  <c:v>-277.33712908251891</c:v>
                </c:pt>
                <c:pt idx="13113">
                  <c:v>-918.24034456340939</c:v>
                </c:pt>
                <c:pt idx="13114">
                  <c:v>-1511.0078738766961</c:v>
                </c:pt>
                <c:pt idx="13115">
                  <c:v>-796.93840966227708</c:v>
                </c:pt>
                <c:pt idx="13116">
                  <c:v>-255.7646519693694</c:v>
                </c:pt>
                <c:pt idx="13117">
                  <c:v>-625.11450574264336</c:v>
                </c:pt>
                <c:pt idx="13118">
                  <c:v>-155.32997993532311</c:v>
                </c:pt>
                <c:pt idx="13119">
                  <c:v>-2299.646208871598</c:v>
                </c:pt>
                <c:pt idx="13120">
                  <c:v>-4321.3481684749486</c:v>
                </c:pt>
                <c:pt idx="13121">
                  <c:v>-1602.3281858398941</c:v>
                </c:pt>
                <c:pt idx="13122">
                  <c:v>-389.98094278826869</c:v>
                </c:pt>
                <c:pt idx="13123">
                  <c:v>-3.5410770388052701</c:v>
                </c:pt>
                <c:pt idx="13124">
                  <c:v>-752.16333062491333</c:v>
                </c:pt>
                <c:pt idx="13125">
                  <c:v>-914.68051771340424</c:v>
                </c:pt>
                <c:pt idx="13126">
                  <c:v>-870.64917379887265</c:v>
                </c:pt>
                <c:pt idx="13127">
                  <c:v>-986.94890205477759</c:v>
                </c:pt>
                <c:pt idx="13128">
                  <c:v>-821.03484357429954</c:v>
                </c:pt>
                <c:pt idx="13129">
                  <c:v>-8623.4946284205471</c:v>
                </c:pt>
                <c:pt idx="13130">
                  <c:v>-510.47323744083627</c:v>
                </c:pt>
                <c:pt idx="13131">
                  <c:v>-211.96472821046791</c:v>
                </c:pt>
                <c:pt idx="13132">
                  <c:v>-557.69301156628649</c:v>
                </c:pt>
                <c:pt idx="13133">
                  <c:v>-991.92596841632997</c:v>
                </c:pt>
                <c:pt idx="13134">
                  <c:v>-924.49746751009525</c:v>
                </c:pt>
                <c:pt idx="13135">
                  <c:v>-904.41994356970361</c:v>
                </c:pt>
                <c:pt idx="13136">
                  <c:v>-850.86597612867513</c:v>
                </c:pt>
                <c:pt idx="13137">
                  <c:v>-787.11387812989415</c:v>
                </c:pt>
                <c:pt idx="13138">
                  <c:v>-102.71160223153829</c:v>
                </c:pt>
                <c:pt idx="13139">
                  <c:v>-6107.8042391164709</c:v>
                </c:pt>
                <c:pt idx="13140">
                  <c:v>-963.94438045013533</c:v>
                </c:pt>
                <c:pt idx="13141">
                  <c:v>-96.325871072728205</c:v>
                </c:pt>
                <c:pt idx="13142">
                  <c:v>-679.04141506240285</c:v>
                </c:pt>
                <c:pt idx="13143">
                  <c:v>-194.31736769847609</c:v>
                </c:pt>
                <c:pt idx="13144">
                  <c:v>-850.7925744050109</c:v>
                </c:pt>
                <c:pt idx="13145">
                  <c:v>-247.86676519619621</c:v>
                </c:pt>
                <c:pt idx="13146">
                  <c:v>-3465.9315639965148</c:v>
                </c:pt>
                <c:pt idx="13147">
                  <c:v>-831.46519813068255</c:v>
                </c:pt>
                <c:pt idx="13148">
                  <c:v>-432.48344323266912</c:v>
                </c:pt>
                <c:pt idx="13149">
                  <c:v>-7571.9399196554623</c:v>
                </c:pt>
                <c:pt idx="13150">
                  <c:v>-854.06795214310193</c:v>
                </c:pt>
                <c:pt idx="13151">
                  <c:v>-870.84091859370176</c:v>
                </c:pt>
                <c:pt idx="13152">
                  <c:v>-624.53350754513156</c:v>
                </c:pt>
                <c:pt idx="13153">
                  <c:v>-407.40985329962558</c:v>
                </c:pt>
                <c:pt idx="13154">
                  <c:v>-779.76534991074823</c:v>
                </c:pt>
                <c:pt idx="13155">
                  <c:v>-39.649616101031597</c:v>
                </c:pt>
                <c:pt idx="13156">
                  <c:v>-628.92295399778868</c:v>
                </c:pt>
                <c:pt idx="13157">
                  <c:v>-709.84625734314955</c:v>
                </c:pt>
                <c:pt idx="13158">
                  <c:v>-434.34855438518531</c:v>
                </c:pt>
                <c:pt idx="13159">
                  <c:v>-699.77407186516257</c:v>
                </c:pt>
                <c:pt idx="13160">
                  <c:v>-12238.33471328208</c:v>
                </c:pt>
                <c:pt idx="13161">
                  <c:v>-642.59826276430022</c:v>
                </c:pt>
                <c:pt idx="13162">
                  <c:v>-901.38559974836846</c:v>
                </c:pt>
                <c:pt idx="13163">
                  <c:v>-576.69900054956634</c:v>
                </c:pt>
                <c:pt idx="13164">
                  <c:v>-64.411460045029344</c:v>
                </c:pt>
                <c:pt idx="13165">
                  <c:v>-378.74953653339981</c:v>
                </c:pt>
                <c:pt idx="13166">
                  <c:v>-267.25563609355822</c:v>
                </c:pt>
                <c:pt idx="13167">
                  <c:v>-332.72909547762652</c:v>
                </c:pt>
                <c:pt idx="13168">
                  <c:v>-869.14109673380574</c:v>
                </c:pt>
                <c:pt idx="13169">
                  <c:v>-879.23487287454316</c:v>
                </c:pt>
                <c:pt idx="13170">
                  <c:v>-914.71779193527527</c:v>
                </c:pt>
                <c:pt idx="13171">
                  <c:v>-736.42052893786718</c:v>
                </c:pt>
                <c:pt idx="13172">
                  <c:v>-473.85629564389268</c:v>
                </c:pt>
                <c:pt idx="13173">
                  <c:v>-191.28315311459349</c:v>
                </c:pt>
                <c:pt idx="13174">
                  <c:v>-955.53922640696214</c:v>
                </c:pt>
                <c:pt idx="13175">
                  <c:v>-1947.847937318903</c:v>
                </c:pt>
                <c:pt idx="13176">
                  <c:v>-268.67063019092211</c:v>
                </c:pt>
                <c:pt idx="13177">
                  <c:v>-596.49989150846568</c:v>
                </c:pt>
                <c:pt idx="13178">
                  <c:v>-739.78908857674833</c:v>
                </c:pt>
                <c:pt idx="13179">
                  <c:v>-965.73971863138922</c:v>
                </c:pt>
                <c:pt idx="13180">
                  <c:v>-942.98618253027166</c:v>
                </c:pt>
                <c:pt idx="13181">
                  <c:v>-175.20589212640061</c:v>
                </c:pt>
                <c:pt idx="13182">
                  <c:v>-8543.1406628011282</c:v>
                </c:pt>
                <c:pt idx="13183">
                  <c:v>-886.44975668054758</c:v>
                </c:pt>
                <c:pt idx="13184">
                  <c:v>-912.28286307371286</c:v>
                </c:pt>
                <c:pt idx="13185">
                  <c:v>-3411.3355490332938</c:v>
                </c:pt>
                <c:pt idx="13186">
                  <c:v>-2678.6665786072258</c:v>
                </c:pt>
                <c:pt idx="13187">
                  <c:v>-399.13833243237559</c:v>
                </c:pt>
                <c:pt idx="13188">
                  <c:v>-218.67030010467349</c:v>
                </c:pt>
                <c:pt idx="13189">
                  <c:v>-283.95865670138789</c:v>
                </c:pt>
                <c:pt idx="13190">
                  <c:v>-297.04425681424061</c:v>
                </c:pt>
                <c:pt idx="13191">
                  <c:v>-696.92242255440408</c:v>
                </c:pt>
                <c:pt idx="13192">
                  <c:v>-800.9479688370111</c:v>
                </c:pt>
                <c:pt idx="13193">
                  <c:v>-835.53953663029597</c:v>
                </c:pt>
                <c:pt idx="13194">
                  <c:v>-901.80502886380668</c:v>
                </c:pt>
                <c:pt idx="13195">
                  <c:v>-1146.981975485591</c:v>
                </c:pt>
                <c:pt idx="13196">
                  <c:v>-910.08796330012387</c:v>
                </c:pt>
                <c:pt idx="13197">
                  <c:v>-952.54116495372705</c:v>
                </c:pt>
                <c:pt idx="13198">
                  <c:v>-647.3731873291772</c:v>
                </c:pt>
                <c:pt idx="13199">
                  <c:v>-192.12410957511571</c:v>
                </c:pt>
                <c:pt idx="13200">
                  <c:v>-925.19473242692334</c:v>
                </c:pt>
                <c:pt idx="13201">
                  <c:v>-488.72433370163083</c:v>
                </c:pt>
                <c:pt idx="13202">
                  <c:v>-4000.481875401565</c:v>
                </c:pt>
                <c:pt idx="13203">
                  <c:v>-931.82197481778621</c:v>
                </c:pt>
                <c:pt idx="13204">
                  <c:v>-830.86276865970626</c:v>
                </c:pt>
                <c:pt idx="13205">
                  <c:v>-857.52613233065347</c:v>
                </c:pt>
                <c:pt idx="13206">
                  <c:v>-27.557404895434729</c:v>
                </c:pt>
                <c:pt idx="13207">
                  <c:v>-2420.2899443439269</c:v>
                </c:pt>
                <c:pt idx="13208">
                  <c:v>-757.47900287418611</c:v>
                </c:pt>
                <c:pt idx="13209">
                  <c:v>-569.35161805143639</c:v>
                </c:pt>
                <c:pt idx="13210">
                  <c:v>-888.90094055310033</c:v>
                </c:pt>
                <c:pt idx="13211">
                  <c:v>-256.6325345604921</c:v>
                </c:pt>
                <c:pt idx="13212">
                  <c:v>-137.22993494720779</c:v>
                </c:pt>
                <c:pt idx="13213">
                  <c:v>-1552.763771198848</c:v>
                </c:pt>
                <c:pt idx="13214">
                  <c:v>-670.36033952771572</c:v>
                </c:pt>
                <c:pt idx="13215">
                  <c:v>-1960.1188069390871</c:v>
                </c:pt>
                <c:pt idx="13216">
                  <c:v>-474.69369770506103</c:v>
                </c:pt>
                <c:pt idx="13217">
                  <c:v>-902.6670041725863</c:v>
                </c:pt>
                <c:pt idx="13218">
                  <c:v>-19.87378422312554</c:v>
                </c:pt>
                <c:pt idx="13219">
                  <c:v>-887.74920171709869</c:v>
                </c:pt>
                <c:pt idx="13220">
                  <c:v>-439.64955968244959</c:v>
                </c:pt>
                <c:pt idx="13221">
                  <c:v>-704.62457896321416</c:v>
                </c:pt>
                <c:pt idx="13222">
                  <c:v>-1493.1236460297321</c:v>
                </c:pt>
                <c:pt idx="13223">
                  <c:v>-1455.0897897588479</c:v>
                </c:pt>
                <c:pt idx="13224">
                  <c:v>-910.48821194540301</c:v>
                </c:pt>
                <c:pt idx="13225">
                  <c:v>-416.60138456830788</c:v>
                </c:pt>
                <c:pt idx="13226">
                  <c:v>-326.06594629568281</c:v>
                </c:pt>
                <c:pt idx="13227">
                  <c:v>-370.63757313533279</c:v>
                </c:pt>
                <c:pt idx="13228">
                  <c:v>-554.57858722377409</c:v>
                </c:pt>
                <c:pt idx="13229">
                  <c:v>-650.40281980742884</c:v>
                </c:pt>
                <c:pt idx="13230">
                  <c:v>-751.00679146580251</c:v>
                </c:pt>
                <c:pt idx="13231">
                  <c:v>-818.12083006948001</c:v>
                </c:pt>
                <c:pt idx="13232">
                  <c:v>-298.0361039068714</c:v>
                </c:pt>
                <c:pt idx="13233">
                  <c:v>-451.82690198162271</c:v>
                </c:pt>
                <c:pt idx="13234">
                  <c:v>-937.46882238777164</c:v>
                </c:pt>
                <c:pt idx="13235">
                  <c:v>-698.78707713100107</c:v>
                </c:pt>
                <c:pt idx="13236">
                  <c:v>-964.10304448560441</c:v>
                </c:pt>
                <c:pt idx="13237">
                  <c:v>-103.7953348292328</c:v>
                </c:pt>
                <c:pt idx="13238">
                  <c:v>-937.29647371943111</c:v>
                </c:pt>
                <c:pt idx="13239">
                  <c:v>-8513.3229724849116</c:v>
                </c:pt>
                <c:pt idx="13240">
                  <c:v>-981.89607771157375</c:v>
                </c:pt>
                <c:pt idx="13241">
                  <c:v>-163.39473284907311</c:v>
                </c:pt>
                <c:pt idx="13242">
                  <c:v>-803.03715656847066</c:v>
                </c:pt>
                <c:pt idx="13243">
                  <c:v>-279.91038574323221</c:v>
                </c:pt>
                <c:pt idx="13244">
                  <c:v>-731.84113085547597</c:v>
                </c:pt>
                <c:pt idx="13245">
                  <c:v>-981.79101797284761</c:v>
                </c:pt>
                <c:pt idx="13246">
                  <c:v>-348.35929813858093</c:v>
                </c:pt>
                <c:pt idx="13247">
                  <c:v>-142.32750700176871</c:v>
                </c:pt>
                <c:pt idx="13248">
                  <c:v>-830.53082157147901</c:v>
                </c:pt>
                <c:pt idx="13249">
                  <c:v>-874.73215302294329</c:v>
                </c:pt>
                <c:pt idx="13250">
                  <c:v>-915.65515056039214</c:v>
                </c:pt>
                <c:pt idx="13251">
                  <c:v>-582.05399991330773</c:v>
                </c:pt>
                <c:pt idx="13252">
                  <c:v>-457.6591325534888</c:v>
                </c:pt>
                <c:pt idx="13253">
                  <c:v>-587.40876494623353</c:v>
                </c:pt>
                <c:pt idx="13254">
                  <c:v>-972.1903901333194</c:v>
                </c:pt>
                <c:pt idx="13255">
                  <c:v>-773.33651013118356</c:v>
                </c:pt>
                <c:pt idx="13256">
                  <c:v>-299.59612242486901</c:v>
                </c:pt>
                <c:pt idx="13257">
                  <c:v>-3261.5455192835461</c:v>
                </c:pt>
                <c:pt idx="13258">
                  <c:v>-689.11659772396183</c:v>
                </c:pt>
                <c:pt idx="13259">
                  <c:v>-686.35609524774225</c:v>
                </c:pt>
                <c:pt idx="13260">
                  <c:v>-875.2348021827288</c:v>
                </c:pt>
                <c:pt idx="13261">
                  <c:v>-551.08658104601909</c:v>
                </c:pt>
                <c:pt idx="13262">
                  <c:v>-108.5686576487706</c:v>
                </c:pt>
                <c:pt idx="13263">
                  <c:v>-5704.1277641067409</c:v>
                </c:pt>
                <c:pt idx="13264">
                  <c:v>-1578.145092697762</c:v>
                </c:pt>
                <c:pt idx="13265">
                  <c:v>-6761.2047603505116</c:v>
                </c:pt>
                <c:pt idx="13266">
                  <c:v>-1497.3035000975781</c:v>
                </c:pt>
                <c:pt idx="13267">
                  <c:v>-6305.6404503994418</c:v>
                </c:pt>
                <c:pt idx="13268">
                  <c:v>-391.89704758279117</c:v>
                </c:pt>
                <c:pt idx="13269">
                  <c:v>-806.13064954820118</c:v>
                </c:pt>
                <c:pt idx="13270">
                  <c:v>-322.01731655434111</c:v>
                </c:pt>
                <c:pt idx="13271">
                  <c:v>-141.63229349581249</c:v>
                </c:pt>
                <c:pt idx="13272">
                  <c:v>-894.51330977470684</c:v>
                </c:pt>
                <c:pt idx="13273">
                  <c:v>-936.39928788581892</c:v>
                </c:pt>
                <c:pt idx="13274">
                  <c:v>-831.34123395042081</c:v>
                </c:pt>
                <c:pt idx="13275">
                  <c:v>-970.603848203339</c:v>
                </c:pt>
                <c:pt idx="13276">
                  <c:v>-135.8107733266024</c:v>
                </c:pt>
                <c:pt idx="13277">
                  <c:v>-334.41565326360001</c:v>
                </c:pt>
                <c:pt idx="13278">
                  <c:v>-596.31027569444734</c:v>
                </c:pt>
                <c:pt idx="13279">
                  <c:v>-611.92903741496798</c:v>
                </c:pt>
                <c:pt idx="13280">
                  <c:v>-722.67298813486946</c:v>
                </c:pt>
                <c:pt idx="13281">
                  <c:v>-737.2230594862823</c:v>
                </c:pt>
                <c:pt idx="13282">
                  <c:v>-731.79501038264914</c:v>
                </c:pt>
                <c:pt idx="13283">
                  <c:v>-411.63047974099788</c:v>
                </c:pt>
                <c:pt idx="13284">
                  <c:v>-287.53291118876808</c:v>
                </c:pt>
                <c:pt idx="13285">
                  <c:v>-851.63495151367329</c:v>
                </c:pt>
                <c:pt idx="13286">
                  <c:v>-515.02443032270401</c:v>
                </c:pt>
                <c:pt idx="13287">
                  <c:v>-2736.9541409277199</c:v>
                </c:pt>
                <c:pt idx="13288">
                  <c:v>-639.13246738742953</c:v>
                </c:pt>
                <c:pt idx="13289">
                  <c:v>-960.41936841861661</c:v>
                </c:pt>
                <c:pt idx="13290">
                  <c:v>-760.44916144053013</c:v>
                </c:pt>
                <c:pt idx="13291">
                  <c:v>-319.45719779613142</c:v>
                </c:pt>
                <c:pt idx="13292">
                  <c:v>-844.60391476420068</c:v>
                </c:pt>
                <c:pt idx="13293">
                  <c:v>-787.71301720616736</c:v>
                </c:pt>
                <c:pt idx="13294">
                  <c:v>-478.20746161470419</c:v>
                </c:pt>
                <c:pt idx="13295">
                  <c:v>-363.2843000156962</c:v>
                </c:pt>
                <c:pt idx="13296">
                  <c:v>-234.6790009937736</c:v>
                </c:pt>
                <c:pt idx="13297">
                  <c:v>-4.006258463758968</c:v>
                </c:pt>
                <c:pt idx="13298">
                  <c:v>-354.8281976576701</c:v>
                </c:pt>
                <c:pt idx="13299">
                  <c:v>-359.28697839929941</c:v>
                </c:pt>
                <c:pt idx="13300">
                  <c:v>-815.39060425109153</c:v>
                </c:pt>
                <c:pt idx="13301">
                  <c:v>-889.43556424299595</c:v>
                </c:pt>
                <c:pt idx="13302">
                  <c:v>-927.09601013261977</c:v>
                </c:pt>
                <c:pt idx="13303">
                  <c:v>-891.8460600500506</c:v>
                </c:pt>
                <c:pt idx="13304">
                  <c:v>-1749.8900782412791</c:v>
                </c:pt>
                <c:pt idx="13305">
                  <c:v>-535.87423521040853</c:v>
                </c:pt>
                <c:pt idx="13306">
                  <c:v>-668.893140271476</c:v>
                </c:pt>
                <c:pt idx="13307">
                  <c:v>-525.82234915648291</c:v>
                </c:pt>
                <c:pt idx="13308">
                  <c:v>-589.17651220919402</c:v>
                </c:pt>
                <c:pt idx="13309">
                  <c:v>-783.29366918535845</c:v>
                </c:pt>
                <c:pt idx="13310">
                  <c:v>-931.1616726078438</c:v>
                </c:pt>
                <c:pt idx="13311">
                  <c:v>-351.87229981487491</c:v>
                </c:pt>
                <c:pt idx="13312">
                  <c:v>-977.94618601534171</c:v>
                </c:pt>
                <c:pt idx="13313">
                  <c:v>-826.45801704308542</c:v>
                </c:pt>
                <c:pt idx="13314">
                  <c:v>-337.63015330353511</c:v>
                </c:pt>
                <c:pt idx="13315">
                  <c:v>-129.69816024982859</c:v>
                </c:pt>
                <c:pt idx="13316">
                  <c:v>-967.85536544694867</c:v>
                </c:pt>
                <c:pt idx="13317">
                  <c:v>-67.560348592962782</c:v>
                </c:pt>
                <c:pt idx="13318">
                  <c:v>-58.099698325193231</c:v>
                </c:pt>
                <c:pt idx="13319">
                  <c:v>-286.30793160220918</c:v>
                </c:pt>
                <c:pt idx="13320">
                  <c:v>-951.26604006246725</c:v>
                </c:pt>
                <c:pt idx="13321">
                  <c:v>-8377.5837720706477</c:v>
                </c:pt>
                <c:pt idx="13322">
                  <c:v>-1138.892187767598</c:v>
                </c:pt>
                <c:pt idx="13323">
                  <c:v>-147.12524950747019</c:v>
                </c:pt>
                <c:pt idx="13324">
                  <c:v>-796.46457363815534</c:v>
                </c:pt>
                <c:pt idx="13325">
                  <c:v>-2196.2470070538338</c:v>
                </c:pt>
                <c:pt idx="13326">
                  <c:v>-863.15456438636227</c:v>
                </c:pt>
                <c:pt idx="13327">
                  <c:v>-350.52445940639018</c:v>
                </c:pt>
                <c:pt idx="13328">
                  <c:v>-451.14203950738869</c:v>
                </c:pt>
                <c:pt idx="13329">
                  <c:v>-81.58775800415242</c:v>
                </c:pt>
                <c:pt idx="13330">
                  <c:v>-913.51880865496355</c:v>
                </c:pt>
                <c:pt idx="13331">
                  <c:v>-286.32982592198908</c:v>
                </c:pt>
                <c:pt idx="13332">
                  <c:v>-717.47909823968712</c:v>
                </c:pt>
                <c:pt idx="13333">
                  <c:v>-560.21372847246289</c:v>
                </c:pt>
                <c:pt idx="13334">
                  <c:v>-742.64658416769362</c:v>
                </c:pt>
                <c:pt idx="13335">
                  <c:v>-31.45608080858619</c:v>
                </c:pt>
                <c:pt idx="13336">
                  <c:v>-894.34664223112884</c:v>
                </c:pt>
                <c:pt idx="13337">
                  <c:v>-308.85486497250832</c:v>
                </c:pt>
                <c:pt idx="13338">
                  <c:v>-284.1991245482518</c:v>
                </c:pt>
                <c:pt idx="13339">
                  <c:v>-747.24590398606654</c:v>
                </c:pt>
                <c:pt idx="13340">
                  <c:v>-851.1302054707246</c:v>
                </c:pt>
                <c:pt idx="13341">
                  <c:v>-839.06933525826742</c:v>
                </c:pt>
                <c:pt idx="13342">
                  <c:v>-257.02615644514958</c:v>
                </c:pt>
                <c:pt idx="13343">
                  <c:v>-2403.1561124120431</c:v>
                </c:pt>
                <c:pt idx="13344">
                  <c:v>-2867.5967127778131</c:v>
                </c:pt>
                <c:pt idx="13345">
                  <c:v>-960.40673062949236</c:v>
                </c:pt>
                <c:pt idx="13346">
                  <c:v>-647.91625509748928</c:v>
                </c:pt>
                <c:pt idx="13347">
                  <c:v>-75.696101357695625</c:v>
                </c:pt>
                <c:pt idx="13348">
                  <c:v>-254.8079159672798</c:v>
                </c:pt>
                <c:pt idx="13349">
                  <c:v>-823.72450128284095</c:v>
                </c:pt>
                <c:pt idx="13350">
                  <c:v>-375.4433210722741</c:v>
                </c:pt>
                <c:pt idx="13351">
                  <c:v>-783.75488433214753</c:v>
                </c:pt>
                <c:pt idx="13352">
                  <c:v>-55.805297642189771</c:v>
                </c:pt>
                <c:pt idx="13353">
                  <c:v>-575.72738857368722</c:v>
                </c:pt>
                <c:pt idx="13354">
                  <c:v>-575.51194868507832</c:v>
                </c:pt>
                <c:pt idx="13355">
                  <c:v>-362.82778280981239</c:v>
                </c:pt>
                <c:pt idx="13356">
                  <c:v>-820.95185007428393</c:v>
                </c:pt>
                <c:pt idx="13357">
                  <c:v>-613.48906874704653</c:v>
                </c:pt>
                <c:pt idx="13358">
                  <c:v>-932.16046453925014</c:v>
                </c:pt>
                <c:pt idx="13359">
                  <c:v>-7772.3212877080023</c:v>
                </c:pt>
                <c:pt idx="13360">
                  <c:v>-445.89396622024952</c:v>
                </c:pt>
                <c:pt idx="13361">
                  <c:v>-820.81739024521085</c:v>
                </c:pt>
                <c:pt idx="13362">
                  <c:v>-823.76172800885763</c:v>
                </c:pt>
                <c:pt idx="13363">
                  <c:v>-1018.427169574771</c:v>
                </c:pt>
                <c:pt idx="13364">
                  <c:v>-1419.752891770549</c:v>
                </c:pt>
                <c:pt idx="13365">
                  <c:v>-974.65410691284069</c:v>
                </c:pt>
                <c:pt idx="13366">
                  <c:v>-769.76256425443819</c:v>
                </c:pt>
                <c:pt idx="13367">
                  <c:v>-855.30082565697842</c:v>
                </c:pt>
                <c:pt idx="13368">
                  <c:v>-717.79895105098331</c:v>
                </c:pt>
                <c:pt idx="13369">
                  <c:v>-856.53286973685829</c:v>
                </c:pt>
                <c:pt idx="13370">
                  <c:v>-696.98751039636659</c:v>
                </c:pt>
                <c:pt idx="13371">
                  <c:v>-692.77890545137291</c:v>
                </c:pt>
                <c:pt idx="13372">
                  <c:v>-617.78420019808311</c:v>
                </c:pt>
                <c:pt idx="13373">
                  <c:v>-820.71551433294962</c:v>
                </c:pt>
                <c:pt idx="13374">
                  <c:v>-298.87600099824448</c:v>
                </c:pt>
                <c:pt idx="13375">
                  <c:v>-778.29078347148584</c:v>
                </c:pt>
                <c:pt idx="13376">
                  <c:v>-777.61799300956682</c:v>
                </c:pt>
                <c:pt idx="13377">
                  <c:v>-764.27709526097942</c:v>
                </c:pt>
                <c:pt idx="13378">
                  <c:v>-839.87986467561882</c:v>
                </c:pt>
                <c:pt idx="13379">
                  <c:v>-867.83088082595509</c:v>
                </c:pt>
                <c:pt idx="13380">
                  <c:v>-946.67966022745713</c:v>
                </c:pt>
                <c:pt idx="13381">
                  <c:v>-167.5075284486206</c:v>
                </c:pt>
                <c:pt idx="13382">
                  <c:v>-6196.5301677058569</c:v>
                </c:pt>
                <c:pt idx="13383">
                  <c:v>-784.7850453872411</c:v>
                </c:pt>
                <c:pt idx="13384">
                  <c:v>-949.66865228824986</c:v>
                </c:pt>
                <c:pt idx="13385">
                  <c:v>-850.50442841889242</c:v>
                </c:pt>
                <c:pt idx="13386">
                  <c:v>-928.42789689802009</c:v>
                </c:pt>
                <c:pt idx="13387">
                  <c:v>-576.16394546727656</c:v>
                </c:pt>
                <c:pt idx="13388">
                  <c:v>-886.22077180760743</c:v>
                </c:pt>
                <c:pt idx="13389">
                  <c:v>-264.21767080107702</c:v>
                </c:pt>
                <c:pt idx="13390">
                  <c:v>-118.9402718820465</c:v>
                </c:pt>
                <c:pt idx="13391">
                  <c:v>-675.35134030683503</c:v>
                </c:pt>
                <c:pt idx="13392">
                  <c:v>-749.28999391340892</c:v>
                </c:pt>
                <c:pt idx="13393">
                  <c:v>-3259.235312233664</c:v>
                </c:pt>
                <c:pt idx="13394">
                  <c:v>-579.21365504600067</c:v>
                </c:pt>
                <c:pt idx="13395">
                  <c:v>-423.62855984944508</c:v>
                </c:pt>
                <c:pt idx="13396">
                  <c:v>-289.40180036159859</c:v>
                </c:pt>
                <c:pt idx="13397">
                  <c:v>-48.110018892171638</c:v>
                </c:pt>
                <c:pt idx="13398">
                  <c:v>-71.97417502517601</c:v>
                </c:pt>
                <c:pt idx="13399">
                  <c:v>-2298.1929999352042</c:v>
                </c:pt>
                <c:pt idx="13400">
                  <c:v>-767.39083568141223</c:v>
                </c:pt>
                <c:pt idx="13401">
                  <c:v>-862.33137269530846</c:v>
                </c:pt>
                <c:pt idx="13402">
                  <c:v>-243.55426778486071</c:v>
                </c:pt>
                <c:pt idx="13403">
                  <c:v>-570.43905677397993</c:v>
                </c:pt>
                <c:pt idx="13404">
                  <c:v>-740.96727200946361</c:v>
                </c:pt>
                <c:pt idx="13405">
                  <c:v>-2726.39959959319</c:v>
                </c:pt>
                <c:pt idx="13406">
                  <c:v>-469.43168332296852</c:v>
                </c:pt>
                <c:pt idx="13407">
                  <c:v>-791.21490960354788</c:v>
                </c:pt>
                <c:pt idx="13408">
                  <c:v>-571.37513463292157</c:v>
                </c:pt>
                <c:pt idx="13409">
                  <c:v>-453.66252699001359</c:v>
                </c:pt>
                <c:pt idx="13410">
                  <c:v>-550.62987673109649</c:v>
                </c:pt>
                <c:pt idx="13411">
                  <c:v>-3643.0007045926768</c:v>
                </c:pt>
                <c:pt idx="13412">
                  <c:v>-582.11371802432791</c:v>
                </c:pt>
                <c:pt idx="13413">
                  <c:v>-1828.2179774966769</c:v>
                </c:pt>
                <c:pt idx="13414">
                  <c:v>-2.410110337018978</c:v>
                </c:pt>
                <c:pt idx="13415">
                  <c:v>-961.54182561423784</c:v>
                </c:pt>
                <c:pt idx="13416">
                  <c:v>-799.20851048384282</c:v>
                </c:pt>
                <c:pt idx="13417">
                  <c:v>-2059.0164860763921</c:v>
                </c:pt>
                <c:pt idx="13418">
                  <c:v>-837.52765328204998</c:v>
                </c:pt>
                <c:pt idx="13419">
                  <c:v>-844.64670535480104</c:v>
                </c:pt>
                <c:pt idx="13420">
                  <c:v>-597.24388420028231</c:v>
                </c:pt>
                <c:pt idx="13421">
                  <c:v>-970.21295808587161</c:v>
                </c:pt>
                <c:pt idx="13422">
                  <c:v>-967.73848104681622</c:v>
                </c:pt>
                <c:pt idx="13423">
                  <c:v>-933.51527382454094</c:v>
                </c:pt>
                <c:pt idx="13424">
                  <c:v>-765.68282169696658</c:v>
                </c:pt>
                <c:pt idx="13425">
                  <c:v>-66.26777444241884</c:v>
                </c:pt>
                <c:pt idx="13426">
                  <c:v>-636.94913608052343</c:v>
                </c:pt>
                <c:pt idx="13427">
                  <c:v>-310.3142362717133</c:v>
                </c:pt>
                <c:pt idx="13428">
                  <c:v>-463.63276495268519</c:v>
                </c:pt>
                <c:pt idx="13429">
                  <c:v>-877.03091152093555</c:v>
                </c:pt>
                <c:pt idx="13430">
                  <c:v>-603.77708754768969</c:v>
                </c:pt>
                <c:pt idx="13431">
                  <c:v>-1875.3168862060361</c:v>
                </c:pt>
                <c:pt idx="13432">
                  <c:v>-4063.1237398665298</c:v>
                </c:pt>
                <c:pt idx="13433">
                  <c:v>-763.26212477942727</c:v>
                </c:pt>
                <c:pt idx="13434">
                  <c:v>-1208.808038849176</c:v>
                </c:pt>
                <c:pt idx="13435">
                  <c:v>-408.7770526650221</c:v>
                </c:pt>
                <c:pt idx="13436">
                  <c:v>-966.90385958407251</c:v>
                </c:pt>
                <c:pt idx="13437">
                  <c:v>-632.62123440797211</c:v>
                </c:pt>
                <c:pt idx="13438">
                  <c:v>-520.71640247896823</c:v>
                </c:pt>
                <c:pt idx="13439">
                  <c:v>-4367.4400645479236</c:v>
                </c:pt>
                <c:pt idx="13440">
                  <c:v>-952.37762000644636</c:v>
                </c:pt>
                <c:pt idx="13441">
                  <c:v>-621.17738980997001</c:v>
                </c:pt>
                <c:pt idx="13442">
                  <c:v>-969.93910503492771</c:v>
                </c:pt>
                <c:pt idx="13443">
                  <c:v>-690.90076289510012</c:v>
                </c:pt>
                <c:pt idx="13444">
                  <c:v>-912.34271906130903</c:v>
                </c:pt>
                <c:pt idx="13445">
                  <c:v>-664.59710193659657</c:v>
                </c:pt>
                <c:pt idx="13446">
                  <c:v>-1979.7671856228851</c:v>
                </c:pt>
                <c:pt idx="13447">
                  <c:v>-650.56830466565975</c:v>
                </c:pt>
                <c:pt idx="13448">
                  <c:v>-769.4851693676776</c:v>
                </c:pt>
                <c:pt idx="13449">
                  <c:v>-856.54159951599081</c:v>
                </c:pt>
                <c:pt idx="13450">
                  <c:v>-2044.4235577064831</c:v>
                </c:pt>
                <c:pt idx="13451">
                  <c:v>-664.66621584106213</c:v>
                </c:pt>
                <c:pt idx="13452">
                  <c:v>-865.21921067061521</c:v>
                </c:pt>
                <c:pt idx="13453">
                  <c:v>-155.86685104319639</c:v>
                </c:pt>
                <c:pt idx="13454">
                  <c:v>-733.61143037190936</c:v>
                </c:pt>
                <c:pt idx="13455">
                  <c:v>-621.95978030053038</c:v>
                </c:pt>
                <c:pt idx="13456">
                  <c:v>-739.54522242873486</c:v>
                </c:pt>
                <c:pt idx="13457">
                  <c:v>-668.38828805792627</c:v>
                </c:pt>
                <c:pt idx="13458">
                  <c:v>-983.17869709908109</c:v>
                </c:pt>
                <c:pt idx="13459">
                  <c:v>-794.22266065343285</c:v>
                </c:pt>
                <c:pt idx="13460">
                  <c:v>-197.86201635691211</c:v>
                </c:pt>
                <c:pt idx="13461">
                  <c:v>-463.4186250643902</c:v>
                </c:pt>
                <c:pt idx="13462">
                  <c:v>-765.23759620363228</c:v>
                </c:pt>
                <c:pt idx="13463">
                  <c:v>-531.69674487102372</c:v>
                </c:pt>
                <c:pt idx="13464">
                  <c:v>-911.65276473680183</c:v>
                </c:pt>
                <c:pt idx="13465">
                  <c:v>-800.46902293192136</c:v>
                </c:pt>
                <c:pt idx="13466">
                  <c:v>-947.91624301582215</c:v>
                </c:pt>
                <c:pt idx="13467">
                  <c:v>-648.34459413846298</c:v>
                </c:pt>
                <c:pt idx="13468">
                  <c:v>-13.81546942865384</c:v>
                </c:pt>
                <c:pt idx="13469">
                  <c:v>-821.52153641500331</c:v>
                </c:pt>
                <c:pt idx="13470">
                  <c:v>-377.1183068869384</c:v>
                </c:pt>
                <c:pt idx="13471">
                  <c:v>-454.59533575517099</c:v>
                </c:pt>
                <c:pt idx="13472">
                  <c:v>-170.19996036199061</c:v>
                </c:pt>
                <c:pt idx="13473">
                  <c:v>-914.99450087949947</c:v>
                </c:pt>
                <c:pt idx="13474">
                  <c:v>-1023.098175215951</c:v>
                </c:pt>
                <c:pt idx="13475">
                  <c:v>-500.78907572145113</c:v>
                </c:pt>
                <c:pt idx="13476">
                  <c:v>-799.6030922200091</c:v>
                </c:pt>
                <c:pt idx="13477">
                  <c:v>-473.87641894817432</c:v>
                </c:pt>
                <c:pt idx="13478">
                  <c:v>-981.8088833312986</c:v>
                </c:pt>
                <c:pt idx="13479">
                  <c:v>-506.2877141599372</c:v>
                </c:pt>
                <c:pt idx="13480">
                  <c:v>-640.1042571987457</c:v>
                </c:pt>
                <c:pt idx="13481">
                  <c:v>-594.99516314251878</c:v>
                </c:pt>
                <c:pt idx="13482">
                  <c:v>-294.16359741454107</c:v>
                </c:pt>
                <c:pt idx="13483">
                  <c:v>-923.74272069325571</c:v>
                </c:pt>
                <c:pt idx="13484">
                  <c:v>-330.36842051813358</c:v>
                </c:pt>
                <c:pt idx="13485">
                  <c:v>-960.81555404574374</c:v>
                </c:pt>
                <c:pt idx="13486">
                  <c:v>-294.4497468331856</c:v>
                </c:pt>
                <c:pt idx="13487">
                  <c:v>-875.91438128401899</c:v>
                </c:pt>
                <c:pt idx="13488">
                  <c:v>-351.48755192472618</c:v>
                </c:pt>
                <c:pt idx="13489">
                  <c:v>-2300.511122188982</c:v>
                </c:pt>
                <c:pt idx="13490">
                  <c:v>-671.32535139394895</c:v>
                </c:pt>
                <c:pt idx="13491">
                  <c:v>-719.64516793036194</c:v>
                </c:pt>
                <c:pt idx="13492">
                  <c:v>-947.52212565838124</c:v>
                </c:pt>
                <c:pt idx="13493">
                  <c:v>-268.93801862394872</c:v>
                </c:pt>
                <c:pt idx="13494">
                  <c:v>-765.94748876439576</c:v>
                </c:pt>
                <c:pt idx="13495">
                  <c:v>-417.18719769538188</c:v>
                </c:pt>
                <c:pt idx="13496">
                  <c:v>-940.6202168892687</c:v>
                </c:pt>
                <c:pt idx="13497">
                  <c:v>-570.83009365474004</c:v>
                </c:pt>
                <c:pt idx="13498">
                  <c:v>-1238.131488443446</c:v>
                </c:pt>
                <c:pt idx="13499">
                  <c:v>-595.3625027124325</c:v>
                </c:pt>
                <c:pt idx="13500">
                  <c:v>-945.30845050920686</c:v>
                </c:pt>
                <c:pt idx="13501">
                  <c:v>-1135.822812995279</c:v>
                </c:pt>
                <c:pt idx="13502">
                  <c:v>-891.67189254065147</c:v>
                </c:pt>
                <c:pt idx="13503">
                  <c:v>-985.65804643371564</c:v>
                </c:pt>
                <c:pt idx="13504">
                  <c:v>-131.15948928706621</c:v>
                </c:pt>
                <c:pt idx="13505">
                  <c:v>-748.77840650417761</c:v>
                </c:pt>
                <c:pt idx="13506">
                  <c:v>-794.00909855035502</c:v>
                </c:pt>
                <c:pt idx="13507">
                  <c:v>-238.90381160905869</c:v>
                </c:pt>
                <c:pt idx="13508">
                  <c:v>-66.876620447781079</c:v>
                </c:pt>
                <c:pt idx="13509">
                  <c:v>-670.66426923331449</c:v>
                </c:pt>
                <c:pt idx="13510">
                  <c:v>-144.29214511681181</c:v>
                </c:pt>
                <c:pt idx="13511">
                  <c:v>-204.2944172846469</c:v>
                </c:pt>
                <c:pt idx="13512">
                  <c:v>-795.95702941050308</c:v>
                </c:pt>
                <c:pt idx="13513">
                  <c:v>-2034.1879980465681</c:v>
                </c:pt>
                <c:pt idx="13514">
                  <c:v>-338.32372406293121</c:v>
                </c:pt>
                <c:pt idx="13515">
                  <c:v>-878.96692235241926</c:v>
                </c:pt>
                <c:pt idx="13516">
                  <c:v>-889.35889521362412</c:v>
                </c:pt>
                <c:pt idx="13517">
                  <c:v>-482.84752797109672</c:v>
                </c:pt>
                <c:pt idx="13518">
                  <c:v>-942.08669606072294</c:v>
                </c:pt>
                <c:pt idx="13519">
                  <c:v>-3824.1468511338689</c:v>
                </c:pt>
                <c:pt idx="13520">
                  <c:v>-11.02113651484342</c:v>
                </c:pt>
                <c:pt idx="13521">
                  <c:v>-325.54100889503923</c:v>
                </c:pt>
                <c:pt idx="13522">
                  <c:v>-690.84616684522439</c:v>
                </c:pt>
                <c:pt idx="13523">
                  <c:v>-679.44694159831056</c:v>
                </c:pt>
                <c:pt idx="13524">
                  <c:v>-990.20939931831629</c:v>
                </c:pt>
                <c:pt idx="13525">
                  <c:v>-686.6444639747333</c:v>
                </c:pt>
                <c:pt idx="13526">
                  <c:v>-191.11257621109229</c:v>
                </c:pt>
                <c:pt idx="13527">
                  <c:v>-253.89449655963219</c:v>
                </c:pt>
                <c:pt idx="13528">
                  <c:v>-814.49232030507835</c:v>
                </c:pt>
                <c:pt idx="13529">
                  <c:v>-138.79491196658711</c:v>
                </c:pt>
                <c:pt idx="13530">
                  <c:v>-474.68229110924631</c:v>
                </c:pt>
                <c:pt idx="13531">
                  <c:v>-78.604497273013749</c:v>
                </c:pt>
                <c:pt idx="13532">
                  <c:v>-655.46962629670998</c:v>
                </c:pt>
                <c:pt idx="13533">
                  <c:v>-333.53873959361431</c:v>
                </c:pt>
                <c:pt idx="13534">
                  <c:v>-430.98444573136908</c:v>
                </c:pt>
                <c:pt idx="13535">
                  <c:v>-604.49173230459451</c:v>
                </c:pt>
                <c:pt idx="13536">
                  <c:v>-462.12581309701761</c:v>
                </c:pt>
                <c:pt idx="13537">
                  <c:v>-340.92167428877968</c:v>
                </c:pt>
                <c:pt idx="13538">
                  <c:v>-594.22545421918335</c:v>
                </c:pt>
                <c:pt idx="13539">
                  <c:v>-864.31519525490751</c:v>
                </c:pt>
                <c:pt idx="13540">
                  <c:v>-503.57706616663268</c:v>
                </c:pt>
                <c:pt idx="13541">
                  <c:v>-897.51855026506996</c:v>
                </c:pt>
                <c:pt idx="13542">
                  <c:v>-798.04301497833228</c:v>
                </c:pt>
                <c:pt idx="13543">
                  <c:v>-1457.9860286572559</c:v>
                </c:pt>
                <c:pt idx="13544">
                  <c:v>-624.76841167476005</c:v>
                </c:pt>
                <c:pt idx="13545">
                  <c:v>-74.894294021484257</c:v>
                </c:pt>
                <c:pt idx="13546">
                  <c:v>-138.56714265641591</c:v>
                </c:pt>
                <c:pt idx="13547">
                  <c:v>-1914.864340856604</c:v>
                </c:pt>
                <c:pt idx="13548">
                  <c:v>-963.0889017147706</c:v>
                </c:pt>
                <c:pt idx="13549">
                  <c:v>-332.64443792768361</c:v>
                </c:pt>
                <c:pt idx="13550">
                  <c:v>-1254.719310652139</c:v>
                </c:pt>
                <c:pt idx="13551">
                  <c:v>-398.2699911920206</c:v>
                </c:pt>
                <c:pt idx="13552">
                  <c:v>-824.7456679390707</c:v>
                </c:pt>
                <c:pt idx="13553">
                  <c:v>-507.83160641007748</c:v>
                </c:pt>
                <c:pt idx="13554">
                  <c:v>-622.26740135098305</c:v>
                </c:pt>
                <c:pt idx="13555">
                  <c:v>-340.37366751651763</c:v>
                </c:pt>
                <c:pt idx="13556">
                  <c:v>-355.80231738301268</c:v>
                </c:pt>
                <c:pt idx="13557">
                  <c:v>-804.91344588367224</c:v>
                </c:pt>
                <c:pt idx="13558">
                  <c:v>-736.27009402577903</c:v>
                </c:pt>
                <c:pt idx="13559">
                  <c:v>-922.13264068743695</c:v>
                </c:pt>
                <c:pt idx="13560">
                  <c:v>-488.73250670246648</c:v>
                </c:pt>
                <c:pt idx="13561">
                  <c:v>-486.22212829089409</c:v>
                </c:pt>
                <c:pt idx="13562">
                  <c:v>-263.72564687773502</c:v>
                </c:pt>
                <c:pt idx="13563">
                  <c:v>-1007.184850764797</c:v>
                </c:pt>
                <c:pt idx="13564">
                  <c:v>-836.54682581034751</c:v>
                </c:pt>
                <c:pt idx="13565">
                  <c:v>-757.29147567926657</c:v>
                </c:pt>
                <c:pt idx="13566">
                  <c:v>-525.40596809811882</c:v>
                </c:pt>
                <c:pt idx="13567">
                  <c:v>-764.80908296987855</c:v>
                </c:pt>
                <c:pt idx="13568">
                  <c:v>-314.89482465802632</c:v>
                </c:pt>
                <c:pt idx="13569">
                  <c:v>-2859.7754718188498</c:v>
                </c:pt>
                <c:pt idx="13570">
                  <c:v>-981.6826841623506</c:v>
                </c:pt>
                <c:pt idx="13571">
                  <c:v>-7730.2737959853148</c:v>
                </c:pt>
                <c:pt idx="13572">
                  <c:v>-409.47152179213708</c:v>
                </c:pt>
                <c:pt idx="13573">
                  <c:v>-648.32086781106318</c:v>
                </c:pt>
                <c:pt idx="13574">
                  <c:v>-49.215058902028197</c:v>
                </c:pt>
                <c:pt idx="13575">
                  <c:v>-1564.750379012919</c:v>
                </c:pt>
                <c:pt idx="13576">
                  <c:v>-572.03819496055326</c:v>
                </c:pt>
                <c:pt idx="13577">
                  <c:v>-696.24130701154263</c:v>
                </c:pt>
                <c:pt idx="13578">
                  <c:v>-70.974349966907539</c:v>
                </c:pt>
                <c:pt idx="13579">
                  <c:v>-487.57294027764112</c:v>
                </c:pt>
                <c:pt idx="13580">
                  <c:v>-478.23353976732892</c:v>
                </c:pt>
                <c:pt idx="13581">
                  <c:v>-474.21879027022231</c:v>
                </c:pt>
                <c:pt idx="13582">
                  <c:v>-74.185003649683949</c:v>
                </c:pt>
                <c:pt idx="13583">
                  <c:v>-771.52145395478442</c:v>
                </c:pt>
                <c:pt idx="13584">
                  <c:v>-686.06769419407885</c:v>
                </c:pt>
                <c:pt idx="13585">
                  <c:v>-916.18413934635055</c:v>
                </c:pt>
                <c:pt idx="13586">
                  <c:v>-855.64637447746441</c:v>
                </c:pt>
                <c:pt idx="13587">
                  <c:v>-903.91347758406664</c:v>
                </c:pt>
                <c:pt idx="13588">
                  <c:v>-844.30488065533109</c:v>
                </c:pt>
                <c:pt idx="13589">
                  <c:v>-406.17159531556808</c:v>
                </c:pt>
                <c:pt idx="13590">
                  <c:v>-286.64632105391388</c:v>
                </c:pt>
                <c:pt idx="13591">
                  <c:v>-780.14292281024154</c:v>
                </c:pt>
                <c:pt idx="13592">
                  <c:v>-725.8365809050099</c:v>
                </c:pt>
                <c:pt idx="13593">
                  <c:v>-586.77494563232995</c:v>
                </c:pt>
                <c:pt idx="13594">
                  <c:v>-912.23478275293871</c:v>
                </c:pt>
                <c:pt idx="13595">
                  <c:v>-749.53619648740482</c:v>
                </c:pt>
                <c:pt idx="13596">
                  <c:v>-235.5246893851947</c:v>
                </c:pt>
                <c:pt idx="13597">
                  <c:v>-550.54486998226048</c:v>
                </c:pt>
                <c:pt idx="13598">
                  <c:v>-402.9187949553525</c:v>
                </c:pt>
                <c:pt idx="13599">
                  <c:v>-667.14006633235897</c:v>
                </c:pt>
                <c:pt idx="13600">
                  <c:v>-710.13049486945818</c:v>
                </c:pt>
                <c:pt idx="13601">
                  <c:v>-4089.863152900562</c:v>
                </c:pt>
                <c:pt idx="13602">
                  <c:v>-11.27571993858578</c:v>
                </c:pt>
                <c:pt idx="13603">
                  <c:v>-1868.296627475564</c:v>
                </c:pt>
                <c:pt idx="13604">
                  <c:v>-229.2115652923278</c:v>
                </c:pt>
                <c:pt idx="13605">
                  <c:v>-705.07863628712585</c:v>
                </c:pt>
                <c:pt idx="13606">
                  <c:v>-324.74530345852912</c:v>
                </c:pt>
                <c:pt idx="13607">
                  <c:v>-795.18297040206835</c:v>
                </c:pt>
                <c:pt idx="13608">
                  <c:v>-475.74914754621932</c:v>
                </c:pt>
                <c:pt idx="13609">
                  <c:v>-247.8029184737488</c:v>
                </c:pt>
                <c:pt idx="13610">
                  <c:v>-817.03143210906308</c:v>
                </c:pt>
                <c:pt idx="13611">
                  <c:v>-288.57826682945711</c:v>
                </c:pt>
                <c:pt idx="13612">
                  <c:v>-907.28233956487577</c:v>
                </c:pt>
                <c:pt idx="13613">
                  <c:v>-89.65604459585029</c:v>
                </c:pt>
                <c:pt idx="13614">
                  <c:v>-549.55983273461152</c:v>
                </c:pt>
                <c:pt idx="13615">
                  <c:v>-877.94536797612102</c:v>
                </c:pt>
                <c:pt idx="13616">
                  <c:v>-315.61001904615449</c:v>
                </c:pt>
                <c:pt idx="13617">
                  <c:v>-866.55418559652605</c:v>
                </c:pt>
                <c:pt idx="13618">
                  <c:v>-953.15834392823399</c:v>
                </c:pt>
                <c:pt idx="13619">
                  <c:v>-294.5930971799296</c:v>
                </c:pt>
                <c:pt idx="13620">
                  <c:v>-3.8862634529998559</c:v>
                </c:pt>
                <c:pt idx="13621">
                  <c:v>-690.60940423152704</c:v>
                </c:pt>
                <c:pt idx="13622">
                  <c:v>-397.29877505656901</c:v>
                </c:pt>
                <c:pt idx="13623">
                  <c:v>-614.85256061277141</c:v>
                </c:pt>
                <c:pt idx="13624">
                  <c:v>-1541.627848961225</c:v>
                </c:pt>
                <c:pt idx="13625">
                  <c:v>-247.7889599017758</c:v>
                </c:pt>
                <c:pt idx="13626">
                  <c:v>-726.82938109658221</c:v>
                </c:pt>
                <c:pt idx="13627">
                  <c:v>-239.45055150188449</c:v>
                </c:pt>
                <c:pt idx="13628">
                  <c:v>-938.9932802706719</c:v>
                </c:pt>
                <c:pt idx="13629">
                  <c:v>-437.21835560897699</c:v>
                </c:pt>
                <c:pt idx="13630">
                  <c:v>-779.98354545492009</c:v>
                </c:pt>
                <c:pt idx="13631">
                  <c:v>-172.2966767934486</c:v>
                </c:pt>
                <c:pt idx="13632">
                  <c:v>-758.27294267091258</c:v>
                </c:pt>
                <c:pt idx="13633">
                  <c:v>-451.743542555923</c:v>
                </c:pt>
                <c:pt idx="13634">
                  <c:v>-1686.7967310705569</c:v>
                </c:pt>
                <c:pt idx="13635">
                  <c:v>-395.04701063565062</c:v>
                </c:pt>
                <c:pt idx="13636">
                  <c:v>-774.65033694272336</c:v>
                </c:pt>
                <c:pt idx="13637">
                  <c:v>-971.22417059828047</c:v>
                </c:pt>
                <c:pt idx="13638">
                  <c:v>-316.27054789112498</c:v>
                </c:pt>
                <c:pt idx="13639">
                  <c:v>-871.66758677817961</c:v>
                </c:pt>
                <c:pt idx="13640">
                  <c:v>-83.809070513698316</c:v>
                </c:pt>
                <c:pt idx="13641">
                  <c:v>-614.883481468132</c:v>
                </c:pt>
                <c:pt idx="13642">
                  <c:v>-353.1192249584642</c:v>
                </c:pt>
                <c:pt idx="13643">
                  <c:v>-634.70085495138915</c:v>
                </c:pt>
                <c:pt idx="13644">
                  <c:v>-529.90564290239524</c:v>
                </c:pt>
                <c:pt idx="13645">
                  <c:v>-398.77577724037099</c:v>
                </c:pt>
                <c:pt idx="13646">
                  <c:v>-237.1898403018038</c:v>
                </c:pt>
                <c:pt idx="13647">
                  <c:v>-747.99086099026465</c:v>
                </c:pt>
                <c:pt idx="13648">
                  <c:v>-376.34465813066282</c:v>
                </c:pt>
                <c:pt idx="13649">
                  <c:v>-421.6662364505919</c:v>
                </c:pt>
                <c:pt idx="13650">
                  <c:v>-230.347424932585</c:v>
                </c:pt>
                <c:pt idx="13651">
                  <c:v>-628.0748279534439</c:v>
                </c:pt>
                <c:pt idx="13652">
                  <c:v>-73.207637502608804</c:v>
                </c:pt>
                <c:pt idx="13653">
                  <c:v>-944.47722611494214</c:v>
                </c:pt>
                <c:pt idx="13654">
                  <c:v>-391.12138398721299</c:v>
                </c:pt>
                <c:pt idx="13655">
                  <c:v>-241.52898240580379</c:v>
                </c:pt>
                <c:pt idx="13656">
                  <c:v>-846.10058513238619</c:v>
                </c:pt>
                <c:pt idx="13657">
                  <c:v>-960.21325160695505</c:v>
                </c:pt>
                <c:pt idx="13658">
                  <c:v>-8821.6218124006318</c:v>
                </c:pt>
                <c:pt idx="13659">
                  <c:v>-246.10740497762691</c:v>
                </c:pt>
                <c:pt idx="13660">
                  <c:v>-794.83190661374363</c:v>
                </c:pt>
                <c:pt idx="13661">
                  <c:v>-7891.3593828534886</c:v>
                </c:pt>
                <c:pt idx="13662">
                  <c:v>-320.94111996285022</c:v>
                </c:pt>
                <c:pt idx="13663">
                  <c:v>-531.46653808523479</c:v>
                </c:pt>
                <c:pt idx="13664">
                  <c:v>-892.08800045439682</c:v>
                </c:pt>
                <c:pt idx="13665">
                  <c:v>-4444.8792468815536</c:v>
                </c:pt>
                <c:pt idx="13666">
                  <c:v>-642.45648674841709</c:v>
                </c:pt>
                <c:pt idx="13667">
                  <c:v>-796.40921263615121</c:v>
                </c:pt>
                <c:pt idx="13668">
                  <c:v>-882.25601744760615</c:v>
                </c:pt>
                <c:pt idx="13669">
                  <c:v>-866.81779033148121</c:v>
                </c:pt>
                <c:pt idx="13670">
                  <c:v>-575.61166918150741</c:v>
                </c:pt>
                <c:pt idx="13671">
                  <c:v>-265.31825971374468</c:v>
                </c:pt>
                <c:pt idx="13672">
                  <c:v>-470.78639101979678</c:v>
                </c:pt>
                <c:pt idx="13673">
                  <c:v>-391.38569622347057</c:v>
                </c:pt>
                <c:pt idx="13674">
                  <c:v>-2440.941056094709</c:v>
                </c:pt>
                <c:pt idx="13675">
                  <c:v>-580.06572052804745</c:v>
                </c:pt>
                <c:pt idx="13676">
                  <c:v>-611.4707339503492</c:v>
                </c:pt>
                <c:pt idx="13677">
                  <c:v>-1233.525751975568</c:v>
                </c:pt>
                <c:pt idx="13678">
                  <c:v>-480.7348326820287</c:v>
                </c:pt>
                <c:pt idx="13679">
                  <c:v>-401.99164188155112</c:v>
                </c:pt>
                <c:pt idx="13680">
                  <c:v>-679.16384595487818</c:v>
                </c:pt>
                <c:pt idx="13681">
                  <c:v>-953.53673744362641</c:v>
                </c:pt>
                <c:pt idx="13682">
                  <c:v>-248.52979813615389</c:v>
                </c:pt>
                <c:pt idx="13683">
                  <c:v>-717.43506984850978</c:v>
                </c:pt>
                <c:pt idx="13684">
                  <c:v>-790.54007076776134</c:v>
                </c:pt>
                <c:pt idx="13685">
                  <c:v>-557.67400789775729</c:v>
                </c:pt>
                <c:pt idx="13686">
                  <c:v>-451.2248756088718</c:v>
                </c:pt>
                <c:pt idx="13687">
                  <c:v>-808.28962922736446</c:v>
                </c:pt>
                <c:pt idx="13688">
                  <c:v>-279.84048184150947</c:v>
                </c:pt>
                <c:pt idx="13689">
                  <c:v>-742.17955365133344</c:v>
                </c:pt>
                <c:pt idx="13690">
                  <c:v>-44.607228654926978</c:v>
                </c:pt>
                <c:pt idx="13691">
                  <c:v>-768.68210928690917</c:v>
                </c:pt>
                <c:pt idx="13692">
                  <c:v>-579.25015318460623</c:v>
                </c:pt>
                <c:pt idx="13693">
                  <c:v>-950.59027653508326</c:v>
                </c:pt>
                <c:pt idx="13694">
                  <c:v>-608.83440504625514</c:v>
                </c:pt>
                <c:pt idx="13695">
                  <c:v>-277.15454069535008</c:v>
                </c:pt>
                <c:pt idx="13696">
                  <c:v>-74.540049124562756</c:v>
                </c:pt>
                <c:pt idx="13697">
                  <c:v>-539.5245548386531</c:v>
                </c:pt>
                <c:pt idx="13698">
                  <c:v>-8521.5667899257205</c:v>
                </c:pt>
                <c:pt idx="13699">
                  <c:v>-803.66550222458955</c:v>
                </c:pt>
                <c:pt idx="13700">
                  <c:v>-706.33627848898118</c:v>
                </c:pt>
                <c:pt idx="13701">
                  <c:v>-911.1541260964234</c:v>
                </c:pt>
                <c:pt idx="13702">
                  <c:v>-513.59569053501991</c:v>
                </c:pt>
                <c:pt idx="13703">
                  <c:v>-743.05363513597172</c:v>
                </c:pt>
                <c:pt idx="13704">
                  <c:v>-849.87997595871752</c:v>
                </c:pt>
                <c:pt idx="13705">
                  <c:v>-733.96903294883464</c:v>
                </c:pt>
                <c:pt idx="13706">
                  <c:v>-165.91402402092561</c:v>
                </c:pt>
                <c:pt idx="13707">
                  <c:v>-353.70747577573758</c:v>
                </c:pt>
                <c:pt idx="13708">
                  <c:v>-282.65270445382117</c:v>
                </c:pt>
                <c:pt idx="13709">
                  <c:v>-894.46188158311941</c:v>
                </c:pt>
                <c:pt idx="13710">
                  <c:v>-720.39812055094103</c:v>
                </c:pt>
                <c:pt idx="13711">
                  <c:v>-751.15553293559151</c:v>
                </c:pt>
                <c:pt idx="13712">
                  <c:v>-976.21606042402686</c:v>
                </c:pt>
                <c:pt idx="13713">
                  <c:v>-479.97901131064992</c:v>
                </c:pt>
                <c:pt idx="13714">
                  <c:v>-671.42792957726238</c:v>
                </c:pt>
                <c:pt idx="13715">
                  <c:v>-735.88082737989316</c:v>
                </c:pt>
                <c:pt idx="13716">
                  <c:v>-685.10596450857474</c:v>
                </c:pt>
                <c:pt idx="13717">
                  <c:v>-954.62092459795792</c:v>
                </c:pt>
                <c:pt idx="13718">
                  <c:v>-743.20705718642898</c:v>
                </c:pt>
                <c:pt idx="13719">
                  <c:v>-483.59367564505533</c:v>
                </c:pt>
                <c:pt idx="13720">
                  <c:v>-825.53903367317707</c:v>
                </c:pt>
                <c:pt idx="13721">
                  <c:v>-181.77639608378789</c:v>
                </c:pt>
                <c:pt idx="13722">
                  <c:v>-1242.627518707234</c:v>
                </c:pt>
                <c:pt idx="13723">
                  <c:v>-804.99756630211891</c:v>
                </c:pt>
                <c:pt idx="13724">
                  <c:v>-288.02587756880911</c:v>
                </c:pt>
                <c:pt idx="13725">
                  <c:v>-487.23626131355832</c:v>
                </c:pt>
                <c:pt idx="13726">
                  <c:v>-675.92418906845069</c:v>
                </c:pt>
                <c:pt idx="13727">
                  <c:v>-182.46795098264971</c:v>
                </c:pt>
                <c:pt idx="13728">
                  <c:v>-2077.9164235634239</c:v>
                </c:pt>
                <c:pt idx="13729">
                  <c:v>-3793.6309121994109</c:v>
                </c:pt>
                <c:pt idx="13730">
                  <c:v>-148.41682305163769</c:v>
                </c:pt>
                <c:pt idx="13731">
                  <c:v>-736.48732074259942</c:v>
                </c:pt>
                <c:pt idx="13732">
                  <c:v>-752.51796225824967</c:v>
                </c:pt>
                <c:pt idx="13733">
                  <c:v>-962.53058913731434</c:v>
                </c:pt>
                <c:pt idx="13734">
                  <c:v>-607.30464156606581</c:v>
                </c:pt>
                <c:pt idx="13735">
                  <c:v>-90.968430615607531</c:v>
                </c:pt>
                <c:pt idx="13736">
                  <c:v>-4601.1165393848923</c:v>
                </c:pt>
                <c:pt idx="13737">
                  <c:v>-528.89758661176063</c:v>
                </c:pt>
                <c:pt idx="13738">
                  <c:v>-756.69935459220926</c:v>
                </c:pt>
                <c:pt idx="13739">
                  <c:v>-255.69462373033869</c:v>
                </c:pt>
                <c:pt idx="13740">
                  <c:v>-774.59458347293537</c:v>
                </c:pt>
                <c:pt idx="13741">
                  <c:v>-1155.543355426506</c:v>
                </c:pt>
                <c:pt idx="13742">
                  <c:v>-559.88935586847697</c:v>
                </c:pt>
                <c:pt idx="13743">
                  <c:v>-112.6718049247156</c:v>
                </c:pt>
                <c:pt idx="13744">
                  <c:v>-880.9861981211593</c:v>
                </c:pt>
                <c:pt idx="13745">
                  <c:v>-852.16256277481421</c:v>
                </c:pt>
                <c:pt idx="13746">
                  <c:v>-871.91098370960538</c:v>
                </c:pt>
                <c:pt idx="13747">
                  <c:v>-2.0746769959444009</c:v>
                </c:pt>
                <c:pt idx="13748">
                  <c:v>-966.84297409859209</c:v>
                </c:pt>
                <c:pt idx="13749">
                  <c:v>-1951.324472975728</c:v>
                </c:pt>
                <c:pt idx="13750">
                  <c:v>-670.3121671498302</c:v>
                </c:pt>
                <c:pt idx="13751">
                  <c:v>-934.96092161036177</c:v>
                </c:pt>
                <c:pt idx="13752">
                  <c:v>-845.23123065039397</c:v>
                </c:pt>
                <c:pt idx="13753">
                  <c:v>-284.19108451902707</c:v>
                </c:pt>
                <c:pt idx="13754">
                  <c:v>-995.31363248331013</c:v>
                </c:pt>
                <c:pt idx="13755">
                  <c:v>-732.86214890890233</c:v>
                </c:pt>
                <c:pt idx="13756">
                  <c:v>-272.59379897684448</c:v>
                </c:pt>
                <c:pt idx="13757">
                  <c:v>-640.74125326582134</c:v>
                </c:pt>
                <c:pt idx="13758">
                  <c:v>-834.19331174982835</c:v>
                </c:pt>
                <c:pt idx="13759">
                  <c:v>-727.5901291837672</c:v>
                </c:pt>
                <c:pt idx="13760">
                  <c:v>-602.87448536686134</c:v>
                </c:pt>
                <c:pt idx="13761">
                  <c:v>-181.91764302992991</c:v>
                </c:pt>
                <c:pt idx="13762">
                  <c:v>-915.05895689162423</c:v>
                </c:pt>
                <c:pt idx="13763">
                  <c:v>-535.68249810582574</c:v>
                </c:pt>
                <c:pt idx="13764">
                  <c:v>-3100.5275432521739</c:v>
                </c:pt>
                <c:pt idx="13765">
                  <c:v>-594.9029792046465</c:v>
                </c:pt>
                <c:pt idx="13766">
                  <c:v>-169.1538483238046</c:v>
                </c:pt>
                <c:pt idx="13767">
                  <c:v>-388.83014369582207</c:v>
                </c:pt>
                <c:pt idx="13768">
                  <c:v>-400.02380445241641</c:v>
                </c:pt>
                <c:pt idx="13769">
                  <c:v>-296.53552035807292</c:v>
                </c:pt>
                <c:pt idx="13770">
                  <c:v>-698.1939031391903</c:v>
                </c:pt>
                <c:pt idx="13771">
                  <c:v>-449.92108296421532</c:v>
                </c:pt>
                <c:pt idx="13772">
                  <c:v>-410.59521459228932</c:v>
                </c:pt>
                <c:pt idx="13773">
                  <c:v>-500.76387430829891</c:v>
                </c:pt>
                <c:pt idx="13774">
                  <c:v>-758.7535494771364</c:v>
                </c:pt>
                <c:pt idx="13775">
                  <c:v>-832.50018607277786</c:v>
                </c:pt>
                <c:pt idx="13776">
                  <c:v>-915.85167087163097</c:v>
                </c:pt>
                <c:pt idx="13777">
                  <c:v>-487.83178129450891</c:v>
                </c:pt>
                <c:pt idx="13778">
                  <c:v>-431.85752857498898</c:v>
                </c:pt>
                <c:pt idx="13779">
                  <c:v>-401.25905914831333</c:v>
                </c:pt>
                <c:pt idx="13780">
                  <c:v>-699.34332518980386</c:v>
                </c:pt>
                <c:pt idx="13781">
                  <c:v>-59.22824611379724</c:v>
                </c:pt>
                <c:pt idx="13782">
                  <c:v>-2028.9841270092149</c:v>
                </c:pt>
                <c:pt idx="13783">
                  <c:v>-654.08028829875025</c:v>
                </c:pt>
                <c:pt idx="13784">
                  <c:v>-15.05600980145914</c:v>
                </c:pt>
                <c:pt idx="13785">
                  <c:v>-4856.6644325272719</c:v>
                </c:pt>
                <c:pt idx="13786">
                  <c:v>-596.67844154555996</c:v>
                </c:pt>
                <c:pt idx="13787">
                  <c:v>-412.60591871185738</c:v>
                </c:pt>
                <c:pt idx="13788">
                  <c:v>-721.96090649337066</c:v>
                </c:pt>
                <c:pt idx="13789">
                  <c:v>-940.78784855129959</c:v>
                </c:pt>
                <c:pt idx="13790">
                  <c:v>-773.51982256253723</c:v>
                </c:pt>
                <c:pt idx="13791">
                  <c:v>-6.4282083351854453</c:v>
                </c:pt>
                <c:pt idx="13792">
                  <c:v>-974.08124470487382</c:v>
                </c:pt>
                <c:pt idx="13793">
                  <c:v>-913.75378922020116</c:v>
                </c:pt>
                <c:pt idx="13794">
                  <c:v>-1085.520845990603</c:v>
                </c:pt>
                <c:pt idx="13795">
                  <c:v>-889.07801710125239</c:v>
                </c:pt>
                <c:pt idx="13796">
                  <c:v>-770.85176295887652</c:v>
                </c:pt>
                <c:pt idx="13797">
                  <c:v>-542.32543418858052</c:v>
                </c:pt>
                <c:pt idx="13798">
                  <c:v>-7196.7761325838583</c:v>
                </c:pt>
                <c:pt idx="13799">
                  <c:v>-567.97139983605621</c:v>
                </c:pt>
                <c:pt idx="13800">
                  <c:v>-886.34885496444099</c:v>
                </c:pt>
                <c:pt idx="13801">
                  <c:v>-670.23941634876633</c:v>
                </c:pt>
                <c:pt idx="13802">
                  <c:v>-1203.4747447622281</c:v>
                </c:pt>
                <c:pt idx="13803">
                  <c:v>-710.00445730872161</c:v>
                </c:pt>
                <c:pt idx="13804">
                  <c:v>-951.4046775614554</c:v>
                </c:pt>
                <c:pt idx="13805">
                  <c:v>-190.57821763678999</c:v>
                </c:pt>
                <c:pt idx="13806">
                  <c:v>-723.98925120493197</c:v>
                </c:pt>
                <c:pt idx="13807">
                  <c:v>-5268.5049351313801</c:v>
                </c:pt>
                <c:pt idx="13808">
                  <c:v>-690.12103809132827</c:v>
                </c:pt>
                <c:pt idx="13809">
                  <c:v>-931.55605775208937</c:v>
                </c:pt>
                <c:pt idx="13810">
                  <c:v>-978.43793301086669</c:v>
                </c:pt>
                <c:pt idx="13811">
                  <c:v>-931.12086188067724</c:v>
                </c:pt>
                <c:pt idx="13812">
                  <c:v>-644.54383836182615</c:v>
                </c:pt>
                <c:pt idx="13813">
                  <c:v>-707.87393475618023</c:v>
                </c:pt>
                <c:pt idx="13814">
                  <c:v>-117.14143108818141</c:v>
                </c:pt>
                <c:pt idx="13815">
                  <c:v>-100.5184752128164</c:v>
                </c:pt>
                <c:pt idx="13816">
                  <c:v>-834.3041124081866</c:v>
                </c:pt>
                <c:pt idx="13817">
                  <c:v>-806.68808612068574</c:v>
                </c:pt>
                <c:pt idx="13818">
                  <c:v>-438.41444943060071</c:v>
                </c:pt>
                <c:pt idx="13819">
                  <c:v>-59.796007114287249</c:v>
                </c:pt>
                <c:pt idx="13820">
                  <c:v>-2786.5111861839632</c:v>
                </c:pt>
                <c:pt idx="13821">
                  <c:v>-909.62978758043482</c:v>
                </c:pt>
                <c:pt idx="13822">
                  <c:v>-854.04271118212637</c:v>
                </c:pt>
                <c:pt idx="13823">
                  <c:v>-835.45394046039257</c:v>
                </c:pt>
                <c:pt idx="13824">
                  <c:v>-783.117547824094</c:v>
                </c:pt>
                <c:pt idx="13825">
                  <c:v>-600.77144037136839</c:v>
                </c:pt>
                <c:pt idx="13826">
                  <c:v>-390.78407982970822</c:v>
                </c:pt>
                <c:pt idx="13827">
                  <c:v>-363.54839037657229</c:v>
                </c:pt>
                <c:pt idx="13828">
                  <c:v>-116.9158348258002</c:v>
                </c:pt>
                <c:pt idx="13829">
                  <c:v>-968.54679199698535</c:v>
                </c:pt>
                <c:pt idx="13830">
                  <c:v>-647.1940570803755</c:v>
                </c:pt>
                <c:pt idx="13831">
                  <c:v>-760.58354163963747</c:v>
                </c:pt>
                <c:pt idx="13832">
                  <c:v>-725.73798934211584</c:v>
                </c:pt>
                <c:pt idx="13833">
                  <c:v>-541.76073083145275</c:v>
                </c:pt>
                <c:pt idx="13834">
                  <c:v>-859.7831145374073</c:v>
                </c:pt>
                <c:pt idx="13835">
                  <c:v>-2249.996840588683</c:v>
                </c:pt>
                <c:pt idx="13836">
                  <c:v>-667.45779940995794</c:v>
                </c:pt>
                <c:pt idx="13837">
                  <c:v>-2195.1582933264558</c:v>
                </c:pt>
                <c:pt idx="13838">
                  <c:v>-524.25915874170414</c:v>
                </c:pt>
                <c:pt idx="13839">
                  <c:v>-3253.588889458691</c:v>
                </c:pt>
                <c:pt idx="13840">
                  <c:v>-935.82198641237733</c:v>
                </c:pt>
                <c:pt idx="13841">
                  <c:v>-897.44111611612175</c:v>
                </c:pt>
                <c:pt idx="13842">
                  <c:v>-619.27493888883032</c:v>
                </c:pt>
                <c:pt idx="13843">
                  <c:v>-666.63004113986483</c:v>
                </c:pt>
                <c:pt idx="13844">
                  <c:v>-907.09475285383394</c:v>
                </c:pt>
                <c:pt idx="13845">
                  <c:v>-441.67160372892158</c:v>
                </c:pt>
                <c:pt idx="13846">
                  <c:v>-1831.2980234355771</c:v>
                </c:pt>
                <c:pt idx="13847">
                  <c:v>-595.02641339396268</c:v>
                </c:pt>
                <c:pt idx="13848">
                  <c:v>-284.06124128603869</c:v>
                </c:pt>
                <c:pt idx="13849">
                  <c:v>-987.50424878152262</c:v>
                </c:pt>
                <c:pt idx="13850">
                  <c:v>-857.42394646063076</c:v>
                </c:pt>
                <c:pt idx="13851">
                  <c:v>-722.14340644672984</c:v>
                </c:pt>
                <c:pt idx="13852">
                  <c:v>-726.11713423580659</c:v>
                </c:pt>
                <c:pt idx="13853">
                  <c:v>-6882.4076443247777</c:v>
                </c:pt>
                <c:pt idx="13854">
                  <c:v>-939.14213226131471</c:v>
                </c:pt>
                <c:pt idx="13855">
                  <c:v>-847.79241064425958</c:v>
                </c:pt>
                <c:pt idx="13856">
                  <c:v>-696.84544441403341</c:v>
                </c:pt>
                <c:pt idx="13857">
                  <c:v>-536.30704364912629</c:v>
                </c:pt>
                <c:pt idx="13858">
                  <c:v>-641.40197207759138</c:v>
                </c:pt>
                <c:pt idx="13859">
                  <c:v>-25.951966528343061</c:v>
                </c:pt>
                <c:pt idx="13860">
                  <c:v>-180.6462971918875</c:v>
                </c:pt>
                <c:pt idx="13861">
                  <c:v>-858.76488152045351</c:v>
                </c:pt>
                <c:pt idx="13862">
                  <c:v>-235.8182935910859</c:v>
                </c:pt>
                <c:pt idx="13863">
                  <c:v>-698.46908399226982</c:v>
                </c:pt>
                <c:pt idx="13864">
                  <c:v>-783.43901349186569</c:v>
                </c:pt>
                <c:pt idx="13865">
                  <c:v>-778.46269193971489</c:v>
                </c:pt>
                <c:pt idx="13866">
                  <c:v>-756.23628690595228</c:v>
                </c:pt>
                <c:pt idx="13867">
                  <c:v>-674.42698521339207</c:v>
                </c:pt>
                <c:pt idx="13868">
                  <c:v>-114.0488213192061</c:v>
                </c:pt>
                <c:pt idx="13869">
                  <c:v>-190.14049426462859</c:v>
                </c:pt>
                <c:pt idx="13870">
                  <c:v>-546.60201890947155</c:v>
                </c:pt>
                <c:pt idx="13871">
                  <c:v>-120.82215366127301</c:v>
                </c:pt>
                <c:pt idx="13872">
                  <c:v>-375.27569198070051</c:v>
                </c:pt>
                <c:pt idx="13873">
                  <c:v>-756.37173892696364</c:v>
                </c:pt>
                <c:pt idx="13874">
                  <c:v>-7823.298436189285</c:v>
                </c:pt>
                <c:pt idx="13875">
                  <c:v>-342.73726807162939</c:v>
                </c:pt>
                <c:pt idx="13876">
                  <c:v>-231.8984532702143</c:v>
                </c:pt>
                <c:pt idx="13877">
                  <c:v>-3.0694984123747422</c:v>
                </c:pt>
                <c:pt idx="13878">
                  <c:v>-1889.605596843935</c:v>
                </c:pt>
                <c:pt idx="13879">
                  <c:v>-865.78695485368871</c:v>
                </c:pt>
                <c:pt idx="13880">
                  <c:v>-21.368942752420931</c:v>
                </c:pt>
                <c:pt idx="13881">
                  <c:v>-626.49867669374999</c:v>
                </c:pt>
                <c:pt idx="13882">
                  <c:v>-637.82139280438514</c:v>
                </c:pt>
                <c:pt idx="13883">
                  <c:v>-575.83125412948561</c:v>
                </c:pt>
                <c:pt idx="13884">
                  <c:v>-684.87381709426336</c:v>
                </c:pt>
                <c:pt idx="13885">
                  <c:v>-924.41457679518226</c:v>
                </c:pt>
                <c:pt idx="13886">
                  <c:v>-736.28760913662586</c:v>
                </c:pt>
                <c:pt idx="13887">
                  <c:v>-400.84548828292071</c:v>
                </c:pt>
                <c:pt idx="13888">
                  <c:v>-483.30640510569231</c:v>
                </c:pt>
                <c:pt idx="13889">
                  <c:v>-966.08795429240331</c:v>
                </c:pt>
                <c:pt idx="13890">
                  <c:v>-962.83852653892336</c:v>
                </c:pt>
                <c:pt idx="13891">
                  <c:v>-585.85395907552402</c:v>
                </c:pt>
                <c:pt idx="13892">
                  <c:v>-571.69017682643585</c:v>
                </c:pt>
                <c:pt idx="13893">
                  <c:v>-469.84762457726089</c:v>
                </c:pt>
                <c:pt idx="13894">
                  <c:v>-202.06153509880261</c:v>
                </c:pt>
                <c:pt idx="13895">
                  <c:v>-956.75728560357402</c:v>
                </c:pt>
                <c:pt idx="13896">
                  <c:v>-523.70692414127348</c:v>
                </c:pt>
                <c:pt idx="13897">
                  <c:v>-379.7192420811823</c:v>
                </c:pt>
                <c:pt idx="13898">
                  <c:v>-3683.8188809435101</c:v>
                </c:pt>
                <c:pt idx="13899">
                  <c:v>-981.52379266926118</c:v>
                </c:pt>
                <c:pt idx="13900">
                  <c:v>-371.50350046158343</c:v>
                </c:pt>
                <c:pt idx="13901">
                  <c:v>-719.39207917478132</c:v>
                </c:pt>
                <c:pt idx="13902">
                  <c:v>-742.27594479453205</c:v>
                </c:pt>
                <c:pt idx="13903">
                  <c:v>-1053.4245285789391</c:v>
                </c:pt>
                <c:pt idx="13904">
                  <c:v>-527.17574776908316</c:v>
                </c:pt>
                <c:pt idx="13905">
                  <c:v>-484.92774759844423</c:v>
                </c:pt>
                <c:pt idx="13906">
                  <c:v>-493.05607134858042</c:v>
                </c:pt>
                <c:pt idx="13907">
                  <c:v>-667.7191258585417</c:v>
                </c:pt>
                <c:pt idx="13908">
                  <c:v>-250.85257924803091</c:v>
                </c:pt>
                <c:pt idx="13909">
                  <c:v>-711.87670517125343</c:v>
                </c:pt>
                <c:pt idx="13910">
                  <c:v>-687.66396249436571</c:v>
                </c:pt>
                <c:pt idx="13911">
                  <c:v>-377.23517907865829</c:v>
                </c:pt>
                <c:pt idx="13912">
                  <c:v>-13.802457918433451</c:v>
                </c:pt>
                <c:pt idx="13913">
                  <c:v>-686.97869180106795</c:v>
                </c:pt>
                <c:pt idx="13914">
                  <c:v>-786.28534646323158</c:v>
                </c:pt>
                <c:pt idx="13915">
                  <c:v>-446.97462961836482</c:v>
                </c:pt>
                <c:pt idx="13916">
                  <c:v>-337.92907109024281</c:v>
                </c:pt>
                <c:pt idx="13917">
                  <c:v>-2083.5537441845981</c:v>
                </c:pt>
                <c:pt idx="13918">
                  <c:v>-2403.3095693919472</c:v>
                </c:pt>
                <c:pt idx="13919">
                  <c:v>-694.27141063471663</c:v>
                </c:pt>
                <c:pt idx="13920">
                  <c:v>-1840.982640578409</c:v>
                </c:pt>
                <c:pt idx="13921">
                  <c:v>-2104.928685531153</c:v>
                </c:pt>
                <c:pt idx="13922">
                  <c:v>-577.05412220316566</c:v>
                </c:pt>
                <c:pt idx="13923">
                  <c:v>-667.76572405798765</c:v>
                </c:pt>
                <c:pt idx="13924">
                  <c:v>-936.50119727708829</c:v>
                </c:pt>
                <c:pt idx="13925">
                  <c:v>-850.89229254975658</c:v>
                </c:pt>
                <c:pt idx="13926">
                  <c:v>-492.99440168290528</c:v>
                </c:pt>
                <c:pt idx="13927">
                  <c:v>-2831.0084567259328</c:v>
                </c:pt>
                <c:pt idx="13928">
                  <c:v>-861.02913087799175</c:v>
                </c:pt>
                <c:pt idx="13929">
                  <c:v>-421.44651484281201</c:v>
                </c:pt>
                <c:pt idx="13930">
                  <c:v>-269.68731507677597</c:v>
                </c:pt>
                <c:pt idx="13931">
                  <c:v>-210.74657188362809</c:v>
                </c:pt>
                <c:pt idx="13932">
                  <c:v>-549.02658204019758</c:v>
                </c:pt>
                <c:pt idx="13933">
                  <c:v>-627.25986712441659</c:v>
                </c:pt>
                <c:pt idx="13934">
                  <c:v>-887.13016749011308</c:v>
                </c:pt>
                <c:pt idx="13935">
                  <c:v>-660.42162391293698</c:v>
                </c:pt>
                <c:pt idx="13936">
                  <c:v>-4069.3487628265161</c:v>
                </c:pt>
                <c:pt idx="13937">
                  <c:v>-1375.9266607561169</c:v>
                </c:pt>
                <c:pt idx="13938">
                  <c:v>-888.71140245843822</c:v>
                </c:pt>
                <c:pt idx="13939">
                  <c:v>-769.30970067871317</c:v>
                </c:pt>
                <c:pt idx="13940">
                  <c:v>-98.617887770990365</c:v>
                </c:pt>
                <c:pt idx="13941">
                  <c:v>-497.27669563981289</c:v>
                </c:pt>
                <c:pt idx="13942">
                  <c:v>-394.17472950979948</c:v>
                </c:pt>
                <c:pt idx="13943">
                  <c:v>-711.59876644318115</c:v>
                </c:pt>
                <c:pt idx="13944">
                  <c:v>-900.72735217485717</c:v>
                </c:pt>
                <c:pt idx="13945">
                  <c:v>-1055.682502680269</c:v>
                </c:pt>
                <c:pt idx="13946">
                  <c:v>-489.19001563603302</c:v>
                </c:pt>
                <c:pt idx="13947">
                  <c:v>-592.53946446625537</c:v>
                </c:pt>
                <c:pt idx="13948">
                  <c:v>-10002.229385370951</c:v>
                </c:pt>
                <c:pt idx="13949">
                  <c:v>-48.254136858781287</c:v>
                </c:pt>
                <c:pt idx="13950">
                  <c:v>-866.699813815894</c:v>
                </c:pt>
                <c:pt idx="13951">
                  <c:v>-947.98820398013083</c:v>
                </c:pt>
                <c:pt idx="13952">
                  <c:v>-889.44200270656006</c:v>
                </c:pt>
                <c:pt idx="13953">
                  <c:v>-749.48606738169656</c:v>
                </c:pt>
                <c:pt idx="13954">
                  <c:v>-715.96061614784503</c:v>
                </c:pt>
                <c:pt idx="13955">
                  <c:v>-83.79565683760984</c:v>
                </c:pt>
                <c:pt idx="13956">
                  <c:v>-1346.0451951273401</c:v>
                </c:pt>
                <c:pt idx="13957">
                  <c:v>-472.08692071585631</c:v>
                </c:pt>
                <c:pt idx="13958">
                  <c:v>-373.64885169118082</c:v>
                </c:pt>
                <c:pt idx="13959">
                  <c:v>-930.48097391082661</c:v>
                </c:pt>
                <c:pt idx="13960">
                  <c:v>-365.99784567186322</c:v>
                </c:pt>
                <c:pt idx="13961">
                  <c:v>-688.88010943024233</c:v>
                </c:pt>
                <c:pt idx="13962">
                  <c:v>-625.48275252023973</c:v>
                </c:pt>
                <c:pt idx="13963">
                  <c:v>-416.48041852989269</c:v>
                </c:pt>
                <c:pt idx="13964">
                  <c:v>-347.22427277116913</c:v>
                </c:pt>
                <c:pt idx="13965">
                  <c:v>-936.10627112716099</c:v>
                </c:pt>
                <c:pt idx="13966">
                  <c:v>-826.88724811040379</c:v>
                </c:pt>
                <c:pt idx="13967">
                  <c:v>-1505.21955062149</c:v>
                </c:pt>
                <c:pt idx="13968">
                  <c:v>-853.07615253845722</c:v>
                </c:pt>
                <c:pt idx="13969">
                  <c:v>-642.51441669241444</c:v>
                </c:pt>
                <c:pt idx="13970">
                  <c:v>-817.56568763668224</c:v>
                </c:pt>
                <c:pt idx="13971">
                  <c:v>-870.73449941866943</c:v>
                </c:pt>
                <c:pt idx="13972">
                  <c:v>-743.74774943272246</c:v>
                </c:pt>
                <c:pt idx="13973">
                  <c:v>-597.48239081507108</c:v>
                </c:pt>
                <c:pt idx="13974">
                  <c:v>-732.88118729602547</c:v>
                </c:pt>
                <c:pt idx="13975">
                  <c:v>-946.98520787394489</c:v>
                </c:pt>
                <c:pt idx="13976">
                  <c:v>-917.31168868207567</c:v>
                </c:pt>
                <c:pt idx="13977">
                  <c:v>-367.00268261861402</c:v>
                </c:pt>
                <c:pt idx="13978">
                  <c:v>-702.32426530179771</c:v>
                </c:pt>
                <c:pt idx="13979">
                  <c:v>-970.17954597441394</c:v>
                </c:pt>
                <c:pt idx="13980">
                  <c:v>-744.91198533306692</c:v>
                </c:pt>
                <c:pt idx="13981">
                  <c:v>-359.4315287315485</c:v>
                </c:pt>
                <c:pt idx="13982">
                  <c:v>-885.37288414653631</c:v>
                </c:pt>
                <c:pt idx="13983">
                  <c:v>-865.77908344045784</c:v>
                </c:pt>
                <c:pt idx="13984">
                  <c:v>-966.99995552158464</c:v>
                </c:pt>
                <c:pt idx="13985">
                  <c:v>-446.48034074083102</c:v>
                </c:pt>
                <c:pt idx="13986">
                  <c:v>-939.659190413847</c:v>
                </c:pt>
                <c:pt idx="13987">
                  <c:v>-9511.1789485682966</c:v>
                </c:pt>
                <c:pt idx="13988">
                  <c:v>-269.85876738100052</c:v>
                </c:pt>
                <c:pt idx="13989">
                  <c:v>-796.75929395405217</c:v>
                </c:pt>
                <c:pt idx="13990">
                  <c:v>-175.68364911419579</c:v>
                </c:pt>
                <c:pt idx="13991">
                  <c:v>-247.009539340911</c:v>
                </c:pt>
                <c:pt idx="13992">
                  <c:v>-961.76629735500865</c:v>
                </c:pt>
                <c:pt idx="13993">
                  <c:v>-688.49980597524745</c:v>
                </c:pt>
                <c:pt idx="13994">
                  <c:v>-730.8600246441415</c:v>
                </c:pt>
                <c:pt idx="13995">
                  <c:v>-1101.110821742534</c:v>
                </c:pt>
                <c:pt idx="13996">
                  <c:v>-738.16442740809816</c:v>
                </c:pt>
                <c:pt idx="13997">
                  <c:v>-139.6192213994118</c:v>
                </c:pt>
                <c:pt idx="13998">
                  <c:v>-423.85308450196351</c:v>
                </c:pt>
                <c:pt idx="13999">
                  <c:v>-879.57244842961256</c:v>
                </c:pt>
                <c:pt idx="14000">
                  <c:v>-592.05881502236639</c:v>
                </c:pt>
                <c:pt idx="14001">
                  <c:v>-1025.871668107344</c:v>
                </c:pt>
                <c:pt idx="14002">
                  <c:v>-4133.6687280313918</c:v>
                </c:pt>
                <c:pt idx="14003">
                  <c:v>-236.78191727038279</c:v>
                </c:pt>
                <c:pt idx="14004">
                  <c:v>-40.157370164527258</c:v>
                </c:pt>
                <c:pt idx="14005">
                  <c:v>-728.11311772609702</c:v>
                </c:pt>
                <c:pt idx="14006">
                  <c:v>-760.55703370071956</c:v>
                </c:pt>
                <c:pt idx="14007">
                  <c:v>-770.38704482268668</c:v>
                </c:pt>
                <c:pt idx="14008">
                  <c:v>-628.22193292815643</c:v>
                </c:pt>
                <c:pt idx="14009">
                  <c:v>-867.22561076755289</c:v>
                </c:pt>
                <c:pt idx="14010">
                  <c:v>-582.60373007804924</c:v>
                </c:pt>
                <c:pt idx="14011">
                  <c:v>-824.40735150013541</c:v>
                </c:pt>
                <c:pt idx="14012">
                  <c:v>-1364.379149683567</c:v>
                </c:pt>
                <c:pt idx="14013">
                  <c:v>-739.13244850114734</c:v>
                </c:pt>
                <c:pt idx="14014">
                  <c:v>-804.17962123037159</c:v>
                </c:pt>
                <c:pt idx="14015">
                  <c:v>-816.54625598344569</c:v>
                </c:pt>
                <c:pt idx="14016">
                  <c:v>-370.96693188299452</c:v>
                </c:pt>
                <c:pt idx="14017">
                  <c:v>-522.63748060045225</c:v>
                </c:pt>
                <c:pt idx="14018">
                  <c:v>-681.3184785524702</c:v>
                </c:pt>
                <c:pt idx="14019">
                  <c:v>-892.12333186798264</c:v>
                </c:pt>
                <c:pt idx="14020">
                  <c:v>-729.77305839363794</c:v>
                </c:pt>
                <c:pt idx="14021">
                  <c:v>-2357.2830795798741</c:v>
                </c:pt>
                <c:pt idx="14022">
                  <c:v>-64.190301009122777</c:v>
                </c:pt>
                <c:pt idx="14023">
                  <c:v>-338.25716506328598</c:v>
                </c:pt>
                <c:pt idx="14024">
                  <c:v>-6349.0730344946014</c:v>
                </c:pt>
                <c:pt idx="14025">
                  <c:v>-345.91221657800321</c:v>
                </c:pt>
                <c:pt idx="14026">
                  <c:v>-634.43546450082863</c:v>
                </c:pt>
                <c:pt idx="14027">
                  <c:v>-727.47100627880764</c:v>
                </c:pt>
                <c:pt idx="14028">
                  <c:v>-603.97616591640417</c:v>
                </c:pt>
                <c:pt idx="14029">
                  <c:v>-346.10662910133368</c:v>
                </c:pt>
                <c:pt idx="14030">
                  <c:v>-953.66914599477059</c:v>
                </c:pt>
                <c:pt idx="14031">
                  <c:v>-1183.856873300598</c:v>
                </c:pt>
                <c:pt idx="14032">
                  <c:v>-4733.1864291912216</c:v>
                </c:pt>
                <c:pt idx="14033">
                  <c:v>-732.32728101467308</c:v>
                </c:pt>
                <c:pt idx="14034">
                  <c:v>-688.50029084132996</c:v>
                </c:pt>
                <c:pt idx="14035">
                  <c:v>-42.907429161199161</c:v>
                </c:pt>
                <c:pt idx="14036">
                  <c:v>-472.22694008986241</c:v>
                </c:pt>
                <c:pt idx="14037">
                  <c:v>-665.31815800560298</c:v>
                </c:pt>
                <c:pt idx="14038">
                  <c:v>-881.87692442942512</c:v>
                </c:pt>
                <c:pt idx="14039">
                  <c:v>-690.83670856468541</c:v>
                </c:pt>
                <c:pt idx="14040">
                  <c:v>-539.18932659482562</c:v>
                </c:pt>
                <c:pt idx="14041">
                  <c:v>-632.17171773999166</c:v>
                </c:pt>
                <c:pt idx="14042">
                  <c:v>-5877.962694575378</c:v>
                </c:pt>
                <c:pt idx="14043">
                  <c:v>-1909.057654698307</c:v>
                </c:pt>
                <c:pt idx="14044">
                  <c:v>-625.34012934667226</c:v>
                </c:pt>
                <c:pt idx="14045">
                  <c:v>-820.80643440987785</c:v>
                </c:pt>
                <c:pt idx="14046">
                  <c:v>-955.26102272791627</c:v>
                </c:pt>
                <c:pt idx="14047">
                  <c:v>-0.72310951065446716</c:v>
                </c:pt>
                <c:pt idx="14048">
                  <c:v>-4129.8028276513814</c:v>
                </c:pt>
                <c:pt idx="14049">
                  <c:v>-670.13862576900362</c:v>
                </c:pt>
                <c:pt idx="14050">
                  <c:v>-438.71857321379258</c:v>
                </c:pt>
                <c:pt idx="14051">
                  <c:v>-928.10807704173385</c:v>
                </c:pt>
                <c:pt idx="14052">
                  <c:v>-773.22190682159919</c:v>
                </c:pt>
                <c:pt idx="14053">
                  <c:v>-874.09151883947186</c:v>
                </c:pt>
                <c:pt idx="14054">
                  <c:v>-734.60788352544932</c:v>
                </c:pt>
                <c:pt idx="14055">
                  <c:v>-952.80031587701751</c:v>
                </c:pt>
                <c:pt idx="14056">
                  <c:v>-615.03936148532875</c:v>
                </c:pt>
                <c:pt idx="14057">
                  <c:v>-75.345439170916279</c:v>
                </c:pt>
                <c:pt idx="14058">
                  <c:v>-484.00487739718568</c:v>
                </c:pt>
                <c:pt idx="14059">
                  <c:v>-798.12971543461879</c:v>
                </c:pt>
                <c:pt idx="14060">
                  <c:v>-795.1761180067864</c:v>
                </c:pt>
                <c:pt idx="14061">
                  <c:v>-223.49248252636451</c:v>
                </c:pt>
                <c:pt idx="14062">
                  <c:v>-761.75384849175725</c:v>
                </c:pt>
                <c:pt idx="14063">
                  <c:v>-65.136530679339785</c:v>
                </c:pt>
                <c:pt idx="14064">
                  <c:v>-6169.2290858950064</c:v>
                </c:pt>
                <c:pt idx="14065">
                  <c:v>-935.64887416421379</c:v>
                </c:pt>
                <c:pt idx="14066">
                  <c:v>-211.27707397097041</c:v>
                </c:pt>
                <c:pt idx="14067">
                  <c:v>-396.56645770591501</c:v>
                </c:pt>
                <c:pt idx="14068">
                  <c:v>-3664.8408970937148</c:v>
                </c:pt>
                <c:pt idx="14069">
                  <c:v>-274.957909744571</c:v>
                </c:pt>
                <c:pt idx="14070">
                  <c:v>-1224.959561206831</c:v>
                </c:pt>
                <c:pt idx="14071">
                  <c:v>-731.43602218633089</c:v>
                </c:pt>
                <c:pt idx="14072">
                  <c:v>-275.59982271059238</c:v>
                </c:pt>
                <c:pt idx="14073">
                  <c:v>-652.55513717402289</c:v>
                </c:pt>
                <c:pt idx="14074">
                  <c:v>-880.84803447531579</c:v>
                </c:pt>
                <c:pt idx="14075">
                  <c:v>-644.81285018511517</c:v>
                </c:pt>
                <c:pt idx="14076">
                  <c:v>-612.80775688196445</c:v>
                </c:pt>
                <c:pt idx="14077">
                  <c:v>-50.896264728908143</c:v>
                </c:pt>
                <c:pt idx="14078">
                  <c:v>-656.00073804598082</c:v>
                </c:pt>
                <c:pt idx="14079">
                  <c:v>-750.99980407894714</c:v>
                </c:pt>
                <c:pt idx="14080">
                  <c:v>-877.18314522717253</c:v>
                </c:pt>
                <c:pt idx="14081">
                  <c:v>-531.01633385638456</c:v>
                </c:pt>
                <c:pt idx="14082">
                  <c:v>-256.86093791156401</c:v>
                </c:pt>
                <c:pt idx="14083">
                  <c:v>-217.24019471877861</c:v>
                </c:pt>
                <c:pt idx="14084">
                  <c:v>-544.6321654781176</c:v>
                </c:pt>
                <c:pt idx="14085">
                  <c:v>-474.01148094062103</c:v>
                </c:pt>
                <c:pt idx="14086">
                  <c:v>-990.04055193282352</c:v>
                </c:pt>
                <c:pt idx="14087">
                  <c:v>-1865.7804849833969</c:v>
                </c:pt>
                <c:pt idx="14088">
                  <c:v>-853.26017865150504</c:v>
                </c:pt>
                <c:pt idx="14089">
                  <c:v>-708.96195046402954</c:v>
                </c:pt>
                <c:pt idx="14090">
                  <c:v>-1970.6042874863431</c:v>
                </c:pt>
                <c:pt idx="14091">
                  <c:v>-2091.5047896848851</c:v>
                </c:pt>
                <c:pt idx="14092">
                  <c:v>-585.33170362079591</c:v>
                </c:pt>
                <c:pt idx="14093">
                  <c:v>-981.73987892950731</c:v>
                </c:pt>
                <c:pt idx="14094">
                  <c:v>-564.03337840633571</c:v>
                </c:pt>
                <c:pt idx="14095">
                  <c:v>-3657.9077073869548</c:v>
                </c:pt>
                <c:pt idx="14096">
                  <c:v>-897.23473685183239</c:v>
                </c:pt>
                <c:pt idx="14097">
                  <c:v>-551.39948643546563</c:v>
                </c:pt>
                <c:pt idx="14098">
                  <c:v>-387.79480229977662</c:v>
                </c:pt>
                <c:pt idx="14099">
                  <c:v>-667.82531348332941</c:v>
                </c:pt>
                <c:pt idx="14100">
                  <c:v>-724.0148393648567</c:v>
                </c:pt>
                <c:pt idx="14101">
                  <c:v>-863.12041352627705</c:v>
                </c:pt>
                <c:pt idx="14102">
                  <c:v>-689.39305766485813</c:v>
                </c:pt>
                <c:pt idx="14103">
                  <c:v>-502.36088452816421</c:v>
                </c:pt>
                <c:pt idx="14104">
                  <c:v>-948.18774442655968</c:v>
                </c:pt>
                <c:pt idx="14105">
                  <c:v>-1697.560780562756</c:v>
                </c:pt>
                <c:pt idx="14106">
                  <c:v>-97.229769046998172</c:v>
                </c:pt>
                <c:pt idx="14107">
                  <c:v>-616.78295765816392</c:v>
                </c:pt>
                <c:pt idx="14108">
                  <c:v>-507.7445035209862</c:v>
                </c:pt>
                <c:pt idx="14109">
                  <c:v>-6118.3553031670353</c:v>
                </c:pt>
                <c:pt idx="14110">
                  <c:v>-695.79957017693459</c:v>
                </c:pt>
                <c:pt idx="14111">
                  <c:v>-616.03234362614353</c:v>
                </c:pt>
                <c:pt idx="14112">
                  <c:v>-1951.234560396992</c:v>
                </c:pt>
                <c:pt idx="14113">
                  <c:v>-548.65656687393107</c:v>
                </c:pt>
                <c:pt idx="14114">
                  <c:v>-5976.0753770268702</c:v>
                </c:pt>
                <c:pt idx="14115">
                  <c:v>-591.65126600359963</c:v>
                </c:pt>
                <c:pt idx="14116">
                  <c:v>-514.72754694851835</c:v>
                </c:pt>
                <c:pt idx="14117">
                  <c:v>-262.07850967914487</c:v>
                </c:pt>
                <c:pt idx="14118">
                  <c:v>-17.456282705394639</c:v>
                </c:pt>
                <c:pt idx="14119">
                  <c:v>-1034.4480495246651</c:v>
                </c:pt>
                <c:pt idx="14120">
                  <c:v>-598.14932161721731</c:v>
                </c:pt>
                <c:pt idx="14121">
                  <c:v>-1449.136917398788</c:v>
                </c:pt>
                <c:pt idx="14122">
                  <c:v>-550.58245281861628</c:v>
                </c:pt>
                <c:pt idx="14123">
                  <c:v>-9309.5411984507828</c:v>
                </c:pt>
                <c:pt idx="14124">
                  <c:v>-108.7007864540583</c:v>
                </c:pt>
                <c:pt idx="14125">
                  <c:v>-2030.4346803396879</c:v>
                </c:pt>
                <c:pt idx="14126">
                  <c:v>-586.99955207259904</c:v>
                </c:pt>
                <c:pt idx="14127">
                  <c:v>-121.94548841912361</c:v>
                </c:pt>
                <c:pt idx="14128">
                  <c:v>-388.71435008387323</c:v>
                </c:pt>
                <c:pt idx="14129">
                  <c:v>-446.21230963900803</c:v>
                </c:pt>
                <c:pt idx="14130">
                  <c:v>-425.5964894496625</c:v>
                </c:pt>
                <c:pt idx="14131">
                  <c:v>-800.83060175773039</c:v>
                </c:pt>
                <c:pt idx="14132">
                  <c:v>-26.399279928198212</c:v>
                </c:pt>
                <c:pt idx="14133">
                  <c:v>-893.77484097410206</c:v>
                </c:pt>
                <c:pt idx="14134">
                  <c:v>-544.88847956777067</c:v>
                </c:pt>
                <c:pt idx="14135">
                  <c:v>-511.13796712541313</c:v>
                </c:pt>
                <c:pt idx="14136">
                  <c:v>-866.92441706434647</c:v>
                </c:pt>
                <c:pt idx="14137">
                  <c:v>-158.62342219315559</c:v>
                </c:pt>
                <c:pt idx="14138">
                  <c:v>-676.97748094956933</c:v>
                </c:pt>
                <c:pt idx="14139">
                  <c:v>-449.46208890067538</c:v>
                </c:pt>
                <c:pt idx="14140">
                  <c:v>-850.20810840652791</c:v>
                </c:pt>
                <c:pt idx="14141">
                  <c:v>-574.14269146662548</c:v>
                </c:pt>
                <c:pt idx="14142">
                  <c:v>-889.30236872365958</c:v>
                </c:pt>
                <c:pt idx="14143">
                  <c:v>-511.89307703282202</c:v>
                </c:pt>
                <c:pt idx="14144">
                  <c:v>-57.421796706239093</c:v>
                </c:pt>
                <c:pt idx="14145">
                  <c:v>-90.764971892543599</c:v>
                </c:pt>
                <c:pt idx="14146">
                  <c:v>-1713.287122008697</c:v>
                </c:pt>
                <c:pt idx="14147">
                  <c:v>-741.6003310505323</c:v>
                </c:pt>
                <c:pt idx="14148">
                  <c:v>-294.34041362857772</c:v>
                </c:pt>
                <c:pt idx="14149">
                  <c:v>-136.4137520795357</c:v>
                </c:pt>
                <c:pt idx="14150">
                  <c:v>-449.44686536781711</c:v>
                </c:pt>
                <c:pt idx="14151">
                  <c:v>-845.74149819713443</c:v>
                </c:pt>
                <c:pt idx="14152">
                  <c:v>-880.0322193614154</c:v>
                </c:pt>
                <c:pt idx="14153">
                  <c:v>-606.98156344439644</c:v>
                </c:pt>
                <c:pt idx="14154">
                  <c:v>-758.92999213887322</c:v>
                </c:pt>
                <c:pt idx="14155">
                  <c:v>-607.05096797120996</c:v>
                </c:pt>
                <c:pt idx="14156">
                  <c:v>-12.229181100967249</c:v>
                </c:pt>
                <c:pt idx="14157">
                  <c:v>-1084.403104375567</c:v>
                </c:pt>
                <c:pt idx="14158">
                  <c:v>-1983.498160012502</c:v>
                </c:pt>
                <c:pt idx="14159">
                  <c:v>-894.56294940989847</c:v>
                </c:pt>
                <c:pt idx="14160">
                  <c:v>-822.27669805383994</c:v>
                </c:pt>
                <c:pt idx="14161">
                  <c:v>-297.49599907812581</c:v>
                </c:pt>
                <c:pt idx="14162">
                  <c:v>-804.78758985006743</c:v>
                </c:pt>
                <c:pt idx="14163">
                  <c:v>-547.48479049667446</c:v>
                </c:pt>
                <c:pt idx="14164">
                  <c:v>-6852.6912573415138</c:v>
                </c:pt>
                <c:pt idx="14165">
                  <c:v>-644.54183649770187</c:v>
                </c:pt>
                <c:pt idx="14166">
                  <c:v>-730.19650058123193</c:v>
                </c:pt>
                <c:pt idx="14167">
                  <c:v>-0.80397429296272094</c:v>
                </c:pt>
                <c:pt idx="14168">
                  <c:v>-13939.69017444613</c:v>
                </c:pt>
                <c:pt idx="14169">
                  <c:v>-1444.458524884225</c:v>
                </c:pt>
                <c:pt idx="14170">
                  <c:v>-3782.3225065487109</c:v>
                </c:pt>
                <c:pt idx="14171">
                  <c:v>-480.09740694713651</c:v>
                </c:pt>
                <c:pt idx="14172">
                  <c:v>-520.27062628193539</c:v>
                </c:pt>
                <c:pt idx="14173">
                  <c:v>-507.26459785798761</c:v>
                </c:pt>
                <c:pt idx="14174">
                  <c:v>-966.16281551248119</c:v>
                </c:pt>
                <c:pt idx="14175">
                  <c:v>-820.61520669660331</c:v>
                </c:pt>
                <c:pt idx="14176">
                  <c:v>-647.07527056334357</c:v>
                </c:pt>
                <c:pt idx="14177">
                  <c:v>-707.33090840193631</c:v>
                </c:pt>
                <c:pt idx="14178">
                  <c:v>-3759.9139017451139</c:v>
                </c:pt>
                <c:pt idx="14179">
                  <c:v>-794.41687995194445</c:v>
                </c:pt>
                <c:pt idx="14180">
                  <c:v>-549.19157451570004</c:v>
                </c:pt>
                <c:pt idx="14181">
                  <c:v>-790.62153201663773</c:v>
                </c:pt>
                <c:pt idx="14182">
                  <c:v>-879.69198238859167</c:v>
                </c:pt>
                <c:pt idx="14183">
                  <c:v>-711.57560497318968</c:v>
                </c:pt>
                <c:pt idx="14184">
                  <c:v>-571.55003209594952</c:v>
                </c:pt>
                <c:pt idx="14185">
                  <c:v>-1023.575652161431</c:v>
                </c:pt>
                <c:pt idx="14186">
                  <c:v>-783.30320403172118</c:v>
                </c:pt>
                <c:pt idx="14187">
                  <c:v>-37.112473481535972</c:v>
                </c:pt>
                <c:pt idx="14188">
                  <c:v>-187.63449719841469</c:v>
                </c:pt>
                <c:pt idx="14189">
                  <c:v>-455.1711561473727</c:v>
                </c:pt>
                <c:pt idx="14190">
                  <c:v>-530.52830469948947</c:v>
                </c:pt>
                <c:pt idx="14191">
                  <c:v>-1498.908681615861</c:v>
                </c:pt>
                <c:pt idx="14192">
                  <c:v>-1429.618375511734</c:v>
                </c:pt>
                <c:pt idx="14193">
                  <c:v>-439.29599802615098</c:v>
                </c:pt>
                <c:pt idx="14194">
                  <c:v>-787.25222236250784</c:v>
                </c:pt>
                <c:pt idx="14195">
                  <c:v>-240.87218158933771</c:v>
                </c:pt>
                <c:pt idx="14196">
                  <c:v>-584.12954508021676</c:v>
                </c:pt>
                <c:pt idx="14197">
                  <c:v>-931.18740472557533</c:v>
                </c:pt>
                <c:pt idx="14198">
                  <c:v>-639.7952946995016</c:v>
                </c:pt>
                <c:pt idx="14199">
                  <c:v>-702.85290021533444</c:v>
                </c:pt>
                <c:pt idx="14200">
                  <c:v>-704.40499485657256</c:v>
                </c:pt>
                <c:pt idx="14201">
                  <c:v>-879.29799879873576</c:v>
                </c:pt>
                <c:pt idx="14202">
                  <c:v>-712.71160299137932</c:v>
                </c:pt>
                <c:pt idx="14203">
                  <c:v>-103.9096817417922</c:v>
                </c:pt>
                <c:pt idx="14204">
                  <c:v>-658.65303819442238</c:v>
                </c:pt>
                <c:pt idx="14205">
                  <c:v>-751.30395629084023</c:v>
                </c:pt>
                <c:pt idx="14206">
                  <c:v>-717.95174992976331</c:v>
                </c:pt>
                <c:pt idx="14207">
                  <c:v>-7356.5325761789009</c:v>
                </c:pt>
                <c:pt idx="14208">
                  <c:v>-875.36699060271951</c:v>
                </c:pt>
                <c:pt idx="14209">
                  <c:v>-935.33848570694158</c:v>
                </c:pt>
                <c:pt idx="14210">
                  <c:v>-2076.433174332275</c:v>
                </c:pt>
                <c:pt idx="14211">
                  <c:v>-619.27996471464621</c:v>
                </c:pt>
                <c:pt idx="14212">
                  <c:v>-841.2154788539317</c:v>
                </c:pt>
                <c:pt idx="14213">
                  <c:v>-407.06380432973651</c:v>
                </c:pt>
                <c:pt idx="14214">
                  <c:v>-789.06452613890065</c:v>
                </c:pt>
                <c:pt idx="14215">
                  <c:v>-840.20255895638866</c:v>
                </c:pt>
                <c:pt idx="14216">
                  <c:v>-1148.897100813253</c:v>
                </c:pt>
                <c:pt idx="14217">
                  <c:v>-788.67428563133797</c:v>
                </c:pt>
                <c:pt idx="14218">
                  <c:v>-667.00766871607402</c:v>
                </c:pt>
                <c:pt idx="14219">
                  <c:v>-461.02891736724519</c:v>
                </c:pt>
                <c:pt idx="14220">
                  <c:v>-584.30838190808686</c:v>
                </c:pt>
                <c:pt idx="14221">
                  <c:v>-439.07189106502699</c:v>
                </c:pt>
                <c:pt idx="14222">
                  <c:v>-775.37190791629826</c:v>
                </c:pt>
                <c:pt idx="14223">
                  <c:v>-221.6548999067445</c:v>
                </c:pt>
                <c:pt idx="14224">
                  <c:v>-581.27085261553225</c:v>
                </c:pt>
                <c:pt idx="14225">
                  <c:v>-650.74530490510449</c:v>
                </c:pt>
                <c:pt idx="14226">
                  <c:v>-750.69894690708907</c:v>
                </c:pt>
                <c:pt idx="14227">
                  <c:v>-656.95983674167326</c:v>
                </c:pt>
                <c:pt idx="14228">
                  <c:v>-2475.360514509885</c:v>
                </c:pt>
                <c:pt idx="14229">
                  <c:v>-722.64771196499112</c:v>
                </c:pt>
                <c:pt idx="14230">
                  <c:v>-703.99863233546921</c:v>
                </c:pt>
                <c:pt idx="14231">
                  <c:v>-981.64866612631749</c:v>
                </c:pt>
                <c:pt idx="14232">
                  <c:v>-189.60488291605719</c:v>
                </c:pt>
                <c:pt idx="14233">
                  <c:v>-748.62736152477271</c:v>
                </c:pt>
                <c:pt idx="14234">
                  <c:v>-426.75173542426433</c:v>
                </c:pt>
                <c:pt idx="14235">
                  <c:v>-687.17708421150337</c:v>
                </c:pt>
                <c:pt idx="14236">
                  <c:v>-569.02990840694804</c:v>
                </c:pt>
                <c:pt idx="14237">
                  <c:v>-710.87000226188479</c:v>
                </c:pt>
                <c:pt idx="14238">
                  <c:v>-789.85932624012958</c:v>
                </c:pt>
                <c:pt idx="14239">
                  <c:v>-111.6670786226769</c:v>
                </c:pt>
                <c:pt idx="14240">
                  <c:v>-3113.559416012547</c:v>
                </c:pt>
                <c:pt idx="14241">
                  <c:v>-911.08960500234105</c:v>
                </c:pt>
                <c:pt idx="14242">
                  <c:v>-63.132087365373991</c:v>
                </c:pt>
                <c:pt idx="14243">
                  <c:v>-284.49388513866438</c:v>
                </c:pt>
                <c:pt idx="14244">
                  <c:v>-591.4152077895028</c:v>
                </c:pt>
                <c:pt idx="14245">
                  <c:v>-509.98841710558992</c:v>
                </c:pt>
                <c:pt idx="14246">
                  <c:v>-616.19983132235825</c:v>
                </c:pt>
                <c:pt idx="14247">
                  <c:v>-229.80041355710679</c:v>
                </c:pt>
                <c:pt idx="14248">
                  <c:v>-1087.411141633861</c:v>
                </c:pt>
                <c:pt idx="14249">
                  <c:v>-4912.1217547737606</c:v>
                </c:pt>
                <c:pt idx="14250">
                  <c:v>-16470.43339199141</c:v>
                </c:pt>
                <c:pt idx="14251">
                  <c:v>-718.58957887754809</c:v>
                </c:pt>
                <c:pt idx="14252">
                  <c:v>-686.85252378245195</c:v>
                </c:pt>
                <c:pt idx="14253">
                  <c:v>-3636.723942639705</c:v>
                </c:pt>
                <c:pt idx="14254">
                  <c:v>-72.216115048260235</c:v>
                </c:pt>
                <c:pt idx="14255">
                  <c:v>-682.04719540925953</c:v>
                </c:pt>
                <c:pt idx="14256">
                  <c:v>-1056.1473606975201</c:v>
                </c:pt>
                <c:pt idx="14257">
                  <c:v>-799.78941097771065</c:v>
                </c:pt>
                <c:pt idx="14258">
                  <c:v>-8416.9458278055736</c:v>
                </c:pt>
                <c:pt idx="14259">
                  <c:v>-573.90548593637345</c:v>
                </c:pt>
                <c:pt idx="14260">
                  <c:v>-673.36713117214993</c:v>
                </c:pt>
                <c:pt idx="14261">
                  <c:v>-203.19433875284199</c:v>
                </c:pt>
                <c:pt idx="14262">
                  <c:v>-912.36892463810818</c:v>
                </c:pt>
                <c:pt idx="14263">
                  <c:v>-552.00129467684724</c:v>
                </c:pt>
                <c:pt idx="14264">
                  <c:v>-34.320337887854748</c:v>
                </c:pt>
                <c:pt idx="14265">
                  <c:v>-705.74756373717673</c:v>
                </c:pt>
                <c:pt idx="14266">
                  <c:v>-308.94226457517129</c:v>
                </c:pt>
                <c:pt idx="14267">
                  <c:v>-2047.233368567865</c:v>
                </c:pt>
                <c:pt idx="14268">
                  <c:v>-664.42105096027626</c:v>
                </c:pt>
                <c:pt idx="14269">
                  <c:v>-812.89539932345338</c:v>
                </c:pt>
                <c:pt idx="14270">
                  <c:v>-657.29957286100512</c:v>
                </c:pt>
                <c:pt idx="14271">
                  <c:v>-812.77486516709371</c:v>
                </c:pt>
                <c:pt idx="14272">
                  <c:v>-766.54077874529003</c:v>
                </c:pt>
                <c:pt idx="14273">
                  <c:v>-733.81271861705409</c:v>
                </c:pt>
                <c:pt idx="14274">
                  <c:v>-238.06645468748229</c:v>
                </c:pt>
                <c:pt idx="14275">
                  <c:v>-795.49566753331942</c:v>
                </c:pt>
                <c:pt idx="14276">
                  <c:v>-409.86273779989818</c:v>
                </c:pt>
                <c:pt idx="14277">
                  <c:v>-707.5494607105245</c:v>
                </c:pt>
                <c:pt idx="14278">
                  <c:v>-675.8341339797438</c:v>
                </c:pt>
                <c:pt idx="14279">
                  <c:v>-165.68440215294319</c:v>
                </c:pt>
                <c:pt idx="14280">
                  <c:v>-480.82692634418208</c:v>
                </c:pt>
                <c:pt idx="14281">
                  <c:v>-596.33226120729705</c:v>
                </c:pt>
                <c:pt idx="14282">
                  <c:v>-352.87463315986543</c:v>
                </c:pt>
                <c:pt idx="14283">
                  <c:v>-798.70834601710021</c:v>
                </c:pt>
                <c:pt idx="14284">
                  <c:v>-1177.1455378547039</c:v>
                </c:pt>
                <c:pt idx="14285">
                  <c:v>-510.16197619049711</c:v>
                </c:pt>
                <c:pt idx="14286">
                  <c:v>-938.44974635689766</c:v>
                </c:pt>
                <c:pt idx="14287">
                  <c:v>-263.51104362249271</c:v>
                </c:pt>
                <c:pt idx="14288">
                  <c:v>-3707.8119570374752</c:v>
                </c:pt>
                <c:pt idx="14289">
                  <c:v>-907.00364429438287</c:v>
                </c:pt>
                <c:pt idx="14290">
                  <c:v>-1461.642517633604</c:v>
                </c:pt>
                <c:pt idx="14291">
                  <c:v>-764.58419545913659</c:v>
                </c:pt>
                <c:pt idx="14292">
                  <c:v>-403.13425124376442</c:v>
                </c:pt>
                <c:pt idx="14293">
                  <c:v>-523.53686327112291</c:v>
                </c:pt>
                <c:pt idx="14294">
                  <c:v>-810.46633451886964</c:v>
                </c:pt>
                <c:pt idx="14295">
                  <c:v>-4863.0161978077522</c:v>
                </c:pt>
                <c:pt idx="14296">
                  <c:v>-2685.7750080929009</c:v>
                </c:pt>
                <c:pt idx="14297">
                  <c:v>-309.23330573678209</c:v>
                </c:pt>
                <c:pt idx="14298">
                  <c:v>-995.57449873486098</c:v>
                </c:pt>
                <c:pt idx="14299">
                  <c:v>-531.55504880135049</c:v>
                </c:pt>
                <c:pt idx="14300">
                  <c:v>-820.39090541127234</c:v>
                </c:pt>
                <c:pt idx="14301">
                  <c:v>-943.32954155082143</c:v>
                </c:pt>
                <c:pt idx="14302">
                  <c:v>-411.571007728778</c:v>
                </c:pt>
                <c:pt idx="14303">
                  <c:v>-957.09854723041849</c:v>
                </c:pt>
                <c:pt idx="14304">
                  <c:v>-737.36989011640787</c:v>
                </c:pt>
                <c:pt idx="14305">
                  <c:v>-566.83377407887235</c:v>
                </c:pt>
                <c:pt idx="14306">
                  <c:v>-1320.808547133367</c:v>
                </c:pt>
                <c:pt idx="14307">
                  <c:v>-750.0168947377017</c:v>
                </c:pt>
                <c:pt idx="14308">
                  <c:v>-712.85541278125766</c:v>
                </c:pt>
                <c:pt idx="14309">
                  <c:v>-6255.7976888176918</c:v>
                </c:pt>
                <c:pt idx="14310">
                  <c:v>-126.58165694904029</c:v>
                </c:pt>
                <c:pt idx="14311">
                  <c:v>-790.0356772331545</c:v>
                </c:pt>
                <c:pt idx="14312">
                  <c:v>-555.63364687883541</c:v>
                </c:pt>
                <c:pt idx="14313">
                  <c:v>-690.97368394655746</c:v>
                </c:pt>
                <c:pt idx="14314">
                  <c:v>-8424.2361226102294</c:v>
                </c:pt>
                <c:pt idx="14315">
                  <c:v>-381.19195343083362</c:v>
                </c:pt>
                <c:pt idx="14316">
                  <c:v>-527.48831526999288</c:v>
                </c:pt>
                <c:pt idx="14317">
                  <c:v>-808.09452280185769</c:v>
                </c:pt>
                <c:pt idx="14318">
                  <c:v>-733.33750793268973</c:v>
                </c:pt>
                <c:pt idx="14319">
                  <c:v>-1297.249846949248</c:v>
                </c:pt>
                <c:pt idx="14320">
                  <c:v>-626.35478931668285</c:v>
                </c:pt>
                <c:pt idx="14321">
                  <c:v>-643.83953504809165</c:v>
                </c:pt>
                <c:pt idx="14322">
                  <c:v>-556.1785036449719</c:v>
                </c:pt>
                <c:pt idx="14323">
                  <c:v>-2276.3280107799878</c:v>
                </c:pt>
                <c:pt idx="14324">
                  <c:v>-914.32112751055968</c:v>
                </c:pt>
                <c:pt idx="14325">
                  <c:v>-643.60092946160421</c:v>
                </c:pt>
                <c:pt idx="14326">
                  <c:v>-620.2515650787127</c:v>
                </c:pt>
                <c:pt idx="14327">
                  <c:v>-775.94033444040724</c:v>
                </c:pt>
                <c:pt idx="14328">
                  <c:v>-412.57673668665529</c:v>
                </c:pt>
                <c:pt idx="14329">
                  <c:v>-430.53643377091532</c:v>
                </c:pt>
                <c:pt idx="14330">
                  <c:v>-919.45208513895602</c:v>
                </c:pt>
                <c:pt idx="14331">
                  <c:v>-575.42863028717397</c:v>
                </c:pt>
                <c:pt idx="14332">
                  <c:v>-1099.402626111889</c:v>
                </c:pt>
                <c:pt idx="14333">
                  <c:v>-819.08070743676035</c:v>
                </c:pt>
                <c:pt idx="14334">
                  <c:v>-136.82699251611919</c:v>
                </c:pt>
                <c:pt idx="14335">
                  <c:v>-618.42533810901625</c:v>
                </c:pt>
                <c:pt idx="14336">
                  <c:v>-4140.8774988326231</c:v>
                </c:pt>
                <c:pt idx="14337">
                  <c:v>-1622.4607152913891</c:v>
                </c:pt>
                <c:pt idx="14338">
                  <c:v>-402.23415894773842</c:v>
                </c:pt>
                <c:pt idx="14339">
                  <c:v>-5481.5541509105096</c:v>
                </c:pt>
                <c:pt idx="14340">
                  <c:v>-210.7272723278902</c:v>
                </c:pt>
                <c:pt idx="14341">
                  <c:v>-19.562255748030111</c:v>
                </c:pt>
                <c:pt idx="14342">
                  <c:v>-1103.21495064802</c:v>
                </c:pt>
                <c:pt idx="14343">
                  <c:v>-642.02158663807336</c:v>
                </c:pt>
                <c:pt idx="14344">
                  <c:v>-777.16719068212933</c:v>
                </c:pt>
                <c:pt idx="14345">
                  <c:v>-960.66538582887324</c:v>
                </c:pt>
                <c:pt idx="14346">
                  <c:v>-112.8281084398841</c:v>
                </c:pt>
                <c:pt idx="14347">
                  <c:v>-870.1498348974975</c:v>
                </c:pt>
                <c:pt idx="14348">
                  <c:v>-905.40292885686927</c:v>
                </c:pt>
                <c:pt idx="14349">
                  <c:v>-565.42649169818264</c:v>
                </c:pt>
                <c:pt idx="14350">
                  <c:v>-65.716903384839952</c:v>
                </c:pt>
                <c:pt idx="14351">
                  <c:v>-135.89644238756679</c:v>
                </c:pt>
                <c:pt idx="14352">
                  <c:v>-179.21694672517651</c:v>
                </c:pt>
                <c:pt idx="14353">
                  <c:v>-369.71384379016342</c:v>
                </c:pt>
                <c:pt idx="14354">
                  <c:v>-950.87120278589646</c:v>
                </c:pt>
                <c:pt idx="14355">
                  <c:v>-902.3298694266108</c:v>
                </c:pt>
                <c:pt idx="14356">
                  <c:v>-585.87576750752714</c:v>
                </c:pt>
                <c:pt idx="14357">
                  <c:v>-926.49084393742805</c:v>
                </c:pt>
                <c:pt idx="14358">
                  <c:v>-749.17059595223077</c:v>
                </c:pt>
                <c:pt idx="14359">
                  <c:v>-222.54728603170361</c:v>
                </c:pt>
                <c:pt idx="14360">
                  <c:v>-718.12846207423081</c:v>
                </c:pt>
                <c:pt idx="14361">
                  <c:v>-754.13798782053425</c:v>
                </c:pt>
                <c:pt idx="14362">
                  <c:v>-868.72526471299216</c:v>
                </c:pt>
                <c:pt idx="14363">
                  <c:v>-861.13039909334998</c:v>
                </c:pt>
                <c:pt idx="14364">
                  <c:v>-746.88116771572118</c:v>
                </c:pt>
                <c:pt idx="14365">
                  <c:v>-893.21042680813912</c:v>
                </c:pt>
                <c:pt idx="14366">
                  <c:v>-7117.3562099983137</c:v>
                </c:pt>
                <c:pt idx="14367">
                  <c:v>-624.46126090640678</c:v>
                </c:pt>
                <c:pt idx="14368">
                  <c:v>-400.76461750390581</c:v>
                </c:pt>
                <c:pt idx="14369">
                  <c:v>-510.62076305980531</c:v>
                </c:pt>
                <c:pt idx="14370">
                  <c:v>-263.29144479691439</c:v>
                </c:pt>
                <c:pt idx="14371">
                  <c:v>-2534.091545798216</c:v>
                </c:pt>
                <c:pt idx="14372">
                  <c:v>-588.16739863389932</c:v>
                </c:pt>
                <c:pt idx="14373">
                  <c:v>-935.9118299599379</c:v>
                </c:pt>
                <c:pt idx="14374">
                  <c:v>-533.53421098016088</c:v>
                </c:pt>
                <c:pt idx="14375">
                  <c:v>-802.67653893033548</c:v>
                </c:pt>
                <c:pt idx="14376">
                  <c:v>-93.809735789368915</c:v>
                </c:pt>
                <c:pt idx="14377">
                  <c:v>-69.871584889893484</c:v>
                </c:pt>
                <c:pt idx="14378">
                  <c:v>-770.94928919322194</c:v>
                </c:pt>
                <c:pt idx="14379">
                  <c:v>-598.71799100942712</c:v>
                </c:pt>
                <c:pt idx="14380">
                  <c:v>-4649.8227051500953</c:v>
                </c:pt>
                <c:pt idx="14381">
                  <c:v>-2360.293301192432</c:v>
                </c:pt>
                <c:pt idx="14382">
                  <c:v>-698.08269330498649</c:v>
                </c:pt>
                <c:pt idx="14383">
                  <c:v>-301.02986047585608</c:v>
                </c:pt>
                <c:pt idx="14384">
                  <c:v>-936.1063247070922</c:v>
                </c:pt>
                <c:pt idx="14385">
                  <c:v>-98.220070729991676</c:v>
                </c:pt>
                <c:pt idx="14386">
                  <c:v>-914.93027378539398</c:v>
                </c:pt>
                <c:pt idx="14387">
                  <c:v>-202.78393477690631</c:v>
                </c:pt>
                <c:pt idx="14388">
                  <c:v>-791.24175513905061</c:v>
                </c:pt>
                <c:pt idx="14389">
                  <c:v>-494.93631996950188</c:v>
                </c:pt>
                <c:pt idx="14390">
                  <c:v>-1415.1093174659029</c:v>
                </c:pt>
                <c:pt idx="14391">
                  <c:v>-78.524195859079782</c:v>
                </c:pt>
                <c:pt idx="14392">
                  <c:v>-57.76168213559481</c:v>
                </c:pt>
                <c:pt idx="14393">
                  <c:v>-11519.758445231269</c:v>
                </c:pt>
                <c:pt idx="14394">
                  <c:v>-138.04423746222071</c:v>
                </c:pt>
                <c:pt idx="14395">
                  <c:v>-151.90817969522001</c:v>
                </c:pt>
                <c:pt idx="14396">
                  <c:v>-2719.4425582077538</c:v>
                </c:pt>
                <c:pt idx="14397">
                  <c:v>-516.54608933012707</c:v>
                </c:pt>
                <c:pt idx="14398">
                  <c:v>-910.26778776725018</c:v>
                </c:pt>
                <c:pt idx="14399">
                  <c:v>-8315.6063036939449</c:v>
                </c:pt>
                <c:pt idx="14400">
                  <c:v>-788.23781376995407</c:v>
                </c:pt>
                <c:pt idx="14401">
                  <c:v>-955.28452357883407</c:v>
                </c:pt>
                <c:pt idx="14402">
                  <c:v>-2722.14847616729</c:v>
                </c:pt>
                <c:pt idx="14403">
                  <c:v>-430.58156623884878</c:v>
                </c:pt>
                <c:pt idx="14404">
                  <c:v>-288.15148674922301</c:v>
                </c:pt>
                <c:pt idx="14405">
                  <c:v>-347.30559491054879</c:v>
                </c:pt>
                <c:pt idx="14406">
                  <c:v>-646.1007808603166</c:v>
                </c:pt>
                <c:pt idx="14407">
                  <c:v>-894.74414648735126</c:v>
                </c:pt>
                <c:pt idx="14408">
                  <c:v>-744.56259243238719</c:v>
                </c:pt>
                <c:pt idx="14409">
                  <c:v>-927.15832036117024</c:v>
                </c:pt>
                <c:pt idx="14410">
                  <c:v>-74.126503897594375</c:v>
                </c:pt>
                <c:pt idx="14411">
                  <c:v>-680.16308469917089</c:v>
                </c:pt>
                <c:pt idx="14412">
                  <c:v>-882.52265366624374</c:v>
                </c:pt>
                <c:pt idx="14413">
                  <c:v>-473.21976999517659</c:v>
                </c:pt>
                <c:pt idx="14414">
                  <c:v>-691.94576794722411</c:v>
                </c:pt>
                <c:pt idx="14415">
                  <c:v>-6356.7970680370136</c:v>
                </c:pt>
                <c:pt idx="14416">
                  <c:v>-795.01671972032307</c:v>
                </c:pt>
                <c:pt idx="14417">
                  <c:v>-286.87472293495853</c:v>
                </c:pt>
                <c:pt idx="14418">
                  <c:v>-942.98620869975264</c:v>
                </c:pt>
                <c:pt idx="14419">
                  <c:v>-858.01971489018615</c:v>
                </c:pt>
                <c:pt idx="14420">
                  <c:v>-245.97920713811189</c:v>
                </c:pt>
                <c:pt idx="14421">
                  <c:v>-839.3268187726386</c:v>
                </c:pt>
                <c:pt idx="14422">
                  <c:v>-1532.6362183663491</c:v>
                </c:pt>
                <c:pt idx="14423">
                  <c:v>-679.75721698104053</c:v>
                </c:pt>
                <c:pt idx="14424">
                  <c:v>-696.05682255299007</c:v>
                </c:pt>
                <c:pt idx="14425">
                  <c:v>-714.05912067768554</c:v>
                </c:pt>
                <c:pt idx="14426">
                  <c:v>-650.51317549993769</c:v>
                </c:pt>
                <c:pt idx="14427">
                  <c:v>-879.30089721976492</c:v>
                </c:pt>
                <c:pt idx="14428">
                  <c:v>-7991.4343927227692</c:v>
                </c:pt>
                <c:pt idx="14429">
                  <c:v>-801.09918720360986</c:v>
                </c:pt>
                <c:pt idx="14430">
                  <c:v>-410.30469374734622</c:v>
                </c:pt>
                <c:pt idx="14431">
                  <c:v>-29.932108120934569</c:v>
                </c:pt>
                <c:pt idx="14432">
                  <c:v>-975.37826736692898</c:v>
                </c:pt>
                <c:pt idx="14433">
                  <c:v>-1110.9678231309499</c:v>
                </c:pt>
                <c:pt idx="14434">
                  <c:v>-1105.743071302566</c:v>
                </c:pt>
                <c:pt idx="14435">
                  <c:v>-563.28380894314091</c:v>
                </c:pt>
                <c:pt idx="14436">
                  <c:v>-231.2668390000745</c:v>
                </c:pt>
                <c:pt idx="14437">
                  <c:v>-873.45259485388306</c:v>
                </c:pt>
                <c:pt idx="14438">
                  <c:v>-308.14117249080471</c:v>
                </c:pt>
                <c:pt idx="14439">
                  <c:v>-1083.8965511897611</c:v>
                </c:pt>
                <c:pt idx="14440">
                  <c:v>-3214.6248045067318</c:v>
                </c:pt>
                <c:pt idx="14441">
                  <c:v>-782.27338357199744</c:v>
                </c:pt>
                <c:pt idx="14442">
                  <c:v>-1192.3849224303799</c:v>
                </c:pt>
                <c:pt idx="14443">
                  <c:v>-843.98233267341448</c:v>
                </c:pt>
                <c:pt idx="14444">
                  <c:v>-550.75578689487543</c:v>
                </c:pt>
                <c:pt idx="14445">
                  <c:v>-930.51719946255014</c:v>
                </c:pt>
                <c:pt idx="14446">
                  <c:v>-496.71415729246468</c:v>
                </c:pt>
                <c:pt idx="14447">
                  <c:v>-822.78805047335686</c:v>
                </c:pt>
                <c:pt idx="14448">
                  <c:v>-770.59103008919374</c:v>
                </c:pt>
                <c:pt idx="14449">
                  <c:v>-239.9388705296999</c:v>
                </c:pt>
                <c:pt idx="14450">
                  <c:v>-839.06394563753747</c:v>
                </c:pt>
                <c:pt idx="14451">
                  <c:v>-331.26145106091269</c:v>
                </c:pt>
                <c:pt idx="14452">
                  <c:v>-938.53359649727167</c:v>
                </c:pt>
                <c:pt idx="14453">
                  <c:v>-4756.4372824931434</c:v>
                </c:pt>
                <c:pt idx="14454">
                  <c:v>-548.27602937622987</c:v>
                </c:pt>
                <c:pt idx="14455">
                  <c:v>-1888.7673818187</c:v>
                </c:pt>
                <c:pt idx="14456">
                  <c:v>-36.835978491754076</c:v>
                </c:pt>
                <c:pt idx="14457">
                  <c:v>-800.23646699385608</c:v>
                </c:pt>
                <c:pt idx="14458">
                  <c:v>-2838.7996794491419</c:v>
                </c:pt>
                <c:pt idx="14459">
                  <c:v>-348.10345387475718</c:v>
                </c:pt>
                <c:pt idx="14460">
                  <c:v>-177.67597179734119</c:v>
                </c:pt>
                <c:pt idx="14461">
                  <c:v>-886.31728928732809</c:v>
                </c:pt>
                <c:pt idx="14462">
                  <c:v>-922.23603969349165</c:v>
                </c:pt>
                <c:pt idx="14463">
                  <c:v>-912.36811911913605</c:v>
                </c:pt>
                <c:pt idx="14464">
                  <c:v>-962.27710362526398</c:v>
                </c:pt>
                <c:pt idx="14465">
                  <c:v>-773.41319068685527</c:v>
                </c:pt>
                <c:pt idx="14466">
                  <c:v>-611.57220889062887</c:v>
                </c:pt>
                <c:pt idx="14467">
                  <c:v>-594.70597507368598</c:v>
                </c:pt>
                <c:pt idx="14468">
                  <c:v>-784.40723162794256</c:v>
                </c:pt>
                <c:pt idx="14469">
                  <c:v>-78.775099394256586</c:v>
                </c:pt>
                <c:pt idx="14470">
                  <c:v>-124.3934886704242</c:v>
                </c:pt>
                <c:pt idx="14471">
                  <c:v>-398.38678970672453</c:v>
                </c:pt>
                <c:pt idx="14472">
                  <c:v>-453.45320346324718</c:v>
                </c:pt>
                <c:pt idx="14473">
                  <c:v>-501.80904587567329</c:v>
                </c:pt>
                <c:pt idx="14474">
                  <c:v>-249.06804619836731</c:v>
                </c:pt>
                <c:pt idx="14475">
                  <c:v>-834.01697735905691</c:v>
                </c:pt>
                <c:pt idx="14476">
                  <c:v>-371.90385764283218</c:v>
                </c:pt>
                <c:pt idx="14477">
                  <c:v>-2894.9208451496402</c:v>
                </c:pt>
                <c:pt idx="14478">
                  <c:v>-838.01633905700021</c:v>
                </c:pt>
                <c:pt idx="14479">
                  <c:v>-898.75806505825085</c:v>
                </c:pt>
                <c:pt idx="14480">
                  <c:v>-517.51493543974971</c:v>
                </c:pt>
                <c:pt idx="14481">
                  <c:v>-570.94924838701797</c:v>
                </c:pt>
                <c:pt idx="14482">
                  <c:v>-369.33657248207379</c:v>
                </c:pt>
                <c:pt idx="14483">
                  <c:v>-874.36716859471937</c:v>
                </c:pt>
                <c:pt idx="14484">
                  <c:v>-1204.9668160307231</c:v>
                </c:pt>
                <c:pt idx="14485">
                  <c:v>-796.30284787140408</c:v>
                </c:pt>
                <c:pt idx="14486">
                  <c:v>-1115.4103228494321</c:v>
                </c:pt>
                <c:pt idx="14487">
                  <c:v>-343.69907063104682</c:v>
                </c:pt>
                <c:pt idx="14488">
                  <c:v>-882.72994798494847</c:v>
                </c:pt>
                <c:pt idx="14489">
                  <c:v>-765.32848346400203</c:v>
                </c:pt>
                <c:pt idx="14490">
                  <c:v>-637.25077388581906</c:v>
                </c:pt>
                <c:pt idx="14491">
                  <c:v>-2959.5100611489602</c:v>
                </c:pt>
                <c:pt idx="14492">
                  <c:v>-369.64462475179209</c:v>
                </c:pt>
                <c:pt idx="14493">
                  <c:v>-532.27865484930874</c:v>
                </c:pt>
                <c:pt idx="14494">
                  <c:v>-786.16045568044331</c:v>
                </c:pt>
                <c:pt idx="14495">
                  <c:v>-925.87499587766342</c:v>
                </c:pt>
                <c:pt idx="14496">
                  <c:v>-493.11657320189602</c:v>
                </c:pt>
                <c:pt idx="14497">
                  <c:v>-900.47614593695857</c:v>
                </c:pt>
                <c:pt idx="14498">
                  <c:v>-751.61745031124201</c:v>
                </c:pt>
                <c:pt idx="14499">
                  <c:v>-688.13992436973456</c:v>
                </c:pt>
                <c:pt idx="14500">
                  <c:v>-623.8925715249618</c:v>
                </c:pt>
                <c:pt idx="14501">
                  <c:v>-899.18332575837621</c:v>
                </c:pt>
                <c:pt idx="14502">
                  <c:v>-111.72038065760739</c:v>
                </c:pt>
                <c:pt idx="14503">
                  <c:v>-780.13371719291217</c:v>
                </c:pt>
                <c:pt idx="14504">
                  <c:v>-4214.9977948350233</c:v>
                </c:pt>
                <c:pt idx="14505">
                  <c:v>-177.29728578346231</c:v>
                </c:pt>
                <c:pt idx="14506">
                  <c:v>-918.24878193080906</c:v>
                </c:pt>
                <c:pt idx="14507">
                  <c:v>-122.33046710666849</c:v>
                </c:pt>
                <c:pt idx="14508">
                  <c:v>-452.3253453963074</c:v>
                </c:pt>
                <c:pt idx="14509">
                  <c:v>-47.661133035481733</c:v>
                </c:pt>
                <c:pt idx="14510">
                  <c:v>-9.6331772680700851</c:v>
                </c:pt>
                <c:pt idx="14511">
                  <c:v>-145.1354095285283</c:v>
                </c:pt>
                <c:pt idx="14512">
                  <c:v>-392.6652865615315</c:v>
                </c:pt>
                <c:pt idx="14513">
                  <c:v>-680.53872983746624</c:v>
                </c:pt>
                <c:pt idx="14514">
                  <c:v>-622.06950778054295</c:v>
                </c:pt>
                <c:pt idx="14515">
                  <c:v>-622.07347498471654</c:v>
                </c:pt>
                <c:pt idx="14516">
                  <c:v>-452.28825295753461</c:v>
                </c:pt>
                <c:pt idx="14517">
                  <c:v>-823.85379823524715</c:v>
                </c:pt>
                <c:pt idx="14518">
                  <c:v>-725.43842154981849</c:v>
                </c:pt>
                <c:pt idx="14519">
                  <c:v>-761.72616550805071</c:v>
                </c:pt>
                <c:pt idx="14520">
                  <c:v>-1402.995916715822</c:v>
                </c:pt>
                <c:pt idx="14521">
                  <c:v>-744.85998180459569</c:v>
                </c:pt>
                <c:pt idx="14522">
                  <c:v>-947.84665999010872</c:v>
                </c:pt>
                <c:pt idx="14523">
                  <c:v>-1652.55861909537</c:v>
                </c:pt>
                <c:pt idx="14524">
                  <c:v>-338.79463925666357</c:v>
                </c:pt>
                <c:pt idx="14525">
                  <c:v>-248.86452684316191</c:v>
                </c:pt>
                <c:pt idx="14526">
                  <c:v>-699.93896664376439</c:v>
                </c:pt>
                <c:pt idx="14527">
                  <c:v>-2140.3563098832842</c:v>
                </c:pt>
                <c:pt idx="14528">
                  <c:v>-717.43985485071858</c:v>
                </c:pt>
                <c:pt idx="14529">
                  <c:v>-221.90961341012621</c:v>
                </c:pt>
                <c:pt idx="14530">
                  <c:v>-991.36600365573258</c:v>
                </c:pt>
                <c:pt idx="14531">
                  <c:v>-554.1837556594943</c:v>
                </c:pt>
                <c:pt idx="14532">
                  <c:v>-794.01210568368447</c:v>
                </c:pt>
                <c:pt idx="14533">
                  <c:v>-876.53608221867137</c:v>
                </c:pt>
                <c:pt idx="14534">
                  <c:v>-284.18755706534978</c:v>
                </c:pt>
                <c:pt idx="14535">
                  <c:v>-816.80951145454321</c:v>
                </c:pt>
                <c:pt idx="14536">
                  <c:v>-2849.4511916485872</c:v>
                </c:pt>
                <c:pt idx="14537">
                  <c:v>-0.28630544821771758</c:v>
                </c:pt>
                <c:pt idx="14538">
                  <c:v>-1197.65141087141</c:v>
                </c:pt>
                <c:pt idx="14539">
                  <c:v>-2198.176438633257</c:v>
                </c:pt>
                <c:pt idx="14540">
                  <c:v>-8626.8187588390392</c:v>
                </c:pt>
                <c:pt idx="14541">
                  <c:v>-349.44364255092091</c:v>
                </c:pt>
                <c:pt idx="14542">
                  <c:v>-155.9204658367062</c:v>
                </c:pt>
                <c:pt idx="14543">
                  <c:v>-824.86920562152955</c:v>
                </c:pt>
                <c:pt idx="14544">
                  <c:v>-907.23344125053723</c:v>
                </c:pt>
                <c:pt idx="14545">
                  <c:v>-609.31120151899484</c:v>
                </c:pt>
                <c:pt idx="14546">
                  <c:v>-944.49259012037851</c:v>
                </c:pt>
                <c:pt idx="14547">
                  <c:v>-460.62397938616562</c:v>
                </c:pt>
                <c:pt idx="14548">
                  <c:v>-1626.6039986668609</c:v>
                </c:pt>
                <c:pt idx="14549">
                  <c:v>-896.53924652719184</c:v>
                </c:pt>
                <c:pt idx="14550">
                  <c:v>-731.70896674440883</c:v>
                </c:pt>
                <c:pt idx="14551">
                  <c:v>-99.463937337013704</c:v>
                </c:pt>
                <c:pt idx="14552">
                  <c:v>-611.1427760921473</c:v>
                </c:pt>
                <c:pt idx="14553">
                  <c:v>-593.30232175765968</c:v>
                </c:pt>
                <c:pt idx="14554">
                  <c:v>-589.75446278215441</c:v>
                </c:pt>
                <c:pt idx="14555">
                  <c:v>-1156.5558285685111</c:v>
                </c:pt>
                <c:pt idx="14556">
                  <c:v>-10708.349905558111</c:v>
                </c:pt>
                <c:pt idx="14557">
                  <c:v>-214.83355985653361</c:v>
                </c:pt>
                <c:pt idx="14558">
                  <c:v>-682.28729467289884</c:v>
                </c:pt>
                <c:pt idx="14559">
                  <c:v>-11.60514244505657</c:v>
                </c:pt>
                <c:pt idx="14560">
                  <c:v>-584.35618647823571</c:v>
                </c:pt>
                <c:pt idx="14561">
                  <c:v>-659.81787224880486</c:v>
                </c:pt>
                <c:pt idx="14562">
                  <c:v>-464.1180486394519</c:v>
                </c:pt>
                <c:pt idx="14563">
                  <c:v>-2210.8311524902961</c:v>
                </c:pt>
                <c:pt idx="14564">
                  <c:v>-113.7134873980403</c:v>
                </c:pt>
                <c:pt idx="14565">
                  <c:v>-63.027466023757817</c:v>
                </c:pt>
                <c:pt idx="14566">
                  <c:v>-693.25714709416775</c:v>
                </c:pt>
                <c:pt idx="14567">
                  <c:v>-772.39967283364126</c:v>
                </c:pt>
                <c:pt idx="14568">
                  <c:v>-525.32279936865689</c:v>
                </c:pt>
                <c:pt idx="14569">
                  <c:v>-74.848857595595746</c:v>
                </c:pt>
                <c:pt idx="14570">
                  <c:v>-1023.460585997134</c:v>
                </c:pt>
                <c:pt idx="14571">
                  <c:v>-512.04558630736642</c:v>
                </c:pt>
                <c:pt idx="14572">
                  <c:v>-25.05977208684908</c:v>
                </c:pt>
                <c:pt idx="14573">
                  <c:v>-799.84953335264004</c:v>
                </c:pt>
                <c:pt idx="14574">
                  <c:v>-628.72789031213551</c:v>
                </c:pt>
                <c:pt idx="14575">
                  <c:v>-278.23501190996382</c:v>
                </c:pt>
                <c:pt idx="14576">
                  <c:v>-873.6235825188769</c:v>
                </c:pt>
                <c:pt idx="14577">
                  <c:v>-217.76342881332539</c:v>
                </c:pt>
                <c:pt idx="14578">
                  <c:v>-812.89817395062005</c:v>
                </c:pt>
                <c:pt idx="14579">
                  <c:v>-382.24311018138428</c:v>
                </c:pt>
                <c:pt idx="14580">
                  <c:v>-89.274959274516277</c:v>
                </c:pt>
                <c:pt idx="14581">
                  <c:v>-624.44895067859261</c:v>
                </c:pt>
                <c:pt idx="14582">
                  <c:v>-737.41042603866663</c:v>
                </c:pt>
                <c:pt idx="14583">
                  <c:v>-31.902154412274971</c:v>
                </c:pt>
                <c:pt idx="14584">
                  <c:v>-748.41732696504494</c:v>
                </c:pt>
                <c:pt idx="14585">
                  <c:v>-458.91321731636799</c:v>
                </c:pt>
                <c:pt idx="14586">
                  <c:v>-29.71396621931672</c:v>
                </c:pt>
                <c:pt idx="14587">
                  <c:v>-969.03922893951699</c:v>
                </c:pt>
                <c:pt idx="14588">
                  <c:v>-249.22192245801531</c:v>
                </c:pt>
                <c:pt idx="14589">
                  <c:v>-155.37179739867321</c:v>
                </c:pt>
                <c:pt idx="14590">
                  <c:v>-136.77747551135801</c:v>
                </c:pt>
                <c:pt idx="14591">
                  <c:v>-860.56905204796396</c:v>
                </c:pt>
                <c:pt idx="14592">
                  <c:v>-850.74772171604832</c:v>
                </c:pt>
                <c:pt idx="14593">
                  <c:v>-181.75414822459791</c:v>
                </c:pt>
                <c:pt idx="14594">
                  <c:v>-1734.293350337992</c:v>
                </c:pt>
                <c:pt idx="14595">
                  <c:v>-892.12806095420933</c:v>
                </c:pt>
                <c:pt idx="14596">
                  <c:v>-2160.1212593148039</c:v>
                </c:pt>
                <c:pt idx="14597">
                  <c:v>-7344.6446207575009</c:v>
                </c:pt>
                <c:pt idx="14598">
                  <c:v>-585.77249350041802</c:v>
                </c:pt>
                <c:pt idx="14599">
                  <c:v>-1142.9129426805121</c:v>
                </c:pt>
                <c:pt idx="14600">
                  <c:v>-845.52722823236252</c:v>
                </c:pt>
                <c:pt idx="14601">
                  <c:v>-485.48267714558489</c:v>
                </c:pt>
                <c:pt idx="14602">
                  <c:v>-201.29314833524541</c:v>
                </c:pt>
                <c:pt idx="14603">
                  <c:v>-644.15654592591682</c:v>
                </c:pt>
                <c:pt idx="14604">
                  <c:v>-478.90186212630601</c:v>
                </c:pt>
                <c:pt idx="14605">
                  <c:v>-621.37810508072823</c:v>
                </c:pt>
                <c:pt idx="14606">
                  <c:v>-27.125195994714431</c:v>
                </c:pt>
                <c:pt idx="14607">
                  <c:v>-809.68421653357473</c:v>
                </c:pt>
                <c:pt idx="14608">
                  <c:v>-815.86564216539455</c:v>
                </c:pt>
                <c:pt idx="14609">
                  <c:v>-823.86097336285911</c:v>
                </c:pt>
                <c:pt idx="14610">
                  <c:v>-297.55890122360802</c:v>
                </c:pt>
                <c:pt idx="14611">
                  <c:v>-732.48765568573845</c:v>
                </c:pt>
                <c:pt idx="14612">
                  <c:v>-415.64912816571712</c:v>
                </c:pt>
                <c:pt idx="14613">
                  <c:v>-731.71413725860702</c:v>
                </c:pt>
                <c:pt idx="14614">
                  <c:v>-97.318238336024478</c:v>
                </c:pt>
                <c:pt idx="14615">
                  <c:v>-900.73059965335199</c:v>
                </c:pt>
                <c:pt idx="14616">
                  <c:v>-451.4407282512966</c:v>
                </c:pt>
                <c:pt idx="14617">
                  <c:v>-113.9147312394207</c:v>
                </c:pt>
                <c:pt idx="14618">
                  <c:v>-894.2265696725724</c:v>
                </c:pt>
                <c:pt idx="14619">
                  <c:v>-809.18738945492839</c:v>
                </c:pt>
                <c:pt idx="14620">
                  <c:v>-796.12687395391151</c:v>
                </c:pt>
                <c:pt idx="14621">
                  <c:v>-1543.19516254377</c:v>
                </c:pt>
                <c:pt idx="14622">
                  <c:v>-492.27966319944142</c:v>
                </c:pt>
                <c:pt idx="14623">
                  <c:v>-3112.0139187921282</c:v>
                </c:pt>
                <c:pt idx="14624">
                  <c:v>-546.67196422955567</c:v>
                </c:pt>
                <c:pt idx="14625">
                  <c:v>-11829.298009002499</c:v>
                </c:pt>
                <c:pt idx="14626">
                  <c:v>-938.27764435385609</c:v>
                </c:pt>
                <c:pt idx="14627">
                  <c:v>-1287.896447791127</c:v>
                </c:pt>
                <c:pt idx="14628">
                  <c:v>-575.59616820526924</c:v>
                </c:pt>
                <c:pt idx="14629">
                  <c:v>-2444.1505438861718</c:v>
                </c:pt>
                <c:pt idx="14630">
                  <c:v>-256.49860012732171</c:v>
                </c:pt>
                <c:pt idx="14631">
                  <c:v>-843.24478905848855</c:v>
                </c:pt>
                <c:pt idx="14632">
                  <c:v>-544.74698164188158</c:v>
                </c:pt>
                <c:pt idx="14633">
                  <c:v>-287.0852846378383</c:v>
                </c:pt>
                <c:pt idx="14634">
                  <c:v>-56.597737989712641</c:v>
                </c:pt>
                <c:pt idx="14635">
                  <c:v>-118.87920694880771</c:v>
                </c:pt>
                <c:pt idx="14636">
                  <c:v>-992.56861182582088</c:v>
                </c:pt>
                <c:pt idx="14637">
                  <c:v>-398.58356536665502</c:v>
                </c:pt>
                <c:pt idx="14638">
                  <c:v>-653.11410296246549</c:v>
                </c:pt>
                <c:pt idx="14639">
                  <c:v>-366.64360670300351</c:v>
                </c:pt>
                <c:pt idx="14640">
                  <c:v>-460.81412443375888</c:v>
                </c:pt>
                <c:pt idx="14641">
                  <c:v>-878.65908070965725</c:v>
                </c:pt>
                <c:pt idx="14642">
                  <c:v>-105.510753486627</c:v>
                </c:pt>
                <c:pt idx="14643">
                  <c:v>-586.37927377682843</c:v>
                </c:pt>
                <c:pt idx="14644">
                  <c:v>-403.78198505865191</c:v>
                </c:pt>
                <c:pt idx="14645">
                  <c:v>-814.61714053381991</c:v>
                </c:pt>
                <c:pt idx="14646">
                  <c:v>-920.61615066442664</c:v>
                </c:pt>
                <c:pt idx="14647">
                  <c:v>-744.68359408417791</c:v>
                </c:pt>
                <c:pt idx="14648">
                  <c:v>-600.99586110501218</c:v>
                </c:pt>
                <c:pt idx="14649">
                  <c:v>-835.29913198115401</c:v>
                </c:pt>
                <c:pt idx="14650">
                  <c:v>-630.97685176376876</c:v>
                </c:pt>
                <c:pt idx="14651">
                  <c:v>-871.79243979054468</c:v>
                </c:pt>
                <c:pt idx="14652">
                  <c:v>-462.91753652658139</c:v>
                </c:pt>
                <c:pt idx="14653">
                  <c:v>-468.98678214662459</c:v>
                </c:pt>
                <c:pt idx="14654">
                  <c:v>-817.92395869199413</c:v>
                </c:pt>
                <c:pt idx="14655">
                  <c:v>-188.78122389133611</c:v>
                </c:pt>
                <c:pt idx="14656">
                  <c:v>-597.75696603538131</c:v>
                </c:pt>
                <c:pt idx="14657">
                  <c:v>-617.01742223180099</c:v>
                </c:pt>
                <c:pt idx="14658">
                  <c:v>-769.96582306903724</c:v>
                </c:pt>
                <c:pt idx="14659">
                  <c:v>-505.83882160970029</c:v>
                </c:pt>
                <c:pt idx="14660">
                  <c:v>-909.08553260217047</c:v>
                </c:pt>
                <c:pt idx="14661">
                  <c:v>-241.7082042909924</c:v>
                </c:pt>
                <c:pt idx="14662">
                  <c:v>-651.69161076352873</c:v>
                </c:pt>
                <c:pt idx="14663">
                  <c:v>-1946.254758677082</c:v>
                </c:pt>
                <c:pt idx="14664">
                  <c:v>-192.8467218060575</c:v>
                </c:pt>
                <c:pt idx="14665">
                  <c:v>-926.86536571614056</c:v>
                </c:pt>
                <c:pt idx="14666">
                  <c:v>-302.86441671792272</c:v>
                </c:pt>
                <c:pt idx="14667">
                  <c:v>-1144.572029357756</c:v>
                </c:pt>
                <c:pt idx="14668">
                  <c:v>-167.21861779552461</c:v>
                </c:pt>
                <c:pt idx="14669">
                  <c:v>-553.16215738037567</c:v>
                </c:pt>
                <c:pt idx="14670">
                  <c:v>-2664.618188335362</c:v>
                </c:pt>
                <c:pt idx="14671">
                  <c:v>-47.440537359202381</c:v>
                </c:pt>
                <c:pt idx="14672">
                  <c:v>-878.82285525085069</c:v>
                </c:pt>
                <c:pt idx="14673">
                  <c:v>-580.76912005847112</c:v>
                </c:pt>
                <c:pt idx="14674">
                  <c:v>-363.18412267034688</c:v>
                </c:pt>
                <c:pt idx="14675">
                  <c:v>-5202.3413378789546</c:v>
                </c:pt>
                <c:pt idx="14676">
                  <c:v>-546.4473592355389</c:v>
                </c:pt>
                <c:pt idx="14677">
                  <c:v>-775.81782865260448</c:v>
                </c:pt>
                <c:pt idx="14678">
                  <c:v>-4276.6706834861589</c:v>
                </c:pt>
                <c:pt idx="14679">
                  <c:v>-985.01945991187995</c:v>
                </c:pt>
                <c:pt idx="14680">
                  <c:v>-367.4676523063506</c:v>
                </c:pt>
                <c:pt idx="14681">
                  <c:v>-1246.4401278758801</c:v>
                </c:pt>
                <c:pt idx="14682">
                  <c:v>-3176.5701289998042</c:v>
                </c:pt>
                <c:pt idx="14683">
                  <c:v>-844.04442278338456</c:v>
                </c:pt>
                <c:pt idx="14684">
                  <c:v>-2257.1988258677789</c:v>
                </c:pt>
                <c:pt idx="14685">
                  <c:v>-592.37456358202712</c:v>
                </c:pt>
                <c:pt idx="14686">
                  <c:v>-5509.2051069308854</c:v>
                </c:pt>
                <c:pt idx="14687">
                  <c:v>-387.93097259324122</c:v>
                </c:pt>
                <c:pt idx="14688">
                  <c:v>-293.61063979632098</c:v>
                </c:pt>
                <c:pt idx="14689">
                  <c:v>-332.05831922900148</c:v>
                </c:pt>
                <c:pt idx="14690">
                  <c:v>-763.11641521761192</c:v>
                </c:pt>
                <c:pt idx="14691">
                  <c:v>-849.76026649414064</c:v>
                </c:pt>
                <c:pt idx="14692">
                  <c:v>-461.74295258221031</c:v>
                </c:pt>
                <c:pt idx="14693">
                  <c:v>-759.57723345843488</c:v>
                </c:pt>
                <c:pt idx="14694">
                  <c:v>-753.13266349008313</c:v>
                </c:pt>
                <c:pt idx="14695">
                  <c:v>-52.466728175944347</c:v>
                </c:pt>
                <c:pt idx="14696">
                  <c:v>-79.557138967024002</c:v>
                </c:pt>
                <c:pt idx="14697">
                  <c:v>-623.93997633892923</c:v>
                </c:pt>
                <c:pt idx="14698">
                  <c:v>-566.11651956273511</c:v>
                </c:pt>
                <c:pt idx="14699">
                  <c:v>-735.32112564708973</c:v>
                </c:pt>
                <c:pt idx="14700">
                  <c:v>-956.51938405585963</c:v>
                </c:pt>
                <c:pt idx="14701">
                  <c:v>-686.84324833052119</c:v>
                </c:pt>
                <c:pt idx="14702">
                  <c:v>-1178.617784982529</c:v>
                </c:pt>
                <c:pt idx="14703">
                  <c:v>-2488.1601860896189</c:v>
                </c:pt>
                <c:pt idx="14704">
                  <c:v>-63.046014519972687</c:v>
                </c:pt>
                <c:pt idx="14705">
                  <c:v>-910.647034254657</c:v>
                </c:pt>
                <c:pt idx="14706">
                  <c:v>-598.43177282411602</c:v>
                </c:pt>
                <c:pt idx="14707">
                  <c:v>-473.80995315140638</c:v>
                </c:pt>
                <c:pt idx="14708">
                  <c:v>-925.39590036533968</c:v>
                </c:pt>
                <c:pt idx="14709">
                  <c:v>-851.94132223023269</c:v>
                </c:pt>
                <c:pt idx="14710">
                  <c:v>-813.49412841281401</c:v>
                </c:pt>
                <c:pt idx="14711">
                  <c:v>-2435.6620554220181</c:v>
                </c:pt>
                <c:pt idx="14712">
                  <c:v>-340.00732282053423</c:v>
                </c:pt>
                <c:pt idx="14713">
                  <c:v>-754.68535833722194</c:v>
                </c:pt>
                <c:pt idx="14714">
                  <c:v>-294.75631155982887</c:v>
                </c:pt>
                <c:pt idx="14715">
                  <c:v>-279.93000068585678</c:v>
                </c:pt>
                <c:pt idx="14716">
                  <c:v>-530.65620776089304</c:v>
                </c:pt>
                <c:pt idx="14717">
                  <c:v>-389.30515934043672</c:v>
                </c:pt>
                <c:pt idx="14718">
                  <c:v>-351.55341178740332</c:v>
                </c:pt>
                <c:pt idx="14719">
                  <c:v>-28.35293277423375</c:v>
                </c:pt>
                <c:pt idx="14720">
                  <c:v>-897.01955314852171</c:v>
                </c:pt>
                <c:pt idx="14721">
                  <c:v>-708.88091391994806</c:v>
                </c:pt>
                <c:pt idx="14722">
                  <c:v>-2727.85198831862</c:v>
                </c:pt>
                <c:pt idx="14723">
                  <c:v>-964.62083274958377</c:v>
                </c:pt>
                <c:pt idx="14724">
                  <c:v>-871.62291854282034</c:v>
                </c:pt>
                <c:pt idx="14725">
                  <c:v>-741.18775210921194</c:v>
                </c:pt>
                <c:pt idx="14726">
                  <c:v>-910.13137058864311</c:v>
                </c:pt>
                <c:pt idx="14727">
                  <c:v>-593.30251029950762</c:v>
                </c:pt>
                <c:pt idx="14728">
                  <c:v>-618.20221437841246</c:v>
                </c:pt>
                <c:pt idx="14729">
                  <c:v>-90.028035584331064</c:v>
                </c:pt>
                <c:pt idx="14730">
                  <c:v>-295.91429409798309</c:v>
                </c:pt>
                <c:pt idx="14731">
                  <c:v>-293.14848076866861</c:v>
                </c:pt>
                <c:pt idx="14732">
                  <c:v>-911.90486763717468</c:v>
                </c:pt>
                <c:pt idx="14733">
                  <c:v>-648.26021625514068</c:v>
                </c:pt>
                <c:pt idx="14734">
                  <c:v>-801.57657101871905</c:v>
                </c:pt>
                <c:pt idx="14735">
                  <c:v>-2340.47071145666</c:v>
                </c:pt>
                <c:pt idx="14736">
                  <c:v>-870.29563982369882</c:v>
                </c:pt>
                <c:pt idx="14737">
                  <c:v>-654.50758760200915</c:v>
                </c:pt>
                <c:pt idx="14738">
                  <c:v>-113.262051680998</c:v>
                </c:pt>
                <c:pt idx="14739">
                  <c:v>-827.04867340360101</c:v>
                </c:pt>
                <c:pt idx="14740">
                  <c:v>-266.17630262916941</c:v>
                </c:pt>
                <c:pt idx="14741">
                  <c:v>-432.15186075822209</c:v>
                </c:pt>
                <c:pt idx="14742">
                  <c:v>-2232.821920495358</c:v>
                </c:pt>
                <c:pt idx="14743">
                  <c:v>-765.07496358670551</c:v>
                </c:pt>
                <c:pt idx="14744">
                  <c:v>-497.24356428460089</c:v>
                </c:pt>
                <c:pt idx="14745">
                  <c:v>-29.20587259314107</c:v>
                </c:pt>
                <c:pt idx="14746">
                  <c:v>-646.80345983333382</c:v>
                </c:pt>
                <c:pt idx="14747">
                  <c:v>-846.72200130810086</c:v>
                </c:pt>
                <c:pt idx="14748">
                  <c:v>-1255.9716687176069</c:v>
                </c:pt>
                <c:pt idx="14749">
                  <c:v>-777.91548261873982</c:v>
                </c:pt>
                <c:pt idx="14750">
                  <c:v>-33.936790915646043</c:v>
                </c:pt>
                <c:pt idx="14751">
                  <c:v>-149.67461058022991</c:v>
                </c:pt>
                <c:pt idx="14752">
                  <c:v>-574.38792578580455</c:v>
                </c:pt>
                <c:pt idx="14753">
                  <c:v>-1864.3693486623431</c:v>
                </c:pt>
                <c:pt idx="14754">
                  <c:v>-863.09739652763847</c:v>
                </c:pt>
                <c:pt idx="14755">
                  <c:v>-352.43081635594689</c:v>
                </c:pt>
                <c:pt idx="14756">
                  <c:v>-1594.1999190179561</c:v>
                </c:pt>
                <c:pt idx="14757">
                  <c:v>-724.35890877896634</c:v>
                </c:pt>
                <c:pt idx="14758">
                  <c:v>-952.7660948655132</c:v>
                </c:pt>
                <c:pt idx="14759">
                  <c:v>-1814.3060148121449</c:v>
                </c:pt>
                <c:pt idx="14760">
                  <c:v>-672.3267814383679</c:v>
                </c:pt>
                <c:pt idx="14761">
                  <c:v>-891.97144549430413</c:v>
                </c:pt>
                <c:pt idx="14762">
                  <c:v>-695.02011676624238</c:v>
                </c:pt>
                <c:pt idx="14763">
                  <c:v>-554.47494267614979</c:v>
                </c:pt>
                <c:pt idx="14764">
                  <c:v>-346.70438856815622</c:v>
                </c:pt>
                <c:pt idx="14765">
                  <c:v>-880.81787237324988</c:v>
                </c:pt>
                <c:pt idx="14766">
                  <c:v>-5397.4112653414231</c:v>
                </c:pt>
                <c:pt idx="14767">
                  <c:v>-6832.1406352014237</c:v>
                </c:pt>
                <c:pt idx="14768">
                  <c:v>-5160.0944299751327</c:v>
                </c:pt>
                <c:pt idx="14769">
                  <c:v>-810.53832235592279</c:v>
                </c:pt>
                <c:pt idx="14770">
                  <c:v>-762.68295871447617</c:v>
                </c:pt>
                <c:pt idx="14771">
                  <c:v>-456.84584011770278</c:v>
                </c:pt>
                <c:pt idx="14772">
                  <c:v>-1088.541951821451</c:v>
                </c:pt>
                <c:pt idx="14773">
                  <c:v>-176.09738399030039</c:v>
                </c:pt>
                <c:pt idx="14774">
                  <c:v>-991.60395514062338</c:v>
                </c:pt>
                <c:pt idx="14775">
                  <c:v>-908.13659258257962</c:v>
                </c:pt>
                <c:pt idx="14776">
                  <c:v>-350.57186565009522</c:v>
                </c:pt>
                <c:pt idx="14777">
                  <c:v>-804.0302200421105</c:v>
                </c:pt>
                <c:pt idx="14778">
                  <c:v>-151.60968190519449</c:v>
                </c:pt>
                <c:pt idx="14779">
                  <c:v>-648.51731036505976</c:v>
                </c:pt>
                <c:pt idx="14780">
                  <c:v>-205.86668514722689</c:v>
                </c:pt>
                <c:pt idx="14781">
                  <c:v>-4148.9216832738584</c:v>
                </c:pt>
                <c:pt idx="14782">
                  <c:v>-526.02607742095688</c:v>
                </c:pt>
                <c:pt idx="14783">
                  <c:v>-712.16680770673634</c:v>
                </c:pt>
                <c:pt idx="14784">
                  <c:v>-632.25023085077908</c:v>
                </c:pt>
                <c:pt idx="14785">
                  <c:v>-135.42484748165879</c:v>
                </c:pt>
                <c:pt idx="14786">
                  <c:v>-393.83947402757781</c:v>
                </c:pt>
                <c:pt idx="14787">
                  <c:v>-620.39472010890029</c:v>
                </c:pt>
                <c:pt idx="14788">
                  <c:v>-161.45731772992141</c:v>
                </c:pt>
                <c:pt idx="14789">
                  <c:v>-810.57065890665581</c:v>
                </c:pt>
                <c:pt idx="14790">
                  <c:v>-42.67126557161555</c:v>
                </c:pt>
                <c:pt idx="14791">
                  <c:v>-361.9745198998346</c:v>
                </c:pt>
                <c:pt idx="14792">
                  <c:v>-915.22906960454475</c:v>
                </c:pt>
                <c:pt idx="14793">
                  <c:v>-573.76750093274381</c:v>
                </c:pt>
                <c:pt idx="14794">
                  <c:v>-48.679576081005962</c:v>
                </c:pt>
                <c:pt idx="14795">
                  <c:v>-251.09170528485791</c:v>
                </c:pt>
                <c:pt idx="14796">
                  <c:v>-7.3087771471946326</c:v>
                </c:pt>
                <c:pt idx="14797">
                  <c:v>-1192.3603044426411</c:v>
                </c:pt>
                <c:pt idx="14798">
                  <c:v>-473.96377052586439</c:v>
                </c:pt>
                <c:pt idx="14799">
                  <c:v>-660.49143190474422</c:v>
                </c:pt>
                <c:pt idx="14800">
                  <c:v>-872.25975294349939</c:v>
                </c:pt>
                <c:pt idx="14801">
                  <c:v>-449.47201264737163</c:v>
                </c:pt>
                <c:pt idx="14802">
                  <c:v>-852.34399730817995</c:v>
                </c:pt>
                <c:pt idx="14803">
                  <c:v>-820.68182265379482</c:v>
                </c:pt>
                <c:pt idx="14804">
                  <c:v>-686.04399946879403</c:v>
                </c:pt>
                <c:pt idx="14805">
                  <c:v>-586.78919216405893</c:v>
                </c:pt>
                <c:pt idx="14806">
                  <c:v>-705.82535238501237</c:v>
                </c:pt>
                <c:pt idx="14807">
                  <c:v>-262.98764827933519</c:v>
                </c:pt>
                <c:pt idx="14808">
                  <c:v>-284.20408384351498</c:v>
                </c:pt>
                <c:pt idx="14809">
                  <c:v>-4190.1829611543708</c:v>
                </c:pt>
                <c:pt idx="14810">
                  <c:v>-2259.357814689859</c:v>
                </c:pt>
                <c:pt idx="14811">
                  <c:v>-1169.29639809897</c:v>
                </c:pt>
                <c:pt idx="14812">
                  <c:v>-593.29571569936525</c:v>
                </c:pt>
                <c:pt idx="14813">
                  <c:v>-4479.8132210295189</c:v>
                </c:pt>
                <c:pt idx="14814">
                  <c:v>-638.60983884702546</c:v>
                </c:pt>
                <c:pt idx="14815">
                  <c:v>-951.38087462383828</c:v>
                </c:pt>
                <c:pt idx="14816">
                  <c:v>-555.31980803399438</c:v>
                </c:pt>
                <c:pt idx="14817">
                  <c:v>-565.63651667194767</c:v>
                </c:pt>
                <c:pt idx="14818">
                  <c:v>-700.99703845743704</c:v>
                </c:pt>
                <c:pt idx="14819">
                  <c:v>-477.0898252999076</c:v>
                </c:pt>
                <c:pt idx="14820">
                  <c:v>-570.45841092146088</c:v>
                </c:pt>
                <c:pt idx="14821">
                  <c:v>-647.19787032829356</c:v>
                </c:pt>
                <c:pt idx="14822">
                  <c:v>-1206.8843568911259</c:v>
                </c:pt>
                <c:pt idx="14823">
                  <c:v>-604.61746709836621</c:v>
                </c:pt>
                <c:pt idx="14824">
                  <c:v>-690.80723697428903</c:v>
                </c:pt>
                <c:pt idx="14825">
                  <c:v>-834.68123408190058</c:v>
                </c:pt>
                <c:pt idx="14826">
                  <c:v>-974.3364357008403</c:v>
                </c:pt>
                <c:pt idx="14827">
                  <c:v>-585.46317947206228</c:v>
                </c:pt>
                <c:pt idx="14828">
                  <c:v>-910.87984053271555</c:v>
                </c:pt>
                <c:pt idx="14829">
                  <c:v>-821.4896964359981</c:v>
                </c:pt>
                <c:pt idx="14830">
                  <c:v>-1903.067942300398</c:v>
                </c:pt>
                <c:pt idx="14831">
                  <c:v>-853.58635908068925</c:v>
                </c:pt>
                <c:pt idx="14832">
                  <c:v>-936.22731070254633</c:v>
                </c:pt>
                <c:pt idx="14833">
                  <c:v>-2727.5411148817998</c:v>
                </c:pt>
                <c:pt idx="14834">
                  <c:v>-909.1621117981324</c:v>
                </c:pt>
                <c:pt idx="14835">
                  <c:v>-503.86289247536172</c:v>
                </c:pt>
                <c:pt idx="14836">
                  <c:v>-1368.36059906235</c:v>
                </c:pt>
                <c:pt idx="14837">
                  <c:v>-377.75987381398198</c:v>
                </c:pt>
                <c:pt idx="14838">
                  <c:v>-736.51215873939009</c:v>
                </c:pt>
                <c:pt idx="14839">
                  <c:v>-988.73035981756323</c:v>
                </c:pt>
                <c:pt idx="14840">
                  <c:v>-789.16079806847347</c:v>
                </c:pt>
                <c:pt idx="14841">
                  <c:v>-785.42288069901144</c:v>
                </c:pt>
                <c:pt idx="14842">
                  <c:v>-624.04011355771581</c:v>
                </c:pt>
                <c:pt idx="14843">
                  <c:v>-80.610096150880963</c:v>
                </c:pt>
                <c:pt idx="14844">
                  <c:v>-896.83878154432364</c:v>
                </c:pt>
                <c:pt idx="14845">
                  <c:v>-170.69742503963769</c:v>
                </c:pt>
                <c:pt idx="14846">
                  <c:v>-956.86535465012446</c:v>
                </c:pt>
                <c:pt idx="14847">
                  <c:v>-526.15511973914568</c:v>
                </c:pt>
                <c:pt idx="14848">
                  <c:v>-13.20070779159278</c:v>
                </c:pt>
                <c:pt idx="14849">
                  <c:v>-448.99758795254121</c:v>
                </c:pt>
                <c:pt idx="14850">
                  <c:v>-579.4327633992109</c:v>
                </c:pt>
                <c:pt idx="14851">
                  <c:v>-517.88175656181238</c:v>
                </c:pt>
                <c:pt idx="14852">
                  <c:v>-413.68891566606737</c:v>
                </c:pt>
                <c:pt idx="14853">
                  <c:v>-438.86402900989998</c:v>
                </c:pt>
                <c:pt idx="14854">
                  <c:v>-323.85328909182027</c:v>
                </c:pt>
                <c:pt idx="14855">
                  <c:v>-855.66414001675435</c:v>
                </c:pt>
                <c:pt idx="14856">
                  <c:v>-217.76266274728141</c:v>
                </c:pt>
                <c:pt idx="14857">
                  <c:v>-629.69188915135146</c:v>
                </c:pt>
                <c:pt idx="14858">
                  <c:v>-3134.0292684260448</c:v>
                </c:pt>
                <c:pt idx="14859">
                  <c:v>-933.68365523093246</c:v>
                </c:pt>
                <c:pt idx="14860">
                  <c:v>-653.36498282208231</c:v>
                </c:pt>
                <c:pt idx="14861">
                  <c:v>-2341.3724851422171</c:v>
                </c:pt>
                <c:pt idx="14862">
                  <c:v>-788.99703347702416</c:v>
                </c:pt>
                <c:pt idx="14863">
                  <c:v>-2920.8155812033951</c:v>
                </c:pt>
                <c:pt idx="14864">
                  <c:v>-499.28568156493441</c:v>
                </c:pt>
                <c:pt idx="14865">
                  <c:v>-664.23995794290204</c:v>
                </c:pt>
                <c:pt idx="14866">
                  <c:v>-759.84485195223078</c:v>
                </c:pt>
                <c:pt idx="14867">
                  <c:v>-2252.4740890995731</c:v>
                </c:pt>
                <c:pt idx="14868">
                  <c:v>-4599.6292507095995</c:v>
                </c:pt>
                <c:pt idx="14869">
                  <c:v>-5335.2188703077727</c:v>
                </c:pt>
                <c:pt idx="14870">
                  <c:v>-532.9978641683922</c:v>
                </c:pt>
                <c:pt idx="14871">
                  <c:v>-326.5786179089971</c:v>
                </c:pt>
                <c:pt idx="14872">
                  <c:v>-3536.6824673764299</c:v>
                </c:pt>
                <c:pt idx="14873">
                  <c:v>-38.422343647433308</c:v>
                </c:pt>
                <c:pt idx="14874">
                  <c:v>-596.41181174072904</c:v>
                </c:pt>
                <c:pt idx="14875">
                  <c:v>-304.51730592621578</c:v>
                </c:pt>
                <c:pt idx="14876">
                  <c:v>-718.66858680399287</c:v>
                </c:pt>
                <c:pt idx="14877">
                  <c:v>-8565.7652087206625</c:v>
                </c:pt>
                <c:pt idx="14878">
                  <c:v>-981.99847359711111</c:v>
                </c:pt>
                <c:pt idx="14879">
                  <c:v>-625.55831911907762</c:v>
                </c:pt>
                <c:pt idx="14880">
                  <c:v>-768.12698536980076</c:v>
                </c:pt>
                <c:pt idx="14881">
                  <c:v>-344.6517988247133</c:v>
                </c:pt>
                <c:pt idx="14882">
                  <c:v>-744.95523580208624</c:v>
                </c:pt>
                <c:pt idx="14883">
                  <c:v>-923.92255641034274</c:v>
                </c:pt>
                <c:pt idx="14884">
                  <c:v>-536.67098385296754</c:v>
                </c:pt>
                <c:pt idx="14885">
                  <c:v>-424.80089080566842</c:v>
                </c:pt>
                <c:pt idx="14886">
                  <c:v>-618.15346857737154</c:v>
                </c:pt>
                <c:pt idx="14887">
                  <c:v>-459.76520066934529</c:v>
                </c:pt>
                <c:pt idx="14888">
                  <c:v>-272.59778711278022</c:v>
                </c:pt>
                <c:pt idx="14889">
                  <c:v>-569.26943155963136</c:v>
                </c:pt>
                <c:pt idx="14890">
                  <c:v>-564.26008444739898</c:v>
                </c:pt>
                <c:pt idx="14891">
                  <c:v>-3102.778320802166</c:v>
                </c:pt>
                <c:pt idx="14892">
                  <c:v>-943.65689694634057</c:v>
                </c:pt>
                <c:pt idx="14893">
                  <c:v>-11.55688251625952</c:v>
                </c:pt>
                <c:pt idx="14894">
                  <c:v>-802.89222993776434</c:v>
                </c:pt>
                <c:pt idx="14895">
                  <c:v>-945.88665766410804</c:v>
                </c:pt>
                <c:pt idx="14896">
                  <c:v>-898.39742546508751</c:v>
                </c:pt>
                <c:pt idx="14897">
                  <c:v>-910.00279278884886</c:v>
                </c:pt>
                <c:pt idx="14898">
                  <c:v>-406.05433119060058</c:v>
                </c:pt>
                <c:pt idx="14899">
                  <c:v>-484.13873230690427</c:v>
                </c:pt>
                <c:pt idx="14900">
                  <c:v>-158.30147941019101</c:v>
                </c:pt>
                <c:pt idx="14901">
                  <c:v>-83.577848182255138</c:v>
                </c:pt>
                <c:pt idx="14902">
                  <c:v>-953.45856255707884</c:v>
                </c:pt>
                <c:pt idx="14903">
                  <c:v>-521.24640841534688</c:v>
                </c:pt>
                <c:pt idx="14904">
                  <c:v>-546.63617001816635</c:v>
                </c:pt>
                <c:pt idx="14905">
                  <c:v>-703.80546245727703</c:v>
                </c:pt>
                <c:pt idx="14906">
                  <c:v>-3225.674176262447</c:v>
                </c:pt>
                <c:pt idx="14907">
                  <c:v>-98.346059678391157</c:v>
                </c:pt>
                <c:pt idx="14908">
                  <c:v>-1541.637786600443</c:v>
                </c:pt>
                <c:pt idx="14909">
                  <c:v>-368.02988232371791</c:v>
                </c:pt>
                <c:pt idx="14910">
                  <c:v>-494.43113866198911</c:v>
                </c:pt>
                <c:pt idx="14911">
                  <c:v>-186.3988508874213</c:v>
                </c:pt>
                <c:pt idx="14912">
                  <c:v>-277.80386133880819</c:v>
                </c:pt>
                <c:pt idx="14913">
                  <c:v>-11169.0006304893</c:v>
                </c:pt>
                <c:pt idx="14914">
                  <c:v>-648.36425749840419</c:v>
                </c:pt>
                <c:pt idx="14915">
                  <c:v>-859.16817277155315</c:v>
                </c:pt>
                <c:pt idx="14916">
                  <c:v>-937.03520012035494</c:v>
                </c:pt>
                <c:pt idx="14917">
                  <c:v>-723.61913849314374</c:v>
                </c:pt>
                <c:pt idx="14918">
                  <c:v>-2036.92361678307</c:v>
                </c:pt>
                <c:pt idx="14919">
                  <c:v>-959.37219972090554</c:v>
                </c:pt>
                <c:pt idx="14920">
                  <c:v>-960.48608616564343</c:v>
                </c:pt>
                <c:pt idx="14921">
                  <c:v>-1559.2409815692431</c:v>
                </c:pt>
                <c:pt idx="14922">
                  <c:v>-38.992813729291363</c:v>
                </c:pt>
                <c:pt idx="14923">
                  <c:v>-711.54688459588419</c:v>
                </c:pt>
                <c:pt idx="14924">
                  <c:v>-89.149266939379686</c:v>
                </c:pt>
                <c:pt idx="14925">
                  <c:v>-828.27988476507119</c:v>
                </c:pt>
                <c:pt idx="14926">
                  <c:v>-471.40316464933358</c:v>
                </c:pt>
                <c:pt idx="14927">
                  <c:v>-130.69043365046949</c:v>
                </c:pt>
                <c:pt idx="14928">
                  <c:v>-365.94866866724391</c:v>
                </c:pt>
                <c:pt idx="14929">
                  <c:v>-1133.5787607149441</c:v>
                </c:pt>
                <c:pt idx="14930">
                  <c:v>-865.86835132414149</c:v>
                </c:pt>
                <c:pt idx="14931">
                  <c:v>-667.85019391688365</c:v>
                </c:pt>
                <c:pt idx="14932">
                  <c:v>-1860.300649617431</c:v>
                </c:pt>
                <c:pt idx="14933">
                  <c:v>-870.35988075167438</c:v>
                </c:pt>
                <c:pt idx="14934">
                  <c:v>-2233.9793503421938</c:v>
                </c:pt>
                <c:pt idx="14935">
                  <c:v>-733.60412056207656</c:v>
                </c:pt>
                <c:pt idx="14936">
                  <c:v>-7245.9124172245556</c:v>
                </c:pt>
                <c:pt idx="14937">
                  <c:v>-202.1061283013</c:v>
                </c:pt>
                <c:pt idx="14938">
                  <c:v>-925.73834989332977</c:v>
                </c:pt>
                <c:pt idx="14939">
                  <c:v>-252.29857332630041</c:v>
                </c:pt>
                <c:pt idx="14940">
                  <c:v>-783.35408190024452</c:v>
                </c:pt>
                <c:pt idx="14941">
                  <c:v>-438.34365401613582</c:v>
                </c:pt>
                <c:pt idx="14942">
                  <c:v>-41.250175048647407</c:v>
                </c:pt>
                <c:pt idx="14943">
                  <c:v>-7136.8245916120959</c:v>
                </c:pt>
                <c:pt idx="14944">
                  <c:v>-857.76058162214406</c:v>
                </c:pt>
                <c:pt idx="14945">
                  <c:v>-477.33507345829508</c:v>
                </c:pt>
                <c:pt idx="14946">
                  <c:v>-91.844397937216627</c:v>
                </c:pt>
                <c:pt idx="14947">
                  <c:v>-792.65228981772316</c:v>
                </c:pt>
                <c:pt idx="14948">
                  <c:v>-623.02141507878923</c:v>
                </c:pt>
                <c:pt idx="14949">
                  <c:v>-954.55202534420118</c:v>
                </c:pt>
                <c:pt idx="14950">
                  <c:v>-412.27889703687322</c:v>
                </c:pt>
                <c:pt idx="14951">
                  <c:v>-829.52294400120786</c:v>
                </c:pt>
                <c:pt idx="14952">
                  <c:v>-814.50582077843831</c:v>
                </c:pt>
                <c:pt idx="14953">
                  <c:v>-174.39758334039291</c:v>
                </c:pt>
                <c:pt idx="14954">
                  <c:v>-782.32513086312815</c:v>
                </c:pt>
                <c:pt idx="14955">
                  <c:v>-163.78228139704149</c:v>
                </c:pt>
                <c:pt idx="14956">
                  <c:v>-2788.2606874069679</c:v>
                </c:pt>
                <c:pt idx="14957">
                  <c:v>-2019.7685881002201</c:v>
                </c:pt>
                <c:pt idx="14958">
                  <c:v>-24.464542602475149</c:v>
                </c:pt>
                <c:pt idx="14959">
                  <c:v>-952.83146557562236</c:v>
                </c:pt>
                <c:pt idx="14960">
                  <c:v>-722.67260944606892</c:v>
                </c:pt>
                <c:pt idx="14961">
                  <c:v>-337.49594615533238</c:v>
                </c:pt>
                <c:pt idx="14962">
                  <c:v>-744.49083087768497</c:v>
                </c:pt>
                <c:pt idx="14963">
                  <c:v>-2130.4668408334501</c:v>
                </c:pt>
                <c:pt idx="14964">
                  <c:v>-634.67527221781836</c:v>
                </c:pt>
                <c:pt idx="14965">
                  <c:v>-2321.7466696034489</c:v>
                </c:pt>
                <c:pt idx="14966">
                  <c:v>-543.07270904395091</c:v>
                </c:pt>
                <c:pt idx="14967">
                  <c:v>-597.6033723025713</c:v>
                </c:pt>
                <c:pt idx="14968">
                  <c:v>-638.4093879671899</c:v>
                </c:pt>
                <c:pt idx="14969">
                  <c:v>-1061.5666853142909</c:v>
                </c:pt>
                <c:pt idx="14970">
                  <c:v>-745.52240696661283</c:v>
                </c:pt>
                <c:pt idx="14971">
                  <c:v>-929.56201330394151</c:v>
                </c:pt>
                <c:pt idx="14972">
                  <c:v>-261.86817430383508</c:v>
                </c:pt>
                <c:pt idx="14973">
                  <c:v>-598.92018507950638</c:v>
                </c:pt>
                <c:pt idx="14974">
                  <c:v>-773.30975618929517</c:v>
                </c:pt>
                <c:pt idx="14975">
                  <c:v>-1932.5776346817231</c:v>
                </c:pt>
                <c:pt idx="14976">
                  <c:v>-481.08019625177701</c:v>
                </c:pt>
                <c:pt idx="14977">
                  <c:v>-964.86131691586934</c:v>
                </c:pt>
                <c:pt idx="14978">
                  <c:v>-1484.771572050784</c:v>
                </c:pt>
                <c:pt idx="14979">
                  <c:v>-625.08715747486781</c:v>
                </c:pt>
                <c:pt idx="14980">
                  <c:v>-50.529907789735262</c:v>
                </c:pt>
                <c:pt idx="14981">
                  <c:v>-1302.1529034625689</c:v>
                </c:pt>
                <c:pt idx="14982">
                  <c:v>-722.86980809061788</c:v>
                </c:pt>
                <c:pt idx="14983">
                  <c:v>-1827.6873478289949</c:v>
                </c:pt>
                <c:pt idx="14984">
                  <c:v>-352.91138878757772</c:v>
                </c:pt>
                <c:pt idx="14985">
                  <c:v>-283.28125422793852</c:v>
                </c:pt>
                <c:pt idx="14986">
                  <c:v>-428.87869676512679</c:v>
                </c:pt>
                <c:pt idx="14987">
                  <c:v>-953.15762630950633</c:v>
                </c:pt>
                <c:pt idx="14988">
                  <c:v>-2466.1515508013631</c:v>
                </c:pt>
                <c:pt idx="14989">
                  <c:v>-873.74937020682933</c:v>
                </c:pt>
                <c:pt idx="14990">
                  <c:v>-659.39437593253479</c:v>
                </c:pt>
                <c:pt idx="14991">
                  <c:v>-801.5995265848353</c:v>
                </c:pt>
                <c:pt idx="14992">
                  <c:v>-731.56812011785564</c:v>
                </c:pt>
                <c:pt idx="14993">
                  <c:v>-11177.02589902472</c:v>
                </c:pt>
                <c:pt idx="14994">
                  <c:v>-177.3713759929301</c:v>
                </c:pt>
                <c:pt idx="14995">
                  <c:v>-345.67207542301003</c:v>
                </c:pt>
                <c:pt idx="14996">
                  <c:v>-455.34547756228523</c:v>
                </c:pt>
                <c:pt idx="14997">
                  <c:v>-2768.8179516695091</c:v>
                </c:pt>
                <c:pt idx="14998">
                  <c:v>-234.57956607881721</c:v>
                </c:pt>
                <c:pt idx="14999">
                  <c:v>-623.26431813893259</c:v>
                </c:pt>
                <c:pt idx="15000">
                  <c:v>-937.06303847076344</c:v>
                </c:pt>
                <c:pt idx="15001">
                  <c:v>-671.59130457113702</c:v>
                </c:pt>
                <c:pt idx="15002">
                  <c:v>-715.29894304118488</c:v>
                </c:pt>
                <c:pt idx="15003">
                  <c:v>-157.41005376212749</c:v>
                </c:pt>
                <c:pt idx="15004">
                  <c:v>-561.34504933487483</c:v>
                </c:pt>
                <c:pt idx="15005">
                  <c:v>-1333.5315028938151</c:v>
                </c:pt>
                <c:pt idx="15006">
                  <c:v>-1927.8142820219789</c:v>
                </c:pt>
                <c:pt idx="15007">
                  <c:v>-775.60786902566542</c:v>
                </c:pt>
                <c:pt idx="15008">
                  <c:v>-153.4125691979448</c:v>
                </c:pt>
                <c:pt idx="15009">
                  <c:v>-3088.2570930649058</c:v>
                </c:pt>
                <c:pt idx="15010">
                  <c:v>-781.8935685169904</c:v>
                </c:pt>
                <c:pt idx="15011">
                  <c:v>-910.58730435058953</c:v>
                </c:pt>
                <c:pt idx="15012">
                  <c:v>-823.34910244786761</c:v>
                </c:pt>
                <c:pt idx="15013">
                  <c:v>-840.78703439764536</c:v>
                </c:pt>
                <c:pt idx="15014">
                  <c:v>-438.26095627285878</c:v>
                </c:pt>
                <c:pt idx="15015">
                  <c:v>-495.23519372320243</c:v>
                </c:pt>
                <c:pt idx="15016">
                  <c:v>-698.92163717719973</c:v>
                </c:pt>
                <c:pt idx="15017">
                  <c:v>-4495.44150293034</c:v>
                </c:pt>
                <c:pt idx="15018">
                  <c:v>-4760.6314094639474</c:v>
                </c:pt>
                <c:pt idx="15019">
                  <c:v>-135.39193133315689</c:v>
                </c:pt>
                <c:pt idx="15020">
                  <c:v>-2491.4133917197209</c:v>
                </c:pt>
                <c:pt idx="15021">
                  <c:v>-3143.8380245609151</c:v>
                </c:pt>
                <c:pt idx="15022">
                  <c:v>-11999.699171931299</c:v>
                </c:pt>
                <c:pt idx="15023">
                  <c:v>-507.36654147717422</c:v>
                </c:pt>
                <c:pt idx="15024">
                  <c:v>-953.43627779322878</c:v>
                </c:pt>
                <c:pt idx="15025">
                  <c:v>-706.0719212916847</c:v>
                </c:pt>
                <c:pt idx="15026">
                  <c:v>-1766.695828988878</c:v>
                </c:pt>
                <c:pt idx="15027">
                  <c:v>-5365.7123832915777</c:v>
                </c:pt>
                <c:pt idx="15028">
                  <c:v>-929.53257459492693</c:v>
                </c:pt>
                <c:pt idx="15029">
                  <c:v>-524.23268339643005</c:v>
                </c:pt>
                <c:pt idx="15030">
                  <c:v>-176.01241920826939</c:v>
                </c:pt>
                <c:pt idx="15031">
                  <c:v>-902.12968507454593</c:v>
                </c:pt>
                <c:pt idx="15032">
                  <c:v>-871.41825841595721</c:v>
                </c:pt>
                <c:pt idx="15033">
                  <c:v>-585.98959927607257</c:v>
                </c:pt>
                <c:pt idx="15034">
                  <c:v>-643.95356196446482</c:v>
                </c:pt>
                <c:pt idx="15035">
                  <c:v>-226.56985714409731</c:v>
                </c:pt>
                <c:pt idx="15036">
                  <c:v>-6927.4776325633866</c:v>
                </c:pt>
                <c:pt idx="15037">
                  <c:v>-743.4971369375138</c:v>
                </c:pt>
                <c:pt idx="15038">
                  <c:v>-2236.3961414410019</c:v>
                </c:pt>
                <c:pt idx="15039">
                  <c:v>-430.92097312557797</c:v>
                </c:pt>
                <c:pt idx="15040">
                  <c:v>-903.68717193367797</c:v>
                </c:pt>
                <c:pt idx="15041">
                  <c:v>-620.3271972837324</c:v>
                </c:pt>
                <c:pt idx="15042">
                  <c:v>-307.10375108058969</c:v>
                </c:pt>
                <c:pt idx="15043">
                  <c:v>-912.52390790797313</c:v>
                </c:pt>
                <c:pt idx="15044">
                  <c:v>-44.522351655982668</c:v>
                </c:pt>
                <c:pt idx="15045">
                  <c:v>-4669.7710777837992</c:v>
                </c:pt>
                <c:pt idx="15046">
                  <c:v>-887.59830188987496</c:v>
                </c:pt>
                <c:pt idx="15047">
                  <c:v>-354.96800948113128</c:v>
                </c:pt>
                <c:pt idx="15048">
                  <c:v>-735.4566044990645</c:v>
                </c:pt>
                <c:pt idx="15049">
                  <c:v>-766.76189244264492</c:v>
                </c:pt>
                <c:pt idx="15050">
                  <c:v>-315.62354683887179</c:v>
                </c:pt>
                <c:pt idx="15051">
                  <c:v>-275.7668470380047</c:v>
                </c:pt>
                <c:pt idx="15052">
                  <c:v>-792.30208407552698</c:v>
                </c:pt>
                <c:pt idx="15053">
                  <c:v>-960.30673414136118</c:v>
                </c:pt>
                <c:pt idx="15054">
                  <c:v>-2103.6175657459498</c:v>
                </c:pt>
                <c:pt idx="15055">
                  <c:v>-700.46452169612962</c:v>
                </c:pt>
                <c:pt idx="15056">
                  <c:v>-837.55347818757252</c:v>
                </c:pt>
                <c:pt idx="15057">
                  <c:v>-837.83371980895038</c:v>
                </c:pt>
                <c:pt idx="15058">
                  <c:v>-2847.993133984181</c:v>
                </c:pt>
                <c:pt idx="15059">
                  <c:v>-923.62926734773077</c:v>
                </c:pt>
                <c:pt idx="15060">
                  <c:v>-706.77693146416254</c:v>
                </c:pt>
                <c:pt idx="15061">
                  <c:v>-812.72693549418477</c:v>
                </c:pt>
                <c:pt idx="15062">
                  <c:v>-523.13944191371684</c:v>
                </c:pt>
                <c:pt idx="15063">
                  <c:v>-852.73293637487825</c:v>
                </c:pt>
                <c:pt idx="15064">
                  <c:v>-753.3200883973127</c:v>
                </c:pt>
                <c:pt idx="15065">
                  <c:v>-610.14823928105602</c:v>
                </c:pt>
                <c:pt idx="15066">
                  <c:v>-798.18768453483381</c:v>
                </c:pt>
                <c:pt idx="15067">
                  <c:v>-867.31084150802621</c:v>
                </c:pt>
                <c:pt idx="15068">
                  <c:v>-506.96887820219041</c:v>
                </c:pt>
                <c:pt idx="15069">
                  <c:v>-668.52021598694478</c:v>
                </c:pt>
                <c:pt idx="15070">
                  <c:v>-320.82533073505851</c:v>
                </c:pt>
                <c:pt idx="15071">
                  <c:v>-574.1676240352358</c:v>
                </c:pt>
                <c:pt idx="15072">
                  <c:v>-891.28287854640132</c:v>
                </c:pt>
                <c:pt idx="15073">
                  <c:v>-790.07990943472998</c:v>
                </c:pt>
                <c:pt idx="15074">
                  <c:v>-216.16064289911489</c:v>
                </c:pt>
                <c:pt idx="15075">
                  <c:v>-2871.2002932553819</c:v>
                </c:pt>
                <c:pt idx="15076">
                  <c:v>-518.07512546268458</c:v>
                </c:pt>
                <c:pt idx="15077">
                  <c:v>-762.74237386405821</c:v>
                </c:pt>
                <c:pt idx="15078">
                  <c:v>-3322.768618387237</c:v>
                </c:pt>
                <c:pt idx="15079">
                  <c:v>-656.06625908983983</c:v>
                </c:pt>
                <c:pt idx="15080">
                  <c:v>-2565.295806099517</c:v>
                </c:pt>
                <c:pt idx="15081">
                  <c:v>-719.86174617401264</c:v>
                </c:pt>
                <c:pt idx="15082">
                  <c:v>-812.5729798441929</c:v>
                </c:pt>
                <c:pt idx="15083">
                  <c:v>-299.89156078730122</c:v>
                </c:pt>
                <c:pt idx="15084">
                  <c:v>-186.56465275623529</c:v>
                </c:pt>
                <c:pt idx="15085">
                  <c:v>-939.72039509832553</c:v>
                </c:pt>
                <c:pt idx="15086">
                  <c:v>-2044.944298631166</c:v>
                </c:pt>
                <c:pt idx="15087">
                  <c:v>-583.04076428788585</c:v>
                </c:pt>
                <c:pt idx="15088">
                  <c:v>-334.86466951445601</c:v>
                </c:pt>
                <c:pt idx="15089">
                  <c:v>-704.97265175869802</c:v>
                </c:pt>
                <c:pt idx="15090">
                  <c:v>-948.66871321474991</c:v>
                </c:pt>
                <c:pt idx="15091">
                  <c:v>-399.52074402266891</c:v>
                </c:pt>
                <c:pt idx="15092">
                  <c:v>-723.01978627412791</c:v>
                </c:pt>
                <c:pt idx="15093">
                  <c:v>-996.8136040667523</c:v>
                </c:pt>
                <c:pt idx="15094">
                  <c:v>-23.572759426085671</c:v>
                </c:pt>
                <c:pt idx="15095">
                  <c:v>-811.84569257389785</c:v>
                </c:pt>
                <c:pt idx="15096">
                  <c:v>-1002.202462532302</c:v>
                </c:pt>
                <c:pt idx="15097">
                  <c:v>-965.58099515977619</c:v>
                </c:pt>
                <c:pt idx="15098">
                  <c:v>-806.84506855626103</c:v>
                </c:pt>
                <c:pt idx="15099">
                  <c:v>-230.02560021492309</c:v>
                </c:pt>
                <c:pt idx="15100">
                  <c:v>-759.4052987182589</c:v>
                </c:pt>
                <c:pt idx="15101">
                  <c:v>-876.87616059878985</c:v>
                </c:pt>
                <c:pt idx="15102">
                  <c:v>-10.683653541985899</c:v>
                </c:pt>
                <c:pt idx="15103">
                  <c:v>-809.78918780583194</c:v>
                </c:pt>
                <c:pt idx="15104">
                  <c:v>-19.084091800348691</c:v>
                </c:pt>
                <c:pt idx="15105">
                  <c:v>-724.62605732624843</c:v>
                </c:pt>
                <c:pt idx="15106">
                  <c:v>-822.18174413917416</c:v>
                </c:pt>
                <c:pt idx="15107">
                  <c:v>-591.5813842865831</c:v>
                </c:pt>
                <c:pt idx="15108">
                  <c:v>-737.55670067569122</c:v>
                </c:pt>
                <c:pt idx="15109">
                  <c:v>-517.92071088437569</c:v>
                </c:pt>
                <c:pt idx="15110">
                  <c:v>-857.6098918480285</c:v>
                </c:pt>
                <c:pt idx="15111">
                  <c:v>-647.23202243301444</c:v>
                </c:pt>
                <c:pt idx="15112">
                  <c:v>-751.27374285376527</c:v>
                </c:pt>
                <c:pt idx="15113">
                  <c:v>-117.8647440944751</c:v>
                </c:pt>
                <c:pt idx="15114">
                  <c:v>-92.333383725462681</c:v>
                </c:pt>
                <c:pt idx="15115">
                  <c:v>-938.83182978629543</c:v>
                </c:pt>
                <c:pt idx="15116">
                  <c:v>-595.81645699617832</c:v>
                </c:pt>
                <c:pt idx="15117">
                  <c:v>-719.08945346302426</c:v>
                </c:pt>
                <c:pt idx="15118">
                  <c:v>-836.2580020721856</c:v>
                </c:pt>
                <c:pt idx="15119">
                  <c:v>-523.64084778217966</c:v>
                </c:pt>
                <c:pt idx="15120">
                  <c:v>-300.9818669523163</c:v>
                </c:pt>
                <c:pt idx="15121">
                  <c:v>-480.39489510753089</c:v>
                </c:pt>
                <c:pt idx="15122">
                  <c:v>-115.7642028975736</c:v>
                </c:pt>
                <c:pt idx="15123">
                  <c:v>-843.19813670470023</c:v>
                </c:pt>
                <c:pt idx="15124">
                  <c:v>-801.59160832080897</c:v>
                </c:pt>
                <c:pt idx="15125">
                  <c:v>-428.54003145231252</c:v>
                </c:pt>
                <c:pt idx="15126">
                  <c:v>-666.94567878670659</c:v>
                </c:pt>
                <c:pt idx="15127">
                  <c:v>-553.32589120480964</c:v>
                </c:pt>
                <c:pt idx="15128">
                  <c:v>-632.12055638472089</c:v>
                </c:pt>
                <c:pt idx="15129">
                  <c:v>-86.463497494816465</c:v>
                </c:pt>
                <c:pt idx="15130">
                  <c:v>-592.57616097130881</c:v>
                </c:pt>
                <c:pt idx="15131">
                  <c:v>-460.46312779225002</c:v>
                </c:pt>
                <c:pt idx="15132">
                  <c:v>-837.01081072212219</c:v>
                </c:pt>
                <c:pt idx="15133">
                  <c:v>-752.04810571605628</c:v>
                </c:pt>
                <c:pt idx="15134">
                  <c:v>-894.65397778007468</c:v>
                </c:pt>
                <c:pt idx="15135">
                  <c:v>-436.17458905154569</c:v>
                </c:pt>
                <c:pt idx="15136">
                  <c:v>-2243.6461289938161</c:v>
                </c:pt>
                <c:pt idx="15137">
                  <c:v>-819.71984631870737</c:v>
                </c:pt>
                <c:pt idx="15138">
                  <c:v>-2046.9226951117971</c:v>
                </c:pt>
                <c:pt idx="15139">
                  <c:v>-674.83597611096206</c:v>
                </c:pt>
                <c:pt idx="15140">
                  <c:v>-861.41131522706337</c:v>
                </c:pt>
                <c:pt idx="15141">
                  <c:v>-849.81222737732264</c:v>
                </c:pt>
                <c:pt idx="15142">
                  <c:v>-852.2125075589704</c:v>
                </c:pt>
                <c:pt idx="15143">
                  <c:v>-458.35343452968448</c:v>
                </c:pt>
                <c:pt idx="15144">
                  <c:v>-584.41744563618795</c:v>
                </c:pt>
                <c:pt idx="15145">
                  <c:v>-967.52486868503115</c:v>
                </c:pt>
                <c:pt idx="15146">
                  <c:v>-173.33819825637261</c:v>
                </c:pt>
                <c:pt idx="15147">
                  <c:v>-958.48939690535917</c:v>
                </c:pt>
                <c:pt idx="15148">
                  <c:v>-619.19959568101672</c:v>
                </c:pt>
                <c:pt idx="15149">
                  <c:v>-638.49796484101989</c:v>
                </c:pt>
                <c:pt idx="15150">
                  <c:v>-445.42787731244482</c:v>
                </c:pt>
                <c:pt idx="15151">
                  <c:v>-763.5905225785591</c:v>
                </c:pt>
                <c:pt idx="15152">
                  <c:v>-752.13050948995522</c:v>
                </c:pt>
                <c:pt idx="15153">
                  <c:v>-447.71598050615319</c:v>
                </c:pt>
                <c:pt idx="15154">
                  <c:v>-902.69886372552389</c:v>
                </c:pt>
                <c:pt idx="15155">
                  <c:v>-351.72365407466668</c:v>
                </c:pt>
                <c:pt idx="15156">
                  <c:v>-730.34383685075545</c:v>
                </c:pt>
                <c:pt idx="15157">
                  <c:v>-819.71901324880901</c:v>
                </c:pt>
                <c:pt idx="15158">
                  <c:v>-203.5908176718049</c:v>
                </c:pt>
                <c:pt idx="15159">
                  <c:v>-551.77432287741772</c:v>
                </c:pt>
                <c:pt idx="15160">
                  <c:v>-777.44113685704394</c:v>
                </c:pt>
                <c:pt idx="15161">
                  <c:v>-502.82782517540591</c:v>
                </c:pt>
                <c:pt idx="15162">
                  <c:v>-902.74505738415019</c:v>
                </c:pt>
                <c:pt idx="15163">
                  <c:v>-193.7005738240118</c:v>
                </c:pt>
                <c:pt idx="15164">
                  <c:v>-700.30406102566963</c:v>
                </c:pt>
                <c:pt idx="15165">
                  <c:v>-840.09419884262024</c:v>
                </c:pt>
                <c:pt idx="15166">
                  <c:v>-454.22136968732042</c:v>
                </c:pt>
                <c:pt idx="15167">
                  <c:v>-966.94141595636165</c:v>
                </c:pt>
                <c:pt idx="15168">
                  <c:v>-562.01694185612587</c:v>
                </c:pt>
                <c:pt idx="15169">
                  <c:v>-787.27846810269239</c:v>
                </c:pt>
                <c:pt idx="15170">
                  <c:v>-739.2081291840758</c:v>
                </c:pt>
                <c:pt idx="15171">
                  <c:v>-906.13649322033507</c:v>
                </c:pt>
                <c:pt idx="15172">
                  <c:v>-225.13659884627671</c:v>
                </c:pt>
                <c:pt idx="15173">
                  <c:v>-1715.131716451591</c:v>
                </c:pt>
                <c:pt idx="15174">
                  <c:v>-900.37287806202835</c:v>
                </c:pt>
                <c:pt idx="15175">
                  <c:v>-740.38519195686069</c:v>
                </c:pt>
                <c:pt idx="15176">
                  <c:v>-709.83477242518416</c:v>
                </c:pt>
                <c:pt idx="15177">
                  <c:v>-473.9782336534322</c:v>
                </c:pt>
                <c:pt idx="15178">
                  <c:v>-346.81940037173212</c:v>
                </c:pt>
                <c:pt idx="15179">
                  <c:v>-200.7080700302113</c:v>
                </c:pt>
                <c:pt idx="15180">
                  <c:v>-756.67835383557372</c:v>
                </c:pt>
                <c:pt idx="15181">
                  <c:v>-543.37747615922194</c:v>
                </c:pt>
                <c:pt idx="15182">
                  <c:v>-4210.9698871338369</c:v>
                </c:pt>
                <c:pt idx="15183">
                  <c:v>-608.30058345629504</c:v>
                </c:pt>
                <c:pt idx="15184">
                  <c:v>-235.99210020473919</c:v>
                </c:pt>
                <c:pt idx="15185">
                  <c:v>-824.88727045128883</c:v>
                </c:pt>
                <c:pt idx="15186">
                  <c:v>-602.23578275854015</c:v>
                </c:pt>
                <c:pt idx="15187">
                  <c:v>-632.34906990786521</c:v>
                </c:pt>
                <c:pt idx="15188">
                  <c:v>-145.22784092863341</c:v>
                </c:pt>
                <c:pt idx="15189">
                  <c:v>-32.824329455077986</c:v>
                </c:pt>
                <c:pt idx="15190">
                  <c:v>-226.67396284641589</c:v>
                </c:pt>
                <c:pt idx="15191">
                  <c:v>-774.51955354662232</c:v>
                </c:pt>
                <c:pt idx="15192">
                  <c:v>-767.69270901800996</c:v>
                </c:pt>
                <c:pt idx="15193">
                  <c:v>-651.43815183735728</c:v>
                </c:pt>
                <c:pt idx="15194">
                  <c:v>-867.66243658962981</c:v>
                </c:pt>
                <c:pt idx="15195">
                  <c:v>-839.65235864236115</c:v>
                </c:pt>
                <c:pt idx="15196">
                  <c:v>-723.06771622219344</c:v>
                </c:pt>
                <c:pt idx="15197">
                  <c:v>-401.0068981934711</c:v>
                </c:pt>
                <c:pt idx="15198">
                  <c:v>-863.17509812203332</c:v>
                </c:pt>
                <c:pt idx="15199">
                  <c:v>-957.97376456251266</c:v>
                </c:pt>
                <c:pt idx="15200">
                  <c:v>-5990.0418494217547</c:v>
                </c:pt>
                <c:pt idx="15201">
                  <c:v>-3758.6288579050779</c:v>
                </c:pt>
                <c:pt idx="15202">
                  <c:v>-313.08303316906063</c:v>
                </c:pt>
                <c:pt idx="15203">
                  <c:v>-443.01395448806011</c:v>
                </c:pt>
                <c:pt idx="15204">
                  <c:v>-554.64265069450244</c:v>
                </c:pt>
                <c:pt idx="15205">
                  <c:v>-507.91513415751848</c:v>
                </c:pt>
                <c:pt idx="15206">
                  <c:v>-933.59613272438366</c:v>
                </c:pt>
                <c:pt idx="15207">
                  <c:v>-664.75125751421365</c:v>
                </c:pt>
                <c:pt idx="15208">
                  <c:v>-309.56648055046179</c:v>
                </c:pt>
                <c:pt idx="15209">
                  <c:v>-809.21101459536817</c:v>
                </c:pt>
                <c:pt idx="15210">
                  <c:v>-662.26863586603963</c:v>
                </c:pt>
                <c:pt idx="15211">
                  <c:v>-746.43743826223272</c:v>
                </c:pt>
                <c:pt idx="15212">
                  <c:v>-650.39069466421017</c:v>
                </c:pt>
                <c:pt idx="15213">
                  <c:v>-599.49161584229716</c:v>
                </c:pt>
                <c:pt idx="15214">
                  <c:v>-683.92576203179533</c:v>
                </c:pt>
                <c:pt idx="15215">
                  <c:v>-652.53573147997258</c:v>
                </c:pt>
                <c:pt idx="15216">
                  <c:v>-1315.6356166017461</c:v>
                </c:pt>
                <c:pt idx="15217">
                  <c:v>-3.0500761784774109</c:v>
                </c:pt>
                <c:pt idx="15218">
                  <c:v>-332.33218601251178</c:v>
                </c:pt>
                <c:pt idx="15219">
                  <c:v>-528.30348131032997</c:v>
                </c:pt>
                <c:pt idx="15220">
                  <c:v>-1192.358710421554</c:v>
                </c:pt>
                <c:pt idx="15221">
                  <c:v>-944.84327781886736</c:v>
                </c:pt>
                <c:pt idx="15222">
                  <c:v>-2948.9987341835381</c:v>
                </c:pt>
                <c:pt idx="15223">
                  <c:v>-303.48881673040961</c:v>
                </c:pt>
                <c:pt idx="15224">
                  <c:v>-623.2837927357707</c:v>
                </c:pt>
                <c:pt idx="15225">
                  <c:v>-182.65576056037389</c:v>
                </c:pt>
                <c:pt idx="15226">
                  <c:v>-643.68712157861376</c:v>
                </c:pt>
                <c:pt idx="15227">
                  <c:v>-885.60133615330255</c:v>
                </c:pt>
                <c:pt idx="15228">
                  <c:v>-675.35793612156954</c:v>
                </c:pt>
                <c:pt idx="15229">
                  <c:v>-2016.077099680067</c:v>
                </c:pt>
                <c:pt idx="15230">
                  <c:v>-566.40596857591936</c:v>
                </c:pt>
                <c:pt idx="15231">
                  <c:v>-3959.2981959333042</c:v>
                </c:pt>
                <c:pt idx="15232">
                  <c:v>-34.031072719560143</c:v>
                </c:pt>
                <c:pt idx="15233">
                  <c:v>-1024.0712475405689</c:v>
                </c:pt>
                <c:pt idx="15234">
                  <c:v>-261.38911904654378</c:v>
                </c:pt>
                <c:pt idx="15235">
                  <c:v>-626.56081256858261</c:v>
                </c:pt>
                <c:pt idx="15236">
                  <c:v>-652.99909559302353</c:v>
                </c:pt>
                <c:pt idx="15237">
                  <c:v>-445.39342422403519</c:v>
                </c:pt>
                <c:pt idx="15238">
                  <c:v>-843.94506455593159</c:v>
                </c:pt>
                <c:pt idx="15239">
                  <c:v>-949.97595230407717</c:v>
                </c:pt>
                <c:pt idx="15240">
                  <c:v>-1491.9947767829999</c:v>
                </c:pt>
                <c:pt idx="15241">
                  <c:v>-642.43654252220585</c:v>
                </c:pt>
                <c:pt idx="15242">
                  <c:v>-943.56347860235212</c:v>
                </c:pt>
                <c:pt idx="15243">
                  <c:v>-952.56998806572165</c:v>
                </c:pt>
                <c:pt idx="15244">
                  <c:v>-900.21630276814017</c:v>
                </c:pt>
                <c:pt idx="15245">
                  <c:v>-160.81211294374131</c:v>
                </c:pt>
                <c:pt idx="15246">
                  <c:v>-395.3594265345962</c:v>
                </c:pt>
                <c:pt idx="15247">
                  <c:v>-726.56394267611154</c:v>
                </c:pt>
                <c:pt idx="15248">
                  <c:v>-457.73566265044781</c:v>
                </c:pt>
                <c:pt idx="15249">
                  <c:v>-336.95842124851498</c:v>
                </c:pt>
                <c:pt idx="15250">
                  <c:v>-4279.0143990617971</c:v>
                </c:pt>
                <c:pt idx="15251">
                  <c:v>-555.78032405430326</c:v>
                </c:pt>
                <c:pt idx="15252">
                  <c:v>-3930.5566870444659</c:v>
                </c:pt>
                <c:pt idx="15253">
                  <c:v>-249.00578683190841</c:v>
                </c:pt>
                <c:pt idx="15254">
                  <c:v>-1912.920538183168</c:v>
                </c:pt>
                <c:pt idx="15255">
                  <c:v>-569.30518775051337</c:v>
                </c:pt>
                <c:pt idx="15256">
                  <c:v>-197.73725268566679</c:v>
                </c:pt>
                <c:pt idx="15257">
                  <c:v>-47.36136354816972</c:v>
                </c:pt>
                <c:pt idx="15258">
                  <c:v>-3876.302624610003</c:v>
                </c:pt>
                <c:pt idx="15259">
                  <c:v>-351.16287010293303</c:v>
                </c:pt>
                <c:pt idx="15260">
                  <c:v>-451.45697196747022</c:v>
                </c:pt>
                <c:pt idx="15261">
                  <c:v>-840.04991352192644</c:v>
                </c:pt>
                <c:pt idx="15262">
                  <c:v>-970.12877109461942</c:v>
                </c:pt>
                <c:pt idx="15263">
                  <c:v>-681.68174813088558</c:v>
                </c:pt>
                <c:pt idx="15264">
                  <c:v>-697.26994772519561</c:v>
                </c:pt>
                <c:pt idx="15265">
                  <c:v>-753.86493921788247</c:v>
                </c:pt>
                <c:pt idx="15266">
                  <c:v>-782.73725264090274</c:v>
                </c:pt>
                <c:pt idx="15267">
                  <c:v>-681.48211131858238</c:v>
                </c:pt>
                <c:pt idx="15268">
                  <c:v>-744.13865796944492</c:v>
                </c:pt>
                <c:pt idx="15269">
                  <c:v>-130.0079640053273</c:v>
                </c:pt>
                <c:pt idx="15270">
                  <c:v>-7748.6340886894686</c:v>
                </c:pt>
                <c:pt idx="15271">
                  <c:v>-950.72456677721914</c:v>
                </c:pt>
                <c:pt idx="15272">
                  <c:v>-631.8206810062768</c:v>
                </c:pt>
                <c:pt idx="15273">
                  <c:v>-971.30239905434053</c:v>
                </c:pt>
                <c:pt idx="15274">
                  <c:v>-352.64214222299569</c:v>
                </c:pt>
                <c:pt idx="15275">
                  <c:v>-477.1250941397816</c:v>
                </c:pt>
                <c:pt idx="15276">
                  <c:v>-780.67537050144665</c:v>
                </c:pt>
                <c:pt idx="15277">
                  <c:v>-2014.518528053359</c:v>
                </c:pt>
                <c:pt idx="15278">
                  <c:v>-2495.8806209423892</c:v>
                </c:pt>
                <c:pt idx="15279">
                  <c:v>-8775.0006114120988</c:v>
                </c:pt>
                <c:pt idx="15280">
                  <c:v>-142.19261293914471</c:v>
                </c:pt>
                <c:pt idx="15281">
                  <c:v>-2282.0377655665229</c:v>
                </c:pt>
                <c:pt idx="15282">
                  <c:v>-945.91243156056339</c:v>
                </c:pt>
                <c:pt idx="15283">
                  <c:v>-788.39870400847497</c:v>
                </c:pt>
                <c:pt idx="15284">
                  <c:v>-600.83917648173929</c:v>
                </c:pt>
                <c:pt idx="15285">
                  <c:v>-575.20207364802002</c:v>
                </c:pt>
                <c:pt idx="15286">
                  <c:v>-879.27636629627864</c:v>
                </c:pt>
                <c:pt idx="15287">
                  <c:v>-327.87232434364159</c:v>
                </c:pt>
                <c:pt idx="15288">
                  <c:v>-1053.532226652326</c:v>
                </c:pt>
                <c:pt idx="15289">
                  <c:v>-645.93909035352021</c:v>
                </c:pt>
                <c:pt idx="15290">
                  <c:v>-2717.9235315727551</c:v>
                </c:pt>
                <c:pt idx="15291">
                  <c:v>-316.01513644975529</c:v>
                </c:pt>
                <c:pt idx="15292">
                  <c:v>-736.04174115024489</c:v>
                </c:pt>
                <c:pt idx="15293">
                  <c:v>-1233.2572908052771</c:v>
                </c:pt>
                <c:pt idx="15294">
                  <c:v>-944.46388623454732</c:v>
                </c:pt>
                <c:pt idx="15295">
                  <c:v>-378.7750720712861</c:v>
                </c:pt>
                <c:pt idx="15296">
                  <c:v>-736.70930644326722</c:v>
                </c:pt>
                <c:pt idx="15297">
                  <c:v>-883.72214337835055</c:v>
                </c:pt>
                <c:pt idx="15298">
                  <c:v>-205.31362322958469</c:v>
                </c:pt>
                <c:pt idx="15299">
                  <c:v>-441.52155893917887</c:v>
                </c:pt>
                <c:pt idx="15300">
                  <c:v>-713.82669885968539</c:v>
                </c:pt>
                <c:pt idx="15301">
                  <c:v>-519.08422761585666</c:v>
                </c:pt>
                <c:pt idx="15302">
                  <c:v>-357.790587813706</c:v>
                </c:pt>
                <c:pt idx="15303">
                  <c:v>-857.23278929609637</c:v>
                </c:pt>
                <c:pt idx="15304">
                  <c:v>-696.31920849968822</c:v>
                </c:pt>
                <c:pt idx="15305">
                  <c:v>-435.52511637698058</c:v>
                </c:pt>
                <c:pt idx="15306">
                  <c:v>-503.76927173847071</c:v>
                </c:pt>
                <c:pt idx="15307">
                  <c:v>-225.8507314136973</c:v>
                </c:pt>
                <c:pt idx="15308">
                  <c:v>-583.3201987383178</c:v>
                </c:pt>
                <c:pt idx="15309">
                  <c:v>-801.19499250904857</c:v>
                </c:pt>
                <c:pt idx="15310">
                  <c:v>-4161.2273671998382</c:v>
                </c:pt>
                <c:pt idx="15311">
                  <c:v>-286.9302748622938</c:v>
                </c:pt>
                <c:pt idx="15312">
                  <c:v>-542.12591114062116</c:v>
                </c:pt>
                <c:pt idx="15313">
                  <c:v>-2288.625153742576</c:v>
                </c:pt>
                <c:pt idx="15314">
                  <c:v>-363.97138363437858</c:v>
                </c:pt>
                <c:pt idx="15315">
                  <c:v>-52.651045587764429</c:v>
                </c:pt>
                <c:pt idx="15316">
                  <c:v>-440.33899936254198</c:v>
                </c:pt>
                <c:pt idx="15317">
                  <c:v>-882.96821721964807</c:v>
                </c:pt>
                <c:pt idx="15318">
                  <c:v>-2454.5407872542019</c:v>
                </c:pt>
                <c:pt idx="15319">
                  <c:v>-772.38147958983859</c:v>
                </c:pt>
                <c:pt idx="15320">
                  <c:v>-980.28433212680238</c:v>
                </c:pt>
                <c:pt idx="15321">
                  <c:v>-563.69763370296357</c:v>
                </c:pt>
                <c:pt idx="15322">
                  <c:v>-948.28214887372485</c:v>
                </c:pt>
                <c:pt idx="15323">
                  <c:v>-98.907995215478195</c:v>
                </c:pt>
                <c:pt idx="15324">
                  <c:v>-706.18394916327452</c:v>
                </c:pt>
                <c:pt idx="15325">
                  <c:v>-30.511242034591081</c:v>
                </c:pt>
                <c:pt idx="15326">
                  <c:v>-564.99773033923395</c:v>
                </c:pt>
                <c:pt idx="15327">
                  <c:v>-532.9431142073131</c:v>
                </c:pt>
                <c:pt idx="15328">
                  <c:v>-3.050052431442964</c:v>
                </c:pt>
                <c:pt idx="15329">
                  <c:v>-2235.659081503878</c:v>
                </c:pt>
                <c:pt idx="15330">
                  <c:v>-715.01793831621558</c:v>
                </c:pt>
                <c:pt idx="15331">
                  <c:v>-521.32670704811267</c:v>
                </c:pt>
                <c:pt idx="15332">
                  <c:v>-766.93656193146342</c:v>
                </c:pt>
                <c:pt idx="15333">
                  <c:v>-336.95146653309803</c:v>
                </c:pt>
                <c:pt idx="15334">
                  <c:v>-715.66909793696937</c:v>
                </c:pt>
                <c:pt idx="15335">
                  <c:v>-211.02545799197421</c:v>
                </c:pt>
                <c:pt idx="15336">
                  <c:v>-720.06784435951351</c:v>
                </c:pt>
                <c:pt idx="15337">
                  <c:v>-912.41793924625222</c:v>
                </c:pt>
                <c:pt idx="15338">
                  <c:v>-179.29502062690059</c:v>
                </c:pt>
                <c:pt idx="15339">
                  <c:v>-376.7234285221291</c:v>
                </c:pt>
                <c:pt idx="15340">
                  <c:v>-661.65512236472273</c:v>
                </c:pt>
                <c:pt idx="15341">
                  <c:v>-1340.473631655884</c:v>
                </c:pt>
                <c:pt idx="15342">
                  <c:v>-222.7104057784554</c:v>
                </c:pt>
                <c:pt idx="15343">
                  <c:v>-361.88024005963558</c:v>
                </c:pt>
                <c:pt idx="15344">
                  <c:v>-966.3991926205199</c:v>
                </c:pt>
                <c:pt idx="15345">
                  <c:v>-116.14409051835059</c:v>
                </c:pt>
                <c:pt idx="15346">
                  <c:v>-1088.850552046295</c:v>
                </c:pt>
                <c:pt idx="15347">
                  <c:v>-565.8405257024458</c:v>
                </c:pt>
                <c:pt idx="15348">
                  <c:v>-860.83339961042338</c:v>
                </c:pt>
                <c:pt idx="15349">
                  <c:v>-20.001809366696762</c:v>
                </c:pt>
                <c:pt idx="15350">
                  <c:v>-778.67848115645097</c:v>
                </c:pt>
                <c:pt idx="15351">
                  <c:v>-779.31287503727026</c:v>
                </c:pt>
                <c:pt idx="15352">
                  <c:v>-537.011157842702</c:v>
                </c:pt>
                <c:pt idx="15353">
                  <c:v>-1639.564875642335</c:v>
                </c:pt>
                <c:pt idx="15354">
                  <c:v>-749.66348925838543</c:v>
                </c:pt>
                <c:pt idx="15355">
                  <c:v>-930.18157268943241</c:v>
                </c:pt>
                <c:pt idx="15356">
                  <c:v>-9343.6541481322311</c:v>
                </c:pt>
                <c:pt idx="15357">
                  <c:v>-101.38935867474331</c:v>
                </c:pt>
                <c:pt idx="15358">
                  <c:v>-589.64784317431713</c:v>
                </c:pt>
                <c:pt idx="15359">
                  <c:v>-706.30603404882959</c:v>
                </c:pt>
                <c:pt idx="15360">
                  <c:v>-292.62153863538362</c:v>
                </c:pt>
                <c:pt idx="15361">
                  <c:v>-655.92286544639205</c:v>
                </c:pt>
                <c:pt idx="15362">
                  <c:v>-833.36514632050728</c:v>
                </c:pt>
                <c:pt idx="15363">
                  <c:v>-763.77668754220531</c:v>
                </c:pt>
                <c:pt idx="15364">
                  <c:v>-595.45896747981851</c:v>
                </c:pt>
                <c:pt idx="15365">
                  <c:v>-856.84013725965883</c:v>
                </c:pt>
                <c:pt idx="15366">
                  <c:v>-253.40026996154211</c:v>
                </c:pt>
                <c:pt idx="15367">
                  <c:v>-431.19197256587552</c:v>
                </c:pt>
                <c:pt idx="15368">
                  <c:v>-561.07522372050198</c:v>
                </c:pt>
                <c:pt idx="15369">
                  <c:v>-786.09893298742998</c:v>
                </c:pt>
                <c:pt idx="15370">
                  <c:v>-322.14180684840318</c:v>
                </c:pt>
                <c:pt idx="15371">
                  <c:v>-735.72083757684368</c:v>
                </c:pt>
                <c:pt idx="15372">
                  <c:v>-974.33209496278334</c:v>
                </c:pt>
                <c:pt idx="15373">
                  <c:v>-543.0789795375706</c:v>
                </c:pt>
                <c:pt idx="15374">
                  <c:v>-253.67460224630759</c:v>
                </c:pt>
                <c:pt idx="15375">
                  <c:v>-96.541390211801172</c:v>
                </c:pt>
                <c:pt idx="15376">
                  <c:v>-1194.3329113703701</c:v>
                </c:pt>
                <c:pt idx="15377">
                  <c:v>-441.43478731111088</c:v>
                </c:pt>
                <c:pt idx="15378">
                  <c:v>-687.2905645055198</c:v>
                </c:pt>
                <c:pt idx="15379">
                  <c:v>-38.434832680253521</c:v>
                </c:pt>
                <c:pt idx="15380">
                  <c:v>-37.750874666892507</c:v>
                </c:pt>
                <c:pt idx="15381">
                  <c:v>-868.93301370563574</c:v>
                </c:pt>
                <c:pt idx="15382">
                  <c:v>-245.88654637966869</c:v>
                </c:pt>
                <c:pt idx="15383">
                  <c:v>-419.27835298154378</c:v>
                </c:pt>
                <c:pt idx="15384">
                  <c:v>-779.43047068431486</c:v>
                </c:pt>
                <c:pt idx="15385">
                  <c:v>-237.9211354120998</c:v>
                </c:pt>
                <c:pt idx="15386">
                  <c:v>-807.22810079187684</c:v>
                </c:pt>
                <c:pt idx="15387">
                  <c:v>-798.40483870942899</c:v>
                </c:pt>
                <c:pt idx="15388">
                  <c:v>-618.97975106293336</c:v>
                </c:pt>
                <c:pt idx="15389">
                  <c:v>-817.29233201344675</c:v>
                </c:pt>
                <c:pt idx="15390">
                  <c:v>-736.88929924356819</c:v>
                </c:pt>
                <c:pt idx="15391">
                  <c:v>-803.04558015351904</c:v>
                </c:pt>
                <c:pt idx="15392">
                  <c:v>-880.44807171130412</c:v>
                </c:pt>
                <c:pt idx="15393">
                  <c:v>-840.51308190063514</c:v>
                </c:pt>
                <c:pt idx="15394">
                  <c:v>-395.16639136380701</c:v>
                </c:pt>
                <c:pt idx="15395">
                  <c:v>-570.61677645498594</c:v>
                </c:pt>
                <c:pt idx="15396">
                  <c:v>-945.53658379722901</c:v>
                </c:pt>
                <c:pt idx="15397">
                  <c:v>-356.1986095812822</c:v>
                </c:pt>
                <c:pt idx="15398">
                  <c:v>-477.20505545870913</c:v>
                </c:pt>
                <c:pt idx="15399">
                  <c:v>-1659.4669752272921</c:v>
                </c:pt>
                <c:pt idx="15400">
                  <c:v>-3821.9131639756351</c:v>
                </c:pt>
                <c:pt idx="15401">
                  <c:v>-339.75474337377</c:v>
                </c:pt>
                <c:pt idx="15402">
                  <c:v>-376.36082713885543</c:v>
                </c:pt>
                <c:pt idx="15403">
                  <c:v>-423.18090731227869</c:v>
                </c:pt>
                <c:pt idx="15404">
                  <c:v>-638.56324477506519</c:v>
                </c:pt>
                <c:pt idx="15405">
                  <c:v>-940.06663345787968</c:v>
                </c:pt>
                <c:pt idx="15406">
                  <c:v>-588.53417874233787</c:v>
                </c:pt>
                <c:pt idx="15407">
                  <c:v>-947.15491655619678</c:v>
                </c:pt>
                <c:pt idx="15408">
                  <c:v>-458.59753763441529</c:v>
                </c:pt>
                <c:pt idx="15409">
                  <c:v>-290.03400155642231</c:v>
                </c:pt>
                <c:pt idx="15410">
                  <c:v>-899.54365531755593</c:v>
                </c:pt>
                <c:pt idx="15411">
                  <c:v>-300.37106775414298</c:v>
                </c:pt>
                <c:pt idx="15412">
                  <c:v>-605.3260409031883</c:v>
                </c:pt>
                <c:pt idx="15413">
                  <c:v>-231.6866500938859</c:v>
                </c:pt>
                <c:pt idx="15414">
                  <c:v>-72.747672227979137</c:v>
                </c:pt>
                <c:pt idx="15415">
                  <c:v>-931.54552931997523</c:v>
                </c:pt>
                <c:pt idx="15416">
                  <c:v>-639.48500631868137</c:v>
                </c:pt>
                <c:pt idx="15417">
                  <c:v>-839.71821392858567</c:v>
                </c:pt>
                <c:pt idx="15418">
                  <c:v>-726.55964079073328</c:v>
                </c:pt>
                <c:pt idx="15419">
                  <c:v>-707.64679003255083</c:v>
                </c:pt>
                <c:pt idx="15420">
                  <c:v>-847.2868855620618</c:v>
                </c:pt>
                <c:pt idx="15421">
                  <c:v>-685.88523691015348</c:v>
                </c:pt>
                <c:pt idx="15422">
                  <c:v>-2647.1242456669438</c:v>
                </c:pt>
                <c:pt idx="15423">
                  <c:v>-810.7739786017728</c:v>
                </c:pt>
                <c:pt idx="15424">
                  <c:v>-448.09239624000247</c:v>
                </c:pt>
                <c:pt idx="15425">
                  <c:v>-197.48676015387079</c:v>
                </c:pt>
                <c:pt idx="15426">
                  <c:v>-6204.4731699889016</c:v>
                </c:pt>
                <c:pt idx="15427">
                  <c:v>-415.0956928092902</c:v>
                </c:pt>
                <c:pt idx="15428">
                  <c:v>-844.09409928364357</c:v>
                </c:pt>
                <c:pt idx="15429">
                  <c:v>-884.26907661386508</c:v>
                </c:pt>
                <c:pt idx="15430">
                  <c:v>-510.5187325023785</c:v>
                </c:pt>
                <c:pt idx="15431">
                  <c:v>-1659.91537493946</c:v>
                </c:pt>
                <c:pt idx="15432">
                  <c:v>-435.07455599707032</c:v>
                </c:pt>
                <c:pt idx="15433">
                  <c:v>-415.70360483782753</c:v>
                </c:pt>
                <c:pt idx="15434">
                  <c:v>-356.3691491401712</c:v>
                </c:pt>
                <c:pt idx="15435">
                  <c:v>-491.56715050620778</c:v>
                </c:pt>
                <c:pt idx="15436">
                  <c:v>-854.76285095179958</c:v>
                </c:pt>
                <c:pt idx="15437">
                  <c:v>-372.81489413165122</c:v>
                </c:pt>
                <c:pt idx="15438">
                  <c:v>-310.1197123193092</c:v>
                </c:pt>
                <c:pt idx="15439">
                  <c:v>-69.963999776702622</c:v>
                </c:pt>
                <c:pt idx="15440">
                  <c:v>-445.19659784339581</c:v>
                </c:pt>
                <c:pt idx="15441">
                  <c:v>-818.89129819724803</c:v>
                </c:pt>
                <c:pt idx="15442">
                  <c:v>-66.306703334922531</c:v>
                </c:pt>
                <c:pt idx="15443">
                  <c:v>-241.8696481543918</c:v>
                </c:pt>
                <c:pt idx="15444">
                  <c:v>-686.44426347249146</c:v>
                </c:pt>
                <c:pt idx="15445">
                  <c:v>-788.95637095302902</c:v>
                </c:pt>
                <c:pt idx="15446">
                  <c:v>-707.48684015312892</c:v>
                </c:pt>
                <c:pt idx="15447">
                  <c:v>-844.99323970993544</c:v>
                </c:pt>
                <c:pt idx="15448">
                  <c:v>-513.59703257359001</c:v>
                </c:pt>
                <c:pt idx="15449">
                  <c:v>-794.90730773261544</c:v>
                </c:pt>
                <c:pt idx="15450">
                  <c:v>-943.09751252195383</c:v>
                </c:pt>
                <c:pt idx="15451">
                  <c:v>-938.9274989961425</c:v>
                </c:pt>
                <c:pt idx="15452">
                  <c:v>-573.92010374489155</c:v>
                </c:pt>
                <c:pt idx="15453">
                  <c:v>-549.57332961100667</c:v>
                </c:pt>
                <c:pt idx="15454">
                  <c:v>-160.8005096350953</c:v>
                </c:pt>
                <c:pt idx="15455">
                  <c:v>-1043.2675475073811</c:v>
                </c:pt>
                <c:pt idx="15456">
                  <c:v>-112.3521354166483</c:v>
                </c:pt>
                <c:pt idx="15457">
                  <c:v>-207.01760384857931</c:v>
                </c:pt>
                <c:pt idx="15458">
                  <c:v>-1138.7924733221139</c:v>
                </c:pt>
                <c:pt idx="15459">
                  <c:v>-505.18506056410081</c:v>
                </c:pt>
                <c:pt idx="15460">
                  <c:v>-941.63609013392988</c:v>
                </c:pt>
                <c:pt idx="15461">
                  <c:v>-679.92192806832554</c:v>
                </c:pt>
                <c:pt idx="15462">
                  <c:v>-529.38995555829706</c:v>
                </c:pt>
                <c:pt idx="15463">
                  <c:v>-722.55245495221857</c:v>
                </c:pt>
                <c:pt idx="15464">
                  <c:v>-930.87572491497065</c:v>
                </c:pt>
                <c:pt idx="15465">
                  <c:v>-358.66656694483169</c:v>
                </c:pt>
                <c:pt idx="15466">
                  <c:v>-6.8084164437025274</c:v>
                </c:pt>
                <c:pt idx="15467">
                  <c:v>-686.41391643696898</c:v>
                </c:pt>
                <c:pt idx="15468">
                  <c:v>-663.64783065251015</c:v>
                </c:pt>
                <c:pt idx="15469">
                  <c:v>-2849.4247391868271</c:v>
                </c:pt>
                <c:pt idx="15470">
                  <c:v>-877.83261128979063</c:v>
                </c:pt>
                <c:pt idx="15471">
                  <c:v>-789.75353036271497</c:v>
                </c:pt>
                <c:pt idx="15472">
                  <c:v>-2039.653602935442</c:v>
                </c:pt>
                <c:pt idx="15473">
                  <c:v>-5474.0308912004548</c:v>
                </c:pt>
                <c:pt idx="15474">
                  <c:v>-469.75479518802922</c:v>
                </c:pt>
                <c:pt idx="15475">
                  <c:v>-598.84857634724119</c:v>
                </c:pt>
                <c:pt idx="15476">
                  <c:v>-837.95372709109427</c:v>
                </c:pt>
                <c:pt idx="15477">
                  <c:v>-3622.9098357787161</c:v>
                </c:pt>
                <c:pt idx="15478">
                  <c:v>-662.690900882444</c:v>
                </c:pt>
                <c:pt idx="15479">
                  <c:v>-725.50273599885168</c:v>
                </c:pt>
                <c:pt idx="15480">
                  <c:v>-1353.053049413279</c:v>
                </c:pt>
                <c:pt idx="15481">
                  <c:v>-896.51167849761339</c:v>
                </c:pt>
                <c:pt idx="15482">
                  <c:v>-627.18553419657519</c:v>
                </c:pt>
                <c:pt idx="15483">
                  <c:v>-917.77986701539021</c:v>
                </c:pt>
                <c:pt idx="15484">
                  <c:v>-858.87727908282432</c:v>
                </c:pt>
                <c:pt idx="15485">
                  <c:v>-221.44847167893289</c:v>
                </c:pt>
                <c:pt idx="15486">
                  <c:v>-711.88873632191644</c:v>
                </c:pt>
                <c:pt idx="15487">
                  <c:v>-302.68191051881041</c:v>
                </c:pt>
                <c:pt idx="15488">
                  <c:v>-707.1899340031971</c:v>
                </c:pt>
                <c:pt idx="15489">
                  <c:v>-475.926181024877</c:v>
                </c:pt>
                <c:pt idx="15490">
                  <c:v>-199.68971183520719</c:v>
                </c:pt>
                <c:pt idx="15491">
                  <c:v>-776.46237948782482</c:v>
                </c:pt>
                <c:pt idx="15492">
                  <c:v>-673.19893516336742</c:v>
                </c:pt>
                <c:pt idx="15493">
                  <c:v>-958.6934646838572</c:v>
                </c:pt>
                <c:pt idx="15494">
                  <c:v>-653.36112060263963</c:v>
                </c:pt>
                <c:pt idx="15495">
                  <c:v>-2009.5673638938699</c:v>
                </c:pt>
                <c:pt idx="15496">
                  <c:v>-934.0601056723699</c:v>
                </c:pt>
                <c:pt idx="15497">
                  <c:v>-148.6549869110502</c:v>
                </c:pt>
                <c:pt idx="15498">
                  <c:v>-743.89702865134359</c:v>
                </c:pt>
                <c:pt idx="15499">
                  <c:v>-450.62078174279043</c:v>
                </c:pt>
                <c:pt idx="15500">
                  <c:v>-619.67037892191922</c:v>
                </c:pt>
                <c:pt idx="15501">
                  <c:v>-828.01646156992103</c:v>
                </c:pt>
                <c:pt idx="15502">
                  <c:v>-568.09224512626906</c:v>
                </c:pt>
                <c:pt idx="15503">
                  <c:v>-712.40912331199593</c:v>
                </c:pt>
                <c:pt idx="15504">
                  <c:v>-412.0726208445285</c:v>
                </c:pt>
                <c:pt idx="15505">
                  <c:v>-767.79977705401393</c:v>
                </c:pt>
                <c:pt idx="15506">
                  <c:v>-735.3467952993069</c:v>
                </c:pt>
                <c:pt idx="15507">
                  <c:v>-917.48439627350149</c:v>
                </c:pt>
                <c:pt idx="15508">
                  <c:v>-757.65627469006324</c:v>
                </c:pt>
                <c:pt idx="15509">
                  <c:v>-109.053003616013</c:v>
                </c:pt>
                <c:pt idx="15510">
                  <c:v>-694.53897242015978</c:v>
                </c:pt>
                <c:pt idx="15511">
                  <c:v>-904.67130337894775</c:v>
                </c:pt>
                <c:pt idx="15512">
                  <c:v>-552.86714892189445</c:v>
                </c:pt>
                <c:pt idx="15513">
                  <c:v>-840.90221658946234</c:v>
                </c:pt>
                <c:pt idx="15514">
                  <c:v>-884.37776333175862</c:v>
                </c:pt>
                <c:pt idx="15515">
                  <c:v>-905.16249605667656</c:v>
                </c:pt>
                <c:pt idx="15516">
                  <c:v>-300.35497482400888</c:v>
                </c:pt>
                <c:pt idx="15517">
                  <c:v>-939.42397394029058</c:v>
                </c:pt>
                <c:pt idx="15518">
                  <c:v>-406.64177000588393</c:v>
                </c:pt>
                <c:pt idx="15519">
                  <c:v>-700.62179266718579</c:v>
                </c:pt>
                <c:pt idx="15520">
                  <c:v>-714.3021709533424</c:v>
                </c:pt>
                <c:pt idx="15521">
                  <c:v>-699.68667684281786</c:v>
                </c:pt>
                <c:pt idx="15522">
                  <c:v>-614.51621194916788</c:v>
                </c:pt>
                <c:pt idx="15523">
                  <c:v>-736.37149457855185</c:v>
                </c:pt>
                <c:pt idx="15524">
                  <c:v>-729.17430355849342</c:v>
                </c:pt>
                <c:pt idx="15525">
                  <c:v>-37.423421060300598</c:v>
                </c:pt>
                <c:pt idx="15526">
                  <c:v>-645.14546413281414</c:v>
                </c:pt>
                <c:pt idx="15527">
                  <c:v>-786.90590202826002</c:v>
                </c:pt>
                <c:pt idx="15528">
                  <c:v>-1126.9975840058</c:v>
                </c:pt>
                <c:pt idx="15529">
                  <c:v>-180.17622082775461</c:v>
                </c:pt>
                <c:pt idx="15530">
                  <c:v>-207.09324788168439</c:v>
                </c:pt>
                <c:pt idx="15531">
                  <c:v>-649.37039892164751</c:v>
                </c:pt>
                <c:pt idx="15532">
                  <c:v>-590.36212553027372</c:v>
                </c:pt>
                <c:pt idx="15533">
                  <c:v>-772.10767179028414</c:v>
                </c:pt>
                <c:pt idx="15534">
                  <c:v>-921.08376813272685</c:v>
                </c:pt>
                <c:pt idx="15535">
                  <c:v>-943.42198655314087</c:v>
                </c:pt>
                <c:pt idx="15536">
                  <c:v>-41.661376280175318</c:v>
                </c:pt>
                <c:pt idx="15537">
                  <c:v>-633.78331457267723</c:v>
                </c:pt>
                <c:pt idx="15538">
                  <c:v>-180.12767100601951</c:v>
                </c:pt>
                <c:pt idx="15539">
                  <c:v>-482.37682293145019</c:v>
                </c:pt>
                <c:pt idx="15540">
                  <c:v>-724.18859560443502</c:v>
                </c:pt>
                <c:pt idx="15541">
                  <c:v>-94.664423779699291</c:v>
                </c:pt>
                <c:pt idx="15542">
                  <c:v>-926.80480331882427</c:v>
                </c:pt>
                <c:pt idx="15543">
                  <c:v>-1545.4201049865769</c:v>
                </c:pt>
                <c:pt idx="15544">
                  <c:v>-329.58318372632459</c:v>
                </c:pt>
                <c:pt idx="15545">
                  <c:v>-691.40557960305898</c:v>
                </c:pt>
                <c:pt idx="15546">
                  <c:v>-482.67565896683908</c:v>
                </c:pt>
                <c:pt idx="15547">
                  <c:v>-729.64581004650699</c:v>
                </c:pt>
                <c:pt idx="15548">
                  <c:v>-448.54188180171121</c:v>
                </c:pt>
                <c:pt idx="15549">
                  <c:v>-892.3975633155776</c:v>
                </c:pt>
                <c:pt idx="15550">
                  <c:v>-852.54709681136137</c:v>
                </c:pt>
                <c:pt idx="15551">
                  <c:v>-2232.248495349831</c:v>
                </c:pt>
                <c:pt idx="15552">
                  <c:v>-737.37626106816674</c:v>
                </c:pt>
                <c:pt idx="15553">
                  <c:v>-272.44863219519431</c:v>
                </c:pt>
                <c:pt idx="15554">
                  <c:v>-722.90384975544669</c:v>
                </c:pt>
                <c:pt idx="15555">
                  <c:v>-4953.2041339896996</c:v>
                </c:pt>
                <c:pt idx="15556">
                  <c:v>-953.59023664255687</c:v>
                </c:pt>
                <c:pt idx="15557">
                  <c:v>-377.60131091147292</c:v>
                </c:pt>
                <c:pt idx="15558">
                  <c:v>-573.32125357284258</c:v>
                </c:pt>
                <c:pt idx="15559">
                  <c:v>-225.35225628431979</c:v>
                </c:pt>
                <c:pt idx="15560">
                  <c:v>-331.92175584294051</c:v>
                </c:pt>
                <c:pt idx="15561">
                  <c:v>-846.70520236416246</c:v>
                </c:pt>
                <c:pt idx="15562">
                  <c:v>-872.1295834108555</c:v>
                </c:pt>
                <c:pt idx="15563">
                  <c:v>-701.02102582044211</c:v>
                </c:pt>
                <c:pt idx="15564">
                  <c:v>-899.17135100148676</c:v>
                </c:pt>
                <c:pt idx="15565">
                  <c:v>-178.95711222325141</c:v>
                </c:pt>
                <c:pt idx="15566">
                  <c:v>-625.26576834474372</c:v>
                </c:pt>
                <c:pt idx="15567">
                  <c:v>-959.74645079987158</c:v>
                </c:pt>
                <c:pt idx="15568">
                  <c:v>-900.57376716473016</c:v>
                </c:pt>
                <c:pt idx="15569">
                  <c:v>-34.883546416049057</c:v>
                </c:pt>
                <c:pt idx="15570">
                  <c:v>-1528.7753643097899</c:v>
                </c:pt>
                <c:pt idx="15571">
                  <c:v>-437.6374991687959</c:v>
                </c:pt>
                <c:pt idx="15572">
                  <c:v>-661.09199592299944</c:v>
                </c:pt>
                <c:pt idx="15573">
                  <c:v>-760.75815626433973</c:v>
                </c:pt>
                <c:pt idx="15574">
                  <c:v>-931.05198122850766</c:v>
                </c:pt>
                <c:pt idx="15575">
                  <c:v>-575.46654498366411</c:v>
                </c:pt>
                <c:pt idx="15576">
                  <c:v>-1708.085518513846</c:v>
                </c:pt>
                <c:pt idx="15577">
                  <c:v>-455.50251172443819</c:v>
                </c:pt>
                <c:pt idx="15578">
                  <c:v>-848.14551691458882</c:v>
                </c:pt>
                <c:pt idx="15579">
                  <c:v>-307.46864384995263</c:v>
                </c:pt>
                <c:pt idx="15580">
                  <c:v>-662.59197716971562</c:v>
                </c:pt>
                <c:pt idx="15581">
                  <c:v>-146.98865162512951</c:v>
                </c:pt>
                <c:pt idx="15582">
                  <c:v>-623.70937963060965</c:v>
                </c:pt>
                <c:pt idx="15583">
                  <c:v>-767.18574626292275</c:v>
                </c:pt>
                <c:pt idx="15584">
                  <c:v>-2332.0492426463461</c:v>
                </c:pt>
                <c:pt idx="15585">
                  <c:v>-940.06802466781073</c:v>
                </c:pt>
                <c:pt idx="15586">
                  <c:v>-782.52854592517701</c:v>
                </c:pt>
                <c:pt idx="15587">
                  <c:v>-928.09998575462873</c:v>
                </c:pt>
                <c:pt idx="15588">
                  <c:v>-607.16946339125502</c:v>
                </c:pt>
                <c:pt idx="15589">
                  <c:v>-166.45029503845899</c:v>
                </c:pt>
                <c:pt idx="15590">
                  <c:v>-239.96868386251799</c:v>
                </c:pt>
                <c:pt idx="15591">
                  <c:v>-798.22069432031446</c:v>
                </c:pt>
                <c:pt idx="15592">
                  <c:v>-5.6304995142475036</c:v>
                </c:pt>
                <c:pt idx="15593">
                  <c:v>-663.21636637310007</c:v>
                </c:pt>
                <c:pt idx="15594">
                  <c:v>-2603.6637179076752</c:v>
                </c:pt>
                <c:pt idx="15595">
                  <c:v>-671.19512677431794</c:v>
                </c:pt>
                <c:pt idx="15596">
                  <c:v>-556.08935497521156</c:v>
                </c:pt>
                <c:pt idx="15597">
                  <c:v>-684.25936116662126</c:v>
                </c:pt>
                <c:pt idx="15598">
                  <c:v>-273.22496239754651</c:v>
                </c:pt>
                <c:pt idx="15599">
                  <c:v>-957.35891592959115</c:v>
                </c:pt>
                <c:pt idx="15600">
                  <c:v>-80.603569664823681</c:v>
                </c:pt>
                <c:pt idx="15601">
                  <c:v>-58.597113870153628</c:v>
                </c:pt>
                <c:pt idx="15602">
                  <c:v>-556.28869356456312</c:v>
                </c:pt>
                <c:pt idx="15603">
                  <c:v>-690.31497540993132</c:v>
                </c:pt>
                <c:pt idx="15604">
                  <c:v>-594.28980288860885</c:v>
                </c:pt>
                <c:pt idx="15605">
                  <c:v>-931.14401146130467</c:v>
                </c:pt>
                <c:pt idx="15606">
                  <c:v>-140.5389509027016</c:v>
                </c:pt>
                <c:pt idx="15607">
                  <c:v>-455.25961574851038</c:v>
                </c:pt>
                <c:pt idx="15608">
                  <c:v>-953.65370528158519</c:v>
                </c:pt>
                <c:pt idx="15609">
                  <c:v>-1234.5525824039401</c:v>
                </c:pt>
                <c:pt idx="15610">
                  <c:v>-720.39607672791681</c:v>
                </c:pt>
                <c:pt idx="15611">
                  <c:v>-466.08466850855672</c:v>
                </c:pt>
                <c:pt idx="15612">
                  <c:v>-741.08020091489357</c:v>
                </c:pt>
                <c:pt idx="15613">
                  <c:v>-4937.6951687740811</c:v>
                </c:pt>
                <c:pt idx="15614">
                  <c:v>-1894.850744232675</c:v>
                </c:pt>
                <c:pt idx="15615">
                  <c:v>-976.98083783327343</c:v>
                </c:pt>
                <c:pt idx="15616">
                  <c:v>-424.88345655700903</c:v>
                </c:pt>
                <c:pt idx="15617">
                  <c:v>-1472.0380225315221</c:v>
                </c:pt>
                <c:pt idx="15618">
                  <c:v>-609.09210777410408</c:v>
                </c:pt>
                <c:pt idx="15619">
                  <c:v>-1840.6268694362691</c:v>
                </c:pt>
                <c:pt idx="15620">
                  <c:v>-449.7362768250847</c:v>
                </c:pt>
                <c:pt idx="15621">
                  <c:v>-818.50866114744917</c:v>
                </c:pt>
                <c:pt idx="15622">
                  <c:v>-786.43696871817758</c:v>
                </c:pt>
                <c:pt idx="15623">
                  <c:v>-594.14470475282087</c:v>
                </c:pt>
                <c:pt idx="15624">
                  <c:v>-1302.3345539311631</c:v>
                </c:pt>
                <c:pt idx="15625">
                  <c:v>-918.09280030287505</c:v>
                </c:pt>
                <c:pt idx="15626">
                  <c:v>-560.34261390637027</c:v>
                </c:pt>
                <c:pt idx="15627">
                  <c:v>-1043.0559500596521</c:v>
                </c:pt>
                <c:pt idx="15628">
                  <c:v>-934.16284752264096</c:v>
                </c:pt>
                <c:pt idx="15629">
                  <c:v>-930.42926678774597</c:v>
                </c:pt>
                <c:pt idx="15630">
                  <c:v>-822.27444781497343</c:v>
                </c:pt>
                <c:pt idx="15631">
                  <c:v>-522.09289559442118</c:v>
                </c:pt>
                <c:pt idx="15632">
                  <c:v>-965.1933927513553</c:v>
                </c:pt>
                <c:pt idx="15633">
                  <c:v>-583.99631628505938</c:v>
                </c:pt>
                <c:pt idx="15634">
                  <c:v>-930.12073834765033</c:v>
                </c:pt>
                <c:pt idx="15635">
                  <c:v>-336.77657931243732</c:v>
                </c:pt>
                <c:pt idx="15636">
                  <c:v>-789.82673572282306</c:v>
                </c:pt>
                <c:pt idx="15637">
                  <c:v>-901.66631715924314</c:v>
                </c:pt>
                <c:pt idx="15638">
                  <c:v>-855.240266270294</c:v>
                </c:pt>
                <c:pt idx="15639">
                  <c:v>-2361.075297493659</c:v>
                </c:pt>
                <c:pt idx="15640">
                  <c:v>-3999.2688354992129</c:v>
                </c:pt>
                <c:pt idx="15641">
                  <c:v>-423.84177242001829</c:v>
                </c:pt>
                <c:pt idx="15642">
                  <c:v>-3227.64200941836</c:v>
                </c:pt>
                <c:pt idx="15643">
                  <c:v>-820.86813768282218</c:v>
                </c:pt>
                <c:pt idx="15644">
                  <c:v>-286.64727832015228</c:v>
                </c:pt>
                <c:pt idx="15645">
                  <c:v>-665.52648587761757</c:v>
                </c:pt>
                <c:pt idx="15646">
                  <c:v>-41.90913390959895</c:v>
                </c:pt>
                <c:pt idx="15647">
                  <c:v>-855.34227127755491</c:v>
                </c:pt>
                <c:pt idx="15648">
                  <c:v>-839.48024347742955</c:v>
                </c:pt>
                <c:pt idx="15649">
                  <c:v>-512.675352124965</c:v>
                </c:pt>
                <c:pt idx="15650">
                  <c:v>-800.45861349940606</c:v>
                </c:pt>
                <c:pt idx="15651">
                  <c:v>-324.48900054601847</c:v>
                </c:pt>
                <c:pt idx="15652">
                  <c:v>-436.92304205831118</c:v>
                </c:pt>
                <c:pt idx="15653">
                  <c:v>-3763.9842449546682</c:v>
                </c:pt>
                <c:pt idx="15654">
                  <c:v>-829.35326479439391</c:v>
                </c:pt>
                <c:pt idx="15655">
                  <c:v>-408.65802763496498</c:v>
                </c:pt>
                <c:pt idx="15656">
                  <c:v>-788.82499121400258</c:v>
                </c:pt>
                <c:pt idx="15657">
                  <c:v>-1321.267519280136</c:v>
                </c:pt>
                <c:pt idx="15658">
                  <c:v>-484.95012045261149</c:v>
                </c:pt>
                <c:pt idx="15659">
                  <c:v>-346.92567817414078</c:v>
                </c:pt>
                <c:pt idx="15660">
                  <c:v>-340.99521811730011</c:v>
                </c:pt>
                <c:pt idx="15661">
                  <c:v>-652.51296793294273</c:v>
                </c:pt>
                <c:pt idx="15662">
                  <c:v>-731.69206351507444</c:v>
                </c:pt>
                <c:pt idx="15663">
                  <c:v>-409.96589758273518</c:v>
                </c:pt>
                <c:pt idx="15664">
                  <c:v>-5033.8528918573347</c:v>
                </c:pt>
                <c:pt idx="15665">
                  <c:v>-843.14744263749049</c:v>
                </c:pt>
                <c:pt idx="15666">
                  <c:v>-154.35476317997291</c:v>
                </c:pt>
                <c:pt idx="15667">
                  <c:v>-670.51018174239744</c:v>
                </c:pt>
                <c:pt idx="15668">
                  <c:v>-895.79583386477907</c:v>
                </c:pt>
                <c:pt idx="15669">
                  <c:v>-640.28748995557885</c:v>
                </c:pt>
                <c:pt idx="15670">
                  <c:v>-508.81652523707658</c:v>
                </c:pt>
                <c:pt idx="15671">
                  <c:v>-153.97750931859201</c:v>
                </c:pt>
                <c:pt idx="15672">
                  <c:v>-211.7249433745117</c:v>
                </c:pt>
                <c:pt idx="15673">
                  <c:v>-934.709965992202</c:v>
                </c:pt>
                <c:pt idx="15674">
                  <c:v>-3766.425658450813</c:v>
                </c:pt>
                <c:pt idx="15675">
                  <c:v>-882.73234572238448</c:v>
                </c:pt>
                <c:pt idx="15676">
                  <c:v>-237.8735170141349</c:v>
                </c:pt>
                <c:pt idx="15677">
                  <c:v>-154.57230330609809</c:v>
                </c:pt>
                <c:pt idx="15678">
                  <c:v>-219.95727881594959</c:v>
                </c:pt>
                <c:pt idx="15679">
                  <c:v>-1399.4252388099469</c:v>
                </c:pt>
                <c:pt idx="15680">
                  <c:v>-938.20767856283749</c:v>
                </c:pt>
                <c:pt idx="15681">
                  <c:v>-29.67232301939498</c:v>
                </c:pt>
                <c:pt idx="15682">
                  <c:v>-589.50286028262803</c:v>
                </c:pt>
                <c:pt idx="15683">
                  <c:v>-944.83441744897243</c:v>
                </c:pt>
                <c:pt idx="15684">
                  <c:v>-1167.482605136752</c:v>
                </c:pt>
                <c:pt idx="15685">
                  <c:v>-958.21469325451471</c:v>
                </c:pt>
                <c:pt idx="15686">
                  <c:v>-826.21567733825339</c:v>
                </c:pt>
                <c:pt idx="15687">
                  <c:v>-374.2193435443927</c:v>
                </c:pt>
                <c:pt idx="15688">
                  <c:v>-114.41079822498109</c:v>
                </c:pt>
                <c:pt idx="15689">
                  <c:v>-2235.254007873767</c:v>
                </c:pt>
                <c:pt idx="15690">
                  <c:v>-803.16781065699149</c:v>
                </c:pt>
                <c:pt idx="15691">
                  <c:v>-562.69913858279654</c:v>
                </c:pt>
                <c:pt idx="15692">
                  <c:v>-243.22043071091409</c:v>
                </c:pt>
                <c:pt idx="15693">
                  <c:v>-846.38551826446826</c:v>
                </c:pt>
                <c:pt idx="15694">
                  <c:v>-580.69418340258812</c:v>
                </c:pt>
                <c:pt idx="15695">
                  <c:v>-797.6331325869229</c:v>
                </c:pt>
                <c:pt idx="15696">
                  <c:v>-1847.931218127706</c:v>
                </c:pt>
                <c:pt idx="15697">
                  <c:v>-318.10865830796769</c:v>
                </c:pt>
                <c:pt idx="15698">
                  <c:v>-4419.5866018328343</c:v>
                </c:pt>
                <c:pt idx="15699">
                  <c:v>-856.50722878836416</c:v>
                </c:pt>
                <c:pt idx="15700">
                  <c:v>-638.01988510534011</c:v>
                </c:pt>
                <c:pt idx="15701">
                  <c:v>-128.6317532202506</c:v>
                </c:pt>
                <c:pt idx="15702">
                  <c:v>-235.0603680354786</c:v>
                </c:pt>
                <c:pt idx="15703">
                  <c:v>-1234.3820629122731</c:v>
                </c:pt>
                <c:pt idx="15704">
                  <c:v>-657.39944966754979</c:v>
                </c:pt>
                <c:pt idx="15705">
                  <c:v>-668.50726883601601</c:v>
                </c:pt>
                <c:pt idx="15706">
                  <c:v>-855.91800521470054</c:v>
                </c:pt>
                <c:pt idx="15707">
                  <c:v>-913.33273682103072</c:v>
                </c:pt>
                <c:pt idx="15708">
                  <c:v>-382.45010333488551</c:v>
                </c:pt>
                <c:pt idx="15709">
                  <c:v>-1816.941509339882</c:v>
                </c:pt>
                <c:pt idx="15710">
                  <c:v>-508.66814306677219</c:v>
                </c:pt>
                <c:pt idx="15711">
                  <c:v>-935.85996269343968</c:v>
                </c:pt>
                <c:pt idx="15712">
                  <c:v>-901.54953799328837</c:v>
                </c:pt>
                <c:pt idx="15713">
                  <c:v>-334.88834391347177</c:v>
                </c:pt>
                <c:pt idx="15714">
                  <c:v>-591.56553202217538</c:v>
                </c:pt>
                <c:pt idx="15715">
                  <c:v>-816.33990622885813</c:v>
                </c:pt>
                <c:pt idx="15716">
                  <c:v>-558.31196912583596</c:v>
                </c:pt>
                <c:pt idx="15717">
                  <c:v>-832.26680046450952</c:v>
                </c:pt>
                <c:pt idx="15718">
                  <c:v>-528.29556858596152</c:v>
                </c:pt>
                <c:pt idx="15719">
                  <c:v>-5767.796344438485</c:v>
                </c:pt>
                <c:pt idx="15720">
                  <c:v>-712.53206789609226</c:v>
                </c:pt>
                <c:pt idx="15721">
                  <c:v>-919.61763252459048</c:v>
                </c:pt>
                <c:pt idx="15722">
                  <c:v>-936.17149483173057</c:v>
                </c:pt>
                <c:pt idx="15723">
                  <c:v>-600.43137593662209</c:v>
                </c:pt>
                <c:pt idx="15724">
                  <c:v>-849.51088208358567</c:v>
                </c:pt>
                <c:pt idx="15725">
                  <c:v>-569.49615091559758</c:v>
                </c:pt>
                <c:pt idx="15726">
                  <c:v>-42.140484749675117</c:v>
                </c:pt>
                <c:pt idx="15727">
                  <c:v>-342.94843723625303</c:v>
                </c:pt>
                <c:pt idx="15728">
                  <c:v>-1675.701603983362</c:v>
                </c:pt>
                <c:pt idx="15729">
                  <c:v>-78.158533220242134</c:v>
                </c:pt>
                <c:pt idx="15730">
                  <c:v>-1745.7831281790079</c:v>
                </c:pt>
                <c:pt idx="15731">
                  <c:v>-887.35271475954346</c:v>
                </c:pt>
                <c:pt idx="15732">
                  <c:v>-184.54240888046269</c:v>
                </c:pt>
                <c:pt idx="15733">
                  <c:v>-666.98086669342456</c:v>
                </c:pt>
                <c:pt idx="15734">
                  <c:v>-288.14495425928158</c:v>
                </c:pt>
                <c:pt idx="15735">
                  <c:v>-229.5007719544524</c:v>
                </c:pt>
                <c:pt idx="15736">
                  <c:v>-13019.70905770279</c:v>
                </c:pt>
                <c:pt idx="15737">
                  <c:v>-524.78359684975976</c:v>
                </c:pt>
                <c:pt idx="15738">
                  <c:v>-226.75932506938511</c:v>
                </c:pt>
                <c:pt idx="15739">
                  <c:v>-3317.8566108292471</c:v>
                </c:pt>
                <c:pt idx="15740">
                  <c:v>-135.38630453467479</c:v>
                </c:pt>
                <c:pt idx="15741">
                  <c:v>-682.78633804401375</c:v>
                </c:pt>
                <c:pt idx="15742">
                  <c:v>-566.56945009992319</c:v>
                </c:pt>
                <c:pt idx="15743">
                  <c:v>-1422.513250966894</c:v>
                </c:pt>
                <c:pt idx="15744">
                  <c:v>-945.3889797982863</c:v>
                </c:pt>
                <c:pt idx="15745">
                  <c:v>-435.91149791576578</c:v>
                </c:pt>
                <c:pt idx="15746">
                  <c:v>-510.5108516009094</c:v>
                </c:pt>
                <c:pt idx="15747">
                  <c:v>-646.10462375402358</c:v>
                </c:pt>
                <c:pt idx="15748">
                  <c:v>-936.76812845312543</c:v>
                </c:pt>
                <c:pt idx="15749">
                  <c:v>-960.38031827336545</c:v>
                </c:pt>
                <c:pt idx="15750">
                  <c:v>-2389.7555445496878</c:v>
                </c:pt>
                <c:pt idx="15751">
                  <c:v>-724.96047678710602</c:v>
                </c:pt>
                <c:pt idx="15752">
                  <c:v>-449.11608600366259</c:v>
                </c:pt>
                <c:pt idx="15753">
                  <c:v>-803.44024210571956</c:v>
                </c:pt>
                <c:pt idx="15754">
                  <c:v>-485.11830504101022</c:v>
                </c:pt>
                <c:pt idx="15755">
                  <c:v>-785.11651933253449</c:v>
                </c:pt>
                <c:pt idx="15756">
                  <c:v>-384.5912021322182</c:v>
                </c:pt>
                <c:pt idx="15757">
                  <c:v>-955.98664158174711</c:v>
                </c:pt>
                <c:pt idx="15758">
                  <c:v>-613.83192795555533</c:v>
                </c:pt>
                <c:pt idx="15759">
                  <c:v>-450.05780753030558</c:v>
                </c:pt>
                <c:pt idx="15760">
                  <c:v>-647.93604183829052</c:v>
                </c:pt>
                <c:pt idx="15761">
                  <c:v>-347.76349201531269</c:v>
                </c:pt>
                <c:pt idx="15762">
                  <c:v>-753.86175312909495</c:v>
                </c:pt>
                <c:pt idx="15763">
                  <c:v>-315.64871056046798</c:v>
                </c:pt>
                <c:pt idx="15764">
                  <c:v>-329.7681886184605</c:v>
                </c:pt>
                <c:pt idx="15765">
                  <c:v>-80.317330815776813</c:v>
                </c:pt>
                <c:pt idx="15766">
                  <c:v>-1196.4818545461201</c:v>
                </c:pt>
                <c:pt idx="15767">
                  <c:v>-208.18515352786059</c:v>
                </c:pt>
                <c:pt idx="15768">
                  <c:v>-741.07945815435119</c:v>
                </c:pt>
                <c:pt idx="15769">
                  <c:v>-544.52413387318347</c:v>
                </c:pt>
                <c:pt idx="15770">
                  <c:v>-598.11731326171548</c:v>
                </c:pt>
                <c:pt idx="15771">
                  <c:v>-709.42637115391335</c:v>
                </c:pt>
                <c:pt idx="15772">
                  <c:v>-240.75048117645821</c:v>
                </c:pt>
                <c:pt idx="15773">
                  <c:v>-1074.892444199121</c:v>
                </c:pt>
                <c:pt idx="15774">
                  <c:v>-357.99342836219648</c:v>
                </c:pt>
                <c:pt idx="15775">
                  <c:v>-302.73466739330343</c:v>
                </c:pt>
                <c:pt idx="15776">
                  <c:v>-25.353520696151008</c:v>
                </c:pt>
                <c:pt idx="15777">
                  <c:v>-491.55629938761888</c:v>
                </c:pt>
                <c:pt idx="15778">
                  <c:v>-466.27242720577613</c:v>
                </c:pt>
                <c:pt idx="15779">
                  <c:v>-832.72322938314358</c:v>
                </c:pt>
                <c:pt idx="15780">
                  <c:v>-673.25970381634193</c:v>
                </c:pt>
                <c:pt idx="15781">
                  <c:v>-695.93400792791897</c:v>
                </c:pt>
                <c:pt idx="15782">
                  <c:v>-172.31431582650791</c:v>
                </c:pt>
                <c:pt idx="15783">
                  <c:v>-1501.9528322398451</c:v>
                </c:pt>
                <c:pt idx="15784">
                  <c:v>-140.04288318048131</c:v>
                </c:pt>
                <c:pt idx="15785">
                  <c:v>-651.26487299231371</c:v>
                </c:pt>
                <c:pt idx="15786">
                  <c:v>-1457.740011794963</c:v>
                </c:pt>
                <c:pt idx="15787">
                  <c:v>-461.98578868819908</c:v>
                </c:pt>
                <c:pt idx="15788">
                  <c:v>-712.44948330259945</c:v>
                </c:pt>
                <c:pt idx="15789">
                  <c:v>-315.69228892511433</c:v>
                </c:pt>
                <c:pt idx="15790">
                  <c:v>-741.44648397714514</c:v>
                </c:pt>
                <c:pt idx="15791">
                  <c:v>-920.14092042836728</c:v>
                </c:pt>
                <c:pt idx="15792">
                  <c:v>-581.72654780309335</c:v>
                </c:pt>
                <c:pt idx="15793">
                  <c:v>-864.85600222715811</c:v>
                </c:pt>
                <c:pt idx="15794">
                  <c:v>-336.97227166726873</c:v>
                </c:pt>
                <c:pt idx="15795">
                  <c:v>-576.44843704248979</c:v>
                </c:pt>
                <c:pt idx="15796">
                  <c:v>-447.02824946814798</c:v>
                </c:pt>
                <c:pt idx="15797">
                  <c:v>-619.96672555730834</c:v>
                </c:pt>
                <c:pt idx="15798">
                  <c:v>-796.59731614124632</c:v>
                </c:pt>
                <c:pt idx="15799">
                  <c:v>-901.51735838355717</c:v>
                </c:pt>
                <c:pt idx="15800">
                  <c:v>-655.14005887472433</c:v>
                </c:pt>
                <c:pt idx="15801">
                  <c:v>-586.19676818895596</c:v>
                </c:pt>
                <c:pt idx="15802">
                  <c:v>-246.61337628192359</c:v>
                </c:pt>
                <c:pt idx="15803">
                  <c:v>-634.82478931522223</c:v>
                </c:pt>
                <c:pt idx="15804">
                  <c:v>-249.43682685305569</c:v>
                </c:pt>
                <c:pt idx="15805">
                  <c:v>-1900.250769335119</c:v>
                </c:pt>
                <c:pt idx="15806">
                  <c:v>-461.32500937883839</c:v>
                </c:pt>
                <c:pt idx="15807">
                  <c:v>-37.372002005251943</c:v>
                </c:pt>
                <c:pt idx="15808">
                  <c:v>-535.8079868483278</c:v>
                </c:pt>
                <c:pt idx="15809">
                  <c:v>-678.89087241468656</c:v>
                </c:pt>
                <c:pt idx="15810">
                  <c:v>-721.60880442521579</c:v>
                </c:pt>
                <c:pt idx="15811">
                  <c:v>-554.43004424839387</c:v>
                </c:pt>
                <c:pt idx="15812">
                  <c:v>-602.12939970412413</c:v>
                </c:pt>
                <c:pt idx="15813">
                  <c:v>-669.93119431338937</c:v>
                </c:pt>
                <c:pt idx="15814">
                  <c:v>-6711.1985533608586</c:v>
                </c:pt>
                <c:pt idx="15815">
                  <c:v>-944.30884727511523</c:v>
                </c:pt>
                <c:pt idx="15816">
                  <c:v>-616.27843785921232</c:v>
                </c:pt>
                <c:pt idx="15817">
                  <c:v>-129.14002643912639</c:v>
                </c:pt>
                <c:pt idx="15818">
                  <c:v>-1590.3753734163161</c:v>
                </c:pt>
                <c:pt idx="15819">
                  <c:v>-444.2243979204668</c:v>
                </c:pt>
                <c:pt idx="15820">
                  <c:v>-973.64408513555554</c:v>
                </c:pt>
                <c:pt idx="15821">
                  <c:v>-2.3227948124217619</c:v>
                </c:pt>
                <c:pt idx="15822">
                  <c:v>-753.0899768534448</c:v>
                </c:pt>
                <c:pt idx="15823">
                  <c:v>-216.0124375971377</c:v>
                </c:pt>
                <c:pt idx="15824">
                  <c:v>-3106.7337333603468</c:v>
                </c:pt>
                <c:pt idx="15825">
                  <c:v>-905.63242125880436</c:v>
                </c:pt>
                <c:pt idx="15826">
                  <c:v>-564.30465089715699</c:v>
                </c:pt>
                <c:pt idx="15827">
                  <c:v>-982.3966317452855</c:v>
                </c:pt>
                <c:pt idx="15828">
                  <c:v>-414.10240086331157</c:v>
                </c:pt>
                <c:pt idx="15829">
                  <c:v>-5908.9081182486007</c:v>
                </c:pt>
                <c:pt idx="15830">
                  <c:v>-2459.6391354221842</c:v>
                </c:pt>
                <c:pt idx="15831">
                  <c:v>-250.76649686322341</c:v>
                </c:pt>
                <c:pt idx="15832">
                  <c:v>-689.857060134618</c:v>
                </c:pt>
                <c:pt idx="15833">
                  <c:v>-2885.105546084063</c:v>
                </c:pt>
                <c:pt idx="15834">
                  <c:v>-599.80947033712755</c:v>
                </c:pt>
                <c:pt idx="15835">
                  <c:v>-702.23312594871732</c:v>
                </c:pt>
                <c:pt idx="15836">
                  <c:v>-375.1066599878277</c:v>
                </c:pt>
                <c:pt idx="15837">
                  <c:v>-828.93402229843559</c:v>
                </c:pt>
                <c:pt idx="15838">
                  <c:v>-892.5873363340786</c:v>
                </c:pt>
                <c:pt idx="15839">
                  <c:v>-214.42961361953849</c:v>
                </c:pt>
                <c:pt idx="15840">
                  <c:v>-84.333467095261312</c:v>
                </c:pt>
                <c:pt idx="15841">
                  <c:v>-397.11455852500751</c:v>
                </c:pt>
                <c:pt idx="15842">
                  <c:v>-510.91920967033138</c:v>
                </c:pt>
                <c:pt idx="15843">
                  <c:v>-914.01431757451542</c:v>
                </c:pt>
                <c:pt idx="15844">
                  <c:v>-325.45862306135137</c:v>
                </c:pt>
                <c:pt idx="15845">
                  <c:v>-423.22092738308652</c:v>
                </c:pt>
                <c:pt idx="15846">
                  <c:v>-933.22173657446638</c:v>
                </c:pt>
                <c:pt idx="15847">
                  <c:v>-536.07319156903054</c:v>
                </c:pt>
                <c:pt idx="15848">
                  <c:v>-554.05011349169149</c:v>
                </c:pt>
                <c:pt idx="15849">
                  <c:v>-775.42285874125355</c:v>
                </c:pt>
                <c:pt idx="15850">
                  <c:v>-549.90101052868022</c:v>
                </c:pt>
                <c:pt idx="15851">
                  <c:v>-133.3974066287301</c:v>
                </c:pt>
                <c:pt idx="15852">
                  <c:v>-1686.9624014047699</c:v>
                </c:pt>
                <c:pt idx="15853">
                  <c:v>-723.75219607030522</c:v>
                </c:pt>
                <c:pt idx="15854">
                  <c:v>-840.08243455427646</c:v>
                </c:pt>
                <c:pt idx="15855">
                  <c:v>-922.45160504913247</c:v>
                </c:pt>
                <c:pt idx="15856">
                  <c:v>-826.44378705124655</c:v>
                </c:pt>
                <c:pt idx="15857">
                  <c:v>-856.97910014449826</c:v>
                </c:pt>
                <c:pt idx="15858">
                  <c:v>-494.57278293857257</c:v>
                </c:pt>
                <c:pt idx="15859">
                  <c:v>-651.75529787848632</c:v>
                </c:pt>
                <c:pt idx="15860">
                  <c:v>-862.77953210406349</c:v>
                </c:pt>
                <c:pt idx="15861">
                  <c:v>-837.16863522854658</c:v>
                </c:pt>
                <c:pt idx="15862">
                  <c:v>-109.63776680741719</c:v>
                </c:pt>
                <c:pt idx="15863">
                  <c:v>-948.51727912644742</c:v>
                </c:pt>
                <c:pt idx="15864">
                  <c:v>-750.52233780967231</c:v>
                </c:pt>
                <c:pt idx="15865">
                  <c:v>-127.1719652064337</c:v>
                </c:pt>
                <c:pt idx="15866">
                  <c:v>-609.98659149081027</c:v>
                </c:pt>
                <c:pt idx="15867">
                  <c:v>-472.79054449029491</c:v>
                </c:pt>
                <c:pt idx="15868">
                  <c:v>-803.7732658263601</c:v>
                </c:pt>
                <c:pt idx="15869">
                  <c:v>-8452.8110438768781</c:v>
                </c:pt>
                <c:pt idx="15870">
                  <c:v>-462.5648964957511</c:v>
                </c:pt>
                <c:pt idx="15871">
                  <c:v>-951.87048194892611</c:v>
                </c:pt>
                <c:pt idx="15872">
                  <c:v>-668.00726779116678</c:v>
                </c:pt>
                <c:pt idx="15873">
                  <c:v>-748.0898620490641</c:v>
                </c:pt>
                <c:pt idx="15874">
                  <c:v>-4119.6651736593312</c:v>
                </c:pt>
                <c:pt idx="15875">
                  <c:v>-568.97166245523863</c:v>
                </c:pt>
                <c:pt idx="15876">
                  <c:v>-939.95330679162271</c:v>
                </c:pt>
                <c:pt idx="15877">
                  <c:v>-410.80039942915789</c:v>
                </c:pt>
                <c:pt idx="15878">
                  <c:v>-2452.949079300723</c:v>
                </c:pt>
                <c:pt idx="15879">
                  <c:v>-176.9506176543687</c:v>
                </c:pt>
                <c:pt idx="15880">
                  <c:v>-505.43020136581981</c:v>
                </c:pt>
                <c:pt idx="15881">
                  <c:v>-849.13099568835833</c:v>
                </c:pt>
                <c:pt idx="15882">
                  <c:v>-697.46778054898903</c:v>
                </c:pt>
                <c:pt idx="15883">
                  <c:v>-984.2462328873562</c:v>
                </c:pt>
                <c:pt idx="15884">
                  <c:v>-727.30504312701646</c:v>
                </c:pt>
                <c:pt idx="15885">
                  <c:v>-831.43964571751644</c:v>
                </c:pt>
                <c:pt idx="15886">
                  <c:v>-868.76678230559082</c:v>
                </c:pt>
                <c:pt idx="15887">
                  <c:v>-811.36841010104524</c:v>
                </c:pt>
                <c:pt idx="15888">
                  <c:v>-250.75888206307539</c:v>
                </c:pt>
                <c:pt idx="15889">
                  <c:v>-595.16901056790061</c:v>
                </c:pt>
                <c:pt idx="15890">
                  <c:v>-917.61990506516577</c:v>
                </c:pt>
                <c:pt idx="15891">
                  <c:v>-205.04632980501449</c:v>
                </c:pt>
                <c:pt idx="15892">
                  <c:v>-927.26458514938133</c:v>
                </c:pt>
                <c:pt idx="15893">
                  <c:v>-888.47229907359883</c:v>
                </c:pt>
                <c:pt idx="15894">
                  <c:v>-2050.570442594355</c:v>
                </c:pt>
                <c:pt idx="15895">
                  <c:v>-788.30609293247153</c:v>
                </c:pt>
                <c:pt idx="15896">
                  <c:v>-97.544683689489375</c:v>
                </c:pt>
                <c:pt idx="15897">
                  <c:v>-4457.5701198233319</c:v>
                </c:pt>
                <c:pt idx="15898">
                  <c:v>-982.28129528251293</c:v>
                </c:pt>
                <c:pt idx="15899">
                  <c:v>-625.35760807059251</c:v>
                </c:pt>
                <c:pt idx="15900">
                  <c:v>-68.987353457621566</c:v>
                </c:pt>
                <c:pt idx="15901">
                  <c:v>-380.96382067646772</c:v>
                </c:pt>
                <c:pt idx="15902">
                  <c:v>-797.25743962369916</c:v>
                </c:pt>
                <c:pt idx="15903">
                  <c:v>-911.80138373022362</c:v>
                </c:pt>
                <c:pt idx="15904">
                  <c:v>-843.97808787375982</c:v>
                </c:pt>
                <c:pt idx="15905">
                  <c:v>-967.63964337811444</c:v>
                </c:pt>
                <c:pt idx="15906">
                  <c:v>-84.584034883382174</c:v>
                </c:pt>
                <c:pt idx="15907">
                  <c:v>-421.33970673904741</c:v>
                </c:pt>
                <c:pt idx="15908">
                  <c:v>-809.87487943948543</c:v>
                </c:pt>
                <c:pt idx="15909">
                  <c:v>-940.35115273145789</c:v>
                </c:pt>
                <c:pt idx="15910">
                  <c:v>-762.43705451997016</c:v>
                </c:pt>
                <c:pt idx="15911">
                  <c:v>-657.32684151418016</c:v>
                </c:pt>
                <c:pt idx="15912">
                  <c:v>-176.03962913199621</c:v>
                </c:pt>
                <c:pt idx="15913">
                  <c:v>-1022.748557812854</c:v>
                </c:pt>
                <c:pt idx="15914">
                  <c:v>-923.10960582290818</c:v>
                </c:pt>
                <c:pt idx="15915">
                  <c:v>-1047.813259389914</c:v>
                </c:pt>
                <c:pt idx="15916">
                  <c:v>-2268.9060538919548</c:v>
                </c:pt>
                <c:pt idx="15917">
                  <c:v>-229.10806888310319</c:v>
                </c:pt>
                <c:pt idx="15918">
                  <c:v>-520.54789632656502</c:v>
                </c:pt>
                <c:pt idx="15919">
                  <c:v>-80.479372834022342</c:v>
                </c:pt>
                <c:pt idx="15920">
                  <c:v>-680.88321828639209</c:v>
                </c:pt>
                <c:pt idx="15921">
                  <c:v>-482.78145736771057</c:v>
                </c:pt>
                <c:pt idx="15922">
                  <c:v>-536.38570861129392</c:v>
                </c:pt>
                <c:pt idx="15923">
                  <c:v>-678.2894199720555</c:v>
                </c:pt>
                <c:pt idx="15924">
                  <c:v>-508.2022425418188</c:v>
                </c:pt>
                <c:pt idx="15925">
                  <c:v>-584.78043858875458</c:v>
                </c:pt>
                <c:pt idx="15926">
                  <c:v>-558.86622975649095</c:v>
                </c:pt>
                <c:pt idx="15927">
                  <c:v>-736.70545730477534</c:v>
                </c:pt>
                <c:pt idx="15928">
                  <c:v>-471.63578863737177</c:v>
                </c:pt>
                <c:pt idx="15929">
                  <c:v>-381.85798789933239</c:v>
                </c:pt>
                <c:pt idx="15930">
                  <c:v>-784.43695152208988</c:v>
                </c:pt>
                <c:pt idx="15931">
                  <c:v>-632.46928867668282</c:v>
                </c:pt>
                <c:pt idx="15932">
                  <c:v>-861.77980711434714</c:v>
                </c:pt>
                <c:pt idx="15933">
                  <c:v>-482.22305278515802</c:v>
                </c:pt>
                <c:pt idx="15934">
                  <c:v>-972.42264576773266</c:v>
                </c:pt>
                <c:pt idx="15935">
                  <c:v>-284.41542927906892</c:v>
                </c:pt>
                <c:pt idx="15936">
                  <c:v>-744.64069356504319</c:v>
                </c:pt>
                <c:pt idx="15937">
                  <c:v>-409.54907294089452</c:v>
                </c:pt>
                <c:pt idx="15938">
                  <c:v>-767.06140828920365</c:v>
                </c:pt>
                <c:pt idx="15939">
                  <c:v>-496.57918931441202</c:v>
                </c:pt>
                <c:pt idx="15940">
                  <c:v>-604.99220856662748</c:v>
                </c:pt>
                <c:pt idx="15941">
                  <c:v>-692.90758152904846</c:v>
                </c:pt>
                <c:pt idx="15942">
                  <c:v>-328.49537223171552</c:v>
                </c:pt>
                <c:pt idx="15943">
                  <c:v>-596.58883703921538</c:v>
                </c:pt>
                <c:pt idx="15944">
                  <c:v>-808.8075222141988</c:v>
                </c:pt>
                <c:pt idx="15945">
                  <c:v>-257.01626606080117</c:v>
                </c:pt>
                <c:pt idx="15946">
                  <c:v>-904.61278078839155</c:v>
                </c:pt>
                <c:pt idx="15947">
                  <c:v>-806.18791422406241</c:v>
                </c:pt>
                <c:pt idx="15948">
                  <c:v>-733.88166143760338</c:v>
                </c:pt>
                <c:pt idx="15949">
                  <c:v>-806.90155643820435</c:v>
                </c:pt>
                <c:pt idx="15950">
                  <c:v>-1153.43725722042</c:v>
                </c:pt>
                <c:pt idx="15951">
                  <c:v>-640.23979805831937</c:v>
                </c:pt>
                <c:pt idx="15952">
                  <c:v>-580.87771180959942</c:v>
                </c:pt>
                <c:pt idx="15953">
                  <c:v>-1209.5666000401559</c:v>
                </c:pt>
                <c:pt idx="15954">
                  <c:v>-14271.412850886611</c:v>
                </c:pt>
                <c:pt idx="15955">
                  <c:v>-842.21598022385979</c:v>
                </c:pt>
                <c:pt idx="15956">
                  <c:v>-743.88265940053031</c:v>
                </c:pt>
                <c:pt idx="15957">
                  <c:v>-233.13919216065531</c:v>
                </c:pt>
                <c:pt idx="15958">
                  <c:v>-4927.9987872517277</c:v>
                </c:pt>
                <c:pt idx="15959">
                  <c:v>-936.00020584919275</c:v>
                </c:pt>
                <c:pt idx="15960">
                  <c:v>-918.54991119151407</c:v>
                </c:pt>
                <c:pt idx="15961">
                  <c:v>-54.075582577858313</c:v>
                </c:pt>
                <c:pt idx="15962">
                  <c:v>-845.36726805216585</c:v>
                </c:pt>
                <c:pt idx="15963">
                  <c:v>-786.37279640927522</c:v>
                </c:pt>
                <c:pt idx="15964">
                  <c:v>-768.43848614963599</c:v>
                </c:pt>
                <c:pt idx="15965">
                  <c:v>-201.17692675572829</c:v>
                </c:pt>
                <c:pt idx="15966">
                  <c:v>-2237.63773386912</c:v>
                </c:pt>
                <c:pt idx="15967">
                  <c:v>-545.97315803947436</c:v>
                </c:pt>
                <c:pt idx="15968">
                  <c:v>-357.35531015432389</c:v>
                </c:pt>
                <c:pt idx="15969">
                  <c:v>-692.20698805696293</c:v>
                </c:pt>
                <c:pt idx="15970">
                  <c:v>-920.26871688305675</c:v>
                </c:pt>
                <c:pt idx="15971">
                  <c:v>-643.90568535174748</c:v>
                </c:pt>
                <c:pt idx="15972">
                  <c:v>-804.88074050305966</c:v>
                </c:pt>
                <c:pt idx="15973">
                  <c:v>-689.7806725426351</c:v>
                </c:pt>
                <c:pt idx="15974">
                  <c:v>-767.51408162566076</c:v>
                </c:pt>
                <c:pt idx="15975">
                  <c:v>-623.57066751143248</c:v>
                </c:pt>
                <c:pt idx="15976">
                  <c:v>-659.03833102469844</c:v>
                </c:pt>
                <c:pt idx="15977">
                  <c:v>-495.19623832126501</c:v>
                </c:pt>
                <c:pt idx="15978">
                  <c:v>-608.47642480276568</c:v>
                </c:pt>
                <c:pt idx="15979">
                  <c:v>-733.5317404721801</c:v>
                </c:pt>
                <c:pt idx="15980">
                  <c:v>-320.16134046883838</c:v>
                </c:pt>
                <c:pt idx="15981">
                  <c:v>-943.03227311265982</c:v>
                </c:pt>
                <c:pt idx="15982">
                  <c:v>-713.26299973324433</c:v>
                </c:pt>
                <c:pt idx="15983">
                  <c:v>-821.26651548882649</c:v>
                </c:pt>
                <c:pt idx="15984">
                  <c:v>-1449.583294320681</c:v>
                </c:pt>
                <c:pt idx="15985">
                  <c:v>-175.1100004096991</c:v>
                </c:pt>
                <c:pt idx="15986">
                  <c:v>-444.78520388787229</c:v>
                </c:pt>
                <c:pt idx="15987">
                  <c:v>-80.60273292578654</c:v>
                </c:pt>
                <c:pt idx="15988">
                  <c:v>-191.6763806575691</c:v>
                </c:pt>
                <c:pt idx="15989">
                  <c:v>-845.83552812863797</c:v>
                </c:pt>
                <c:pt idx="15990">
                  <c:v>-801.34742818207383</c:v>
                </c:pt>
                <c:pt idx="15991">
                  <c:v>-637.79711196376525</c:v>
                </c:pt>
                <c:pt idx="15992">
                  <c:v>-3049.9864862965878</c:v>
                </c:pt>
                <c:pt idx="15993">
                  <c:v>-925.90441642878557</c:v>
                </c:pt>
                <c:pt idx="15994">
                  <c:v>-824.87666206503025</c:v>
                </c:pt>
                <c:pt idx="15995">
                  <c:v>-959.48157279471639</c:v>
                </c:pt>
                <c:pt idx="15996">
                  <c:v>-836.1481859820567</c:v>
                </c:pt>
                <c:pt idx="15997">
                  <c:v>-324.86634018001592</c:v>
                </c:pt>
                <c:pt idx="15998">
                  <c:v>-601.98058615857758</c:v>
                </c:pt>
                <c:pt idx="15999">
                  <c:v>-58.931335651355766</c:v>
                </c:pt>
                <c:pt idx="16000">
                  <c:v>-882.37011627147922</c:v>
                </c:pt>
                <c:pt idx="16001">
                  <c:v>-1629.114593814465</c:v>
                </c:pt>
                <c:pt idx="16002">
                  <c:v>-3357.8164631602108</c:v>
                </c:pt>
                <c:pt idx="16003">
                  <c:v>-109.6938689350409</c:v>
                </c:pt>
                <c:pt idx="16004">
                  <c:v>-946.558197810092</c:v>
                </c:pt>
                <c:pt idx="16005">
                  <c:v>-265.77029685141628</c:v>
                </c:pt>
                <c:pt idx="16006">
                  <c:v>-980.22023088866672</c:v>
                </c:pt>
                <c:pt idx="16007">
                  <c:v>-695.13069096782078</c:v>
                </c:pt>
                <c:pt idx="16008">
                  <c:v>-363.8216462985439</c:v>
                </c:pt>
                <c:pt idx="16009">
                  <c:v>-693.647378722437</c:v>
                </c:pt>
                <c:pt idx="16010">
                  <c:v>-280.03797862887592</c:v>
                </c:pt>
                <c:pt idx="16011">
                  <c:v>-562.94492190583856</c:v>
                </c:pt>
                <c:pt idx="16012">
                  <c:v>-676.45801749929524</c:v>
                </c:pt>
                <c:pt idx="16013">
                  <c:v>-824.01914515355145</c:v>
                </c:pt>
                <c:pt idx="16014">
                  <c:v>-5298.0761200480974</c:v>
                </c:pt>
                <c:pt idx="16015">
                  <c:v>-211.22514553965109</c:v>
                </c:pt>
                <c:pt idx="16016">
                  <c:v>-630.60041328170439</c:v>
                </c:pt>
                <c:pt idx="16017">
                  <c:v>-731.62051485644531</c:v>
                </c:pt>
                <c:pt idx="16018">
                  <c:v>-581.29637699321347</c:v>
                </c:pt>
                <c:pt idx="16019">
                  <c:v>-374.61665492603521</c:v>
                </c:pt>
                <c:pt idx="16020">
                  <c:v>-415.47998127628188</c:v>
                </c:pt>
                <c:pt idx="16021">
                  <c:v>-652.52258940231263</c:v>
                </c:pt>
                <c:pt idx="16022">
                  <c:v>-821.33414892160579</c:v>
                </c:pt>
                <c:pt idx="16023">
                  <c:v>-691.08170165502224</c:v>
                </c:pt>
                <c:pt idx="16024">
                  <c:v>-825.96659414632938</c:v>
                </c:pt>
                <c:pt idx="16025">
                  <c:v>-968.27227362909696</c:v>
                </c:pt>
                <c:pt idx="16026">
                  <c:v>-859.78146029134962</c:v>
                </c:pt>
                <c:pt idx="16027">
                  <c:v>-973.09621323434476</c:v>
                </c:pt>
                <c:pt idx="16028">
                  <c:v>-932.04499989820022</c:v>
                </c:pt>
                <c:pt idx="16029">
                  <c:v>-888.98328949842698</c:v>
                </c:pt>
                <c:pt idx="16030">
                  <c:v>-919.05250603295553</c:v>
                </c:pt>
                <c:pt idx="16031">
                  <c:v>-847.23762057728368</c:v>
                </c:pt>
                <c:pt idx="16032">
                  <c:v>-874.5981215138429</c:v>
                </c:pt>
                <c:pt idx="16033">
                  <c:v>-571.8896814360055</c:v>
                </c:pt>
                <c:pt idx="16034">
                  <c:v>-309.97898568122309</c:v>
                </c:pt>
                <c:pt idx="16035">
                  <c:v>-171.00360573873331</c:v>
                </c:pt>
                <c:pt idx="16036">
                  <c:v>-178.26116851457891</c:v>
                </c:pt>
                <c:pt idx="16037">
                  <c:v>-4251.2180343940372</c:v>
                </c:pt>
                <c:pt idx="16038">
                  <c:v>-703.70650064037864</c:v>
                </c:pt>
                <c:pt idx="16039">
                  <c:v>-681.87824729324132</c:v>
                </c:pt>
                <c:pt idx="16040">
                  <c:v>-200.37688597795821</c:v>
                </c:pt>
                <c:pt idx="16041">
                  <c:v>-901.26608176167474</c:v>
                </c:pt>
                <c:pt idx="16042">
                  <c:v>-932.65885373836795</c:v>
                </c:pt>
                <c:pt idx="16043">
                  <c:v>-26.1510242447705</c:v>
                </c:pt>
                <c:pt idx="16044">
                  <c:v>-618.30981533678641</c:v>
                </c:pt>
                <c:pt idx="16045">
                  <c:v>-375.51961806963618</c:v>
                </c:pt>
                <c:pt idx="16046">
                  <c:v>-805.48408085938706</c:v>
                </c:pt>
                <c:pt idx="16047">
                  <c:v>-622.02655183904426</c:v>
                </c:pt>
                <c:pt idx="16048">
                  <c:v>-371.13994552872617</c:v>
                </c:pt>
                <c:pt idx="16049">
                  <c:v>-1270.5380875477911</c:v>
                </c:pt>
                <c:pt idx="16050">
                  <c:v>-39.194284263759982</c:v>
                </c:pt>
                <c:pt idx="16051">
                  <c:v>-693.30850680847129</c:v>
                </c:pt>
                <c:pt idx="16052">
                  <c:v>-1324.602006931191</c:v>
                </c:pt>
                <c:pt idx="16053">
                  <c:v>-4114.1893740810983</c:v>
                </c:pt>
                <c:pt idx="16054">
                  <c:v>-66.993726288974813</c:v>
                </c:pt>
                <c:pt idx="16055">
                  <c:v>-1306.4375220051479</c:v>
                </c:pt>
                <c:pt idx="16056">
                  <c:v>-837.76006515025915</c:v>
                </c:pt>
                <c:pt idx="16057">
                  <c:v>-330.14692281429802</c:v>
                </c:pt>
                <c:pt idx="16058">
                  <c:v>-944.02074139099</c:v>
                </c:pt>
                <c:pt idx="16059">
                  <c:v>-914.57818464105321</c:v>
                </c:pt>
                <c:pt idx="16060">
                  <c:v>-291.62073509913881</c:v>
                </c:pt>
                <c:pt idx="16061">
                  <c:v>-714.25953067593605</c:v>
                </c:pt>
                <c:pt idx="16062">
                  <c:v>-580.36418677610231</c:v>
                </c:pt>
                <c:pt idx="16063">
                  <c:v>-483.8122433102551</c:v>
                </c:pt>
                <c:pt idx="16064">
                  <c:v>-5909.6649332088573</c:v>
                </c:pt>
                <c:pt idx="16065">
                  <c:v>-339.59129440771397</c:v>
                </c:pt>
                <c:pt idx="16066">
                  <c:v>-197.152214192766</c:v>
                </c:pt>
                <c:pt idx="16067">
                  <c:v>-8780.8312787086397</c:v>
                </c:pt>
                <c:pt idx="16068">
                  <c:v>-647.76202275136347</c:v>
                </c:pt>
                <c:pt idx="16069">
                  <c:v>-70.739432838654238</c:v>
                </c:pt>
                <c:pt idx="16070">
                  <c:v>-645.47044313763104</c:v>
                </c:pt>
                <c:pt idx="16071">
                  <c:v>-801.18707828733011</c:v>
                </c:pt>
                <c:pt idx="16072">
                  <c:v>-333.643801084036</c:v>
                </c:pt>
                <c:pt idx="16073">
                  <c:v>-803.88416952276839</c:v>
                </c:pt>
                <c:pt idx="16074">
                  <c:v>-924.28301105785488</c:v>
                </c:pt>
                <c:pt idx="16075">
                  <c:v>-114.7173567940245</c:v>
                </c:pt>
                <c:pt idx="16076">
                  <c:v>-129.9225560298332</c:v>
                </c:pt>
                <c:pt idx="16077">
                  <c:v>-452.10274637922709</c:v>
                </c:pt>
                <c:pt idx="16078">
                  <c:v>-881.34502312152142</c:v>
                </c:pt>
                <c:pt idx="16079">
                  <c:v>-954.02849614934769</c:v>
                </c:pt>
                <c:pt idx="16080">
                  <c:v>-854.6929073870449</c:v>
                </c:pt>
                <c:pt idx="16081">
                  <c:v>-897.28031346884018</c:v>
                </c:pt>
                <c:pt idx="16082">
                  <c:v>-198.83140165046549</c:v>
                </c:pt>
                <c:pt idx="16083">
                  <c:v>-3950.969165907869</c:v>
                </c:pt>
                <c:pt idx="16084">
                  <c:v>-246.8601875296965</c:v>
                </c:pt>
                <c:pt idx="16085">
                  <c:v>-2.0955164759548102</c:v>
                </c:pt>
                <c:pt idx="16086">
                  <c:v>-1439.6882174587699</c:v>
                </c:pt>
                <c:pt idx="16087">
                  <c:v>-948.15724441783368</c:v>
                </c:pt>
                <c:pt idx="16088">
                  <c:v>-2390.5575797578349</c:v>
                </c:pt>
                <c:pt idx="16089">
                  <c:v>-617.16267376666542</c:v>
                </c:pt>
                <c:pt idx="16090">
                  <c:v>-539.02625351966503</c:v>
                </c:pt>
                <c:pt idx="16091">
                  <c:v>-572.33074817767135</c:v>
                </c:pt>
                <c:pt idx="16092">
                  <c:v>-854.46740053023973</c:v>
                </c:pt>
                <c:pt idx="16093">
                  <c:v>-981.30407117886625</c:v>
                </c:pt>
                <c:pt idx="16094">
                  <c:v>-647.35035904063034</c:v>
                </c:pt>
                <c:pt idx="16095">
                  <c:v>-6004.0074654033651</c:v>
                </c:pt>
                <c:pt idx="16096">
                  <c:v>-1814.772313137888</c:v>
                </c:pt>
                <c:pt idx="16097">
                  <c:v>-5767.243427027578</c:v>
                </c:pt>
                <c:pt idx="16098">
                  <c:v>-896.61676535490665</c:v>
                </c:pt>
                <c:pt idx="16099">
                  <c:v>-936.22404065205626</c:v>
                </c:pt>
                <c:pt idx="16100">
                  <c:v>-951.85825544582826</c:v>
                </c:pt>
                <c:pt idx="16101">
                  <c:v>-741.13003396417093</c:v>
                </c:pt>
                <c:pt idx="16102">
                  <c:v>-947.37388587737064</c:v>
                </c:pt>
                <c:pt idx="16103">
                  <c:v>-619.54287887193573</c:v>
                </c:pt>
                <c:pt idx="16104">
                  <c:v>-252.9951253364984</c:v>
                </c:pt>
                <c:pt idx="16105">
                  <c:v>-5942.2864689946946</c:v>
                </c:pt>
                <c:pt idx="16106">
                  <c:v>-887.07878902410448</c:v>
                </c:pt>
                <c:pt idx="16107">
                  <c:v>-598.77381287131766</c:v>
                </c:pt>
                <c:pt idx="16108">
                  <c:v>-652.85673716029191</c:v>
                </c:pt>
                <c:pt idx="16109">
                  <c:v>-488.65444482350279</c:v>
                </c:pt>
                <c:pt idx="16110">
                  <c:v>-160.0759270536137</c:v>
                </c:pt>
                <c:pt idx="16111">
                  <c:v>-863.64805241504018</c:v>
                </c:pt>
                <c:pt idx="16112">
                  <c:v>-902.86913059222456</c:v>
                </c:pt>
                <c:pt idx="16113">
                  <c:v>-409.78213025873953</c:v>
                </c:pt>
                <c:pt idx="16114">
                  <c:v>-169.82328768843939</c:v>
                </c:pt>
                <c:pt idx="16115">
                  <c:v>-490.53262381182401</c:v>
                </c:pt>
                <c:pt idx="16116">
                  <c:v>-698.12634918748267</c:v>
                </c:pt>
                <c:pt idx="16117">
                  <c:v>-1963.8294573497151</c:v>
                </c:pt>
                <c:pt idx="16118">
                  <c:v>-186.8921678199722</c:v>
                </c:pt>
                <c:pt idx="16119">
                  <c:v>-575.50695028638779</c:v>
                </c:pt>
                <c:pt idx="16120">
                  <c:v>-174.26429241045139</c:v>
                </c:pt>
                <c:pt idx="16121">
                  <c:v>-902.043908151403</c:v>
                </c:pt>
                <c:pt idx="16122">
                  <c:v>-682.05257086437337</c:v>
                </c:pt>
                <c:pt idx="16123">
                  <c:v>-931.80075419144339</c:v>
                </c:pt>
                <c:pt idx="16124">
                  <c:v>-534.1007617400785</c:v>
                </c:pt>
                <c:pt idx="16125">
                  <c:v>-688.26440489881929</c:v>
                </c:pt>
                <c:pt idx="16126">
                  <c:v>-4066.5220975453508</c:v>
                </c:pt>
                <c:pt idx="16127">
                  <c:v>-709.88250328275649</c:v>
                </c:pt>
                <c:pt idx="16128">
                  <c:v>-651.72117193067857</c:v>
                </c:pt>
                <c:pt idx="16129">
                  <c:v>-879.64657298491306</c:v>
                </c:pt>
                <c:pt idx="16130">
                  <c:v>-872.71544012828929</c:v>
                </c:pt>
                <c:pt idx="16131">
                  <c:v>-731.02110672304866</c:v>
                </c:pt>
                <c:pt idx="16132">
                  <c:v>-807.16752919521105</c:v>
                </c:pt>
                <c:pt idx="16133">
                  <c:v>-944.19919719050199</c:v>
                </c:pt>
                <c:pt idx="16134">
                  <c:v>-557.06911307906876</c:v>
                </c:pt>
                <c:pt idx="16135">
                  <c:v>-4962.5057293272976</c:v>
                </c:pt>
                <c:pt idx="16136">
                  <c:v>-5617.6209590479639</c:v>
                </c:pt>
                <c:pt idx="16137">
                  <c:v>-3556.1327999590699</c:v>
                </c:pt>
                <c:pt idx="16138">
                  <c:v>-929.14351314130249</c:v>
                </c:pt>
                <c:pt idx="16139">
                  <c:v>-945.2206929741202</c:v>
                </c:pt>
                <c:pt idx="16140">
                  <c:v>-918.33186864830361</c:v>
                </c:pt>
                <c:pt idx="16141">
                  <c:v>-224.11285579264521</c:v>
                </c:pt>
                <c:pt idx="16142">
                  <c:v>-663.21575269378627</c:v>
                </c:pt>
                <c:pt idx="16143">
                  <c:v>-772.35969291311665</c:v>
                </c:pt>
                <c:pt idx="16144">
                  <c:v>-686.77671126945233</c:v>
                </c:pt>
                <c:pt idx="16145">
                  <c:v>-957.80184174014653</c:v>
                </c:pt>
                <c:pt idx="16146">
                  <c:v>-799.82539567333527</c:v>
                </c:pt>
                <c:pt idx="16147">
                  <c:v>-586.93664783224324</c:v>
                </c:pt>
                <c:pt idx="16148">
                  <c:v>-826.66739848623911</c:v>
                </c:pt>
                <c:pt idx="16149">
                  <c:v>-1489.4282951245571</c:v>
                </c:pt>
                <c:pt idx="16150">
                  <c:v>-127.2106928935204</c:v>
                </c:pt>
                <c:pt idx="16151">
                  <c:v>-896.33104640850036</c:v>
                </c:pt>
                <c:pt idx="16152">
                  <c:v>-515.82201314296503</c:v>
                </c:pt>
                <c:pt idx="16153">
                  <c:v>-975.87197650364851</c:v>
                </c:pt>
                <c:pt idx="16154">
                  <c:v>-160.20719561012899</c:v>
                </c:pt>
                <c:pt idx="16155">
                  <c:v>-513.47893709311074</c:v>
                </c:pt>
                <c:pt idx="16156">
                  <c:v>-672.81111059260991</c:v>
                </c:pt>
                <c:pt idx="16157">
                  <c:v>-6822.3446498746189</c:v>
                </c:pt>
                <c:pt idx="16158">
                  <c:v>-374.37979220904498</c:v>
                </c:pt>
                <c:pt idx="16159">
                  <c:v>-625.10835450901504</c:v>
                </c:pt>
                <c:pt idx="16160">
                  <c:v>-2328.8709181269969</c:v>
                </c:pt>
                <c:pt idx="16161">
                  <c:v>-223.5482770093777</c:v>
                </c:pt>
                <c:pt idx="16162">
                  <c:v>-698.12303110188543</c:v>
                </c:pt>
                <c:pt idx="16163">
                  <c:v>-566.06926476848412</c:v>
                </c:pt>
                <c:pt idx="16164">
                  <c:v>-30.53162172283351</c:v>
                </c:pt>
                <c:pt idx="16165">
                  <c:v>-891.37345134765985</c:v>
                </c:pt>
                <c:pt idx="16166">
                  <c:v>-676.10354613655045</c:v>
                </c:pt>
                <c:pt idx="16167">
                  <c:v>-357.55607065204379</c:v>
                </c:pt>
                <c:pt idx="16168">
                  <c:v>-256.60836020301213</c:v>
                </c:pt>
                <c:pt idx="16169">
                  <c:v>-1381.7298518290579</c:v>
                </c:pt>
                <c:pt idx="16170">
                  <c:v>-738.72651599393203</c:v>
                </c:pt>
                <c:pt idx="16171">
                  <c:v>-21.37587593439412</c:v>
                </c:pt>
                <c:pt idx="16172">
                  <c:v>-934.99491071019497</c:v>
                </c:pt>
                <c:pt idx="16173">
                  <c:v>-269.58428986887287</c:v>
                </c:pt>
                <c:pt idx="16174">
                  <c:v>-1261.547888306641</c:v>
                </c:pt>
                <c:pt idx="16175">
                  <c:v>-709.23004754033593</c:v>
                </c:pt>
                <c:pt idx="16176">
                  <c:v>-566.70136485094508</c:v>
                </c:pt>
                <c:pt idx="16177">
                  <c:v>-385.62001205042412</c:v>
                </c:pt>
                <c:pt idx="16178">
                  <c:v>-541.63145166807283</c:v>
                </c:pt>
                <c:pt idx="16179">
                  <c:v>-605.63202286931187</c:v>
                </c:pt>
                <c:pt idx="16180">
                  <c:v>-9.0545406900982925</c:v>
                </c:pt>
                <c:pt idx="16181">
                  <c:v>-166.17635831123741</c:v>
                </c:pt>
                <c:pt idx="16182">
                  <c:v>-824.53595906840428</c:v>
                </c:pt>
                <c:pt idx="16183">
                  <c:v>-957.78042450987186</c:v>
                </c:pt>
                <c:pt idx="16184">
                  <c:v>-563.36138626796492</c:v>
                </c:pt>
                <c:pt idx="16185">
                  <c:v>-1703.513154694268</c:v>
                </c:pt>
                <c:pt idx="16186">
                  <c:v>-435.90366793301172</c:v>
                </c:pt>
                <c:pt idx="16187">
                  <c:v>-63.062532786428392</c:v>
                </c:pt>
                <c:pt idx="16188">
                  <c:v>-2372.697190300586</c:v>
                </c:pt>
                <c:pt idx="16189">
                  <c:v>-320.95092550673212</c:v>
                </c:pt>
                <c:pt idx="16190">
                  <c:v>-654.00205556179708</c:v>
                </c:pt>
                <c:pt idx="16191">
                  <c:v>-914.32852798043677</c:v>
                </c:pt>
                <c:pt idx="16192">
                  <c:v>-4013.233515250296</c:v>
                </c:pt>
                <c:pt idx="16193">
                  <c:v>-294.06784756581851</c:v>
                </c:pt>
                <c:pt idx="16194">
                  <c:v>-840.0846068517518</c:v>
                </c:pt>
                <c:pt idx="16195">
                  <c:v>-480.67579826363499</c:v>
                </c:pt>
                <c:pt idx="16196">
                  <c:v>-985.16560643301091</c:v>
                </c:pt>
                <c:pt idx="16197">
                  <c:v>-620.02472197594341</c:v>
                </c:pt>
                <c:pt idx="16198">
                  <c:v>-243.42457727548819</c:v>
                </c:pt>
                <c:pt idx="16199">
                  <c:v>-431.65709829193912</c:v>
                </c:pt>
                <c:pt idx="16200">
                  <c:v>-729.74863159669383</c:v>
                </c:pt>
                <c:pt idx="16201">
                  <c:v>-3372.1005400864551</c:v>
                </c:pt>
                <c:pt idx="16202">
                  <c:v>-13.021334157529051</c:v>
                </c:pt>
                <c:pt idx="16203">
                  <c:v>-555.62592352089291</c:v>
                </c:pt>
                <c:pt idx="16204">
                  <c:v>-121.81311157464511</c:v>
                </c:pt>
                <c:pt idx="16205">
                  <c:v>-326.95447981501928</c:v>
                </c:pt>
                <c:pt idx="16206">
                  <c:v>-949.29464948948748</c:v>
                </c:pt>
                <c:pt idx="16207">
                  <c:v>-874.39814474457762</c:v>
                </c:pt>
                <c:pt idx="16208">
                  <c:v>-652.90840107281929</c:v>
                </c:pt>
                <c:pt idx="16209">
                  <c:v>-53.530162362207882</c:v>
                </c:pt>
                <c:pt idx="16210">
                  <c:v>-113.59917167756289</c:v>
                </c:pt>
                <c:pt idx="16211">
                  <c:v>-703.49671052686472</c:v>
                </c:pt>
                <c:pt idx="16212">
                  <c:v>-366.64328097152878</c:v>
                </c:pt>
                <c:pt idx="16213">
                  <c:v>-478.71004761480322</c:v>
                </c:pt>
                <c:pt idx="16214">
                  <c:v>-2020.8010154072031</c:v>
                </c:pt>
                <c:pt idx="16215">
                  <c:v>-108.8784842409254</c:v>
                </c:pt>
                <c:pt idx="16216">
                  <c:v>-376.73718696467148</c:v>
                </c:pt>
                <c:pt idx="16217">
                  <c:v>-787.73535181967691</c:v>
                </c:pt>
                <c:pt idx="16218">
                  <c:v>-315.67452268745973</c:v>
                </c:pt>
                <c:pt idx="16219">
                  <c:v>-252.49716070124779</c:v>
                </c:pt>
                <c:pt idx="16220">
                  <c:v>-658.35007569581762</c:v>
                </c:pt>
                <c:pt idx="16221">
                  <c:v>-239.55011145652821</c:v>
                </c:pt>
                <c:pt idx="16222">
                  <c:v>-57.028389923375236</c:v>
                </c:pt>
                <c:pt idx="16223">
                  <c:v>-9099.7601318503966</c:v>
                </c:pt>
                <c:pt idx="16224">
                  <c:v>-915.65261914188898</c:v>
                </c:pt>
                <c:pt idx="16225">
                  <c:v>-313.40940368610472</c:v>
                </c:pt>
                <c:pt idx="16226">
                  <c:v>-148.6832319768705</c:v>
                </c:pt>
                <c:pt idx="16227">
                  <c:v>-980.9014943323366</c:v>
                </c:pt>
                <c:pt idx="16228">
                  <c:v>-194.28975140618419</c:v>
                </c:pt>
                <c:pt idx="16229">
                  <c:v>-988.89089776714695</c:v>
                </c:pt>
                <c:pt idx="16230">
                  <c:v>-3537.8525268255162</c:v>
                </c:pt>
                <c:pt idx="16231">
                  <c:v>-816.8528632589489</c:v>
                </c:pt>
                <c:pt idx="16232">
                  <c:v>-4272.7381067973029</c:v>
                </c:pt>
                <c:pt idx="16233">
                  <c:v>-863.30604353353772</c:v>
                </c:pt>
                <c:pt idx="16234">
                  <c:v>-909.60264882486251</c:v>
                </c:pt>
                <c:pt idx="16235">
                  <c:v>-4371.2014827608373</c:v>
                </c:pt>
                <c:pt idx="16236">
                  <c:v>-926.23496128881857</c:v>
                </c:pt>
                <c:pt idx="16237">
                  <c:v>-928.54598043605574</c:v>
                </c:pt>
                <c:pt idx="16238">
                  <c:v>-778.44140276947655</c:v>
                </c:pt>
                <c:pt idx="16239">
                  <c:v>-539.40298468220055</c:v>
                </c:pt>
                <c:pt idx="16240">
                  <c:v>-961.82617980010298</c:v>
                </c:pt>
                <c:pt idx="16241">
                  <c:v>-494.72586362023583</c:v>
                </c:pt>
                <c:pt idx="16242">
                  <c:v>-271.64664024059289</c:v>
                </c:pt>
                <c:pt idx="16243">
                  <c:v>-467.14119158588568</c:v>
                </c:pt>
                <c:pt idx="16244">
                  <c:v>-36.136718661427487</c:v>
                </c:pt>
                <c:pt idx="16245">
                  <c:v>-704.73254060130284</c:v>
                </c:pt>
                <c:pt idx="16246">
                  <c:v>-842.99235613716291</c:v>
                </c:pt>
                <c:pt idx="16247">
                  <c:v>-307.34525181587628</c:v>
                </c:pt>
                <c:pt idx="16248">
                  <c:v>-29.035891185363202</c:v>
                </c:pt>
                <c:pt idx="16249">
                  <c:v>-381.18673890732077</c:v>
                </c:pt>
                <c:pt idx="16250">
                  <c:v>-780.02226981579213</c:v>
                </c:pt>
                <c:pt idx="16251">
                  <c:v>-377.10425804052971</c:v>
                </c:pt>
                <c:pt idx="16252">
                  <c:v>-811.20451577507026</c:v>
                </c:pt>
                <c:pt idx="16253">
                  <c:v>-960.35008466227509</c:v>
                </c:pt>
                <c:pt idx="16254">
                  <c:v>-587.63274386612375</c:v>
                </c:pt>
                <c:pt idx="16255">
                  <c:v>-610.98694837328685</c:v>
                </c:pt>
                <c:pt idx="16256">
                  <c:v>-417.62754611025821</c:v>
                </c:pt>
                <c:pt idx="16257">
                  <c:v>-576.25916124801256</c:v>
                </c:pt>
                <c:pt idx="16258">
                  <c:v>-756.85743475966262</c:v>
                </c:pt>
                <c:pt idx="16259">
                  <c:v>-605.66980148449829</c:v>
                </c:pt>
                <c:pt idx="16260">
                  <c:v>-2581.3108837084901</c:v>
                </c:pt>
                <c:pt idx="16261">
                  <c:v>-3695.7132322364678</c:v>
                </c:pt>
                <c:pt idx="16262">
                  <c:v>-731.73272645279917</c:v>
                </c:pt>
                <c:pt idx="16263">
                  <c:v>-606.88774195072972</c:v>
                </c:pt>
                <c:pt idx="16264">
                  <c:v>-883.20871362072558</c:v>
                </c:pt>
                <c:pt idx="16265">
                  <c:v>-2082.9442347893719</c:v>
                </c:pt>
                <c:pt idx="16266">
                  <c:v>-969.20601698631458</c:v>
                </c:pt>
                <c:pt idx="16267">
                  <c:v>-663.49577421809272</c:v>
                </c:pt>
                <c:pt idx="16268">
                  <c:v>-710.4606477386078</c:v>
                </c:pt>
                <c:pt idx="16269">
                  <c:v>-614.14659305647547</c:v>
                </c:pt>
                <c:pt idx="16270">
                  <c:v>-935.97684378639133</c:v>
                </c:pt>
                <c:pt idx="16271">
                  <c:v>-639.23171005399195</c:v>
                </c:pt>
                <c:pt idx="16272">
                  <c:v>-943.78327515777971</c:v>
                </c:pt>
                <c:pt idx="16273">
                  <c:v>-710.23249284351346</c:v>
                </c:pt>
                <c:pt idx="16274">
                  <c:v>-824.31858053311976</c:v>
                </c:pt>
                <c:pt idx="16275">
                  <c:v>-939.77504516360932</c:v>
                </c:pt>
                <c:pt idx="16276">
                  <c:v>-772.64869465935772</c:v>
                </c:pt>
                <c:pt idx="16277">
                  <c:v>-479.91423676845341</c:v>
                </c:pt>
                <c:pt idx="16278">
                  <c:v>-495.8821898603228</c:v>
                </c:pt>
                <c:pt idx="16279">
                  <c:v>-157.89823335312391</c:v>
                </c:pt>
                <c:pt idx="16280">
                  <c:v>-530.75842362608785</c:v>
                </c:pt>
                <c:pt idx="16281">
                  <c:v>-6216.8709595607706</c:v>
                </c:pt>
                <c:pt idx="16282">
                  <c:v>-537.78459007308425</c:v>
                </c:pt>
                <c:pt idx="16283">
                  <c:v>-320.89963234112912</c:v>
                </c:pt>
                <c:pt idx="16284">
                  <c:v>-604.12610807211991</c:v>
                </c:pt>
                <c:pt idx="16285">
                  <c:v>-1955.159778718386</c:v>
                </c:pt>
                <c:pt idx="16286">
                  <c:v>-900.56973627389618</c:v>
                </c:pt>
                <c:pt idx="16287">
                  <c:v>-939.50382603215814</c:v>
                </c:pt>
                <c:pt idx="16288">
                  <c:v>-2.3920972817340949</c:v>
                </c:pt>
                <c:pt idx="16289">
                  <c:v>-736.32326679862535</c:v>
                </c:pt>
                <c:pt idx="16290">
                  <c:v>-853.05065780082532</c:v>
                </c:pt>
                <c:pt idx="16291">
                  <c:v>-905.50980087979497</c:v>
                </c:pt>
                <c:pt idx="16292">
                  <c:v>-179.98528166165349</c:v>
                </c:pt>
                <c:pt idx="16293">
                  <c:v>-832.97446736297479</c:v>
                </c:pt>
                <c:pt idx="16294">
                  <c:v>-1413.3782855508041</c:v>
                </c:pt>
                <c:pt idx="16295">
                  <c:v>-310.13209853364572</c:v>
                </c:pt>
                <c:pt idx="16296">
                  <c:v>-331.47767211875168</c:v>
                </c:pt>
                <c:pt idx="16297">
                  <c:v>-3065.6192665672479</c:v>
                </c:pt>
                <c:pt idx="16298">
                  <c:v>-545.31126019343196</c:v>
                </c:pt>
                <c:pt idx="16299">
                  <c:v>-955.05389546204378</c:v>
                </c:pt>
                <c:pt idx="16300">
                  <c:v>-445.61232314424149</c:v>
                </c:pt>
                <c:pt idx="16301">
                  <c:v>-239.9595317001349</c:v>
                </c:pt>
                <c:pt idx="16302">
                  <c:v>-503.94301355600658</c:v>
                </c:pt>
                <c:pt idx="16303">
                  <c:v>-582.2350833264552</c:v>
                </c:pt>
                <c:pt idx="16304">
                  <c:v>-11998.50607255144</c:v>
                </c:pt>
                <c:pt idx="16305">
                  <c:v>-544.50760092170799</c:v>
                </c:pt>
                <c:pt idx="16306">
                  <c:v>-723.65806953374044</c:v>
                </c:pt>
                <c:pt idx="16307">
                  <c:v>-710.41644854339268</c:v>
                </c:pt>
                <c:pt idx="16308">
                  <c:v>-507.36002398152817</c:v>
                </c:pt>
                <c:pt idx="16309">
                  <c:v>-4961.335951200288</c:v>
                </c:pt>
                <c:pt idx="16310">
                  <c:v>-592.62433867146115</c:v>
                </c:pt>
                <c:pt idx="16311">
                  <c:v>-279.16371029145068</c:v>
                </c:pt>
                <c:pt idx="16312">
                  <c:v>-198.54693504652411</c:v>
                </c:pt>
                <c:pt idx="16313">
                  <c:v>-2050.7347753753302</c:v>
                </c:pt>
                <c:pt idx="16314">
                  <c:v>-590.60790513610948</c:v>
                </c:pt>
                <c:pt idx="16315">
                  <c:v>-234.34425911083639</c:v>
                </c:pt>
                <c:pt idx="16316">
                  <c:v>-86.231880231936657</c:v>
                </c:pt>
                <c:pt idx="16317">
                  <c:v>-680.8148524049268</c:v>
                </c:pt>
                <c:pt idx="16318">
                  <c:v>-435.0991178988379</c:v>
                </c:pt>
                <c:pt idx="16319">
                  <c:v>-922.61856405865115</c:v>
                </c:pt>
                <c:pt idx="16320">
                  <c:v>-3588.5570828296991</c:v>
                </c:pt>
                <c:pt idx="16321">
                  <c:v>-482.28233413318537</c:v>
                </c:pt>
                <c:pt idx="16322">
                  <c:v>-698.95826417126273</c:v>
                </c:pt>
                <c:pt idx="16323">
                  <c:v>-3280.5650486816871</c:v>
                </c:pt>
                <c:pt idx="16324">
                  <c:v>-1306.9321232930679</c:v>
                </c:pt>
                <c:pt idx="16325">
                  <c:v>-964.22028574471892</c:v>
                </c:pt>
                <c:pt idx="16326">
                  <c:v>-471.03029683601949</c:v>
                </c:pt>
                <c:pt idx="16327">
                  <c:v>-913.09964459971866</c:v>
                </c:pt>
                <c:pt idx="16328">
                  <c:v>-690.08983726334429</c:v>
                </c:pt>
                <c:pt idx="16329">
                  <c:v>-1720.4670554711629</c:v>
                </c:pt>
                <c:pt idx="16330">
                  <c:v>-867.77485558044282</c:v>
                </c:pt>
                <c:pt idx="16331">
                  <c:v>-412.09854544539593</c:v>
                </c:pt>
                <c:pt idx="16332">
                  <c:v>-638.3231837442388</c:v>
                </c:pt>
                <c:pt idx="16333">
                  <c:v>-507.4014172579075</c:v>
                </c:pt>
                <c:pt idx="16334">
                  <c:v>-631.11520652030708</c:v>
                </c:pt>
                <c:pt idx="16335">
                  <c:v>-631.3011459114075</c:v>
                </c:pt>
                <c:pt idx="16336">
                  <c:v>-629.89398596491105</c:v>
                </c:pt>
                <c:pt idx="16337">
                  <c:v>-804.18392677342581</c:v>
                </c:pt>
                <c:pt idx="16338">
                  <c:v>-265.91681775486859</c:v>
                </c:pt>
                <c:pt idx="16339">
                  <c:v>-449.92473967922501</c:v>
                </c:pt>
                <c:pt idx="16340">
                  <c:v>-35.44176912155649</c:v>
                </c:pt>
                <c:pt idx="16341">
                  <c:v>-732.93892641272464</c:v>
                </c:pt>
                <c:pt idx="16342">
                  <c:v>-577.63539663912434</c:v>
                </c:pt>
                <c:pt idx="16343">
                  <c:v>-630.2318132306898</c:v>
                </c:pt>
                <c:pt idx="16344">
                  <c:v>-987.12746419478094</c:v>
                </c:pt>
                <c:pt idx="16345">
                  <c:v>-25.300900685090259</c:v>
                </c:pt>
                <c:pt idx="16346">
                  <c:v>-899.3363098174334</c:v>
                </c:pt>
                <c:pt idx="16347">
                  <c:v>-439.39036955383961</c:v>
                </c:pt>
                <c:pt idx="16348">
                  <c:v>-57.192788731841567</c:v>
                </c:pt>
                <c:pt idx="16349">
                  <c:v>-974.65416079834586</c:v>
                </c:pt>
                <c:pt idx="16350">
                  <c:v>-743.51657428495218</c:v>
                </c:pt>
                <c:pt idx="16351">
                  <c:v>-433.77396326435888</c:v>
                </c:pt>
                <c:pt idx="16352">
                  <c:v>-656.43045557893583</c:v>
                </c:pt>
                <c:pt idx="16353">
                  <c:v>-170.8455777408744</c:v>
                </c:pt>
                <c:pt idx="16354">
                  <c:v>-657.98436430329093</c:v>
                </c:pt>
                <c:pt idx="16355">
                  <c:v>-734.66784043804</c:v>
                </c:pt>
                <c:pt idx="16356">
                  <c:v>-573.0653879325755</c:v>
                </c:pt>
                <c:pt idx="16357">
                  <c:v>-970.119734330852</c:v>
                </c:pt>
                <c:pt idx="16358">
                  <c:v>-943.13099455574559</c:v>
                </c:pt>
                <c:pt idx="16359">
                  <c:v>-2199.260335697662</c:v>
                </c:pt>
                <c:pt idx="16360">
                  <c:v>-214.00019256288491</c:v>
                </c:pt>
                <c:pt idx="16361">
                  <c:v>-570.36547944923791</c:v>
                </c:pt>
                <c:pt idx="16362">
                  <c:v>-954.88932575460524</c:v>
                </c:pt>
                <c:pt idx="16363">
                  <c:v>-560.07840375691171</c:v>
                </c:pt>
                <c:pt idx="16364">
                  <c:v>-442.48483642338948</c:v>
                </c:pt>
                <c:pt idx="16365">
                  <c:v>-607.35684082037301</c:v>
                </c:pt>
                <c:pt idx="16366">
                  <c:v>-827.02352741521486</c:v>
                </c:pt>
                <c:pt idx="16367">
                  <c:v>-718.0825112854252</c:v>
                </c:pt>
                <c:pt idx="16368">
                  <c:v>-744.56188035174898</c:v>
                </c:pt>
                <c:pt idx="16369">
                  <c:v>-480.04843105035729</c:v>
                </c:pt>
                <c:pt idx="16370">
                  <c:v>-354.13209173037848</c:v>
                </c:pt>
                <c:pt idx="16371">
                  <c:v>-1179.49321581811</c:v>
                </c:pt>
                <c:pt idx="16372">
                  <c:v>-920.37764585080777</c:v>
                </c:pt>
                <c:pt idx="16373">
                  <c:v>-31.643099345702691</c:v>
                </c:pt>
                <c:pt idx="16374">
                  <c:v>-834.87583697815376</c:v>
                </c:pt>
                <c:pt idx="16375">
                  <c:v>-175.89435783842779</c:v>
                </c:pt>
                <c:pt idx="16376">
                  <c:v>-581.61623486778478</c:v>
                </c:pt>
                <c:pt idx="16377">
                  <c:v>-253.42680822917509</c:v>
                </c:pt>
                <c:pt idx="16378">
                  <c:v>-626.97343646422974</c:v>
                </c:pt>
                <c:pt idx="16379">
                  <c:v>-9034.6575747167262</c:v>
                </c:pt>
                <c:pt idx="16380">
                  <c:v>-719.06362954522513</c:v>
                </c:pt>
                <c:pt idx="16381">
                  <c:v>-388.98647316969362</c:v>
                </c:pt>
                <c:pt idx="16382">
                  <c:v>-179.1653918175812</c:v>
                </c:pt>
                <c:pt idx="16383">
                  <c:v>-366.21797548748901</c:v>
                </c:pt>
                <c:pt idx="16384">
                  <c:v>-3106.4572994662299</c:v>
                </c:pt>
                <c:pt idx="16385">
                  <c:v>-431.92130103014239</c:v>
                </c:pt>
                <c:pt idx="16386">
                  <c:v>-465.61149382359991</c:v>
                </c:pt>
                <c:pt idx="16387">
                  <c:v>-929.64899701838351</c:v>
                </c:pt>
                <c:pt idx="16388">
                  <c:v>-717.13434734701718</c:v>
                </c:pt>
                <c:pt idx="16389">
                  <c:v>-464.20499893699969</c:v>
                </c:pt>
                <c:pt idx="16390">
                  <c:v>-658.19272772376871</c:v>
                </c:pt>
                <c:pt idx="16391">
                  <c:v>-825.71186342871567</c:v>
                </c:pt>
                <c:pt idx="16392">
                  <c:v>-583.82626602881396</c:v>
                </c:pt>
                <c:pt idx="16393">
                  <c:v>-300.69655396856018</c:v>
                </c:pt>
                <c:pt idx="16394">
                  <c:v>-93.657558348333851</c:v>
                </c:pt>
                <c:pt idx="16395">
                  <c:v>-840.6643891517972</c:v>
                </c:pt>
                <c:pt idx="16396">
                  <c:v>-454.28064137046852</c:v>
                </c:pt>
                <c:pt idx="16397">
                  <c:v>-355.56791229816872</c:v>
                </c:pt>
                <c:pt idx="16398">
                  <c:v>-721.68602916975169</c:v>
                </c:pt>
                <c:pt idx="16399">
                  <c:v>-2288.2229734652751</c:v>
                </c:pt>
                <c:pt idx="16400">
                  <c:v>-62.990379709606493</c:v>
                </c:pt>
                <c:pt idx="16401">
                  <c:v>-960.9148175518178</c:v>
                </c:pt>
                <c:pt idx="16402">
                  <c:v>-669.39538435850113</c:v>
                </c:pt>
                <c:pt idx="16403">
                  <c:v>-657.74983574966654</c:v>
                </c:pt>
                <c:pt idx="16404">
                  <c:v>-443.52876504989251</c:v>
                </c:pt>
                <c:pt idx="16405">
                  <c:v>-525.70590451080341</c:v>
                </c:pt>
                <c:pt idx="16406">
                  <c:v>-606.22743029389039</c:v>
                </c:pt>
                <c:pt idx="16407">
                  <c:v>-1946.512807173413</c:v>
                </c:pt>
                <c:pt idx="16408">
                  <c:v>-917.14038997645264</c:v>
                </c:pt>
                <c:pt idx="16409">
                  <c:v>-3002.102714004126</c:v>
                </c:pt>
                <c:pt idx="16410">
                  <c:v>-673.41856038020296</c:v>
                </c:pt>
                <c:pt idx="16411">
                  <c:v>-8081.7841583561894</c:v>
                </c:pt>
                <c:pt idx="16412">
                  <c:v>-759.00005102833813</c:v>
                </c:pt>
                <c:pt idx="16413">
                  <c:v>-2033.633491538209</c:v>
                </c:pt>
                <c:pt idx="16414">
                  <c:v>-66.629698867025354</c:v>
                </c:pt>
                <c:pt idx="16415">
                  <c:v>-910.26556994870668</c:v>
                </c:pt>
                <c:pt idx="16416">
                  <c:v>-959.40984158462709</c:v>
                </c:pt>
                <c:pt idx="16417">
                  <c:v>-2046.0034975599519</c:v>
                </c:pt>
                <c:pt idx="16418">
                  <c:v>-397.45312309876198</c:v>
                </c:pt>
                <c:pt idx="16419">
                  <c:v>-17.324056930380721</c:v>
                </c:pt>
                <c:pt idx="16420">
                  <c:v>-64.48701705391727</c:v>
                </c:pt>
                <c:pt idx="16421">
                  <c:v>-751.20430539570361</c:v>
                </c:pt>
                <c:pt idx="16422">
                  <c:v>-948.15106416048695</c:v>
                </c:pt>
                <c:pt idx="16423">
                  <c:v>-619.12609047464321</c:v>
                </c:pt>
                <c:pt idx="16424">
                  <c:v>-2767.8807854293482</c:v>
                </c:pt>
                <c:pt idx="16425">
                  <c:v>-177.27919836841869</c:v>
                </c:pt>
                <c:pt idx="16426">
                  <c:v>-545.02838885625238</c:v>
                </c:pt>
                <c:pt idx="16427">
                  <c:v>-1734.2911566275061</c:v>
                </c:pt>
                <c:pt idx="16428">
                  <c:v>-715.26524033353132</c:v>
                </c:pt>
                <c:pt idx="16429">
                  <c:v>-869.64201794805831</c:v>
                </c:pt>
                <c:pt idx="16430">
                  <c:v>-181.8312562684109</c:v>
                </c:pt>
                <c:pt idx="16431">
                  <c:v>-759.40543551733606</c:v>
                </c:pt>
                <c:pt idx="16432">
                  <c:v>-649.85754053042183</c:v>
                </c:pt>
                <c:pt idx="16433">
                  <c:v>-354.28726926762192</c:v>
                </c:pt>
                <c:pt idx="16434">
                  <c:v>-4327.9101313220408</c:v>
                </c:pt>
                <c:pt idx="16435">
                  <c:v>-1739.402819393533</c:v>
                </c:pt>
                <c:pt idx="16436">
                  <c:v>-471.55519982041329</c:v>
                </c:pt>
                <c:pt idx="16437">
                  <c:v>-3293.2354042005431</c:v>
                </c:pt>
                <c:pt idx="16438">
                  <c:v>-919.04463937691821</c:v>
                </c:pt>
                <c:pt idx="16439">
                  <c:v>-961.06172970362491</c:v>
                </c:pt>
                <c:pt idx="16440">
                  <c:v>-490.95082460567681</c:v>
                </c:pt>
                <c:pt idx="16441">
                  <c:v>-817.51901887548547</c:v>
                </c:pt>
                <c:pt idx="16442">
                  <c:v>-282.74311055608359</c:v>
                </c:pt>
                <c:pt idx="16443">
                  <c:v>-5398.9280353241684</c:v>
                </c:pt>
                <c:pt idx="16444">
                  <c:v>-584.36355141765694</c:v>
                </c:pt>
                <c:pt idx="16445">
                  <c:v>-256.98190105675332</c:v>
                </c:pt>
                <c:pt idx="16446">
                  <c:v>-719.38783796004986</c:v>
                </c:pt>
                <c:pt idx="16447">
                  <c:v>-751.06967617710177</c:v>
                </c:pt>
                <c:pt idx="16448">
                  <c:v>-265.46454396043282</c:v>
                </c:pt>
                <c:pt idx="16449">
                  <c:v>-385.83340504587028</c:v>
                </c:pt>
                <c:pt idx="16450">
                  <c:v>-634.73185438665598</c:v>
                </c:pt>
                <c:pt idx="16451">
                  <c:v>-841.48802326361749</c:v>
                </c:pt>
                <c:pt idx="16452">
                  <c:v>-108.99537719109431</c:v>
                </c:pt>
                <c:pt idx="16453">
                  <c:v>-793.556889536075</c:v>
                </c:pt>
                <c:pt idx="16454">
                  <c:v>-589.67558516229815</c:v>
                </c:pt>
                <c:pt idx="16455">
                  <c:v>-1291.6436352168921</c:v>
                </c:pt>
                <c:pt idx="16456">
                  <c:v>-601.41105430452785</c:v>
                </c:pt>
                <c:pt idx="16457">
                  <c:v>-744.36794204002695</c:v>
                </c:pt>
                <c:pt idx="16458">
                  <c:v>-420.75572513805758</c:v>
                </c:pt>
                <c:pt idx="16459">
                  <c:v>-852.1056434944345</c:v>
                </c:pt>
                <c:pt idx="16460">
                  <c:v>-879.76008843490672</c:v>
                </c:pt>
                <c:pt idx="16461">
                  <c:v>-806.07945133736757</c:v>
                </c:pt>
                <c:pt idx="16462">
                  <c:v>-259.17790463942652</c:v>
                </c:pt>
                <c:pt idx="16463">
                  <c:v>-893.0554089111406</c:v>
                </c:pt>
                <c:pt idx="16464">
                  <c:v>-741.37498234716372</c:v>
                </c:pt>
                <c:pt idx="16465">
                  <c:v>-437.8628295072549</c:v>
                </c:pt>
                <c:pt idx="16466">
                  <c:v>-863.47131578773212</c:v>
                </c:pt>
                <c:pt idx="16467">
                  <c:v>-575.44329670416391</c:v>
                </c:pt>
                <c:pt idx="16468">
                  <c:v>-588.99000852109759</c:v>
                </c:pt>
                <c:pt idx="16469">
                  <c:v>-694.38714701784284</c:v>
                </c:pt>
                <c:pt idx="16470">
                  <c:v>-92.713588049939517</c:v>
                </c:pt>
                <c:pt idx="16471">
                  <c:v>-461.45822686089991</c:v>
                </c:pt>
                <c:pt idx="16472">
                  <c:v>-635.77188362309835</c:v>
                </c:pt>
                <c:pt idx="16473">
                  <c:v>-825.28479770466515</c:v>
                </c:pt>
                <c:pt idx="16474">
                  <c:v>-51.392409714253738</c:v>
                </c:pt>
                <c:pt idx="16475">
                  <c:v>-946.16522648121804</c:v>
                </c:pt>
                <c:pt idx="16476">
                  <c:v>-689.31389766071766</c:v>
                </c:pt>
                <c:pt idx="16477">
                  <c:v>-334.11933882096508</c:v>
                </c:pt>
                <c:pt idx="16478">
                  <c:v>-866.91423945378017</c:v>
                </c:pt>
                <c:pt idx="16479">
                  <c:v>-3277.9367939968552</c:v>
                </c:pt>
                <c:pt idx="16480">
                  <c:v>-820.8312012739683</c:v>
                </c:pt>
                <c:pt idx="16481">
                  <c:v>-898.24422142374124</c:v>
                </c:pt>
                <c:pt idx="16482">
                  <c:v>-59.119754300575323</c:v>
                </c:pt>
                <c:pt idx="16483">
                  <c:v>-450.23664219674811</c:v>
                </c:pt>
                <c:pt idx="16484">
                  <c:v>-736.46561925940159</c:v>
                </c:pt>
                <c:pt idx="16485">
                  <c:v>-856.70635933761719</c:v>
                </c:pt>
                <c:pt idx="16486">
                  <c:v>-44.208101231447237</c:v>
                </c:pt>
                <c:pt idx="16487">
                  <c:v>-173.84775854682201</c:v>
                </c:pt>
                <c:pt idx="16488">
                  <c:v>-428.99774101008211</c:v>
                </c:pt>
                <c:pt idx="16489">
                  <c:v>-357.4041179231649</c:v>
                </c:pt>
                <c:pt idx="16490">
                  <c:v>-1094.573167479439</c:v>
                </c:pt>
                <c:pt idx="16491">
                  <c:v>-834.65157358442752</c:v>
                </c:pt>
                <c:pt idx="16492">
                  <c:v>-398.0309298128368</c:v>
                </c:pt>
                <c:pt idx="16493">
                  <c:v>-692.75979167405603</c:v>
                </c:pt>
                <c:pt idx="16494">
                  <c:v>-372.32664774402832</c:v>
                </c:pt>
                <c:pt idx="16495">
                  <c:v>-662.57016381351536</c:v>
                </c:pt>
                <c:pt idx="16496">
                  <c:v>-333.00857998730629</c:v>
                </c:pt>
                <c:pt idx="16497">
                  <c:v>-853.26623176631711</c:v>
                </c:pt>
                <c:pt idx="16498">
                  <c:v>-435.07855197482382</c:v>
                </c:pt>
                <c:pt idx="16499">
                  <c:v>-789.86460936736762</c:v>
                </c:pt>
                <c:pt idx="16500">
                  <c:v>-198.88894076793389</c:v>
                </c:pt>
                <c:pt idx="16501">
                  <c:v>-312.73609168314198</c:v>
                </c:pt>
                <c:pt idx="16502">
                  <c:v>-575.84197778650048</c:v>
                </c:pt>
                <c:pt idx="16503">
                  <c:v>-482.31575698126159</c:v>
                </c:pt>
                <c:pt idx="16504">
                  <c:v>-902.81806933292796</c:v>
                </c:pt>
                <c:pt idx="16505">
                  <c:v>-799.2768743524723</c:v>
                </c:pt>
                <c:pt idx="16506">
                  <c:v>-777.65614207877923</c:v>
                </c:pt>
                <c:pt idx="16507">
                  <c:v>-248.98528885679389</c:v>
                </c:pt>
                <c:pt idx="16508">
                  <c:v>-1188.782303688492</c:v>
                </c:pt>
                <c:pt idx="16509">
                  <c:v>-4310.4650668202312</c:v>
                </c:pt>
                <c:pt idx="16510">
                  <c:v>-898.40869320686284</c:v>
                </c:pt>
                <c:pt idx="16511">
                  <c:v>-1005.66105520335</c:v>
                </c:pt>
                <c:pt idx="16512">
                  <c:v>-113.58516256014759</c:v>
                </c:pt>
                <c:pt idx="16513">
                  <c:v>-4864.259602788733</c:v>
                </c:pt>
                <c:pt idx="16514">
                  <c:v>-978.16889998293254</c:v>
                </c:pt>
                <c:pt idx="16515">
                  <c:v>-3187.071937711331</c:v>
                </c:pt>
                <c:pt idx="16516">
                  <c:v>-678.68844746388186</c:v>
                </c:pt>
                <c:pt idx="16517">
                  <c:v>-17.252045615318139</c:v>
                </c:pt>
                <c:pt idx="16518">
                  <c:v>-67.303092630298806</c:v>
                </c:pt>
                <c:pt idx="16519">
                  <c:v>-653.08327908140529</c:v>
                </c:pt>
                <c:pt idx="16520">
                  <c:v>-824.63581853896153</c:v>
                </c:pt>
                <c:pt idx="16521">
                  <c:v>-7743.275164599605</c:v>
                </c:pt>
                <c:pt idx="16522">
                  <c:v>-6772.1852660935483</c:v>
                </c:pt>
                <c:pt idx="16523">
                  <c:v>-211.87695737562629</c:v>
                </c:pt>
                <c:pt idx="16524">
                  <c:v>-743.27555591365171</c:v>
                </c:pt>
                <c:pt idx="16525">
                  <c:v>-593.34579088173655</c:v>
                </c:pt>
                <c:pt idx="16526">
                  <c:v>-759.04137672866591</c:v>
                </c:pt>
                <c:pt idx="16527">
                  <c:v>-1107.5355096365729</c:v>
                </c:pt>
                <c:pt idx="16528">
                  <c:v>-885.10380130861688</c:v>
                </c:pt>
                <c:pt idx="16529">
                  <c:v>-737.61615110360424</c:v>
                </c:pt>
                <c:pt idx="16530">
                  <c:v>-755.76442339219898</c:v>
                </c:pt>
                <c:pt idx="16531">
                  <c:v>-832.67049959391068</c:v>
                </c:pt>
                <c:pt idx="16532">
                  <c:v>-769.68409870355754</c:v>
                </c:pt>
                <c:pt idx="16533">
                  <c:v>-502.20375390858362</c:v>
                </c:pt>
                <c:pt idx="16534">
                  <c:v>-769.61050806809851</c:v>
                </c:pt>
                <c:pt idx="16535">
                  <c:v>-472.37312508420382</c:v>
                </c:pt>
                <c:pt idx="16536">
                  <c:v>-898.49195961219675</c:v>
                </c:pt>
                <c:pt idx="16537">
                  <c:v>-873.97416365889774</c:v>
                </c:pt>
                <c:pt idx="16538">
                  <c:v>-911.23865145653622</c:v>
                </c:pt>
                <c:pt idx="16539">
                  <c:v>-832.13157415695264</c:v>
                </c:pt>
                <c:pt idx="16540">
                  <c:v>-369.09527589719551</c:v>
                </c:pt>
                <c:pt idx="16541">
                  <c:v>-691.23776749304818</c:v>
                </c:pt>
                <c:pt idx="16542">
                  <c:v>-336.21148915552772</c:v>
                </c:pt>
                <c:pt idx="16543">
                  <c:v>-525.47076223120473</c:v>
                </c:pt>
                <c:pt idx="16544">
                  <c:v>-536.98892354656664</c:v>
                </c:pt>
                <c:pt idx="16545">
                  <c:v>-625.3591351255443</c:v>
                </c:pt>
                <c:pt idx="16546">
                  <c:v>-1079.0290317952549</c:v>
                </c:pt>
                <c:pt idx="16547">
                  <c:v>-643.65442263408363</c:v>
                </c:pt>
                <c:pt idx="16548">
                  <c:v>-465.29506668622929</c:v>
                </c:pt>
                <c:pt idx="16549">
                  <c:v>-5556.3995902192846</c:v>
                </c:pt>
                <c:pt idx="16550">
                  <c:v>-5151.4309537775971</c:v>
                </c:pt>
                <c:pt idx="16551">
                  <c:v>-412.6951446845494</c:v>
                </c:pt>
                <c:pt idx="16552">
                  <c:v>-991.43058788901089</c:v>
                </c:pt>
                <c:pt idx="16553">
                  <c:v>-484.46655911356947</c:v>
                </c:pt>
                <c:pt idx="16554">
                  <c:v>-832.69646945859404</c:v>
                </c:pt>
                <c:pt idx="16555">
                  <c:v>-906.95083654638586</c:v>
                </c:pt>
                <c:pt idx="16556">
                  <c:v>-129.04903412186289</c:v>
                </c:pt>
                <c:pt idx="16557">
                  <c:v>-786.26924406601586</c:v>
                </c:pt>
                <c:pt idx="16558">
                  <c:v>-643.84558007268299</c:v>
                </c:pt>
                <c:pt idx="16559">
                  <c:v>-864.92532684899038</c:v>
                </c:pt>
                <c:pt idx="16560">
                  <c:v>-1007.97728634638</c:v>
                </c:pt>
                <c:pt idx="16561">
                  <c:v>-667.94379148704752</c:v>
                </c:pt>
                <c:pt idx="16562">
                  <c:v>-1975.604553311025</c:v>
                </c:pt>
                <c:pt idx="16563">
                  <c:v>-780.88507578902625</c:v>
                </c:pt>
                <c:pt idx="16564">
                  <c:v>-11574.449566313469</c:v>
                </c:pt>
                <c:pt idx="16565">
                  <c:v>-524.78630602495855</c:v>
                </c:pt>
                <c:pt idx="16566">
                  <c:v>-538.16820277770046</c:v>
                </c:pt>
                <c:pt idx="16567">
                  <c:v>-529.08926853421463</c:v>
                </c:pt>
                <c:pt idx="16568">
                  <c:v>-842.11068726981546</c:v>
                </c:pt>
                <c:pt idx="16569">
                  <c:v>-2146.0419560670412</c:v>
                </c:pt>
                <c:pt idx="16570">
                  <c:v>-666.60054326862155</c:v>
                </c:pt>
                <c:pt idx="16571">
                  <c:v>-763.54200443370814</c:v>
                </c:pt>
                <c:pt idx="16572">
                  <c:v>-545.02326800333128</c:v>
                </c:pt>
                <c:pt idx="16573">
                  <c:v>-3800.524534023572</c:v>
                </c:pt>
                <c:pt idx="16574">
                  <c:v>-807.17095839389754</c:v>
                </c:pt>
                <c:pt idx="16575">
                  <c:v>-500.60881628635337</c:v>
                </c:pt>
                <c:pt idx="16576">
                  <c:v>-877.22308486268901</c:v>
                </c:pt>
                <c:pt idx="16577">
                  <c:v>-792.87401282845383</c:v>
                </c:pt>
                <c:pt idx="16578">
                  <c:v>-848.18300487880447</c:v>
                </c:pt>
                <c:pt idx="16579">
                  <c:v>-474.87407237927431</c:v>
                </c:pt>
                <c:pt idx="16580">
                  <c:v>-867.66561903737215</c:v>
                </c:pt>
                <c:pt idx="16581">
                  <c:v>-280.6865853407229</c:v>
                </c:pt>
                <c:pt idx="16582">
                  <c:v>-398.04861318055731</c:v>
                </c:pt>
                <c:pt idx="16583">
                  <c:v>-870.68990064207208</c:v>
                </c:pt>
                <c:pt idx="16584">
                  <c:v>-969.63088840066871</c:v>
                </c:pt>
                <c:pt idx="16585">
                  <c:v>-205.93584995479</c:v>
                </c:pt>
                <c:pt idx="16586">
                  <c:v>-721.91538289721279</c:v>
                </c:pt>
                <c:pt idx="16587">
                  <c:v>-1327.3411767417019</c:v>
                </c:pt>
                <c:pt idx="16588">
                  <c:v>-848.35062246074369</c:v>
                </c:pt>
                <c:pt idx="16589">
                  <c:v>-404.51629576003501</c:v>
                </c:pt>
                <c:pt idx="16590">
                  <c:v>-651.3589332323379</c:v>
                </c:pt>
                <c:pt idx="16591">
                  <c:v>-922.68286822715493</c:v>
                </c:pt>
                <c:pt idx="16592">
                  <c:v>-514.2236491743231</c:v>
                </c:pt>
                <c:pt idx="16593">
                  <c:v>-1475.483479801228</c:v>
                </c:pt>
                <c:pt idx="16594">
                  <c:v>-804.01996994470562</c:v>
                </c:pt>
                <c:pt idx="16595">
                  <c:v>-423.74086537762309</c:v>
                </c:pt>
                <c:pt idx="16596">
                  <c:v>-410.78986141150688</c:v>
                </c:pt>
                <c:pt idx="16597">
                  <c:v>-329.2340058102352</c:v>
                </c:pt>
                <c:pt idx="16598">
                  <c:v>-696.21715970247942</c:v>
                </c:pt>
                <c:pt idx="16599">
                  <c:v>-683.74058946070136</c:v>
                </c:pt>
                <c:pt idx="16600">
                  <c:v>-354.97289666280187</c:v>
                </c:pt>
                <c:pt idx="16601">
                  <c:v>-328.8622759334803</c:v>
                </c:pt>
                <c:pt idx="16602">
                  <c:v>-347.93570880654408</c:v>
                </c:pt>
                <c:pt idx="16603">
                  <c:v>-619.14180828861186</c:v>
                </c:pt>
                <c:pt idx="16604">
                  <c:v>-894.98893204395904</c:v>
                </c:pt>
                <c:pt idx="16605">
                  <c:v>-164.65928741940391</c:v>
                </c:pt>
                <c:pt idx="16606">
                  <c:v>-794.83175931598532</c:v>
                </c:pt>
                <c:pt idx="16607">
                  <c:v>-893.02743420619208</c:v>
                </c:pt>
                <c:pt idx="16608">
                  <c:v>-903.92686248100927</c:v>
                </c:pt>
                <c:pt idx="16609">
                  <c:v>-729.98556342255938</c:v>
                </c:pt>
                <c:pt idx="16610">
                  <c:v>-27.732828807597571</c:v>
                </c:pt>
                <c:pt idx="16611">
                  <c:v>-456.02183530823669</c:v>
                </c:pt>
                <c:pt idx="16612">
                  <c:v>-4019.159930930839</c:v>
                </c:pt>
                <c:pt idx="16613">
                  <c:v>-398.53408732364318</c:v>
                </c:pt>
                <c:pt idx="16614">
                  <c:v>-606.71116132759107</c:v>
                </c:pt>
                <c:pt idx="16615">
                  <c:v>-760.85222323141284</c:v>
                </c:pt>
                <c:pt idx="16616">
                  <c:v>-1969.6741232778061</c:v>
                </c:pt>
                <c:pt idx="16617">
                  <c:v>-220.25627452979049</c:v>
                </c:pt>
                <c:pt idx="16618">
                  <c:v>-100.9971320589236</c:v>
                </c:pt>
                <c:pt idx="16619">
                  <c:v>-297.39722792434958</c:v>
                </c:pt>
                <c:pt idx="16620">
                  <c:v>-145.42635037984061</c:v>
                </c:pt>
                <c:pt idx="16621">
                  <c:v>-5791.764922767532</c:v>
                </c:pt>
                <c:pt idx="16622">
                  <c:v>-652.17339977300617</c:v>
                </c:pt>
                <c:pt idx="16623">
                  <c:v>-909.85473946210641</c:v>
                </c:pt>
                <c:pt idx="16624">
                  <c:v>-911.92199271708614</c:v>
                </c:pt>
                <c:pt idx="16625">
                  <c:v>-868.38503155968465</c:v>
                </c:pt>
                <c:pt idx="16626">
                  <c:v>-360.51005391543129</c:v>
                </c:pt>
                <c:pt idx="16627">
                  <c:v>-1073.9494611091659</c:v>
                </c:pt>
                <c:pt idx="16628">
                  <c:v>-74.530859263003549</c:v>
                </c:pt>
                <c:pt idx="16629">
                  <c:v>-508.08432498667639</c:v>
                </c:pt>
                <c:pt idx="16630">
                  <c:v>-473.07063746147992</c:v>
                </c:pt>
                <c:pt idx="16631">
                  <c:v>-723.05328486069766</c:v>
                </c:pt>
                <c:pt idx="16632">
                  <c:v>-6650.4261048932876</c:v>
                </c:pt>
                <c:pt idx="16633">
                  <c:v>-754.52687859995126</c:v>
                </c:pt>
                <c:pt idx="16634">
                  <c:v>-496.69840755090053</c:v>
                </c:pt>
                <c:pt idx="16635">
                  <c:v>-559.48121006452038</c:v>
                </c:pt>
                <c:pt idx="16636">
                  <c:v>-338.78181198388643</c:v>
                </c:pt>
                <c:pt idx="16637">
                  <c:v>-2147.694230990669</c:v>
                </c:pt>
                <c:pt idx="16638">
                  <c:v>-842.54591650630209</c:v>
                </c:pt>
                <c:pt idx="16639">
                  <c:v>-146.6158252659404</c:v>
                </c:pt>
                <c:pt idx="16640">
                  <c:v>-5106.1595238539321</c:v>
                </c:pt>
                <c:pt idx="16641">
                  <c:v>-313.40247436722802</c:v>
                </c:pt>
                <c:pt idx="16642">
                  <c:v>-96.319697764413149</c:v>
                </c:pt>
                <c:pt idx="16643">
                  <c:v>-303.54083298709162</c:v>
                </c:pt>
                <c:pt idx="16644">
                  <c:v>-514.74629662035068</c:v>
                </c:pt>
                <c:pt idx="16645">
                  <c:v>-693.91143289819001</c:v>
                </c:pt>
                <c:pt idx="16646">
                  <c:v>-765.36949822544636</c:v>
                </c:pt>
                <c:pt idx="16647">
                  <c:v>-781.85811495184953</c:v>
                </c:pt>
                <c:pt idx="16648">
                  <c:v>-926.86216089720369</c:v>
                </c:pt>
                <c:pt idx="16649">
                  <c:v>-663.70643228691893</c:v>
                </c:pt>
                <c:pt idx="16650">
                  <c:v>-482.79436643622631</c:v>
                </c:pt>
                <c:pt idx="16651">
                  <c:v>-782.35709111551478</c:v>
                </c:pt>
                <c:pt idx="16652">
                  <c:v>-891.34433547601441</c:v>
                </c:pt>
                <c:pt idx="16653">
                  <c:v>-695.84657685020807</c:v>
                </c:pt>
                <c:pt idx="16654">
                  <c:v>-591.07315189918143</c:v>
                </c:pt>
                <c:pt idx="16655">
                  <c:v>-715.4966836726544</c:v>
                </c:pt>
                <c:pt idx="16656">
                  <c:v>-475.73996767069673</c:v>
                </c:pt>
                <c:pt idx="16657">
                  <c:v>-522.16260432048591</c:v>
                </c:pt>
                <c:pt idx="16658">
                  <c:v>-203.70098427060771</c:v>
                </c:pt>
                <c:pt idx="16659">
                  <c:v>-986.14323861878393</c:v>
                </c:pt>
                <c:pt idx="16660">
                  <c:v>-722.52901979252897</c:v>
                </c:pt>
                <c:pt idx="16661">
                  <c:v>-2135.864940739089</c:v>
                </c:pt>
                <c:pt idx="16662">
                  <c:v>-4008.3780042499711</c:v>
                </c:pt>
                <c:pt idx="16663">
                  <c:v>-1583.2366426293611</c:v>
                </c:pt>
                <c:pt idx="16664">
                  <c:v>-622.25395985753335</c:v>
                </c:pt>
                <c:pt idx="16665">
                  <c:v>-725.06617200940468</c:v>
                </c:pt>
                <c:pt idx="16666">
                  <c:v>-364.31085102329507</c:v>
                </c:pt>
                <c:pt idx="16667">
                  <c:v>-293.390086646241</c:v>
                </c:pt>
                <c:pt idx="16668">
                  <c:v>-929.02607697496944</c:v>
                </c:pt>
                <c:pt idx="16669">
                  <c:v>-926.63850426918634</c:v>
                </c:pt>
                <c:pt idx="16670">
                  <c:v>-668.44052603946477</c:v>
                </c:pt>
                <c:pt idx="16671">
                  <c:v>-306.89712278840221</c:v>
                </c:pt>
                <c:pt idx="16672">
                  <c:v>-1624.943810188809</c:v>
                </c:pt>
                <c:pt idx="16673">
                  <c:v>-281.95544548896407</c:v>
                </c:pt>
                <c:pt idx="16674">
                  <c:v>-3690.8252404105101</c:v>
                </c:pt>
                <c:pt idx="16675">
                  <c:v>-959.38820039716779</c:v>
                </c:pt>
                <c:pt idx="16676">
                  <c:v>-76.770599787441142</c:v>
                </c:pt>
                <c:pt idx="16677">
                  <c:v>-399.67115702814692</c:v>
                </c:pt>
                <c:pt idx="16678">
                  <c:v>-912.8067154072171</c:v>
                </c:pt>
                <c:pt idx="16679">
                  <c:v>-894.38338020072524</c:v>
                </c:pt>
                <c:pt idx="16680">
                  <c:v>-154.99490175726669</c:v>
                </c:pt>
                <c:pt idx="16681">
                  <c:v>-371.30510723299182</c:v>
                </c:pt>
                <c:pt idx="16682">
                  <c:v>-651.74787684152977</c:v>
                </c:pt>
                <c:pt idx="16683">
                  <c:v>-653.40395774095191</c:v>
                </c:pt>
                <c:pt idx="16684">
                  <c:v>-813.82453113812119</c:v>
                </c:pt>
                <c:pt idx="16685">
                  <c:v>-961.1999204373974</c:v>
                </c:pt>
                <c:pt idx="16686">
                  <c:v>-863.32281804096658</c:v>
                </c:pt>
                <c:pt idx="16687">
                  <c:v>-1342.9246249001089</c:v>
                </c:pt>
                <c:pt idx="16688">
                  <c:v>-826.75668133272131</c:v>
                </c:pt>
                <c:pt idx="16689">
                  <c:v>-889.24596096422113</c:v>
                </c:pt>
                <c:pt idx="16690">
                  <c:v>-805.34810857166212</c:v>
                </c:pt>
                <c:pt idx="16691">
                  <c:v>-108.7411243858223</c:v>
                </c:pt>
                <c:pt idx="16692">
                  <c:v>-929.03383566059711</c:v>
                </c:pt>
                <c:pt idx="16693">
                  <c:v>-649.89782438943666</c:v>
                </c:pt>
                <c:pt idx="16694">
                  <c:v>-415.65722807159318</c:v>
                </c:pt>
                <c:pt idx="16695">
                  <c:v>-647.20517652439571</c:v>
                </c:pt>
                <c:pt idx="16696">
                  <c:v>-1660.049085098005</c:v>
                </c:pt>
                <c:pt idx="16697">
                  <c:v>-551.22049474967844</c:v>
                </c:pt>
                <c:pt idx="16698">
                  <c:v>-1821.624735496018</c:v>
                </c:pt>
                <c:pt idx="16699">
                  <c:v>-438.20836865675949</c:v>
                </c:pt>
                <c:pt idx="16700">
                  <c:v>-943.30138300288104</c:v>
                </c:pt>
                <c:pt idx="16701">
                  <c:v>-974.26930603733126</c:v>
                </c:pt>
                <c:pt idx="16702">
                  <c:v>-3225.3279382658052</c:v>
                </c:pt>
                <c:pt idx="16703">
                  <c:v>-470.04504687292621</c:v>
                </c:pt>
                <c:pt idx="16704">
                  <c:v>-682.19765596754337</c:v>
                </c:pt>
                <c:pt idx="16705">
                  <c:v>-1692.581101454834</c:v>
                </c:pt>
                <c:pt idx="16706">
                  <c:v>-20557.98895291346</c:v>
                </c:pt>
                <c:pt idx="16707">
                  <c:v>-880.48023359737772</c:v>
                </c:pt>
                <c:pt idx="16708">
                  <c:v>-6172.0863127996427</c:v>
                </c:pt>
                <c:pt idx="16709">
                  <c:v>-593.99665420232463</c:v>
                </c:pt>
                <c:pt idx="16710">
                  <c:v>-631.68868635090985</c:v>
                </c:pt>
                <c:pt idx="16711">
                  <c:v>-2549.117151468758</c:v>
                </c:pt>
                <c:pt idx="16712">
                  <c:v>-27.189050613477779</c:v>
                </c:pt>
                <c:pt idx="16713">
                  <c:v>-653.14269030408275</c:v>
                </c:pt>
                <c:pt idx="16714">
                  <c:v>-711.75613621183618</c:v>
                </c:pt>
                <c:pt idx="16715">
                  <c:v>-309.4040095448546</c:v>
                </c:pt>
                <c:pt idx="16716">
                  <c:v>-499.53657199038122</c:v>
                </c:pt>
                <c:pt idx="16717">
                  <c:v>-847.1705201389176</c:v>
                </c:pt>
                <c:pt idx="16718">
                  <c:v>-325.77475578224858</c:v>
                </c:pt>
                <c:pt idx="16719">
                  <c:v>-93.82386915132065</c:v>
                </c:pt>
                <c:pt idx="16720">
                  <c:v>-2677.6717521928499</c:v>
                </c:pt>
                <c:pt idx="16721">
                  <c:v>-482.11507219624099</c:v>
                </c:pt>
                <c:pt idx="16722">
                  <c:v>-197.39674384195129</c:v>
                </c:pt>
                <c:pt idx="16723">
                  <c:v>-1614.453462673566</c:v>
                </c:pt>
                <c:pt idx="16724">
                  <c:v>-968.5712382126585</c:v>
                </c:pt>
                <c:pt idx="16725">
                  <c:v>-690.85931752029569</c:v>
                </c:pt>
                <c:pt idx="16726">
                  <c:v>-785.40095521561955</c:v>
                </c:pt>
                <c:pt idx="16727">
                  <c:v>-493.84126776370658</c:v>
                </c:pt>
                <c:pt idx="16728">
                  <c:v>-795.85828105670839</c:v>
                </c:pt>
                <c:pt idx="16729">
                  <c:v>-568.89543212801914</c:v>
                </c:pt>
                <c:pt idx="16730">
                  <c:v>-528.17123291309827</c:v>
                </c:pt>
                <c:pt idx="16731">
                  <c:v>-343.93503983261752</c:v>
                </c:pt>
                <c:pt idx="16732">
                  <c:v>-327.371154106115</c:v>
                </c:pt>
                <c:pt idx="16733">
                  <c:v>-922.0117894439727</c:v>
                </c:pt>
                <c:pt idx="16734">
                  <c:v>-3159.8840974362338</c:v>
                </c:pt>
                <c:pt idx="16735">
                  <c:v>-830.59888297574321</c:v>
                </c:pt>
                <c:pt idx="16736">
                  <c:v>-425.69320196644708</c:v>
                </c:pt>
                <c:pt idx="16737">
                  <c:v>-438.75505189042661</c:v>
                </c:pt>
                <c:pt idx="16738">
                  <c:v>-33.566215229577672</c:v>
                </c:pt>
                <c:pt idx="16739">
                  <c:v>-652.19038458493355</c:v>
                </c:pt>
                <c:pt idx="16740">
                  <c:v>-598.8383492173225</c:v>
                </c:pt>
                <c:pt idx="16741">
                  <c:v>-782.31553136773903</c:v>
                </c:pt>
                <c:pt idx="16742">
                  <c:v>-931.52019539753019</c:v>
                </c:pt>
                <c:pt idx="16743">
                  <c:v>-3568.3750179389131</c:v>
                </c:pt>
                <c:pt idx="16744">
                  <c:v>-933.55144159631618</c:v>
                </c:pt>
                <c:pt idx="16745">
                  <c:v>-648.82727176828666</c:v>
                </c:pt>
                <c:pt idx="16746">
                  <c:v>-942.53680654201264</c:v>
                </c:pt>
                <c:pt idx="16747">
                  <c:v>-322.18973083862448</c:v>
                </c:pt>
                <c:pt idx="16748">
                  <c:v>-312.73213079339632</c:v>
                </c:pt>
                <c:pt idx="16749">
                  <c:v>-244.33704710172401</c:v>
                </c:pt>
                <c:pt idx="16750">
                  <c:v>-596.64179830495118</c:v>
                </c:pt>
                <c:pt idx="16751">
                  <c:v>-664.0099123196353</c:v>
                </c:pt>
                <c:pt idx="16752">
                  <c:v>-856.65076275514627</c:v>
                </c:pt>
                <c:pt idx="16753">
                  <c:v>-131.4425413071481</c:v>
                </c:pt>
                <c:pt idx="16754">
                  <c:v>-341.05357792599273</c:v>
                </c:pt>
                <c:pt idx="16755">
                  <c:v>-984.96123308274844</c:v>
                </c:pt>
                <c:pt idx="16756">
                  <c:v>-10.937322708389731</c:v>
                </c:pt>
                <c:pt idx="16757">
                  <c:v>-519.65983596935462</c:v>
                </c:pt>
                <c:pt idx="16758">
                  <c:v>-587.99267701292138</c:v>
                </c:pt>
                <c:pt idx="16759">
                  <c:v>-773.253507180935</c:v>
                </c:pt>
                <c:pt idx="16760">
                  <c:v>-4.0987395640254363</c:v>
                </c:pt>
                <c:pt idx="16761">
                  <c:v>-660.1573270747142</c:v>
                </c:pt>
                <c:pt idx="16762">
                  <c:v>-206.55421821779191</c:v>
                </c:pt>
                <c:pt idx="16763">
                  <c:v>-241.86395521393979</c:v>
                </c:pt>
                <c:pt idx="16764">
                  <c:v>-163.6908485498079</c:v>
                </c:pt>
                <c:pt idx="16765">
                  <c:v>-620.70533227779583</c:v>
                </c:pt>
                <c:pt idx="16766">
                  <c:v>-653.53240289378004</c:v>
                </c:pt>
                <c:pt idx="16767">
                  <c:v>-192.98764770092839</c:v>
                </c:pt>
                <c:pt idx="16768">
                  <c:v>-608.48093905109477</c:v>
                </c:pt>
                <c:pt idx="16769">
                  <c:v>-1222.138617916884</c:v>
                </c:pt>
                <c:pt idx="16770">
                  <c:v>-1636.8688101598259</c:v>
                </c:pt>
                <c:pt idx="16771">
                  <c:v>-399.29921761393331</c:v>
                </c:pt>
                <c:pt idx="16772">
                  <c:v>-236.32300981156411</c:v>
                </c:pt>
                <c:pt idx="16773">
                  <c:v>-488.97698014738052</c:v>
                </c:pt>
                <c:pt idx="16774">
                  <c:v>-766.98585289353935</c:v>
                </c:pt>
                <c:pt idx="16775">
                  <c:v>-881.0204478895198</c:v>
                </c:pt>
                <c:pt idx="16776">
                  <c:v>-666.5238570667093</c:v>
                </c:pt>
                <c:pt idx="16777">
                  <c:v>-599.78816343137373</c:v>
                </c:pt>
                <c:pt idx="16778">
                  <c:v>-893.9775773564179</c:v>
                </c:pt>
                <c:pt idx="16779">
                  <c:v>-686.240124127326</c:v>
                </c:pt>
                <c:pt idx="16780">
                  <c:v>-2004.659552274062</c:v>
                </c:pt>
                <c:pt idx="16781">
                  <c:v>-521.42413313394309</c:v>
                </c:pt>
                <c:pt idx="16782">
                  <c:v>-641.84033704829062</c:v>
                </c:pt>
                <c:pt idx="16783">
                  <c:v>-744.09272205442335</c:v>
                </c:pt>
                <c:pt idx="16784">
                  <c:v>-5201.8627049607412</c:v>
                </c:pt>
                <c:pt idx="16785">
                  <c:v>-93.475089650314203</c:v>
                </c:pt>
                <c:pt idx="16786">
                  <c:v>-604.98121692742711</c:v>
                </c:pt>
                <c:pt idx="16787">
                  <c:v>-971.15907894999236</c:v>
                </c:pt>
                <c:pt idx="16788">
                  <c:v>-600.12631453215045</c:v>
                </c:pt>
                <c:pt idx="16789">
                  <c:v>-5391.6567272710708</c:v>
                </c:pt>
                <c:pt idx="16790">
                  <c:v>-522.14600961235283</c:v>
                </c:pt>
                <c:pt idx="16791">
                  <c:v>-399.07615258317651</c:v>
                </c:pt>
                <c:pt idx="16792">
                  <c:v>-917.84030175668431</c:v>
                </c:pt>
                <c:pt idx="16793">
                  <c:v>-945.62629198644731</c:v>
                </c:pt>
                <c:pt idx="16794">
                  <c:v>-637.11773650105545</c:v>
                </c:pt>
                <c:pt idx="16795">
                  <c:v>-842.55056484431464</c:v>
                </c:pt>
                <c:pt idx="16796">
                  <c:v>-1380.9835718774259</c:v>
                </c:pt>
                <c:pt idx="16797">
                  <c:v>-370.33025646508918</c:v>
                </c:pt>
                <c:pt idx="16798">
                  <c:v>-2870.8903559572618</c:v>
                </c:pt>
                <c:pt idx="16799">
                  <c:v>-916.20881852413152</c:v>
                </c:pt>
                <c:pt idx="16800">
                  <c:v>-2936.8660101694491</c:v>
                </c:pt>
                <c:pt idx="16801">
                  <c:v>-1507.269606012901</c:v>
                </c:pt>
                <c:pt idx="16802">
                  <c:v>-787.24867870011667</c:v>
                </c:pt>
                <c:pt idx="16803">
                  <c:v>-77.463444485869104</c:v>
                </c:pt>
                <c:pt idx="16804">
                  <c:v>-598.52037703407007</c:v>
                </c:pt>
                <c:pt idx="16805">
                  <c:v>-613.92563184038795</c:v>
                </c:pt>
                <c:pt idx="16806">
                  <c:v>-445.01326565498198</c:v>
                </c:pt>
                <c:pt idx="16807">
                  <c:v>-75.361283048680207</c:v>
                </c:pt>
                <c:pt idx="16808">
                  <c:v>-792.58992379046333</c:v>
                </c:pt>
                <c:pt idx="16809">
                  <c:v>-394.92623743304563</c:v>
                </c:pt>
                <c:pt idx="16810">
                  <c:v>-691.42550593908777</c:v>
                </c:pt>
                <c:pt idx="16811">
                  <c:v>-677.23219130497864</c:v>
                </c:pt>
                <c:pt idx="16812">
                  <c:v>-698.58320067994055</c:v>
                </c:pt>
                <c:pt idx="16813">
                  <c:v>-36.735437541768988</c:v>
                </c:pt>
                <c:pt idx="16814">
                  <c:v>-2378.6963199434322</c:v>
                </c:pt>
                <c:pt idx="16815">
                  <c:v>-186.52956664816659</c:v>
                </c:pt>
                <c:pt idx="16816">
                  <c:v>-198.8423700118467</c:v>
                </c:pt>
                <c:pt idx="16817">
                  <c:v>-703.41621691860837</c:v>
                </c:pt>
                <c:pt idx="16818">
                  <c:v>-116.96149156205119</c:v>
                </c:pt>
                <c:pt idx="16819">
                  <c:v>-78.819185746917356</c:v>
                </c:pt>
                <c:pt idx="16820">
                  <c:v>-899.46580785090737</c:v>
                </c:pt>
                <c:pt idx="16821">
                  <c:v>-488.74976529650962</c:v>
                </c:pt>
                <c:pt idx="16822">
                  <c:v>-2001.097338687659</c:v>
                </c:pt>
                <c:pt idx="16823">
                  <c:v>-4.3023508219162068</c:v>
                </c:pt>
                <c:pt idx="16824">
                  <c:v>-3415.9963185846118</c:v>
                </c:pt>
                <c:pt idx="16825">
                  <c:v>-223.342137441608</c:v>
                </c:pt>
                <c:pt idx="16826">
                  <c:v>-847.05716231450435</c:v>
                </c:pt>
                <c:pt idx="16827">
                  <c:v>-643.49246441048763</c:v>
                </c:pt>
                <c:pt idx="16828">
                  <c:v>-580.62682816131849</c:v>
                </c:pt>
                <c:pt idx="16829">
                  <c:v>-802.17051440368914</c:v>
                </c:pt>
                <c:pt idx="16830">
                  <c:v>-952.05764766366474</c:v>
                </c:pt>
                <c:pt idx="16831">
                  <c:v>-337.4091793360908</c:v>
                </c:pt>
                <c:pt idx="16832">
                  <c:v>-789.34466316205408</c:v>
                </c:pt>
                <c:pt idx="16833">
                  <c:v>-682.0941398374755</c:v>
                </c:pt>
                <c:pt idx="16834">
                  <c:v>-872.9849169693266</c:v>
                </c:pt>
                <c:pt idx="16835">
                  <c:v>-783.41642977905235</c:v>
                </c:pt>
                <c:pt idx="16836">
                  <c:v>-329.83948955919521</c:v>
                </c:pt>
                <c:pt idx="16837">
                  <c:v>-589.20958278870171</c:v>
                </c:pt>
                <c:pt idx="16838">
                  <c:v>-956.94688885971345</c:v>
                </c:pt>
                <c:pt idx="16839">
                  <c:v>-422.8129390351861</c:v>
                </c:pt>
                <c:pt idx="16840">
                  <c:v>-872.04135993601176</c:v>
                </c:pt>
                <c:pt idx="16841">
                  <c:v>-794.8270164966649</c:v>
                </c:pt>
                <c:pt idx="16842">
                  <c:v>-964.83215625955836</c:v>
                </c:pt>
                <c:pt idx="16843">
                  <c:v>-638.98629492014811</c:v>
                </c:pt>
                <c:pt idx="16844">
                  <c:v>-641.52592470153365</c:v>
                </c:pt>
                <c:pt idx="16845">
                  <c:v>-303.98855197240948</c:v>
                </c:pt>
                <c:pt idx="16846">
                  <c:v>-381.38706321954129</c:v>
                </c:pt>
                <c:pt idx="16847">
                  <c:v>-223.76061016847669</c:v>
                </c:pt>
                <c:pt idx="16848">
                  <c:v>-561.85394220657213</c:v>
                </c:pt>
                <c:pt idx="16849">
                  <c:v>-852.23918958801755</c:v>
                </c:pt>
                <c:pt idx="16850">
                  <c:v>-640.21984115030841</c:v>
                </c:pt>
                <c:pt idx="16851">
                  <c:v>-742.01103829856811</c:v>
                </c:pt>
                <c:pt idx="16852">
                  <c:v>-300.56722530623819</c:v>
                </c:pt>
                <c:pt idx="16853">
                  <c:v>-2715.7898617389592</c:v>
                </c:pt>
                <c:pt idx="16854">
                  <c:v>-879.0977795440831</c:v>
                </c:pt>
                <c:pt idx="16855">
                  <c:v>-702.27049599105476</c:v>
                </c:pt>
                <c:pt idx="16856">
                  <c:v>-218.95273097706789</c:v>
                </c:pt>
                <c:pt idx="16857">
                  <c:v>-706.0371592801539</c:v>
                </c:pt>
                <c:pt idx="16858">
                  <c:v>-1925.691129067794</c:v>
                </c:pt>
                <c:pt idx="16859">
                  <c:v>-176.64066094971389</c:v>
                </c:pt>
                <c:pt idx="16860">
                  <c:v>-307.9230116035535</c:v>
                </c:pt>
                <c:pt idx="16861">
                  <c:v>-1353.4558053259429</c:v>
                </c:pt>
                <c:pt idx="16862">
                  <c:v>-379.73600998377549</c:v>
                </c:pt>
                <c:pt idx="16863">
                  <c:v>-525.85680571134412</c:v>
                </c:pt>
                <c:pt idx="16864">
                  <c:v>-1.7717885513677629</c:v>
                </c:pt>
                <c:pt idx="16865">
                  <c:v>-768.21939579826562</c:v>
                </c:pt>
                <c:pt idx="16866">
                  <c:v>-1749.745019738509</c:v>
                </c:pt>
                <c:pt idx="16867">
                  <c:v>-937.08021073375608</c:v>
                </c:pt>
                <c:pt idx="16868">
                  <c:v>-466.1970971905647</c:v>
                </c:pt>
                <c:pt idx="16869">
                  <c:v>-697.41780448083864</c:v>
                </c:pt>
                <c:pt idx="16870">
                  <c:v>-2323.4106144123539</c:v>
                </c:pt>
                <c:pt idx="16871">
                  <c:v>-475.16707366432303</c:v>
                </c:pt>
                <c:pt idx="16872">
                  <c:v>-793.70358096930545</c:v>
                </c:pt>
                <c:pt idx="16873">
                  <c:v>-720.67744717446715</c:v>
                </c:pt>
                <c:pt idx="16874">
                  <c:v>-531.5929477137322</c:v>
                </c:pt>
                <c:pt idx="16875">
                  <c:v>-29.930453586445761</c:v>
                </c:pt>
                <c:pt idx="16876">
                  <c:v>-896.16489452205155</c:v>
                </c:pt>
                <c:pt idx="16877">
                  <c:v>-561.04350414279406</c:v>
                </c:pt>
                <c:pt idx="16878">
                  <c:v>-249.38474307202699</c:v>
                </c:pt>
                <c:pt idx="16879">
                  <c:v>-787.58426198136829</c:v>
                </c:pt>
                <c:pt idx="16880">
                  <c:v>-783.38708287110978</c:v>
                </c:pt>
                <c:pt idx="16881">
                  <c:v>-929.85998876648216</c:v>
                </c:pt>
                <c:pt idx="16882">
                  <c:v>-552.32354924753918</c:v>
                </c:pt>
                <c:pt idx="16883">
                  <c:v>-717.75279869793144</c:v>
                </c:pt>
                <c:pt idx="16884">
                  <c:v>-914.1347037044336</c:v>
                </c:pt>
                <c:pt idx="16885">
                  <c:v>-507.98346495473987</c:v>
                </c:pt>
                <c:pt idx="16886">
                  <c:v>-888.66094710710831</c:v>
                </c:pt>
                <c:pt idx="16887">
                  <c:v>-723.66090921988007</c:v>
                </c:pt>
                <c:pt idx="16888">
                  <c:v>-818.79906608248382</c:v>
                </c:pt>
                <c:pt idx="16889">
                  <c:v>-601.6334976548942</c:v>
                </c:pt>
                <c:pt idx="16890">
                  <c:v>-945.98731573596388</c:v>
                </c:pt>
                <c:pt idx="16891">
                  <c:v>-542.79959136388743</c:v>
                </c:pt>
                <c:pt idx="16892">
                  <c:v>-629.24829015570538</c:v>
                </c:pt>
                <c:pt idx="16893">
                  <c:v>-544.83654897877864</c:v>
                </c:pt>
                <c:pt idx="16894">
                  <c:v>-885.13582000361657</c:v>
                </c:pt>
                <c:pt idx="16895">
                  <c:v>-701.05999059512112</c:v>
                </c:pt>
                <c:pt idx="16896">
                  <c:v>-559.74775834008801</c:v>
                </c:pt>
                <c:pt idx="16897">
                  <c:v>-1069.5297710698801</c:v>
                </c:pt>
                <c:pt idx="16898">
                  <c:v>-369.39743198684721</c:v>
                </c:pt>
                <c:pt idx="16899">
                  <c:v>-628.60309138820412</c:v>
                </c:pt>
                <c:pt idx="16900">
                  <c:v>-704.67893430953154</c:v>
                </c:pt>
                <c:pt idx="16901">
                  <c:v>-666.79865930194137</c:v>
                </c:pt>
                <c:pt idx="16902">
                  <c:v>-516.92387329607641</c:v>
                </c:pt>
                <c:pt idx="16903">
                  <c:v>-1711.104233966083</c:v>
                </c:pt>
                <c:pt idx="16904">
                  <c:v>-85.354087752541773</c:v>
                </c:pt>
                <c:pt idx="16905">
                  <c:v>-695.71128811744177</c:v>
                </c:pt>
                <c:pt idx="16906">
                  <c:v>-325.56853129223509</c:v>
                </c:pt>
                <c:pt idx="16907">
                  <c:v>-922.24143829488048</c:v>
                </c:pt>
                <c:pt idx="16908">
                  <c:v>-239.24088807958881</c:v>
                </c:pt>
                <c:pt idx="16909">
                  <c:v>-2747.2247679249781</c:v>
                </c:pt>
                <c:pt idx="16910">
                  <c:v>-141.96090424788889</c:v>
                </c:pt>
                <c:pt idx="16911">
                  <c:v>-1034.1777228226761</c:v>
                </c:pt>
                <c:pt idx="16912">
                  <c:v>-22.021722967531328</c:v>
                </c:pt>
                <c:pt idx="16913">
                  <c:v>-904.31765395248533</c:v>
                </c:pt>
                <c:pt idx="16914">
                  <c:v>-268.39872671984591</c:v>
                </c:pt>
                <c:pt idx="16915">
                  <c:v>-2798.2754016046838</c:v>
                </c:pt>
                <c:pt idx="16916">
                  <c:v>-1234.861137413249</c:v>
                </c:pt>
                <c:pt idx="16917">
                  <c:v>-5268.0979890305871</c:v>
                </c:pt>
                <c:pt idx="16918">
                  <c:v>-810.22685156295336</c:v>
                </c:pt>
                <c:pt idx="16919">
                  <c:v>-501.97546664658938</c:v>
                </c:pt>
                <c:pt idx="16920">
                  <c:v>-537.91873414170743</c:v>
                </c:pt>
                <c:pt idx="16921">
                  <c:v>-377.02635942062989</c:v>
                </c:pt>
                <c:pt idx="16922">
                  <c:v>-634.28793604487782</c:v>
                </c:pt>
                <c:pt idx="16923">
                  <c:v>-778.21265933224777</c:v>
                </c:pt>
                <c:pt idx="16924">
                  <c:v>-2306.609884624143</c:v>
                </c:pt>
                <c:pt idx="16925">
                  <c:v>-513.18523143874938</c:v>
                </c:pt>
                <c:pt idx="16926">
                  <c:v>-294.67681282481311</c:v>
                </c:pt>
                <c:pt idx="16927">
                  <c:v>-645.2464725451714</c:v>
                </c:pt>
                <c:pt idx="16928">
                  <c:v>-392.21816479139682</c:v>
                </c:pt>
                <c:pt idx="16929">
                  <c:v>-739.48570222309763</c:v>
                </c:pt>
                <c:pt idx="16930">
                  <c:v>-432.87867812681247</c:v>
                </c:pt>
                <c:pt idx="16931">
                  <c:v>-47.114395805319418</c:v>
                </c:pt>
                <c:pt idx="16932">
                  <c:v>-905.66554909287584</c:v>
                </c:pt>
                <c:pt idx="16933">
                  <c:v>-290.39444108599321</c:v>
                </c:pt>
                <c:pt idx="16934">
                  <c:v>-932.03140859420887</c:v>
                </c:pt>
                <c:pt idx="16935">
                  <c:v>-1224.4645447018031</c:v>
                </c:pt>
                <c:pt idx="16936">
                  <c:v>-680.44014085646791</c:v>
                </c:pt>
                <c:pt idx="16937">
                  <c:v>-297.12390417469589</c:v>
                </c:pt>
                <c:pt idx="16938">
                  <c:v>-779.86984168793674</c:v>
                </c:pt>
                <c:pt idx="16939">
                  <c:v>-12841.61466003125</c:v>
                </c:pt>
                <c:pt idx="16940">
                  <c:v>-2400.811754057901</c:v>
                </c:pt>
                <c:pt idx="16941">
                  <c:v>-755.5277801745973</c:v>
                </c:pt>
                <c:pt idx="16942">
                  <c:v>-511.83044067710989</c:v>
                </c:pt>
                <c:pt idx="16943">
                  <c:v>-780.9773969631093</c:v>
                </c:pt>
                <c:pt idx="16944">
                  <c:v>-198.64243116185159</c:v>
                </c:pt>
                <c:pt idx="16945">
                  <c:v>-36.678892330990493</c:v>
                </c:pt>
                <c:pt idx="16946">
                  <c:v>-802.99846312938371</c:v>
                </c:pt>
                <c:pt idx="16947">
                  <c:v>-3219.703324462103</c:v>
                </c:pt>
                <c:pt idx="16948">
                  <c:v>-900.16506540301668</c:v>
                </c:pt>
                <c:pt idx="16949">
                  <c:v>-862.70667102383572</c:v>
                </c:pt>
                <c:pt idx="16950">
                  <c:v>-734.67892291433736</c:v>
                </c:pt>
                <c:pt idx="16951">
                  <c:v>-5394.0705618901065</c:v>
                </c:pt>
                <c:pt idx="16952">
                  <c:v>-509.91878481473049</c:v>
                </c:pt>
                <c:pt idx="16953">
                  <c:v>-767.42273603086835</c:v>
                </c:pt>
                <c:pt idx="16954">
                  <c:v>-2490.132062620874</c:v>
                </c:pt>
                <c:pt idx="16955">
                  <c:v>-904.24620779862471</c:v>
                </c:pt>
                <c:pt idx="16956">
                  <c:v>-446.92672464442722</c:v>
                </c:pt>
                <c:pt idx="16957">
                  <c:v>-782.50871474568521</c:v>
                </c:pt>
                <c:pt idx="16958">
                  <c:v>-674.49838141399732</c:v>
                </c:pt>
                <c:pt idx="16959">
                  <c:v>-65.384075259216843</c:v>
                </c:pt>
                <c:pt idx="16960">
                  <c:v>-248.12103413259911</c:v>
                </c:pt>
                <c:pt idx="16961">
                  <c:v>-865.8008279352498</c:v>
                </c:pt>
                <c:pt idx="16962">
                  <c:v>-557.00485650892642</c:v>
                </c:pt>
                <c:pt idx="16963">
                  <c:v>-554.90738302207239</c:v>
                </c:pt>
                <c:pt idx="16964">
                  <c:v>-731.08996495115343</c:v>
                </c:pt>
                <c:pt idx="16965">
                  <c:v>-461.84605197581561</c:v>
                </c:pt>
                <c:pt idx="16966">
                  <c:v>-562.04281989698256</c:v>
                </c:pt>
                <c:pt idx="16967">
                  <c:v>-653.0077713742603</c:v>
                </c:pt>
                <c:pt idx="16968">
                  <c:v>-710.11643738068358</c:v>
                </c:pt>
                <c:pt idx="16969">
                  <c:v>-449.40097589470759</c:v>
                </c:pt>
                <c:pt idx="16970">
                  <c:v>-623.32644969524767</c:v>
                </c:pt>
                <c:pt idx="16971">
                  <c:v>-8733.7386383689627</c:v>
                </c:pt>
                <c:pt idx="16972">
                  <c:v>-847.02099985956056</c:v>
                </c:pt>
                <c:pt idx="16973">
                  <c:v>-79.921941954243721</c:v>
                </c:pt>
                <c:pt idx="16974">
                  <c:v>-918.4677361306185</c:v>
                </c:pt>
                <c:pt idx="16975">
                  <c:v>-481.81861326480509</c:v>
                </c:pt>
                <c:pt idx="16976">
                  <c:v>-1631.4103992199109</c:v>
                </c:pt>
                <c:pt idx="16977">
                  <c:v>-959.37155217199972</c:v>
                </c:pt>
                <c:pt idx="16978">
                  <c:v>-692.7125811925157</c:v>
                </c:pt>
                <c:pt idx="16979">
                  <c:v>-776.83820310279111</c:v>
                </c:pt>
                <c:pt idx="16980">
                  <c:v>-258.08017469150673</c:v>
                </c:pt>
                <c:pt idx="16981">
                  <c:v>-892.04527076968952</c:v>
                </c:pt>
                <c:pt idx="16982">
                  <c:v>-174.5659087674421</c:v>
                </c:pt>
                <c:pt idx="16983">
                  <c:v>-433.19798455409187</c:v>
                </c:pt>
                <c:pt idx="16984">
                  <c:v>-600.72486551080101</c:v>
                </c:pt>
                <c:pt idx="16985">
                  <c:v>-119.3760716115446</c:v>
                </c:pt>
                <c:pt idx="16986">
                  <c:v>-320.33681374617902</c:v>
                </c:pt>
                <c:pt idx="16987">
                  <c:v>-679.40296664055018</c:v>
                </c:pt>
                <c:pt idx="16988">
                  <c:v>-465.51439492733863</c:v>
                </c:pt>
                <c:pt idx="16989">
                  <c:v>-843.46644671054264</c:v>
                </c:pt>
                <c:pt idx="16990">
                  <c:v>-578.69043583898656</c:v>
                </c:pt>
                <c:pt idx="16991">
                  <c:v>-704.90678975519108</c:v>
                </c:pt>
                <c:pt idx="16992">
                  <c:v>-751.56457019174491</c:v>
                </c:pt>
                <c:pt idx="16993">
                  <c:v>-962.48903058320388</c:v>
                </c:pt>
                <c:pt idx="16994">
                  <c:v>-890.22125296773243</c:v>
                </c:pt>
                <c:pt idx="16995">
                  <c:v>-1369.0294666109589</c:v>
                </c:pt>
                <c:pt idx="16996">
                  <c:v>-371.42844447402229</c:v>
                </c:pt>
                <c:pt idx="16997">
                  <c:v>-892.10789403624506</c:v>
                </c:pt>
                <c:pt idx="16998">
                  <c:v>-954.28463870252131</c:v>
                </c:pt>
                <c:pt idx="16999">
                  <c:v>-117.055074655173</c:v>
                </c:pt>
                <c:pt idx="17000">
                  <c:v>-946.6459902684669</c:v>
                </c:pt>
                <c:pt idx="17001">
                  <c:v>-634.23194354693192</c:v>
                </c:pt>
                <c:pt idx="17002">
                  <c:v>-248.18109889834571</c:v>
                </c:pt>
                <c:pt idx="17003">
                  <c:v>-2009.106227864389</c:v>
                </c:pt>
                <c:pt idx="17004">
                  <c:v>-935.84307884735608</c:v>
                </c:pt>
                <c:pt idx="17005">
                  <c:v>-829.74798418597356</c:v>
                </c:pt>
                <c:pt idx="17006">
                  <c:v>-274.21657379234529</c:v>
                </c:pt>
                <c:pt idx="17007">
                  <c:v>-1019.861628743774</c:v>
                </c:pt>
                <c:pt idx="17008">
                  <c:v>-983.08381844655673</c:v>
                </c:pt>
                <c:pt idx="17009">
                  <c:v>-287.64946778568412</c:v>
                </c:pt>
                <c:pt idx="17010">
                  <c:v>-764.71948847100293</c:v>
                </c:pt>
                <c:pt idx="17011">
                  <c:v>-3029.7868995153181</c:v>
                </c:pt>
                <c:pt idx="17012">
                  <c:v>-475.55725264264731</c:v>
                </c:pt>
                <c:pt idx="17013">
                  <c:v>-773.61538815158485</c:v>
                </c:pt>
                <c:pt idx="17014">
                  <c:v>-695.14954857813984</c:v>
                </c:pt>
                <c:pt idx="17015">
                  <c:v>-199.2851632518452</c:v>
                </c:pt>
                <c:pt idx="17016">
                  <c:v>-885.90759551196379</c:v>
                </c:pt>
                <c:pt idx="17017">
                  <c:v>-313.44315429199679</c:v>
                </c:pt>
                <c:pt idx="17018">
                  <c:v>-762.49838644939405</c:v>
                </c:pt>
                <c:pt idx="17019">
                  <c:v>-2655.6919044638298</c:v>
                </c:pt>
                <c:pt idx="17020">
                  <c:v>-1373.120174092717</c:v>
                </c:pt>
                <c:pt idx="17021">
                  <c:v>-422.62223967085788</c:v>
                </c:pt>
                <c:pt idx="17022">
                  <c:v>-826.19223649808805</c:v>
                </c:pt>
                <c:pt idx="17023">
                  <c:v>-649.91123584344541</c:v>
                </c:pt>
                <c:pt idx="17024">
                  <c:v>-50.825128047507413</c:v>
                </c:pt>
                <c:pt idx="17025">
                  <c:v>-631.83787315172503</c:v>
                </c:pt>
                <c:pt idx="17026">
                  <c:v>-451.16628543631492</c:v>
                </c:pt>
                <c:pt idx="17027">
                  <c:v>-837.23411117968442</c:v>
                </c:pt>
                <c:pt idx="17028">
                  <c:v>-255.6495558235724</c:v>
                </c:pt>
                <c:pt idx="17029">
                  <c:v>-686.02983026457355</c:v>
                </c:pt>
                <c:pt idx="17030">
                  <c:v>-277.31608544692131</c:v>
                </c:pt>
                <c:pt idx="17031">
                  <c:v>-642.1765087291833</c:v>
                </c:pt>
                <c:pt idx="17032">
                  <c:v>-746.84301529341985</c:v>
                </c:pt>
                <c:pt idx="17033">
                  <c:v>-933.44355430601104</c:v>
                </c:pt>
                <c:pt idx="17034">
                  <c:v>-368.28536038136639</c:v>
                </c:pt>
                <c:pt idx="17035">
                  <c:v>-613.68887124665048</c:v>
                </c:pt>
                <c:pt idx="17036">
                  <c:v>-4579.0822396309422</c:v>
                </c:pt>
                <c:pt idx="17037">
                  <c:v>-453.55852864624882</c:v>
                </c:pt>
                <c:pt idx="17038">
                  <c:v>-441.46301006349182</c:v>
                </c:pt>
                <c:pt idx="17039">
                  <c:v>-709.56701146856449</c:v>
                </c:pt>
                <c:pt idx="17040">
                  <c:v>-162.3183757179477</c:v>
                </c:pt>
                <c:pt idx="17041">
                  <c:v>-696.71314066236835</c:v>
                </c:pt>
                <c:pt idx="17042">
                  <c:v>-847.96947746341903</c:v>
                </c:pt>
                <c:pt idx="17043">
                  <c:v>-595.96242024609739</c:v>
                </c:pt>
                <c:pt idx="17044">
                  <c:v>-711.2073321268432</c:v>
                </c:pt>
                <c:pt idx="17045">
                  <c:v>-582.2262427660346</c:v>
                </c:pt>
                <c:pt idx="17046">
                  <c:v>-550.52499680073595</c:v>
                </c:pt>
                <c:pt idx="17047">
                  <c:v>-756.65472963928335</c:v>
                </c:pt>
                <c:pt idx="17048">
                  <c:v>-662.65420705717486</c:v>
                </c:pt>
                <c:pt idx="17049">
                  <c:v>-560.18309953357607</c:v>
                </c:pt>
                <c:pt idx="17050">
                  <c:v>-754.57672083426928</c:v>
                </c:pt>
                <c:pt idx="17051">
                  <c:v>-127.1930414986971</c:v>
                </c:pt>
                <c:pt idx="17052">
                  <c:v>-545.12274495325721</c:v>
                </c:pt>
                <c:pt idx="17053">
                  <c:v>-812.23784647341472</c:v>
                </c:pt>
                <c:pt idx="17054">
                  <c:v>-822.25377968669545</c:v>
                </c:pt>
                <c:pt idx="17055">
                  <c:v>-860.46713698895246</c:v>
                </c:pt>
                <c:pt idx="17056">
                  <c:v>-873.45757232702545</c:v>
                </c:pt>
                <c:pt idx="17057">
                  <c:v>-392.70983018063862</c:v>
                </c:pt>
                <c:pt idx="17058">
                  <c:v>-2309.4836703568699</c:v>
                </c:pt>
                <c:pt idx="17059">
                  <c:v>-863.90244686718847</c:v>
                </c:pt>
                <c:pt idx="17060">
                  <c:v>-15944.823511952771</c:v>
                </c:pt>
                <c:pt idx="17061">
                  <c:v>-480.63628959621298</c:v>
                </c:pt>
                <c:pt idx="17062">
                  <c:v>-828.38038556429831</c:v>
                </c:pt>
                <c:pt idx="17063">
                  <c:v>-65.330495340521338</c:v>
                </c:pt>
                <c:pt idx="17064">
                  <c:v>-2714.8083567829531</c:v>
                </c:pt>
                <c:pt idx="17065">
                  <c:v>-919.05855833559644</c:v>
                </c:pt>
                <c:pt idx="17066">
                  <c:v>-972.9828305930198</c:v>
                </c:pt>
                <c:pt idx="17067">
                  <c:v>-740.96000748296444</c:v>
                </c:pt>
                <c:pt idx="17068">
                  <c:v>-60.196716005048529</c:v>
                </c:pt>
                <c:pt idx="17069">
                  <c:v>-940.18346543347684</c:v>
                </c:pt>
                <c:pt idx="17070">
                  <c:v>-637.08694090746599</c:v>
                </c:pt>
                <c:pt idx="17071">
                  <c:v>-710.52296129211311</c:v>
                </c:pt>
                <c:pt idx="17072">
                  <c:v>-955.67107628250551</c:v>
                </c:pt>
                <c:pt idx="17073">
                  <c:v>-512.82735726327542</c:v>
                </c:pt>
                <c:pt idx="17074">
                  <c:v>-88.844796965411888</c:v>
                </c:pt>
                <c:pt idx="17075">
                  <c:v>-844.46484793845002</c:v>
                </c:pt>
                <c:pt idx="17076">
                  <c:v>-810.92122580756632</c:v>
                </c:pt>
                <c:pt idx="17077">
                  <c:v>-397.33501375845589</c:v>
                </c:pt>
                <c:pt idx="17078">
                  <c:v>-543.44764996173217</c:v>
                </c:pt>
                <c:pt idx="17079">
                  <c:v>-377.64189674885182</c:v>
                </c:pt>
                <c:pt idx="17080">
                  <c:v>-972.00348515304654</c:v>
                </c:pt>
                <c:pt idx="17081">
                  <c:v>-67.954968615718826</c:v>
                </c:pt>
                <c:pt idx="17082">
                  <c:v>-521.4756026034978</c:v>
                </c:pt>
                <c:pt idx="17083">
                  <c:v>-502.78729937620318</c:v>
                </c:pt>
                <c:pt idx="17084">
                  <c:v>-932.45828938403986</c:v>
                </c:pt>
                <c:pt idx="17085">
                  <c:v>-322.68636060622498</c:v>
                </c:pt>
                <c:pt idx="17086">
                  <c:v>-498.12833545987002</c:v>
                </c:pt>
                <c:pt idx="17087">
                  <c:v>-483.60856066598978</c:v>
                </c:pt>
                <c:pt idx="17088">
                  <c:v>-763.82253438144539</c:v>
                </c:pt>
                <c:pt idx="17089">
                  <c:v>-784.73467458988637</c:v>
                </c:pt>
                <c:pt idx="17090">
                  <c:v>-377.47809476225461</c:v>
                </c:pt>
                <c:pt idx="17091">
                  <c:v>-972.32313229994747</c:v>
                </c:pt>
                <c:pt idx="17092">
                  <c:v>-383.58843156456931</c:v>
                </c:pt>
                <c:pt idx="17093">
                  <c:v>-9126.8036235852742</c:v>
                </c:pt>
                <c:pt idx="17094">
                  <c:v>-670.78487104385249</c:v>
                </c:pt>
                <c:pt idx="17095">
                  <c:v>-695.70551492152822</c:v>
                </c:pt>
                <c:pt idx="17096">
                  <c:v>-9101.2583124919292</c:v>
                </c:pt>
                <c:pt idx="17097">
                  <c:v>-348.52780990505408</c:v>
                </c:pt>
                <c:pt idx="17098">
                  <c:v>-668.0474465471649</c:v>
                </c:pt>
                <c:pt idx="17099">
                  <c:v>-613.00126967286701</c:v>
                </c:pt>
                <c:pt idx="17100">
                  <c:v>-940.75684465632787</c:v>
                </c:pt>
                <c:pt idx="17101">
                  <c:v>-561.20490123294235</c:v>
                </c:pt>
                <c:pt idx="17102">
                  <c:v>-881.61482321263213</c:v>
                </c:pt>
                <c:pt idx="17103">
                  <c:v>-156.17694608042979</c:v>
                </c:pt>
                <c:pt idx="17104">
                  <c:v>-98.653374451765785</c:v>
                </c:pt>
                <c:pt idx="17105">
                  <c:v>-264.4558234520448</c:v>
                </c:pt>
                <c:pt idx="17106">
                  <c:v>-1136.4147997590901</c:v>
                </c:pt>
                <c:pt idx="17107">
                  <c:v>-788.45410076761743</c:v>
                </c:pt>
                <c:pt idx="17108">
                  <c:v>-676.07714150226616</c:v>
                </c:pt>
                <c:pt idx="17109">
                  <c:v>-548.79123197239187</c:v>
                </c:pt>
                <c:pt idx="17110">
                  <c:v>-162.89646195993299</c:v>
                </c:pt>
                <c:pt idx="17111">
                  <c:v>-851.34162777177289</c:v>
                </c:pt>
                <c:pt idx="17112">
                  <c:v>-10180.489015728121</c:v>
                </c:pt>
                <c:pt idx="17113">
                  <c:v>-960.00552287709866</c:v>
                </c:pt>
                <c:pt idx="17114">
                  <c:v>-756.82546523374276</c:v>
                </c:pt>
                <c:pt idx="17115">
                  <c:v>-3146.9476959820499</c:v>
                </c:pt>
                <c:pt idx="17116">
                  <c:v>-150.58175801434069</c:v>
                </c:pt>
                <c:pt idx="17117">
                  <c:v>-449.717891582216</c:v>
                </c:pt>
                <c:pt idx="17118">
                  <c:v>-720.56136858601849</c:v>
                </c:pt>
                <c:pt idx="17119">
                  <c:v>-544.29568623898581</c:v>
                </c:pt>
                <c:pt idx="17120">
                  <c:v>-840.21415806717698</c:v>
                </c:pt>
                <c:pt idx="17121">
                  <c:v>-323.76657092575903</c:v>
                </c:pt>
                <c:pt idx="17122">
                  <c:v>-1221.2940377804709</c:v>
                </c:pt>
                <c:pt idx="17123">
                  <c:v>-658.1914664499941</c:v>
                </c:pt>
                <c:pt idx="17124">
                  <c:v>-218.1008462118148</c:v>
                </c:pt>
                <c:pt idx="17125">
                  <c:v>-116.1225355848096</c:v>
                </c:pt>
                <c:pt idx="17126">
                  <c:v>-516.88814276822893</c:v>
                </c:pt>
                <c:pt idx="17127">
                  <c:v>-920.15828915941165</c:v>
                </c:pt>
                <c:pt idx="17128">
                  <c:v>-667.06315802883114</c:v>
                </c:pt>
                <c:pt idx="17129">
                  <c:v>-728.57330961574826</c:v>
                </c:pt>
                <c:pt idx="17130">
                  <c:v>-355.43040146120939</c:v>
                </c:pt>
                <c:pt idx="17131">
                  <c:v>-786.04061469566977</c:v>
                </c:pt>
                <c:pt idx="17132">
                  <c:v>-101.3230619948849</c:v>
                </c:pt>
                <c:pt idx="17133">
                  <c:v>-464.2896137488641</c:v>
                </c:pt>
                <c:pt idx="17134">
                  <c:v>-908.640735819366</c:v>
                </c:pt>
                <c:pt idx="17135">
                  <c:v>-453.65273889149279</c:v>
                </c:pt>
                <c:pt idx="17136">
                  <c:v>-970.10955930070782</c:v>
                </c:pt>
                <c:pt idx="17137">
                  <c:v>-7940.6522866465893</c:v>
                </c:pt>
                <c:pt idx="17138">
                  <c:v>-593.56050795063584</c:v>
                </c:pt>
                <c:pt idx="17139">
                  <c:v>-549.67567891295289</c:v>
                </c:pt>
                <c:pt idx="17140">
                  <c:v>-21.367330901528479</c:v>
                </c:pt>
                <c:pt idx="17141">
                  <c:v>-746.70864961823168</c:v>
                </c:pt>
                <c:pt idx="17142">
                  <c:v>-685.29176488044311</c:v>
                </c:pt>
                <c:pt idx="17143">
                  <c:v>-275.7543917436692</c:v>
                </c:pt>
                <c:pt idx="17144">
                  <c:v>-234.90719943225801</c:v>
                </c:pt>
                <c:pt idx="17145">
                  <c:v>-284.39521676331861</c:v>
                </c:pt>
                <c:pt idx="17146">
                  <c:v>-243.4092915718509</c:v>
                </c:pt>
                <c:pt idx="17147">
                  <c:v>-636.72514761395269</c:v>
                </c:pt>
                <c:pt idx="17148">
                  <c:v>-311.18347775548273</c:v>
                </c:pt>
                <c:pt idx="17149">
                  <c:v>-500.29140228609413</c:v>
                </c:pt>
                <c:pt idx="17150">
                  <c:v>-251.5220973147791</c:v>
                </c:pt>
                <c:pt idx="17151">
                  <c:v>-539.4797582354729</c:v>
                </c:pt>
                <c:pt idx="17152">
                  <c:v>-559.34318936281147</c:v>
                </c:pt>
                <c:pt idx="17153">
                  <c:v>-489.84061182372028</c:v>
                </c:pt>
                <c:pt idx="17154">
                  <c:v>-682.92837555227538</c:v>
                </c:pt>
                <c:pt idx="17155">
                  <c:v>-423.62962281184258</c:v>
                </c:pt>
                <c:pt idx="17156">
                  <c:v>-804.19424761489972</c:v>
                </c:pt>
                <c:pt idx="17157">
                  <c:v>-838.88688256049113</c:v>
                </c:pt>
                <c:pt idx="17158">
                  <c:v>-481.51197473618163</c:v>
                </c:pt>
                <c:pt idx="17159">
                  <c:v>-86.617969120943144</c:v>
                </c:pt>
                <c:pt idx="17160">
                  <c:v>-2912.3923864203311</c:v>
                </c:pt>
                <c:pt idx="17161">
                  <c:v>-1323.5231752035329</c:v>
                </c:pt>
                <c:pt idx="17162">
                  <c:v>-228.184947407176</c:v>
                </c:pt>
                <c:pt idx="17163">
                  <c:v>-922.9416846570922</c:v>
                </c:pt>
                <c:pt idx="17164">
                  <c:v>-798.99979991192015</c:v>
                </c:pt>
                <c:pt idx="17165">
                  <c:v>-418.94308645652529</c:v>
                </c:pt>
                <c:pt idx="17166">
                  <c:v>-945.93651773394572</c:v>
                </c:pt>
                <c:pt idx="17167">
                  <c:v>-322.86271796883818</c:v>
                </c:pt>
                <c:pt idx="17168">
                  <c:v>-903.71370024132011</c:v>
                </c:pt>
                <c:pt idx="17169">
                  <c:v>-619.09232513424058</c:v>
                </c:pt>
                <c:pt idx="17170">
                  <c:v>-46.795727241085842</c:v>
                </c:pt>
                <c:pt idx="17171">
                  <c:v>-590.04514281019988</c:v>
                </c:pt>
                <c:pt idx="17172">
                  <c:v>-623.87613084661439</c:v>
                </c:pt>
                <c:pt idx="17173">
                  <c:v>-715.87091360490592</c:v>
                </c:pt>
                <c:pt idx="17174">
                  <c:v>-222.7412384323338</c:v>
                </c:pt>
                <c:pt idx="17175">
                  <c:v>-1116.5064292454749</c:v>
                </c:pt>
                <c:pt idx="17176">
                  <c:v>-309.43850988194862</c:v>
                </c:pt>
                <c:pt idx="17177">
                  <c:v>-494.80472745298351</c:v>
                </c:pt>
                <c:pt idx="17178">
                  <c:v>-877.08505028510149</c:v>
                </c:pt>
                <c:pt idx="17179">
                  <c:v>-119.5981832466446</c:v>
                </c:pt>
                <c:pt idx="17180">
                  <c:v>-115.2984763704239</c:v>
                </c:pt>
                <c:pt idx="17181">
                  <c:v>-1296.1450450406951</c:v>
                </c:pt>
                <c:pt idx="17182">
                  <c:v>-1066.2326059445929</c:v>
                </c:pt>
                <c:pt idx="17183">
                  <c:v>-343.37682094736141</c:v>
                </c:pt>
                <c:pt idx="17184">
                  <c:v>-464.4809197141152</c:v>
                </c:pt>
                <c:pt idx="17185">
                  <c:v>-726.38017762563618</c:v>
                </c:pt>
                <c:pt idx="17186">
                  <c:v>-1436.5363497319711</c:v>
                </c:pt>
                <c:pt idx="17187">
                  <c:v>-826.8931617077601</c:v>
                </c:pt>
                <c:pt idx="17188">
                  <c:v>-6160.9132532486947</c:v>
                </c:pt>
                <c:pt idx="17189">
                  <c:v>-327.93230146375839</c:v>
                </c:pt>
                <c:pt idx="17190">
                  <c:v>-151.3075909784161</c:v>
                </c:pt>
                <c:pt idx="17191">
                  <c:v>-936.9505600628404</c:v>
                </c:pt>
                <c:pt idx="17192">
                  <c:v>-733.63002337341982</c:v>
                </c:pt>
                <c:pt idx="17193">
                  <c:v>-791.57921802140095</c:v>
                </c:pt>
                <c:pt idx="17194">
                  <c:v>-625.87717955988126</c:v>
                </c:pt>
                <c:pt idx="17195">
                  <c:v>-114.5341971234191</c:v>
                </c:pt>
                <c:pt idx="17196">
                  <c:v>-945.94382716880864</c:v>
                </c:pt>
                <c:pt idx="17197">
                  <c:v>-887.28428704780083</c:v>
                </c:pt>
                <c:pt idx="17198">
                  <c:v>-36.96473636928431</c:v>
                </c:pt>
                <c:pt idx="17199">
                  <c:v>-782.14958396910527</c:v>
                </c:pt>
                <c:pt idx="17200">
                  <c:v>-855.99338318267837</c:v>
                </c:pt>
                <c:pt idx="17201">
                  <c:v>-393.93367444577223</c:v>
                </c:pt>
                <c:pt idx="17202">
                  <c:v>-880.21040418470295</c:v>
                </c:pt>
                <c:pt idx="17203">
                  <c:v>-822.97823897678688</c:v>
                </c:pt>
                <c:pt idx="17204">
                  <c:v>-436.80446527164833</c:v>
                </c:pt>
                <c:pt idx="17205">
                  <c:v>-586.13865910348522</c:v>
                </c:pt>
                <c:pt idx="17206">
                  <c:v>-934.79475701940169</c:v>
                </c:pt>
                <c:pt idx="17207">
                  <c:v>-735.60551840516803</c:v>
                </c:pt>
                <c:pt idx="17208">
                  <c:v>-412.49403029260208</c:v>
                </c:pt>
                <c:pt idx="17209">
                  <c:v>-759.33702324447177</c:v>
                </c:pt>
                <c:pt idx="17210">
                  <c:v>-820.209992917102</c:v>
                </c:pt>
                <c:pt idx="17211">
                  <c:v>-462.09329754354923</c:v>
                </c:pt>
                <c:pt idx="17212">
                  <c:v>-482.81646450637021</c:v>
                </c:pt>
                <c:pt idx="17213">
                  <c:v>-573.22614239420182</c:v>
                </c:pt>
                <c:pt idx="17214">
                  <c:v>-629.49052309159731</c:v>
                </c:pt>
                <c:pt idx="17215">
                  <c:v>-76.120003155562017</c:v>
                </c:pt>
                <c:pt idx="17216">
                  <c:v>-4033.9143785391211</c:v>
                </c:pt>
                <c:pt idx="17217">
                  <c:v>-762.08725914525849</c:v>
                </c:pt>
                <c:pt idx="17218">
                  <c:v>-735.78838704637815</c:v>
                </c:pt>
                <c:pt idx="17219">
                  <c:v>-48.140577582440983</c:v>
                </c:pt>
                <c:pt idx="17220">
                  <c:v>-894.36034435901388</c:v>
                </c:pt>
                <c:pt idx="17221">
                  <c:v>-527.13065362251803</c:v>
                </c:pt>
                <c:pt idx="17222">
                  <c:v>-1774.917436904972</c:v>
                </c:pt>
                <c:pt idx="17223">
                  <c:v>-220.90269290525501</c:v>
                </c:pt>
                <c:pt idx="17224">
                  <c:v>-581.59846133742008</c:v>
                </c:pt>
                <c:pt idx="17225">
                  <c:v>-670.14611063262009</c:v>
                </c:pt>
                <c:pt idx="17226">
                  <c:v>-962.45732330229703</c:v>
                </c:pt>
                <c:pt idx="17227">
                  <c:v>-961.44993274540957</c:v>
                </c:pt>
                <c:pt idx="17228">
                  <c:v>-610.26758487223287</c:v>
                </c:pt>
                <c:pt idx="17229">
                  <c:v>-817.37418380750034</c:v>
                </c:pt>
                <c:pt idx="17230">
                  <c:v>-547.40978221455805</c:v>
                </c:pt>
                <c:pt idx="17231">
                  <c:v>-835.93992249498865</c:v>
                </c:pt>
                <c:pt idx="17232">
                  <c:v>-398.87093259965849</c:v>
                </c:pt>
                <c:pt idx="17233">
                  <c:v>-1027.03810980137</c:v>
                </c:pt>
                <c:pt idx="17234">
                  <c:v>-610.68528412157207</c:v>
                </c:pt>
                <c:pt idx="17235">
                  <c:v>-556.89158151999413</c:v>
                </c:pt>
                <c:pt idx="17236">
                  <c:v>-831.5676428636782</c:v>
                </c:pt>
                <c:pt idx="17237">
                  <c:v>-331.12462922501498</c:v>
                </c:pt>
                <c:pt idx="17238">
                  <c:v>-887.27886254805776</c:v>
                </c:pt>
                <c:pt idx="17239">
                  <c:v>-408.82592273182217</c:v>
                </c:pt>
                <c:pt idx="17240">
                  <c:v>-585.26878591380773</c:v>
                </c:pt>
                <c:pt idx="17241">
                  <c:v>-851.80004250844581</c:v>
                </c:pt>
                <c:pt idx="17242">
                  <c:v>-740.90879886270329</c:v>
                </c:pt>
                <c:pt idx="17243">
                  <c:v>-326.36339118598062</c:v>
                </c:pt>
                <c:pt idx="17244">
                  <c:v>-692.92177329543324</c:v>
                </c:pt>
                <c:pt idx="17245">
                  <c:v>-65.111593094369709</c:v>
                </c:pt>
                <c:pt idx="17246">
                  <c:v>-463.54121623145329</c:v>
                </c:pt>
                <c:pt idx="17247">
                  <c:v>-839.41413712323572</c:v>
                </c:pt>
                <c:pt idx="17248">
                  <c:v>-403.21266397984891</c:v>
                </c:pt>
                <c:pt idx="17249">
                  <c:v>-1955.7763309408911</c:v>
                </c:pt>
                <c:pt idx="17250">
                  <c:v>-1368.271458761194</c:v>
                </c:pt>
                <c:pt idx="17251">
                  <c:v>-667.19544683951608</c:v>
                </c:pt>
                <c:pt idx="17252">
                  <c:v>-794.29773405345099</c:v>
                </c:pt>
                <c:pt idx="17253">
                  <c:v>-534.67680073748647</c:v>
                </c:pt>
                <c:pt idx="17254">
                  <c:v>-751.80377628313329</c:v>
                </c:pt>
                <c:pt idx="17255">
                  <c:v>-451.89668392766259</c:v>
                </c:pt>
                <c:pt idx="17256">
                  <c:v>-966.80340475858009</c:v>
                </c:pt>
                <c:pt idx="17257">
                  <c:v>-746.27934420409565</c:v>
                </c:pt>
                <c:pt idx="17258">
                  <c:v>-226.50883417268801</c:v>
                </c:pt>
                <c:pt idx="17259">
                  <c:v>-822.58220143203766</c:v>
                </c:pt>
                <c:pt idx="17260">
                  <c:v>-678.62403527399692</c:v>
                </c:pt>
                <c:pt idx="17261">
                  <c:v>-797.59045210918885</c:v>
                </c:pt>
                <c:pt idx="17262">
                  <c:v>-2467.6301291053019</c:v>
                </c:pt>
                <c:pt idx="17263">
                  <c:v>-129.32948677293641</c:v>
                </c:pt>
                <c:pt idx="17264">
                  <c:v>-884.36632310743676</c:v>
                </c:pt>
                <c:pt idx="17265">
                  <c:v>-889.86159578455863</c:v>
                </c:pt>
                <c:pt idx="17266">
                  <c:v>-901.85683479220893</c:v>
                </c:pt>
                <c:pt idx="17267">
                  <c:v>-2785.0633397430338</c:v>
                </c:pt>
                <c:pt idx="17268">
                  <c:v>-191.38880644812249</c:v>
                </c:pt>
                <c:pt idx="17269">
                  <c:v>-4165.3432413648006</c:v>
                </c:pt>
                <c:pt idx="17270">
                  <c:v>-765.20810709112538</c:v>
                </c:pt>
                <c:pt idx="17271">
                  <c:v>-827.27656139351188</c:v>
                </c:pt>
                <c:pt idx="17272">
                  <c:v>-629.07576073570328</c:v>
                </c:pt>
                <c:pt idx="17273">
                  <c:v>-609.49372005110649</c:v>
                </c:pt>
                <c:pt idx="17274">
                  <c:v>-950.22817438355924</c:v>
                </c:pt>
                <c:pt idx="17275">
                  <c:v>-886.36366712531526</c:v>
                </c:pt>
                <c:pt idx="17276">
                  <c:v>-475.51009235302661</c:v>
                </c:pt>
                <c:pt idx="17277">
                  <c:v>-2617.7788112587918</c:v>
                </c:pt>
                <c:pt idx="17278">
                  <c:v>-534.48732824876583</c:v>
                </c:pt>
                <c:pt idx="17279">
                  <c:v>-459.40900776381892</c:v>
                </c:pt>
                <c:pt idx="17280">
                  <c:v>-282.7853499560149</c:v>
                </c:pt>
                <c:pt idx="17281">
                  <c:v>-659.12582298899861</c:v>
                </c:pt>
                <c:pt idx="17282">
                  <c:v>-537.80999283351605</c:v>
                </c:pt>
                <c:pt idx="17283">
                  <c:v>-1581.588170178901</c:v>
                </c:pt>
                <c:pt idx="17284">
                  <c:v>-331.48249554208297</c:v>
                </c:pt>
                <c:pt idx="17285">
                  <c:v>-258.9239643699525</c:v>
                </c:pt>
                <c:pt idx="17286">
                  <c:v>-861.4843808305443</c:v>
                </c:pt>
                <c:pt idx="17287">
                  <c:v>-915.79258778289181</c:v>
                </c:pt>
                <c:pt idx="17288">
                  <c:v>-798.90931088582306</c:v>
                </c:pt>
                <c:pt idx="17289">
                  <c:v>-47.876042926207667</c:v>
                </c:pt>
                <c:pt idx="17290">
                  <c:v>-568.8648778824703</c:v>
                </c:pt>
                <c:pt idx="17291">
                  <c:v>-132.79545618547809</c:v>
                </c:pt>
                <c:pt idx="17292">
                  <c:v>-1793.4935609950801</c:v>
                </c:pt>
                <c:pt idx="17293">
                  <c:v>-552.58049778838426</c:v>
                </c:pt>
                <c:pt idx="17294">
                  <c:v>-526.13960218595548</c:v>
                </c:pt>
                <c:pt idx="17295">
                  <c:v>-49.15793744801158</c:v>
                </c:pt>
                <c:pt idx="17296">
                  <c:v>-835.47605954177811</c:v>
                </c:pt>
                <c:pt idx="17297">
                  <c:v>-436.66755352149102</c:v>
                </c:pt>
                <c:pt idx="17298">
                  <c:v>-2646.2653430540422</c:v>
                </c:pt>
                <c:pt idx="17299">
                  <c:v>-2125.807756321879</c:v>
                </c:pt>
                <c:pt idx="17300">
                  <c:v>-1582.983824180774</c:v>
                </c:pt>
                <c:pt idx="17301">
                  <c:v>-691.55427470346126</c:v>
                </c:pt>
                <c:pt idx="17302">
                  <c:v>-592.62843223403956</c:v>
                </c:pt>
                <c:pt idx="17303">
                  <c:v>-690.32439470129793</c:v>
                </c:pt>
                <c:pt idx="17304">
                  <c:v>-607.90811551578099</c:v>
                </c:pt>
                <c:pt idx="17305">
                  <c:v>-763.38128147714042</c:v>
                </c:pt>
                <c:pt idx="17306">
                  <c:v>-608.35018587556283</c:v>
                </c:pt>
                <c:pt idx="17307">
                  <c:v>-649.98658982121049</c:v>
                </c:pt>
                <c:pt idx="17308">
                  <c:v>-960.9825837029548</c:v>
                </c:pt>
                <c:pt idx="17309">
                  <c:v>-176.5330896325963</c:v>
                </c:pt>
                <c:pt idx="17310">
                  <c:v>-716.81559725731336</c:v>
                </c:pt>
                <c:pt idx="17311">
                  <c:v>-799.25399154209845</c:v>
                </c:pt>
                <c:pt idx="17312">
                  <c:v>-852.62672217130694</c:v>
                </c:pt>
                <c:pt idx="17313">
                  <c:v>-881.91669691460368</c:v>
                </c:pt>
                <c:pt idx="17314">
                  <c:v>-841.5135497202491</c:v>
                </c:pt>
                <c:pt idx="17315">
                  <c:v>-649.6846007103095</c:v>
                </c:pt>
                <c:pt idx="17316">
                  <c:v>-765.06542518557524</c:v>
                </c:pt>
                <c:pt idx="17317">
                  <c:v>-909.04357156986521</c:v>
                </c:pt>
                <c:pt idx="17318">
                  <c:v>-809.72409787597906</c:v>
                </c:pt>
                <c:pt idx="17319">
                  <c:v>-630.1135498963157</c:v>
                </c:pt>
                <c:pt idx="17320">
                  <c:v>-755.70089927032973</c:v>
                </c:pt>
                <c:pt idx="17321">
                  <c:v>-842.3102068558353</c:v>
                </c:pt>
                <c:pt idx="17322">
                  <c:v>-354.50399844485798</c:v>
                </c:pt>
                <c:pt idx="17323">
                  <c:v>-453.83070772033432</c:v>
                </c:pt>
                <c:pt idx="17324">
                  <c:v>-760.13126276059802</c:v>
                </c:pt>
                <c:pt idx="17325">
                  <c:v>-680.91830654345358</c:v>
                </c:pt>
                <c:pt idx="17326">
                  <c:v>-219.65071926664501</c:v>
                </c:pt>
                <c:pt idx="17327">
                  <c:v>-575.51373720959805</c:v>
                </c:pt>
                <c:pt idx="17328">
                  <c:v>-124.4765418308084</c:v>
                </c:pt>
                <c:pt idx="17329">
                  <c:v>-850.56083370462068</c:v>
                </c:pt>
                <c:pt idx="17330">
                  <c:v>-532.76669025501451</c:v>
                </c:pt>
                <c:pt idx="17331">
                  <c:v>-495.54162236272941</c:v>
                </c:pt>
                <c:pt idx="17332">
                  <c:v>-747.05511785260524</c:v>
                </c:pt>
                <c:pt idx="17333">
                  <c:v>-864.96879160318952</c:v>
                </c:pt>
                <c:pt idx="17334">
                  <c:v>-62.2515648986016</c:v>
                </c:pt>
                <c:pt idx="17335">
                  <c:v>-676.83102384716256</c:v>
                </c:pt>
                <c:pt idx="17336">
                  <c:v>-442.25666201413259</c:v>
                </c:pt>
                <c:pt idx="17337">
                  <c:v>-543.92085671925076</c:v>
                </c:pt>
                <c:pt idx="17338">
                  <c:v>-311.52290913143179</c:v>
                </c:pt>
                <c:pt idx="17339">
                  <c:v>-905.79943134113034</c:v>
                </c:pt>
                <c:pt idx="17340">
                  <c:v>-658.07025794001379</c:v>
                </c:pt>
                <c:pt idx="17341">
                  <c:v>-741.04402117221662</c:v>
                </c:pt>
                <c:pt idx="17342">
                  <c:v>-99.812216765039693</c:v>
                </c:pt>
                <c:pt idx="17343">
                  <c:v>-766.11848237871641</c:v>
                </c:pt>
                <c:pt idx="17344">
                  <c:v>-863.8830440665281</c:v>
                </c:pt>
                <c:pt idx="17345">
                  <c:v>-369.88769273611302</c:v>
                </c:pt>
                <c:pt idx="17346">
                  <c:v>-84.400481961873083</c:v>
                </c:pt>
                <c:pt idx="17347">
                  <c:v>-520.07474243681236</c:v>
                </c:pt>
                <c:pt idx="17348">
                  <c:v>-773.2557873917649</c:v>
                </c:pt>
                <c:pt idx="17349">
                  <c:v>-759.36653970716111</c:v>
                </c:pt>
                <c:pt idx="17350">
                  <c:v>-914.37638566400506</c:v>
                </c:pt>
                <c:pt idx="17351">
                  <c:v>-221.6314303620247</c:v>
                </c:pt>
                <c:pt idx="17352">
                  <c:v>-85.132423327232345</c:v>
                </c:pt>
                <c:pt idx="17353">
                  <c:v>-624.71637821220315</c:v>
                </c:pt>
                <c:pt idx="17354">
                  <c:v>-725.02796659991827</c:v>
                </c:pt>
                <c:pt idx="17355">
                  <c:v>-328.59687033243978</c:v>
                </c:pt>
                <c:pt idx="17356">
                  <c:v>-1459.802102448657</c:v>
                </c:pt>
                <c:pt idx="17357">
                  <c:v>-950.50338518997262</c:v>
                </c:pt>
                <c:pt idx="17358">
                  <c:v>-757.50463005735412</c:v>
                </c:pt>
                <c:pt idx="17359">
                  <c:v>-178.52300930374849</c:v>
                </c:pt>
                <c:pt idx="17360">
                  <c:v>-558.43710720587842</c:v>
                </c:pt>
                <c:pt idx="17361">
                  <c:v>-4859.6422239031008</c:v>
                </c:pt>
                <c:pt idx="17362">
                  <c:v>-168.0941736247016</c:v>
                </c:pt>
                <c:pt idx="17363">
                  <c:v>-1611.6123116999311</c:v>
                </c:pt>
                <c:pt idx="17364">
                  <c:v>-10240.080978603401</c:v>
                </c:pt>
                <c:pt idx="17365">
                  <c:v>-733.40042693999317</c:v>
                </c:pt>
                <c:pt idx="17366">
                  <c:v>-22.534768498150239</c:v>
                </c:pt>
                <c:pt idx="17367">
                  <c:v>-646.79896444381347</c:v>
                </c:pt>
                <c:pt idx="17368">
                  <c:v>-904.46117895995826</c:v>
                </c:pt>
                <c:pt idx="17369">
                  <c:v>-610.71277087623957</c:v>
                </c:pt>
                <c:pt idx="17370">
                  <c:v>-690.66450860153986</c:v>
                </c:pt>
                <c:pt idx="17371">
                  <c:v>-15.650538505213721</c:v>
                </c:pt>
                <c:pt idx="17372">
                  <c:v>-719.50252880637288</c:v>
                </c:pt>
                <c:pt idx="17373">
                  <c:v>-123.2813786573674</c:v>
                </c:pt>
                <c:pt idx="17374">
                  <c:v>-641.14753663636031</c:v>
                </c:pt>
                <c:pt idx="17375">
                  <c:v>-26.510041532255169</c:v>
                </c:pt>
                <c:pt idx="17376">
                  <c:v>-403.43119764003029</c:v>
                </c:pt>
                <c:pt idx="17377">
                  <c:v>-820.42915671526521</c:v>
                </c:pt>
                <c:pt idx="17378">
                  <c:v>-837.74236773423308</c:v>
                </c:pt>
                <c:pt idx="17379">
                  <c:v>-801.73813424588059</c:v>
                </c:pt>
                <c:pt idx="17380">
                  <c:v>-3100.8698070640912</c:v>
                </c:pt>
                <c:pt idx="17381">
                  <c:v>-857.82051829527734</c:v>
                </c:pt>
                <c:pt idx="17382">
                  <c:v>-813.06100468488239</c:v>
                </c:pt>
                <c:pt idx="17383">
                  <c:v>-120.04822037247099</c:v>
                </c:pt>
                <c:pt idx="17384">
                  <c:v>-171.2348563326675</c:v>
                </c:pt>
                <c:pt idx="17385">
                  <c:v>-1773.128522644445</c:v>
                </c:pt>
                <c:pt idx="17386">
                  <c:v>-717.52850717037427</c:v>
                </c:pt>
                <c:pt idx="17387">
                  <c:v>-964.10882237062151</c:v>
                </c:pt>
                <c:pt idx="17388">
                  <c:v>-279.37945045322908</c:v>
                </c:pt>
                <c:pt idx="17389">
                  <c:v>-955.7189291188414</c:v>
                </c:pt>
                <c:pt idx="17390">
                  <c:v>-5013.2781683496996</c:v>
                </c:pt>
                <c:pt idx="17391">
                  <c:v>-1196.2982482683519</c:v>
                </c:pt>
                <c:pt idx="17392">
                  <c:v>-4143.5983695852037</c:v>
                </c:pt>
                <c:pt idx="17393">
                  <c:v>-102.19841222838269</c:v>
                </c:pt>
                <c:pt idx="17394">
                  <c:v>-3612.839715014401</c:v>
                </c:pt>
                <c:pt idx="17395">
                  <c:v>-1786.7408382463279</c:v>
                </c:pt>
                <c:pt idx="17396">
                  <c:v>-847.71911992736818</c:v>
                </c:pt>
                <c:pt idx="17397">
                  <c:v>-558.51386027451281</c:v>
                </c:pt>
                <c:pt idx="17398">
                  <c:v>-850.61498031488998</c:v>
                </c:pt>
                <c:pt idx="17399">
                  <c:v>-77.748449528488209</c:v>
                </c:pt>
                <c:pt idx="17400">
                  <c:v>-811.48912694960677</c:v>
                </c:pt>
                <c:pt idx="17401">
                  <c:v>-121.2441729036525</c:v>
                </c:pt>
                <c:pt idx="17402">
                  <c:v>-160.08124580241841</c:v>
                </c:pt>
                <c:pt idx="17403">
                  <c:v>-937.62416185494533</c:v>
                </c:pt>
                <c:pt idx="17404">
                  <c:v>-913.15072497268204</c:v>
                </c:pt>
                <c:pt idx="17405">
                  <c:v>-346.72690712437861</c:v>
                </c:pt>
                <c:pt idx="17406">
                  <c:v>-925.94057612839583</c:v>
                </c:pt>
                <c:pt idx="17407">
                  <c:v>-2584.0596041428448</c:v>
                </c:pt>
                <c:pt idx="17408">
                  <c:v>-865.47415542847853</c:v>
                </c:pt>
                <c:pt idx="17409">
                  <c:v>-72.876673177245266</c:v>
                </c:pt>
                <c:pt idx="17410">
                  <c:v>-626.86700225116806</c:v>
                </c:pt>
                <c:pt idx="17411">
                  <c:v>-601.15214237375119</c:v>
                </c:pt>
                <c:pt idx="17412">
                  <c:v>-945.00492233103853</c:v>
                </c:pt>
                <c:pt idx="17413">
                  <c:v>-3375.6932802783472</c:v>
                </c:pt>
                <c:pt idx="17414">
                  <c:v>-317.7002590616321</c:v>
                </c:pt>
                <c:pt idx="17415">
                  <c:v>-605.46208631522302</c:v>
                </c:pt>
                <c:pt idx="17416">
                  <c:v>-756.63141530907603</c:v>
                </c:pt>
                <c:pt idx="17417">
                  <c:v>-800.37914106334745</c:v>
                </c:pt>
                <c:pt idx="17418">
                  <c:v>-225.08305106340711</c:v>
                </c:pt>
                <c:pt idx="17419">
                  <c:v>-954.81193382792401</c:v>
                </c:pt>
                <c:pt idx="17420">
                  <c:v>-675.32845442727785</c:v>
                </c:pt>
                <c:pt idx="17421">
                  <c:v>-269.74910524957107</c:v>
                </c:pt>
                <c:pt idx="17422">
                  <c:v>-812.46272282460359</c:v>
                </c:pt>
                <c:pt idx="17423">
                  <c:v>-3093.2418903020089</c:v>
                </c:pt>
                <c:pt idx="17424">
                  <c:v>-544.73197429410357</c:v>
                </c:pt>
                <c:pt idx="17425">
                  <c:v>-887.34451159121181</c:v>
                </c:pt>
                <c:pt idx="17426">
                  <c:v>-232.5269193138131</c:v>
                </c:pt>
                <c:pt idx="17427">
                  <c:v>-158.91527502012471</c:v>
                </c:pt>
                <c:pt idx="17428">
                  <c:v>-736.52343798382412</c:v>
                </c:pt>
                <c:pt idx="17429">
                  <c:v>-802.40392907264845</c:v>
                </c:pt>
                <c:pt idx="17430">
                  <c:v>-696.8559640863798</c:v>
                </c:pt>
                <c:pt idx="17431">
                  <c:v>-333.93255213219192</c:v>
                </c:pt>
                <c:pt idx="17432">
                  <c:v>-881.34057155407527</c:v>
                </c:pt>
                <c:pt idx="17433">
                  <c:v>-791.77975189857466</c:v>
                </c:pt>
                <c:pt idx="17434">
                  <c:v>-829.69041830121023</c:v>
                </c:pt>
                <c:pt idx="17435">
                  <c:v>-836.90162382482924</c:v>
                </c:pt>
                <c:pt idx="17436">
                  <c:v>-914.48748731098635</c:v>
                </c:pt>
                <c:pt idx="17437">
                  <c:v>-147.67291293189459</c:v>
                </c:pt>
                <c:pt idx="17438">
                  <c:v>-713.7242873606574</c:v>
                </c:pt>
                <c:pt idx="17439">
                  <c:v>-827.43815322034663</c:v>
                </c:pt>
                <c:pt idx="17440">
                  <c:v>-444.50307432984852</c:v>
                </c:pt>
                <c:pt idx="17441">
                  <c:v>-762.06524176761104</c:v>
                </c:pt>
                <c:pt idx="17442">
                  <c:v>-184.38795999286731</c:v>
                </c:pt>
                <c:pt idx="17443">
                  <c:v>-841.00338548671016</c:v>
                </c:pt>
                <c:pt idx="17444">
                  <c:v>-526.39484272595018</c:v>
                </c:pt>
                <c:pt idx="17445">
                  <c:v>-323.1895564000514</c:v>
                </c:pt>
                <c:pt idx="17446">
                  <c:v>-519.2185505778873</c:v>
                </c:pt>
                <c:pt idx="17447">
                  <c:v>-759.51568997214349</c:v>
                </c:pt>
                <c:pt idx="17448">
                  <c:v>-15.70050007999566</c:v>
                </c:pt>
                <c:pt idx="17449">
                  <c:v>-375.99113835135267</c:v>
                </c:pt>
                <c:pt idx="17450">
                  <c:v>-856.99774562701396</c:v>
                </c:pt>
                <c:pt idx="17451">
                  <c:v>-53.764561502512151</c:v>
                </c:pt>
                <c:pt idx="17452">
                  <c:v>-1055.2652126928899</c:v>
                </c:pt>
                <c:pt idx="17453">
                  <c:v>-1777.5542688916851</c:v>
                </c:pt>
                <c:pt idx="17454">
                  <c:v>-867.5419349361224</c:v>
                </c:pt>
                <c:pt idx="17455">
                  <c:v>-746.13043403056713</c:v>
                </c:pt>
                <c:pt idx="17456">
                  <c:v>-667.79726109615399</c:v>
                </c:pt>
                <c:pt idx="17457">
                  <c:v>-718.01339560121687</c:v>
                </c:pt>
                <c:pt idx="17458">
                  <c:v>-379.63277529097121</c:v>
                </c:pt>
                <c:pt idx="17459">
                  <c:v>-516.66611247244896</c:v>
                </c:pt>
                <c:pt idx="17460">
                  <c:v>-1029.8473363777091</c:v>
                </c:pt>
                <c:pt idx="17461">
                  <c:v>-806.77556915344303</c:v>
                </c:pt>
                <c:pt idx="17462">
                  <c:v>-627.02628653101533</c:v>
                </c:pt>
                <c:pt idx="17463">
                  <c:v>-4375.4164146273797</c:v>
                </c:pt>
                <c:pt idx="17464">
                  <c:v>-187.4099240465616</c:v>
                </c:pt>
                <c:pt idx="17465">
                  <c:v>-346.44478202137179</c:v>
                </c:pt>
                <c:pt idx="17466">
                  <c:v>-265.47622921070109</c:v>
                </c:pt>
                <c:pt idx="17467">
                  <c:v>-960.0781398291947</c:v>
                </c:pt>
                <c:pt idx="17468">
                  <c:v>-276.84596600101167</c:v>
                </c:pt>
                <c:pt idx="17469">
                  <c:v>-3448.6122517426361</c:v>
                </c:pt>
                <c:pt idx="17470">
                  <c:v>-51.045350479845638</c:v>
                </c:pt>
                <c:pt idx="17471">
                  <c:v>-354.12980165692181</c:v>
                </c:pt>
                <c:pt idx="17472">
                  <c:v>-527.35211602766412</c:v>
                </c:pt>
                <c:pt idx="17473">
                  <c:v>-162.81985082209511</c:v>
                </c:pt>
                <c:pt idx="17474">
                  <c:v>-758.44167238374462</c:v>
                </c:pt>
                <c:pt idx="17475">
                  <c:v>-812.78017431058106</c:v>
                </c:pt>
                <c:pt idx="17476">
                  <c:v>-153.95716320070551</c:v>
                </c:pt>
                <c:pt idx="17477">
                  <c:v>-360.86650189629211</c:v>
                </c:pt>
                <c:pt idx="17478">
                  <c:v>-877.62960136663139</c:v>
                </c:pt>
                <c:pt idx="17479">
                  <c:v>-349.18676139854131</c:v>
                </c:pt>
                <c:pt idx="17480">
                  <c:v>-172.8217392315014</c:v>
                </c:pt>
                <c:pt idx="17481">
                  <c:v>-754.54391534263959</c:v>
                </c:pt>
                <c:pt idx="17482">
                  <c:v>-321.68831310761249</c:v>
                </c:pt>
                <c:pt idx="17483">
                  <c:v>-375.28006181233678</c:v>
                </c:pt>
                <c:pt idx="17484">
                  <c:v>-2926.1667838183289</c:v>
                </c:pt>
                <c:pt idx="17485">
                  <c:v>-3968.7057116737328</c:v>
                </c:pt>
                <c:pt idx="17486">
                  <c:v>-277.92855222559518</c:v>
                </c:pt>
                <c:pt idx="17487">
                  <c:v>-1331.1502385002971</c:v>
                </c:pt>
                <c:pt idx="17488">
                  <c:v>-4788.7769118046317</c:v>
                </c:pt>
                <c:pt idx="17489">
                  <c:v>-653.45256933548319</c:v>
                </c:pt>
                <c:pt idx="17490">
                  <c:v>-252.0435627161396</c:v>
                </c:pt>
                <c:pt idx="17491">
                  <c:v>-366.21392689743618</c:v>
                </c:pt>
                <c:pt idx="17492">
                  <c:v>-974.92961563752215</c:v>
                </c:pt>
                <c:pt idx="17493">
                  <c:v>-191.03316416148209</c:v>
                </c:pt>
                <c:pt idx="17494">
                  <c:v>-662.98555743826444</c:v>
                </c:pt>
                <c:pt idx="17495">
                  <c:v>-277.04515317374148</c:v>
                </c:pt>
                <c:pt idx="17496">
                  <c:v>-149.25590260620359</c:v>
                </c:pt>
                <c:pt idx="17497">
                  <c:v>-99.354550324164393</c:v>
                </c:pt>
                <c:pt idx="17498">
                  <c:v>-377.11272303015221</c:v>
                </c:pt>
                <c:pt idx="17499">
                  <c:v>-633.30129706752587</c:v>
                </c:pt>
                <c:pt idx="17500">
                  <c:v>-509.45006388006072</c:v>
                </c:pt>
                <c:pt idx="17501">
                  <c:v>-639.62632756321659</c:v>
                </c:pt>
                <c:pt idx="17502">
                  <c:v>-50.243727288974007</c:v>
                </c:pt>
                <c:pt idx="17503">
                  <c:v>-660.19127842490207</c:v>
                </c:pt>
                <c:pt idx="17504">
                  <c:v>-555.48850368520482</c:v>
                </c:pt>
                <c:pt idx="17505">
                  <c:v>-662.77994792517029</c:v>
                </c:pt>
                <c:pt idx="17506">
                  <c:v>-388.9582808853628</c:v>
                </c:pt>
                <c:pt idx="17507">
                  <c:v>-743.29219025778218</c:v>
                </c:pt>
                <c:pt idx="17508">
                  <c:v>-255.40027188001051</c:v>
                </c:pt>
                <c:pt idx="17509">
                  <c:v>-938.42203424749573</c:v>
                </c:pt>
                <c:pt idx="17510">
                  <c:v>-480.57128567321718</c:v>
                </c:pt>
                <c:pt idx="17511">
                  <c:v>-345.595095303481</c:v>
                </c:pt>
                <c:pt idx="17512">
                  <c:v>-111.2364393640655</c:v>
                </c:pt>
                <c:pt idx="17513">
                  <c:v>-942.75202543117348</c:v>
                </c:pt>
                <c:pt idx="17514">
                  <c:v>-791.86033644093266</c:v>
                </c:pt>
                <c:pt idx="17515">
                  <c:v>-630.99309160726784</c:v>
                </c:pt>
                <c:pt idx="17516">
                  <c:v>-2348.4712234957519</c:v>
                </c:pt>
                <c:pt idx="17517">
                  <c:v>-758.75630209115616</c:v>
                </c:pt>
                <c:pt idx="17518">
                  <c:v>-662.77879340803838</c:v>
                </c:pt>
                <c:pt idx="17519">
                  <c:v>-860.60790664406682</c:v>
                </c:pt>
                <c:pt idx="17520">
                  <c:v>-560.41425682933482</c:v>
                </c:pt>
                <c:pt idx="17521">
                  <c:v>-360.09177363230401</c:v>
                </c:pt>
                <c:pt idx="17522">
                  <c:v>-703.44305671279994</c:v>
                </c:pt>
                <c:pt idx="17523">
                  <c:v>-939.81893643321143</c:v>
                </c:pt>
                <c:pt idx="17524">
                  <c:v>-929.56601851641494</c:v>
                </c:pt>
                <c:pt idx="17525">
                  <c:v>-900.68827064555921</c:v>
                </c:pt>
                <c:pt idx="17526">
                  <c:v>-647.55135665031798</c:v>
                </c:pt>
                <c:pt idx="17527">
                  <c:v>-769.14986411951838</c:v>
                </c:pt>
                <c:pt idx="17528">
                  <c:v>-945.41947083658454</c:v>
                </c:pt>
                <c:pt idx="17529">
                  <c:v>-5126.9305032599659</c:v>
                </c:pt>
                <c:pt idx="17530">
                  <c:v>-391.23170201250969</c:v>
                </c:pt>
                <c:pt idx="17531">
                  <c:v>-627.54273407561868</c:v>
                </c:pt>
                <c:pt idx="17532">
                  <c:v>-53.45365302585833</c:v>
                </c:pt>
                <c:pt idx="17533">
                  <c:v>-28.32635587262553</c:v>
                </c:pt>
                <c:pt idx="17534">
                  <c:v>-210.50906458665531</c:v>
                </c:pt>
                <c:pt idx="17535">
                  <c:v>-741.30650057943103</c:v>
                </c:pt>
                <c:pt idx="17536">
                  <c:v>-902.21591220059031</c:v>
                </c:pt>
                <c:pt idx="17537">
                  <c:v>-440.77061203013358</c:v>
                </c:pt>
                <c:pt idx="17538">
                  <c:v>-866.57550300042726</c:v>
                </c:pt>
                <c:pt idx="17539">
                  <c:v>-722.53021153524969</c:v>
                </c:pt>
                <c:pt idx="17540">
                  <c:v>-940.32419556105788</c:v>
                </c:pt>
                <c:pt idx="17541">
                  <c:v>-8584.2116603676532</c:v>
                </c:pt>
                <c:pt idx="17542">
                  <c:v>-265.99229262695508</c:v>
                </c:pt>
                <c:pt idx="17543">
                  <c:v>-272.93237955216068</c:v>
                </c:pt>
                <c:pt idx="17544">
                  <c:v>-719.39380524190801</c:v>
                </c:pt>
                <c:pt idx="17545">
                  <c:v>-393.57653148355172</c:v>
                </c:pt>
                <c:pt idx="17546">
                  <c:v>-827.34219835575425</c:v>
                </c:pt>
                <c:pt idx="17547">
                  <c:v>-836.81661359134625</c:v>
                </c:pt>
                <c:pt idx="17548">
                  <c:v>-504.28034414967669</c:v>
                </c:pt>
                <c:pt idx="17549">
                  <c:v>-830.79496748680072</c:v>
                </c:pt>
                <c:pt idx="17550">
                  <c:v>-738.12229090919129</c:v>
                </c:pt>
                <c:pt idx="17551">
                  <c:v>-1154.0210680076741</c:v>
                </c:pt>
                <c:pt idx="17552">
                  <c:v>-870.39361710624325</c:v>
                </c:pt>
                <c:pt idx="17553">
                  <c:v>-610.88686542541632</c:v>
                </c:pt>
                <c:pt idx="17554">
                  <c:v>-332.44748455890368</c:v>
                </c:pt>
                <c:pt idx="17555">
                  <c:v>-46.765785209760679</c:v>
                </c:pt>
                <c:pt idx="17556">
                  <c:v>-238.5194809403508</c:v>
                </c:pt>
                <c:pt idx="17557">
                  <c:v>-749.28754859305877</c:v>
                </c:pt>
                <c:pt idx="17558">
                  <c:v>-783.77270885304392</c:v>
                </c:pt>
                <c:pt idx="17559">
                  <c:v>-958.26868630646049</c:v>
                </c:pt>
                <c:pt idx="17560">
                  <c:v>-485.07033263648373</c:v>
                </c:pt>
                <c:pt idx="17561">
                  <c:v>-916.69613133720293</c:v>
                </c:pt>
                <c:pt idx="17562">
                  <c:v>-913.21018720346535</c:v>
                </c:pt>
                <c:pt idx="17563">
                  <c:v>-651.1368347774544</c:v>
                </c:pt>
                <c:pt idx="17564">
                  <c:v>-656.32805558103871</c:v>
                </c:pt>
                <c:pt idx="17565">
                  <c:v>-498.30884819653062</c:v>
                </c:pt>
                <c:pt idx="17566">
                  <c:v>-671.86026592005953</c:v>
                </c:pt>
                <c:pt idx="17567">
                  <c:v>-964.24305374608434</c:v>
                </c:pt>
                <c:pt idx="17568">
                  <c:v>-231.2732721994314</c:v>
                </c:pt>
                <c:pt idx="17569">
                  <c:v>-846.63738404959759</c:v>
                </c:pt>
                <c:pt idx="17570">
                  <c:v>-899.18461828787201</c:v>
                </c:pt>
                <c:pt idx="17571">
                  <c:v>-626.01908268234331</c:v>
                </c:pt>
                <c:pt idx="17572">
                  <c:v>-620.90499659154193</c:v>
                </c:pt>
                <c:pt idx="17573">
                  <c:v>-601.55948688298872</c:v>
                </c:pt>
                <c:pt idx="17574">
                  <c:v>-608.61986988220428</c:v>
                </c:pt>
                <c:pt idx="17575">
                  <c:v>-308.71578056916042</c:v>
                </c:pt>
                <c:pt idx="17576">
                  <c:v>-820.86792862432412</c:v>
                </c:pt>
                <c:pt idx="17577">
                  <c:v>-915.01933920753004</c:v>
                </c:pt>
                <c:pt idx="17578">
                  <c:v>-813.92024703428706</c:v>
                </c:pt>
                <c:pt idx="17579">
                  <c:v>-436.7103325084571</c:v>
                </c:pt>
                <c:pt idx="17580">
                  <c:v>-736.49818844243623</c:v>
                </c:pt>
                <c:pt idx="17581">
                  <c:v>-485.00566664599188</c:v>
                </c:pt>
                <c:pt idx="17582">
                  <c:v>-264.66568394508892</c:v>
                </c:pt>
                <c:pt idx="17583">
                  <c:v>-174.0444123363045</c:v>
                </c:pt>
                <c:pt idx="17584">
                  <c:v>-571.84293764587687</c:v>
                </c:pt>
                <c:pt idx="17585">
                  <c:v>-647.07580784411789</c:v>
                </c:pt>
                <c:pt idx="17586">
                  <c:v>-928.17230057512802</c:v>
                </c:pt>
                <c:pt idx="17587">
                  <c:v>-671.80085236874356</c:v>
                </c:pt>
                <c:pt idx="17588">
                  <c:v>-275.73393628858003</c:v>
                </c:pt>
                <c:pt idx="17589">
                  <c:v>-945.91773866322683</c:v>
                </c:pt>
                <c:pt idx="17590">
                  <c:v>-825.72177601399937</c:v>
                </c:pt>
                <c:pt idx="17591">
                  <c:v>-586.24816439927599</c:v>
                </c:pt>
                <c:pt idx="17592">
                  <c:v>-5017.6367998485257</c:v>
                </c:pt>
                <c:pt idx="17593">
                  <c:v>-856.56402292549262</c:v>
                </c:pt>
                <c:pt idx="17594">
                  <c:v>-614.31041708188241</c:v>
                </c:pt>
                <c:pt idx="17595">
                  <c:v>-771.13366083596304</c:v>
                </c:pt>
                <c:pt idx="17596">
                  <c:v>-825.86611334414363</c:v>
                </c:pt>
                <c:pt idx="17597">
                  <c:v>-337.83220604755638</c:v>
                </c:pt>
                <c:pt idx="17598">
                  <c:v>-927.93492955686156</c:v>
                </c:pt>
                <c:pt idx="17599">
                  <c:v>-147.88503814643451</c:v>
                </c:pt>
                <c:pt idx="17600">
                  <c:v>-881.41057259095737</c:v>
                </c:pt>
                <c:pt idx="17601">
                  <c:v>-1209.140375566056</c:v>
                </c:pt>
                <c:pt idx="17602">
                  <c:v>-720.207549394333</c:v>
                </c:pt>
                <c:pt idx="17603">
                  <c:v>-689.83824275370262</c:v>
                </c:pt>
                <c:pt idx="17604">
                  <c:v>-1173.1698566645689</c:v>
                </c:pt>
                <c:pt idx="17605">
                  <c:v>-982.09217053364387</c:v>
                </c:pt>
                <c:pt idx="17606">
                  <c:v>-849.62595604420687</c:v>
                </c:pt>
                <c:pt idx="17607">
                  <c:v>-532.47549413757952</c:v>
                </c:pt>
                <c:pt idx="17608">
                  <c:v>-746.61585732972333</c:v>
                </c:pt>
                <c:pt idx="17609">
                  <c:v>-638.11488094043352</c:v>
                </c:pt>
                <c:pt idx="17610">
                  <c:v>-576.68915139331011</c:v>
                </c:pt>
                <c:pt idx="17611">
                  <c:v>-822.03842700740847</c:v>
                </c:pt>
                <c:pt idx="17612">
                  <c:v>-776.85750590092937</c:v>
                </c:pt>
                <c:pt idx="17613">
                  <c:v>-263.71712733891673</c:v>
                </c:pt>
                <c:pt idx="17614">
                  <c:v>-3566.4089118566949</c:v>
                </c:pt>
                <c:pt idx="17615">
                  <c:v>-763.08392790660264</c:v>
                </c:pt>
                <c:pt idx="17616">
                  <c:v>-66.767234728579297</c:v>
                </c:pt>
                <c:pt idx="17617">
                  <c:v>-660.47174458417635</c:v>
                </c:pt>
                <c:pt idx="17618">
                  <c:v>-649.6329927363314</c:v>
                </c:pt>
                <c:pt idx="17619">
                  <c:v>-94.336601927107267</c:v>
                </c:pt>
                <c:pt idx="17620">
                  <c:v>-3826.1460943307879</c:v>
                </c:pt>
                <c:pt idx="17621">
                  <c:v>-1000.1498303819581</c:v>
                </c:pt>
                <c:pt idx="17622">
                  <c:v>-1222.24875874693</c:v>
                </c:pt>
                <c:pt idx="17623">
                  <c:v>-837.74644646373531</c:v>
                </c:pt>
                <c:pt idx="17624">
                  <c:v>-243.67100089348969</c:v>
                </c:pt>
                <c:pt idx="17625">
                  <c:v>-960.65098585478859</c:v>
                </c:pt>
                <c:pt idx="17626">
                  <c:v>-54.069063036640053</c:v>
                </c:pt>
                <c:pt idx="17627">
                  <c:v>-754.16768595346127</c:v>
                </c:pt>
                <c:pt idx="17628">
                  <c:v>-277.18332639230221</c:v>
                </c:pt>
                <c:pt idx="17629">
                  <c:v>-846.38709481603178</c:v>
                </c:pt>
                <c:pt idx="17630">
                  <c:v>-4093.596022117425</c:v>
                </c:pt>
                <c:pt idx="17631">
                  <c:v>-703.21015786168505</c:v>
                </c:pt>
                <c:pt idx="17632">
                  <c:v>-1275.324045841372</c:v>
                </c:pt>
                <c:pt idx="17633">
                  <c:v>-578.66389989767254</c:v>
                </c:pt>
                <c:pt idx="17634">
                  <c:v>-629.16574666422139</c:v>
                </c:pt>
                <c:pt idx="17635">
                  <c:v>-585.60814586451966</c:v>
                </c:pt>
                <c:pt idx="17636">
                  <c:v>-911.72362936102945</c:v>
                </c:pt>
                <c:pt idx="17637">
                  <c:v>-851.83041001334914</c:v>
                </c:pt>
                <c:pt idx="17638">
                  <c:v>-863.13890344389745</c:v>
                </c:pt>
                <c:pt idx="17639">
                  <c:v>-241.97926782436571</c:v>
                </c:pt>
                <c:pt idx="17640">
                  <c:v>-298.93178450603568</c:v>
                </c:pt>
                <c:pt idx="17641">
                  <c:v>-204.6823646754074</c:v>
                </c:pt>
                <c:pt idx="17642">
                  <c:v>-27.078244584289681</c:v>
                </c:pt>
                <c:pt idx="17643">
                  <c:v>-773.06789642755643</c:v>
                </c:pt>
                <c:pt idx="17644">
                  <c:v>-983.39145362219006</c:v>
                </c:pt>
                <c:pt idx="17645">
                  <c:v>-2505.991312427564</c:v>
                </c:pt>
                <c:pt idx="17646">
                  <c:v>-723.66441464669595</c:v>
                </c:pt>
                <c:pt idx="17647">
                  <c:v>-581.32224837781587</c:v>
                </c:pt>
                <c:pt idx="17648">
                  <c:v>-771.40369762130968</c:v>
                </c:pt>
                <c:pt idx="17649">
                  <c:v>-452.74805447829038</c:v>
                </c:pt>
                <c:pt idx="17650">
                  <c:v>-805.83447527964699</c:v>
                </c:pt>
                <c:pt idx="17651">
                  <c:v>-67.207547826881864</c:v>
                </c:pt>
                <c:pt idx="17652">
                  <c:v>-376.83471495712598</c:v>
                </c:pt>
                <c:pt idx="17653">
                  <c:v>-895.48869111993065</c:v>
                </c:pt>
                <c:pt idx="17654">
                  <c:v>-770.7512954697803</c:v>
                </c:pt>
                <c:pt idx="17655">
                  <c:v>-805.49230774951161</c:v>
                </c:pt>
                <c:pt idx="17656">
                  <c:v>-954.25085390619779</c:v>
                </c:pt>
                <c:pt idx="17657">
                  <c:v>-9062.7362598834934</c:v>
                </c:pt>
                <c:pt idx="17658">
                  <c:v>-262.00678710330021</c:v>
                </c:pt>
                <c:pt idx="17659">
                  <c:v>-437.81990587398599</c:v>
                </c:pt>
                <c:pt idx="17660">
                  <c:v>-809.38707089925242</c:v>
                </c:pt>
                <c:pt idx="17661">
                  <c:v>-533.76611734924495</c:v>
                </c:pt>
                <c:pt idx="17662">
                  <c:v>-602.33740328561748</c:v>
                </c:pt>
                <c:pt idx="17663">
                  <c:v>-2342.446117096807</c:v>
                </c:pt>
                <c:pt idx="17664">
                  <c:v>-861.66659764553617</c:v>
                </c:pt>
                <c:pt idx="17665">
                  <c:v>-605.35761102328365</c:v>
                </c:pt>
                <c:pt idx="17666">
                  <c:v>-326.1481637070292</c:v>
                </c:pt>
                <c:pt idx="17667">
                  <c:v>-738.2324429356205</c:v>
                </c:pt>
                <c:pt idx="17668">
                  <c:v>-665.34269815286495</c:v>
                </c:pt>
                <c:pt idx="17669">
                  <c:v>-406.00304550284358</c:v>
                </c:pt>
                <c:pt idx="17670">
                  <c:v>-38.468598588560781</c:v>
                </c:pt>
                <c:pt idx="17671">
                  <c:v>-271.02657431826742</c:v>
                </c:pt>
                <c:pt idx="17672">
                  <c:v>-865.536963131947</c:v>
                </c:pt>
                <c:pt idx="17673">
                  <c:v>-632.87885119377916</c:v>
                </c:pt>
                <c:pt idx="17674">
                  <c:v>-402.33551830431543</c:v>
                </c:pt>
                <c:pt idx="17675">
                  <c:v>-775.84953591017984</c:v>
                </c:pt>
                <c:pt idx="17676">
                  <c:v>-51.107048564347217</c:v>
                </c:pt>
                <c:pt idx="17677">
                  <c:v>-66.969230066965338</c:v>
                </c:pt>
                <c:pt idx="17678">
                  <c:v>-1062.9473175321209</c:v>
                </c:pt>
                <c:pt idx="17679">
                  <c:v>-275.66471114824839</c:v>
                </c:pt>
                <c:pt idx="17680">
                  <c:v>-774.65317488881828</c:v>
                </c:pt>
                <c:pt idx="17681">
                  <c:v>-52.105634915423252</c:v>
                </c:pt>
                <c:pt idx="17682">
                  <c:v>-615.22081290986409</c:v>
                </c:pt>
                <c:pt idx="17683">
                  <c:v>-244.19142004621651</c:v>
                </c:pt>
                <c:pt idx="17684">
                  <c:v>-19.661580184578039</c:v>
                </c:pt>
                <c:pt idx="17685">
                  <c:v>-588.9446320416273</c:v>
                </c:pt>
                <c:pt idx="17686">
                  <c:v>-161.9076409068696</c:v>
                </c:pt>
                <c:pt idx="17687">
                  <c:v>-445.22400024289192</c:v>
                </c:pt>
                <c:pt idx="17688">
                  <c:v>-801.49955523722156</c:v>
                </c:pt>
                <c:pt idx="17689">
                  <c:v>-723.85157813032629</c:v>
                </c:pt>
                <c:pt idx="17690">
                  <c:v>-3412.7601443348258</c:v>
                </c:pt>
                <c:pt idx="17691">
                  <c:v>-563.91144212311235</c:v>
                </c:pt>
                <c:pt idx="17692">
                  <c:v>-1617.9494225201399</c:v>
                </c:pt>
                <c:pt idx="17693">
                  <c:v>-218.95301011763081</c:v>
                </c:pt>
                <c:pt idx="17694">
                  <c:v>-724.47001373302055</c:v>
                </c:pt>
                <c:pt idx="17695">
                  <c:v>-287.15104238336238</c:v>
                </c:pt>
                <c:pt idx="17696">
                  <c:v>-838.83535443092842</c:v>
                </c:pt>
                <c:pt idx="17697">
                  <c:v>-100.92049251491839</c:v>
                </c:pt>
                <c:pt idx="17698">
                  <c:v>-691.06706839870026</c:v>
                </c:pt>
                <c:pt idx="17699">
                  <c:v>-2759.636914519263</c:v>
                </c:pt>
                <c:pt idx="17700">
                  <c:v>-449.65181525946258</c:v>
                </c:pt>
                <c:pt idx="17701">
                  <c:v>-291.71043776754573</c:v>
                </c:pt>
                <c:pt idx="17702">
                  <c:v>-422.71717666091058</c:v>
                </c:pt>
                <c:pt idx="17703">
                  <c:v>-376.80180337331512</c:v>
                </c:pt>
                <c:pt idx="17704">
                  <c:v>-408.94446741565707</c:v>
                </c:pt>
                <c:pt idx="17705">
                  <c:v>-517.44057276744979</c:v>
                </c:pt>
                <c:pt idx="17706">
                  <c:v>-727.93638626280028</c:v>
                </c:pt>
                <c:pt idx="17707">
                  <c:v>-580.53474682314823</c:v>
                </c:pt>
                <c:pt idx="17708">
                  <c:v>-540.38237209818396</c:v>
                </c:pt>
                <c:pt idx="17709">
                  <c:v>-938.09882916298773</c:v>
                </c:pt>
                <c:pt idx="17710">
                  <c:v>-2930.7372055280671</c:v>
                </c:pt>
                <c:pt idx="17711">
                  <c:v>-915.91293395823641</c:v>
                </c:pt>
                <c:pt idx="17712">
                  <c:v>-676.31469337353599</c:v>
                </c:pt>
                <c:pt idx="17713">
                  <c:v>-2519.543967999427</c:v>
                </c:pt>
                <c:pt idx="17714">
                  <c:v>-425.9076465251012</c:v>
                </c:pt>
                <c:pt idx="17715">
                  <c:v>-132.78167732524909</c:v>
                </c:pt>
                <c:pt idx="17716">
                  <c:v>-244.33303247078581</c:v>
                </c:pt>
                <c:pt idx="17717">
                  <c:v>-264.3872874007825</c:v>
                </c:pt>
                <c:pt idx="17718">
                  <c:v>-606.64439332495829</c:v>
                </c:pt>
                <c:pt idx="17719">
                  <c:v>-582.9659067922363</c:v>
                </c:pt>
                <c:pt idx="17720">
                  <c:v>-673.76291728367414</c:v>
                </c:pt>
                <c:pt idx="17721">
                  <c:v>-2519.1898175777878</c:v>
                </c:pt>
                <c:pt idx="17722">
                  <c:v>-671.55625414259157</c:v>
                </c:pt>
                <c:pt idx="17723">
                  <c:v>-538.31384748692653</c:v>
                </c:pt>
                <c:pt idx="17724">
                  <c:v>-1490.876495962819</c:v>
                </c:pt>
                <c:pt idx="17725">
                  <c:v>-2440.515018711737</c:v>
                </c:pt>
                <c:pt idx="17726">
                  <c:v>-202.78205207230209</c:v>
                </c:pt>
                <c:pt idx="17727">
                  <c:v>-2038.7467998432669</c:v>
                </c:pt>
                <c:pt idx="17728">
                  <c:v>-272.53509328930801</c:v>
                </c:pt>
                <c:pt idx="17729">
                  <c:v>-247.71010932698351</c:v>
                </c:pt>
                <c:pt idx="17730">
                  <c:v>-2331.809585338337</c:v>
                </c:pt>
                <c:pt idx="17731">
                  <c:v>-465.97605225399371</c:v>
                </c:pt>
                <c:pt idx="17732">
                  <c:v>-474.84608390363661</c:v>
                </c:pt>
                <c:pt idx="17733">
                  <c:v>-568.75190972236942</c:v>
                </c:pt>
                <c:pt idx="17734">
                  <c:v>-178.47910945819851</c:v>
                </c:pt>
                <c:pt idx="17735">
                  <c:v>-281.00167795234262</c:v>
                </c:pt>
                <c:pt idx="17736">
                  <c:v>-666.62372630461493</c:v>
                </c:pt>
                <c:pt idx="17737">
                  <c:v>-831.38364617910611</c:v>
                </c:pt>
                <c:pt idx="17738">
                  <c:v>-939.65153715442511</c:v>
                </c:pt>
                <c:pt idx="17739">
                  <c:v>-841.66976936891683</c:v>
                </c:pt>
                <c:pt idx="17740">
                  <c:v>-312.81580812499038</c:v>
                </c:pt>
                <c:pt idx="17741">
                  <c:v>-881.36430665749492</c:v>
                </c:pt>
                <c:pt idx="17742">
                  <c:v>-242.8543052770431</c:v>
                </c:pt>
                <c:pt idx="17743">
                  <c:v>-800.95690882514646</c:v>
                </c:pt>
                <c:pt idx="17744">
                  <c:v>-902.66397742000311</c:v>
                </c:pt>
                <c:pt idx="17745">
                  <c:v>-931.75548495469832</c:v>
                </c:pt>
                <c:pt idx="17746">
                  <c:v>-884.69009275477902</c:v>
                </c:pt>
                <c:pt idx="17747">
                  <c:v>-707.32007910668835</c:v>
                </c:pt>
                <c:pt idx="17748">
                  <c:v>-139.56601724629951</c:v>
                </c:pt>
                <c:pt idx="17749">
                  <c:v>-582.23093643612788</c:v>
                </c:pt>
                <c:pt idx="17750">
                  <c:v>-527.77490450545633</c:v>
                </c:pt>
                <c:pt idx="17751">
                  <c:v>-667.54981829368467</c:v>
                </c:pt>
                <c:pt idx="17752">
                  <c:v>-877.83522844269203</c:v>
                </c:pt>
                <c:pt idx="17753">
                  <c:v>-622.86779521323297</c:v>
                </c:pt>
                <c:pt idx="17754">
                  <c:v>-674.69589827421339</c:v>
                </c:pt>
                <c:pt idx="17755">
                  <c:v>-239.4867528350978</c:v>
                </c:pt>
                <c:pt idx="17756">
                  <c:v>-920.5287779680782</c:v>
                </c:pt>
                <c:pt idx="17757">
                  <c:v>-597.20828723836394</c:v>
                </c:pt>
                <c:pt idx="17758">
                  <c:v>-21.909621609743681</c:v>
                </c:pt>
                <c:pt idx="17759">
                  <c:v>-616.07907931708314</c:v>
                </c:pt>
                <c:pt idx="17760">
                  <c:v>-495.11456139805108</c:v>
                </c:pt>
                <c:pt idx="17761">
                  <c:v>-553.98111497303307</c:v>
                </c:pt>
                <c:pt idx="17762">
                  <c:v>-754.34369356206173</c:v>
                </c:pt>
                <c:pt idx="17763">
                  <c:v>-771.24259567021613</c:v>
                </c:pt>
                <c:pt idx="17764">
                  <c:v>-880.56360395395041</c:v>
                </c:pt>
                <c:pt idx="17765">
                  <c:v>-458.8496783725534</c:v>
                </c:pt>
                <c:pt idx="17766">
                  <c:v>-5883.1160838695323</c:v>
                </c:pt>
                <c:pt idx="17767">
                  <c:v>-924.09204167115877</c:v>
                </c:pt>
                <c:pt idx="17768">
                  <c:v>-982.714075547834</c:v>
                </c:pt>
                <c:pt idx="17769">
                  <c:v>-720.79873489370686</c:v>
                </c:pt>
                <c:pt idx="17770">
                  <c:v>-6333.1052592535261</c:v>
                </c:pt>
                <c:pt idx="17771">
                  <c:v>-2852.520397473852</c:v>
                </c:pt>
                <c:pt idx="17772">
                  <c:v>-29.495279670291211</c:v>
                </c:pt>
                <c:pt idx="17773">
                  <c:v>-312.37609024440451</c:v>
                </c:pt>
                <c:pt idx="17774">
                  <c:v>-965.54726229189919</c:v>
                </c:pt>
                <c:pt idx="17775">
                  <c:v>-44.336643984656348</c:v>
                </c:pt>
                <c:pt idx="17776">
                  <c:v>-511.23974277328631</c:v>
                </c:pt>
                <c:pt idx="17777">
                  <c:v>-535.66373261740273</c:v>
                </c:pt>
                <c:pt idx="17778">
                  <c:v>-817.33000105076235</c:v>
                </c:pt>
                <c:pt idx="17779">
                  <c:v>-2234.7939218529</c:v>
                </c:pt>
                <c:pt idx="17780">
                  <c:v>-518.54504959184305</c:v>
                </c:pt>
                <c:pt idx="17781">
                  <c:v>-319.04576045461749</c:v>
                </c:pt>
                <c:pt idx="17782">
                  <c:v>-418.49977443744672</c:v>
                </c:pt>
                <c:pt idx="17783">
                  <c:v>-865.35009380208498</c:v>
                </c:pt>
                <c:pt idx="17784">
                  <c:v>-816.27089446391074</c:v>
                </c:pt>
                <c:pt idx="17785">
                  <c:v>-1092.2939597654861</c:v>
                </c:pt>
                <c:pt idx="17786">
                  <c:v>-51.133203785809663</c:v>
                </c:pt>
                <c:pt idx="17787">
                  <c:v>-832.64349188871574</c:v>
                </c:pt>
                <c:pt idx="17788">
                  <c:v>-884.05455959620031</c:v>
                </c:pt>
                <c:pt idx="17789">
                  <c:v>-852.37612780850088</c:v>
                </c:pt>
                <c:pt idx="17790">
                  <c:v>-558.63339174600242</c:v>
                </c:pt>
                <c:pt idx="17791">
                  <c:v>-794.55537800128423</c:v>
                </c:pt>
                <c:pt idx="17792">
                  <c:v>-985.62597955831393</c:v>
                </c:pt>
                <c:pt idx="17793">
                  <c:v>-466.52155269496399</c:v>
                </c:pt>
                <c:pt idx="17794">
                  <c:v>-1525.514716066077</c:v>
                </c:pt>
                <c:pt idx="17795">
                  <c:v>-2722.5645849503849</c:v>
                </c:pt>
                <c:pt idx="17796">
                  <c:v>-192.56920273226731</c:v>
                </c:pt>
                <c:pt idx="17797">
                  <c:v>-659.93079727466261</c:v>
                </c:pt>
                <c:pt idx="17798">
                  <c:v>-656.91835921075585</c:v>
                </c:pt>
                <c:pt idx="17799">
                  <c:v>-704.53769497711676</c:v>
                </c:pt>
                <c:pt idx="17800">
                  <c:v>-952.44178357133478</c:v>
                </c:pt>
                <c:pt idx="17801">
                  <c:v>-61.787075866691112</c:v>
                </c:pt>
                <c:pt idx="17802">
                  <c:v>-381.35342154123668</c:v>
                </c:pt>
                <c:pt idx="17803">
                  <c:v>-597.1676146676607</c:v>
                </c:pt>
                <c:pt idx="17804">
                  <c:v>-465.36719050665903</c:v>
                </c:pt>
                <c:pt idx="17805">
                  <c:v>-621.19925596763085</c:v>
                </c:pt>
                <c:pt idx="17806">
                  <c:v>-880.66616115161833</c:v>
                </c:pt>
                <c:pt idx="17807">
                  <c:v>-665.63950821412095</c:v>
                </c:pt>
                <c:pt idx="17808">
                  <c:v>-11508.801325161799</c:v>
                </c:pt>
                <c:pt idx="17809">
                  <c:v>-916.29578862074868</c:v>
                </c:pt>
                <c:pt idx="17810">
                  <c:v>-5437.8733819795434</c:v>
                </c:pt>
                <c:pt idx="17811">
                  <c:v>-542.46360717780613</c:v>
                </c:pt>
                <c:pt idx="17812">
                  <c:v>-285.42933531045162</c:v>
                </c:pt>
                <c:pt idx="17813">
                  <c:v>-824.21577063764653</c:v>
                </c:pt>
                <c:pt idx="17814">
                  <c:v>-354.93444627589548</c:v>
                </c:pt>
                <c:pt idx="17815">
                  <c:v>-742.1264333177246</c:v>
                </c:pt>
                <c:pt idx="17816">
                  <c:v>-965.39542291266389</c:v>
                </c:pt>
                <c:pt idx="17817">
                  <c:v>-778.82702643301081</c:v>
                </c:pt>
                <c:pt idx="17818">
                  <c:v>-664.45747476309191</c:v>
                </c:pt>
                <c:pt idx="17819">
                  <c:v>-296.65174194959968</c:v>
                </c:pt>
                <c:pt idx="17820">
                  <c:v>-698.57350633062947</c:v>
                </c:pt>
                <c:pt idx="17821">
                  <c:v>-598.19360653684259</c:v>
                </c:pt>
                <c:pt idx="17822">
                  <c:v>-50.212624058396841</c:v>
                </c:pt>
                <c:pt idx="17823">
                  <c:v>-76.44058429198526</c:v>
                </c:pt>
                <c:pt idx="17824">
                  <c:v>-2417.635393957763</c:v>
                </c:pt>
                <c:pt idx="17825">
                  <c:v>-411.28773768248641</c:v>
                </c:pt>
                <c:pt idx="17826">
                  <c:v>-376.81844698948078</c:v>
                </c:pt>
                <c:pt idx="17827">
                  <c:v>-1818.133104907728</c:v>
                </c:pt>
                <c:pt idx="17828">
                  <c:v>-664.34625597779234</c:v>
                </c:pt>
                <c:pt idx="17829">
                  <c:v>-454.6103012719052</c:v>
                </c:pt>
                <c:pt idx="17830">
                  <c:v>-855.18372748546926</c:v>
                </c:pt>
                <c:pt idx="17831">
                  <c:v>-757.2000963647497</c:v>
                </c:pt>
                <c:pt idx="17832">
                  <c:v>-569.17677394522161</c:v>
                </c:pt>
                <c:pt idx="17833">
                  <c:v>-926.63892022849552</c:v>
                </c:pt>
                <c:pt idx="17834">
                  <c:v>-210.13227498087349</c:v>
                </c:pt>
                <c:pt idx="17835">
                  <c:v>-973.29363089968024</c:v>
                </c:pt>
                <c:pt idx="17836">
                  <c:v>-197.19137903317369</c:v>
                </c:pt>
                <c:pt idx="17837">
                  <c:v>-760.74765570354919</c:v>
                </c:pt>
                <c:pt idx="17838">
                  <c:v>-744.75989561409403</c:v>
                </c:pt>
                <c:pt idx="17839">
                  <c:v>-2247.13331952096</c:v>
                </c:pt>
                <c:pt idx="17840">
                  <c:v>-564.00268753896444</c:v>
                </c:pt>
                <c:pt idx="17841">
                  <c:v>-8.7967529211905457</c:v>
                </c:pt>
                <c:pt idx="17842">
                  <c:v>-387.46825097943179</c:v>
                </c:pt>
                <c:pt idx="17843">
                  <c:v>-923.84658439448913</c:v>
                </c:pt>
                <c:pt idx="17844">
                  <c:v>-396.87376795647708</c:v>
                </c:pt>
                <c:pt idx="17845">
                  <c:v>-2375.596736294242</c:v>
                </c:pt>
                <c:pt idx="17846">
                  <c:v>-865.61964130154365</c:v>
                </c:pt>
                <c:pt idx="17847">
                  <c:v>-190.53140899532761</c:v>
                </c:pt>
                <c:pt idx="17848">
                  <c:v>-1042.1953119173199</c:v>
                </c:pt>
                <c:pt idx="17849">
                  <c:v>-714.80490962503472</c:v>
                </c:pt>
                <c:pt idx="17850">
                  <c:v>-601.53605142322181</c:v>
                </c:pt>
                <c:pt idx="17851">
                  <c:v>-1116.473944843256</c:v>
                </c:pt>
                <c:pt idx="17852">
                  <c:v>-1872.3399352695669</c:v>
                </c:pt>
                <c:pt idx="17853">
                  <c:v>-479.36853464777869</c:v>
                </c:pt>
                <c:pt idx="17854">
                  <c:v>-752.84580591949225</c:v>
                </c:pt>
                <c:pt idx="17855">
                  <c:v>-946.12520747749568</c:v>
                </c:pt>
                <c:pt idx="17856">
                  <c:v>-728.47533032698766</c:v>
                </c:pt>
                <c:pt idx="17857">
                  <c:v>-829.58718858321674</c:v>
                </c:pt>
                <c:pt idx="17858">
                  <c:v>-617.41712147519331</c:v>
                </c:pt>
                <c:pt idx="17859">
                  <c:v>-971.1857904603221</c:v>
                </c:pt>
                <c:pt idx="17860">
                  <c:v>-948.49001544084149</c:v>
                </c:pt>
                <c:pt idx="17861">
                  <c:v>-610.9914806961915</c:v>
                </c:pt>
                <c:pt idx="17862">
                  <c:v>-161.44243030958521</c:v>
                </c:pt>
                <c:pt idx="17863">
                  <c:v>-791.03672113623907</c:v>
                </c:pt>
                <c:pt idx="17864">
                  <c:v>-966.48498345454846</c:v>
                </c:pt>
                <c:pt idx="17865">
                  <c:v>-700.22688828177786</c:v>
                </c:pt>
                <c:pt idx="17866">
                  <c:v>-516.1923921696939</c:v>
                </c:pt>
                <c:pt idx="17867">
                  <c:v>-823.48220442736078</c:v>
                </c:pt>
                <c:pt idx="17868">
                  <c:v>-630.38876577704741</c:v>
                </c:pt>
                <c:pt idx="17869">
                  <c:v>-598.2799124446326</c:v>
                </c:pt>
                <c:pt idx="17870">
                  <c:v>-966.63991523299751</c:v>
                </c:pt>
                <c:pt idx="17871">
                  <c:v>-570.29481058460033</c:v>
                </c:pt>
                <c:pt idx="17872">
                  <c:v>-463.56639657380629</c:v>
                </c:pt>
                <c:pt idx="17873">
                  <c:v>-314.34108133209833</c:v>
                </c:pt>
                <c:pt idx="17874">
                  <c:v>-2228.6695679278978</c:v>
                </c:pt>
                <c:pt idx="17875">
                  <c:v>-526.57932276757788</c:v>
                </c:pt>
                <c:pt idx="17876">
                  <c:v>-3645.9558169388361</c:v>
                </c:pt>
                <c:pt idx="17877">
                  <c:v>-390.56079977645862</c:v>
                </c:pt>
                <c:pt idx="17878">
                  <c:v>-940.83921647911302</c:v>
                </c:pt>
                <c:pt idx="17879">
                  <c:v>-687.30771674972607</c:v>
                </c:pt>
                <c:pt idx="17880">
                  <c:v>-708.03783155114365</c:v>
                </c:pt>
                <c:pt idx="17881">
                  <c:v>-455.98538684679937</c:v>
                </c:pt>
                <c:pt idx="17882">
                  <c:v>-858.5024480763592</c:v>
                </c:pt>
                <c:pt idx="17883">
                  <c:v>-512.52942908095235</c:v>
                </c:pt>
                <c:pt idx="17884">
                  <c:v>-709.96934009414758</c:v>
                </c:pt>
                <c:pt idx="17885">
                  <c:v>-666.06017272866779</c:v>
                </c:pt>
                <c:pt idx="17886">
                  <c:v>-876.70614923194285</c:v>
                </c:pt>
                <c:pt idx="17887">
                  <c:v>-515.55202026896347</c:v>
                </c:pt>
                <c:pt idx="17888">
                  <c:v>-353.10290200978199</c:v>
                </c:pt>
                <c:pt idx="17889">
                  <c:v>-499.3926217625683</c:v>
                </c:pt>
                <c:pt idx="17890">
                  <c:v>-356.80820587437267</c:v>
                </c:pt>
                <c:pt idx="17891">
                  <c:v>-86.495095564619078</c:v>
                </c:pt>
                <c:pt idx="17892">
                  <c:v>-752.92850165351285</c:v>
                </c:pt>
                <c:pt idx="17893">
                  <c:v>-342.39402302141377</c:v>
                </c:pt>
                <c:pt idx="17894">
                  <c:v>-316.05667791021727</c:v>
                </c:pt>
                <c:pt idx="17895">
                  <c:v>-720.19334742332671</c:v>
                </c:pt>
                <c:pt idx="17896">
                  <c:v>-1135.298367729682</c:v>
                </c:pt>
                <c:pt idx="17897">
                  <c:v>-454.86829625294962</c:v>
                </c:pt>
                <c:pt idx="17898">
                  <c:v>-606.64340596670843</c:v>
                </c:pt>
                <c:pt idx="17899">
                  <c:v>-464.21469256606628</c:v>
                </c:pt>
                <c:pt idx="17900">
                  <c:v>-844.86252137410804</c:v>
                </c:pt>
                <c:pt idx="17901">
                  <c:v>-930.44181373040556</c:v>
                </c:pt>
                <c:pt idx="17902">
                  <c:v>-224.54084168164451</c:v>
                </c:pt>
                <c:pt idx="17903">
                  <c:v>-820.37167859373812</c:v>
                </c:pt>
                <c:pt idx="17904">
                  <c:v>-33.309899046191497</c:v>
                </c:pt>
                <c:pt idx="17905">
                  <c:v>-833.58069730411285</c:v>
                </c:pt>
                <c:pt idx="17906">
                  <c:v>-244.60997676924259</c:v>
                </c:pt>
                <c:pt idx="17907">
                  <c:v>-134.6758634756261</c:v>
                </c:pt>
                <c:pt idx="17908">
                  <c:v>-951.83613473070761</c:v>
                </c:pt>
                <c:pt idx="17909">
                  <c:v>-822.68844396607926</c:v>
                </c:pt>
                <c:pt idx="17910">
                  <c:v>-715.9335845152425</c:v>
                </c:pt>
                <c:pt idx="17911">
                  <c:v>-518.57033742241151</c:v>
                </c:pt>
                <c:pt idx="17912">
                  <c:v>-51.355044993870251</c:v>
                </c:pt>
                <c:pt idx="17913">
                  <c:v>-501.52522790441731</c:v>
                </c:pt>
                <c:pt idx="17914">
                  <c:v>-890.62207015825743</c:v>
                </c:pt>
                <c:pt idx="17915">
                  <c:v>-304.7135819408569</c:v>
                </c:pt>
                <c:pt idx="17916">
                  <c:v>-894.44937840978355</c:v>
                </c:pt>
                <c:pt idx="17917">
                  <c:v>-356.3108741417941</c:v>
                </c:pt>
                <c:pt idx="17918">
                  <c:v>-1796.568833982918</c:v>
                </c:pt>
                <c:pt idx="17919">
                  <c:v>-905.12083960698737</c:v>
                </c:pt>
                <c:pt idx="17920">
                  <c:v>-663.11312574177123</c:v>
                </c:pt>
                <c:pt idx="17921">
                  <c:v>-662.29242459367174</c:v>
                </c:pt>
                <c:pt idx="17922">
                  <c:v>-445.14283189732072</c:v>
                </c:pt>
                <c:pt idx="17923">
                  <c:v>-771.74004805511402</c:v>
                </c:pt>
                <c:pt idx="17924">
                  <c:v>-160.74336257602681</c:v>
                </c:pt>
                <c:pt idx="17925">
                  <c:v>-3109.1665717148971</c:v>
                </c:pt>
                <c:pt idx="17926">
                  <c:v>-948.50928932167631</c:v>
                </c:pt>
                <c:pt idx="17927">
                  <c:v>-1541.708037197584</c:v>
                </c:pt>
                <c:pt idx="17928">
                  <c:v>-6742.0484450333824</c:v>
                </c:pt>
                <c:pt idx="17929">
                  <c:v>-1031.5898168140179</c:v>
                </c:pt>
                <c:pt idx="17930">
                  <c:v>-610.17055695217221</c:v>
                </c:pt>
                <c:pt idx="17931">
                  <c:v>-700.52356041529288</c:v>
                </c:pt>
                <c:pt idx="17932">
                  <c:v>-883.81801901846939</c:v>
                </c:pt>
                <c:pt idx="17933">
                  <c:v>-988.46493020648882</c:v>
                </c:pt>
                <c:pt idx="17934">
                  <c:v>-3867.9603437949258</c:v>
                </c:pt>
                <c:pt idx="17935">
                  <c:v>-374.59960234562442</c:v>
                </c:pt>
                <c:pt idx="17936">
                  <c:v>-330.35272838995178</c:v>
                </c:pt>
                <c:pt idx="17937">
                  <c:v>-173.51869722996091</c:v>
                </c:pt>
                <c:pt idx="17938">
                  <c:v>-579.61426380603007</c:v>
                </c:pt>
                <c:pt idx="17939">
                  <c:v>-683.60059415877367</c:v>
                </c:pt>
                <c:pt idx="17940">
                  <c:v>-909.99181308750201</c:v>
                </c:pt>
                <c:pt idx="17941">
                  <c:v>-484.09900421607807</c:v>
                </c:pt>
                <c:pt idx="17942">
                  <c:v>-495.09317735603202</c:v>
                </c:pt>
                <c:pt idx="17943">
                  <c:v>-599.83854589777502</c:v>
                </c:pt>
                <c:pt idx="17944">
                  <c:v>-3826.9579602400358</c:v>
                </c:pt>
                <c:pt idx="17945">
                  <c:v>-843.85859694302303</c:v>
                </c:pt>
                <c:pt idx="17946">
                  <c:v>-766.08369800386322</c:v>
                </c:pt>
                <c:pt idx="17947">
                  <c:v>-1071.778674126369</c:v>
                </c:pt>
                <c:pt idx="17948">
                  <c:v>-966.10407449917591</c:v>
                </c:pt>
                <c:pt idx="17949">
                  <c:v>-585.26907059002156</c:v>
                </c:pt>
                <c:pt idx="17950">
                  <c:v>-605.86685362628464</c:v>
                </c:pt>
                <c:pt idx="17951">
                  <c:v>-1522.8769100799991</c:v>
                </c:pt>
                <c:pt idx="17952">
                  <c:v>-788.72533573687099</c:v>
                </c:pt>
                <c:pt idx="17953">
                  <c:v>-161.4705296059401</c:v>
                </c:pt>
                <c:pt idx="17954">
                  <c:v>-895.64886207764528</c:v>
                </c:pt>
                <c:pt idx="17955">
                  <c:v>-262.50538292142409</c:v>
                </c:pt>
                <c:pt idx="17956">
                  <c:v>-759.96894369764686</c:v>
                </c:pt>
                <c:pt idx="17957">
                  <c:v>-665.03664363996154</c:v>
                </c:pt>
                <c:pt idx="17958">
                  <c:v>-10067.472702629209</c:v>
                </c:pt>
                <c:pt idx="17959">
                  <c:v>-566.752277889281</c:v>
                </c:pt>
                <c:pt idx="17960">
                  <c:v>-937.85726873552312</c:v>
                </c:pt>
                <c:pt idx="17961">
                  <c:v>-970.63566644431489</c:v>
                </c:pt>
                <c:pt idx="17962">
                  <c:v>-689.57805804633836</c:v>
                </c:pt>
                <c:pt idx="17963">
                  <c:v>-208.31924039341041</c:v>
                </c:pt>
                <c:pt idx="17964">
                  <c:v>-742.67786281163967</c:v>
                </c:pt>
                <c:pt idx="17965">
                  <c:v>-462.28327161567648</c:v>
                </c:pt>
                <c:pt idx="17966">
                  <c:v>-1247.9777486276789</c:v>
                </c:pt>
                <c:pt idx="17967">
                  <c:v>-136.34882904747661</c:v>
                </c:pt>
                <c:pt idx="17968">
                  <c:v>-835.36091546209468</c:v>
                </c:pt>
                <c:pt idx="17969">
                  <c:v>-375.05170496308011</c:v>
                </c:pt>
                <c:pt idx="17970">
                  <c:v>-598.86932513027841</c:v>
                </c:pt>
                <c:pt idx="17971">
                  <c:v>-431.39713660302999</c:v>
                </c:pt>
                <c:pt idx="17972">
                  <c:v>-759.07655717642388</c:v>
                </c:pt>
                <c:pt idx="17973">
                  <c:v>-285.72187830892341</c:v>
                </c:pt>
                <c:pt idx="17974">
                  <c:v>-820.23898549779017</c:v>
                </c:pt>
                <c:pt idx="17975">
                  <c:v>-4665.364670453142</c:v>
                </c:pt>
                <c:pt idx="17976">
                  <c:v>-343.8121405399512</c:v>
                </c:pt>
                <c:pt idx="17977">
                  <c:v>-671.6249223985053</c:v>
                </c:pt>
                <c:pt idx="17978">
                  <c:v>-3407.9141717071138</c:v>
                </c:pt>
                <c:pt idx="17979">
                  <c:v>-374.33584394925839</c:v>
                </c:pt>
                <c:pt idx="17980">
                  <c:v>-714.91179396471239</c:v>
                </c:pt>
                <c:pt idx="17981">
                  <c:v>-102.0400834114907</c:v>
                </c:pt>
                <c:pt idx="17982">
                  <c:v>-669.42399676074137</c:v>
                </c:pt>
                <c:pt idx="17983">
                  <c:v>-4386.222699385673</c:v>
                </c:pt>
                <c:pt idx="17984">
                  <c:v>-463.07557905358641</c:v>
                </c:pt>
                <c:pt idx="17985">
                  <c:v>-841.83714184658788</c:v>
                </c:pt>
                <c:pt idx="17986">
                  <c:v>-708.77068156588939</c:v>
                </c:pt>
                <c:pt idx="17987">
                  <c:v>-787.14087785691891</c:v>
                </c:pt>
                <c:pt idx="17988">
                  <c:v>-935.95451764706331</c:v>
                </c:pt>
                <c:pt idx="17989">
                  <c:v>-507.52778550297808</c:v>
                </c:pt>
                <c:pt idx="17990">
                  <c:v>-708.59465850302934</c:v>
                </c:pt>
                <c:pt idx="17991">
                  <c:v>-881.47687515263203</c:v>
                </c:pt>
                <c:pt idx="17992">
                  <c:v>-775.1229630295943</c:v>
                </c:pt>
                <c:pt idx="17993">
                  <c:v>-979.9264016169891</c:v>
                </c:pt>
                <c:pt idx="17994">
                  <c:v>-932.04167890318456</c:v>
                </c:pt>
                <c:pt idx="17995">
                  <c:v>-253.63823184122589</c:v>
                </c:pt>
                <c:pt idx="17996">
                  <c:v>-352.84992395102449</c:v>
                </c:pt>
                <c:pt idx="17997">
                  <c:v>-651.71729000075561</c:v>
                </c:pt>
                <c:pt idx="17998">
                  <c:v>-291.40466798554638</c:v>
                </c:pt>
                <c:pt idx="17999">
                  <c:v>-515.01434704448525</c:v>
                </c:pt>
                <c:pt idx="18000">
                  <c:v>-931.44968206245255</c:v>
                </c:pt>
                <c:pt idx="18001">
                  <c:v>-862.06732060267359</c:v>
                </c:pt>
                <c:pt idx="18002">
                  <c:v>-646.54155022114935</c:v>
                </c:pt>
                <c:pt idx="18003">
                  <c:v>-599.48678605821283</c:v>
                </c:pt>
                <c:pt idx="18004">
                  <c:v>-147.97158521121469</c:v>
                </c:pt>
                <c:pt idx="18005">
                  <c:v>-179.81405620675011</c:v>
                </c:pt>
                <c:pt idx="18006">
                  <c:v>-768.59240432944398</c:v>
                </c:pt>
                <c:pt idx="18007">
                  <c:v>-907.08533906914454</c:v>
                </c:pt>
                <c:pt idx="18008">
                  <c:v>-123.9266920077127</c:v>
                </c:pt>
                <c:pt idx="18009">
                  <c:v>-3764.4163824908301</c:v>
                </c:pt>
                <c:pt idx="18010">
                  <c:v>-933.76361804716066</c:v>
                </c:pt>
                <c:pt idx="18011">
                  <c:v>-1683.337980793053</c:v>
                </c:pt>
                <c:pt idx="18012">
                  <c:v>-106.1987682817221</c:v>
                </c:pt>
                <c:pt idx="18013">
                  <c:v>-321.55711481958679</c:v>
                </c:pt>
                <c:pt idx="18014">
                  <c:v>-842.42219436367304</c:v>
                </c:pt>
                <c:pt idx="18015">
                  <c:v>-2596.0050108018422</c:v>
                </c:pt>
                <c:pt idx="18016">
                  <c:v>-9295.5452997336706</c:v>
                </c:pt>
                <c:pt idx="18017">
                  <c:v>-723.45721519961285</c:v>
                </c:pt>
                <c:pt idx="18018">
                  <c:v>-836.06370019995177</c:v>
                </c:pt>
                <c:pt idx="18019">
                  <c:v>-218.90358043606969</c:v>
                </c:pt>
                <c:pt idx="18020">
                  <c:v>-693.83854212074812</c:v>
                </c:pt>
                <c:pt idx="18021">
                  <c:v>-783.81287051695836</c:v>
                </c:pt>
                <c:pt idx="18022">
                  <c:v>-77.25495189532603</c:v>
                </c:pt>
                <c:pt idx="18023">
                  <c:v>-792.42906353474382</c:v>
                </c:pt>
                <c:pt idx="18024">
                  <c:v>-1520.9769141309559</c:v>
                </c:pt>
                <c:pt idx="18025">
                  <c:v>-964.43683146559283</c:v>
                </c:pt>
                <c:pt idx="18026">
                  <c:v>-71.3367069199453</c:v>
                </c:pt>
                <c:pt idx="18027">
                  <c:v>-913.7794598913913</c:v>
                </c:pt>
                <c:pt idx="18028">
                  <c:v>-846.4262136513961</c:v>
                </c:pt>
                <c:pt idx="18029">
                  <c:v>-385.11366218738863</c:v>
                </c:pt>
                <c:pt idx="18030">
                  <c:v>-425.38866891829588</c:v>
                </c:pt>
                <c:pt idx="18031">
                  <c:v>-681.38862685791355</c:v>
                </c:pt>
                <c:pt idx="18032">
                  <c:v>-1688.780660987763</c:v>
                </c:pt>
                <c:pt idx="18033">
                  <c:v>-2772.45019620319</c:v>
                </c:pt>
                <c:pt idx="18034">
                  <c:v>-339.09175610566672</c:v>
                </c:pt>
                <c:pt idx="18035">
                  <c:v>-783.29790858542606</c:v>
                </c:pt>
                <c:pt idx="18036">
                  <c:v>-934.18024080551243</c:v>
                </c:pt>
                <c:pt idx="18037">
                  <c:v>-911.04025445812442</c:v>
                </c:pt>
                <c:pt idx="18038">
                  <c:v>-359.48544068012961</c:v>
                </c:pt>
                <c:pt idx="18039">
                  <c:v>-797.71875381260429</c:v>
                </c:pt>
                <c:pt idx="18040">
                  <c:v>-12.495368651973649</c:v>
                </c:pt>
                <c:pt idx="18041">
                  <c:v>-749.72503746890015</c:v>
                </c:pt>
                <c:pt idx="18042">
                  <c:v>-191.08843772423961</c:v>
                </c:pt>
                <c:pt idx="18043">
                  <c:v>-896.43402504330788</c:v>
                </c:pt>
                <c:pt idx="18044">
                  <c:v>-316.82193952962638</c:v>
                </c:pt>
                <c:pt idx="18045">
                  <c:v>-488.86654569148658</c:v>
                </c:pt>
                <c:pt idx="18046">
                  <c:v>-651.42119630599905</c:v>
                </c:pt>
                <c:pt idx="18047">
                  <c:v>-901.13438850362968</c:v>
                </c:pt>
                <c:pt idx="18048">
                  <c:v>-854.73609431107434</c:v>
                </c:pt>
                <c:pt idx="18049">
                  <c:v>-822.0812107377626</c:v>
                </c:pt>
                <c:pt idx="18050">
                  <c:v>-672.62848410333413</c:v>
                </c:pt>
                <c:pt idx="18051">
                  <c:v>-853.58155874690624</c:v>
                </c:pt>
                <c:pt idx="18052">
                  <c:v>-770.10160752302806</c:v>
                </c:pt>
                <c:pt idx="18053">
                  <c:v>-894.3624106438217</c:v>
                </c:pt>
                <c:pt idx="18054">
                  <c:v>-214.88400956505231</c:v>
                </c:pt>
                <c:pt idx="18055">
                  <c:v>-107.6812246290167</c:v>
                </c:pt>
                <c:pt idx="18056">
                  <c:v>-790.86470511951302</c:v>
                </c:pt>
                <c:pt idx="18057">
                  <c:v>-810.88415987631151</c:v>
                </c:pt>
                <c:pt idx="18058">
                  <c:v>-915.50705180075465</c:v>
                </c:pt>
                <c:pt idx="18059">
                  <c:v>-298.42311463881799</c:v>
                </c:pt>
                <c:pt idx="18060">
                  <c:v>-862.09533287118563</c:v>
                </c:pt>
                <c:pt idx="18061">
                  <c:v>-748.43232471787474</c:v>
                </c:pt>
                <c:pt idx="18062">
                  <c:v>-938.65229267179359</c:v>
                </c:pt>
                <c:pt idx="18063">
                  <c:v>-115.9224747604728</c:v>
                </c:pt>
                <c:pt idx="18064">
                  <c:v>-3801.6105188036381</c:v>
                </c:pt>
                <c:pt idx="18065">
                  <c:v>-711.63097562453845</c:v>
                </c:pt>
                <c:pt idx="18066">
                  <c:v>-507.45545775084202</c:v>
                </c:pt>
                <c:pt idx="18067">
                  <c:v>-806.05493785202771</c:v>
                </c:pt>
                <c:pt idx="18068">
                  <c:v>-869.04512924493383</c:v>
                </c:pt>
                <c:pt idx="18069">
                  <c:v>-689.95302379367263</c:v>
                </c:pt>
                <c:pt idx="18070">
                  <c:v>-1874.2062462226791</c:v>
                </c:pt>
                <c:pt idx="18071">
                  <c:v>-603.12354424414252</c:v>
                </c:pt>
                <c:pt idx="18072">
                  <c:v>-214.9518330889498</c:v>
                </c:pt>
                <c:pt idx="18073">
                  <c:v>-549.23702403543064</c:v>
                </c:pt>
                <c:pt idx="18074">
                  <c:v>-763.17939516843467</c:v>
                </c:pt>
                <c:pt idx="18075">
                  <c:v>-375.21405070680709</c:v>
                </c:pt>
                <c:pt idx="18076">
                  <c:v>-326.25629365573042</c:v>
                </c:pt>
                <c:pt idx="18077">
                  <c:v>-929.17477357442579</c:v>
                </c:pt>
                <c:pt idx="18078">
                  <c:v>-706.01586637770833</c:v>
                </c:pt>
                <c:pt idx="18079">
                  <c:v>-920.9994439282641</c:v>
                </c:pt>
                <c:pt idx="18080">
                  <c:v>-594.20703545864558</c:v>
                </c:pt>
                <c:pt idx="18081">
                  <c:v>-494.08146525952509</c:v>
                </c:pt>
                <c:pt idx="18082">
                  <c:v>-812.52414047292314</c:v>
                </c:pt>
                <c:pt idx="18083">
                  <c:v>-1432.430052249355</c:v>
                </c:pt>
                <c:pt idx="18084">
                  <c:v>-939.37111773147046</c:v>
                </c:pt>
                <c:pt idx="18085">
                  <c:v>-954.59428628464309</c:v>
                </c:pt>
                <c:pt idx="18086">
                  <c:v>-651.23282013814014</c:v>
                </c:pt>
                <c:pt idx="18087">
                  <c:v>-514.63322774128699</c:v>
                </c:pt>
                <c:pt idx="18088">
                  <c:v>-309.36534998522279</c:v>
                </c:pt>
                <c:pt idx="18089">
                  <c:v>-680.04015784143985</c:v>
                </c:pt>
                <c:pt idx="18090">
                  <c:v>-490.85254429347088</c:v>
                </c:pt>
                <c:pt idx="18091">
                  <c:v>-272.19812307134129</c:v>
                </c:pt>
                <c:pt idx="18092">
                  <c:v>-1227.66654061398</c:v>
                </c:pt>
                <c:pt idx="18093">
                  <c:v>-212.3953840419326</c:v>
                </c:pt>
                <c:pt idx="18094">
                  <c:v>-513.0517365073249</c:v>
                </c:pt>
                <c:pt idx="18095">
                  <c:v>-4808.0095093130021</c:v>
                </c:pt>
                <c:pt idx="18096">
                  <c:v>-894.451972000213</c:v>
                </c:pt>
                <c:pt idx="18097">
                  <c:v>-934.28679154654003</c:v>
                </c:pt>
                <c:pt idx="18098">
                  <c:v>-123.08707640649941</c:v>
                </c:pt>
                <c:pt idx="18099">
                  <c:v>-639.77826578074905</c:v>
                </c:pt>
                <c:pt idx="18100">
                  <c:v>-738.05529175797892</c:v>
                </c:pt>
                <c:pt idx="18101">
                  <c:v>-270.5313896844018</c:v>
                </c:pt>
                <c:pt idx="18102">
                  <c:v>-747.00318208215811</c:v>
                </c:pt>
                <c:pt idx="18103">
                  <c:v>-473.0655340545768</c:v>
                </c:pt>
                <c:pt idx="18104">
                  <c:v>-2079.7588563732138</c:v>
                </c:pt>
                <c:pt idx="18105">
                  <c:v>-849.64619165490979</c:v>
                </c:pt>
                <c:pt idx="18106">
                  <c:v>-510.82146586615022</c:v>
                </c:pt>
                <c:pt idx="18107">
                  <c:v>-112.29901582573621</c:v>
                </c:pt>
                <c:pt idx="18108">
                  <c:v>-614.9476255551931</c:v>
                </c:pt>
                <c:pt idx="18109">
                  <c:v>-778.89985205401979</c:v>
                </c:pt>
                <c:pt idx="18110">
                  <c:v>-348.63885141894298</c:v>
                </c:pt>
                <c:pt idx="18111">
                  <c:v>-854.88990432933952</c:v>
                </c:pt>
                <c:pt idx="18112">
                  <c:v>-926.87853994819886</c:v>
                </c:pt>
                <c:pt idx="18113">
                  <c:v>-3108.5121752799419</c:v>
                </c:pt>
                <c:pt idx="18114">
                  <c:v>-3079.599854629661</c:v>
                </c:pt>
                <c:pt idx="18115">
                  <c:v>-525.0264004244525</c:v>
                </c:pt>
                <c:pt idx="18116">
                  <c:v>-603.57279756336402</c:v>
                </c:pt>
                <c:pt idx="18117">
                  <c:v>-341.98059532563371</c:v>
                </c:pt>
                <c:pt idx="18118">
                  <c:v>-715.65206151203779</c:v>
                </c:pt>
                <c:pt idx="18119">
                  <c:v>-622.37275957366694</c:v>
                </c:pt>
                <c:pt idx="18120">
                  <c:v>-5210.0207849987501</c:v>
                </c:pt>
                <c:pt idx="18121">
                  <c:v>-378.4070608956215</c:v>
                </c:pt>
                <c:pt idx="18122">
                  <c:v>-704.47059108009489</c:v>
                </c:pt>
                <c:pt idx="18123">
                  <c:v>-718.43139873146538</c:v>
                </c:pt>
                <c:pt idx="18124">
                  <c:v>-436.99110855920782</c:v>
                </c:pt>
                <c:pt idx="18125">
                  <c:v>-445.79704792234412</c:v>
                </c:pt>
                <c:pt idx="18126">
                  <c:v>-321.66793712411038</c:v>
                </c:pt>
                <c:pt idx="18127">
                  <c:v>-611.02762845444681</c:v>
                </c:pt>
                <c:pt idx="18128">
                  <c:v>-659.97935710700881</c:v>
                </c:pt>
                <c:pt idx="18129">
                  <c:v>-742.51482024857569</c:v>
                </c:pt>
                <c:pt idx="18130">
                  <c:v>-685.59538289320506</c:v>
                </c:pt>
                <c:pt idx="18131">
                  <c:v>-721.670581438623</c:v>
                </c:pt>
                <c:pt idx="18132">
                  <c:v>-800.32373277029149</c:v>
                </c:pt>
                <c:pt idx="18133">
                  <c:v>-571.77431326946453</c:v>
                </c:pt>
                <c:pt idx="18134">
                  <c:v>-784.85864024938223</c:v>
                </c:pt>
                <c:pt idx="18135">
                  <c:v>-6481.2573403056194</c:v>
                </c:pt>
                <c:pt idx="18136">
                  <c:v>-1316.029677927213</c:v>
                </c:pt>
                <c:pt idx="18137">
                  <c:v>-883.09560051485801</c:v>
                </c:pt>
                <c:pt idx="18138">
                  <c:v>-774.17805679124308</c:v>
                </c:pt>
                <c:pt idx="18139">
                  <c:v>-276.0869036515187</c:v>
                </c:pt>
                <c:pt idx="18140">
                  <c:v>-67.205201811040979</c:v>
                </c:pt>
                <c:pt idx="18141">
                  <c:v>-496.80231577686959</c:v>
                </c:pt>
                <c:pt idx="18142">
                  <c:v>-960.11084320628652</c:v>
                </c:pt>
                <c:pt idx="18143">
                  <c:v>-448.15503264606468</c:v>
                </c:pt>
                <c:pt idx="18144">
                  <c:v>-493.04704226671231</c:v>
                </c:pt>
                <c:pt idx="18145">
                  <c:v>-138.50886969073741</c:v>
                </c:pt>
                <c:pt idx="18146">
                  <c:v>-285.42606617981028</c:v>
                </c:pt>
                <c:pt idx="18147">
                  <c:v>-1430.946080596151</c:v>
                </c:pt>
                <c:pt idx="18148">
                  <c:v>-688.90342514051599</c:v>
                </c:pt>
                <c:pt idx="18149">
                  <c:v>-277.41848265169978</c:v>
                </c:pt>
                <c:pt idx="18150">
                  <c:v>-13544.129385851929</c:v>
                </c:pt>
                <c:pt idx="18151">
                  <c:v>-568.98492603362934</c:v>
                </c:pt>
                <c:pt idx="18152">
                  <c:v>-932.35684581469945</c:v>
                </c:pt>
                <c:pt idx="18153">
                  <c:v>-2780.6901432330351</c:v>
                </c:pt>
                <c:pt idx="18154">
                  <c:v>-676.46008864877058</c:v>
                </c:pt>
                <c:pt idx="18155">
                  <c:v>-17.38267149697413</c:v>
                </c:pt>
                <c:pt idx="18156">
                  <c:v>-502.40384577844372</c:v>
                </c:pt>
                <c:pt idx="18157">
                  <c:v>-955.20458611309914</c:v>
                </c:pt>
                <c:pt idx="18158">
                  <c:v>-697.14367683123146</c:v>
                </c:pt>
                <c:pt idx="18159">
                  <c:v>-846.38771296679192</c:v>
                </c:pt>
                <c:pt idx="18160">
                  <c:v>-842.70850744681616</c:v>
                </c:pt>
                <c:pt idx="18161">
                  <c:v>-752.37734812095755</c:v>
                </c:pt>
                <c:pt idx="18162">
                  <c:v>-1197.3339780548711</c:v>
                </c:pt>
                <c:pt idx="18163">
                  <c:v>-852.9248599935737</c:v>
                </c:pt>
                <c:pt idx="18164">
                  <c:v>-593.76185691302055</c:v>
                </c:pt>
                <c:pt idx="18165">
                  <c:v>-586.86919536660787</c:v>
                </c:pt>
                <c:pt idx="18166">
                  <c:v>-564.7132679127767</c:v>
                </c:pt>
                <c:pt idx="18167">
                  <c:v>-793.32836590638794</c:v>
                </c:pt>
                <c:pt idx="18168">
                  <c:v>-214.8060284339044</c:v>
                </c:pt>
                <c:pt idx="18169">
                  <c:v>-751.4656525740013</c:v>
                </c:pt>
                <c:pt idx="18170">
                  <c:v>-386.07694595342878</c:v>
                </c:pt>
                <c:pt idx="18171">
                  <c:v>-246.65069016455891</c:v>
                </c:pt>
                <c:pt idx="18172">
                  <c:v>-399.76738510279779</c:v>
                </c:pt>
                <c:pt idx="18173">
                  <c:v>-857.37305973417745</c:v>
                </c:pt>
                <c:pt idx="18174">
                  <c:v>-840.3620667878231</c:v>
                </c:pt>
                <c:pt idx="18175">
                  <c:v>-308.20510214112238</c:v>
                </c:pt>
                <c:pt idx="18176">
                  <c:v>-789.4848775409954</c:v>
                </c:pt>
                <c:pt idx="18177">
                  <c:v>-2220.838968511398</c:v>
                </c:pt>
                <c:pt idx="18178">
                  <c:v>-373.01202850802719</c:v>
                </c:pt>
                <c:pt idx="18179">
                  <c:v>-327.11984348721069</c:v>
                </c:pt>
                <c:pt idx="18180">
                  <c:v>-277.12816276301328</c:v>
                </c:pt>
                <c:pt idx="18181">
                  <c:v>-897.42939401078195</c:v>
                </c:pt>
                <c:pt idx="18182">
                  <c:v>-281.37207866682712</c:v>
                </c:pt>
                <c:pt idx="18183">
                  <c:v>-603.72550256779027</c:v>
                </c:pt>
                <c:pt idx="18184">
                  <c:v>-464.05181459146422</c:v>
                </c:pt>
                <c:pt idx="18185">
                  <c:v>-875.37801862387573</c:v>
                </c:pt>
                <c:pt idx="18186">
                  <c:v>-495.98144480885719</c:v>
                </c:pt>
                <c:pt idx="18187">
                  <c:v>-646.57483285717296</c:v>
                </c:pt>
                <c:pt idx="18188">
                  <c:v>-616.5269574771155</c:v>
                </c:pt>
                <c:pt idx="18189">
                  <c:v>-565.68288093386104</c:v>
                </c:pt>
                <c:pt idx="18190">
                  <c:v>-938.07318048668503</c:v>
                </c:pt>
                <c:pt idx="18191">
                  <c:v>-736.12810637542748</c:v>
                </c:pt>
                <c:pt idx="18192">
                  <c:v>-559.35676381581061</c:v>
                </c:pt>
                <c:pt idx="18193">
                  <c:v>-862.65699039021479</c:v>
                </c:pt>
                <c:pt idx="18194">
                  <c:v>-4218.4748081498901</c:v>
                </c:pt>
                <c:pt idx="18195">
                  <c:v>-735.74962801772995</c:v>
                </c:pt>
                <c:pt idx="18196">
                  <c:v>-836.35191570673157</c:v>
                </c:pt>
                <c:pt idx="18197">
                  <c:v>-476.98391771492351</c:v>
                </c:pt>
                <c:pt idx="18198">
                  <c:v>-526.36752208152188</c:v>
                </c:pt>
                <c:pt idx="18199">
                  <c:v>-8839.2505120706955</c:v>
                </c:pt>
                <c:pt idx="18200">
                  <c:v>-2747.3062510333002</c:v>
                </c:pt>
                <c:pt idx="18201">
                  <c:v>-879.4108036322184</c:v>
                </c:pt>
                <c:pt idx="18202">
                  <c:v>-161.44173521545281</c:v>
                </c:pt>
                <c:pt idx="18203">
                  <c:v>-844.82055425605949</c:v>
                </c:pt>
                <c:pt idx="18204">
                  <c:v>-903.88428531862985</c:v>
                </c:pt>
                <c:pt idx="18205">
                  <c:v>-928.50659843454821</c:v>
                </c:pt>
                <c:pt idx="18206">
                  <c:v>-868.9641401697038</c:v>
                </c:pt>
                <c:pt idx="18207">
                  <c:v>-682.72150676477895</c:v>
                </c:pt>
                <c:pt idx="18208">
                  <c:v>-586.72245741647612</c:v>
                </c:pt>
                <c:pt idx="18209">
                  <c:v>-21.377939829558731</c:v>
                </c:pt>
                <c:pt idx="18210">
                  <c:v>-243.5381739295774</c:v>
                </c:pt>
                <c:pt idx="18211">
                  <c:v>-534.97562650063924</c:v>
                </c:pt>
                <c:pt idx="18212">
                  <c:v>-156.34330100202149</c:v>
                </c:pt>
                <c:pt idx="18213">
                  <c:v>-759.09956332781599</c:v>
                </c:pt>
                <c:pt idx="18214">
                  <c:v>-893.5003916045448</c:v>
                </c:pt>
                <c:pt idx="18215">
                  <c:v>-538.41227778521579</c:v>
                </c:pt>
                <c:pt idx="18216">
                  <c:v>-141.15240404958649</c:v>
                </c:pt>
                <c:pt idx="18217">
                  <c:v>-5775.7785652260991</c:v>
                </c:pt>
                <c:pt idx="18218">
                  <c:v>-556.76571454964846</c:v>
                </c:pt>
                <c:pt idx="18219">
                  <c:v>-841.55855643667451</c:v>
                </c:pt>
                <c:pt idx="18220">
                  <c:v>-717.00082872935855</c:v>
                </c:pt>
                <c:pt idx="18221">
                  <c:v>-983.02766557601331</c:v>
                </c:pt>
                <c:pt idx="18222">
                  <c:v>-656.04412483807505</c:v>
                </c:pt>
                <c:pt idx="18223">
                  <c:v>-765.07352812935642</c:v>
                </c:pt>
                <c:pt idx="18224">
                  <c:v>-772.19883427831519</c:v>
                </c:pt>
                <c:pt idx="18225">
                  <c:v>-771.59831713210735</c:v>
                </c:pt>
                <c:pt idx="18226">
                  <c:v>-48.968127817751792</c:v>
                </c:pt>
                <c:pt idx="18227">
                  <c:v>-119.21174333388539</c:v>
                </c:pt>
                <c:pt idx="18228">
                  <c:v>-6320.4897137906773</c:v>
                </c:pt>
                <c:pt idx="18229">
                  <c:v>-640.07421025812869</c:v>
                </c:pt>
                <c:pt idx="18230">
                  <c:v>-44.938230297080509</c:v>
                </c:pt>
                <c:pt idx="18231">
                  <c:v>-840.224174502089</c:v>
                </c:pt>
                <c:pt idx="18232">
                  <c:v>-927.23352340465817</c:v>
                </c:pt>
                <c:pt idx="18233">
                  <c:v>-762.34672918887225</c:v>
                </c:pt>
                <c:pt idx="18234">
                  <c:v>-4389.2600614429193</c:v>
                </c:pt>
                <c:pt idx="18235">
                  <c:v>-714.59078631200146</c:v>
                </c:pt>
                <c:pt idx="18236">
                  <c:v>-785.15840610436749</c:v>
                </c:pt>
                <c:pt idx="18237">
                  <c:v>-352.8528302310915</c:v>
                </c:pt>
                <c:pt idx="18238">
                  <c:v>-299.50035506191813</c:v>
                </c:pt>
                <c:pt idx="18239">
                  <c:v>-683.17316630743449</c:v>
                </c:pt>
                <c:pt idx="18240">
                  <c:v>-442.98942494564301</c:v>
                </c:pt>
                <c:pt idx="18241">
                  <c:v>-530.94023091879058</c:v>
                </c:pt>
                <c:pt idx="18242">
                  <c:v>-684.39722844361449</c:v>
                </c:pt>
                <c:pt idx="18243">
                  <c:v>-1435.073637467616</c:v>
                </c:pt>
                <c:pt idx="18244">
                  <c:v>-816.97715444121002</c:v>
                </c:pt>
                <c:pt idx="18245">
                  <c:v>-420.25633062364449</c:v>
                </c:pt>
                <c:pt idx="18246">
                  <c:v>-324.17733285307958</c:v>
                </c:pt>
                <c:pt idx="18247">
                  <c:v>-688.65274903343766</c:v>
                </c:pt>
                <c:pt idx="18248">
                  <c:v>-740.84940872900177</c:v>
                </c:pt>
                <c:pt idx="18249">
                  <c:v>-951.30049666376976</c:v>
                </c:pt>
                <c:pt idx="18250">
                  <c:v>-120.29822645866329</c:v>
                </c:pt>
                <c:pt idx="18251">
                  <c:v>-66.311261009518148</c:v>
                </c:pt>
                <c:pt idx="18252">
                  <c:v>-684.13023524957919</c:v>
                </c:pt>
                <c:pt idx="18253">
                  <c:v>-366.18448508241238</c:v>
                </c:pt>
                <c:pt idx="18254">
                  <c:v>-468.66188604097653</c:v>
                </c:pt>
                <c:pt idx="18255">
                  <c:v>-644.33380134798267</c:v>
                </c:pt>
                <c:pt idx="18256">
                  <c:v>-802.5123327406809</c:v>
                </c:pt>
                <c:pt idx="18257">
                  <c:v>-383.10321752080358</c:v>
                </c:pt>
                <c:pt idx="18258">
                  <c:v>-440.7140442606202</c:v>
                </c:pt>
                <c:pt idx="18259">
                  <c:v>-458.00513702756592</c:v>
                </c:pt>
                <c:pt idx="18260">
                  <c:v>-511.06241014606121</c:v>
                </c:pt>
                <c:pt idx="18261">
                  <c:v>-531.74032259497426</c:v>
                </c:pt>
                <c:pt idx="18262">
                  <c:v>-488.53416288309171</c:v>
                </c:pt>
                <c:pt idx="18263">
                  <c:v>-610.92456121318196</c:v>
                </c:pt>
                <c:pt idx="18264">
                  <c:v>-669.92342492069861</c:v>
                </c:pt>
                <c:pt idx="18265">
                  <c:v>-939.11095858387807</c:v>
                </c:pt>
                <c:pt idx="18266">
                  <c:v>-3731.547139194276</c:v>
                </c:pt>
                <c:pt idx="18267">
                  <c:v>-410.28536945203331</c:v>
                </c:pt>
                <c:pt idx="18268">
                  <c:v>-365.18596810617709</c:v>
                </c:pt>
                <c:pt idx="18269">
                  <c:v>-555.63216406197876</c:v>
                </c:pt>
                <c:pt idx="18270">
                  <c:v>-465.57141054895641</c:v>
                </c:pt>
                <c:pt idx="18271">
                  <c:v>-9.8101608540466714</c:v>
                </c:pt>
                <c:pt idx="18272">
                  <c:v>-840.27782615337071</c:v>
                </c:pt>
                <c:pt idx="18273">
                  <c:v>-605.7534071940488</c:v>
                </c:pt>
                <c:pt idx="18274">
                  <c:v>-661.91901308983802</c:v>
                </c:pt>
                <c:pt idx="18275">
                  <c:v>-86.50141422811339</c:v>
                </c:pt>
                <c:pt idx="18276">
                  <c:v>-1139.3281185328269</c:v>
                </c:pt>
                <c:pt idx="18277">
                  <c:v>-656.28830008744626</c:v>
                </c:pt>
                <c:pt idx="18278">
                  <c:v>-525.76246446892071</c:v>
                </c:pt>
                <c:pt idx="18279">
                  <c:v>-686.20128466542405</c:v>
                </c:pt>
                <c:pt idx="18280">
                  <c:v>-498.12394103243241</c:v>
                </c:pt>
                <c:pt idx="18281">
                  <c:v>-579.30079122384006</c:v>
                </c:pt>
                <c:pt idx="18282">
                  <c:v>-989.98957451395131</c:v>
                </c:pt>
                <c:pt idx="18283">
                  <c:v>-22.709611972124321</c:v>
                </c:pt>
                <c:pt idx="18284">
                  <c:v>-575.3967327487278</c:v>
                </c:pt>
                <c:pt idx="18285">
                  <c:v>-864.64946788142026</c:v>
                </c:pt>
                <c:pt idx="18286">
                  <c:v>-294.33843549432743</c:v>
                </c:pt>
                <c:pt idx="18287">
                  <c:v>-36.896186335631462</c:v>
                </c:pt>
                <c:pt idx="18288">
                  <c:v>-599.42226644476341</c:v>
                </c:pt>
                <c:pt idx="18289">
                  <c:v>-566.4808365140982</c:v>
                </c:pt>
                <c:pt idx="18290">
                  <c:v>-6357.1588615406026</c:v>
                </c:pt>
                <c:pt idx="18291">
                  <c:v>-324.38368096531752</c:v>
                </c:pt>
                <c:pt idx="18292">
                  <c:v>-633.31066274492991</c:v>
                </c:pt>
                <c:pt idx="18293">
                  <c:v>-945.8047905827334</c:v>
                </c:pt>
                <c:pt idx="18294">
                  <c:v>-8518.7507805834884</c:v>
                </c:pt>
                <c:pt idx="18295">
                  <c:v>-266.27916113442012</c:v>
                </c:pt>
                <c:pt idx="18296">
                  <c:v>-824.72302798503142</c:v>
                </c:pt>
                <c:pt idx="18297">
                  <c:v>-828.54015453042325</c:v>
                </c:pt>
                <c:pt idx="18298">
                  <c:v>-4170.4467647984284</c:v>
                </c:pt>
                <c:pt idx="18299">
                  <c:v>-4218.3965127257434</c:v>
                </c:pt>
                <c:pt idx="18300">
                  <c:v>-464.36548587239662</c:v>
                </c:pt>
                <c:pt idx="18301">
                  <c:v>-1477.6582209745991</c:v>
                </c:pt>
                <c:pt idx="18302">
                  <c:v>-815.9594761449614</c:v>
                </c:pt>
                <c:pt idx="18303">
                  <c:v>-793.08378770608488</c:v>
                </c:pt>
                <c:pt idx="18304">
                  <c:v>-142.1310959445118</c:v>
                </c:pt>
                <c:pt idx="18305">
                  <c:v>-57.039621008263573</c:v>
                </c:pt>
                <c:pt idx="18306">
                  <c:v>-863.9135036649551</c:v>
                </c:pt>
                <c:pt idx="18307">
                  <c:v>-415.95284524871653</c:v>
                </c:pt>
                <c:pt idx="18308">
                  <c:v>-931.2584948767676</c:v>
                </c:pt>
                <c:pt idx="18309">
                  <c:v>-884.75596464794125</c:v>
                </c:pt>
                <c:pt idx="18310">
                  <c:v>-83.632303577951006</c:v>
                </c:pt>
                <c:pt idx="18311">
                  <c:v>-454.52338643836651</c:v>
                </c:pt>
                <c:pt idx="18312">
                  <c:v>-782.02002738215492</c:v>
                </c:pt>
                <c:pt idx="18313">
                  <c:v>-404.62427711764559</c:v>
                </c:pt>
                <c:pt idx="18314">
                  <c:v>-75.696219065078822</c:v>
                </c:pt>
                <c:pt idx="18315">
                  <c:v>-744.4256150218132</c:v>
                </c:pt>
                <c:pt idx="18316">
                  <c:v>-834.14306387464296</c:v>
                </c:pt>
                <c:pt idx="18317">
                  <c:v>-623.72049527112495</c:v>
                </c:pt>
                <c:pt idx="18318">
                  <c:v>-4640.9553175152678</c:v>
                </c:pt>
                <c:pt idx="18319">
                  <c:v>-554.21409724083969</c:v>
                </c:pt>
                <c:pt idx="18320">
                  <c:v>-2046.445106036537</c:v>
                </c:pt>
                <c:pt idx="18321">
                  <c:v>-809.62675052849374</c:v>
                </c:pt>
                <c:pt idx="18322">
                  <c:v>-761.60017374975632</c:v>
                </c:pt>
                <c:pt idx="18323">
                  <c:v>-211.8964433809883</c:v>
                </c:pt>
                <c:pt idx="18324">
                  <c:v>-599.78492634255531</c:v>
                </c:pt>
                <c:pt idx="18325">
                  <c:v>-400.60155311615148</c:v>
                </c:pt>
                <c:pt idx="18326">
                  <c:v>-919.92660602448814</c:v>
                </c:pt>
                <c:pt idx="18327">
                  <c:v>-683.22644150832389</c:v>
                </c:pt>
                <c:pt idx="18328">
                  <c:v>-455.54106155664022</c:v>
                </c:pt>
                <c:pt idx="18329">
                  <c:v>-405.16829383427768</c:v>
                </c:pt>
                <c:pt idx="18330">
                  <c:v>-481.05290448633463</c:v>
                </c:pt>
                <c:pt idx="18331">
                  <c:v>-1158.7856165513381</c:v>
                </c:pt>
                <c:pt idx="18332">
                  <c:v>-2252.017852921706</c:v>
                </c:pt>
                <c:pt idx="18333">
                  <c:v>-593.06589175743875</c:v>
                </c:pt>
                <c:pt idx="18334">
                  <c:v>-977.78320241383335</c:v>
                </c:pt>
                <c:pt idx="18335">
                  <c:v>-8103.7326041399901</c:v>
                </c:pt>
                <c:pt idx="18336">
                  <c:v>-375.16064115383728</c:v>
                </c:pt>
                <c:pt idx="18337">
                  <c:v>-976.215428954873</c:v>
                </c:pt>
                <c:pt idx="18338">
                  <c:v>-791.73080406653253</c:v>
                </c:pt>
                <c:pt idx="18339">
                  <c:v>-632.4210519004489</c:v>
                </c:pt>
                <c:pt idx="18340">
                  <c:v>-1079.688833828531</c:v>
                </c:pt>
                <c:pt idx="18341">
                  <c:v>-318.81465356869381</c:v>
                </c:pt>
                <c:pt idx="18342">
                  <c:v>-89.88405511088672</c:v>
                </c:pt>
                <c:pt idx="18343">
                  <c:v>-149.06923977616731</c:v>
                </c:pt>
                <c:pt idx="18344">
                  <c:v>-3412.9459588080299</c:v>
                </c:pt>
                <c:pt idx="18345">
                  <c:v>-1936.096036590161</c:v>
                </c:pt>
                <c:pt idx="18346">
                  <c:v>-371.26757879549558</c:v>
                </c:pt>
                <c:pt idx="18347">
                  <c:v>-433.99902647936659</c:v>
                </c:pt>
                <c:pt idx="18348">
                  <c:v>-395.4982007590686</c:v>
                </c:pt>
                <c:pt idx="18349">
                  <c:v>-402.74519161213652</c:v>
                </c:pt>
                <c:pt idx="18350">
                  <c:v>-632.58908482265224</c:v>
                </c:pt>
                <c:pt idx="18351">
                  <c:v>-812.31441178081855</c:v>
                </c:pt>
                <c:pt idx="18352">
                  <c:v>-491.35403332252019</c:v>
                </c:pt>
                <c:pt idx="18353">
                  <c:v>-954.25355590754816</c:v>
                </c:pt>
                <c:pt idx="18354">
                  <c:v>-642.12032488925308</c:v>
                </c:pt>
                <c:pt idx="18355">
                  <c:v>-412.18144142301639</c:v>
                </c:pt>
                <c:pt idx="18356">
                  <c:v>-31.530325416601041</c:v>
                </c:pt>
                <c:pt idx="18357">
                  <c:v>-670.19049258260611</c:v>
                </c:pt>
                <c:pt idx="18358">
                  <c:v>-182.81347286085719</c:v>
                </c:pt>
                <c:pt idx="18359">
                  <c:v>-5154.9420714291718</c:v>
                </c:pt>
                <c:pt idx="18360">
                  <c:v>-697.50643597867588</c:v>
                </c:pt>
                <c:pt idx="18361">
                  <c:v>-941.94823963247427</c:v>
                </c:pt>
                <c:pt idx="18362">
                  <c:v>-939.35401612563487</c:v>
                </c:pt>
                <c:pt idx="18363">
                  <c:v>-466.66690108617507</c:v>
                </c:pt>
                <c:pt idx="18364">
                  <c:v>-589.30610366575411</c:v>
                </c:pt>
                <c:pt idx="18365">
                  <c:v>-970.91969291931764</c:v>
                </c:pt>
                <c:pt idx="18366">
                  <c:v>-812.82063454965464</c:v>
                </c:pt>
                <c:pt idx="18367">
                  <c:v>-584.22124551586762</c:v>
                </c:pt>
                <c:pt idx="18368">
                  <c:v>-662.13402243893324</c:v>
                </c:pt>
                <c:pt idx="18369">
                  <c:v>-347.20342347729462</c:v>
                </c:pt>
                <c:pt idx="18370">
                  <c:v>-875.49712392367928</c:v>
                </c:pt>
                <c:pt idx="18371">
                  <c:v>-860.70959333587723</c:v>
                </c:pt>
                <c:pt idx="18372">
                  <c:v>-56.042540623922832</c:v>
                </c:pt>
                <c:pt idx="18373">
                  <c:v>-128.610205958124</c:v>
                </c:pt>
                <c:pt idx="18374">
                  <c:v>-816.6804538275569</c:v>
                </c:pt>
                <c:pt idx="18375">
                  <c:v>-442.30596365817303</c:v>
                </c:pt>
                <c:pt idx="18376">
                  <c:v>-2567.549092196115</c:v>
                </c:pt>
                <c:pt idx="18377">
                  <c:v>-426.07283759665671</c:v>
                </c:pt>
                <c:pt idx="18378">
                  <c:v>-809.20710072244947</c:v>
                </c:pt>
                <c:pt idx="18379">
                  <c:v>-620.06688313036</c:v>
                </c:pt>
                <c:pt idx="18380">
                  <c:v>-5325.2225588829069</c:v>
                </c:pt>
                <c:pt idx="18381">
                  <c:v>-885.9646830338678</c:v>
                </c:pt>
                <c:pt idx="18382">
                  <c:v>-55.70009356384071</c:v>
                </c:pt>
                <c:pt idx="18383">
                  <c:v>-334.37036699283141</c:v>
                </c:pt>
                <c:pt idx="18384">
                  <c:v>-2142.1057858859408</c:v>
                </c:pt>
                <c:pt idx="18385">
                  <c:v>-525.86980589678183</c:v>
                </c:pt>
                <c:pt idx="18386">
                  <c:v>-733.94254345736385</c:v>
                </c:pt>
                <c:pt idx="18387">
                  <c:v>-298.88194282796599</c:v>
                </c:pt>
                <c:pt idx="18388">
                  <c:v>-386.59280732329881</c:v>
                </c:pt>
                <c:pt idx="18389">
                  <c:v>-588.11518983462474</c:v>
                </c:pt>
                <c:pt idx="18390">
                  <c:v>-226.208662948746</c:v>
                </c:pt>
                <c:pt idx="18391">
                  <c:v>-869.9519632706008</c:v>
                </c:pt>
                <c:pt idx="18392">
                  <c:v>-738.09166761914776</c:v>
                </c:pt>
                <c:pt idx="18393">
                  <c:v>-667.78177374726397</c:v>
                </c:pt>
                <c:pt idx="18394">
                  <c:v>-671.94411321842495</c:v>
                </c:pt>
                <c:pt idx="18395">
                  <c:v>-513.84809364751527</c:v>
                </c:pt>
                <c:pt idx="18396">
                  <c:v>-5236.1747721101092</c:v>
                </c:pt>
                <c:pt idx="18397">
                  <c:v>-477.17734842914729</c:v>
                </c:pt>
                <c:pt idx="18398">
                  <c:v>-161.00073361907991</c:v>
                </c:pt>
                <c:pt idx="18399">
                  <c:v>-334.4869578388882</c:v>
                </c:pt>
                <c:pt idx="18400">
                  <c:v>-869.7510530737726</c:v>
                </c:pt>
                <c:pt idx="18401">
                  <c:v>-401.59778240409781</c:v>
                </c:pt>
                <c:pt idx="18402">
                  <c:v>-103.7334308823322</c:v>
                </c:pt>
                <c:pt idx="18403">
                  <c:v>-679.59724532432278</c:v>
                </c:pt>
                <c:pt idx="18404">
                  <c:v>-927.5724105486172</c:v>
                </c:pt>
                <c:pt idx="18405">
                  <c:v>-369.9090847372936</c:v>
                </c:pt>
                <c:pt idx="18406">
                  <c:v>-859.20374584635897</c:v>
                </c:pt>
                <c:pt idx="18407">
                  <c:v>-682.4653613680166</c:v>
                </c:pt>
                <c:pt idx="18408">
                  <c:v>-2920.2105165749399</c:v>
                </c:pt>
                <c:pt idx="18409">
                  <c:v>-612.843319223962</c:v>
                </c:pt>
                <c:pt idx="18410">
                  <c:v>-859.51025708456586</c:v>
                </c:pt>
                <c:pt idx="18411">
                  <c:v>-872.46040917504888</c:v>
                </c:pt>
                <c:pt idx="18412">
                  <c:v>-769.4607484919552</c:v>
                </c:pt>
                <c:pt idx="18413">
                  <c:v>-130.17777235433209</c:v>
                </c:pt>
                <c:pt idx="18414">
                  <c:v>-658.76690695243508</c:v>
                </c:pt>
                <c:pt idx="18415">
                  <c:v>-10558.1540017347</c:v>
                </c:pt>
                <c:pt idx="18416">
                  <c:v>-570.36302091355424</c:v>
                </c:pt>
                <c:pt idx="18417">
                  <c:v>-174.1235201619252</c:v>
                </c:pt>
                <c:pt idx="18418">
                  <c:v>-949.86669946314805</c:v>
                </c:pt>
                <c:pt idx="18419">
                  <c:v>-727.45628034312085</c:v>
                </c:pt>
                <c:pt idx="18420">
                  <c:v>-924.74013730097568</c:v>
                </c:pt>
                <c:pt idx="18421">
                  <c:v>-1111.4993231281051</c:v>
                </c:pt>
                <c:pt idx="18422">
                  <c:v>-707.94551522010238</c:v>
                </c:pt>
                <c:pt idx="18423">
                  <c:v>-532.95284723989062</c:v>
                </c:pt>
                <c:pt idx="18424">
                  <c:v>-391.4157378644901</c:v>
                </c:pt>
                <c:pt idx="18425">
                  <c:v>-625.27504142525277</c:v>
                </c:pt>
                <c:pt idx="18426">
                  <c:v>-79.101782148041821</c:v>
                </c:pt>
                <c:pt idx="18427">
                  <c:v>-295.18445726001892</c:v>
                </c:pt>
                <c:pt idx="18428">
                  <c:v>-1180.102745466123</c:v>
                </c:pt>
                <c:pt idx="18429">
                  <c:v>-68.931614068909084</c:v>
                </c:pt>
                <c:pt idx="18430">
                  <c:v>-826.58073817041998</c:v>
                </c:pt>
                <c:pt idx="18431">
                  <c:v>-758.06197849585158</c:v>
                </c:pt>
                <c:pt idx="18432">
                  <c:v>-454.77329225421829</c:v>
                </c:pt>
                <c:pt idx="18433">
                  <c:v>-115.2550521725084</c:v>
                </c:pt>
                <c:pt idx="18434">
                  <c:v>-379.66632126540088</c:v>
                </c:pt>
                <c:pt idx="18435">
                  <c:v>-649.61080804493622</c:v>
                </c:pt>
                <c:pt idx="18436">
                  <c:v>-601.25604177085165</c:v>
                </c:pt>
                <c:pt idx="18437">
                  <c:v>-1031.3605663727251</c:v>
                </c:pt>
                <c:pt idx="18438">
                  <c:v>-940.1254254722221</c:v>
                </c:pt>
                <c:pt idx="18439">
                  <c:v>-816.43624042712361</c:v>
                </c:pt>
                <c:pt idx="18440">
                  <c:v>-359.55248157332062</c:v>
                </c:pt>
                <c:pt idx="18441">
                  <c:v>-673.82684019209228</c:v>
                </c:pt>
                <c:pt idx="18442">
                  <c:v>-1649.171843173131</c:v>
                </c:pt>
                <c:pt idx="18443">
                  <c:v>-560.66825335807471</c:v>
                </c:pt>
                <c:pt idx="18444">
                  <c:v>-885.93181143957656</c:v>
                </c:pt>
                <c:pt idx="18445">
                  <c:v>-833.89853191344071</c:v>
                </c:pt>
                <c:pt idx="18446">
                  <c:v>-713.00577390074284</c:v>
                </c:pt>
                <c:pt idx="18447">
                  <c:v>-809.40969257916117</c:v>
                </c:pt>
                <c:pt idx="18448">
                  <c:v>-421.30611954594258</c:v>
                </c:pt>
                <c:pt idx="18449">
                  <c:v>-835.80575612766165</c:v>
                </c:pt>
                <c:pt idx="18450">
                  <c:v>-466.84396892196361</c:v>
                </c:pt>
                <c:pt idx="18451">
                  <c:v>-18.808012551234011</c:v>
                </c:pt>
                <c:pt idx="18452">
                  <c:v>-860.70695810551274</c:v>
                </c:pt>
                <c:pt idx="18453">
                  <c:v>-687.78256832474176</c:v>
                </c:pt>
                <c:pt idx="18454">
                  <c:v>-908.85476290944064</c:v>
                </c:pt>
                <c:pt idx="18455">
                  <c:v>-761.79606874656872</c:v>
                </c:pt>
                <c:pt idx="18456">
                  <c:v>-1164.0873234819539</c:v>
                </c:pt>
                <c:pt idx="18457">
                  <c:v>-890.27782140073577</c:v>
                </c:pt>
                <c:pt idx="18458">
                  <c:v>-824.08991594781787</c:v>
                </c:pt>
                <c:pt idx="18459">
                  <c:v>-237.47151540128681</c:v>
                </c:pt>
                <c:pt idx="18460">
                  <c:v>-749.82547719421768</c:v>
                </c:pt>
                <c:pt idx="18461">
                  <c:v>-716.5570426496929</c:v>
                </c:pt>
                <c:pt idx="18462">
                  <c:v>-895.75222235551246</c:v>
                </c:pt>
                <c:pt idx="18463">
                  <c:v>-1308.549878368676</c:v>
                </c:pt>
                <c:pt idx="18464">
                  <c:v>-820.6676153606785</c:v>
                </c:pt>
                <c:pt idx="18465">
                  <c:v>-807.04562659205476</c:v>
                </c:pt>
                <c:pt idx="18466">
                  <c:v>-400.31075643952022</c:v>
                </c:pt>
                <c:pt idx="18467">
                  <c:v>-2419.4093955007152</c:v>
                </c:pt>
                <c:pt idx="18468">
                  <c:v>-962.68827694947504</c:v>
                </c:pt>
                <c:pt idx="18469">
                  <c:v>-434.39627296301319</c:v>
                </c:pt>
                <c:pt idx="18470">
                  <c:v>-399.07918157698771</c:v>
                </c:pt>
                <c:pt idx="18471">
                  <c:v>-665.15258510600734</c:v>
                </c:pt>
                <c:pt idx="18472">
                  <c:v>-532.00395918990785</c:v>
                </c:pt>
                <c:pt idx="18473">
                  <c:v>-437.83575917852721</c:v>
                </c:pt>
                <c:pt idx="18474">
                  <c:v>-186.5664458749695</c:v>
                </c:pt>
                <c:pt idx="18475">
                  <c:v>-712.65298300862719</c:v>
                </c:pt>
                <c:pt idx="18476">
                  <c:v>-838.07215578535056</c:v>
                </c:pt>
                <c:pt idx="18477">
                  <c:v>-758.52064013765448</c:v>
                </c:pt>
                <c:pt idx="18478">
                  <c:v>-523.03663952814441</c:v>
                </c:pt>
                <c:pt idx="18479">
                  <c:v>-28.496298772625781</c:v>
                </c:pt>
                <c:pt idx="18480">
                  <c:v>-634.80384010530531</c:v>
                </c:pt>
                <c:pt idx="18481">
                  <c:v>-1817.8425015155151</c:v>
                </c:pt>
                <c:pt idx="18482">
                  <c:v>-931.58689058215987</c:v>
                </c:pt>
                <c:pt idx="18483">
                  <c:v>-823.31687831102272</c:v>
                </c:pt>
                <c:pt idx="18484">
                  <c:v>-796.55476472669147</c:v>
                </c:pt>
                <c:pt idx="18485">
                  <c:v>-981.47498054099515</c:v>
                </c:pt>
                <c:pt idx="18486">
                  <c:v>-136.58201428571689</c:v>
                </c:pt>
                <c:pt idx="18487">
                  <c:v>-602.40652991595675</c:v>
                </c:pt>
                <c:pt idx="18488">
                  <c:v>-2.7607438979150629</c:v>
                </c:pt>
                <c:pt idx="18489">
                  <c:v>-998.88996721281228</c:v>
                </c:pt>
                <c:pt idx="18490">
                  <c:v>-856.15951609579236</c:v>
                </c:pt>
                <c:pt idx="18491">
                  <c:v>-376.71812703514888</c:v>
                </c:pt>
                <c:pt idx="18492">
                  <c:v>-580.58020256320719</c:v>
                </c:pt>
                <c:pt idx="18493">
                  <c:v>-1536.041987790823</c:v>
                </c:pt>
                <c:pt idx="18494">
                  <c:v>-565.42285504079291</c:v>
                </c:pt>
                <c:pt idx="18495">
                  <c:v>-737.72036971365742</c:v>
                </c:pt>
                <c:pt idx="18496">
                  <c:v>-938.03337444886142</c:v>
                </c:pt>
                <c:pt idx="18497">
                  <c:v>-936.46838793872621</c:v>
                </c:pt>
                <c:pt idx="18498">
                  <c:v>-713.99939129931579</c:v>
                </c:pt>
                <c:pt idx="18499">
                  <c:v>-1752.114116296435</c:v>
                </c:pt>
                <c:pt idx="18500">
                  <c:v>-479.96449502489969</c:v>
                </c:pt>
                <c:pt idx="18501">
                  <c:v>-847.18122337715317</c:v>
                </c:pt>
                <c:pt idx="18502">
                  <c:v>-861.1052952341463</c:v>
                </c:pt>
                <c:pt idx="18503">
                  <c:v>-52.034268437621449</c:v>
                </c:pt>
                <c:pt idx="18504">
                  <c:v>-840.20866049264714</c:v>
                </c:pt>
                <c:pt idx="18505">
                  <c:v>-920.48402614476231</c:v>
                </c:pt>
                <c:pt idx="18506">
                  <c:v>-534.42541401597953</c:v>
                </c:pt>
                <c:pt idx="18507">
                  <c:v>-975.50276870693347</c:v>
                </c:pt>
                <c:pt idx="18508">
                  <c:v>-3759.866053861223</c:v>
                </c:pt>
                <c:pt idx="18509">
                  <c:v>-181.03824965809579</c:v>
                </c:pt>
                <c:pt idx="18510">
                  <c:v>-878.28248947038605</c:v>
                </c:pt>
                <c:pt idx="18511">
                  <c:v>-887.58664266828634</c:v>
                </c:pt>
                <c:pt idx="18512">
                  <c:v>-1695.155889813323</c:v>
                </c:pt>
                <c:pt idx="18513">
                  <c:v>-436.94510334600761</c:v>
                </c:pt>
                <c:pt idx="18514">
                  <c:v>-942.02209579104294</c:v>
                </c:pt>
                <c:pt idx="18515">
                  <c:v>-717.37977385920703</c:v>
                </c:pt>
                <c:pt idx="18516">
                  <c:v>-502.01452259606282</c:v>
                </c:pt>
                <c:pt idx="18517">
                  <c:v>-776.17467246071089</c:v>
                </c:pt>
                <c:pt idx="18518">
                  <c:v>-886.07675850732107</c:v>
                </c:pt>
                <c:pt idx="18519">
                  <c:v>-9122.9819463650401</c:v>
                </c:pt>
                <c:pt idx="18520">
                  <c:v>-827.61126580235134</c:v>
                </c:pt>
                <c:pt idx="18521">
                  <c:v>-259.41388429363252</c:v>
                </c:pt>
                <c:pt idx="18522">
                  <c:v>-227.28319499224111</c:v>
                </c:pt>
                <c:pt idx="18523">
                  <c:v>-384.05332182746849</c:v>
                </c:pt>
                <c:pt idx="18524">
                  <c:v>-784.81464862578014</c:v>
                </c:pt>
                <c:pt idx="18525">
                  <c:v>-786.03084705197728</c:v>
                </c:pt>
                <c:pt idx="18526">
                  <c:v>-918.54180069122799</c:v>
                </c:pt>
                <c:pt idx="18527">
                  <c:v>-940.06058477189765</c:v>
                </c:pt>
                <c:pt idx="18528">
                  <c:v>-863.2953064183688</c:v>
                </c:pt>
                <c:pt idx="18529">
                  <c:v>-917.54641259152015</c:v>
                </c:pt>
                <c:pt idx="18530">
                  <c:v>-1686.444331937993</c:v>
                </c:pt>
                <c:pt idx="18531">
                  <c:v>-513.68918476792828</c:v>
                </c:pt>
                <c:pt idx="18532">
                  <c:v>-887.64749699146364</c:v>
                </c:pt>
                <c:pt idx="18533">
                  <c:v>-845.10187172121152</c:v>
                </c:pt>
                <c:pt idx="18534">
                  <c:v>-740.17969593453586</c:v>
                </c:pt>
                <c:pt idx="18535">
                  <c:v>-947.64199112277197</c:v>
                </c:pt>
                <c:pt idx="18536">
                  <c:v>-774.32448773214503</c:v>
                </c:pt>
                <c:pt idx="18537">
                  <c:v>-860.45322034950539</c:v>
                </c:pt>
                <c:pt idx="18538">
                  <c:v>-791.98138454578191</c:v>
                </c:pt>
                <c:pt idx="18539">
                  <c:v>-704.22806303488994</c:v>
                </c:pt>
                <c:pt idx="18540">
                  <c:v>-683.69920484022623</c:v>
                </c:pt>
                <c:pt idx="18541">
                  <c:v>-22.352036315747</c:v>
                </c:pt>
                <c:pt idx="18542">
                  <c:v>-480.69194803315258</c:v>
                </c:pt>
                <c:pt idx="18543">
                  <c:v>-777.69638242723227</c:v>
                </c:pt>
                <c:pt idx="18544">
                  <c:v>-1236.584601464649</c:v>
                </c:pt>
                <c:pt idx="18545">
                  <c:v>-520.84840673157248</c:v>
                </c:pt>
                <c:pt idx="18546">
                  <c:v>-1622.255672823514</c:v>
                </c:pt>
                <c:pt idx="18547">
                  <c:v>-964.59006513243673</c:v>
                </c:pt>
                <c:pt idx="18548">
                  <c:v>-894.87107758917523</c:v>
                </c:pt>
                <c:pt idx="18549">
                  <c:v>-826.83125585607945</c:v>
                </c:pt>
                <c:pt idx="18550">
                  <c:v>-5057.1786136953178</c:v>
                </c:pt>
                <c:pt idx="18551">
                  <c:v>-776.64246819683194</c:v>
                </c:pt>
                <c:pt idx="18552">
                  <c:v>-635.04658508904879</c:v>
                </c:pt>
                <c:pt idx="18553">
                  <c:v>-2941.982027099782</c:v>
                </c:pt>
                <c:pt idx="18554">
                  <c:v>-537.78783972867348</c:v>
                </c:pt>
                <c:pt idx="18555">
                  <c:v>-447.89948661359881</c:v>
                </c:pt>
                <c:pt idx="18556">
                  <c:v>-728.00694744052066</c:v>
                </c:pt>
                <c:pt idx="18557">
                  <c:v>-812.04842542170513</c:v>
                </c:pt>
                <c:pt idx="18558">
                  <c:v>-124.2505691075783</c:v>
                </c:pt>
                <c:pt idx="18559">
                  <c:v>-848.66682064185852</c:v>
                </c:pt>
                <c:pt idx="18560">
                  <c:v>-504.32409085794637</c:v>
                </c:pt>
                <c:pt idx="18561">
                  <c:v>-977.28482001545069</c:v>
                </c:pt>
                <c:pt idx="18562">
                  <c:v>-889.82790021582332</c:v>
                </c:pt>
                <c:pt idx="18563">
                  <c:v>-790.21787033611531</c:v>
                </c:pt>
                <c:pt idx="18564">
                  <c:v>-572.18785472770469</c:v>
                </c:pt>
                <c:pt idx="18565">
                  <c:v>-913.37269009751662</c:v>
                </c:pt>
                <c:pt idx="18566">
                  <c:v>-9446.7193841086846</c:v>
                </c:pt>
                <c:pt idx="18567">
                  <c:v>-105.37726656389761</c:v>
                </c:pt>
                <c:pt idx="18568">
                  <c:v>-476.15790442393057</c:v>
                </c:pt>
                <c:pt idx="18569">
                  <c:v>-761.05051469677153</c:v>
                </c:pt>
                <c:pt idx="18570">
                  <c:v>-431.81860906548548</c:v>
                </c:pt>
                <c:pt idx="18571">
                  <c:v>-153.5246477867274</c:v>
                </c:pt>
                <c:pt idx="18572">
                  <c:v>-126.3494325377612</c:v>
                </c:pt>
                <c:pt idx="18573">
                  <c:v>-776.58417500593237</c:v>
                </c:pt>
                <c:pt idx="18574">
                  <c:v>-459.09173261430578</c:v>
                </c:pt>
                <c:pt idx="18575">
                  <c:v>-898.47331168071105</c:v>
                </c:pt>
                <c:pt idx="18576">
                  <c:v>-985.46240693086861</c:v>
                </c:pt>
                <c:pt idx="18577">
                  <c:v>-684.50952384050538</c:v>
                </c:pt>
                <c:pt idx="18578">
                  <c:v>-582.47416339841288</c:v>
                </c:pt>
                <c:pt idx="18579">
                  <c:v>-868.01097331556366</c:v>
                </c:pt>
                <c:pt idx="18580">
                  <c:v>-818.41891635754359</c:v>
                </c:pt>
                <c:pt idx="18581">
                  <c:v>-519.1043973345561</c:v>
                </c:pt>
                <c:pt idx="18582">
                  <c:v>-919.02060885162155</c:v>
                </c:pt>
                <c:pt idx="18583">
                  <c:v>-836.49803086292582</c:v>
                </c:pt>
                <c:pt idx="18584">
                  <c:v>-2267.6731236899732</c:v>
                </c:pt>
                <c:pt idx="18585">
                  <c:v>-307.50298730225262</c:v>
                </c:pt>
                <c:pt idx="18586">
                  <c:v>-489.0812200093111</c:v>
                </c:pt>
                <c:pt idx="18587">
                  <c:v>-67.742449979863295</c:v>
                </c:pt>
                <c:pt idx="18588">
                  <c:v>-727.17577242882226</c:v>
                </c:pt>
                <c:pt idx="18589">
                  <c:v>-686.94625905301655</c:v>
                </c:pt>
                <c:pt idx="18590">
                  <c:v>-243.530031108457</c:v>
                </c:pt>
                <c:pt idx="18591">
                  <c:v>-317.33401776574999</c:v>
                </c:pt>
                <c:pt idx="18592">
                  <c:v>-906.86785560121484</c:v>
                </c:pt>
                <c:pt idx="18593">
                  <c:v>-4663.6918390910478</c:v>
                </c:pt>
                <c:pt idx="18594">
                  <c:v>-3911.249700505798</c:v>
                </c:pt>
                <c:pt idx="18595">
                  <c:v>-744.67436261422608</c:v>
                </c:pt>
                <c:pt idx="18596">
                  <c:v>-1694.6172704548981</c:v>
                </c:pt>
                <c:pt idx="18597">
                  <c:v>-1827.7263970511451</c:v>
                </c:pt>
                <c:pt idx="18598">
                  <c:v>-783.54976452271285</c:v>
                </c:pt>
                <c:pt idx="18599">
                  <c:v>-300.10116998328749</c:v>
                </c:pt>
                <c:pt idx="18600">
                  <c:v>-58.34871071805992</c:v>
                </c:pt>
                <c:pt idx="18601">
                  <c:v>-699.16190245997291</c:v>
                </c:pt>
                <c:pt idx="18602">
                  <c:v>-687.63721758890063</c:v>
                </c:pt>
                <c:pt idx="18603">
                  <c:v>-680.9355867595483</c:v>
                </c:pt>
                <c:pt idx="18604">
                  <c:v>-958.98865410784015</c:v>
                </c:pt>
                <c:pt idx="18605">
                  <c:v>-730.02056519417772</c:v>
                </c:pt>
                <c:pt idx="18606">
                  <c:v>-3227.5058723627608</c:v>
                </c:pt>
                <c:pt idx="18607">
                  <c:v>-896.56445060891838</c:v>
                </c:pt>
                <c:pt idx="18608">
                  <c:v>-616.16419894530554</c:v>
                </c:pt>
                <c:pt idx="18609">
                  <c:v>-209.97489501154811</c:v>
                </c:pt>
                <c:pt idx="18610">
                  <c:v>-957.66686932647792</c:v>
                </c:pt>
                <c:pt idx="18611">
                  <c:v>-755.32283506152612</c:v>
                </c:pt>
                <c:pt idx="18612">
                  <c:v>-319.15727329940722</c:v>
                </c:pt>
                <c:pt idx="18613">
                  <c:v>-385.72747858620272</c:v>
                </c:pt>
                <c:pt idx="18614">
                  <c:v>-550.19723445621162</c:v>
                </c:pt>
                <c:pt idx="18615">
                  <c:v>-798.76130106553319</c:v>
                </c:pt>
                <c:pt idx="18616">
                  <c:v>-819.99965935108037</c:v>
                </c:pt>
                <c:pt idx="18617">
                  <c:v>-1079.1239632372551</c:v>
                </c:pt>
                <c:pt idx="18618">
                  <c:v>-882.2038903226786</c:v>
                </c:pt>
                <c:pt idx="18619">
                  <c:v>-624.90509709650246</c:v>
                </c:pt>
                <c:pt idx="18620">
                  <c:v>-847.99659951208264</c:v>
                </c:pt>
                <c:pt idx="18621">
                  <c:v>-733.97959252350233</c:v>
                </c:pt>
                <c:pt idx="18622">
                  <c:v>-7193.7839540735749</c:v>
                </c:pt>
                <c:pt idx="18623">
                  <c:v>-887.73416421003947</c:v>
                </c:pt>
                <c:pt idx="18624">
                  <c:v>-333.62954070143559</c:v>
                </c:pt>
                <c:pt idx="18625">
                  <c:v>-748.89152560439561</c:v>
                </c:pt>
                <c:pt idx="18626">
                  <c:v>-469.12574261812313</c:v>
                </c:pt>
                <c:pt idx="18627">
                  <c:v>-65.305002472399565</c:v>
                </c:pt>
                <c:pt idx="18628">
                  <c:v>-713.32466461735385</c:v>
                </c:pt>
                <c:pt idx="18629">
                  <c:v>-921.94476691456634</c:v>
                </c:pt>
                <c:pt idx="18630">
                  <c:v>-793.63726721589182</c:v>
                </c:pt>
                <c:pt idx="18631">
                  <c:v>-1324.801859593724</c:v>
                </c:pt>
                <c:pt idx="18632">
                  <c:v>-245.3082802562069</c:v>
                </c:pt>
                <c:pt idx="18633">
                  <c:v>-887.93825131381891</c:v>
                </c:pt>
                <c:pt idx="18634">
                  <c:v>-726.28817397835519</c:v>
                </c:pt>
                <c:pt idx="18635">
                  <c:v>-646.94163381111593</c:v>
                </c:pt>
                <c:pt idx="18636">
                  <c:v>-966.17040300355575</c:v>
                </c:pt>
                <c:pt idx="18637">
                  <c:v>-65.914571335563778</c:v>
                </c:pt>
                <c:pt idx="18638">
                  <c:v>-496.28543730669628</c:v>
                </c:pt>
                <c:pt idx="18639">
                  <c:v>-339.89553749268788</c:v>
                </c:pt>
                <c:pt idx="18640">
                  <c:v>-767.81246373096349</c:v>
                </c:pt>
                <c:pt idx="18641">
                  <c:v>-144.50004914230431</c:v>
                </c:pt>
                <c:pt idx="18642">
                  <c:v>-147.55318425889939</c:v>
                </c:pt>
                <c:pt idx="18643">
                  <c:v>-446.37702599955492</c:v>
                </c:pt>
                <c:pt idx="18644">
                  <c:v>-881.45528265374833</c:v>
                </c:pt>
                <c:pt idx="18645">
                  <c:v>-554.31176826312583</c:v>
                </c:pt>
                <c:pt idx="18646">
                  <c:v>-9.8669030839287188</c:v>
                </c:pt>
                <c:pt idx="18647">
                  <c:v>-942.70225239819706</c:v>
                </c:pt>
                <c:pt idx="18648">
                  <c:v>-744.21394318580155</c:v>
                </c:pt>
                <c:pt idx="18649">
                  <c:v>-492.97927264745999</c:v>
                </c:pt>
                <c:pt idx="18650">
                  <c:v>-213.16836450918339</c:v>
                </c:pt>
                <c:pt idx="18651">
                  <c:v>-899.22250504748934</c:v>
                </c:pt>
                <c:pt idx="18652">
                  <c:v>-831.41664293601548</c:v>
                </c:pt>
                <c:pt idx="18653">
                  <c:v>-840.25225945373541</c:v>
                </c:pt>
                <c:pt idx="18654">
                  <c:v>-697.06053222504988</c:v>
                </c:pt>
                <c:pt idx="18655">
                  <c:v>-920.17823124330266</c:v>
                </c:pt>
                <c:pt idx="18656">
                  <c:v>-1357.422715425563</c:v>
                </c:pt>
                <c:pt idx="18657">
                  <c:v>-577.74155066440653</c:v>
                </c:pt>
                <c:pt idx="18658">
                  <c:v>-252.58901056012519</c:v>
                </c:pt>
                <c:pt idx="18659">
                  <c:v>-2803.4401067333151</c:v>
                </c:pt>
                <c:pt idx="18660">
                  <c:v>-727.51038870604543</c:v>
                </c:pt>
                <c:pt idx="18661">
                  <c:v>-859.3704351333156</c:v>
                </c:pt>
                <c:pt idx="18662">
                  <c:v>-418.79644145641788</c:v>
                </c:pt>
                <c:pt idx="18663">
                  <c:v>-423.44195068715868</c:v>
                </c:pt>
                <c:pt idx="18664">
                  <c:v>-937.79069913257831</c:v>
                </c:pt>
                <c:pt idx="18665">
                  <c:v>-610.25868674561093</c:v>
                </c:pt>
                <c:pt idx="18666">
                  <c:v>-1473.6712249202119</c:v>
                </c:pt>
                <c:pt idx="18667">
                  <c:v>-108.2529147479636</c:v>
                </c:pt>
                <c:pt idx="18668">
                  <c:v>-1468.179257391497</c:v>
                </c:pt>
                <c:pt idx="18669">
                  <c:v>-1439.723520191543</c:v>
                </c:pt>
                <c:pt idx="18670">
                  <c:v>-334.39922586116791</c:v>
                </c:pt>
                <c:pt idx="18671">
                  <c:v>-695.18606109071698</c:v>
                </c:pt>
                <c:pt idx="18672">
                  <c:v>-88.576416611701461</c:v>
                </c:pt>
                <c:pt idx="18673">
                  <c:v>-569.11655442909512</c:v>
                </c:pt>
                <c:pt idx="18674">
                  <c:v>-538.48062182437343</c:v>
                </c:pt>
                <c:pt idx="18675">
                  <c:v>-363.8633247999062</c:v>
                </c:pt>
                <c:pt idx="18676">
                  <c:v>-403.94737908191041</c:v>
                </c:pt>
                <c:pt idx="18677">
                  <c:v>-593.32627946886623</c:v>
                </c:pt>
                <c:pt idx="18678">
                  <c:v>-757.29649166265574</c:v>
                </c:pt>
                <c:pt idx="18679">
                  <c:v>-712.49673422238538</c:v>
                </c:pt>
                <c:pt idx="18680">
                  <c:v>-302.18094958294529</c:v>
                </c:pt>
                <c:pt idx="18681">
                  <c:v>-566.06732240301722</c:v>
                </c:pt>
                <c:pt idx="18682">
                  <c:v>-332.26380097382309</c:v>
                </c:pt>
                <c:pt idx="18683">
                  <c:v>-622.87322462259863</c:v>
                </c:pt>
                <c:pt idx="18684">
                  <c:v>-888.83159371721763</c:v>
                </c:pt>
                <c:pt idx="18685">
                  <c:v>-960.15351589085799</c:v>
                </c:pt>
                <c:pt idx="18686">
                  <c:v>-492.68352198178809</c:v>
                </c:pt>
                <c:pt idx="18687">
                  <c:v>-637.10967714207186</c:v>
                </c:pt>
                <c:pt idx="18688">
                  <c:v>-436.13321543479418</c:v>
                </c:pt>
                <c:pt idx="18689">
                  <c:v>-3840.815847820611</c:v>
                </c:pt>
                <c:pt idx="18690">
                  <c:v>-612.99288946505089</c:v>
                </c:pt>
                <c:pt idx="18691">
                  <c:v>-695.90730463196792</c:v>
                </c:pt>
                <c:pt idx="18692">
                  <c:v>-210.91137028283859</c:v>
                </c:pt>
                <c:pt idx="18693">
                  <c:v>-630.45138491280557</c:v>
                </c:pt>
                <c:pt idx="18694">
                  <c:v>-574.81355772222423</c:v>
                </c:pt>
                <c:pt idx="18695">
                  <c:v>-449.53604639965442</c:v>
                </c:pt>
                <c:pt idx="18696">
                  <c:v>-703.17687649254628</c:v>
                </c:pt>
                <c:pt idx="18697">
                  <c:v>-903.99104544135241</c:v>
                </c:pt>
                <c:pt idx="18698">
                  <c:v>-949.34244016055823</c:v>
                </c:pt>
                <c:pt idx="18699">
                  <c:v>-454.71613699755989</c:v>
                </c:pt>
                <c:pt idx="18700">
                  <c:v>-874.51776599461846</c:v>
                </c:pt>
                <c:pt idx="18701">
                  <c:v>-73.530972932603163</c:v>
                </c:pt>
                <c:pt idx="18702">
                  <c:v>-895.50235216820533</c:v>
                </c:pt>
                <c:pt idx="18703">
                  <c:v>-164.45772489403319</c:v>
                </c:pt>
                <c:pt idx="18704">
                  <c:v>-131.04836967471101</c:v>
                </c:pt>
                <c:pt idx="18705">
                  <c:v>-713.73078244585145</c:v>
                </c:pt>
                <c:pt idx="18706">
                  <c:v>-728.64540805917363</c:v>
                </c:pt>
                <c:pt idx="18707">
                  <c:v>-958.71597144745328</c:v>
                </c:pt>
                <c:pt idx="18708">
                  <c:v>-847.22758164948016</c:v>
                </c:pt>
                <c:pt idx="18709">
                  <c:v>-309.46063776423239</c:v>
                </c:pt>
                <c:pt idx="18710">
                  <c:v>-659.762922304207</c:v>
                </c:pt>
                <c:pt idx="18711">
                  <c:v>-667.468733649559</c:v>
                </c:pt>
                <c:pt idx="18712">
                  <c:v>-875.4671929587023</c:v>
                </c:pt>
                <c:pt idx="18713">
                  <c:v>-740.42537477818064</c:v>
                </c:pt>
                <c:pt idx="18714">
                  <c:v>-691.04477896877074</c:v>
                </c:pt>
                <c:pt idx="18715">
                  <c:v>-841.39311057576356</c:v>
                </c:pt>
                <c:pt idx="18716">
                  <c:v>-338.6308310035547</c:v>
                </c:pt>
                <c:pt idx="18717">
                  <c:v>-633.14594090422395</c:v>
                </c:pt>
                <c:pt idx="18718">
                  <c:v>-689.12000030260265</c:v>
                </c:pt>
                <c:pt idx="18719">
                  <c:v>-741.69030425169626</c:v>
                </c:pt>
                <c:pt idx="18720">
                  <c:v>-402.93714313405781</c:v>
                </c:pt>
                <c:pt idx="18721">
                  <c:v>-652.55315277051841</c:v>
                </c:pt>
                <c:pt idx="18722">
                  <c:v>-944.82736197680481</c:v>
                </c:pt>
                <c:pt idx="18723">
                  <c:v>-893.52334001417603</c:v>
                </c:pt>
                <c:pt idx="18724">
                  <c:v>-664.67468186135011</c:v>
                </c:pt>
                <c:pt idx="18725">
                  <c:v>-39.124323484294109</c:v>
                </c:pt>
                <c:pt idx="18726">
                  <c:v>-817.11662348873097</c:v>
                </c:pt>
                <c:pt idx="18727">
                  <c:v>-1918.053713357506</c:v>
                </c:pt>
                <c:pt idx="18728">
                  <c:v>-601.13929320723389</c:v>
                </c:pt>
                <c:pt idx="18729">
                  <c:v>-105.9470881259886</c:v>
                </c:pt>
                <c:pt idx="18730">
                  <c:v>-587.84707645360697</c:v>
                </c:pt>
                <c:pt idx="18731">
                  <c:v>-978.06399949346769</c:v>
                </c:pt>
                <c:pt idx="18732">
                  <c:v>-443.74856748968767</c:v>
                </c:pt>
                <c:pt idx="18733">
                  <c:v>-639.68537935676068</c:v>
                </c:pt>
                <c:pt idx="18734">
                  <c:v>-290.934537899975</c:v>
                </c:pt>
                <c:pt idx="18735">
                  <c:v>-733.46921999201368</c:v>
                </c:pt>
                <c:pt idx="18736">
                  <c:v>-701.16687176996015</c:v>
                </c:pt>
                <c:pt idx="18737">
                  <c:v>-263.08167755734848</c:v>
                </c:pt>
                <c:pt idx="18738">
                  <c:v>-729.99480540780792</c:v>
                </c:pt>
                <c:pt idx="18739">
                  <c:v>-570.35232794432318</c:v>
                </c:pt>
                <c:pt idx="18740">
                  <c:v>-387.12597194783308</c:v>
                </c:pt>
                <c:pt idx="18741">
                  <c:v>-914.65410522727416</c:v>
                </c:pt>
                <c:pt idx="18742">
                  <c:v>-151.37179153809009</c:v>
                </c:pt>
                <c:pt idx="18743">
                  <c:v>-194.22168298716019</c:v>
                </c:pt>
                <c:pt idx="18744">
                  <c:v>-932.51842301458453</c:v>
                </c:pt>
                <c:pt idx="18745">
                  <c:v>-839.38083004257578</c:v>
                </c:pt>
                <c:pt idx="18746">
                  <c:v>-627.01847929458518</c:v>
                </c:pt>
                <c:pt idx="18747">
                  <c:v>-3493.7746655181681</c:v>
                </c:pt>
                <c:pt idx="18748">
                  <c:v>-399.68762547291658</c:v>
                </c:pt>
                <c:pt idx="18749">
                  <c:v>-693.4630681349289</c:v>
                </c:pt>
                <c:pt idx="18750">
                  <c:v>-904.81288159985877</c:v>
                </c:pt>
                <c:pt idx="18751">
                  <c:v>-952.38741968775116</c:v>
                </c:pt>
                <c:pt idx="18752">
                  <c:v>-526.3024433410958</c:v>
                </c:pt>
                <c:pt idx="18753">
                  <c:v>-294.81070914331559</c:v>
                </c:pt>
                <c:pt idx="18754">
                  <c:v>-824.25133694545411</c:v>
                </c:pt>
                <c:pt idx="18755">
                  <c:v>-828.24324593247991</c:v>
                </c:pt>
                <c:pt idx="18756">
                  <c:v>-381.05752223092122</c:v>
                </c:pt>
                <c:pt idx="18757">
                  <c:v>-226.9425427261535</c:v>
                </c:pt>
                <c:pt idx="18758">
                  <c:v>-850.53432908271884</c:v>
                </c:pt>
                <c:pt idx="18759">
                  <c:v>-154.72743643299049</c:v>
                </c:pt>
                <c:pt idx="18760">
                  <c:v>-583.45185527742683</c:v>
                </c:pt>
                <c:pt idx="18761">
                  <c:v>-687.85111036791091</c:v>
                </c:pt>
                <c:pt idx="18762">
                  <c:v>-936.02315465676634</c:v>
                </c:pt>
                <c:pt idx="18763">
                  <c:v>-816.16714147490143</c:v>
                </c:pt>
                <c:pt idx="18764">
                  <c:v>-947.49834846926001</c:v>
                </c:pt>
                <c:pt idx="18765">
                  <c:v>-630.53322204057486</c:v>
                </c:pt>
                <c:pt idx="18766">
                  <c:v>-438.18271179134962</c:v>
                </c:pt>
                <c:pt idx="18767">
                  <c:v>-670.72851785787691</c:v>
                </c:pt>
                <c:pt idx="18768">
                  <c:v>-305.9801887681715</c:v>
                </c:pt>
                <c:pt idx="18769">
                  <c:v>-771.83918559914457</c:v>
                </c:pt>
                <c:pt idx="18770">
                  <c:v>-9044.2259585812553</c:v>
                </c:pt>
                <c:pt idx="18771">
                  <c:v>-654.28576708422156</c:v>
                </c:pt>
                <c:pt idx="18772">
                  <c:v>-773.35998540123342</c:v>
                </c:pt>
                <c:pt idx="18773">
                  <c:v>-694.34414009216766</c:v>
                </c:pt>
                <c:pt idx="18774">
                  <c:v>-539.4213496973548</c:v>
                </c:pt>
                <c:pt idx="18775">
                  <c:v>-578.54375759361028</c:v>
                </c:pt>
                <c:pt idx="18776">
                  <c:v>-2077.111262139359</c:v>
                </c:pt>
                <c:pt idx="18777">
                  <c:v>-1400.398562107187</c:v>
                </c:pt>
                <c:pt idx="18778">
                  <c:v>-22.902485455747861</c:v>
                </c:pt>
                <c:pt idx="18779">
                  <c:v>-758.88161365959434</c:v>
                </c:pt>
                <c:pt idx="18780">
                  <c:v>-733.75146379598016</c:v>
                </c:pt>
                <c:pt idx="18781">
                  <c:v>-948.65905428538008</c:v>
                </c:pt>
                <c:pt idx="18782">
                  <c:v>-46.964480472077867</c:v>
                </c:pt>
                <c:pt idx="18783">
                  <c:v>-309.32199229246652</c:v>
                </c:pt>
                <c:pt idx="18784">
                  <c:v>-3727.5205906938081</c:v>
                </c:pt>
                <c:pt idx="18785">
                  <c:v>-970.97030908743488</c:v>
                </c:pt>
                <c:pt idx="18786">
                  <c:v>-736.38794784780339</c:v>
                </c:pt>
                <c:pt idx="18787">
                  <c:v>-937.68234730356073</c:v>
                </c:pt>
                <c:pt idx="18788">
                  <c:v>-110.0524049873125</c:v>
                </c:pt>
                <c:pt idx="18789">
                  <c:v>-806.33227313794657</c:v>
                </c:pt>
                <c:pt idx="18790">
                  <c:v>-2923.6021160604141</c:v>
                </c:pt>
                <c:pt idx="18791">
                  <c:v>-814.69097044870523</c:v>
                </c:pt>
                <c:pt idx="18792">
                  <c:v>-907.98919025747807</c:v>
                </c:pt>
                <c:pt idx="18793">
                  <c:v>-176.0424376359226</c:v>
                </c:pt>
                <c:pt idx="18794">
                  <c:v>-660.02083457567164</c:v>
                </c:pt>
                <c:pt idx="18795">
                  <c:v>-75.21269268452761</c:v>
                </c:pt>
                <c:pt idx="18796">
                  <c:v>-814.63789777356646</c:v>
                </c:pt>
                <c:pt idx="18797">
                  <c:v>-501.5701737320353</c:v>
                </c:pt>
                <c:pt idx="18798">
                  <c:v>-845.95830377140908</c:v>
                </c:pt>
                <c:pt idx="18799">
                  <c:v>-1944.3429019555269</c:v>
                </c:pt>
                <c:pt idx="18800">
                  <c:v>-758.71838341168416</c:v>
                </c:pt>
                <c:pt idx="18801">
                  <c:v>-546.67488343227205</c:v>
                </c:pt>
                <c:pt idx="18802">
                  <c:v>-802.03227692480527</c:v>
                </c:pt>
                <c:pt idx="18803">
                  <c:v>-929.76222741083893</c:v>
                </c:pt>
                <c:pt idx="18804">
                  <c:v>-4046.0299917211969</c:v>
                </c:pt>
                <c:pt idx="18805">
                  <c:v>-361.82148470979001</c:v>
                </c:pt>
                <c:pt idx="18806">
                  <c:v>-602.44245702299645</c:v>
                </c:pt>
                <c:pt idx="18807">
                  <c:v>-46.510147742113759</c:v>
                </c:pt>
                <c:pt idx="18808">
                  <c:v>-347.05103865957841</c:v>
                </c:pt>
                <c:pt idx="18809">
                  <c:v>-562.67400386953773</c:v>
                </c:pt>
                <c:pt idx="18810">
                  <c:v>-175.3740090946105</c:v>
                </c:pt>
                <c:pt idx="18811">
                  <c:v>-966.86565809791591</c:v>
                </c:pt>
                <c:pt idx="18812">
                  <c:v>-206.83414949528881</c:v>
                </c:pt>
                <c:pt idx="18813">
                  <c:v>-83.10644195311761</c:v>
                </c:pt>
                <c:pt idx="18814">
                  <c:v>-800.96446714836713</c:v>
                </c:pt>
                <c:pt idx="18815">
                  <c:v>-645.88269063662642</c:v>
                </c:pt>
                <c:pt idx="18816">
                  <c:v>-105.3442217576758</c:v>
                </c:pt>
                <c:pt idx="18817">
                  <c:v>-153.42812035784749</c:v>
                </c:pt>
                <c:pt idx="18818">
                  <c:v>-606.64425081346349</c:v>
                </c:pt>
                <c:pt idx="18819">
                  <c:v>-867.09519134384925</c:v>
                </c:pt>
                <c:pt idx="18820">
                  <c:v>-216.14884010024841</c:v>
                </c:pt>
                <c:pt idx="18821">
                  <c:v>-261.81660122691159</c:v>
                </c:pt>
                <c:pt idx="18822">
                  <c:v>-3531.2175551825972</c:v>
                </c:pt>
                <c:pt idx="18823">
                  <c:v>-351.50045987361398</c:v>
                </c:pt>
                <c:pt idx="18824">
                  <c:v>-628.65633044679703</c:v>
                </c:pt>
                <c:pt idx="18825">
                  <c:v>-856.40153478376806</c:v>
                </c:pt>
                <c:pt idx="18826">
                  <c:v>-633.51986825142103</c:v>
                </c:pt>
                <c:pt idx="18827">
                  <c:v>-2665.297520012009</c:v>
                </c:pt>
                <c:pt idx="18828">
                  <c:v>-13185.07399043821</c:v>
                </c:pt>
                <c:pt idx="18829">
                  <c:v>-742.7716230397341</c:v>
                </c:pt>
                <c:pt idx="18830">
                  <c:v>-647.10442021628398</c:v>
                </c:pt>
                <c:pt idx="18831">
                  <c:v>-378.48864440885473</c:v>
                </c:pt>
                <c:pt idx="18832">
                  <c:v>-514.11107603370533</c:v>
                </c:pt>
                <c:pt idx="18833">
                  <c:v>-906.68600514122954</c:v>
                </c:pt>
                <c:pt idx="18834">
                  <c:v>-94.508552774569125</c:v>
                </c:pt>
                <c:pt idx="18835">
                  <c:v>-52.466641227127177</c:v>
                </c:pt>
                <c:pt idx="18836">
                  <c:v>-493.88311723987329</c:v>
                </c:pt>
                <c:pt idx="18837">
                  <c:v>-818.09213120383993</c:v>
                </c:pt>
                <c:pt idx="18838">
                  <c:v>-1444.93466607957</c:v>
                </c:pt>
                <c:pt idx="18839">
                  <c:v>-901.03461657059449</c:v>
                </c:pt>
                <c:pt idx="18840">
                  <c:v>-853.03472615848273</c:v>
                </c:pt>
                <c:pt idx="18841">
                  <c:v>-1157.4654712894701</c:v>
                </c:pt>
                <c:pt idx="18842">
                  <c:v>-669.22000276716926</c:v>
                </c:pt>
                <c:pt idx="18843">
                  <c:v>-2197.7990729440148</c:v>
                </c:pt>
                <c:pt idx="18844">
                  <c:v>-682.18943456210889</c:v>
                </c:pt>
                <c:pt idx="18845">
                  <c:v>-579.20349934312901</c:v>
                </c:pt>
                <c:pt idx="18846">
                  <c:v>-22.051428845549712</c:v>
                </c:pt>
                <c:pt idx="18847">
                  <c:v>-1205.2349895289731</c:v>
                </c:pt>
                <c:pt idx="18848">
                  <c:v>-791.13786448867609</c:v>
                </c:pt>
                <c:pt idx="18849">
                  <c:v>-735.75304659928725</c:v>
                </c:pt>
                <c:pt idx="18850">
                  <c:v>-1663.7131591382549</c:v>
                </c:pt>
                <c:pt idx="18851">
                  <c:v>-637.18550834843188</c:v>
                </c:pt>
                <c:pt idx="18852">
                  <c:v>-1066.5061332542909</c:v>
                </c:pt>
                <c:pt idx="18853">
                  <c:v>-804.33264469921096</c:v>
                </c:pt>
                <c:pt idx="18854">
                  <c:v>-195.34133139776171</c:v>
                </c:pt>
                <c:pt idx="18855">
                  <c:v>-896.41450618868828</c:v>
                </c:pt>
                <c:pt idx="18856">
                  <c:v>-433.65619269484722</c:v>
                </c:pt>
                <c:pt idx="18857">
                  <c:v>-1261.061451928527</c:v>
                </c:pt>
                <c:pt idx="18858">
                  <c:v>-979.1414361938912</c:v>
                </c:pt>
                <c:pt idx="18859">
                  <c:v>-247.04991915255189</c:v>
                </c:pt>
                <c:pt idx="18860">
                  <c:v>-906.5791045163553</c:v>
                </c:pt>
                <c:pt idx="18861">
                  <c:v>-456.94957078531218</c:v>
                </c:pt>
                <c:pt idx="18862">
                  <c:v>-929.79862362477411</c:v>
                </c:pt>
                <c:pt idx="18863">
                  <c:v>-1233.6736721130251</c:v>
                </c:pt>
                <c:pt idx="18864">
                  <c:v>-806.8051272587395</c:v>
                </c:pt>
                <c:pt idx="18865">
                  <c:v>-1356.5933717368421</c:v>
                </c:pt>
                <c:pt idx="18866">
                  <c:v>-442.40274375424059</c:v>
                </c:pt>
                <c:pt idx="18867">
                  <c:v>-59.185626226354998</c:v>
                </c:pt>
                <c:pt idx="18868">
                  <c:v>-215.9848929266486</c:v>
                </c:pt>
                <c:pt idx="18869">
                  <c:v>-727.78633996480755</c:v>
                </c:pt>
                <c:pt idx="18870">
                  <c:v>-631.35414827838611</c:v>
                </c:pt>
                <c:pt idx="18871">
                  <c:v>-590.1520599929172</c:v>
                </c:pt>
                <c:pt idx="18872">
                  <c:v>-256.00783626481939</c:v>
                </c:pt>
                <c:pt idx="18873">
                  <c:v>-505.62334611609111</c:v>
                </c:pt>
                <c:pt idx="18874">
                  <c:v>-356.64798827402939</c:v>
                </c:pt>
                <c:pt idx="18875">
                  <c:v>-352.13221066360609</c:v>
                </c:pt>
                <c:pt idx="18876">
                  <c:v>-256.45749532429733</c:v>
                </c:pt>
                <c:pt idx="18877">
                  <c:v>-328.8371753693923</c:v>
                </c:pt>
                <c:pt idx="18878">
                  <c:v>-861.30840754448025</c:v>
                </c:pt>
                <c:pt idx="18879">
                  <c:v>-226.7371932585659</c:v>
                </c:pt>
                <c:pt idx="18880">
                  <c:v>-363.67511470290992</c:v>
                </c:pt>
                <c:pt idx="18881">
                  <c:v>-937.15877053422116</c:v>
                </c:pt>
                <c:pt idx="18882">
                  <c:v>-2834.0570576771211</c:v>
                </c:pt>
                <c:pt idx="18883">
                  <c:v>-1583.3017131019501</c:v>
                </c:pt>
                <c:pt idx="18884">
                  <c:v>-937.80506246739515</c:v>
                </c:pt>
                <c:pt idx="18885">
                  <c:v>-737.61512020677355</c:v>
                </c:pt>
                <c:pt idx="18886">
                  <c:v>-734.70562644514666</c:v>
                </c:pt>
                <c:pt idx="18887">
                  <c:v>-4170.4879693540424</c:v>
                </c:pt>
                <c:pt idx="18888">
                  <c:v>-544.92880069032526</c:v>
                </c:pt>
                <c:pt idx="18889">
                  <c:v>-101.0258858525365</c:v>
                </c:pt>
                <c:pt idx="18890">
                  <c:v>-687.83018924269072</c:v>
                </c:pt>
                <c:pt idx="18891">
                  <c:v>-680.92625639607604</c:v>
                </c:pt>
                <c:pt idx="18892">
                  <c:v>-701.94668716204023</c:v>
                </c:pt>
                <c:pt idx="18893">
                  <c:v>-614.41164709227519</c:v>
                </c:pt>
                <c:pt idx="18894">
                  <c:v>-134.05102026975959</c:v>
                </c:pt>
                <c:pt idx="18895">
                  <c:v>-309.38420599300622</c:v>
                </c:pt>
                <c:pt idx="18896">
                  <c:v>-580.98704523331389</c:v>
                </c:pt>
                <c:pt idx="18897">
                  <c:v>-327.99387740309589</c:v>
                </c:pt>
                <c:pt idx="18898">
                  <c:v>-725.92421912435748</c:v>
                </c:pt>
                <c:pt idx="18899">
                  <c:v>-231.77612744277829</c:v>
                </c:pt>
                <c:pt idx="18900">
                  <c:v>-550.42577387694962</c:v>
                </c:pt>
                <c:pt idx="18901">
                  <c:v>-637.96459066400894</c:v>
                </c:pt>
                <c:pt idx="18902">
                  <c:v>-548.51649958268627</c:v>
                </c:pt>
                <c:pt idx="18903">
                  <c:v>-231.79850995503719</c:v>
                </c:pt>
                <c:pt idx="18904">
                  <c:v>-603.87750948560733</c:v>
                </c:pt>
                <c:pt idx="18905">
                  <c:v>-1868.7477337422069</c:v>
                </c:pt>
                <c:pt idx="18906">
                  <c:v>-454.58263292905491</c:v>
                </c:pt>
                <c:pt idx="18907">
                  <c:v>-20.593667493611289</c:v>
                </c:pt>
                <c:pt idx="18908">
                  <c:v>-3473.0066632670241</c:v>
                </c:pt>
                <c:pt idx="18909">
                  <c:v>-533.88365519219565</c:v>
                </c:pt>
                <c:pt idx="18910">
                  <c:v>-964.29218884795728</c:v>
                </c:pt>
                <c:pt idx="18911">
                  <c:v>-92.756348597339638</c:v>
                </c:pt>
                <c:pt idx="18912">
                  <c:v>-261.75287099811771</c:v>
                </c:pt>
                <c:pt idx="18913">
                  <c:v>-357.01267071054218</c:v>
                </c:pt>
                <c:pt idx="18914">
                  <c:v>-728.30586230554241</c:v>
                </c:pt>
                <c:pt idx="18915">
                  <c:v>-648.42315431665645</c:v>
                </c:pt>
                <c:pt idx="18916">
                  <c:v>-712.08162173123014</c:v>
                </c:pt>
                <c:pt idx="18917">
                  <c:v>-844.33705236339267</c:v>
                </c:pt>
                <c:pt idx="18918">
                  <c:v>-1007.573928173933</c:v>
                </c:pt>
                <c:pt idx="18919">
                  <c:v>-824.70991528578611</c:v>
                </c:pt>
                <c:pt idx="18920">
                  <c:v>-905.79333826666721</c:v>
                </c:pt>
                <c:pt idx="18921">
                  <c:v>-518.04858224761711</c:v>
                </c:pt>
                <c:pt idx="18922">
                  <c:v>-929.7802527432965</c:v>
                </c:pt>
                <c:pt idx="18923">
                  <c:v>-406.2730237252656</c:v>
                </c:pt>
                <c:pt idx="18924">
                  <c:v>-676.73374019397784</c:v>
                </c:pt>
                <c:pt idx="18925">
                  <c:v>-262.52022427801148</c:v>
                </c:pt>
                <c:pt idx="18926">
                  <c:v>-336.81869381444238</c:v>
                </c:pt>
                <c:pt idx="18927">
                  <c:v>-365.08751335204829</c:v>
                </c:pt>
                <c:pt idx="18928">
                  <c:v>-792.39093484038597</c:v>
                </c:pt>
                <c:pt idx="18929">
                  <c:v>-5279.7562808193989</c:v>
                </c:pt>
                <c:pt idx="18930">
                  <c:v>-28.478618634685059</c:v>
                </c:pt>
                <c:pt idx="18931">
                  <c:v>-681.19998085664929</c:v>
                </c:pt>
                <c:pt idx="18932">
                  <c:v>-307.24634022414381</c:v>
                </c:pt>
                <c:pt idx="18933">
                  <c:v>-10262.17670119124</c:v>
                </c:pt>
                <c:pt idx="18934">
                  <c:v>-488.90219124906059</c:v>
                </c:pt>
                <c:pt idx="18935">
                  <c:v>-736.10488798408574</c:v>
                </c:pt>
                <c:pt idx="18936">
                  <c:v>-647.41061953679286</c:v>
                </c:pt>
                <c:pt idx="18937">
                  <c:v>-126.2830977929821</c:v>
                </c:pt>
                <c:pt idx="18938">
                  <c:v>-706.79962486579325</c:v>
                </c:pt>
                <c:pt idx="18939">
                  <c:v>-14779.027818927931</c:v>
                </c:pt>
                <c:pt idx="18940">
                  <c:v>-699.27859380707173</c:v>
                </c:pt>
                <c:pt idx="18941">
                  <c:v>-837.67858999146085</c:v>
                </c:pt>
                <c:pt idx="18942">
                  <c:v>-27.89851179763491</c:v>
                </c:pt>
                <c:pt idx="18943">
                  <c:v>-182.9455810270083</c:v>
                </c:pt>
                <c:pt idx="18944">
                  <c:v>-86.125743754198311</c:v>
                </c:pt>
                <c:pt idx="18945">
                  <c:v>-25.19295219039304</c:v>
                </c:pt>
                <c:pt idx="18946">
                  <c:v>-827.86314187533151</c:v>
                </c:pt>
                <c:pt idx="18947">
                  <c:v>-677.89072037112555</c:v>
                </c:pt>
                <c:pt idx="18948">
                  <c:v>-99.694789730893717</c:v>
                </c:pt>
                <c:pt idx="18949">
                  <c:v>-574.17985316354577</c:v>
                </c:pt>
                <c:pt idx="18950">
                  <c:v>-905.33990511667332</c:v>
                </c:pt>
                <c:pt idx="18951">
                  <c:v>-356.68784271336961</c:v>
                </c:pt>
                <c:pt idx="18952">
                  <c:v>-907.1398276518637</c:v>
                </c:pt>
                <c:pt idx="18953">
                  <c:v>-5612.4193193737183</c:v>
                </c:pt>
                <c:pt idx="18954">
                  <c:v>-678.50614659650421</c:v>
                </c:pt>
                <c:pt idx="18955">
                  <c:v>-446.39302924183551</c:v>
                </c:pt>
                <c:pt idx="18956">
                  <c:v>-755.67965258685217</c:v>
                </c:pt>
                <c:pt idx="18957">
                  <c:v>-577.54354081659437</c:v>
                </c:pt>
                <c:pt idx="18958">
                  <c:v>-578.52049527280224</c:v>
                </c:pt>
                <c:pt idx="18959">
                  <c:v>-1818.6973778695269</c:v>
                </c:pt>
                <c:pt idx="18960">
                  <c:v>-554.36658844398346</c:v>
                </c:pt>
                <c:pt idx="18961">
                  <c:v>-855.85541579303367</c:v>
                </c:pt>
                <c:pt idx="18962">
                  <c:v>-739.23001292740378</c:v>
                </c:pt>
                <c:pt idx="18963">
                  <c:v>-964.2523152973647</c:v>
                </c:pt>
                <c:pt idx="18964">
                  <c:v>-567.21580289119879</c:v>
                </c:pt>
                <c:pt idx="18965">
                  <c:v>-3433.8246284588349</c:v>
                </c:pt>
                <c:pt idx="18966">
                  <c:v>-665.41967284445855</c:v>
                </c:pt>
                <c:pt idx="18967">
                  <c:v>-306.05544145608451</c:v>
                </c:pt>
                <c:pt idx="18968">
                  <c:v>-124.8894787047075</c:v>
                </c:pt>
                <c:pt idx="18969">
                  <c:v>-785.71741844135158</c:v>
                </c:pt>
                <c:pt idx="18970">
                  <c:v>-675.41832147965374</c:v>
                </c:pt>
                <c:pt idx="18971">
                  <c:v>-564.3979475913643</c:v>
                </c:pt>
                <c:pt idx="18972">
                  <c:v>-641.00018045454169</c:v>
                </c:pt>
                <c:pt idx="18973">
                  <c:v>-677.92209412257444</c:v>
                </c:pt>
                <c:pt idx="18974">
                  <c:v>-412.51039191588359</c:v>
                </c:pt>
                <c:pt idx="18975">
                  <c:v>-472.72603049876091</c:v>
                </c:pt>
                <c:pt idx="18976">
                  <c:v>-409.11385451634681</c:v>
                </c:pt>
                <c:pt idx="18977">
                  <c:v>-852.56400518998453</c:v>
                </c:pt>
                <c:pt idx="18978">
                  <c:v>-265.97975245293969</c:v>
                </c:pt>
                <c:pt idx="18979">
                  <c:v>-871.44095543498747</c:v>
                </c:pt>
                <c:pt idx="18980">
                  <c:v>-873.47687103148985</c:v>
                </c:pt>
                <c:pt idx="18981">
                  <c:v>-698.92148102003512</c:v>
                </c:pt>
                <c:pt idx="18982">
                  <c:v>-470.22254874908953</c:v>
                </c:pt>
                <c:pt idx="18983">
                  <c:v>-4968.5374061763196</c:v>
                </c:pt>
                <c:pt idx="18984">
                  <c:v>-621.42807804925542</c:v>
                </c:pt>
                <c:pt idx="18985">
                  <c:v>-307.09473548211122</c:v>
                </c:pt>
                <c:pt idx="18986">
                  <c:v>-318.95366129824362</c:v>
                </c:pt>
                <c:pt idx="18987">
                  <c:v>-821.12698527836369</c:v>
                </c:pt>
                <c:pt idx="18988">
                  <c:v>-765.39337118579215</c:v>
                </c:pt>
                <c:pt idx="18989">
                  <c:v>-815.41283224624237</c:v>
                </c:pt>
                <c:pt idx="18990">
                  <c:v>-729.14987772917902</c:v>
                </c:pt>
                <c:pt idx="18991">
                  <c:v>-753.42888188954885</c:v>
                </c:pt>
                <c:pt idx="18992">
                  <c:v>-618.791062634524</c:v>
                </c:pt>
                <c:pt idx="18993">
                  <c:v>-5008.4027692074606</c:v>
                </c:pt>
                <c:pt idx="18994">
                  <c:v>-127.3518841629532</c:v>
                </c:pt>
                <c:pt idx="18995">
                  <c:v>-837.74512889144023</c:v>
                </c:pt>
                <c:pt idx="18996">
                  <c:v>-403.9790571586841</c:v>
                </c:pt>
                <c:pt idx="18997">
                  <c:v>-556.79272288741595</c:v>
                </c:pt>
                <c:pt idx="18998">
                  <c:v>-184.3917876640171</c:v>
                </c:pt>
                <c:pt idx="18999">
                  <c:v>-555.99832326761555</c:v>
                </c:pt>
                <c:pt idx="19000">
                  <c:v>-1987.437149080534</c:v>
                </c:pt>
                <c:pt idx="19001">
                  <c:v>-617.90090173534031</c:v>
                </c:pt>
                <c:pt idx="19002">
                  <c:v>-288.26527923256322</c:v>
                </c:pt>
                <c:pt idx="19003">
                  <c:v>-362.6836441795474</c:v>
                </c:pt>
                <c:pt idx="19004">
                  <c:v>-609.47786759702717</c:v>
                </c:pt>
                <c:pt idx="19005">
                  <c:v>-2613.8422143539642</c:v>
                </c:pt>
                <c:pt idx="19006">
                  <c:v>-983.36945266087287</c:v>
                </c:pt>
                <c:pt idx="19007">
                  <c:v>-409.32115021558849</c:v>
                </c:pt>
                <c:pt idx="19008">
                  <c:v>-684.36835926474669</c:v>
                </c:pt>
                <c:pt idx="19009">
                  <c:v>-816.82521497549305</c:v>
                </c:pt>
                <c:pt idx="19010">
                  <c:v>-977.46521781690171</c:v>
                </c:pt>
                <c:pt idx="19011">
                  <c:v>-942.25216949175172</c:v>
                </c:pt>
                <c:pt idx="19012">
                  <c:v>-786.29014481462036</c:v>
                </c:pt>
                <c:pt idx="19013">
                  <c:v>-1042.7933386315101</c:v>
                </c:pt>
                <c:pt idx="19014">
                  <c:v>-526.50268102858172</c:v>
                </c:pt>
                <c:pt idx="19015">
                  <c:v>-908.25129275513723</c:v>
                </c:pt>
                <c:pt idx="19016">
                  <c:v>-2939.580947508975</c:v>
                </c:pt>
                <c:pt idx="19017">
                  <c:v>-7.2034893939880931</c:v>
                </c:pt>
                <c:pt idx="19018">
                  <c:v>-901.10353944324675</c:v>
                </c:pt>
                <c:pt idx="19019">
                  <c:v>-173.45948792139819</c:v>
                </c:pt>
                <c:pt idx="19020">
                  <c:v>-526.13181689778855</c:v>
                </c:pt>
                <c:pt idx="19021">
                  <c:v>-478.98959658515389</c:v>
                </c:pt>
                <c:pt idx="19022">
                  <c:v>-2944.3456059319928</c:v>
                </c:pt>
                <c:pt idx="19023">
                  <c:v>-2809.1931631577609</c:v>
                </c:pt>
                <c:pt idx="19024">
                  <c:v>-375.38560989577951</c:v>
                </c:pt>
                <c:pt idx="19025">
                  <c:v>-505.01044425775012</c:v>
                </c:pt>
                <c:pt idx="19026">
                  <c:v>-728.33778545972507</c:v>
                </c:pt>
                <c:pt idx="19027">
                  <c:v>-674.85954407547638</c:v>
                </c:pt>
                <c:pt idx="19028">
                  <c:v>-454.48989298405633</c:v>
                </c:pt>
                <c:pt idx="19029">
                  <c:v>-261.11954963717739</c:v>
                </c:pt>
                <c:pt idx="19030">
                  <c:v>-38.395043837752382</c:v>
                </c:pt>
                <c:pt idx="19031">
                  <c:v>-927.05850695731624</c:v>
                </c:pt>
                <c:pt idx="19032">
                  <c:v>-688.74083971685741</c:v>
                </c:pt>
                <c:pt idx="19033">
                  <c:v>-4989.3900853804698</c:v>
                </c:pt>
                <c:pt idx="19034">
                  <c:v>-954.59042586863598</c:v>
                </c:pt>
                <c:pt idx="19035">
                  <c:v>-830.29889149360758</c:v>
                </c:pt>
                <c:pt idx="19036">
                  <c:v>-626.98699261248748</c:v>
                </c:pt>
                <c:pt idx="19037">
                  <c:v>-924.27062879507309</c:v>
                </c:pt>
                <c:pt idx="19038">
                  <c:v>-1107.09988850062</c:v>
                </c:pt>
                <c:pt idx="19039">
                  <c:v>-717.08739281347812</c:v>
                </c:pt>
                <c:pt idx="19040">
                  <c:v>-30.778585006267349</c:v>
                </c:pt>
                <c:pt idx="19041">
                  <c:v>-736.71194361747462</c:v>
                </c:pt>
                <c:pt idx="19042">
                  <c:v>-644.28443682162538</c:v>
                </c:pt>
                <c:pt idx="19043">
                  <c:v>-589.26522365932601</c:v>
                </c:pt>
                <c:pt idx="19044">
                  <c:v>-911.62268819508427</c:v>
                </c:pt>
                <c:pt idx="19045">
                  <c:v>-963.29878767524758</c:v>
                </c:pt>
                <c:pt idx="19046">
                  <c:v>-525.09803296095106</c:v>
                </c:pt>
                <c:pt idx="19047">
                  <c:v>-310.13785318681551</c:v>
                </c:pt>
                <c:pt idx="19048">
                  <c:v>-703.14360808273159</c:v>
                </c:pt>
                <c:pt idx="19049">
                  <c:v>-963.14651801359832</c:v>
                </c:pt>
                <c:pt idx="19050">
                  <c:v>-918.47687247085696</c:v>
                </c:pt>
                <c:pt idx="19051">
                  <c:v>-2102.8781012828908</c:v>
                </c:pt>
                <c:pt idx="19052">
                  <c:v>-48.789206748494962</c:v>
                </c:pt>
                <c:pt idx="19053">
                  <c:v>-617.13774250987228</c:v>
                </c:pt>
                <c:pt idx="19054">
                  <c:v>-831.6668732889766</c:v>
                </c:pt>
                <c:pt idx="19055">
                  <c:v>-6791.803968797557</c:v>
                </c:pt>
                <c:pt idx="19056">
                  <c:v>-854.05605224179556</c:v>
                </c:pt>
                <c:pt idx="19057">
                  <c:v>-4650.8087694872092</c:v>
                </c:pt>
                <c:pt idx="19058">
                  <c:v>-468.54889224425273</c:v>
                </c:pt>
                <c:pt idx="19059">
                  <c:v>-571.48511228365442</c:v>
                </c:pt>
                <c:pt idx="19060">
                  <c:v>-169.00440505469709</c:v>
                </c:pt>
                <c:pt idx="19061">
                  <c:v>-929.10014827253167</c:v>
                </c:pt>
                <c:pt idx="19062">
                  <c:v>-753.94225694942452</c:v>
                </c:pt>
                <c:pt idx="19063">
                  <c:v>-349.65758032750801</c:v>
                </c:pt>
                <c:pt idx="19064">
                  <c:v>-2455.4699927587089</c:v>
                </c:pt>
                <c:pt idx="19065">
                  <c:v>-828.20179721801264</c:v>
                </c:pt>
                <c:pt idx="19066">
                  <c:v>-765.47800546331575</c:v>
                </c:pt>
                <c:pt idx="19067">
                  <c:v>-601.03275637467254</c:v>
                </c:pt>
                <c:pt idx="19068">
                  <c:v>-1400.0381259002779</c:v>
                </c:pt>
                <c:pt idx="19069">
                  <c:v>-323.86251225980288</c:v>
                </c:pt>
                <c:pt idx="19070">
                  <c:v>-241.30149325117421</c:v>
                </c:pt>
                <c:pt idx="19071">
                  <c:v>-554.82076695974229</c:v>
                </c:pt>
                <c:pt idx="19072">
                  <c:v>-223.09130089828159</c:v>
                </c:pt>
                <c:pt idx="19073">
                  <c:v>-942.27427074950424</c:v>
                </c:pt>
                <c:pt idx="19074">
                  <c:v>-395.00812805260568</c:v>
                </c:pt>
                <c:pt idx="19075">
                  <c:v>-488.70861411038089</c:v>
                </c:pt>
                <c:pt idx="19076">
                  <c:v>-458.72288578151279</c:v>
                </c:pt>
                <c:pt idx="19077">
                  <c:v>-13.50751239174633</c:v>
                </c:pt>
                <c:pt idx="19078">
                  <c:v>-695.8805464139773</c:v>
                </c:pt>
                <c:pt idx="19079">
                  <c:v>-757.50643271908939</c:v>
                </c:pt>
                <c:pt idx="19080">
                  <c:v>-282.95716625159662</c:v>
                </c:pt>
                <c:pt idx="19081">
                  <c:v>-256.46698840997283</c:v>
                </c:pt>
                <c:pt idx="19082">
                  <c:v>-949.5385030896573</c:v>
                </c:pt>
                <c:pt idx="19083">
                  <c:v>-486.38748666936408</c:v>
                </c:pt>
                <c:pt idx="19084">
                  <c:v>-875.6118653878309</c:v>
                </c:pt>
                <c:pt idx="19085">
                  <c:v>-767.40064867551337</c:v>
                </c:pt>
                <c:pt idx="19086">
                  <c:v>-7440.4895958348843</c:v>
                </c:pt>
                <c:pt idx="19087">
                  <c:v>-700.19191294241568</c:v>
                </c:pt>
                <c:pt idx="19088">
                  <c:v>-389.74787783964331</c:v>
                </c:pt>
                <c:pt idx="19089">
                  <c:v>-278.50474769798848</c:v>
                </c:pt>
                <c:pt idx="19090">
                  <c:v>-576.87192985404806</c:v>
                </c:pt>
                <c:pt idx="19091">
                  <c:v>-927.44021963555019</c:v>
                </c:pt>
                <c:pt idx="19092">
                  <c:v>-932.32236110206804</c:v>
                </c:pt>
                <c:pt idx="19093">
                  <c:v>-615.15378418535875</c:v>
                </c:pt>
                <c:pt idx="19094">
                  <c:v>-184.18301299696029</c:v>
                </c:pt>
                <c:pt idx="19095">
                  <c:v>-820.45080172666906</c:v>
                </c:pt>
                <c:pt idx="19096">
                  <c:v>-859.64253053590357</c:v>
                </c:pt>
                <c:pt idx="19097">
                  <c:v>-234.93456312298011</c:v>
                </c:pt>
                <c:pt idx="19098">
                  <c:v>-772.18920273289086</c:v>
                </c:pt>
                <c:pt idx="19099">
                  <c:v>-1393.072356190401</c:v>
                </c:pt>
                <c:pt idx="19100">
                  <c:v>-1417.963881165937</c:v>
                </c:pt>
                <c:pt idx="19101">
                  <c:v>-899.46830030069395</c:v>
                </c:pt>
                <c:pt idx="19102">
                  <c:v>-630.77380653708065</c:v>
                </c:pt>
                <c:pt idx="19103">
                  <c:v>-659.61809967664863</c:v>
                </c:pt>
                <c:pt idx="19104">
                  <c:v>-605.06679632334408</c:v>
                </c:pt>
                <c:pt idx="19105">
                  <c:v>-439.04998243781711</c:v>
                </c:pt>
                <c:pt idx="19106">
                  <c:v>-233.0452161766614</c:v>
                </c:pt>
                <c:pt idx="19107">
                  <c:v>-576.59653145519701</c:v>
                </c:pt>
                <c:pt idx="19108">
                  <c:v>-515.20236617712771</c:v>
                </c:pt>
                <c:pt idx="19109">
                  <c:v>-3434.0649709548388</c:v>
                </c:pt>
                <c:pt idx="19110">
                  <c:v>-925.64415167828565</c:v>
                </c:pt>
                <c:pt idx="19111">
                  <c:v>-941.2084847028525</c:v>
                </c:pt>
                <c:pt idx="19112">
                  <c:v>-657.66900033510842</c:v>
                </c:pt>
                <c:pt idx="19113">
                  <c:v>-2804.0784307562062</c:v>
                </c:pt>
                <c:pt idx="19114">
                  <c:v>-348.64652907802088</c:v>
                </c:pt>
                <c:pt idx="19115">
                  <c:v>-818.442741232191</c:v>
                </c:pt>
                <c:pt idx="19116">
                  <c:v>-945.38061899041008</c:v>
                </c:pt>
                <c:pt idx="19117">
                  <c:v>-871.89245366473369</c:v>
                </c:pt>
                <c:pt idx="19118">
                  <c:v>-860.40371248863539</c:v>
                </c:pt>
                <c:pt idx="19119">
                  <c:v>-865.95201491456464</c:v>
                </c:pt>
                <c:pt idx="19120">
                  <c:v>-517.40544337006202</c:v>
                </c:pt>
                <c:pt idx="19121">
                  <c:v>-470.65630609212599</c:v>
                </c:pt>
                <c:pt idx="19122">
                  <c:v>-890.84639018261089</c:v>
                </c:pt>
                <c:pt idx="19123">
                  <c:v>-203.7320992650682</c:v>
                </c:pt>
                <c:pt idx="19124">
                  <c:v>-394.31143343471712</c:v>
                </c:pt>
                <c:pt idx="19125">
                  <c:v>-353.61257439767041</c:v>
                </c:pt>
                <c:pt idx="19126">
                  <c:v>-1276.395958097936</c:v>
                </c:pt>
                <c:pt idx="19127">
                  <c:v>-316.57609767582449</c:v>
                </c:pt>
                <c:pt idx="19128">
                  <c:v>-67.350562079648398</c:v>
                </c:pt>
                <c:pt idx="19129">
                  <c:v>-399.92918057212569</c:v>
                </c:pt>
                <c:pt idx="19130">
                  <c:v>-945.70839273363697</c:v>
                </c:pt>
                <c:pt idx="19131">
                  <c:v>-525.65210296874193</c:v>
                </c:pt>
                <c:pt idx="19132">
                  <c:v>-1626.051850696211</c:v>
                </c:pt>
                <c:pt idx="19133">
                  <c:v>-54.534558129597833</c:v>
                </c:pt>
                <c:pt idx="19134">
                  <c:v>-580.61074671721531</c:v>
                </c:pt>
                <c:pt idx="19135">
                  <c:v>-705.70303504680373</c:v>
                </c:pt>
                <c:pt idx="19136">
                  <c:v>-939.2441032433519</c:v>
                </c:pt>
                <c:pt idx="19137">
                  <c:v>-502.65084245569369</c:v>
                </c:pt>
                <c:pt idx="19138">
                  <c:v>-513.20592176607352</c:v>
                </c:pt>
                <c:pt idx="19139">
                  <c:v>-493.89909030072539</c:v>
                </c:pt>
                <c:pt idx="19140">
                  <c:v>-769.34753252824385</c:v>
                </c:pt>
                <c:pt idx="19141">
                  <c:v>-384.54501880914938</c:v>
                </c:pt>
                <c:pt idx="19142">
                  <c:v>-57.713803047409328</c:v>
                </c:pt>
                <c:pt idx="19143">
                  <c:v>-795.31350063702962</c:v>
                </c:pt>
                <c:pt idx="19144">
                  <c:v>-665.81593901187989</c:v>
                </c:pt>
                <c:pt idx="19145">
                  <c:v>-929.49201070586741</c:v>
                </c:pt>
                <c:pt idx="19146">
                  <c:v>-443.5966022287422</c:v>
                </c:pt>
                <c:pt idx="19147">
                  <c:v>-154.12198360354199</c:v>
                </c:pt>
                <c:pt idx="19148">
                  <c:v>-666.24426287617041</c:v>
                </c:pt>
                <c:pt idx="19149">
                  <c:v>-359.21336497299399</c:v>
                </c:pt>
                <c:pt idx="19150">
                  <c:v>-577.39630336797472</c:v>
                </c:pt>
                <c:pt idx="19151">
                  <c:v>-372.04394348872188</c:v>
                </c:pt>
                <c:pt idx="19152">
                  <c:v>-491.19319377983697</c:v>
                </c:pt>
                <c:pt idx="19153">
                  <c:v>-692.82528806388427</c:v>
                </c:pt>
                <c:pt idx="19154">
                  <c:v>-202.118022451456</c:v>
                </c:pt>
                <c:pt idx="19155">
                  <c:v>-345.72825194139108</c:v>
                </c:pt>
                <c:pt idx="19156">
                  <c:v>-1453.775131390069</c:v>
                </c:pt>
                <c:pt idx="19157">
                  <c:v>-843.91566607413461</c:v>
                </c:pt>
                <c:pt idx="19158">
                  <c:v>-524.52769445644844</c:v>
                </c:pt>
                <c:pt idx="19159">
                  <c:v>-508.83592197204621</c:v>
                </c:pt>
                <c:pt idx="19160">
                  <c:v>-665.52609621526176</c:v>
                </c:pt>
                <c:pt idx="19161">
                  <c:v>-244.33727148112081</c:v>
                </c:pt>
                <c:pt idx="19162">
                  <c:v>-736.47729983792033</c:v>
                </c:pt>
                <c:pt idx="19163">
                  <c:v>-202.52228979340981</c:v>
                </c:pt>
                <c:pt idx="19164">
                  <c:v>-7929.8097121302671</c:v>
                </c:pt>
                <c:pt idx="19165">
                  <c:v>-747.77594772229111</c:v>
                </c:pt>
                <c:pt idx="19166">
                  <c:v>-2207.3063010395272</c:v>
                </c:pt>
                <c:pt idx="19167">
                  <c:v>-944.96639737307601</c:v>
                </c:pt>
                <c:pt idx="19168">
                  <c:v>-4043.839654207738</c:v>
                </c:pt>
                <c:pt idx="19169">
                  <c:v>-508.47110187088668</c:v>
                </c:pt>
                <c:pt idx="19170">
                  <c:v>-864.34268387167185</c:v>
                </c:pt>
                <c:pt idx="19171">
                  <c:v>-618.06628170034105</c:v>
                </c:pt>
                <c:pt idx="19172">
                  <c:v>-557.99298919926764</c:v>
                </c:pt>
                <c:pt idx="19173">
                  <c:v>-251.43679962788971</c:v>
                </c:pt>
                <c:pt idx="19174">
                  <c:v>-836.22445133428278</c:v>
                </c:pt>
                <c:pt idx="19175">
                  <c:v>-1612.475255424114</c:v>
                </c:pt>
                <c:pt idx="19176">
                  <c:v>-670.19613335807162</c:v>
                </c:pt>
                <c:pt idx="19177">
                  <c:v>-418.73969470815859</c:v>
                </c:pt>
                <c:pt idx="19178">
                  <c:v>-2346.8788576600982</c:v>
                </c:pt>
                <c:pt idx="19179">
                  <c:v>-19.054826853652909</c:v>
                </c:pt>
                <c:pt idx="19180">
                  <c:v>-2350.421777588987</c:v>
                </c:pt>
                <c:pt idx="19181">
                  <c:v>-1762.349163132779</c:v>
                </c:pt>
                <c:pt idx="19182">
                  <c:v>-336.82145618702572</c:v>
                </c:pt>
                <c:pt idx="19183">
                  <c:v>-378.35587707375879</c:v>
                </c:pt>
                <c:pt idx="19184">
                  <c:v>-261.25346042776778</c:v>
                </c:pt>
                <c:pt idx="19185">
                  <c:v>-747.62920568224058</c:v>
                </c:pt>
                <c:pt idx="19186">
                  <c:v>-511.41519183276682</c:v>
                </c:pt>
                <c:pt idx="19187">
                  <c:v>-726.74989090239569</c:v>
                </c:pt>
                <c:pt idx="19188">
                  <c:v>-218.93374164680219</c:v>
                </c:pt>
                <c:pt idx="19189">
                  <c:v>-779.26208264591151</c:v>
                </c:pt>
                <c:pt idx="19190">
                  <c:v>-3696.970789914546</c:v>
                </c:pt>
                <c:pt idx="19191">
                  <c:v>-307.5172862158646</c:v>
                </c:pt>
                <c:pt idx="19192">
                  <c:v>-553.53054182189612</c:v>
                </c:pt>
                <c:pt idx="19193">
                  <c:v>-573.16370332725251</c:v>
                </c:pt>
                <c:pt idx="19194">
                  <c:v>-271.23990899037108</c:v>
                </c:pt>
                <c:pt idx="19195">
                  <c:v>-779.66504600343637</c:v>
                </c:pt>
                <c:pt idx="19196">
                  <c:v>-919.50787933128811</c:v>
                </c:pt>
                <c:pt idx="19197">
                  <c:v>-944.89995611078984</c:v>
                </c:pt>
                <c:pt idx="19198">
                  <c:v>-376.13380891014918</c:v>
                </c:pt>
                <c:pt idx="19199">
                  <c:v>-803.35418691052269</c:v>
                </c:pt>
                <c:pt idx="19200">
                  <c:v>-466.7784532281313</c:v>
                </c:pt>
                <c:pt idx="19201">
                  <c:v>-1100.4936340507891</c:v>
                </c:pt>
                <c:pt idx="19202">
                  <c:v>-815.05079103154867</c:v>
                </c:pt>
                <c:pt idx="19203">
                  <c:v>-277.01824188719502</c:v>
                </c:pt>
                <c:pt idx="19204">
                  <c:v>-450.25236500380191</c:v>
                </c:pt>
                <c:pt idx="19205">
                  <c:v>-239.63426927637741</c:v>
                </c:pt>
                <c:pt idx="19206">
                  <c:v>-840.28153382455298</c:v>
                </c:pt>
                <c:pt idx="19207">
                  <c:v>-901.95760020559044</c:v>
                </c:pt>
                <c:pt idx="19208">
                  <c:v>-894.29462637113284</c:v>
                </c:pt>
                <c:pt idx="19209">
                  <c:v>-731.93354568337543</c:v>
                </c:pt>
                <c:pt idx="19210">
                  <c:v>-9626.6847289572197</c:v>
                </c:pt>
                <c:pt idx="19211">
                  <c:v>-889.43490165648086</c:v>
                </c:pt>
                <c:pt idx="19212">
                  <c:v>-6162.5309035512228</c:v>
                </c:pt>
                <c:pt idx="19213">
                  <c:v>-801.9473720709284</c:v>
                </c:pt>
                <c:pt idx="19214">
                  <c:v>-65.381950614674906</c:v>
                </c:pt>
                <c:pt idx="19215">
                  <c:v>-894.82624729769475</c:v>
                </c:pt>
                <c:pt idx="19216">
                  <c:v>-574.4443949199831</c:v>
                </c:pt>
                <c:pt idx="19217">
                  <c:v>-963.49500802405669</c:v>
                </c:pt>
                <c:pt idx="19218">
                  <c:v>-548.84012270863309</c:v>
                </c:pt>
                <c:pt idx="19219">
                  <c:v>-432.17111437277453</c:v>
                </c:pt>
                <c:pt idx="19220">
                  <c:v>-75.766205630794275</c:v>
                </c:pt>
                <c:pt idx="19221">
                  <c:v>-237.46685391665119</c:v>
                </c:pt>
                <c:pt idx="19222">
                  <c:v>-686.71329543534648</c:v>
                </c:pt>
                <c:pt idx="19223">
                  <c:v>-1073.4536154076509</c:v>
                </c:pt>
                <c:pt idx="19224">
                  <c:v>-167.7101140567797</c:v>
                </c:pt>
                <c:pt idx="19225">
                  <c:v>-616.41482659336884</c:v>
                </c:pt>
                <c:pt idx="19226">
                  <c:v>-796.83943437981691</c:v>
                </c:pt>
                <c:pt idx="19227">
                  <c:v>-560.26917365253962</c:v>
                </c:pt>
                <c:pt idx="19228">
                  <c:v>-2569.843289443364</c:v>
                </c:pt>
                <c:pt idx="19229">
                  <c:v>-307.35944802727983</c:v>
                </c:pt>
                <c:pt idx="19230">
                  <c:v>-533.52942288796407</c:v>
                </c:pt>
                <c:pt idx="19231">
                  <c:v>-491.67977502220538</c:v>
                </c:pt>
                <c:pt idx="19232">
                  <c:v>-732.64598804731372</c:v>
                </c:pt>
                <c:pt idx="19233">
                  <c:v>-875.84129479401872</c:v>
                </c:pt>
                <c:pt idx="19234">
                  <c:v>-961.92743746832207</c:v>
                </c:pt>
                <c:pt idx="19235">
                  <c:v>-462.42575795827418</c:v>
                </c:pt>
                <c:pt idx="19236">
                  <c:v>-791.8704828770301</c:v>
                </c:pt>
                <c:pt idx="19237">
                  <c:v>-931.66089748515776</c:v>
                </c:pt>
                <c:pt idx="19238">
                  <c:v>-2545.413654015053</c:v>
                </c:pt>
                <c:pt idx="19239">
                  <c:v>-613.58652496863124</c:v>
                </c:pt>
                <c:pt idx="19240">
                  <c:v>-594.94687030038369</c:v>
                </c:pt>
                <c:pt idx="19241">
                  <c:v>-184.6028191598036</c:v>
                </c:pt>
                <c:pt idx="19242">
                  <c:v>-29.997359406472238</c:v>
                </c:pt>
                <c:pt idx="19243">
                  <c:v>-924.70664319933826</c:v>
                </c:pt>
                <c:pt idx="19244">
                  <c:v>-1877.2221438517779</c:v>
                </c:pt>
                <c:pt idx="19245">
                  <c:v>-746.3933666881062</c:v>
                </c:pt>
                <c:pt idx="19246">
                  <c:v>-596.02403373054244</c:v>
                </c:pt>
                <c:pt idx="19247">
                  <c:v>-971.87815443423608</c:v>
                </c:pt>
                <c:pt idx="19248">
                  <c:v>-792.1316862165836</c:v>
                </c:pt>
                <c:pt idx="19249">
                  <c:v>-304.01660300619102</c:v>
                </c:pt>
                <c:pt idx="19250">
                  <c:v>-947.16845867889992</c:v>
                </c:pt>
                <c:pt idx="19251">
                  <c:v>-449.74396401096431</c:v>
                </c:pt>
                <c:pt idx="19252">
                  <c:v>-4853.6774177422376</c:v>
                </c:pt>
                <c:pt idx="19253">
                  <c:v>-1604.5104876954099</c:v>
                </c:pt>
                <c:pt idx="19254">
                  <c:v>-363.41822910859548</c:v>
                </c:pt>
                <c:pt idx="19255">
                  <c:v>-611.6177727639249</c:v>
                </c:pt>
                <c:pt idx="19256">
                  <c:v>-648.60521851298063</c:v>
                </c:pt>
                <c:pt idx="19257">
                  <c:v>-1279.901069230554</c:v>
                </c:pt>
                <c:pt idx="19258">
                  <c:v>-149.87944288609401</c:v>
                </c:pt>
                <c:pt idx="19259">
                  <c:v>-1003.128414107926</c:v>
                </c:pt>
                <c:pt idx="19260">
                  <c:v>-395.25073852548343</c:v>
                </c:pt>
                <c:pt idx="19261">
                  <c:v>-85.468796166944912</c:v>
                </c:pt>
                <c:pt idx="19262">
                  <c:v>-787.64500510134906</c:v>
                </c:pt>
                <c:pt idx="19263">
                  <c:v>-549.35625845566653</c:v>
                </c:pt>
                <c:pt idx="19264">
                  <c:v>-355.15858525831572</c:v>
                </c:pt>
                <c:pt idx="19265">
                  <c:v>-71.559067444864695</c:v>
                </c:pt>
                <c:pt idx="19266">
                  <c:v>-123.7972493223722</c:v>
                </c:pt>
                <c:pt idx="19267">
                  <c:v>-4178.4780118447952</c:v>
                </c:pt>
                <c:pt idx="19268">
                  <c:v>-819.46223243565737</c:v>
                </c:pt>
                <c:pt idx="19269">
                  <c:v>-508.9497566401011</c:v>
                </c:pt>
                <c:pt idx="19270">
                  <c:v>-880.75971250201405</c:v>
                </c:pt>
                <c:pt idx="19271">
                  <c:v>-763.7757161279751</c:v>
                </c:pt>
                <c:pt idx="19272">
                  <c:v>-816.14985132765378</c:v>
                </c:pt>
                <c:pt idx="19273">
                  <c:v>-828.24799018052249</c:v>
                </c:pt>
                <c:pt idx="19274">
                  <c:v>-960.23563801157957</c:v>
                </c:pt>
                <c:pt idx="19275">
                  <c:v>-248.34125555613099</c:v>
                </c:pt>
                <c:pt idx="19276">
                  <c:v>-626.58813445597912</c:v>
                </c:pt>
                <c:pt idx="19277">
                  <c:v>-747.84616870420427</c:v>
                </c:pt>
                <c:pt idx="19278">
                  <c:v>-628.36006370341249</c:v>
                </c:pt>
                <c:pt idx="19279">
                  <c:v>-3032.833245015504</c:v>
                </c:pt>
                <c:pt idx="19280">
                  <c:v>-845.04274925589471</c:v>
                </c:pt>
                <c:pt idx="19281">
                  <c:v>-156.0940404086605</c:v>
                </c:pt>
                <c:pt idx="19282">
                  <c:v>-897.60746135076943</c:v>
                </c:pt>
                <c:pt idx="19283">
                  <c:v>-605.98525325301875</c:v>
                </c:pt>
                <c:pt idx="19284">
                  <c:v>-496.96226074431303</c:v>
                </c:pt>
                <c:pt idx="19285">
                  <c:v>-735.40295993088898</c:v>
                </c:pt>
                <c:pt idx="19286">
                  <c:v>-181.07289404102769</c:v>
                </c:pt>
                <c:pt idx="19287">
                  <c:v>-7.8478965306333066</c:v>
                </c:pt>
                <c:pt idx="19288">
                  <c:v>-67.164835097078594</c:v>
                </c:pt>
                <c:pt idx="19289">
                  <c:v>-916.36622041221392</c:v>
                </c:pt>
                <c:pt idx="19290">
                  <c:v>-2024.034057491363</c:v>
                </c:pt>
                <c:pt idx="19291">
                  <c:v>-916.21849771006487</c:v>
                </c:pt>
                <c:pt idx="19292">
                  <c:v>-618.51263231573614</c:v>
                </c:pt>
                <c:pt idx="19293">
                  <c:v>-2090.241590624013</c:v>
                </c:pt>
                <c:pt idx="19294">
                  <c:v>-717.68916973904811</c:v>
                </c:pt>
                <c:pt idx="19295">
                  <c:v>-2343.3417297386732</c:v>
                </c:pt>
                <c:pt idx="19296">
                  <c:v>-728.98819484205956</c:v>
                </c:pt>
                <c:pt idx="19297">
                  <c:v>-3374.3626574420382</c:v>
                </c:pt>
                <c:pt idx="19298">
                  <c:v>-161.9550734962759</c:v>
                </c:pt>
                <c:pt idx="19299">
                  <c:v>-152.5428838439266</c:v>
                </c:pt>
                <c:pt idx="19300">
                  <c:v>-889.59260152687034</c:v>
                </c:pt>
                <c:pt idx="19301">
                  <c:v>-876.52324432890418</c:v>
                </c:pt>
                <c:pt idx="19302">
                  <c:v>-272.64572609885232</c:v>
                </c:pt>
                <c:pt idx="19303">
                  <c:v>-671.89007687160597</c:v>
                </c:pt>
                <c:pt idx="19304">
                  <c:v>-2257.3607097485728</c:v>
                </c:pt>
                <c:pt idx="19305">
                  <c:v>-701.90522824424556</c:v>
                </c:pt>
                <c:pt idx="19306">
                  <c:v>-665.32320653533611</c:v>
                </c:pt>
                <c:pt idx="19307">
                  <c:v>-722.4481506292534</c:v>
                </c:pt>
                <c:pt idx="19308">
                  <c:v>-3874.1211609389138</c:v>
                </c:pt>
                <c:pt idx="19309">
                  <c:v>-781.08506964059143</c:v>
                </c:pt>
                <c:pt idx="19310">
                  <c:v>-842.31827387516546</c:v>
                </c:pt>
                <c:pt idx="19311">
                  <c:v>-573.03616660903481</c:v>
                </c:pt>
                <c:pt idx="19312">
                  <c:v>-3343.4066640914102</c:v>
                </c:pt>
                <c:pt idx="19313">
                  <c:v>-194.42024435251531</c:v>
                </c:pt>
                <c:pt idx="19314">
                  <c:v>-682.00196606936584</c:v>
                </c:pt>
                <c:pt idx="19315">
                  <c:v>-2651.5545240069032</c:v>
                </c:pt>
                <c:pt idx="19316">
                  <c:v>-898.84238065424825</c:v>
                </c:pt>
                <c:pt idx="19317">
                  <c:v>-931.07283337889362</c:v>
                </c:pt>
                <c:pt idx="19318">
                  <c:v>-1400.210241599257</c:v>
                </c:pt>
                <c:pt idx="19319">
                  <c:v>-303.29884962234451</c:v>
                </c:pt>
                <c:pt idx="19320">
                  <c:v>-159.3952112756181</c:v>
                </c:pt>
                <c:pt idx="19321">
                  <c:v>-856.91896378375952</c:v>
                </c:pt>
                <c:pt idx="19322">
                  <c:v>-717.93471286708723</c:v>
                </c:pt>
                <c:pt idx="19323">
                  <c:v>-708.0866250559144</c:v>
                </c:pt>
                <c:pt idx="19324">
                  <c:v>-956.70971202193732</c:v>
                </c:pt>
                <c:pt idx="19325">
                  <c:v>-859.60555628871452</c:v>
                </c:pt>
                <c:pt idx="19326">
                  <c:v>-552.51417973390699</c:v>
                </c:pt>
                <c:pt idx="19327">
                  <c:v>-576.34081186475839</c:v>
                </c:pt>
                <c:pt idx="19328">
                  <c:v>-883.64092247268923</c:v>
                </c:pt>
                <c:pt idx="19329">
                  <c:v>-385.45327269563171</c:v>
                </c:pt>
                <c:pt idx="19330">
                  <c:v>-721.01945148630125</c:v>
                </c:pt>
                <c:pt idx="19331">
                  <c:v>-94.345683330979227</c:v>
                </c:pt>
                <c:pt idx="19332">
                  <c:v>-4958.803428074666</c:v>
                </c:pt>
                <c:pt idx="19333">
                  <c:v>-243.6664253652543</c:v>
                </c:pt>
                <c:pt idx="19334">
                  <c:v>-827.69047841046313</c:v>
                </c:pt>
                <c:pt idx="19335">
                  <c:v>-861.68389898386067</c:v>
                </c:pt>
                <c:pt idx="19336">
                  <c:v>-435.27746240369521</c:v>
                </c:pt>
                <c:pt idx="19337">
                  <c:v>-971.11209603038981</c:v>
                </c:pt>
                <c:pt idx="19338">
                  <c:v>-316.79248548760359</c:v>
                </c:pt>
                <c:pt idx="19339">
                  <c:v>-1381.819774566683</c:v>
                </c:pt>
                <c:pt idx="19340">
                  <c:v>-797.9241420695547</c:v>
                </c:pt>
                <c:pt idx="19341">
                  <c:v>-916.0961547284569</c:v>
                </c:pt>
                <c:pt idx="19342">
                  <c:v>-677.52554169176267</c:v>
                </c:pt>
                <c:pt idx="19343">
                  <c:v>-908.66807648620033</c:v>
                </c:pt>
                <c:pt idx="19344">
                  <c:v>-736.09558992046732</c:v>
                </c:pt>
                <c:pt idx="19345">
                  <c:v>-986.0171210224139</c:v>
                </c:pt>
                <c:pt idx="19346">
                  <c:v>-708.74948927182163</c:v>
                </c:pt>
                <c:pt idx="19347">
                  <c:v>-766.22427576794701</c:v>
                </c:pt>
                <c:pt idx="19348">
                  <c:v>-241.33927174904559</c:v>
                </c:pt>
                <c:pt idx="19349">
                  <c:v>-930.10609155972497</c:v>
                </c:pt>
                <c:pt idx="19350">
                  <c:v>-317.59195726366028</c:v>
                </c:pt>
                <c:pt idx="19351">
                  <c:v>-618.04007348672781</c:v>
                </c:pt>
                <c:pt idx="19352">
                  <c:v>-5442.8658339152153</c:v>
                </c:pt>
                <c:pt idx="19353">
                  <c:v>-577.77197716838464</c:v>
                </c:pt>
                <c:pt idx="19354">
                  <c:v>-532.10534233251724</c:v>
                </c:pt>
                <c:pt idx="19355">
                  <c:v>-431.3907884730063</c:v>
                </c:pt>
                <c:pt idx="19356">
                  <c:v>-653.8539467583953</c:v>
                </c:pt>
                <c:pt idx="19357">
                  <c:v>-426.17633254195829</c:v>
                </c:pt>
                <c:pt idx="19358">
                  <c:v>-808.53573041056256</c:v>
                </c:pt>
                <c:pt idx="19359">
                  <c:v>-612.61967089123209</c:v>
                </c:pt>
                <c:pt idx="19360">
                  <c:v>-120.4542726807958</c:v>
                </c:pt>
                <c:pt idx="19361">
                  <c:v>-917.87234004554489</c:v>
                </c:pt>
                <c:pt idx="19362">
                  <c:v>-319.04624159929551</c:v>
                </c:pt>
                <c:pt idx="19363">
                  <c:v>-719.66519344738833</c:v>
                </c:pt>
                <c:pt idx="19364">
                  <c:v>-883.86329979250706</c:v>
                </c:pt>
                <c:pt idx="19365">
                  <c:v>-168.24247514591249</c:v>
                </c:pt>
                <c:pt idx="19366">
                  <c:v>-654.98474238726089</c:v>
                </c:pt>
                <c:pt idx="19367">
                  <c:v>-237.2233145287598</c:v>
                </c:pt>
                <c:pt idx="19368">
                  <c:v>-633.06803453922362</c:v>
                </c:pt>
                <c:pt idx="19369">
                  <c:v>-183.91096840450021</c:v>
                </c:pt>
                <c:pt idx="19370">
                  <c:v>-4539.3647784530976</c:v>
                </c:pt>
                <c:pt idx="19371">
                  <c:v>-873.26741016251219</c:v>
                </c:pt>
                <c:pt idx="19372">
                  <c:v>-732.7218713677745</c:v>
                </c:pt>
                <c:pt idx="19373">
                  <c:v>-4236.4947879377487</c:v>
                </c:pt>
                <c:pt idx="19374">
                  <c:v>-7876.2339328586386</c:v>
                </c:pt>
                <c:pt idx="19375">
                  <c:v>-675.06900564347495</c:v>
                </c:pt>
                <c:pt idx="19376">
                  <c:v>-706.63387713015891</c:v>
                </c:pt>
                <c:pt idx="19377">
                  <c:v>-303.72099510901762</c:v>
                </c:pt>
                <c:pt idx="19378">
                  <c:v>-172.74053941912979</c:v>
                </c:pt>
                <c:pt idx="19379">
                  <c:v>-1658.888368262257</c:v>
                </c:pt>
                <c:pt idx="19380">
                  <c:v>-573.69717165533848</c:v>
                </c:pt>
                <c:pt idx="19381">
                  <c:v>-4727.3060253561271</c:v>
                </c:pt>
                <c:pt idx="19382">
                  <c:v>-5.9035778031536674</c:v>
                </c:pt>
                <c:pt idx="19383">
                  <c:v>-387.21560867538068</c:v>
                </c:pt>
                <c:pt idx="19384">
                  <c:v>-588.27828302969363</c:v>
                </c:pt>
                <c:pt idx="19385">
                  <c:v>-670.96913906225529</c:v>
                </c:pt>
                <c:pt idx="19386">
                  <c:v>-6109.5177234765606</c:v>
                </c:pt>
                <c:pt idx="19387">
                  <c:v>-880.98255505113184</c:v>
                </c:pt>
                <c:pt idx="19388">
                  <c:v>-1454.4408742990011</c:v>
                </c:pt>
                <c:pt idx="19389">
                  <c:v>-1309.395034697485</c:v>
                </c:pt>
                <c:pt idx="19390">
                  <c:v>-825.30680231722579</c:v>
                </c:pt>
                <c:pt idx="19391">
                  <c:v>-670.32569182509121</c:v>
                </c:pt>
                <c:pt idx="19392">
                  <c:v>-872.6502805450873</c:v>
                </c:pt>
                <c:pt idx="19393">
                  <c:v>-3059.3641612264869</c:v>
                </c:pt>
                <c:pt idx="19394">
                  <c:v>-351.3516165554463</c:v>
                </c:pt>
                <c:pt idx="19395">
                  <c:v>-776.76007210994067</c:v>
                </c:pt>
                <c:pt idx="19396">
                  <c:v>-855.63593759801279</c:v>
                </c:pt>
                <c:pt idx="19397">
                  <c:v>-806.29369484724862</c:v>
                </c:pt>
                <c:pt idx="19398">
                  <c:v>-180.153739173898</c:v>
                </c:pt>
                <c:pt idx="19399">
                  <c:v>-851.04329042231245</c:v>
                </c:pt>
                <c:pt idx="19400">
                  <c:v>-828.59469609895984</c:v>
                </c:pt>
                <c:pt idx="19401">
                  <c:v>-583.50511050528439</c:v>
                </c:pt>
                <c:pt idx="19402">
                  <c:v>-484.27908090441372</c:v>
                </c:pt>
                <c:pt idx="19403">
                  <c:v>-850.69378016734834</c:v>
                </c:pt>
                <c:pt idx="19404">
                  <c:v>-984.29341459476109</c:v>
                </c:pt>
                <c:pt idx="19405">
                  <c:v>-525.75803187179747</c:v>
                </c:pt>
                <c:pt idx="19406">
                  <c:v>-1609.2019950671879</c:v>
                </c:pt>
                <c:pt idx="19407">
                  <c:v>-913.40650109506487</c:v>
                </c:pt>
                <c:pt idx="19408">
                  <c:v>-965.69207391105238</c:v>
                </c:pt>
                <c:pt idx="19409">
                  <c:v>-973.8492958799136</c:v>
                </c:pt>
                <c:pt idx="19410">
                  <c:v>-26.872347751582311</c:v>
                </c:pt>
                <c:pt idx="19411">
                  <c:v>-1994.9623932533671</c:v>
                </c:pt>
                <c:pt idx="19412">
                  <c:v>-606.92268600063744</c:v>
                </c:pt>
                <c:pt idx="19413">
                  <c:v>-932.25330788179974</c:v>
                </c:pt>
                <c:pt idx="19414">
                  <c:v>-2740.142990428853</c:v>
                </c:pt>
                <c:pt idx="19415">
                  <c:v>-829.62697639583484</c:v>
                </c:pt>
                <c:pt idx="19416">
                  <c:v>-538.10762833029412</c:v>
                </c:pt>
                <c:pt idx="19417">
                  <c:v>-510.21894474192442</c:v>
                </c:pt>
                <c:pt idx="19418">
                  <c:v>-241.37163564291089</c:v>
                </c:pt>
                <c:pt idx="19419">
                  <c:v>-657.3090707588982</c:v>
                </c:pt>
                <c:pt idx="19420">
                  <c:v>-1199.0686244901119</c:v>
                </c:pt>
                <c:pt idx="19421">
                  <c:v>-820.25394445383017</c:v>
                </c:pt>
                <c:pt idx="19422">
                  <c:v>-141.80733371423869</c:v>
                </c:pt>
                <c:pt idx="19423">
                  <c:v>-933.5732239220406</c:v>
                </c:pt>
                <c:pt idx="19424">
                  <c:v>-553.66323552564472</c:v>
                </c:pt>
                <c:pt idx="19425">
                  <c:v>-738.29089408356867</c:v>
                </c:pt>
                <c:pt idx="19426">
                  <c:v>-615.16394227543947</c:v>
                </c:pt>
                <c:pt idx="19427">
                  <c:v>-943.10355918326297</c:v>
                </c:pt>
                <c:pt idx="19428">
                  <c:v>-158.61359210253951</c:v>
                </c:pt>
                <c:pt idx="19429">
                  <c:v>-668.79220667442223</c:v>
                </c:pt>
                <c:pt idx="19430">
                  <c:v>-514.07345967869719</c:v>
                </c:pt>
                <c:pt idx="19431">
                  <c:v>-927.11825885392795</c:v>
                </c:pt>
                <c:pt idx="19432">
                  <c:v>-1486.669054414803</c:v>
                </c:pt>
                <c:pt idx="19433">
                  <c:v>-590.26502605507812</c:v>
                </c:pt>
                <c:pt idx="19434">
                  <c:v>-153.33547372101131</c:v>
                </c:pt>
                <c:pt idx="19435">
                  <c:v>-447.42907153393639</c:v>
                </c:pt>
                <c:pt idx="19436">
                  <c:v>-567.40454943827513</c:v>
                </c:pt>
                <c:pt idx="19437">
                  <c:v>-211.15948630708979</c:v>
                </c:pt>
                <c:pt idx="19438">
                  <c:v>-645.27280118074759</c:v>
                </c:pt>
                <c:pt idx="19439">
                  <c:v>-616.83300618649196</c:v>
                </c:pt>
                <c:pt idx="19440">
                  <c:v>-611.34012416853693</c:v>
                </c:pt>
                <c:pt idx="19441">
                  <c:v>-775.2447867144067</c:v>
                </c:pt>
                <c:pt idx="19442">
                  <c:v>-495.29005935653407</c:v>
                </c:pt>
                <c:pt idx="19443">
                  <c:v>-701.44826943346061</c:v>
                </c:pt>
                <c:pt idx="19444">
                  <c:v>-1041.4188432949979</c:v>
                </c:pt>
                <c:pt idx="19445">
                  <c:v>-86.703581745868178</c:v>
                </c:pt>
                <c:pt idx="19446">
                  <c:v>-669.7975111445794</c:v>
                </c:pt>
                <c:pt idx="19447">
                  <c:v>-510.39561894715013</c:v>
                </c:pt>
                <c:pt idx="19448">
                  <c:v>-922.51748297018207</c:v>
                </c:pt>
                <c:pt idx="19449">
                  <c:v>-271.73199297750563</c:v>
                </c:pt>
                <c:pt idx="19450">
                  <c:v>-615.04212896908189</c:v>
                </c:pt>
                <c:pt idx="19451">
                  <c:v>-709.00876740832985</c:v>
                </c:pt>
                <c:pt idx="19452">
                  <c:v>-697.94910039156673</c:v>
                </c:pt>
                <c:pt idx="19453">
                  <c:v>-437.80399471299188</c:v>
                </c:pt>
                <c:pt idx="19454">
                  <c:v>-707.63174248859218</c:v>
                </c:pt>
                <c:pt idx="19455">
                  <c:v>-3686.5879577782548</c:v>
                </c:pt>
                <c:pt idx="19456">
                  <c:v>-860.17075708677112</c:v>
                </c:pt>
                <c:pt idx="19457">
                  <c:v>-165.21526786205871</c:v>
                </c:pt>
                <c:pt idx="19458">
                  <c:v>-904.71231413035355</c:v>
                </c:pt>
                <c:pt idx="19459">
                  <c:v>-1248.4049556315081</c:v>
                </c:pt>
                <c:pt idx="19460">
                  <c:v>-784.21401711691942</c:v>
                </c:pt>
                <c:pt idx="19461">
                  <c:v>-404.55702740538879</c:v>
                </c:pt>
                <c:pt idx="19462">
                  <c:v>-905.88455800491374</c:v>
                </c:pt>
                <c:pt idx="19463">
                  <c:v>-445.70130696738619</c:v>
                </c:pt>
                <c:pt idx="19464">
                  <c:v>-891.0762959902122</c:v>
                </c:pt>
                <c:pt idx="19465">
                  <c:v>-1260.0289827266549</c:v>
                </c:pt>
                <c:pt idx="19466">
                  <c:v>-540.78604755673041</c:v>
                </c:pt>
                <c:pt idx="19467">
                  <c:v>-13457.05283074299</c:v>
                </c:pt>
                <c:pt idx="19468">
                  <c:v>-717.2552629972763</c:v>
                </c:pt>
                <c:pt idx="19469">
                  <c:v>-2770.9773935907392</c:v>
                </c:pt>
                <c:pt idx="19470">
                  <c:v>-2.2609540290636692</c:v>
                </c:pt>
                <c:pt idx="19471">
                  <c:v>-123.8200783082812</c:v>
                </c:pt>
                <c:pt idx="19472">
                  <c:v>-3234.653489642878</c:v>
                </c:pt>
                <c:pt idx="19473">
                  <c:v>-784.66726199587254</c:v>
                </c:pt>
                <c:pt idx="19474">
                  <c:v>-1441.0994731306</c:v>
                </c:pt>
                <c:pt idx="19475">
                  <c:v>-251.62637692423249</c:v>
                </c:pt>
                <c:pt idx="19476">
                  <c:v>-895.4728808429627</c:v>
                </c:pt>
                <c:pt idx="19477">
                  <c:v>-81.735893874591966</c:v>
                </c:pt>
                <c:pt idx="19478">
                  <c:v>-531.65178382208319</c:v>
                </c:pt>
                <c:pt idx="19479">
                  <c:v>-378.53378940909693</c:v>
                </c:pt>
                <c:pt idx="19480">
                  <c:v>-706.05824877942644</c:v>
                </c:pt>
                <c:pt idx="19481">
                  <c:v>-70.145926573667793</c:v>
                </c:pt>
                <c:pt idx="19482">
                  <c:v>-6603.2217278204034</c:v>
                </c:pt>
                <c:pt idx="19483">
                  <c:v>-993.06800014091914</c:v>
                </c:pt>
                <c:pt idx="19484">
                  <c:v>-895.2509923439917</c:v>
                </c:pt>
                <c:pt idx="19485">
                  <c:v>-374.25911582996048</c:v>
                </c:pt>
                <c:pt idx="19486">
                  <c:v>-988.76078734770078</c:v>
                </c:pt>
                <c:pt idx="19487">
                  <c:v>-850.50590000206262</c:v>
                </c:pt>
                <c:pt idx="19488">
                  <c:v>-12801.055661264279</c:v>
                </c:pt>
                <c:pt idx="19489">
                  <c:v>-797.71685053433384</c:v>
                </c:pt>
                <c:pt idx="19490">
                  <c:v>-829.08100319737071</c:v>
                </c:pt>
                <c:pt idx="19491">
                  <c:v>-562.67894594126255</c:v>
                </c:pt>
                <c:pt idx="19492">
                  <c:v>-786.04233686148928</c:v>
                </c:pt>
                <c:pt idx="19493">
                  <c:v>-650.88249771756068</c:v>
                </c:pt>
                <c:pt idx="19494">
                  <c:v>-539.1086387375376</c:v>
                </c:pt>
                <c:pt idx="19495">
                  <c:v>-720.76939638678061</c:v>
                </c:pt>
                <c:pt idx="19496">
                  <c:v>-416.14234370115469</c:v>
                </c:pt>
                <c:pt idx="19497">
                  <c:v>-654.07884841098837</c:v>
                </c:pt>
                <c:pt idx="19498">
                  <c:v>-952.31784207454871</c:v>
                </c:pt>
                <c:pt idx="19499">
                  <c:v>-358.58583607573138</c:v>
                </c:pt>
                <c:pt idx="19500">
                  <c:v>-142.33300688890651</c:v>
                </c:pt>
                <c:pt idx="19501">
                  <c:v>-937.8899614505774</c:v>
                </c:pt>
                <c:pt idx="19502">
                  <c:v>-20.774873298271132</c:v>
                </c:pt>
                <c:pt idx="19503">
                  <c:v>-724.10180970170836</c:v>
                </c:pt>
                <c:pt idx="19504">
                  <c:v>-947.16015874112509</c:v>
                </c:pt>
                <c:pt idx="19505">
                  <c:v>-317.96535495384211</c:v>
                </c:pt>
                <c:pt idx="19506">
                  <c:v>-400.46542138915112</c:v>
                </c:pt>
                <c:pt idx="19507">
                  <c:v>-736.28790050656789</c:v>
                </c:pt>
                <c:pt idx="19508">
                  <c:v>-630.62892282333746</c:v>
                </c:pt>
                <c:pt idx="19509">
                  <c:v>-1492.698336658975</c:v>
                </c:pt>
                <c:pt idx="19510">
                  <c:v>-835.01839172454424</c:v>
                </c:pt>
                <c:pt idx="19511">
                  <c:v>-1842.5530773684729</c:v>
                </c:pt>
                <c:pt idx="19512">
                  <c:v>-904.23398497141238</c:v>
                </c:pt>
                <c:pt idx="19513">
                  <c:v>-861.11215276782309</c:v>
                </c:pt>
                <c:pt idx="19514">
                  <c:v>-932.7368487330566</c:v>
                </c:pt>
                <c:pt idx="19515">
                  <c:v>-725.51982714193707</c:v>
                </c:pt>
                <c:pt idx="19516">
                  <c:v>-526.87640613604231</c:v>
                </c:pt>
                <c:pt idx="19517">
                  <c:v>-429.13292087944939</c:v>
                </c:pt>
                <c:pt idx="19518">
                  <c:v>-386.75812974922059</c:v>
                </c:pt>
                <c:pt idx="19519">
                  <c:v>-624.16019529158984</c:v>
                </c:pt>
                <c:pt idx="19520">
                  <c:v>-364.33254550427301</c:v>
                </c:pt>
                <c:pt idx="19521">
                  <c:v>-764.53860855837036</c:v>
                </c:pt>
                <c:pt idx="19522">
                  <c:v>-432.31775318669122</c:v>
                </c:pt>
                <c:pt idx="19523">
                  <c:v>-164.23780473580609</c:v>
                </c:pt>
                <c:pt idx="19524">
                  <c:v>-446.94547520918269</c:v>
                </c:pt>
                <c:pt idx="19525">
                  <c:v>-5380.7954071727381</c:v>
                </c:pt>
                <c:pt idx="19526">
                  <c:v>-89.151282220734174</c:v>
                </c:pt>
                <c:pt idx="19527">
                  <c:v>-719.2521716586707</c:v>
                </c:pt>
                <c:pt idx="19528">
                  <c:v>-743.56407135070322</c:v>
                </c:pt>
                <c:pt idx="19529">
                  <c:v>-555.87312125473954</c:v>
                </c:pt>
                <c:pt idx="19530">
                  <c:v>-900.00183346093115</c:v>
                </c:pt>
                <c:pt idx="19531">
                  <c:v>-3649.3171724836129</c:v>
                </c:pt>
                <c:pt idx="19532">
                  <c:v>-413.53488363251802</c:v>
                </c:pt>
                <c:pt idx="19533">
                  <c:v>-423.74760116648707</c:v>
                </c:pt>
                <c:pt idx="19534">
                  <c:v>-747.98891590724975</c:v>
                </c:pt>
                <c:pt idx="19535">
                  <c:v>-128.12756361053741</c:v>
                </c:pt>
                <c:pt idx="19536">
                  <c:v>-639.52460852585159</c:v>
                </c:pt>
                <c:pt idx="19537">
                  <c:v>-660.55482184718994</c:v>
                </c:pt>
                <c:pt idx="19538">
                  <c:v>-869.87408698536547</c:v>
                </c:pt>
                <c:pt idx="19539">
                  <c:v>-108.6607323807807</c:v>
                </c:pt>
                <c:pt idx="19540">
                  <c:v>-745.73075902413962</c:v>
                </c:pt>
                <c:pt idx="19541">
                  <c:v>-593.36561516822394</c:v>
                </c:pt>
                <c:pt idx="19542">
                  <c:v>-871.42828998673701</c:v>
                </c:pt>
                <c:pt idx="19543">
                  <c:v>-299.0664221707932</c:v>
                </c:pt>
                <c:pt idx="19544">
                  <c:v>-1158.8852081293121</c:v>
                </c:pt>
                <c:pt idx="19545">
                  <c:v>-876.79583025454292</c:v>
                </c:pt>
                <c:pt idx="19546">
                  <c:v>-545.6909834125031</c:v>
                </c:pt>
                <c:pt idx="19547">
                  <c:v>-895.94592031872799</c:v>
                </c:pt>
                <c:pt idx="19548">
                  <c:v>-936.76241359295068</c:v>
                </c:pt>
                <c:pt idx="19549">
                  <c:v>-814.03816249458509</c:v>
                </c:pt>
                <c:pt idx="19550">
                  <c:v>-690.56628261876153</c:v>
                </c:pt>
                <c:pt idx="19551">
                  <c:v>-608.58217868585825</c:v>
                </c:pt>
                <c:pt idx="19552">
                  <c:v>-2657.474644608249</c:v>
                </c:pt>
                <c:pt idx="19553">
                  <c:v>-517.44471157511475</c:v>
                </c:pt>
                <c:pt idx="19554">
                  <c:v>-501.70843872511642</c:v>
                </c:pt>
                <c:pt idx="19555">
                  <c:v>-345.61774845712051</c:v>
                </c:pt>
                <c:pt idx="19556">
                  <c:v>-816.16611992094852</c:v>
                </c:pt>
                <c:pt idx="19557">
                  <c:v>-987.64895717310264</c:v>
                </c:pt>
                <c:pt idx="19558">
                  <c:v>-332.07329873382213</c:v>
                </c:pt>
                <c:pt idx="19559">
                  <c:v>-239.56749322062799</c:v>
                </c:pt>
                <c:pt idx="19560">
                  <c:v>-222.93156382825191</c:v>
                </c:pt>
                <c:pt idx="19561">
                  <c:v>-796.95961313871408</c:v>
                </c:pt>
                <c:pt idx="19562">
                  <c:v>-366.44201235751677</c:v>
                </c:pt>
                <c:pt idx="19563">
                  <c:v>-771.13800943752267</c:v>
                </c:pt>
                <c:pt idx="19564">
                  <c:v>-433.7834978990079</c:v>
                </c:pt>
                <c:pt idx="19565">
                  <c:v>-642.17076161934222</c:v>
                </c:pt>
                <c:pt idx="19566">
                  <c:v>-501.5313407063361</c:v>
                </c:pt>
                <c:pt idx="19567">
                  <c:v>-936.70786606761067</c:v>
                </c:pt>
                <c:pt idx="19568">
                  <c:v>-710.69305905854594</c:v>
                </c:pt>
                <c:pt idx="19569">
                  <c:v>-1799.4518990664451</c:v>
                </c:pt>
                <c:pt idx="19570">
                  <c:v>-432.96221199140831</c:v>
                </c:pt>
                <c:pt idx="19571">
                  <c:v>-7487.3446603281136</c:v>
                </c:pt>
                <c:pt idx="19572">
                  <c:v>-959.76985870575743</c:v>
                </c:pt>
                <c:pt idx="19573">
                  <c:v>-530.83813636796913</c:v>
                </c:pt>
                <c:pt idx="19574">
                  <c:v>-528.38238738751056</c:v>
                </c:pt>
                <c:pt idx="19575">
                  <c:v>-755.34007752075399</c:v>
                </c:pt>
                <c:pt idx="19576">
                  <c:v>-125.48564764421231</c:v>
                </c:pt>
                <c:pt idx="19577">
                  <c:v>-678.31030087926706</c:v>
                </c:pt>
                <c:pt idx="19578">
                  <c:v>-350.82994974069322</c:v>
                </c:pt>
                <c:pt idx="19579">
                  <c:v>-193.53051307119449</c:v>
                </c:pt>
                <c:pt idx="19580">
                  <c:v>-31.700323145416629</c:v>
                </c:pt>
                <c:pt idx="19581">
                  <c:v>-753.06328958895699</c:v>
                </c:pt>
                <c:pt idx="19582">
                  <c:v>-388.44528014265609</c:v>
                </c:pt>
                <c:pt idx="19583">
                  <c:v>-1445.136948670199</c:v>
                </c:pt>
                <c:pt idx="19584">
                  <c:v>-2510.9496961804498</c:v>
                </c:pt>
                <c:pt idx="19585">
                  <c:v>-853.54292035173785</c:v>
                </c:pt>
                <c:pt idx="19586">
                  <c:v>-737.46432695439125</c:v>
                </c:pt>
                <c:pt idx="19587">
                  <c:v>-1471.868458266247</c:v>
                </c:pt>
                <c:pt idx="19588">
                  <c:v>-857.08620680817103</c:v>
                </c:pt>
                <c:pt idx="19589">
                  <c:v>-623.79299402260608</c:v>
                </c:pt>
                <c:pt idx="19590">
                  <c:v>-962.92705271348132</c:v>
                </c:pt>
                <c:pt idx="19591">
                  <c:v>-750.33532230328115</c:v>
                </c:pt>
                <c:pt idx="19592">
                  <c:v>-1382.5183692485241</c:v>
                </c:pt>
                <c:pt idx="19593">
                  <c:v>-81.019643445540169</c:v>
                </c:pt>
                <c:pt idx="19594">
                  <c:v>-932.87117036037603</c:v>
                </c:pt>
                <c:pt idx="19595">
                  <c:v>-115.7335218729997</c:v>
                </c:pt>
                <c:pt idx="19596">
                  <c:v>-756.49859905106996</c:v>
                </c:pt>
                <c:pt idx="19597">
                  <c:v>-908.54870842761147</c:v>
                </c:pt>
                <c:pt idx="19598">
                  <c:v>-433.42614758208578</c:v>
                </c:pt>
                <c:pt idx="19599">
                  <c:v>-535.72879129140847</c:v>
                </c:pt>
                <c:pt idx="19600">
                  <c:v>-2214.8801163062299</c:v>
                </c:pt>
                <c:pt idx="19601">
                  <c:v>-10476.292587422849</c:v>
                </c:pt>
                <c:pt idx="19602">
                  <c:v>-868.89613260144984</c:v>
                </c:pt>
                <c:pt idx="19603">
                  <c:v>-6698.2903584238193</c:v>
                </c:pt>
                <c:pt idx="19604">
                  <c:v>-557.2822844237628</c:v>
                </c:pt>
                <c:pt idx="19605">
                  <c:v>-6915.8138850885916</c:v>
                </c:pt>
                <c:pt idx="19606">
                  <c:v>-312.67171780576382</c:v>
                </c:pt>
                <c:pt idx="19607">
                  <c:v>-2904.1701275068772</c:v>
                </c:pt>
                <c:pt idx="19608">
                  <c:v>-362.76789847570359</c:v>
                </c:pt>
                <c:pt idx="19609">
                  <c:v>-852.11406584349879</c:v>
                </c:pt>
                <c:pt idx="19610">
                  <c:v>-769.85987455630311</c:v>
                </c:pt>
                <c:pt idx="19611">
                  <c:v>-2292.006829871038</c:v>
                </c:pt>
                <c:pt idx="19612">
                  <c:v>-576.64130921327978</c:v>
                </c:pt>
                <c:pt idx="19613">
                  <c:v>-920.02188335142205</c:v>
                </c:pt>
                <c:pt idx="19614">
                  <c:v>-715.35089283452839</c:v>
                </c:pt>
                <c:pt idx="19615">
                  <c:v>-8820.8126629423477</c:v>
                </c:pt>
                <c:pt idx="19616">
                  <c:v>-510.60550585564522</c:v>
                </c:pt>
                <c:pt idx="19617">
                  <c:v>-5298.0706250418907</c:v>
                </c:pt>
                <c:pt idx="19618">
                  <c:v>-1872.1153984411681</c:v>
                </c:pt>
                <c:pt idx="19619">
                  <c:v>-2112.8076093794439</c:v>
                </c:pt>
                <c:pt idx="19620">
                  <c:v>-753.08563288506184</c:v>
                </c:pt>
                <c:pt idx="19621">
                  <c:v>-82.910559106973096</c:v>
                </c:pt>
                <c:pt idx="19622">
                  <c:v>-7.2228584421568476</c:v>
                </c:pt>
                <c:pt idx="19623">
                  <c:v>-871.87697913558395</c:v>
                </c:pt>
                <c:pt idx="19624">
                  <c:v>-709.85569093788013</c:v>
                </c:pt>
                <c:pt idx="19625">
                  <c:v>-474.71490769299601</c:v>
                </c:pt>
                <c:pt idx="19626">
                  <c:v>-575.82901316921038</c:v>
                </c:pt>
                <c:pt idx="19627">
                  <c:v>-526.16110982432292</c:v>
                </c:pt>
                <c:pt idx="19628">
                  <c:v>-273.12607394005317</c:v>
                </c:pt>
                <c:pt idx="19629">
                  <c:v>-515.27583631324148</c:v>
                </c:pt>
                <c:pt idx="19630">
                  <c:v>-893.3142426769864</c:v>
                </c:pt>
                <c:pt idx="19631">
                  <c:v>-723.02561426836223</c:v>
                </c:pt>
                <c:pt idx="19632">
                  <c:v>-623.72556032016269</c:v>
                </c:pt>
                <c:pt idx="19633">
                  <c:v>-822.53123842958837</c:v>
                </c:pt>
                <c:pt idx="19634">
                  <c:v>-638.31624987602004</c:v>
                </c:pt>
                <c:pt idx="19635">
                  <c:v>-702.62599149401944</c:v>
                </c:pt>
                <c:pt idx="19636">
                  <c:v>-413.49748254931978</c:v>
                </c:pt>
                <c:pt idx="19637">
                  <c:v>-733.45233615482653</c:v>
                </c:pt>
                <c:pt idx="19638">
                  <c:v>-925.10229982838018</c:v>
                </c:pt>
                <c:pt idx="19639">
                  <c:v>-620.18908067334019</c:v>
                </c:pt>
                <c:pt idx="19640">
                  <c:v>-412.01175061210068</c:v>
                </c:pt>
                <c:pt idx="19641">
                  <c:v>-852.85447987239831</c:v>
                </c:pt>
                <c:pt idx="19642">
                  <c:v>-738.55160121546169</c:v>
                </c:pt>
                <c:pt idx="19643">
                  <c:v>-546.23592817005533</c:v>
                </c:pt>
                <c:pt idx="19644">
                  <c:v>-888.9963935637129</c:v>
                </c:pt>
                <c:pt idx="19645">
                  <c:v>-756.34635626917861</c:v>
                </c:pt>
                <c:pt idx="19646">
                  <c:v>-1173.9651720515039</c:v>
                </c:pt>
                <c:pt idx="19647">
                  <c:v>-244.54619991267461</c:v>
                </c:pt>
                <c:pt idx="19648">
                  <c:v>-317.92602615876689</c:v>
                </c:pt>
                <c:pt idx="19649">
                  <c:v>-200.40894536245739</c:v>
                </c:pt>
                <c:pt idx="19650">
                  <c:v>-113.5814201121498</c:v>
                </c:pt>
                <c:pt idx="19651">
                  <c:v>-930.88767244609608</c:v>
                </c:pt>
                <c:pt idx="19652">
                  <c:v>-580.66131250102671</c:v>
                </c:pt>
                <c:pt idx="19653">
                  <c:v>-882.55350136411153</c:v>
                </c:pt>
                <c:pt idx="19654">
                  <c:v>-529.49317141194547</c:v>
                </c:pt>
                <c:pt idx="19655">
                  <c:v>-700.40634525625615</c:v>
                </c:pt>
                <c:pt idx="19656">
                  <c:v>-656.9888298958391</c:v>
                </c:pt>
                <c:pt idx="19657">
                  <c:v>-123.75790103855159</c:v>
                </c:pt>
                <c:pt idx="19658">
                  <c:v>-476.92088919819798</c:v>
                </c:pt>
                <c:pt idx="19659">
                  <c:v>-42.997861526025638</c:v>
                </c:pt>
                <c:pt idx="19660">
                  <c:v>-3702.724932171905</c:v>
                </c:pt>
                <c:pt idx="19661">
                  <c:v>-588.91362858588798</c:v>
                </c:pt>
                <c:pt idx="19662">
                  <c:v>-294.18891015267701</c:v>
                </c:pt>
                <c:pt idx="19663">
                  <c:v>-706.02378763297315</c:v>
                </c:pt>
                <c:pt idx="19664">
                  <c:v>-300.53545703300369</c:v>
                </c:pt>
                <c:pt idx="19665">
                  <c:v>-380.68861847998937</c:v>
                </c:pt>
                <c:pt idx="19666">
                  <c:v>-649.06817976463572</c:v>
                </c:pt>
                <c:pt idx="19667">
                  <c:v>-725.11060004803585</c:v>
                </c:pt>
                <c:pt idx="19668">
                  <c:v>-256.66499418015059</c:v>
                </c:pt>
                <c:pt idx="19669">
                  <c:v>-1403.772515797107</c:v>
                </c:pt>
                <c:pt idx="19670">
                  <c:v>-878.44947937257984</c:v>
                </c:pt>
                <c:pt idx="19671">
                  <c:v>-860.60488573042142</c:v>
                </c:pt>
                <c:pt idx="19672">
                  <c:v>-915.53453857069917</c:v>
                </c:pt>
                <c:pt idx="19673">
                  <c:v>-974.53112320074467</c:v>
                </c:pt>
                <c:pt idx="19674">
                  <c:v>-966.06502387683042</c:v>
                </c:pt>
                <c:pt idx="19675">
                  <c:v>-694.19215516598865</c:v>
                </c:pt>
                <c:pt idx="19676">
                  <c:v>-423.29037138266938</c:v>
                </c:pt>
                <c:pt idx="19677">
                  <c:v>-832.58283955864749</c:v>
                </c:pt>
                <c:pt idx="19678">
                  <c:v>-500.179245221889</c:v>
                </c:pt>
                <c:pt idx="19679">
                  <c:v>-86.32622319082202</c:v>
                </c:pt>
                <c:pt idx="19680">
                  <c:v>-938.67123911163947</c:v>
                </c:pt>
                <c:pt idx="19681">
                  <c:v>-860.87855696952829</c:v>
                </c:pt>
                <c:pt idx="19682">
                  <c:v>-16.426148522811221</c:v>
                </c:pt>
                <c:pt idx="19683">
                  <c:v>-760.78542615312733</c:v>
                </c:pt>
                <c:pt idx="19684">
                  <c:v>-566.52987900067183</c:v>
                </c:pt>
                <c:pt idx="19685">
                  <c:v>-779.73810037688963</c:v>
                </c:pt>
                <c:pt idx="19686">
                  <c:v>-909.85746569375499</c:v>
                </c:pt>
                <c:pt idx="19687">
                  <c:v>-299.95711397650558</c:v>
                </c:pt>
                <c:pt idx="19688">
                  <c:v>-2993.0757834167221</c:v>
                </c:pt>
                <c:pt idx="19689">
                  <c:v>-883.65569766663543</c:v>
                </c:pt>
                <c:pt idx="19690">
                  <c:v>-593.88569657198354</c:v>
                </c:pt>
                <c:pt idx="19691">
                  <c:v>-696.36064469671305</c:v>
                </c:pt>
                <c:pt idx="19692">
                  <c:v>-613.07322448291586</c:v>
                </c:pt>
                <c:pt idx="19693">
                  <c:v>-644.231168564781</c:v>
                </c:pt>
                <c:pt idx="19694">
                  <c:v>-496.87551878597839</c:v>
                </c:pt>
                <c:pt idx="19695">
                  <c:v>-470.28842745490209</c:v>
                </c:pt>
                <c:pt idx="19696">
                  <c:v>-601.50741121044211</c:v>
                </c:pt>
                <c:pt idx="19697">
                  <c:v>-261.65805544309927</c:v>
                </c:pt>
                <c:pt idx="19698">
                  <c:v>-662.78333900995312</c:v>
                </c:pt>
                <c:pt idx="19699">
                  <c:v>-959.19456403914114</c:v>
                </c:pt>
                <c:pt idx="19700">
                  <c:v>-286.286585984814</c:v>
                </c:pt>
                <c:pt idx="19701">
                  <c:v>-199.47320976435549</c:v>
                </c:pt>
                <c:pt idx="19702">
                  <c:v>-633.10996423482129</c:v>
                </c:pt>
                <c:pt idx="19703">
                  <c:v>-2479.0314379425422</c:v>
                </c:pt>
                <c:pt idx="19704">
                  <c:v>-305.53236545939541</c:v>
                </c:pt>
                <c:pt idx="19705">
                  <c:v>-974.97503479504121</c:v>
                </c:pt>
                <c:pt idx="19706">
                  <c:v>-834.72094084668561</c:v>
                </c:pt>
                <c:pt idx="19707">
                  <c:v>-928.95529278590379</c:v>
                </c:pt>
                <c:pt idx="19708">
                  <c:v>-976.56962463619789</c:v>
                </c:pt>
                <c:pt idx="19709">
                  <c:v>-481.19598841602277</c:v>
                </c:pt>
                <c:pt idx="19710">
                  <c:v>-608.41082752790862</c:v>
                </c:pt>
                <c:pt idx="19711">
                  <c:v>-169.74001641289871</c:v>
                </c:pt>
                <c:pt idx="19712">
                  <c:v>-958.82849105717048</c:v>
                </c:pt>
                <c:pt idx="19713">
                  <c:v>-83.085077974783417</c:v>
                </c:pt>
                <c:pt idx="19714">
                  <c:v>-218.23186222856091</c:v>
                </c:pt>
                <c:pt idx="19715">
                  <c:v>-805.3283572655472</c:v>
                </c:pt>
                <c:pt idx="19716">
                  <c:v>-261.90934011177569</c:v>
                </c:pt>
                <c:pt idx="19717">
                  <c:v>-244.0652821883391</c:v>
                </c:pt>
                <c:pt idx="19718">
                  <c:v>-7144.653447521152</c:v>
                </c:pt>
                <c:pt idx="19719">
                  <c:v>-624.46587266445181</c:v>
                </c:pt>
                <c:pt idx="19720">
                  <c:v>-316.43434864871568</c:v>
                </c:pt>
                <c:pt idx="19721">
                  <c:v>-796.94140268160686</c:v>
                </c:pt>
                <c:pt idx="19722">
                  <c:v>-662.79392024693129</c:v>
                </c:pt>
                <c:pt idx="19723">
                  <c:v>-370.14443345772452</c:v>
                </c:pt>
                <c:pt idx="19724">
                  <c:v>-42.678941978724879</c:v>
                </c:pt>
                <c:pt idx="19725">
                  <c:v>-1431.2061629250629</c:v>
                </c:pt>
                <c:pt idx="19726">
                  <c:v>-228.07151887744931</c:v>
                </c:pt>
                <c:pt idx="19727">
                  <c:v>-961.40279077476816</c:v>
                </c:pt>
                <c:pt idx="19728">
                  <c:v>-306.39358728177922</c:v>
                </c:pt>
                <c:pt idx="19729">
                  <c:v>-521.23860648326763</c:v>
                </c:pt>
                <c:pt idx="19730">
                  <c:v>-872.84760967567854</c:v>
                </c:pt>
                <c:pt idx="19731">
                  <c:v>-222.97241505770401</c:v>
                </c:pt>
                <c:pt idx="19732">
                  <c:v>-219.33414339936959</c:v>
                </c:pt>
                <c:pt idx="19733">
                  <c:v>-507.44011811551849</c:v>
                </c:pt>
                <c:pt idx="19734">
                  <c:v>-974.25927525692487</c:v>
                </c:pt>
                <c:pt idx="19735">
                  <c:v>-706.05482937830163</c:v>
                </c:pt>
                <c:pt idx="19736">
                  <c:v>-507.50762848967719</c:v>
                </c:pt>
                <c:pt idx="19737">
                  <c:v>-825.62611492322253</c:v>
                </c:pt>
                <c:pt idx="19738">
                  <c:v>-782.66488050693056</c:v>
                </c:pt>
                <c:pt idx="19739">
                  <c:v>-495.38152956319692</c:v>
                </c:pt>
                <c:pt idx="19740">
                  <c:v>-678.45584869802269</c:v>
                </c:pt>
                <c:pt idx="19741">
                  <c:v>-914.61226227533189</c:v>
                </c:pt>
                <c:pt idx="19742">
                  <c:v>-841.85499280152646</c:v>
                </c:pt>
                <c:pt idx="19743">
                  <c:v>-449.86069285368012</c:v>
                </c:pt>
                <c:pt idx="19744">
                  <c:v>-740.43650092224379</c:v>
                </c:pt>
                <c:pt idx="19745">
                  <c:v>-608.12746855331807</c:v>
                </c:pt>
                <c:pt idx="19746">
                  <c:v>-57.446579455018309</c:v>
                </c:pt>
                <c:pt idx="19747">
                  <c:v>-640.154740673324</c:v>
                </c:pt>
                <c:pt idx="19748">
                  <c:v>-904.57312759122442</c:v>
                </c:pt>
                <c:pt idx="19749">
                  <c:v>-615.14951723805052</c:v>
                </c:pt>
                <c:pt idx="19750">
                  <c:v>-873.31626113339951</c:v>
                </c:pt>
                <c:pt idx="19751">
                  <c:v>-887.17756365743185</c:v>
                </c:pt>
                <c:pt idx="19752">
                  <c:v>-374.64268595807312</c:v>
                </c:pt>
                <c:pt idx="19753">
                  <c:v>-819.30600346093547</c:v>
                </c:pt>
                <c:pt idx="19754">
                  <c:v>-1026.1333602991081</c:v>
                </c:pt>
                <c:pt idx="19755">
                  <c:v>-452.21932967976772</c:v>
                </c:pt>
                <c:pt idx="19756">
                  <c:v>-707.85819971523642</c:v>
                </c:pt>
                <c:pt idx="19757">
                  <c:v>-834.31324542335369</c:v>
                </c:pt>
                <c:pt idx="19758">
                  <c:v>-35.309846641122022</c:v>
                </c:pt>
                <c:pt idx="19759">
                  <c:v>-962.2746591536461</c:v>
                </c:pt>
                <c:pt idx="19760">
                  <c:v>-875.56839708173618</c:v>
                </c:pt>
                <c:pt idx="19761">
                  <c:v>-307.68649284650968</c:v>
                </c:pt>
                <c:pt idx="19762">
                  <c:v>-474.51239446166443</c:v>
                </c:pt>
                <c:pt idx="19763">
                  <c:v>-874.9691627263926</c:v>
                </c:pt>
                <c:pt idx="19764">
                  <c:v>-567.42174205857714</c:v>
                </c:pt>
                <c:pt idx="19765">
                  <c:v>-679.3936489913267</c:v>
                </c:pt>
                <c:pt idx="19766">
                  <c:v>-853.62948515496191</c:v>
                </c:pt>
                <c:pt idx="19767">
                  <c:v>-920.01370606529235</c:v>
                </c:pt>
                <c:pt idx="19768">
                  <c:v>-1765.419748251923</c:v>
                </c:pt>
                <c:pt idx="19769">
                  <c:v>-135.2089670036348</c:v>
                </c:pt>
                <c:pt idx="19770">
                  <c:v>-461.92172117674647</c:v>
                </c:pt>
                <c:pt idx="19771">
                  <c:v>-878.96391180762805</c:v>
                </c:pt>
                <c:pt idx="19772">
                  <c:v>-863.25684957063595</c:v>
                </c:pt>
                <c:pt idx="19773">
                  <c:v>-865.28247028387796</c:v>
                </c:pt>
                <c:pt idx="19774">
                  <c:v>-946.93327767993401</c:v>
                </c:pt>
                <c:pt idx="19775">
                  <c:v>-1162.742226363536</c:v>
                </c:pt>
                <c:pt idx="19776">
                  <c:v>-1764.989028880248</c:v>
                </c:pt>
                <c:pt idx="19777">
                  <c:v>-815.83766354979002</c:v>
                </c:pt>
                <c:pt idx="19778">
                  <c:v>-1039.576856327177</c:v>
                </c:pt>
                <c:pt idx="19779">
                  <c:v>-978.18721472058519</c:v>
                </c:pt>
                <c:pt idx="19780">
                  <c:v>-624.99864853249642</c:v>
                </c:pt>
                <c:pt idx="19781">
                  <c:v>-2777.986323824015</c:v>
                </c:pt>
                <c:pt idx="19782">
                  <c:v>-1456.6474023420419</c:v>
                </c:pt>
                <c:pt idx="19783">
                  <c:v>-760.07880652206768</c:v>
                </c:pt>
                <c:pt idx="19784">
                  <c:v>-257.12275189922087</c:v>
                </c:pt>
                <c:pt idx="19785">
                  <c:v>-328.85503504287982</c:v>
                </c:pt>
                <c:pt idx="19786">
                  <c:v>-2321.5136420313852</c:v>
                </c:pt>
                <c:pt idx="19787">
                  <c:v>-919.02257913621179</c:v>
                </c:pt>
                <c:pt idx="19788">
                  <c:v>-775.60521690949872</c:v>
                </c:pt>
                <c:pt idx="19789">
                  <c:v>-550.45420710050189</c:v>
                </c:pt>
                <c:pt idx="19790">
                  <c:v>-8724.9531692836135</c:v>
                </c:pt>
                <c:pt idx="19791">
                  <c:v>-621.76665527566172</c:v>
                </c:pt>
                <c:pt idx="19792">
                  <c:v>-712.45008968858815</c:v>
                </c:pt>
                <c:pt idx="19793">
                  <c:v>-862.69622212433285</c:v>
                </c:pt>
                <c:pt idx="19794">
                  <c:v>-902.25227052230014</c:v>
                </c:pt>
                <c:pt idx="19795">
                  <c:v>-373.07418642519929</c:v>
                </c:pt>
                <c:pt idx="19796">
                  <c:v>-982.5962376563773</c:v>
                </c:pt>
                <c:pt idx="19797">
                  <c:v>-931.08563531155619</c:v>
                </c:pt>
                <c:pt idx="19798">
                  <c:v>-441.22640034802328</c:v>
                </c:pt>
                <c:pt idx="19799">
                  <c:v>-822.2141009419646</c:v>
                </c:pt>
                <c:pt idx="19800">
                  <c:v>-6796.2621282835426</c:v>
                </c:pt>
                <c:pt idx="19801">
                  <c:v>-723.36027716249782</c:v>
                </c:pt>
                <c:pt idx="19802">
                  <c:v>-816.72265107773808</c:v>
                </c:pt>
                <c:pt idx="19803">
                  <c:v>-750.9709846120395</c:v>
                </c:pt>
                <c:pt idx="19804">
                  <c:v>-4017.996215526372</c:v>
                </c:pt>
                <c:pt idx="19805">
                  <c:v>-902.52659496291676</c:v>
                </c:pt>
                <c:pt idx="19806">
                  <c:v>-705.52279394652237</c:v>
                </c:pt>
                <c:pt idx="19807">
                  <c:v>-623.55025440671193</c:v>
                </c:pt>
                <c:pt idx="19808">
                  <c:v>-703.52845389519678</c:v>
                </c:pt>
                <c:pt idx="19809">
                  <c:v>-781.31521196573692</c:v>
                </c:pt>
                <c:pt idx="19810">
                  <c:v>-644.59493572331348</c:v>
                </c:pt>
                <c:pt idx="19811">
                  <c:v>-5356.1466781164936</c:v>
                </c:pt>
                <c:pt idx="19812">
                  <c:v>-345.09558862054843</c:v>
                </c:pt>
                <c:pt idx="19813">
                  <c:v>-89.737436589522076</c:v>
                </c:pt>
                <c:pt idx="19814">
                  <c:v>-6.7892095155416428</c:v>
                </c:pt>
                <c:pt idx="19815">
                  <c:v>-673.29454060027012</c:v>
                </c:pt>
                <c:pt idx="19816">
                  <c:v>-506.90685154344652</c:v>
                </c:pt>
                <c:pt idx="19817">
                  <c:v>-263.99393997311648</c:v>
                </c:pt>
                <c:pt idx="19818">
                  <c:v>-667.06028903275876</c:v>
                </c:pt>
                <c:pt idx="19819">
                  <c:v>-2368.2935278358668</c:v>
                </c:pt>
                <c:pt idx="19820">
                  <c:v>-651.02884600067796</c:v>
                </c:pt>
                <c:pt idx="19821">
                  <c:v>-470.73621807788788</c:v>
                </c:pt>
                <c:pt idx="19822">
                  <c:v>-186.46588654565181</c:v>
                </c:pt>
                <c:pt idx="19823">
                  <c:v>-621.56947732895651</c:v>
                </c:pt>
                <c:pt idx="19824">
                  <c:v>-332.83286573086679</c:v>
                </c:pt>
                <c:pt idx="19825">
                  <c:v>-910.58666029545566</c:v>
                </c:pt>
                <c:pt idx="19826">
                  <c:v>-493.6603505715758</c:v>
                </c:pt>
                <c:pt idx="19827">
                  <c:v>-4755.1924731100262</c:v>
                </c:pt>
                <c:pt idx="19828">
                  <c:v>-181.61795895943709</c:v>
                </c:pt>
                <c:pt idx="19829">
                  <c:v>-810.63158674354645</c:v>
                </c:pt>
                <c:pt idx="19830">
                  <c:v>-92.342182397118677</c:v>
                </c:pt>
                <c:pt idx="19831">
                  <c:v>-243.46086364270471</c:v>
                </c:pt>
                <c:pt idx="19832">
                  <c:v>-529.71481839896524</c:v>
                </c:pt>
                <c:pt idx="19833">
                  <c:v>-238.73484462034639</c:v>
                </c:pt>
                <c:pt idx="19834">
                  <c:v>-716.52635978680064</c:v>
                </c:pt>
                <c:pt idx="19835">
                  <c:v>-715.48196858021447</c:v>
                </c:pt>
                <c:pt idx="19836">
                  <c:v>-35.93766769923559</c:v>
                </c:pt>
                <c:pt idx="19837">
                  <c:v>-902.50016365158945</c:v>
                </c:pt>
                <c:pt idx="19838">
                  <c:v>-259.59801460263913</c:v>
                </c:pt>
                <c:pt idx="19839">
                  <c:v>-1389.5543926470471</c:v>
                </c:pt>
                <c:pt idx="19840">
                  <c:v>-7416.5743979489962</c:v>
                </c:pt>
                <c:pt idx="19841">
                  <c:v>-403.5614452750176</c:v>
                </c:pt>
                <c:pt idx="19842">
                  <c:v>-979.30423533607529</c:v>
                </c:pt>
                <c:pt idx="19843">
                  <c:v>-328.83737094082562</c:v>
                </c:pt>
                <c:pt idx="19844">
                  <c:v>-778.7007973474191</c:v>
                </c:pt>
                <c:pt idx="19845">
                  <c:v>-909.86258976834119</c:v>
                </c:pt>
                <c:pt idx="19846">
                  <c:v>-972.1284731707774</c:v>
                </c:pt>
                <c:pt idx="19847">
                  <c:v>-569.16079584594195</c:v>
                </c:pt>
                <c:pt idx="19848">
                  <c:v>-496.28585331418941</c:v>
                </c:pt>
                <c:pt idx="19849">
                  <c:v>-475.23666400149932</c:v>
                </c:pt>
                <c:pt idx="19850">
                  <c:v>-988.47587474387103</c:v>
                </c:pt>
                <c:pt idx="19851">
                  <c:v>-849.33513750373686</c:v>
                </c:pt>
                <c:pt idx="19852">
                  <c:v>-451.40357219049088</c:v>
                </c:pt>
                <c:pt idx="19853">
                  <c:v>-812.15213034146086</c:v>
                </c:pt>
                <c:pt idx="19854">
                  <c:v>-332.97681393580552</c:v>
                </c:pt>
                <c:pt idx="19855">
                  <c:v>-1647.611924000558</c:v>
                </c:pt>
                <c:pt idx="19856">
                  <c:v>-634.06735632098957</c:v>
                </c:pt>
                <c:pt idx="19857">
                  <c:v>-701.36747752974361</c:v>
                </c:pt>
                <c:pt idx="19858">
                  <c:v>-679.32457158849149</c:v>
                </c:pt>
                <c:pt idx="19859">
                  <c:v>-749.9046129671957</c:v>
                </c:pt>
                <c:pt idx="19860">
                  <c:v>-622.54025615321541</c:v>
                </c:pt>
                <c:pt idx="19861">
                  <c:v>-506.35937167781441</c:v>
                </c:pt>
                <c:pt idx="19862">
                  <c:v>-807.09243199846526</c:v>
                </c:pt>
                <c:pt idx="19863">
                  <c:v>-666.37714087822519</c:v>
                </c:pt>
                <c:pt idx="19864">
                  <c:v>-446.49261439035121</c:v>
                </c:pt>
                <c:pt idx="19865">
                  <c:v>-160.2368246581882</c:v>
                </c:pt>
                <c:pt idx="19866">
                  <c:v>-301.40079875721148</c:v>
                </c:pt>
                <c:pt idx="19867">
                  <c:v>-744.92782635333776</c:v>
                </c:pt>
                <c:pt idx="19868">
                  <c:v>-779.23294293173626</c:v>
                </c:pt>
                <c:pt idx="19869">
                  <c:v>-675.92194345458483</c:v>
                </c:pt>
                <c:pt idx="19870">
                  <c:v>-916.23497822263982</c:v>
                </c:pt>
                <c:pt idx="19871">
                  <c:v>-935.22121112953619</c:v>
                </c:pt>
                <c:pt idx="19872">
                  <c:v>-833.8333970805478</c:v>
                </c:pt>
                <c:pt idx="19873">
                  <c:v>-821.13080518083393</c:v>
                </c:pt>
                <c:pt idx="19874">
                  <c:v>-719.71823280403032</c:v>
                </c:pt>
                <c:pt idx="19875">
                  <c:v>-820.00123388304655</c:v>
                </c:pt>
                <c:pt idx="19876">
                  <c:v>-2247.71606223459</c:v>
                </c:pt>
                <c:pt idx="19877">
                  <c:v>-537.87683414645119</c:v>
                </c:pt>
                <c:pt idx="19878">
                  <c:v>-554.30387977573309</c:v>
                </c:pt>
                <c:pt idx="19879">
                  <c:v>-257.23038365601769</c:v>
                </c:pt>
                <c:pt idx="19880">
                  <c:v>-772.27247938651431</c:v>
                </c:pt>
                <c:pt idx="19881">
                  <c:v>-5099.5608894164188</c:v>
                </c:pt>
                <c:pt idx="19882">
                  <c:v>-5070.3124700956096</c:v>
                </c:pt>
                <c:pt idx="19883">
                  <c:v>-965.83899393909542</c:v>
                </c:pt>
                <c:pt idx="19884">
                  <c:v>-657.52736404230313</c:v>
                </c:pt>
                <c:pt idx="19885">
                  <c:v>-443.98376033978428</c:v>
                </c:pt>
                <c:pt idx="19886">
                  <c:v>-507.31099669887391</c:v>
                </c:pt>
                <c:pt idx="19887">
                  <c:v>-928.76834074144676</c:v>
                </c:pt>
                <c:pt idx="19888">
                  <c:v>-815.20297790447535</c:v>
                </c:pt>
                <c:pt idx="19889">
                  <c:v>-787.85796184169499</c:v>
                </c:pt>
                <c:pt idx="19890">
                  <c:v>-254.43002642725969</c:v>
                </c:pt>
                <c:pt idx="19891">
                  <c:v>-566.41632893553572</c:v>
                </c:pt>
                <c:pt idx="19892">
                  <c:v>-807.34964772842136</c:v>
                </c:pt>
                <c:pt idx="19893">
                  <c:v>-3610.6273098195938</c:v>
                </c:pt>
                <c:pt idx="19894">
                  <c:v>-638.61133181731918</c:v>
                </c:pt>
                <c:pt idx="19895">
                  <c:v>-987.76267021821809</c:v>
                </c:pt>
                <c:pt idx="19896">
                  <c:v>-525.69919838060855</c:v>
                </c:pt>
                <c:pt idx="19897">
                  <c:v>-559.56014200351842</c:v>
                </c:pt>
                <c:pt idx="19898">
                  <c:v>-712.27099319167064</c:v>
                </c:pt>
                <c:pt idx="19899">
                  <c:v>-36.930841065120383</c:v>
                </c:pt>
                <c:pt idx="19900">
                  <c:v>-374.87615440642111</c:v>
                </c:pt>
                <c:pt idx="19901">
                  <c:v>-851.75561017995369</c:v>
                </c:pt>
                <c:pt idx="19902">
                  <c:v>-1115.170061165823</c:v>
                </c:pt>
                <c:pt idx="19903">
                  <c:v>-376.11964965562589</c:v>
                </c:pt>
                <c:pt idx="19904">
                  <c:v>-422.41125689671202</c:v>
                </c:pt>
                <c:pt idx="19905">
                  <c:v>-792.53085380721961</c:v>
                </c:pt>
                <c:pt idx="19906">
                  <c:v>-894.22591877846878</c:v>
                </c:pt>
                <c:pt idx="19907">
                  <c:v>-648.25863556947638</c:v>
                </c:pt>
                <c:pt idx="19908">
                  <c:v>-209.22962134906109</c:v>
                </c:pt>
                <c:pt idx="19909">
                  <c:v>-442.17317577211332</c:v>
                </c:pt>
                <c:pt idx="19910">
                  <c:v>-475.96617488807402</c:v>
                </c:pt>
                <c:pt idx="19911">
                  <c:v>-813.6984340360375</c:v>
                </c:pt>
                <c:pt idx="19912">
                  <c:v>-910.05594464562796</c:v>
                </c:pt>
                <c:pt idx="19913">
                  <c:v>-683.73612989629714</c:v>
                </c:pt>
                <c:pt idx="19914">
                  <c:v>-477.54870546901071</c:v>
                </c:pt>
                <c:pt idx="19915">
                  <c:v>-717.22217660052024</c:v>
                </c:pt>
                <c:pt idx="19916">
                  <c:v>-466.26798724959798</c:v>
                </c:pt>
                <c:pt idx="19917">
                  <c:v>-699.16987133700786</c:v>
                </c:pt>
                <c:pt idx="19918">
                  <c:v>-930.26890182939428</c:v>
                </c:pt>
                <c:pt idx="19919">
                  <c:v>-716.13659747902693</c:v>
                </c:pt>
                <c:pt idx="19920">
                  <c:v>-848.57937119378187</c:v>
                </c:pt>
                <c:pt idx="19921">
                  <c:v>-2059.9546480954791</c:v>
                </c:pt>
                <c:pt idx="19922">
                  <c:v>-999.32563022903014</c:v>
                </c:pt>
                <c:pt idx="19923">
                  <c:v>-743.88514889930639</c:v>
                </c:pt>
                <c:pt idx="19924">
                  <c:v>-902.51721426759366</c:v>
                </c:pt>
                <c:pt idx="19925">
                  <c:v>-593.56781009813051</c:v>
                </c:pt>
                <c:pt idx="19926">
                  <c:v>-376.00428087932772</c:v>
                </c:pt>
                <c:pt idx="19927">
                  <c:v>-0.1815315263147568</c:v>
                </c:pt>
                <c:pt idx="19928">
                  <c:v>-5311.8231170157251</c:v>
                </c:pt>
                <c:pt idx="19929">
                  <c:v>-667.11592250131002</c:v>
                </c:pt>
                <c:pt idx="19930">
                  <c:v>-5116.1796793490976</c:v>
                </c:pt>
                <c:pt idx="19931">
                  <c:v>-801.53637694073996</c:v>
                </c:pt>
                <c:pt idx="19932">
                  <c:v>-1502.340720696279</c:v>
                </c:pt>
                <c:pt idx="19933">
                  <c:v>-468.87033019220939</c:v>
                </c:pt>
                <c:pt idx="19934">
                  <c:v>-857.78478603623989</c:v>
                </c:pt>
                <c:pt idx="19935">
                  <c:v>-586.85684881166299</c:v>
                </c:pt>
                <c:pt idx="19936">
                  <c:v>-640.56544886140705</c:v>
                </c:pt>
                <c:pt idx="19937">
                  <c:v>-856.54259127165051</c:v>
                </c:pt>
                <c:pt idx="19938">
                  <c:v>-865.49475388806559</c:v>
                </c:pt>
                <c:pt idx="19939">
                  <c:v>-742.28940557088913</c:v>
                </c:pt>
                <c:pt idx="19940">
                  <c:v>-394.60901926916932</c:v>
                </c:pt>
                <c:pt idx="19941">
                  <c:v>-473.13778555391019</c:v>
                </c:pt>
                <c:pt idx="19942">
                  <c:v>-572.20925705834543</c:v>
                </c:pt>
                <c:pt idx="19943">
                  <c:v>-2607.4072804358789</c:v>
                </c:pt>
                <c:pt idx="19944">
                  <c:v>-165.5640316718393</c:v>
                </c:pt>
                <c:pt idx="19945">
                  <c:v>-1151.9874539220179</c:v>
                </c:pt>
                <c:pt idx="19946">
                  <c:v>-546.66890860840613</c:v>
                </c:pt>
                <c:pt idx="19947">
                  <c:v>-653.85417317759379</c:v>
                </c:pt>
                <c:pt idx="19948">
                  <c:v>-507.12659744619208</c:v>
                </c:pt>
                <c:pt idx="19949">
                  <c:v>-449.42854279500688</c:v>
                </c:pt>
                <c:pt idx="19950">
                  <c:v>-782.17124940790154</c:v>
                </c:pt>
                <c:pt idx="19951">
                  <c:v>-573.80608387474285</c:v>
                </c:pt>
                <c:pt idx="19952">
                  <c:v>-827.28461566609258</c:v>
                </c:pt>
                <c:pt idx="19953">
                  <c:v>-883.58749537486437</c:v>
                </c:pt>
                <c:pt idx="19954">
                  <c:v>-12066.042655955929</c:v>
                </c:pt>
                <c:pt idx="19955">
                  <c:v>-30.806085349775689</c:v>
                </c:pt>
                <c:pt idx="19956">
                  <c:v>-1154.879928561689</c:v>
                </c:pt>
                <c:pt idx="19957">
                  <c:v>-679.84934953572497</c:v>
                </c:pt>
                <c:pt idx="19958">
                  <c:v>-126.1078292546031</c:v>
                </c:pt>
                <c:pt idx="19959">
                  <c:v>-626.07610851272511</c:v>
                </c:pt>
                <c:pt idx="19960">
                  <c:v>-508.19001790132643</c:v>
                </c:pt>
                <c:pt idx="19961">
                  <c:v>-3113.850194134734</c:v>
                </c:pt>
                <c:pt idx="19962">
                  <c:v>-693.66935326694443</c:v>
                </c:pt>
                <c:pt idx="19963">
                  <c:v>-933.0046803840338</c:v>
                </c:pt>
                <c:pt idx="19964">
                  <c:v>-863.73302628465217</c:v>
                </c:pt>
                <c:pt idx="19965">
                  <c:v>-2783.5653250857108</c:v>
                </c:pt>
                <c:pt idx="19966">
                  <c:v>-204.14075230331741</c:v>
                </c:pt>
                <c:pt idx="19967">
                  <c:v>-628.94271986146282</c:v>
                </c:pt>
                <c:pt idx="19968">
                  <c:v>-919.22009745608273</c:v>
                </c:pt>
                <c:pt idx="19969">
                  <c:v>-743.93441631251233</c:v>
                </c:pt>
                <c:pt idx="19970">
                  <c:v>-744.17088432243827</c:v>
                </c:pt>
                <c:pt idx="19971">
                  <c:v>-826.03082537073021</c:v>
                </c:pt>
                <c:pt idx="19972">
                  <c:v>-244.85850044397989</c:v>
                </c:pt>
                <c:pt idx="19973">
                  <c:v>-867.47369300660739</c:v>
                </c:pt>
                <c:pt idx="19974">
                  <c:v>-952.76389362932548</c:v>
                </c:pt>
                <c:pt idx="19975">
                  <c:v>-291.73738037734142</c:v>
                </c:pt>
                <c:pt idx="19976">
                  <c:v>-804.13438442037079</c:v>
                </c:pt>
                <c:pt idx="19977">
                  <c:v>-689.63425753893785</c:v>
                </c:pt>
                <c:pt idx="19978">
                  <c:v>-528.54922295261053</c:v>
                </c:pt>
                <c:pt idx="19979">
                  <c:v>-1517.054295340354</c:v>
                </c:pt>
                <c:pt idx="19980">
                  <c:v>-618.07145889430467</c:v>
                </c:pt>
                <c:pt idx="19981">
                  <c:v>-362.07220948733908</c:v>
                </c:pt>
                <c:pt idx="19982">
                  <c:v>-591.66105145231381</c:v>
                </c:pt>
                <c:pt idx="19983">
                  <c:v>-480.27068542760702</c:v>
                </c:pt>
                <c:pt idx="19984">
                  <c:v>-137.38378724583001</c:v>
                </c:pt>
                <c:pt idx="19985">
                  <c:v>-880.27638432731032</c:v>
                </c:pt>
                <c:pt idx="19986">
                  <c:v>-544.05386051565961</c:v>
                </c:pt>
                <c:pt idx="19987">
                  <c:v>-316.98294161352572</c:v>
                </c:pt>
                <c:pt idx="19988">
                  <c:v>-325.6542959289211</c:v>
                </c:pt>
                <c:pt idx="19989">
                  <c:v>-964.91758565110274</c:v>
                </c:pt>
                <c:pt idx="19990">
                  <c:v>-433.33136859028559</c:v>
                </c:pt>
                <c:pt idx="19991">
                  <c:v>-825.04976236998129</c:v>
                </c:pt>
                <c:pt idx="19992">
                  <c:v>-793.47847382025009</c:v>
                </c:pt>
                <c:pt idx="19993">
                  <c:v>-818.27150094216393</c:v>
                </c:pt>
                <c:pt idx="19994">
                  <c:v>-741.83389231610408</c:v>
                </c:pt>
                <c:pt idx="19995">
                  <c:v>-262.92459591821353</c:v>
                </c:pt>
                <c:pt idx="19996">
                  <c:v>-737.42409319528156</c:v>
                </c:pt>
                <c:pt idx="19997">
                  <c:v>-400.42220952527339</c:v>
                </c:pt>
                <c:pt idx="19998">
                  <c:v>-794.18134386249903</c:v>
                </c:pt>
                <c:pt idx="19999">
                  <c:v>-977.76865222323806</c:v>
                </c:pt>
                <c:pt idx="20000">
                  <c:v>-5225.5949821978529</c:v>
                </c:pt>
                <c:pt idx="20001">
                  <c:v>-273.95570039261747</c:v>
                </c:pt>
                <c:pt idx="20002">
                  <c:v>-360.80083714450689</c:v>
                </c:pt>
                <c:pt idx="20003">
                  <c:v>-812.87089845945468</c:v>
                </c:pt>
                <c:pt idx="20004">
                  <c:v>-66.00410194294318</c:v>
                </c:pt>
                <c:pt idx="20005">
                  <c:v>-268.36605529634062</c:v>
                </c:pt>
                <c:pt idx="20006">
                  <c:v>-656.86434020403476</c:v>
                </c:pt>
                <c:pt idx="20007">
                  <c:v>-5431.5886453218409</c:v>
                </c:pt>
                <c:pt idx="20008">
                  <c:v>-829.86620313035132</c:v>
                </c:pt>
                <c:pt idx="20009">
                  <c:v>-969.56741185064357</c:v>
                </c:pt>
                <c:pt idx="20010">
                  <c:v>-38.26059101190026</c:v>
                </c:pt>
                <c:pt idx="20011">
                  <c:v>-314.05784375582459</c:v>
                </c:pt>
                <c:pt idx="20012">
                  <c:v>-838.83986813180252</c:v>
                </c:pt>
                <c:pt idx="20013">
                  <c:v>-416.85738532720478</c:v>
                </c:pt>
                <c:pt idx="20014">
                  <c:v>-550.41696134143945</c:v>
                </c:pt>
                <c:pt idx="20015">
                  <c:v>-764.67408092458652</c:v>
                </c:pt>
                <c:pt idx="20016">
                  <c:v>-961.33726963310642</c:v>
                </c:pt>
                <c:pt idx="20017">
                  <c:v>-888.4363764510847</c:v>
                </c:pt>
                <c:pt idx="20018">
                  <c:v>-664.86506940030813</c:v>
                </c:pt>
                <c:pt idx="20019">
                  <c:v>-515.54417667516998</c:v>
                </c:pt>
                <c:pt idx="20020">
                  <c:v>-853.80386199854161</c:v>
                </c:pt>
                <c:pt idx="20021">
                  <c:v>-3.462013599352304</c:v>
                </c:pt>
                <c:pt idx="20022">
                  <c:v>-776.64353260121106</c:v>
                </c:pt>
                <c:pt idx="20023">
                  <c:v>-242.22646717793049</c:v>
                </c:pt>
                <c:pt idx="20024">
                  <c:v>-740.83875037413247</c:v>
                </c:pt>
                <c:pt idx="20025">
                  <c:v>-857.98687679831824</c:v>
                </c:pt>
                <c:pt idx="20026">
                  <c:v>-372.07687355966328</c:v>
                </c:pt>
                <c:pt idx="20027">
                  <c:v>-26.261270501361199</c:v>
                </c:pt>
                <c:pt idx="20028">
                  <c:v>-748.57328766772878</c:v>
                </c:pt>
                <c:pt idx="20029">
                  <c:v>-897.84204119136041</c:v>
                </c:pt>
                <c:pt idx="20030">
                  <c:v>-675.39527115686042</c:v>
                </c:pt>
                <c:pt idx="20031">
                  <c:v>-773.61737600481183</c:v>
                </c:pt>
                <c:pt idx="20032">
                  <c:v>-819.04012276804144</c:v>
                </c:pt>
                <c:pt idx="20033">
                  <c:v>-1520.1371672974019</c:v>
                </c:pt>
                <c:pt idx="20034">
                  <c:v>-1784.273688027457</c:v>
                </c:pt>
                <c:pt idx="20035">
                  <c:v>-463.92054273271111</c:v>
                </c:pt>
                <c:pt idx="20036">
                  <c:v>-567.56659532079379</c:v>
                </c:pt>
                <c:pt idx="20037">
                  <c:v>-348.70116352503419</c:v>
                </c:pt>
                <c:pt idx="20038">
                  <c:v>-106.6784223970719</c:v>
                </c:pt>
                <c:pt idx="20039">
                  <c:v>-2654.5054886408461</c:v>
                </c:pt>
                <c:pt idx="20040">
                  <c:v>-537.59058409507281</c:v>
                </c:pt>
                <c:pt idx="20041">
                  <c:v>-741.30075136915821</c:v>
                </c:pt>
                <c:pt idx="20042">
                  <c:v>-632.01568565526429</c:v>
                </c:pt>
                <c:pt idx="20043">
                  <c:v>-507.94252843942758</c:v>
                </c:pt>
                <c:pt idx="20044">
                  <c:v>-828.31792560176132</c:v>
                </c:pt>
                <c:pt idx="20045">
                  <c:v>-646.40406831522796</c:v>
                </c:pt>
                <c:pt idx="20046">
                  <c:v>-50.503255035547909</c:v>
                </c:pt>
                <c:pt idx="20047">
                  <c:v>-830.85637832346174</c:v>
                </c:pt>
                <c:pt idx="20048">
                  <c:v>-965.92188461287958</c:v>
                </c:pt>
                <c:pt idx="20049">
                  <c:v>-774.91862333947972</c:v>
                </c:pt>
                <c:pt idx="20050">
                  <c:v>-762.96772274953673</c:v>
                </c:pt>
                <c:pt idx="20051">
                  <c:v>-1761.570898572741</c:v>
                </c:pt>
                <c:pt idx="20052">
                  <c:v>-623.24019238758422</c:v>
                </c:pt>
                <c:pt idx="20053">
                  <c:v>-762.66852890499536</c:v>
                </c:pt>
                <c:pt idx="20054">
                  <c:v>-185.24315607191511</c:v>
                </c:pt>
                <c:pt idx="20055">
                  <c:v>-737.91433543293579</c:v>
                </c:pt>
                <c:pt idx="20056">
                  <c:v>-901.05730521931173</c:v>
                </c:pt>
                <c:pt idx="20057">
                  <c:v>-960.10244261846287</c:v>
                </c:pt>
                <c:pt idx="20058">
                  <c:v>-620.26696149476334</c:v>
                </c:pt>
                <c:pt idx="20059">
                  <c:v>-736.71961812711538</c:v>
                </c:pt>
                <c:pt idx="20060">
                  <c:v>-140.13899151786021</c:v>
                </c:pt>
                <c:pt idx="20061">
                  <c:v>-502.1009452834362</c:v>
                </c:pt>
                <c:pt idx="20062">
                  <c:v>-673.64382988880595</c:v>
                </c:pt>
                <c:pt idx="20063">
                  <c:v>-2979.8920541970078</c:v>
                </c:pt>
                <c:pt idx="20064">
                  <c:v>-225.8825207249356</c:v>
                </c:pt>
                <c:pt idx="20065">
                  <c:v>-831.69964993050871</c:v>
                </c:pt>
                <c:pt idx="20066">
                  <c:v>-730.87824171612806</c:v>
                </c:pt>
                <c:pt idx="20067">
                  <c:v>-204.3803981071483</c:v>
                </c:pt>
                <c:pt idx="20068">
                  <c:v>-395.64129219529059</c:v>
                </c:pt>
                <c:pt idx="20069">
                  <c:v>-826.43410304922634</c:v>
                </c:pt>
                <c:pt idx="20070">
                  <c:v>-805.6574975465735</c:v>
                </c:pt>
                <c:pt idx="20071">
                  <c:v>-906.21803525105815</c:v>
                </c:pt>
                <c:pt idx="20072">
                  <c:v>-310.00379994751751</c:v>
                </c:pt>
                <c:pt idx="20073">
                  <c:v>-449.98614083393272</c:v>
                </c:pt>
                <c:pt idx="20074">
                  <c:v>-1087.7233603058439</c:v>
                </c:pt>
                <c:pt idx="20075">
                  <c:v>-428.62990881015821</c:v>
                </c:pt>
                <c:pt idx="20076">
                  <c:v>-632.61806738359746</c:v>
                </c:pt>
                <c:pt idx="20077">
                  <c:v>-656.22096929452846</c:v>
                </c:pt>
                <c:pt idx="20078">
                  <c:v>-696.50412342069308</c:v>
                </c:pt>
                <c:pt idx="20079">
                  <c:v>-830.0015402058325</c:v>
                </c:pt>
                <c:pt idx="20080">
                  <c:v>-934.82681234068798</c:v>
                </c:pt>
                <c:pt idx="20081">
                  <c:v>-647.923056246687</c:v>
                </c:pt>
                <c:pt idx="20082">
                  <c:v>-934.73670439639909</c:v>
                </c:pt>
                <c:pt idx="20083">
                  <c:v>-507.54173659565441</c:v>
                </c:pt>
                <c:pt idx="20084">
                  <c:v>-934.47897675317381</c:v>
                </c:pt>
                <c:pt idx="20085">
                  <c:v>-793.66709204863946</c:v>
                </c:pt>
                <c:pt idx="20086">
                  <c:v>-781.74561529286257</c:v>
                </c:pt>
                <c:pt idx="20087">
                  <c:v>-758.81846409611285</c:v>
                </c:pt>
                <c:pt idx="20088">
                  <c:v>-841.04915593545411</c:v>
                </c:pt>
                <c:pt idx="20089">
                  <c:v>-675.97155910328479</c:v>
                </c:pt>
                <c:pt idx="20090">
                  <c:v>-219.36114073655489</c:v>
                </c:pt>
                <c:pt idx="20091">
                  <c:v>-679.57132712977318</c:v>
                </c:pt>
                <c:pt idx="20092">
                  <c:v>-535.80234210075048</c:v>
                </c:pt>
                <c:pt idx="20093">
                  <c:v>-1242.457666940838</c:v>
                </c:pt>
                <c:pt idx="20094">
                  <c:v>-708.84062978760403</c:v>
                </c:pt>
                <c:pt idx="20095">
                  <c:v>-895.98154938634798</c:v>
                </c:pt>
                <c:pt idx="20096">
                  <c:v>-49.525029517427811</c:v>
                </c:pt>
                <c:pt idx="20097">
                  <c:v>-588.73967204432688</c:v>
                </c:pt>
                <c:pt idx="20098">
                  <c:v>-1736.252587840467</c:v>
                </c:pt>
                <c:pt idx="20099">
                  <c:v>-663.81489275986007</c:v>
                </c:pt>
                <c:pt idx="20100">
                  <c:v>-810.12502908353213</c:v>
                </c:pt>
                <c:pt idx="20101">
                  <c:v>-438.46343748051169</c:v>
                </c:pt>
                <c:pt idx="20102">
                  <c:v>-573.54303237993406</c:v>
                </c:pt>
                <c:pt idx="20103">
                  <c:v>-440.05768598610041</c:v>
                </c:pt>
                <c:pt idx="20104">
                  <c:v>-918.5718298143471</c:v>
                </c:pt>
                <c:pt idx="20105">
                  <c:v>-823.96989639197886</c:v>
                </c:pt>
                <c:pt idx="20106">
                  <c:v>-1390.769486008068</c:v>
                </c:pt>
                <c:pt idx="20107">
                  <c:v>-233.1581024049506</c:v>
                </c:pt>
                <c:pt idx="20108">
                  <c:v>-40.205431233349827</c:v>
                </c:pt>
                <c:pt idx="20109">
                  <c:v>-382.64346763742918</c:v>
                </c:pt>
                <c:pt idx="20110">
                  <c:v>-330.95088990123918</c:v>
                </c:pt>
                <c:pt idx="20111">
                  <c:v>-88.861689417760545</c:v>
                </c:pt>
                <c:pt idx="20112">
                  <c:v>-278.18955238126858</c:v>
                </c:pt>
                <c:pt idx="20113">
                  <c:v>-712.68606783481732</c:v>
                </c:pt>
                <c:pt idx="20114">
                  <c:v>-580.26831605037876</c:v>
                </c:pt>
                <c:pt idx="20115">
                  <c:v>-324.70510670964109</c:v>
                </c:pt>
                <c:pt idx="20116">
                  <c:v>-1095.0188278843029</c:v>
                </c:pt>
                <c:pt idx="20117">
                  <c:v>-128.65894009721819</c:v>
                </c:pt>
                <c:pt idx="20118">
                  <c:v>-421.0332548592487</c:v>
                </c:pt>
                <c:pt idx="20119">
                  <c:v>-1402.487548634464</c:v>
                </c:pt>
                <c:pt idx="20120">
                  <c:v>-638.68301532122291</c:v>
                </c:pt>
                <c:pt idx="20121">
                  <c:v>-907.68346349886019</c:v>
                </c:pt>
                <c:pt idx="20122">
                  <c:v>-955.82777988045177</c:v>
                </c:pt>
                <c:pt idx="20123">
                  <c:v>-588.10411208240498</c:v>
                </c:pt>
                <c:pt idx="20124">
                  <c:v>-416.91998747930029</c:v>
                </c:pt>
                <c:pt idx="20125">
                  <c:v>-219.17119584378591</c:v>
                </c:pt>
                <c:pt idx="20126">
                  <c:v>-934.58126636402994</c:v>
                </c:pt>
                <c:pt idx="20127">
                  <c:v>-536.28245119243081</c:v>
                </c:pt>
                <c:pt idx="20128">
                  <c:v>-872.73207826854195</c:v>
                </c:pt>
                <c:pt idx="20129">
                  <c:v>-255.06851087516449</c:v>
                </c:pt>
                <c:pt idx="20130">
                  <c:v>-1966.8413014474261</c:v>
                </c:pt>
                <c:pt idx="20131">
                  <c:v>-2658.6107413450081</c:v>
                </c:pt>
                <c:pt idx="20132">
                  <c:v>-534.02885570408239</c:v>
                </c:pt>
                <c:pt idx="20133">
                  <c:v>-955.67930471691227</c:v>
                </c:pt>
                <c:pt idx="20134">
                  <c:v>-633.94215077176773</c:v>
                </c:pt>
                <c:pt idx="20135">
                  <c:v>-515.89190416568397</c:v>
                </c:pt>
                <c:pt idx="20136">
                  <c:v>-944.76820374167539</c:v>
                </c:pt>
                <c:pt idx="20137">
                  <c:v>-808.09142080035394</c:v>
                </c:pt>
                <c:pt idx="20138">
                  <c:v>-156.91394771556949</c:v>
                </c:pt>
                <c:pt idx="20139">
                  <c:v>-4096.6862845964242</c:v>
                </c:pt>
                <c:pt idx="20140">
                  <c:v>-316.72547435773089</c:v>
                </c:pt>
                <c:pt idx="20141">
                  <c:v>-800.07645876493893</c:v>
                </c:pt>
                <c:pt idx="20142">
                  <c:v>-663.25122103948638</c:v>
                </c:pt>
                <c:pt idx="20143">
                  <c:v>-111.12270673943161</c:v>
                </c:pt>
                <c:pt idx="20144">
                  <c:v>-729.22985648902113</c:v>
                </c:pt>
                <c:pt idx="20145">
                  <c:v>-734.09457762047168</c:v>
                </c:pt>
                <c:pt idx="20146">
                  <c:v>-704.37960146627165</c:v>
                </c:pt>
                <c:pt idx="20147">
                  <c:v>-1730.5741911673849</c:v>
                </c:pt>
                <c:pt idx="20148">
                  <c:v>-4404.2198827968114</c:v>
                </c:pt>
                <c:pt idx="20149">
                  <c:v>-974.07396972701963</c:v>
                </c:pt>
                <c:pt idx="20150">
                  <c:v>-533.37147926623004</c:v>
                </c:pt>
                <c:pt idx="20151">
                  <c:v>-2065.2813283156438</c:v>
                </c:pt>
                <c:pt idx="20152">
                  <c:v>-711.50058975916409</c:v>
                </c:pt>
                <c:pt idx="20153">
                  <c:v>-169.75499798015699</c:v>
                </c:pt>
                <c:pt idx="20154">
                  <c:v>-4414.3143894539471</c:v>
                </c:pt>
                <c:pt idx="20155">
                  <c:v>-614.18378104987869</c:v>
                </c:pt>
                <c:pt idx="20156">
                  <c:v>-42.287817418889063</c:v>
                </c:pt>
                <c:pt idx="20157">
                  <c:v>-369.30315710278097</c:v>
                </c:pt>
                <c:pt idx="20158">
                  <c:v>-419.21221743536557</c:v>
                </c:pt>
                <c:pt idx="20159">
                  <c:v>-2251.7083968617148</c:v>
                </c:pt>
                <c:pt idx="20160">
                  <c:v>-603.47428867733379</c:v>
                </c:pt>
                <c:pt idx="20161">
                  <c:v>-530.11552926681861</c:v>
                </c:pt>
                <c:pt idx="20162">
                  <c:v>-639.00733225662759</c:v>
                </c:pt>
                <c:pt idx="20163">
                  <c:v>-651.509069181001</c:v>
                </c:pt>
                <c:pt idx="20164">
                  <c:v>-1073.3918971654571</c:v>
                </c:pt>
                <c:pt idx="20165">
                  <c:v>-509.55112878834512</c:v>
                </c:pt>
                <c:pt idx="20166">
                  <c:v>-842.96018296857437</c:v>
                </c:pt>
                <c:pt idx="20167">
                  <c:v>-360.18357937852312</c:v>
                </c:pt>
                <c:pt idx="20168">
                  <c:v>-608.73555150275934</c:v>
                </c:pt>
                <c:pt idx="20169">
                  <c:v>-399.58627489006039</c:v>
                </c:pt>
                <c:pt idx="20170">
                  <c:v>-709.83071207696889</c:v>
                </c:pt>
                <c:pt idx="20171">
                  <c:v>-446.91669066102122</c:v>
                </c:pt>
                <c:pt idx="20172">
                  <c:v>-902.88404257608113</c:v>
                </c:pt>
                <c:pt idx="20173">
                  <c:v>-96.923638261717088</c:v>
                </c:pt>
                <c:pt idx="20174">
                  <c:v>-830.63387461452248</c:v>
                </c:pt>
                <c:pt idx="20175">
                  <c:v>-922.37025464437716</c:v>
                </c:pt>
                <c:pt idx="20176">
                  <c:v>-329.2139366840355</c:v>
                </c:pt>
                <c:pt idx="20177">
                  <c:v>-264.18383777238358</c:v>
                </c:pt>
                <c:pt idx="20178">
                  <c:v>-339.89879142297258</c:v>
                </c:pt>
                <c:pt idx="20179">
                  <c:v>-30.707983701280909</c:v>
                </c:pt>
                <c:pt idx="20180">
                  <c:v>-2152.053287315634</c:v>
                </c:pt>
                <c:pt idx="20181">
                  <c:v>-596.14782250102951</c:v>
                </c:pt>
                <c:pt idx="20182">
                  <c:v>-510.23227497932828</c:v>
                </c:pt>
                <c:pt idx="20183">
                  <c:v>-5541.1545159986126</c:v>
                </c:pt>
                <c:pt idx="20184">
                  <c:v>-1001.562309733753</c:v>
                </c:pt>
                <c:pt idx="20185">
                  <c:v>-596.85903812275762</c:v>
                </c:pt>
                <c:pt idx="20186">
                  <c:v>-721.61348206599178</c:v>
                </c:pt>
                <c:pt idx="20187">
                  <c:v>-134.03434265794641</c:v>
                </c:pt>
                <c:pt idx="20188">
                  <c:v>-761.09158417035337</c:v>
                </c:pt>
                <c:pt idx="20189">
                  <c:v>-365.48452361663249</c:v>
                </c:pt>
                <c:pt idx="20190">
                  <c:v>-714.93006584282489</c:v>
                </c:pt>
                <c:pt idx="20191">
                  <c:v>-873.32032047795201</c:v>
                </c:pt>
                <c:pt idx="20192">
                  <c:v>-134.43282741394981</c:v>
                </c:pt>
                <c:pt idx="20193">
                  <c:v>-693.95771766663484</c:v>
                </c:pt>
                <c:pt idx="20194">
                  <c:v>-253.31394333578831</c:v>
                </c:pt>
                <c:pt idx="20195">
                  <c:v>-894.73221191741322</c:v>
                </c:pt>
                <c:pt idx="20196">
                  <c:v>-681.09038414839949</c:v>
                </c:pt>
                <c:pt idx="20197">
                  <c:v>-800.52202860900513</c:v>
                </c:pt>
                <c:pt idx="20198">
                  <c:v>-435.17379431112988</c:v>
                </c:pt>
                <c:pt idx="20199">
                  <c:v>-186.2410377829392</c:v>
                </c:pt>
                <c:pt idx="20200">
                  <c:v>-565.51884393869261</c:v>
                </c:pt>
                <c:pt idx="20201">
                  <c:v>-702.82749535076641</c:v>
                </c:pt>
                <c:pt idx="20202">
                  <c:v>-4843.2633846979006</c:v>
                </c:pt>
                <c:pt idx="20203">
                  <c:v>-898.32315433581425</c:v>
                </c:pt>
                <c:pt idx="20204">
                  <c:v>-813.8162428797292</c:v>
                </c:pt>
                <c:pt idx="20205">
                  <c:v>-692.83565718363957</c:v>
                </c:pt>
                <c:pt idx="20206">
                  <c:v>-580.67480121958636</c:v>
                </c:pt>
                <c:pt idx="20207">
                  <c:v>-7840.0860500140552</c:v>
                </c:pt>
                <c:pt idx="20208">
                  <c:v>-454.73636019722409</c:v>
                </c:pt>
                <c:pt idx="20209">
                  <c:v>-615.58037668391785</c:v>
                </c:pt>
                <c:pt idx="20210">
                  <c:v>-901.68252556160496</c:v>
                </c:pt>
                <c:pt idx="20211">
                  <c:v>-735.53020215502704</c:v>
                </c:pt>
                <c:pt idx="20212">
                  <c:v>-822.74871005848308</c:v>
                </c:pt>
                <c:pt idx="20213">
                  <c:v>-412.64780817439589</c:v>
                </c:pt>
                <c:pt idx="20214">
                  <c:v>-867.90440585824626</c:v>
                </c:pt>
                <c:pt idx="20215">
                  <c:v>-197.00855194134601</c:v>
                </c:pt>
                <c:pt idx="20216">
                  <c:v>-1468.191151089472</c:v>
                </c:pt>
                <c:pt idx="20217">
                  <c:v>-326.68159842002387</c:v>
                </c:pt>
                <c:pt idx="20218">
                  <c:v>-448.63062762836569</c:v>
                </c:pt>
                <c:pt idx="20219">
                  <c:v>-798.76044720575419</c:v>
                </c:pt>
                <c:pt idx="20220">
                  <c:v>-430.36509465821678</c:v>
                </c:pt>
                <c:pt idx="20221">
                  <c:v>-895.4417640122474</c:v>
                </c:pt>
                <c:pt idx="20222">
                  <c:v>-806.3864913589772</c:v>
                </c:pt>
                <c:pt idx="20223">
                  <c:v>-62.890250126535648</c:v>
                </c:pt>
                <c:pt idx="20224">
                  <c:v>-693.88873787462717</c:v>
                </c:pt>
                <c:pt idx="20225">
                  <c:v>-535.20645487940124</c:v>
                </c:pt>
                <c:pt idx="20226">
                  <c:v>-822.39999582864948</c:v>
                </c:pt>
                <c:pt idx="20227">
                  <c:v>-602.46451262504593</c:v>
                </c:pt>
                <c:pt idx="20228">
                  <c:v>-881.50124955980243</c:v>
                </c:pt>
                <c:pt idx="20229">
                  <c:v>-2379.139330702576</c:v>
                </c:pt>
                <c:pt idx="20230">
                  <c:v>-680.61254119576279</c:v>
                </c:pt>
                <c:pt idx="20231">
                  <c:v>-369.11843780712172</c:v>
                </c:pt>
                <c:pt idx="20232">
                  <c:v>-296.47280766653131</c:v>
                </c:pt>
                <c:pt idx="20233">
                  <c:v>-2565.5203880997769</c:v>
                </c:pt>
                <c:pt idx="20234">
                  <c:v>-303.49972253748928</c:v>
                </c:pt>
                <c:pt idx="20235">
                  <c:v>-582.39241119788517</c:v>
                </c:pt>
                <c:pt idx="20236">
                  <c:v>-2621.944604615036</c:v>
                </c:pt>
                <c:pt idx="20237">
                  <c:v>-272.8813159792212</c:v>
                </c:pt>
                <c:pt idx="20238">
                  <c:v>-244.95401269905821</c:v>
                </c:pt>
                <c:pt idx="20239">
                  <c:v>-637.09654690226034</c:v>
                </c:pt>
                <c:pt idx="20240">
                  <c:v>-877.05678580948916</c:v>
                </c:pt>
                <c:pt idx="20241">
                  <c:v>-9615.8041557722081</c:v>
                </c:pt>
                <c:pt idx="20242">
                  <c:v>-597.64501148884779</c:v>
                </c:pt>
                <c:pt idx="20243">
                  <c:v>-957.41011424910266</c:v>
                </c:pt>
                <c:pt idx="20244">
                  <c:v>-803.47486726907971</c:v>
                </c:pt>
                <c:pt idx="20245">
                  <c:v>-440.43441986327417</c:v>
                </c:pt>
                <c:pt idx="20246">
                  <c:v>-780.60061862647467</c:v>
                </c:pt>
                <c:pt idx="20247">
                  <c:v>-3050.6044036561029</c:v>
                </c:pt>
                <c:pt idx="20248">
                  <c:v>-816.8209874000745</c:v>
                </c:pt>
                <c:pt idx="20249">
                  <c:v>-743.83576973289496</c:v>
                </c:pt>
                <c:pt idx="20250">
                  <c:v>-766.21402823849439</c:v>
                </c:pt>
                <c:pt idx="20251">
                  <c:v>-728.63800291842108</c:v>
                </c:pt>
                <c:pt idx="20252">
                  <c:v>-742.06920625737337</c:v>
                </c:pt>
                <c:pt idx="20253">
                  <c:v>-1599.799809613477</c:v>
                </c:pt>
                <c:pt idx="20254">
                  <c:v>-1444.433552503338</c:v>
                </c:pt>
                <c:pt idx="20255">
                  <c:v>-829.10874076490029</c:v>
                </c:pt>
                <c:pt idx="20256">
                  <c:v>-8183.9481134629596</c:v>
                </c:pt>
                <c:pt idx="20257">
                  <c:v>-98.537024273306542</c:v>
                </c:pt>
                <c:pt idx="20258">
                  <c:v>-649.61522834914467</c:v>
                </c:pt>
                <c:pt idx="20259">
                  <c:v>-973.36540351689689</c:v>
                </c:pt>
                <c:pt idx="20260">
                  <c:v>-216.28530049201751</c:v>
                </c:pt>
                <c:pt idx="20261">
                  <c:v>-900.62425993723264</c:v>
                </c:pt>
                <c:pt idx="20262">
                  <c:v>-981.35106000105498</c:v>
                </c:pt>
                <c:pt idx="20263">
                  <c:v>-414.76001355428838</c:v>
                </c:pt>
                <c:pt idx="20264">
                  <c:v>-873.48799415117219</c:v>
                </c:pt>
                <c:pt idx="20265">
                  <c:v>-543.59585139260685</c:v>
                </c:pt>
                <c:pt idx="20266">
                  <c:v>-272.04240322080068</c:v>
                </c:pt>
                <c:pt idx="20267">
                  <c:v>-204.46810392981749</c:v>
                </c:pt>
                <c:pt idx="20268">
                  <c:v>-888.89257235199227</c:v>
                </c:pt>
                <c:pt idx="20269">
                  <c:v>-577.23742843776972</c:v>
                </c:pt>
                <c:pt idx="20270">
                  <c:v>-716.21068743439719</c:v>
                </c:pt>
                <c:pt idx="20271">
                  <c:v>-916.77181206322382</c:v>
                </c:pt>
                <c:pt idx="20272">
                  <c:v>-961.08187857832559</c:v>
                </c:pt>
                <c:pt idx="20273">
                  <c:v>-673.94968870619618</c:v>
                </c:pt>
                <c:pt idx="20274">
                  <c:v>-758.69186685182967</c:v>
                </c:pt>
                <c:pt idx="20275">
                  <c:v>-471.52854400781581</c:v>
                </c:pt>
                <c:pt idx="20276">
                  <c:v>-394.4682308396616</c:v>
                </c:pt>
                <c:pt idx="20277">
                  <c:v>-636.61993960595851</c:v>
                </c:pt>
                <c:pt idx="20278">
                  <c:v>-237.6685011756249</c:v>
                </c:pt>
                <c:pt idx="20279">
                  <c:v>-692.85856197532598</c:v>
                </c:pt>
                <c:pt idx="20280">
                  <c:v>-730.15298869742026</c:v>
                </c:pt>
                <c:pt idx="20281">
                  <c:v>-469.68978970606292</c:v>
                </c:pt>
                <c:pt idx="20282">
                  <c:v>-234.42201894290321</c:v>
                </c:pt>
                <c:pt idx="20283">
                  <c:v>-58.318704627931773</c:v>
                </c:pt>
                <c:pt idx="20284">
                  <c:v>-720.88902620133922</c:v>
                </c:pt>
                <c:pt idx="20285">
                  <c:v>-750.15797540423796</c:v>
                </c:pt>
                <c:pt idx="20286">
                  <c:v>-826.7683258659772</c:v>
                </c:pt>
                <c:pt idx="20287">
                  <c:v>-4702.3044597227672</c:v>
                </c:pt>
                <c:pt idx="20288">
                  <c:v>-549.61932214681735</c:v>
                </c:pt>
                <c:pt idx="20289">
                  <c:v>-4567.8207266082854</c:v>
                </c:pt>
                <c:pt idx="20290">
                  <c:v>-929.52427357850695</c:v>
                </c:pt>
                <c:pt idx="20291">
                  <c:v>-1037.3024050838419</c:v>
                </c:pt>
                <c:pt idx="20292">
                  <c:v>-596.89786853750309</c:v>
                </c:pt>
                <c:pt idx="20293">
                  <c:v>-689.46332054909669</c:v>
                </c:pt>
                <c:pt idx="20294">
                  <c:v>-86.089519076283295</c:v>
                </c:pt>
                <c:pt idx="20295">
                  <c:v>-247.22406126911909</c:v>
                </c:pt>
                <c:pt idx="20296">
                  <c:v>-677.39712957399991</c:v>
                </c:pt>
                <c:pt idx="20297">
                  <c:v>-1171.279248790054</c:v>
                </c:pt>
                <c:pt idx="20298">
                  <c:v>-44.836862752884826</c:v>
                </c:pt>
                <c:pt idx="20299">
                  <c:v>-763.0037182207758</c:v>
                </c:pt>
                <c:pt idx="20300">
                  <c:v>-272.81013330222731</c:v>
                </c:pt>
                <c:pt idx="20301">
                  <c:v>-838.60414212732655</c:v>
                </c:pt>
                <c:pt idx="20302">
                  <c:v>-866.76761343366275</c:v>
                </c:pt>
                <c:pt idx="20303">
                  <c:v>-678.38770330184946</c:v>
                </c:pt>
                <c:pt idx="20304">
                  <c:v>-206.4710649402318</c:v>
                </c:pt>
                <c:pt idx="20305">
                  <c:v>-761.26784512146025</c:v>
                </c:pt>
                <c:pt idx="20306">
                  <c:v>-308.23467437037198</c:v>
                </c:pt>
                <c:pt idx="20307">
                  <c:v>-542.61985646151459</c:v>
                </c:pt>
                <c:pt idx="20308">
                  <c:v>-1274.6493037357361</c:v>
                </c:pt>
                <c:pt idx="20309">
                  <c:v>-267.52362765569637</c:v>
                </c:pt>
                <c:pt idx="20310">
                  <c:v>-730.28056399699426</c:v>
                </c:pt>
                <c:pt idx="20311">
                  <c:v>-870.93179580638537</c:v>
                </c:pt>
                <c:pt idx="20312">
                  <c:v>-522.76091515466203</c:v>
                </c:pt>
                <c:pt idx="20313">
                  <c:v>-458.73495203661872</c:v>
                </c:pt>
                <c:pt idx="20314">
                  <c:v>-733.38948435087343</c:v>
                </c:pt>
                <c:pt idx="20315">
                  <c:v>-936.20799481611971</c:v>
                </c:pt>
                <c:pt idx="20316">
                  <c:v>-474.89130767948433</c:v>
                </c:pt>
                <c:pt idx="20317">
                  <c:v>-103.9417923522806</c:v>
                </c:pt>
                <c:pt idx="20318">
                  <c:v>-148.3835953067705</c:v>
                </c:pt>
                <c:pt idx="20319">
                  <c:v>-2649.3371751778591</c:v>
                </c:pt>
                <c:pt idx="20320">
                  <c:v>-688.43564650959172</c:v>
                </c:pt>
                <c:pt idx="20321">
                  <c:v>-461.15821658677191</c:v>
                </c:pt>
                <c:pt idx="20322">
                  <c:v>-670.09719729965218</c:v>
                </c:pt>
                <c:pt idx="20323">
                  <c:v>-161.39274581336639</c:v>
                </c:pt>
                <c:pt idx="20324">
                  <c:v>-582.97180162556992</c:v>
                </c:pt>
                <c:pt idx="20325">
                  <c:v>-6074.4954071488919</c:v>
                </c:pt>
                <c:pt idx="20326">
                  <c:v>-945.70265851003103</c:v>
                </c:pt>
                <c:pt idx="20327">
                  <c:v>-176.77566242731291</c:v>
                </c:pt>
                <c:pt idx="20328">
                  <c:v>-809.85666225799423</c:v>
                </c:pt>
                <c:pt idx="20329">
                  <c:v>-403.47850321761138</c:v>
                </c:pt>
                <c:pt idx="20330">
                  <c:v>-275.56065359564172</c:v>
                </c:pt>
                <c:pt idx="20331">
                  <c:v>-330.02462563649061</c:v>
                </c:pt>
                <c:pt idx="20332">
                  <c:v>-777.41022178307992</c:v>
                </c:pt>
                <c:pt idx="20333">
                  <c:v>-702.92434437287193</c:v>
                </c:pt>
                <c:pt idx="20334">
                  <c:v>-555.38250369825107</c:v>
                </c:pt>
                <c:pt idx="20335">
                  <c:v>-971.52740011233675</c:v>
                </c:pt>
                <c:pt idx="20336">
                  <c:v>-549.27855943575491</c:v>
                </c:pt>
                <c:pt idx="20337">
                  <c:v>-1787.8788093111971</c:v>
                </c:pt>
                <c:pt idx="20338">
                  <c:v>-186.71200204317211</c:v>
                </c:pt>
                <c:pt idx="20339">
                  <c:v>-1697.941121715794</c:v>
                </c:pt>
                <c:pt idx="20340">
                  <c:v>-924.84127755280815</c:v>
                </c:pt>
                <c:pt idx="20341">
                  <c:v>-707.33496319071378</c:v>
                </c:pt>
                <c:pt idx="20342">
                  <c:v>-170.64625269689029</c:v>
                </c:pt>
                <c:pt idx="20343">
                  <c:v>-4747.7960351677584</c:v>
                </c:pt>
                <c:pt idx="20344">
                  <c:v>-760.73231730651514</c:v>
                </c:pt>
                <c:pt idx="20345">
                  <c:v>-13524.078339781499</c:v>
                </c:pt>
                <c:pt idx="20346">
                  <c:v>-742.31732777037382</c:v>
                </c:pt>
                <c:pt idx="20347">
                  <c:v>-692.28227305451583</c:v>
                </c:pt>
                <c:pt idx="20348">
                  <c:v>-510.2568220378148</c:v>
                </c:pt>
                <c:pt idx="20349">
                  <c:v>-799.94511040945747</c:v>
                </c:pt>
                <c:pt idx="20350">
                  <c:v>-359.65156390300439</c:v>
                </c:pt>
                <c:pt idx="20351">
                  <c:v>-623.45475439689312</c:v>
                </c:pt>
                <c:pt idx="20352">
                  <c:v>-610.47981233557834</c:v>
                </c:pt>
                <c:pt idx="20353">
                  <c:v>-757.68654162430221</c:v>
                </c:pt>
                <c:pt idx="20354">
                  <c:v>-433.20295000350222</c:v>
                </c:pt>
                <c:pt idx="20355">
                  <c:v>-809.85740293530193</c:v>
                </c:pt>
                <c:pt idx="20356">
                  <c:v>-154.4128927780869</c:v>
                </c:pt>
                <c:pt idx="20357">
                  <c:v>-712.81367242269175</c:v>
                </c:pt>
                <c:pt idx="20358">
                  <c:v>-700.35677355889732</c:v>
                </c:pt>
                <c:pt idx="20359">
                  <c:v>-793.13825938280092</c:v>
                </c:pt>
                <c:pt idx="20360">
                  <c:v>-876.51029714430183</c:v>
                </c:pt>
                <c:pt idx="20361">
                  <c:v>-393.42858970204418</c:v>
                </c:pt>
                <c:pt idx="20362">
                  <c:v>-312.67099195395599</c:v>
                </c:pt>
                <c:pt idx="20363">
                  <c:v>-698.09611224627508</c:v>
                </c:pt>
                <c:pt idx="20364">
                  <c:v>-834.41786548408891</c:v>
                </c:pt>
                <c:pt idx="20365">
                  <c:v>-566.36838262555875</c:v>
                </c:pt>
                <c:pt idx="20366">
                  <c:v>-540.56311966024509</c:v>
                </c:pt>
                <c:pt idx="20367">
                  <c:v>-795.30723771628163</c:v>
                </c:pt>
                <c:pt idx="20368">
                  <c:v>-10121.81101449877</c:v>
                </c:pt>
                <c:pt idx="20369">
                  <c:v>-963.70692515381393</c:v>
                </c:pt>
                <c:pt idx="20370">
                  <c:v>-952.30496342139281</c:v>
                </c:pt>
                <c:pt idx="20371">
                  <c:v>-519.53028146868428</c:v>
                </c:pt>
                <c:pt idx="20372">
                  <c:v>-618.56867618794672</c:v>
                </c:pt>
                <c:pt idx="20373">
                  <c:v>-852.54106183013414</c:v>
                </c:pt>
                <c:pt idx="20374">
                  <c:v>-954.09679041378604</c:v>
                </c:pt>
                <c:pt idx="20375">
                  <c:v>-900.92555031276208</c:v>
                </c:pt>
                <c:pt idx="20376">
                  <c:v>-522.62911615664757</c:v>
                </c:pt>
                <c:pt idx="20377">
                  <c:v>-36.581596901975217</c:v>
                </c:pt>
                <c:pt idx="20378">
                  <c:v>-664.22363929464086</c:v>
                </c:pt>
                <c:pt idx="20379">
                  <c:v>-627.64321845067889</c:v>
                </c:pt>
                <c:pt idx="20380">
                  <c:v>-351.76881099164348</c:v>
                </c:pt>
                <c:pt idx="20381">
                  <c:v>-603.37762503466865</c:v>
                </c:pt>
                <c:pt idx="20382">
                  <c:v>-925.00942984627341</c:v>
                </c:pt>
                <c:pt idx="20383">
                  <c:v>-556.87246902582399</c:v>
                </c:pt>
                <c:pt idx="20384">
                  <c:v>-344.42874585417218</c:v>
                </c:pt>
                <c:pt idx="20385">
                  <c:v>-730.86090414801652</c:v>
                </c:pt>
                <c:pt idx="20386">
                  <c:v>-712.9954227288988</c:v>
                </c:pt>
                <c:pt idx="20387">
                  <c:v>-623.44335966733865</c:v>
                </c:pt>
                <c:pt idx="20388">
                  <c:v>-843.02342447174033</c:v>
                </c:pt>
                <c:pt idx="20389">
                  <c:v>-883.12434713848552</c:v>
                </c:pt>
                <c:pt idx="20390">
                  <c:v>-395.461495625932</c:v>
                </c:pt>
                <c:pt idx="20391">
                  <c:v>-913.48809933538428</c:v>
                </c:pt>
                <c:pt idx="20392">
                  <c:v>-893.95315944732101</c:v>
                </c:pt>
                <c:pt idx="20393">
                  <c:v>-956.40924672174901</c:v>
                </c:pt>
                <c:pt idx="20394">
                  <c:v>-557.98390025230606</c:v>
                </c:pt>
                <c:pt idx="20395">
                  <c:v>-403.52252869310109</c:v>
                </c:pt>
                <c:pt idx="20396">
                  <c:v>-707.84734702754145</c:v>
                </c:pt>
                <c:pt idx="20397">
                  <c:v>-2275.5506830440768</c:v>
                </c:pt>
                <c:pt idx="20398">
                  <c:v>-907.35710257435585</c:v>
                </c:pt>
                <c:pt idx="20399">
                  <c:v>-783.5021482373578</c:v>
                </c:pt>
                <c:pt idx="20400">
                  <c:v>-677.66996170836228</c:v>
                </c:pt>
                <c:pt idx="20401">
                  <c:v>-632.45720504913083</c:v>
                </c:pt>
                <c:pt idx="20402">
                  <c:v>-1.8927892938045261</c:v>
                </c:pt>
                <c:pt idx="20403">
                  <c:v>-505.18225755271709</c:v>
                </c:pt>
                <c:pt idx="20404">
                  <c:v>-1533.4803082594319</c:v>
                </c:pt>
                <c:pt idx="20405">
                  <c:v>-642.02700794320117</c:v>
                </c:pt>
                <c:pt idx="20406">
                  <c:v>-865.37135630553132</c:v>
                </c:pt>
                <c:pt idx="20407">
                  <c:v>-468.80062343722273</c:v>
                </c:pt>
                <c:pt idx="20408">
                  <c:v>-648.384256011498</c:v>
                </c:pt>
                <c:pt idx="20409">
                  <c:v>-375.28006791539087</c:v>
                </c:pt>
                <c:pt idx="20410">
                  <c:v>-854.64983372000358</c:v>
                </c:pt>
                <c:pt idx="20411">
                  <c:v>-292.3826146267553</c:v>
                </c:pt>
                <c:pt idx="20412">
                  <c:v>-126.3488135512689</c:v>
                </c:pt>
                <c:pt idx="20413">
                  <c:v>-291.24065882973258</c:v>
                </c:pt>
                <c:pt idx="20414">
                  <c:v>-564.9849736279948</c:v>
                </c:pt>
                <c:pt idx="20415">
                  <c:v>-512.73890727097364</c:v>
                </c:pt>
                <c:pt idx="20416">
                  <c:v>-558.61874660634101</c:v>
                </c:pt>
                <c:pt idx="20417">
                  <c:v>-36.912960617613408</c:v>
                </c:pt>
                <c:pt idx="20418">
                  <c:v>-563.42203622189231</c:v>
                </c:pt>
                <c:pt idx="20419">
                  <c:v>-590.54991493924672</c:v>
                </c:pt>
                <c:pt idx="20420">
                  <c:v>-249.92637479783619</c:v>
                </c:pt>
                <c:pt idx="20421">
                  <c:v>-779.01380751627062</c:v>
                </c:pt>
                <c:pt idx="20422">
                  <c:v>-817.65114252052285</c:v>
                </c:pt>
                <c:pt idx="20423">
                  <c:v>-727.05310010084236</c:v>
                </c:pt>
                <c:pt idx="20424">
                  <c:v>-461.58920086418391</c:v>
                </c:pt>
                <c:pt idx="20425">
                  <c:v>-913.93321138029785</c:v>
                </c:pt>
                <c:pt idx="20426">
                  <c:v>-759.3569507232005</c:v>
                </c:pt>
                <c:pt idx="20427">
                  <c:v>-273.19763317160528</c:v>
                </c:pt>
                <c:pt idx="20428">
                  <c:v>-445.73540479363061</c:v>
                </c:pt>
                <c:pt idx="20429">
                  <c:v>-709.63869892854848</c:v>
                </c:pt>
                <c:pt idx="20430">
                  <c:v>-526.51747037833843</c:v>
                </c:pt>
                <c:pt idx="20431">
                  <c:v>-1223.51863939903</c:v>
                </c:pt>
                <c:pt idx="20432">
                  <c:v>-10538.494713457179</c:v>
                </c:pt>
                <c:pt idx="20433">
                  <c:v>-692.70157826947343</c:v>
                </c:pt>
                <c:pt idx="20434">
                  <c:v>-716.47658737143752</c:v>
                </c:pt>
                <c:pt idx="20435">
                  <c:v>-701.75893137784442</c:v>
                </c:pt>
                <c:pt idx="20436">
                  <c:v>-828.96358431258875</c:v>
                </c:pt>
                <c:pt idx="20437">
                  <c:v>-2218.7853325433389</c:v>
                </c:pt>
                <c:pt idx="20438">
                  <c:v>-805.77563418381123</c:v>
                </c:pt>
                <c:pt idx="20439">
                  <c:v>-585.9745874025848</c:v>
                </c:pt>
                <c:pt idx="20440">
                  <c:v>-198.24252049746411</c:v>
                </c:pt>
                <c:pt idx="20441">
                  <c:v>-340.10592082301622</c:v>
                </c:pt>
                <c:pt idx="20442">
                  <c:v>-523.38729872067734</c:v>
                </c:pt>
                <c:pt idx="20443">
                  <c:v>-867.59543626378456</c:v>
                </c:pt>
                <c:pt idx="20444">
                  <c:v>-730.64371266326316</c:v>
                </c:pt>
                <c:pt idx="20445">
                  <c:v>-799.30408822219692</c:v>
                </c:pt>
                <c:pt idx="20446">
                  <c:v>-791.64131758949156</c:v>
                </c:pt>
                <c:pt idx="20447">
                  <c:v>-919.0812106268944</c:v>
                </c:pt>
                <c:pt idx="20448">
                  <c:v>-86.910905673186789</c:v>
                </c:pt>
                <c:pt idx="20449">
                  <c:v>-1280.3993652951051</c:v>
                </c:pt>
                <c:pt idx="20450">
                  <c:v>-406.14465411322237</c:v>
                </c:pt>
                <c:pt idx="20451">
                  <c:v>-659.33206264159162</c:v>
                </c:pt>
                <c:pt idx="20452">
                  <c:v>-541.5447431032303</c:v>
                </c:pt>
                <c:pt idx="20453">
                  <c:v>-5650.3956826455033</c:v>
                </c:pt>
                <c:pt idx="20454">
                  <c:v>-445.6236880604207</c:v>
                </c:pt>
                <c:pt idx="20455">
                  <c:v>-2961.5142517219679</c:v>
                </c:pt>
                <c:pt idx="20456">
                  <c:v>-373.0822755186565</c:v>
                </c:pt>
                <c:pt idx="20457">
                  <c:v>-83.644447928527825</c:v>
                </c:pt>
                <c:pt idx="20458">
                  <c:v>-753.60676593540961</c:v>
                </c:pt>
                <c:pt idx="20459">
                  <c:v>-861.67872729596525</c:v>
                </c:pt>
                <c:pt idx="20460">
                  <c:v>-3350.009946413938</c:v>
                </c:pt>
                <c:pt idx="20461">
                  <c:v>-723.27508292028892</c:v>
                </c:pt>
                <c:pt idx="20462">
                  <c:v>-879.64702210229257</c:v>
                </c:pt>
                <c:pt idx="20463">
                  <c:v>-1683.1152410454511</c:v>
                </c:pt>
                <c:pt idx="20464">
                  <c:v>-721.43999785187634</c:v>
                </c:pt>
                <c:pt idx="20465">
                  <c:v>-788.99206366179749</c:v>
                </c:pt>
                <c:pt idx="20466">
                  <c:v>-772.22247473522054</c:v>
                </c:pt>
                <c:pt idx="20467">
                  <c:v>-794.25919020728497</c:v>
                </c:pt>
                <c:pt idx="20468">
                  <c:v>-508.07861717740138</c:v>
                </c:pt>
                <c:pt idx="20469">
                  <c:v>-972.00723079979616</c:v>
                </c:pt>
                <c:pt idx="20470">
                  <c:v>-715.06753004108225</c:v>
                </c:pt>
                <c:pt idx="20471">
                  <c:v>-1765.8922038231451</c:v>
                </c:pt>
                <c:pt idx="20472">
                  <c:v>-105.0443247817084</c:v>
                </c:pt>
                <c:pt idx="20473">
                  <c:v>-317.39345160781261</c:v>
                </c:pt>
                <c:pt idx="20474">
                  <c:v>-965.36105069100995</c:v>
                </c:pt>
                <c:pt idx="20475">
                  <c:v>-46.099637857081923</c:v>
                </c:pt>
                <c:pt idx="20476">
                  <c:v>-593.74991045360093</c:v>
                </c:pt>
                <c:pt idx="20477">
                  <c:v>-1618.8452443893441</c:v>
                </c:pt>
                <c:pt idx="20478">
                  <c:v>-729.77922318456626</c:v>
                </c:pt>
                <c:pt idx="20479">
                  <c:v>-855.3106402627343</c:v>
                </c:pt>
                <c:pt idx="20480">
                  <c:v>-628.80273859370322</c:v>
                </c:pt>
                <c:pt idx="20481">
                  <c:v>-50.484299292599189</c:v>
                </c:pt>
                <c:pt idx="20482">
                  <c:v>-7587.281712666887</c:v>
                </c:pt>
                <c:pt idx="20483">
                  <c:v>-990.43045182897515</c:v>
                </c:pt>
                <c:pt idx="20484">
                  <c:v>-834.66433257363428</c:v>
                </c:pt>
                <c:pt idx="20485">
                  <c:v>-337.68307689234348</c:v>
                </c:pt>
                <c:pt idx="20486">
                  <c:v>-815.0388644785894</c:v>
                </c:pt>
                <c:pt idx="20487">
                  <c:v>-566.39927909730295</c:v>
                </c:pt>
                <c:pt idx="20488">
                  <c:v>-724.21337624059993</c:v>
                </c:pt>
                <c:pt idx="20489">
                  <c:v>-327.43562611438261</c:v>
                </c:pt>
                <c:pt idx="20490">
                  <c:v>-577.95306898286685</c:v>
                </c:pt>
                <c:pt idx="20491">
                  <c:v>-157.87506427800921</c:v>
                </c:pt>
                <c:pt idx="20492">
                  <c:v>-355.27368243585971</c:v>
                </c:pt>
                <c:pt idx="20493">
                  <c:v>-665.3957311224035</c:v>
                </c:pt>
                <c:pt idx="20494">
                  <c:v>-918.67582230716107</c:v>
                </c:pt>
                <c:pt idx="20495">
                  <c:v>-625.5482061335797</c:v>
                </c:pt>
                <c:pt idx="20496">
                  <c:v>-502.07888195768408</c:v>
                </c:pt>
                <c:pt idx="20497">
                  <c:v>-761.42307584538014</c:v>
                </c:pt>
                <c:pt idx="20498">
                  <c:v>-852.57004942903563</c:v>
                </c:pt>
                <c:pt idx="20499">
                  <c:v>-368.25800383560249</c:v>
                </c:pt>
                <c:pt idx="20500">
                  <c:v>-725.31034716443901</c:v>
                </c:pt>
                <c:pt idx="20501">
                  <c:v>-2444.1570862335461</c:v>
                </c:pt>
                <c:pt idx="20502">
                  <c:v>-809.21051151407323</c:v>
                </c:pt>
                <c:pt idx="20503">
                  <c:v>-637.27336996836289</c:v>
                </c:pt>
                <c:pt idx="20504">
                  <c:v>-77.364682157654443</c:v>
                </c:pt>
                <c:pt idx="20505">
                  <c:v>-465.03137792337549</c:v>
                </c:pt>
                <c:pt idx="20506">
                  <c:v>-979.35458837549584</c:v>
                </c:pt>
                <c:pt idx="20507">
                  <c:v>-457.67273614794999</c:v>
                </c:pt>
                <c:pt idx="20508">
                  <c:v>-1392.8242128138229</c:v>
                </c:pt>
                <c:pt idx="20509">
                  <c:v>-214.40255535553391</c:v>
                </c:pt>
                <c:pt idx="20510">
                  <c:v>-854.36244522018592</c:v>
                </c:pt>
                <c:pt idx="20511">
                  <c:v>-8125.8068699900496</c:v>
                </c:pt>
                <c:pt idx="20512">
                  <c:v>-396.87015925832571</c:v>
                </c:pt>
                <c:pt idx="20513">
                  <c:v>-664.9446635274669</c:v>
                </c:pt>
                <c:pt idx="20514">
                  <c:v>-487.73446967784031</c:v>
                </c:pt>
                <c:pt idx="20515">
                  <c:v>-237.69881372836829</c:v>
                </c:pt>
                <c:pt idx="20516">
                  <c:v>-765.18821360437641</c:v>
                </c:pt>
                <c:pt idx="20517">
                  <c:v>-288.13307215652549</c:v>
                </c:pt>
                <c:pt idx="20518">
                  <c:v>-441.15555881786088</c:v>
                </c:pt>
                <c:pt idx="20519">
                  <c:v>-281.86964987981258</c:v>
                </c:pt>
                <c:pt idx="20520">
                  <c:v>-309.75468198313729</c:v>
                </c:pt>
                <c:pt idx="20521">
                  <c:v>-684.21295778102683</c:v>
                </c:pt>
                <c:pt idx="20522">
                  <c:v>-839.50429909811839</c:v>
                </c:pt>
                <c:pt idx="20523">
                  <c:v>-3109.533690841527</c:v>
                </c:pt>
                <c:pt idx="20524">
                  <c:v>-650.41009999980088</c:v>
                </c:pt>
                <c:pt idx="20525">
                  <c:v>-559.36569440873529</c:v>
                </c:pt>
                <c:pt idx="20526">
                  <c:v>-326.22815710946469</c:v>
                </c:pt>
                <c:pt idx="20527">
                  <c:v>-945.08277212546091</c:v>
                </c:pt>
                <c:pt idx="20528">
                  <c:v>-378.98160535921568</c:v>
                </c:pt>
                <c:pt idx="20529">
                  <c:v>-621.64850690302228</c:v>
                </c:pt>
                <c:pt idx="20530">
                  <c:v>-4.2661493174916814</c:v>
                </c:pt>
                <c:pt idx="20531">
                  <c:v>-1879.246245962564</c:v>
                </c:pt>
                <c:pt idx="20532">
                  <c:v>-896.25043961638858</c:v>
                </c:pt>
                <c:pt idx="20533">
                  <c:v>-2521.2872964435551</c:v>
                </c:pt>
                <c:pt idx="20534">
                  <c:v>-555.14022093544213</c:v>
                </c:pt>
                <c:pt idx="20535">
                  <c:v>-585.53390247398147</c:v>
                </c:pt>
                <c:pt idx="20536">
                  <c:v>-2245.1426183129729</c:v>
                </c:pt>
                <c:pt idx="20537">
                  <c:v>-131.06216771453771</c:v>
                </c:pt>
                <c:pt idx="20538">
                  <c:v>-558.12703524637084</c:v>
                </c:pt>
                <c:pt idx="20539">
                  <c:v>-644.74865285342139</c:v>
                </c:pt>
                <c:pt idx="20540">
                  <c:v>-914.91202999142115</c:v>
                </c:pt>
                <c:pt idx="20541">
                  <c:v>-323.72228774045448</c:v>
                </c:pt>
                <c:pt idx="20542">
                  <c:v>-531.07947453572228</c:v>
                </c:pt>
                <c:pt idx="20543">
                  <c:v>-588.66561217823062</c:v>
                </c:pt>
                <c:pt idx="20544">
                  <c:v>-617.53525037168379</c:v>
                </c:pt>
                <c:pt idx="20545">
                  <c:v>-672.3000327736097</c:v>
                </c:pt>
                <c:pt idx="20546">
                  <c:v>-726.09040266983493</c:v>
                </c:pt>
                <c:pt idx="20547">
                  <c:v>-3634.6624657330408</c:v>
                </c:pt>
                <c:pt idx="20548">
                  <c:v>-612.11236198674283</c:v>
                </c:pt>
                <c:pt idx="20549">
                  <c:v>-0.26719582781288409</c:v>
                </c:pt>
                <c:pt idx="20550">
                  <c:v>-578.99506185599193</c:v>
                </c:pt>
                <c:pt idx="20551">
                  <c:v>-490.57596123208378</c:v>
                </c:pt>
                <c:pt idx="20552">
                  <c:v>-117.8102762782692</c:v>
                </c:pt>
                <c:pt idx="20553">
                  <c:v>-600.29013632459009</c:v>
                </c:pt>
                <c:pt idx="20554">
                  <c:v>-787.45335789442402</c:v>
                </c:pt>
                <c:pt idx="20555">
                  <c:v>-503.92384305250363</c:v>
                </c:pt>
                <c:pt idx="20556">
                  <c:v>-89.001749227306618</c:v>
                </c:pt>
                <c:pt idx="20557">
                  <c:v>-88.178450495886864</c:v>
                </c:pt>
                <c:pt idx="20558">
                  <c:v>-382.055959421681</c:v>
                </c:pt>
                <c:pt idx="20559">
                  <c:v>-803.44773441310394</c:v>
                </c:pt>
                <c:pt idx="20560">
                  <c:v>-442.41527498216288</c:v>
                </c:pt>
                <c:pt idx="20561">
                  <c:v>-725.38051908537727</c:v>
                </c:pt>
                <c:pt idx="20562">
                  <c:v>-745.75607577113919</c:v>
                </c:pt>
                <c:pt idx="20563">
                  <c:v>-662.99538188711369</c:v>
                </c:pt>
                <c:pt idx="20564">
                  <c:v>-642.16376250310543</c:v>
                </c:pt>
                <c:pt idx="20565">
                  <c:v>-670.59215917147594</c:v>
                </c:pt>
                <c:pt idx="20566">
                  <c:v>-581.6399722402673</c:v>
                </c:pt>
                <c:pt idx="20567">
                  <c:v>-432.77233893019411</c:v>
                </c:pt>
                <c:pt idx="20568">
                  <c:v>-649.2304265818068</c:v>
                </c:pt>
                <c:pt idx="20569">
                  <c:v>-26.434796881404282</c:v>
                </c:pt>
                <c:pt idx="20570">
                  <c:v>-597.40576548722061</c:v>
                </c:pt>
                <c:pt idx="20571">
                  <c:v>-414.97240461095288</c:v>
                </c:pt>
                <c:pt idx="20572">
                  <c:v>-2540.857517191615</c:v>
                </c:pt>
                <c:pt idx="20573">
                  <c:v>-621.3822460343398</c:v>
                </c:pt>
                <c:pt idx="20574">
                  <c:v>-511.02570434011108</c:v>
                </c:pt>
                <c:pt idx="20575">
                  <c:v>-312.2999495308037</c:v>
                </c:pt>
                <c:pt idx="20576">
                  <c:v>-1702.2551533653759</c:v>
                </c:pt>
                <c:pt idx="20577">
                  <c:v>-767.33118301718582</c:v>
                </c:pt>
                <c:pt idx="20578">
                  <c:v>-78.586015768839388</c:v>
                </c:pt>
                <c:pt idx="20579">
                  <c:v>-809.79192514938484</c:v>
                </c:pt>
                <c:pt idx="20580">
                  <c:v>-159.00710461421389</c:v>
                </c:pt>
                <c:pt idx="20581">
                  <c:v>-449.41503236958908</c:v>
                </c:pt>
                <c:pt idx="20582">
                  <c:v>-593.87291650273164</c:v>
                </c:pt>
                <c:pt idx="20583">
                  <c:v>-730.61615012519303</c:v>
                </c:pt>
                <c:pt idx="20584">
                  <c:v>-41.912558889535383</c:v>
                </c:pt>
                <c:pt idx="20585">
                  <c:v>-239.44149565514249</c:v>
                </c:pt>
                <c:pt idx="20586">
                  <c:v>-4908.9289810338914</c:v>
                </c:pt>
                <c:pt idx="20587">
                  <c:v>-2400.6158958064611</c:v>
                </c:pt>
                <c:pt idx="20588">
                  <c:v>-52.721039148138061</c:v>
                </c:pt>
                <c:pt idx="20589">
                  <c:v>-789.0729877103463</c:v>
                </c:pt>
                <c:pt idx="20590">
                  <c:v>-429.9006325783489</c:v>
                </c:pt>
                <c:pt idx="20591">
                  <c:v>-604.73288839886641</c:v>
                </c:pt>
                <c:pt idx="20592">
                  <c:v>-433.76809625178112</c:v>
                </c:pt>
                <c:pt idx="20593">
                  <c:v>-5543.2531915285062</c:v>
                </c:pt>
                <c:pt idx="20594">
                  <c:v>-730.32562762806151</c:v>
                </c:pt>
                <c:pt idx="20595">
                  <c:v>-409.54619371665939</c:v>
                </c:pt>
                <c:pt idx="20596">
                  <c:v>-4993.1500284531676</c:v>
                </c:pt>
                <c:pt idx="20597">
                  <c:v>-513.05718463100072</c:v>
                </c:pt>
                <c:pt idx="20598">
                  <c:v>-1266.276494473512</c:v>
                </c:pt>
                <c:pt idx="20599">
                  <c:v>-842.79345969928443</c:v>
                </c:pt>
                <c:pt idx="20600">
                  <c:v>-0.50596971076356567</c:v>
                </c:pt>
                <c:pt idx="20601">
                  <c:v>-318.03775552283872</c:v>
                </c:pt>
                <c:pt idx="20602">
                  <c:v>-846.78093847446598</c:v>
                </c:pt>
                <c:pt idx="20603">
                  <c:v>-269.09167824827591</c:v>
                </c:pt>
                <c:pt idx="20604">
                  <c:v>-626.30758842805699</c:v>
                </c:pt>
                <c:pt idx="20605">
                  <c:v>-974.54615740233407</c:v>
                </c:pt>
                <c:pt idx="20606">
                  <c:v>-930.04579075125639</c:v>
                </c:pt>
                <c:pt idx="20607">
                  <c:v>-930.32092264171752</c:v>
                </c:pt>
                <c:pt idx="20608">
                  <c:v>-90.117569543494255</c:v>
                </c:pt>
                <c:pt idx="20609">
                  <c:v>-338.78016489538709</c:v>
                </c:pt>
                <c:pt idx="20610">
                  <c:v>-700.59440337727597</c:v>
                </c:pt>
                <c:pt idx="20611">
                  <c:v>-372.84308883798411</c:v>
                </c:pt>
                <c:pt idx="20612">
                  <c:v>-674.23608977848562</c:v>
                </c:pt>
                <c:pt idx="20613">
                  <c:v>-2910.522482892628</c:v>
                </c:pt>
                <c:pt idx="20614">
                  <c:v>-827.35604660498984</c:v>
                </c:pt>
                <c:pt idx="20615">
                  <c:v>-720.71923403544224</c:v>
                </c:pt>
                <c:pt idx="20616">
                  <c:v>-782.26383039404493</c:v>
                </c:pt>
                <c:pt idx="20617">
                  <c:v>-779.72301915170851</c:v>
                </c:pt>
                <c:pt idx="20618">
                  <c:v>-575.26521093591123</c:v>
                </c:pt>
                <c:pt idx="20619">
                  <c:v>-797.56208274761468</c:v>
                </c:pt>
                <c:pt idx="20620">
                  <c:v>-2328.9436953839031</c:v>
                </c:pt>
                <c:pt idx="20621">
                  <c:v>-859.60207374973356</c:v>
                </c:pt>
                <c:pt idx="20622">
                  <c:v>-587.65429309639194</c:v>
                </c:pt>
                <c:pt idx="20623">
                  <c:v>-593.81724432933788</c:v>
                </c:pt>
                <c:pt idx="20624">
                  <c:v>-106.03129797697559</c:v>
                </c:pt>
                <c:pt idx="20625">
                  <c:v>-649.80623111278908</c:v>
                </c:pt>
                <c:pt idx="20626">
                  <c:v>-397.29353864755399</c:v>
                </c:pt>
                <c:pt idx="20627">
                  <c:v>-859.7395960737698</c:v>
                </c:pt>
                <c:pt idx="20628">
                  <c:v>-8061.1965678742727</c:v>
                </c:pt>
                <c:pt idx="20629">
                  <c:v>-254.68236228988229</c:v>
                </c:pt>
                <c:pt idx="20630">
                  <c:v>-947.46128522298363</c:v>
                </c:pt>
                <c:pt idx="20631">
                  <c:v>-192.8752288162411</c:v>
                </c:pt>
                <c:pt idx="20632">
                  <c:v>-708.55139638558398</c:v>
                </c:pt>
                <c:pt idx="20633">
                  <c:v>-724.70361651449093</c:v>
                </c:pt>
                <c:pt idx="20634">
                  <c:v>-913.23802668071403</c:v>
                </c:pt>
                <c:pt idx="20635">
                  <c:v>-2.347690467975553</c:v>
                </c:pt>
                <c:pt idx="20636">
                  <c:v>-2142.5589011219331</c:v>
                </c:pt>
                <c:pt idx="20637">
                  <c:v>-895.29274628110784</c:v>
                </c:pt>
                <c:pt idx="20638">
                  <c:v>-424.3652501867607</c:v>
                </c:pt>
                <c:pt idx="20639">
                  <c:v>-813.25863411705507</c:v>
                </c:pt>
                <c:pt idx="20640">
                  <c:v>-4030.3004877519738</c:v>
                </c:pt>
                <c:pt idx="20641">
                  <c:v>-740.59764585544031</c:v>
                </c:pt>
                <c:pt idx="20642">
                  <c:v>-620.53901902338839</c:v>
                </c:pt>
                <c:pt idx="20643">
                  <c:v>-499.40346278484691</c:v>
                </c:pt>
                <c:pt idx="20644">
                  <c:v>-703.62749015359213</c:v>
                </c:pt>
                <c:pt idx="20645">
                  <c:v>-534.00190779171771</c:v>
                </c:pt>
                <c:pt idx="20646">
                  <c:v>-125.9332090041019</c:v>
                </c:pt>
                <c:pt idx="20647">
                  <c:v>-2081.1542873857902</c:v>
                </c:pt>
                <c:pt idx="20648">
                  <c:v>-842.89752819211071</c:v>
                </c:pt>
                <c:pt idx="20649">
                  <c:v>-274.70019983286602</c:v>
                </c:pt>
                <c:pt idx="20650">
                  <c:v>-492.72343219235142</c:v>
                </c:pt>
                <c:pt idx="20651">
                  <c:v>-7510.594582048021</c:v>
                </c:pt>
                <c:pt idx="20652">
                  <c:v>-589.53948597517478</c:v>
                </c:pt>
                <c:pt idx="20653">
                  <c:v>-581.53153350415312</c:v>
                </c:pt>
                <c:pt idx="20654">
                  <c:v>-763.5160429407747</c:v>
                </c:pt>
                <c:pt idx="20655">
                  <c:v>-294.81805246810211</c:v>
                </c:pt>
                <c:pt idx="20656">
                  <c:v>-535.75939551763781</c:v>
                </c:pt>
                <c:pt idx="20657">
                  <c:v>-513.85544140869069</c:v>
                </c:pt>
                <c:pt idx="20658">
                  <c:v>-222.65769975683571</c:v>
                </c:pt>
                <c:pt idx="20659">
                  <c:v>-619.51407402332188</c:v>
                </c:pt>
                <c:pt idx="20660">
                  <c:v>-338.45652103920349</c:v>
                </c:pt>
                <c:pt idx="20661">
                  <c:v>-896.80996128381832</c:v>
                </c:pt>
                <c:pt idx="20662">
                  <c:v>-703.93180064496596</c:v>
                </c:pt>
                <c:pt idx="20663">
                  <c:v>-493.60632741903697</c:v>
                </c:pt>
                <c:pt idx="20664">
                  <c:v>-139.51078105101561</c:v>
                </c:pt>
                <c:pt idx="20665">
                  <c:v>-1026.438384756583</c:v>
                </c:pt>
                <c:pt idx="20666">
                  <c:v>-883.11306002158756</c:v>
                </c:pt>
                <c:pt idx="20667">
                  <c:v>-400.08623128530138</c:v>
                </c:pt>
                <c:pt idx="20668">
                  <c:v>-469.36098910700088</c:v>
                </c:pt>
                <c:pt idx="20669">
                  <c:v>-2433.1880740436832</c:v>
                </c:pt>
                <c:pt idx="20670">
                  <c:v>-748.81897547496703</c:v>
                </c:pt>
                <c:pt idx="20671">
                  <c:v>-995.80522828932862</c:v>
                </c:pt>
                <c:pt idx="20672">
                  <c:v>-1926.59718837997</c:v>
                </c:pt>
                <c:pt idx="20673">
                  <c:v>-502.0417378087019</c:v>
                </c:pt>
                <c:pt idx="20674">
                  <c:v>-550.79160748081006</c:v>
                </c:pt>
                <c:pt idx="20675">
                  <c:v>-926.98413954868033</c:v>
                </c:pt>
                <c:pt idx="20676">
                  <c:v>-936.16915933117207</c:v>
                </c:pt>
                <c:pt idx="20677">
                  <c:v>-750.39376744793049</c:v>
                </c:pt>
                <c:pt idx="20678">
                  <c:v>-740.91481161819752</c:v>
                </c:pt>
                <c:pt idx="20679">
                  <c:v>-765.29727266965983</c:v>
                </c:pt>
                <c:pt idx="20680">
                  <c:v>-461.57259466082633</c:v>
                </c:pt>
                <c:pt idx="20681">
                  <c:v>-847.07487389156074</c:v>
                </c:pt>
                <c:pt idx="20682">
                  <c:v>-639.92858019346272</c:v>
                </c:pt>
                <c:pt idx="20683">
                  <c:v>-698.84771880490734</c:v>
                </c:pt>
                <c:pt idx="20684">
                  <c:v>-832.27936911058509</c:v>
                </c:pt>
                <c:pt idx="20685">
                  <c:v>-25.062281067796221</c:v>
                </c:pt>
                <c:pt idx="20686">
                  <c:v>-897.06885356523469</c:v>
                </c:pt>
                <c:pt idx="20687">
                  <c:v>-732.4581556600931</c:v>
                </c:pt>
                <c:pt idx="20688">
                  <c:v>-729.21229031449013</c:v>
                </c:pt>
                <c:pt idx="20689">
                  <c:v>-769.92045231728025</c:v>
                </c:pt>
                <c:pt idx="20690">
                  <c:v>-497.07217735845262</c:v>
                </c:pt>
                <c:pt idx="20691">
                  <c:v>-458.78787121763111</c:v>
                </c:pt>
                <c:pt idx="20692">
                  <c:v>-194.77984305765631</c:v>
                </c:pt>
                <c:pt idx="20693">
                  <c:v>-3711.465238457396</c:v>
                </c:pt>
                <c:pt idx="20694">
                  <c:v>-925.26214958975106</c:v>
                </c:pt>
                <c:pt idx="20695">
                  <c:v>-897.43807402262109</c:v>
                </c:pt>
                <c:pt idx="20696">
                  <c:v>-586.7408812638572</c:v>
                </c:pt>
                <c:pt idx="20697">
                  <c:v>-6232.4233821281096</c:v>
                </c:pt>
                <c:pt idx="20698">
                  <c:v>-256.66914310210723</c:v>
                </c:pt>
                <c:pt idx="20699">
                  <c:v>-864.68688995900902</c:v>
                </c:pt>
                <c:pt idx="20700">
                  <c:v>-786.71222490822856</c:v>
                </c:pt>
                <c:pt idx="20701">
                  <c:v>-305.46351657948219</c:v>
                </c:pt>
                <c:pt idx="20702">
                  <c:v>-311.43943196983372</c:v>
                </c:pt>
                <c:pt idx="20703">
                  <c:v>-374.72287341174052</c:v>
                </c:pt>
                <c:pt idx="20704">
                  <c:v>-778.21423435380848</c:v>
                </c:pt>
                <c:pt idx="20705">
                  <c:v>-152.46420042513159</c:v>
                </c:pt>
                <c:pt idx="20706">
                  <c:v>-699.70359010404206</c:v>
                </c:pt>
                <c:pt idx="20707">
                  <c:v>-643.09472071418509</c:v>
                </c:pt>
                <c:pt idx="20708">
                  <c:v>-923.38187973221784</c:v>
                </c:pt>
                <c:pt idx="20709">
                  <c:v>-704.33460946737819</c:v>
                </c:pt>
                <c:pt idx="20710">
                  <c:v>-823.24768093498801</c:v>
                </c:pt>
                <c:pt idx="20711">
                  <c:v>-491.76598187071539</c:v>
                </c:pt>
                <c:pt idx="20712">
                  <c:v>-93.277038911101045</c:v>
                </c:pt>
                <c:pt idx="20713">
                  <c:v>-3225.333553194539</c:v>
                </c:pt>
                <c:pt idx="20714">
                  <c:v>-609.7636559278634</c:v>
                </c:pt>
                <c:pt idx="20715">
                  <c:v>-896.17315033687964</c:v>
                </c:pt>
                <c:pt idx="20716">
                  <c:v>-442.36377008046031</c:v>
                </c:pt>
                <c:pt idx="20717">
                  <c:v>-2930.228386812028</c:v>
                </c:pt>
                <c:pt idx="20718">
                  <c:v>-603.72667402897719</c:v>
                </c:pt>
                <c:pt idx="20719">
                  <c:v>-649.64230318503587</c:v>
                </c:pt>
                <c:pt idx="20720">
                  <c:v>-226.3992309925934</c:v>
                </c:pt>
                <c:pt idx="20721">
                  <c:v>-1677.202303217028</c:v>
                </c:pt>
                <c:pt idx="20722">
                  <c:v>-873.50905204474202</c:v>
                </c:pt>
                <c:pt idx="20723">
                  <c:v>-597.63181286584609</c:v>
                </c:pt>
                <c:pt idx="20724">
                  <c:v>-1495.4384162162639</c:v>
                </c:pt>
                <c:pt idx="20725">
                  <c:v>-2759.0767519490751</c:v>
                </c:pt>
                <c:pt idx="20726">
                  <c:v>-887.2899917206538</c:v>
                </c:pt>
                <c:pt idx="20727">
                  <c:v>-861.0692290482225</c:v>
                </c:pt>
                <c:pt idx="20728">
                  <c:v>-194.86573352875669</c:v>
                </c:pt>
                <c:pt idx="20729">
                  <c:v>-143.00755163706819</c:v>
                </c:pt>
                <c:pt idx="20730">
                  <c:v>-133.5515511636786</c:v>
                </c:pt>
                <c:pt idx="20731">
                  <c:v>-971.92735181387138</c:v>
                </c:pt>
                <c:pt idx="20732">
                  <c:v>-919.87530523435089</c:v>
                </c:pt>
                <c:pt idx="20733">
                  <c:v>-182.51847199967781</c:v>
                </c:pt>
                <c:pt idx="20734">
                  <c:v>-483.34151156503691</c:v>
                </c:pt>
                <c:pt idx="20735">
                  <c:v>-474.74006058488658</c:v>
                </c:pt>
                <c:pt idx="20736">
                  <c:v>-828.70040461625342</c:v>
                </c:pt>
                <c:pt idx="20737">
                  <c:v>-2307.601525271014</c:v>
                </c:pt>
                <c:pt idx="20738">
                  <c:v>-315.08416052278858</c:v>
                </c:pt>
                <c:pt idx="20739">
                  <c:v>-2.8102778924744598</c:v>
                </c:pt>
                <c:pt idx="20740">
                  <c:v>-9560.0420781844241</c:v>
                </c:pt>
                <c:pt idx="20741">
                  <c:v>-66.47348996542587</c:v>
                </c:pt>
                <c:pt idx="20742">
                  <c:v>-8965.5506901433273</c:v>
                </c:pt>
                <c:pt idx="20743">
                  <c:v>-756.2158476776965</c:v>
                </c:pt>
                <c:pt idx="20744">
                  <c:v>-961.24410983717462</c:v>
                </c:pt>
                <c:pt idx="20745">
                  <c:v>-704.70173257569934</c:v>
                </c:pt>
                <c:pt idx="20746">
                  <c:v>-837.69536605397263</c:v>
                </c:pt>
                <c:pt idx="20747">
                  <c:v>-600.93650618134961</c:v>
                </c:pt>
                <c:pt idx="20748">
                  <c:v>-990.36059430005025</c:v>
                </c:pt>
                <c:pt idx="20749">
                  <c:v>-904.16828831205999</c:v>
                </c:pt>
                <c:pt idx="20750">
                  <c:v>-740.13627774056738</c:v>
                </c:pt>
                <c:pt idx="20751">
                  <c:v>-819.82732576886065</c:v>
                </c:pt>
                <c:pt idx="20752">
                  <c:v>-756.44290864681318</c:v>
                </c:pt>
                <c:pt idx="20753">
                  <c:v>-773.4328232253049</c:v>
                </c:pt>
                <c:pt idx="20754">
                  <c:v>-850.61391921702864</c:v>
                </c:pt>
                <c:pt idx="20755">
                  <c:v>-609.60525912472815</c:v>
                </c:pt>
                <c:pt idx="20756">
                  <c:v>-837.2651686913257</c:v>
                </c:pt>
                <c:pt idx="20757">
                  <c:v>-646.60144973676131</c:v>
                </c:pt>
                <c:pt idx="20758">
                  <c:v>-3059.7414719449921</c:v>
                </c:pt>
                <c:pt idx="20759">
                  <c:v>-597.28739228615109</c:v>
                </c:pt>
                <c:pt idx="20760">
                  <c:v>-3798.3667147316341</c:v>
                </c:pt>
                <c:pt idx="20761">
                  <c:v>-582.87833395376435</c:v>
                </c:pt>
                <c:pt idx="20762">
                  <c:v>-921.14512295489794</c:v>
                </c:pt>
                <c:pt idx="20763">
                  <c:v>-331.98095154948288</c:v>
                </c:pt>
                <c:pt idx="20764">
                  <c:v>-693.24807282034851</c:v>
                </c:pt>
                <c:pt idx="20765">
                  <c:v>-1912.7115440111641</c:v>
                </c:pt>
                <c:pt idx="20766">
                  <c:v>-815.35045741156534</c:v>
                </c:pt>
                <c:pt idx="20767">
                  <c:v>-461.62850057214553</c:v>
                </c:pt>
                <c:pt idx="20768">
                  <c:v>-834.47098632005475</c:v>
                </c:pt>
                <c:pt idx="20769">
                  <c:v>-907.13515687500148</c:v>
                </c:pt>
                <c:pt idx="20770">
                  <c:v>-590.87190812265976</c:v>
                </c:pt>
                <c:pt idx="20771">
                  <c:v>-1799.1272329948449</c:v>
                </c:pt>
                <c:pt idx="20772">
                  <c:v>-115.9100272520509</c:v>
                </c:pt>
                <c:pt idx="20773">
                  <c:v>-908.28570714455907</c:v>
                </c:pt>
                <c:pt idx="20774">
                  <c:v>-246.0357468371885</c:v>
                </c:pt>
                <c:pt idx="20775">
                  <c:v>-1321.2986484460439</c:v>
                </c:pt>
                <c:pt idx="20776">
                  <c:v>-680.40129841799194</c:v>
                </c:pt>
                <c:pt idx="20777">
                  <c:v>-850.69449644468227</c:v>
                </c:pt>
                <c:pt idx="20778">
                  <c:v>-624.69841514245456</c:v>
                </c:pt>
                <c:pt idx="20779">
                  <c:v>-865.40634646988792</c:v>
                </c:pt>
                <c:pt idx="20780">
                  <c:v>-639.75183637898522</c:v>
                </c:pt>
                <c:pt idx="20781">
                  <c:v>-1354.3370966061971</c:v>
                </c:pt>
                <c:pt idx="20782">
                  <c:v>-16.256911808949329</c:v>
                </c:pt>
                <c:pt idx="20783">
                  <c:v>-459.09392205290152</c:v>
                </c:pt>
                <c:pt idx="20784">
                  <c:v>-667.77096197840149</c:v>
                </c:pt>
                <c:pt idx="20785">
                  <c:v>-78.92548883253744</c:v>
                </c:pt>
                <c:pt idx="20786">
                  <c:v>-432.21840290530378</c:v>
                </c:pt>
                <c:pt idx="20787">
                  <c:v>-967.51810616466526</c:v>
                </c:pt>
                <c:pt idx="20788">
                  <c:v>-866.87546762562749</c:v>
                </c:pt>
                <c:pt idx="20789">
                  <c:v>-817.12695777092745</c:v>
                </c:pt>
                <c:pt idx="20790">
                  <c:v>-575.93366206776318</c:v>
                </c:pt>
                <c:pt idx="20791">
                  <c:v>-651.49453185304264</c:v>
                </c:pt>
                <c:pt idx="20792">
                  <c:v>-1653.288261511874</c:v>
                </c:pt>
                <c:pt idx="20793">
                  <c:v>-221.538853044832</c:v>
                </c:pt>
                <c:pt idx="20794">
                  <c:v>-631.21790927670395</c:v>
                </c:pt>
                <c:pt idx="20795">
                  <c:v>-832.06971148565162</c:v>
                </c:pt>
                <c:pt idx="20796">
                  <c:v>-972.39542267642901</c:v>
                </c:pt>
                <c:pt idx="20797">
                  <c:v>-4628.0409740603909</c:v>
                </c:pt>
                <c:pt idx="20798">
                  <c:v>-482.56280101328991</c:v>
                </c:pt>
                <c:pt idx="20799">
                  <c:v>-485.90724816562022</c:v>
                </c:pt>
                <c:pt idx="20800">
                  <c:v>-659.73585969171234</c:v>
                </c:pt>
                <c:pt idx="20801">
                  <c:v>-633.15170344392538</c:v>
                </c:pt>
                <c:pt idx="20802">
                  <c:v>-434.38846084644842</c:v>
                </c:pt>
                <c:pt idx="20803">
                  <c:v>-938.74406376693673</c:v>
                </c:pt>
                <c:pt idx="20804">
                  <c:v>-471.26273315271692</c:v>
                </c:pt>
                <c:pt idx="20805">
                  <c:v>-915.6349876519422</c:v>
                </c:pt>
                <c:pt idx="20806">
                  <c:v>-879.80795416186493</c:v>
                </c:pt>
                <c:pt idx="20807">
                  <c:v>-976.05860301967675</c:v>
                </c:pt>
                <c:pt idx="20808">
                  <c:v>-151.89325068433939</c:v>
                </c:pt>
                <c:pt idx="20809">
                  <c:v>-378.40618366586432</c:v>
                </c:pt>
                <c:pt idx="20810">
                  <c:v>-7054.5854409043804</c:v>
                </c:pt>
                <c:pt idx="20811">
                  <c:v>-715.23200572281871</c:v>
                </c:pt>
                <c:pt idx="20812">
                  <c:v>-97.798224661692529</c:v>
                </c:pt>
                <c:pt idx="20813">
                  <c:v>-1454.307617667874</c:v>
                </c:pt>
                <c:pt idx="20814">
                  <c:v>-3596.4574256946639</c:v>
                </c:pt>
                <c:pt idx="20815">
                  <c:v>-118.3357941857689</c:v>
                </c:pt>
                <c:pt idx="20816">
                  <c:v>-826.39671539385859</c:v>
                </c:pt>
                <c:pt idx="20817">
                  <c:v>-973.82146249461266</c:v>
                </c:pt>
                <c:pt idx="20818">
                  <c:v>-915.9143102186971</c:v>
                </c:pt>
                <c:pt idx="20819">
                  <c:v>-965.92427924375261</c:v>
                </c:pt>
                <c:pt idx="20820">
                  <c:v>-531.62011582577622</c:v>
                </c:pt>
                <c:pt idx="20821">
                  <c:v>-446.35342250105128</c:v>
                </c:pt>
                <c:pt idx="20822">
                  <c:v>-934.16287939395806</c:v>
                </c:pt>
                <c:pt idx="20823">
                  <c:v>-1441.9889275920259</c:v>
                </c:pt>
                <c:pt idx="20824">
                  <c:v>-216.4552893522584</c:v>
                </c:pt>
                <c:pt idx="20825">
                  <c:v>-6050.1720200244436</c:v>
                </c:pt>
                <c:pt idx="20826">
                  <c:v>-99.687093172415416</c:v>
                </c:pt>
                <c:pt idx="20827">
                  <c:v>-692.71295196356914</c:v>
                </c:pt>
                <c:pt idx="20828">
                  <c:v>-711.41939199977173</c:v>
                </c:pt>
                <c:pt idx="20829">
                  <c:v>-635.47686309752385</c:v>
                </c:pt>
                <c:pt idx="20830">
                  <c:v>-754.13500616345664</c:v>
                </c:pt>
                <c:pt idx="20831">
                  <c:v>-733.88949647421646</c:v>
                </c:pt>
                <c:pt idx="20832">
                  <c:v>-169.6521866108715</c:v>
                </c:pt>
                <c:pt idx="20833">
                  <c:v>-650.34479784219593</c:v>
                </c:pt>
                <c:pt idx="20834">
                  <c:v>-432.41440590476333</c:v>
                </c:pt>
                <c:pt idx="20835">
                  <c:v>-253.08060808494039</c:v>
                </c:pt>
                <c:pt idx="20836">
                  <c:v>-585.65819040073495</c:v>
                </c:pt>
                <c:pt idx="20837">
                  <c:v>-669.30182939291899</c:v>
                </c:pt>
                <c:pt idx="20838">
                  <c:v>-323.79451457053432</c:v>
                </c:pt>
                <c:pt idx="20839">
                  <c:v>-5533.6556922709869</c:v>
                </c:pt>
                <c:pt idx="20840">
                  <c:v>-305.15657359417588</c:v>
                </c:pt>
                <c:pt idx="20841">
                  <c:v>-464.94066548101841</c:v>
                </c:pt>
                <c:pt idx="20842">
                  <c:v>-919.93749804035508</c:v>
                </c:pt>
                <c:pt idx="20843">
                  <c:v>-967.85048769294974</c:v>
                </c:pt>
                <c:pt idx="20844">
                  <c:v>-775.31451056759033</c:v>
                </c:pt>
                <c:pt idx="20845">
                  <c:v>-684.54201084972306</c:v>
                </c:pt>
                <c:pt idx="20846">
                  <c:v>-787.52448432396704</c:v>
                </c:pt>
                <c:pt idx="20847">
                  <c:v>-659.75329996580865</c:v>
                </c:pt>
                <c:pt idx="20848">
                  <c:v>-390.0659677410074</c:v>
                </c:pt>
                <c:pt idx="20849">
                  <c:v>-713.25179124878605</c:v>
                </c:pt>
                <c:pt idx="20850">
                  <c:v>-822.52227912667331</c:v>
                </c:pt>
                <c:pt idx="20851">
                  <c:v>-952.92602189884792</c:v>
                </c:pt>
                <c:pt idx="20852">
                  <c:v>-902.56050665437533</c:v>
                </c:pt>
                <c:pt idx="20853">
                  <c:v>-442.53176841651788</c:v>
                </c:pt>
                <c:pt idx="20854">
                  <c:v>-624.24910189348225</c:v>
                </c:pt>
                <c:pt idx="20855">
                  <c:v>-150.62400317493351</c:v>
                </c:pt>
                <c:pt idx="20856">
                  <c:v>-803.09794629659871</c:v>
                </c:pt>
                <c:pt idx="20857">
                  <c:v>-295.28383178151938</c:v>
                </c:pt>
                <c:pt idx="20858">
                  <c:v>-899.62993643787752</c:v>
                </c:pt>
                <c:pt idx="20859">
                  <c:v>-493.27901311423619</c:v>
                </c:pt>
                <c:pt idx="20860">
                  <c:v>-344.09696551828688</c:v>
                </c:pt>
                <c:pt idx="20861">
                  <c:v>-889.40759782790269</c:v>
                </c:pt>
                <c:pt idx="20862">
                  <c:v>-291.17858166926408</c:v>
                </c:pt>
                <c:pt idx="20863">
                  <c:v>-666.97896263447819</c:v>
                </c:pt>
                <c:pt idx="20864">
                  <c:v>-2966.7352148052451</c:v>
                </c:pt>
                <c:pt idx="20865">
                  <c:v>-149.24313199253399</c:v>
                </c:pt>
                <c:pt idx="20866">
                  <c:v>-7.9812233686548097</c:v>
                </c:pt>
                <c:pt idx="20867">
                  <c:v>-914.23806525283953</c:v>
                </c:pt>
                <c:pt idx="20868">
                  <c:v>-5517.5663006181858</c:v>
                </c:pt>
                <c:pt idx="20869">
                  <c:v>-859.27869212908763</c:v>
                </c:pt>
                <c:pt idx="20870">
                  <c:v>-608.19736432244758</c:v>
                </c:pt>
                <c:pt idx="20871">
                  <c:v>-974.80424925430054</c:v>
                </c:pt>
                <c:pt idx="20872">
                  <c:v>-751.60162210604267</c:v>
                </c:pt>
                <c:pt idx="20873">
                  <c:v>-3193.1237334280559</c:v>
                </c:pt>
                <c:pt idx="20874">
                  <c:v>-695.6450578487927</c:v>
                </c:pt>
                <c:pt idx="20875">
                  <c:v>-177.3246207039158</c:v>
                </c:pt>
                <c:pt idx="20876">
                  <c:v>-919.34760624059254</c:v>
                </c:pt>
                <c:pt idx="20877">
                  <c:v>-797.62572070189265</c:v>
                </c:pt>
                <c:pt idx="20878">
                  <c:v>-659.84236069696021</c:v>
                </c:pt>
                <c:pt idx="20879">
                  <c:v>-910.47348299164332</c:v>
                </c:pt>
                <c:pt idx="20880">
                  <c:v>-133.05078428719801</c:v>
                </c:pt>
                <c:pt idx="20881">
                  <c:v>-400.18501899633992</c:v>
                </c:pt>
                <c:pt idx="20882">
                  <c:v>-622.26395812167334</c:v>
                </c:pt>
                <c:pt idx="20883">
                  <c:v>-97.822665222592605</c:v>
                </c:pt>
                <c:pt idx="20884">
                  <c:v>-641.97840521582123</c:v>
                </c:pt>
                <c:pt idx="20885">
                  <c:v>-880.36406753132633</c:v>
                </c:pt>
                <c:pt idx="20886">
                  <c:v>-2515.70770924206</c:v>
                </c:pt>
                <c:pt idx="20887">
                  <c:v>-5629.0871142111</c:v>
                </c:pt>
                <c:pt idx="20888">
                  <c:v>-226.1202293763649</c:v>
                </c:pt>
                <c:pt idx="20889">
                  <c:v>-559.90505302705333</c:v>
                </c:pt>
                <c:pt idx="20890">
                  <c:v>-1523.438122108628</c:v>
                </c:pt>
                <c:pt idx="20891">
                  <c:v>-846.30031801328914</c:v>
                </c:pt>
                <c:pt idx="20892">
                  <c:v>-791.05228983577717</c:v>
                </c:pt>
                <c:pt idx="20893">
                  <c:v>-531.9287349351132</c:v>
                </c:pt>
                <c:pt idx="20894">
                  <c:v>-760.63224307094401</c:v>
                </c:pt>
                <c:pt idx="20895">
                  <c:v>-2791.9518395017112</c:v>
                </c:pt>
                <c:pt idx="20896">
                  <c:v>-221.78348637427101</c:v>
                </c:pt>
                <c:pt idx="20897">
                  <c:v>-960.52125311350483</c:v>
                </c:pt>
                <c:pt idx="20898">
                  <c:v>-597.98845829413563</c:v>
                </c:pt>
                <c:pt idx="20899">
                  <c:v>-484.42620851320191</c:v>
                </c:pt>
                <c:pt idx="20900">
                  <c:v>-556.68889344584841</c:v>
                </c:pt>
                <c:pt idx="20901">
                  <c:v>-737.0773616030167</c:v>
                </c:pt>
                <c:pt idx="20902">
                  <c:v>-925.91206719875709</c:v>
                </c:pt>
                <c:pt idx="20903">
                  <c:v>-122.1377606529265</c:v>
                </c:pt>
                <c:pt idx="20904">
                  <c:v>-1976.4093697515229</c:v>
                </c:pt>
                <c:pt idx="20905">
                  <c:v>-877.96782509796662</c:v>
                </c:pt>
                <c:pt idx="20906">
                  <c:v>-740.2843213981655</c:v>
                </c:pt>
                <c:pt idx="20907">
                  <c:v>-846.32446142603385</c:v>
                </c:pt>
                <c:pt idx="20908">
                  <c:v>-493.65303783741717</c:v>
                </c:pt>
                <c:pt idx="20909">
                  <c:v>-631.27999057994805</c:v>
                </c:pt>
                <c:pt idx="20910">
                  <c:v>-4002.876358769915</c:v>
                </c:pt>
                <c:pt idx="20911">
                  <c:v>-188.892387568055</c:v>
                </c:pt>
                <c:pt idx="20912">
                  <c:v>-5908.7258438773524</c:v>
                </c:pt>
                <c:pt idx="20913">
                  <c:v>-483.0820496293768</c:v>
                </c:pt>
                <c:pt idx="20914">
                  <c:v>-552.42675942671281</c:v>
                </c:pt>
                <c:pt idx="20915">
                  <c:v>-1573.273136061443</c:v>
                </c:pt>
                <c:pt idx="20916">
                  <c:v>-693.33112931363303</c:v>
                </c:pt>
                <c:pt idx="20917">
                  <c:v>-845.78553195374013</c:v>
                </c:pt>
                <c:pt idx="20918">
                  <c:v>-613.28089408019559</c:v>
                </c:pt>
                <c:pt idx="20919">
                  <c:v>-584.76193329901935</c:v>
                </c:pt>
                <c:pt idx="20920">
                  <c:v>-5451.0246231677575</c:v>
                </c:pt>
                <c:pt idx="20921">
                  <c:v>-868.35192396722869</c:v>
                </c:pt>
                <c:pt idx="20922">
                  <c:v>-760.60311557293937</c:v>
                </c:pt>
                <c:pt idx="20923">
                  <c:v>-468.54242750957133</c:v>
                </c:pt>
                <c:pt idx="20924">
                  <c:v>-315.11942536865831</c:v>
                </c:pt>
                <c:pt idx="20925">
                  <c:v>-719.32465378253573</c:v>
                </c:pt>
                <c:pt idx="20926">
                  <c:v>-1421.0300633977599</c:v>
                </c:pt>
                <c:pt idx="20927">
                  <c:v>-523.87886500399418</c:v>
                </c:pt>
                <c:pt idx="20928">
                  <c:v>-403.41815754871988</c:v>
                </c:pt>
                <c:pt idx="20929">
                  <c:v>-1931.7812319194129</c:v>
                </c:pt>
                <c:pt idx="20930">
                  <c:v>-312.16689848932327</c:v>
                </c:pt>
                <c:pt idx="20931">
                  <c:v>-983.26340675403935</c:v>
                </c:pt>
                <c:pt idx="20932">
                  <c:v>-2789.7937258535048</c:v>
                </c:pt>
                <c:pt idx="20933">
                  <c:v>-678.08426894556442</c:v>
                </c:pt>
                <c:pt idx="20934">
                  <c:v>-654.25880532435929</c:v>
                </c:pt>
                <c:pt idx="20935">
                  <c:v>-619.44863631958481</c:v>
                </c:pt>
                <c:pt idx="20936">
                  <c:v>-873.4953262909188</c:v>
                </c:pt>
                <c:pt idx="20937">
                  <c:v>-697.30222298234025</c:v>
                </c:pt>
                <c:pt idx="20938">
                  <c:v>-193.92854822987491</c:v>
                </c:pt>
                <c:pt idx="20939">
                  <c:v>-595.52713405382769</c:v>
                </c:pt>
                <c:pt idx="20940">
                  <c:v>-754.44673982355334</c:v>
                </c:pt>
                <c:pt idx="20941">
                  <c:v>-5285.4357511470007</c:v>
                </c:pt>
                <c:pt idx="20942">
                  <c:v>-871.70156060240129</c:v>
                </c:pt>
                <c:pt idx="20943">
                  <c:v>-1249.6165907417919</c:v>
                </c:pt>
                <c:pt idx="20944">
                  <c:v>-1702.7733066759829</c:v>
                </c:pt>
                <c:pt idx="20945">
                  <c:v>-396.92656236051943</c:v>
                </c:pt>
                <c:pt idx="20946">
                  <c:v>-1382.2773954871709</c:v>
                </c:pt>
                <c:pt idx="20947">
                  <c:v>-1174.841700445314</c:v>
                </c:pt>
                <c:pt idx="20948">
                  <c:v>-692.23004926914246</c:v>
                </c:pt>
                <c:pt idx="20949">
                  <c:v>-57.863614947957558</c:v>
                </c:pt>
                <c:pt idx="20950">
                  <c:v>-479.95420434576943</c:v>
                </c:pt>
                <c:pt idx="20951">
                  <c:v>-715.88985358668788</c:v>
                </c:pt>
                <c:pt idx="20952">
                  <c:v>-804.94581492759892</c:v>
                </c:pt>
                <c:pt idx="20953">
                  <c:v>-102.5313679919573</c:v>
                </c:pt>
                <c:pt idx="20954">
                  <c:v>-492.43568822098752</c:v>
                </c:pt>
                <c:pt idx="20955">
                  <c:v>-209.9183065429836</c:v>
                </c:pt>
                <c:pt idx="20956">
                  <c:v>-240.5300462411187</c:v>
                </c:pt>
                <c:pt idx="20957">
                  <c:v>-958.39030052110411</c:v>
                </c:pt>
                <c:pt idx="20958">
                  <c:v>-904.93625341501956</c:v>
                </c:pt>
                <c:pt idx="20959">
                  <c:v>-499.18969909573718</c:v>
                </c:pt>
                <c:pt idx="20960">
                  <c:v>-888.44912727382462</c:v>
                </c:pt>
                <c:pt idx="20961">
                  <c:v>-850.98966464363559</c:v>
                </c:pt>
                <c:pt idx="20962">
                  <c:v>-549.48064495712947</c:v>
                </c:pt>
                <c:pt idx="20963">
                  <c:v>-673.37563621159211</c:v>
                </c:pt>
                <c:pt idx="20964">
                  <c:v>-960.29350303918898</c:v>
                </c:pt>
                <c:pt idx="20965">
                  <c:v>-245.10531529800099</c:v>
                </c:pt>
                <c:pt idx="20966">
                  <c:v>-937.24773297044385</c:v>
                </c:pt>
                <c:pt idx="20967">
                  <c:v>-980.20740113773434</c:v>
                </c:pt>
                <c:pt idx="20968">
                  <c:v>-787.17475928263161</c:v>
                </c:pt>
                <c:pt idx="20969">
                  <c:v>-652.2450489830735</c:v>
                </c:pt>
                <c:pt idx="20970">
                  <c:v>-926.32948899837174</c:v>
                </c:pt>
                <c:pt idx="20971">
                  <c:v>-319.45538822610013</c:v>
                </c:pt>
                <c:pt idx="20972">
                  <c:v>-151.7100950234767</c:v>
                </c:pt>
                <c:pt idx="20973">
                  <c:v>-3173.927127237469</c:v>
                </c:pt>
                <c:pt idx="20974">
                  <c:v>-1554.4584553280561</c:v>
                </c:pt>
                <c:pt idx="20975">
                  <c:v>-498.29337059116142</c:v>
                </c:pt>
                <c:pt idx="20976">
                  <c:v>-424.74934873618258</c:v>
                </c:pt>
                <c:pt idx="20977">
                  <c:v>-722.63452990895712</c:v>
                </c:pt>
                <c:pt idx="20978">
                  <c:v>-485.00297211666611</c:v>
                </c:pt>
                <c:pt idx="20979">
                  <c:v>-713.64829338469917</c:v>
                </c:pt>
                <c:pt idx="20980">
                  <c:v>-2197.076581909454</c:v>
                </c:pt>
                <c:pt idx="20981">
                  <c:v>-806.8340643698798</c:v>
                </c:pt>
                <c:pt idx="20982">
                  <c:v>-901.18020642062947</c:v>
                </c:pt>
                <c:pt idx="20983">
                  <c:v>-283.80479680011138</c:v>
                </c:pt>
                <c:pt idx="20984">
                  <c:v>-484.43702744952452</c:v>
                </c:pt>
                <c:pt idx="20985">
                  <c:v>-849.6003530287461</c:v>
                </c:pt>
                <c:pt idx="20986">
                  <c:v>-1926.7287670411099</c:v>
                </c:pt>
                <c:pt idx="20987">
                  <c:v>-586.99284678504569</c:v>
                </c:pt>
                <c:pt idx="20988">
                  <c:v>-2572.333033447936</c:v>
                </c:pt>
                <c:pt idx="20989">
                  <c:v>-885.22261818110496</c:v>
                </c:pt>
                <c:pt idx="20990">
                  <c:v>-883.33109667153542</c:v>
                </c:pt>
                <c:pt idx="20991">
                  <c:v>-270.13419686580983</c:v>
                </c:pt>
                <c:pt idx="20992">
                  <c:v>-426.26453615233652</c:v>
                </c:pt>
                <c:pt idx="20993">
                  <c:v>-729.56428815578511</c:v>
                </c:pt>
                <c:pt idx="20994">
                  <c:v>-914.79460567237527</c:v>
                </c:pt>
                <c:pt idx="20995">
                  <c:v>-801.27985452401754</c:v>
                </c:pt>
                <c:pt idx="20996">
                  <c:v>-627.07732430609212</c:v>
                </c:pt>
                <c:pt idx="20997">
                  <c:v>-374.64881204710321</c:v>
                </c:pt>
                <c:pt idx="20998">
                  <c:v>-937.69385771129305</c:v>
                </c:pt>
                <c:pt idx="20999">
                  <c:v>-349.87526988337589</c:v>
                </c:pt>
                <c:pt idx="21000">
                  <c:v>-847.62346933058382</c:v>
                </c:pt>
                <c:pt idx="21001">
                  <c:v>-250.04823191227959</c:v>
                </c:pt>
                <c:pt idx="21002">
                  <c:v>-482.90651924031698</c:v>
                </c:pt>
                <c:pt idx="21003">
                  <c:v>-700.21348192144103</c:v>
                </c:pt>
                <c:pt idx="21004">
                  <c:v>-2284.0973165780888</c:v>
                </c:pt>
                <c:pt idx="21005">
                  <c:v>-114.0455333200287</c:v>
                </c:pt>
                <c:pt idx="21006">
                  <c:v>-684.00898551622663</c:v>
                </c:pt>
                <c:pt idx="21007">
                  <c:v>-56.436684145070792</c:v>
                </c:pt>
                <c:pt idx="21008">
                  <c:v>-231.76172227628581</c:v>
                </c:pt>
                <c:pt idx="21009">
                  <c:v>-2238.665814649703</c:v>
                </c:pt>
                <c:pt idx="21010">
                  <c:v>-547.69659402648858</c:v>
                </c:pt>
                <c:pt idx="21011">
                  <c:v>-900.39661798055329</c:v>
                </c:pt>
                <c:pt idx="21012">
                  <c:v>-846.21814930317498</c:v>
                </c:pt>
                <c:pt idx="21013">
                  <c:v>-694.64538215648736</c:v>
                </c:pt>
                <c:pt idx="21014">
                  <c:v>-468.73884607295321</c:v>
                </c:pt>
                <c:pt idx="21015">
                  <c:v>-549.64913660026718</c:v>
                </c:pt>
                <c:pt idx="21016">
                  <c:v>-260.6518477680645</c:v>
                </c:pt>
                <c:pt idx="21017">
                  <c:v>-26.214493853202839</c:v>
                </c:pt>
                <c:pt idx="21018">
                  <c:v>-347.20717639713149</c:v>
                </c:pt>
                <c:pt idx="21019">
                  <c:v>-351.36433297824959</c:v>
                </c:pt>
                <c:pt idx="21020">
                  <c:v>-90.502066306421284</c:v>
                </c:pt>
                <c:pt idx="21021">
                  <c:v>-581.88588054844342</c:v>
                </c:pt>
                <c:pt idx="21022">
                  <c:v>-867.08664968577273</c:v>
                </c:pt>
                <c:pt idx="21023">
                  <c:v>-857.95977816983486</c:v>
                </c:pt>
                <c:pt idx="21024">
                  <c:v>-867.38669777837777</c:v>
                </c:pt>
                <c:pt idx="21025">
                  <c:v>-542.07003444022394</c:v>
                </c:pt>
                <c:pt idx="21026">
                  <c:v>-674.64702125302233</c:v>
                </c:pt>
                <c:pt idx="21027">
                  <c:v>-2577.7239836449148</c:v>
                </c:pt>
                <c:pt idx="21028">
                  <c:v>-509.98229312939242</c:v>
                </c:pt>
                <c:pt idx="21029">
                  <c:v>-441.02160777953782</c:v>
                </c:pt>
                <c:pt idx="21030">
                  <c:v>-656.35011037346953</c:v>
                </c:pt>
                <c:pt idx="21031">
                  <c:v>-855.52469404005228</c:v>
                </c:pt>
                <c:pt idx="21032">
                  <c:v>-982.9343199822049</c:v>
                </c:pt>
                <c:pt idx="21033">
                  <c:v>-395.09543526076732</c:v>
                </c:pt>
                <c:pt idx="21034">
                  <c:v>-504.61548255263568</c:v>
                </c:pt>
                <c:pt idx="21035">
                  <c:v>-753.46189795296232</c:v>
                </c:pt>
                <c:pt idx="21036">
                  <c:v>-666.69721380617693</c:v>
                </c:pt>
                <c:pt idx="21037">
                  <c:v>-898.86602006975022</c:v>
                </c:pt>
                <c:pt idx="21038">
                  <c:v>-318.69965652605299</c:v>
                </c:pt>
                <c:pt idx="21039">
                  <c:v>-867.95882323864362</c:v>
                </c:pt>
                <c:pt idx="21040">
                  <c:v>-710.71824493925874</c:v>
                </c:pt>
                <c:pt idx="21041">
                  <c:v>-443.79476011444712</c:v>
                </c:pt>
                <c:pt idx="21042">
                  <c:v>-6745.6583197237296</c:v>
                </c:pt>
                <c:pt idx="21043">
                  <c:v>-798.72736862726322</c:v>
                </c:pt>
                <c:pt idx="21044">
                  <c:v>-434.78053527197949</c:v>
                </c:pt>
                <c:pt idx="21045">
                  <c:v>-946.65893326636262</c:v>
                </c:pt>
                <c:pt idx="21046">
                  <c:v>-763.81502585233886</c:v>
                </c:pt>
                <c:pt idx="21047">
                  <c:v>-765.40720640596419</c:v>
                </c:pt>
                <c:pt idx="21048">
                  <c:v>-625.68926270852012</c:v>
                </c:pt>
                <c:pt idx="21049">
                  <c:v>-478.51122235027191</c:v>
                </c:pt>
                <c:pt idx="21050">
                  <c:v>-393.07956231740991</c:v>
                </c:pt>
                <c:pt idx="21051">
                  <c:v>-698.40942181354467</c:v>
                </c:pt>
                <c:pt idx="21052">
                  <c:v>-704.19617769154422</c:v>
                </c:pt>
                <c:pt idx="21053">
                  <c:v>-710.52413707445862</c:v>
                </c:pt>
                <c:pt idx="21054">
                  <c:v>-1053.870761743053</c:v>
                </c:pt>
                <c:pt idx="21055">
                  <c:v>-754.40366384845311</c:v>
                </c:pt>
                <c:pt idx="21056">
                  <c:v>-6765.7483426551353</c:v>
                </c:pt>
                <c:pt idx="21057">
                  <c:v>-815.20980424481775</c:v>
                </c:pt>
                <c:pt idx="21058">
                  <c:v>-695.56124800664907</c:v>
                </c:pt>
                <c:pt idx="21059">
                  <c:v>-5193.4431989220229</c:v>
                </c:pt>
                <c:pt idx="21060">
                  <c:v>-594.9448999500944</c:v>
                </c:pt>
                <c:pt idx="21061">
                  <c:v>-701.7301327477478</c:v>
                </c:pt>
                <c:pt idx="21062">
                  <c:v>-586.68477412765901</c:v>
                </c:pt>
                <c:pt idx="21063">
                  <c:v>-690.98628291812361</c:v>
                </c:pt>
                <c:pt idx="21064">
                  <c:v>-628.57795617293959</c:v>
                </c:pt>
                <c:pt idx="21065">
                  <c:v>-815.05061273625245</c:v>
                </c:pt>
                <c:pt idx="21066">
                  <c:v>-570.31838137078967</c:v>
                </c:pt>
                <c:pt idx="21067">
                  <c:v>-394.77848397552071</c:v>
                </c:pt>
                <c:pt idx="21068">
                  <c:v>-3285.4516319513591</c:v>
                </c:pt>
                <c:pt idx="21069">
                  <c:v>-779.07606395057974</c:v>
                </c:pt>
                <c:pt idx="21070">
                  <c:v>-732.35538144186012</c:v>
                </c:pt>
                <c:pt idx="21071">
                  <c:v>-689.42812046174731</c:v>
                </c:pt>
                <c:pt idx="21072">
                  <c:v>-357.84243645375409</c:v>
                </c:pt>
                <c:pt idx="21073">
                  <c:v>-5218.5529616828489</c:v>
                </c:pt>
                <c:pt idx="21074">
                  <c:v>-543.34722508952791</c:v>
                </c:pt>
                <c:pt idx="21075">
                  <c:v>-941.81217547766732</c:v>
                </c:pt>
                <c:pt idx="21076">
                  <c:v>-943.90929410500814</c:v>
                </c:pt>
                <c:pt idx="21077">
                  <c:v>-459.12239487247069</c:v>
                </c:pt>
                <c:pt idx="21078">
                  <c:v>-878.63186213633912</c:v>
                </c:pt>
                <c:pt idx="21079">
                  <c:v>-781.46155515144574</c:v>
                </c:pt>
                <c:pt idx="21080">
                  <c:v>-937.83762422378777</c:v>
                </c:pt>
                <c:pt idx="21081">
                  <c:v>-9.7676460264683556</c:v>
                </c:pt>
                <c:pt idx="21082">
                  <c:v>-415.4871295585084</c:v>
                </c:pt>
                <c:pt idx="21083">
                  <c:v>-162.7639787465946</c:v>
                </c:pt>
                <c:pt idx="21084">
                  <c:v>-822.69192096728807</c:v>
                </c:pt>
                <c:pt idx="21085">
                  <c:v>-701.81906901474656</c:v>
                </c:pt>
                <c:pt idx="21086">
                  <c:v>-1870.771513637573</c:v>
                </c:pt>
                <c:pt idx="21087">
                  <c:v>-376.18712996128028</c:v>
                </c:pt>
                <c:pt idx="21088">
                  <c:v>-591.25418407582697</c:v>
                </c:pt>
                <c:pt idx="21089">
                  <c:v>-864.62000627462726</c:v>
                </c:pt>
                <c:pt idx="21090">
                  <c:v>-716.75752515086606</c:v>
                </c:pt>
                <c:pt idx="21091">
                  <c:v>-795.48445607043288</c:v>
                </c:pt>
                <c:pt idx="21092">
                  <c:v>-831.37494841714476</c:v>
                </c:pt>
                <c:pt idx="21093">
                  <c:v>-687.0272990886715</c:v>
                </c:pt>
                <c:pt idx="21094">
                  <c:v>-426.49217352488711</c:v>
                </c:pt>
                <c:pt idx="21095">
                  <c:v>-793.53294697352635</c:v>
                </c:pt>
                <c:pt idx="21096">
                  <c:v>-549.79193606119975</c:v>
                </c:pt>
                <c:pt idx="21097">
                  <c:v>-2893.680334244264</c:v>
                </c:pt>
                <c:pt idx="21098">
                  <c:v>-792.25020692833527</c:v>
                </c:pt>
                <c:pt idx="21099">
                  <c:v>-760.82249739875692</c:v>
                </c:pt>
                <c:pt idx="21100">
                  <c:v>-1184.7114007385419</c:v>
                </c:pt>
                <c:pt idx="21101">
                  <c:v>-2.4685260835067311</c:v>
                </c:pt>
                <c:pt idx="21102">
                  <c:v>-407.33094223538552</c:v>
                </c:pt>
                <c:pt idx="21103">
                  <c:v>-122.258190886595</c:v>
                </c:pt>
                <c:pt idx="21104">
                  <c:v>-308.85748639526309</c:v>
                </c:pt>
                <c:pt idx="21105">
                  <c:v>-46.627906900505423</c:v>
                </c:pt>
                <c:pt idx="21106">
                  <c:v>-1400.0436279913899</c:v>
                </c:pt>
                <c:pt idx="21107">
                  <c:v>-219.65091708230219</c:v>
                </c:pt>
                <c:pt idx="21108">
                  <c:v>-894.53832485652583</c:v>
                </c:pt>
                <c:pt idx="21109">
                  <c:v>-971.70139916965309</c:v>
                </c:pt>
                <c:pt idx="21110">
                  <c:v>-771.68842251934416</c:v>
                </c:pt>
                <c:pt idx="21111">
                  <c:v>-575.77060810207718</c:v>
                </c:pt>
                <c:pt idx="21112">
                  <c:v>-886.18475119991888</c:v>
                </c:pt>
                <c:pt idx="21113">
                  <c:v>-844.97241269247399</c:v>
                </c:pt>
                <c:pt idx="21114">
                  <c:v>-607.36298085859698</c:v>
                </c:pt>
                <c:pt idx="21115">
                  <c:v>-318.84174935320863</c:v>
                </c:pt>
                <c:pt idx="21116">
                  <c:v>-900.96746587802602</c:v>
                </c:pt>
                <c:pt idx="21117">
                  <c:v>-618.13256086948695</c:v>
                </c:pt>
                <c:pt idx="21118">
                  <c:v>-939.94472483565028</c:v>
                </c:pt>
                <c:pt idx="21119">
                  <c:v>-1504.2134452195289</c:v>
                </c:pt>
                <c:pt idx="21120">
                  <c:v>-596.80479582040914</c:v>
                </c:pt>
                <c:pt idx="21121">
                  <c:v>-162.9663873624099</c:v>
                </c:pt>
                <c:pt idx="21122">
                  <c:v>-433.83971387573467</c:v>
                </c:pt>
                <c:pt idx="21123">
                  <c:v>-300.69617910668421</c:v>
                </c:pt>
                <c:pt idx="21124">
                  <c:v>-47.647953382457672</c:v>
                </c:pt>
                <c:pt idx="21125">
                  <c:v>-725.74006220382205</c:v>
                </c:pt>
                <c:pt idx="21126">
                  <c:v>-367.17398383602477</c:v>
                </c:pt>
                <c:pt idx="21127">
                  <c:v>-341.16994229703772</c:v>
                </c:pt>
                <c:pt idx="21128">
                  <c:v>-757.30590415045378</c:v>
                </c:pt>
                <c:pt idx="21129">
                  <c:v>-493.97500389748831</c:v>
                </c:pt>
                <c:pt idx="21130">
                  <c:v>-573.95148084779601</c:v>
                </c:pt>
                <c:pt idx="21131">
                  <c:v>-6399.2198240377666</c:v>
                </c:pt>
                <c:pt idx="21132">
                  <c:v>-365.00934334940229</c:v>
                </c:pt>
                <c:pt idx="21133">
                  <c:v>-472.73026880599639</c:v>
                </c:pt>
                <c:pt idx="21134">
                  <c:v>-459.87539099753877</c:v>
                </c:pt>
                <c:pt idx="21135">
                  <c:v>-303.62893862493189</c:v>
                </c:pt>
                <c:pt idx="21136">
                  <c:v>-813.36416558518476</c:v>
                </c:pt>
                <c:pt idx="21137">
                  <c:v>-895.20149285270759</c:v>
                </c:pt>
                <c:pt idx="21138">
                  <c:v>-792.93929823550286</c:v>
                </c:pt>
                <c:pt idx="21139">
                  <c:v>-6726.0816620205705</c:v>
                </c:pt>
                <c:pt idx="21140">
                  <c:v>-381.10152718813367</c:v>
                </c:pt>
                <c:pt idx="21141">
                  <c:v>-177.9716234138009</c:v>
                </c:pt>
                <c:pt idx="21142">
                  <c:v>-3352.3510384920842</c:v>
                </c:pt>
                <c:pt idx="21143">
                  <c:v>-1492.0583264863101</c:v>
                </c:pt>
                <c:pt idx="21144">
                  <c:v>-717.61258233848866</c:v>
                </c:pt>
                <c:pt idx="21145">
                  <c:v>-732.71921711050959</c:v>
                </c:pt>
                <c:pt idx="21146">
                  <c:v>-590.89158150044409</c:v>
                </c:pt>
                <c:pt idx="21147">
                  <c:v>-668.06175337420837</c:v>
                </c:pt>
                <c:pt idx="21148">
                  <c:v>-906.72024974472424</c:v>
                </c:pt>
                <c:pt idx="21149">
                  <c:v>-693.99487735969683</c:v>
                </c:pt>
                <c:pt idx="21150">
                  <c:v>-548.64667173351495</c:v>
                </c:pt>
                <c:pt idx="21151">
                  <c:v>-642.29736499486967</c:v>
                </c:pt>
                <c:pt idx="21152">
                  <c:v>-762.65205902389766</c:v>
                </c:pt>
                <c:pt idx="21153">
                  <c:v>-2728.6984258974899</c:v>
                </c:pt>
                <c:pt idx="21154">
                  <c:v>-97.224040495263125</c:v>
                </c:pt>
                <c:pt idx="21155">
                  <c:v>-5969.1173658253156</c:v>
                </c:pt>
                <c:pt idx="21156">
                  <c:v>-723.49090562377216</c:v>
                </c:pt>
                <c:pt idx="21157">
                  <c:v>-766.68584953762092</c:v>
                </c:pt>
                <c:pt idx="21158">
                  <c:v>-1432.1175696772229</c:v>
                </c:pt>
                <c:pt idx="21159">
                  <c:v>-342.77033361567533</c:v>
                </c:pt>
                <c:pt idx="21160">
                  <c:v>-365.37107430450578</c:v>
                </c:pt>
                <c:pt idx="21161">
                  <c:v>-778.40607453920427</c:v>
                </c:pt>
                <c:pt idx="21162">
                  <c:v>-4779.1976777294694</c:v>
                </c:pt>
                <c:pt idx="21163">
                  <c:v>-872.28929434571307</c:v>
                </c:pt>
                <c:pt idx="21164">
                  <c:v>-711.41508201132376</c:v>
                </c:pt>
                <c:pt idx="21165">
                  <c:v>-3413.4939868302822</c:v>
                </c:pt>
                <c:pt idx="21166">
                  <c:v>-667.51050247244689</c:v>
                </c:pt>
                <c:pt idx="21167">
                  <c:v>-826.38542735427677</c:v>
                </c:pt>
                <c:pt idx="21168">
                  <c:v>-653.20196187686679</c:v>
                </c:pt>
                <c:pt idx="21169">
                  <c:v>-324.80448033404627</c:v>
                </c:pt>
                <c:pt idx="21170">
                  <c:v>-6324.2115802036806</c:v>
                </c:pt>
                <c:pt idx="21171">
                  <c:v>-882.74057291315216</c:v>
                </c:pt>
                <c:pt idx="21172">
                  <c:v>-105.4261152562872</c:v>
                </c:pt>
                <c:pt idx="21173">
                  <c:v>-267.86576909702438</c:v>
                </c:pt>
                <c:pt idx="21174">
                  <c:v>-622.59007762159149</c:v>
                </c:pt>
                <c:pt idx="21175">
                  <c:v>-72.077429097962295</c:v>
                </c:pt>
                <c:pt idx="21176">
                  <c:v>-223.6339184095568</c:v>
                </c:pt>
                <c:pt idx="21177">
                  <c:v>-974.12559007140453</c:v>
                </c:pt>
                <c:pt idx="21178">
                  <c:v>-939.99781294712579</c:v>
                </c:pt>
                <c:pt idx="21179">
                  <c:v>-3066.1629380003601</c:v>
                </c:pt>
                <c:pt idx="21180">
                  <c:v>-113.8009548243122</c:v>
                </c:pt>
                <c:pt idx="21181">
                  <c:v>-3522.3769107622811</c:v>
                </c:pt>
                <c:pt idx="21182">
                  <c:v>-103.9125891668853</c:v>
                </c:pt>
                <c:pt idx="21183">
                  <c:v>-152.38798361532989</c:v>
                </c:pt>
                <c:pt idx="21184">
                  <c:v>-1920.0825030274609</c:v>
                </c:pt>
                <c:pt idx="21185">
                  <c:v>-416.49141550983239</c:v>
                </c:pt>
                <c:pt idx="21186">
                  <c:v>-957.13744345827718</c:v>
                </c:pt>
                <c:pt idx="21187">
                  <c:v>-186.27332472233871</c:v>
                </c:pt>
                <c:pt idx="21188">
                  <c:v>-611.77721759338442</c:v>
                </c:pt>
                <c:pt idx="21189">
                  <c:v>-427.78019317181702</c:v>
                </c:pt>
                <c:pt idx="21190">
                  <c:v>-937.83939713154257</c:v>
                </c:pt>
                <c:pt idx="21191">
                  <c:v>-588.94210966619892</c:v>
                </c:pt>
                <c:pt idx="21192">
                  <c:v>-363.65030953033818</c:v>
                </c:pt>
                <c:pt idx="21193">
                  <c:v>-493.66417768990073</c:v>
                </c:pt>
                <c:pt idx="21194">
                  <c:v>-905.51476639755106</c:v>
                </c:pt>
                <c:pt idx="21195">
                  <c:v>-2396.3844508677789</c:v>
                </c:pt>
                <c:pt idx="21196">
                  <c:v>-2090.1919064046042</c:v>
                </c:pt>
                <c:pt idx="21197">
                  <c:v>-946.37193841685234</c:v>
                </c:pt>
                <c:pt idx="21198">
                  <c:v>-801.99106449581666</c:v>
                </c:pt>
                <c:pt idx="21199">
                  <c:v>-3782.5791263052988</c:v>
                </c:pt>
                <c:pt idx="21200">
                  <c:v>-5122.5607826337346</c:v>
                </c:pt>
                <c:pt idx="21201">
                  <c:v>-949.1641671630714</c:v>
                </c:pt>
                <c:pt idx="21202">
                  <c:v>-2494.240293742906</c:v>
                </c:pt>
                <c:pt idx="21203">
                  <c:v>-819.05135459222015</c:v>
                </c:pt>
                <c:pt idx="21204">
                  <c:v>-452.13530412479179</c:v>
                </c:pt>
                <c:pt idx="21205">
                  <c:v>-1163.6692508124229</c:v>
                </c:pt>
                <c:pt idx="21206">
                  <c:v>-64.01213556499556</c:v>
                </c:pt>
                <c:pt idx="21207">
                  <c:v>-297.83023267034758</c:v>
                </c:pt>
                <c:pt idx="21208">
                  <c:v>-901.95632145005277</c:v>
                </c:pt>
                <c:pt idx="21209">
                  <c:v>-837.70012241242569</c:v>
                </c:pt>
                <c:pt idx="21210">
                  <c:v>-395.8746479402306</c:v>
                </c:pt>
                <c:pt idx="21211">
                  <c:v>-1697.7518850586921</c:v>
                </c:pt>
                <c:pt idx="21212">
                  <c:v>-539.6075824041925</c:v>
                </c:pt>
                <c:pt idx="21213">
                  <c:v>-79.84412660686894</c:v>
                </c:pt>
                <c:pt idx="21214">
                  <c:v>-609.05679336183357</c:v>
                </c:pt>
                <c:pt idx="21215">
                  <c:v>-232.07047245156829</c:v>
                </c:pt>
                <c:pt idx="21216">
                  <c:v>-965.28503059952459</c:v>
                </c:pt>
                <c:pt idx="21217">
                  <c:v>-722.57304717938496</c:v>
                </c:pt>
                <c:pt idx="21218">
                  <c:v>-660.8174564433873</c:v>
                </c:pt>
                <c:pt idx="21219">
                  <c:v>-116.0601220008971</c:v>
                </c:pt>
                <c:pt idx="21220">
                  <c:v>-945.87831021607883</c:v>
                </c:pt>
                <c:pt idx="21221">
                  <c:v>-112.267999161078</c:v>
                </c:pt>
                <c:pt idx="21222">
                  <c:v>-553.57708292554844</c:v>
                </c:pt>
                <c:pt idx="21223">
                  <c:v>-670.01232195055979</c:v>
                </c:pt>
                <c:pt idx="21224">
                  <c:v>-788.3499710291477</c:v>
                </c:pt>
                <c:pt idx="21225">
                  <c:v>-983.97293045586002</c:v>
                </c:pt>
                <c:pt idx="21226">
                  <c:v>-1677.072304389641</c:v>
                </c:pt>
                <c:pt idx="21227">
                  <c:v>-287.77329607824151</c:v>
                </c:pt>
                <c:pt idx="21228">
                  <c:v>-591.93644724500098</c:v>
                </c:pt>
                <c:pt idx="21229">
                  <c:v>-928.89219193510758</c:v>
                </c:pt>
                <c:pt idx="21230">
                  <c:v>-409.4473704311763</c:v>
                </c:pt>
                <c:pt idx="21231">
                  <c:v>-3516.128919177414</c:v>
                </c:pt>
                <c:pt idx="21232">
                  <c:v>-626.08842379778332</c:v>
                </c:pt>
                <c:pt idx="21233">
                  <c:v>-693.1267778568465</c:v>
                </c:pt>
                <c:pt idx="21234">
                  <c:v>-688.75427478439076</c:v>
                </c:pt>
                <c:pt idx="21235">
                  <c:v>-538.89562640998952</c:v>
                </c:pt>
                <c:pt idx="21236">
                  <c:v>-292.98143977814749</c:v>
                </c:pt>
                <c:pt idx="21237">
                  <c:v>-632.40502402483116</c:v>
                </c:pt>
                <c:pt idx="21238">
                  <c:v>-1974.8429258738911</c:v>
                </c:pt>
                <c:pt idx="21239">
                  <c:v>-1443.117115404254</c:v>
                </c:pt>
                <c:pt idx="21240">
                  <c:v>-4790.7277382467619</c:v>
                </c:pt>
                <c:pt idx="21241">
                  <c:v>-78.724966225755225</c:v>
                </c:pt>
                <c:pt idx="21242">
                  <c:v>-817.1925295635865</c:v>
                </c:pt>
                <c:pt idx="21243">
                  <c:v>-427.26121771737661</c:v>
                </c:pt>
                <c:pt idx="21244">
                  <c:v>-897.73244621466529</c:v>
                </c:pt>
                <c:pt idx="21245">
                  <c:v>-551.59219804834106</c:v>
                </c:pt>
                <c:pt idx="21246">
                  <c:v>-667.78204609085242</c:v>
                </c:pt>
                <c:pt idx="21247">
                  <c:v>-791.44008353502591</c:v>
                </c:pt>
                <c:pt idx="21248">
                  <c:v>-393.83529985402907</c:v>
                </c:pt>
                <c:pt idx="21249">
                  <c:v>-698.4608797871781</c:v>
                </c:pt>
                <c:pt idx="21250">
                  <c:v>-633.99522377860728</c:v>
                </c:pt>
                <c:pt idx="21251">
                  <c:v>-813.27845344355285</c:v>
                </c:pt>
                <c:pt idx="21252">
                  <c:v>-705.01447973918232</c:v>
                </c:pt>
                <c:pt idx="21253">
                  <c:v>-783.74089351443195</c:v>
                </c:pt>
                <c:pt idx="21254">
                  <c:v>-809.0574137879762</c:v>
                </c:pt>
                <c:pt idx="21255">
                  <c:v>-212.47409567166869</c:v>
                </c:pt>
                <c:pt idx="21256">
                  <c:v>-2265.6570563013752</c:v>
                </c:pt>
                <c:pt idx="21257">
                  <c:v>-613.76186807028284</c:v>
                </c:pt>
                <c:pt idx="21258">
                  <c:v>-4222.4643029520612</c:v>
                </c:pt>
                <c:pt idx="21259">
                  <c:v>-748.34783542767059</c:v>
                </c:pt>
                <c:pt idx="21260">
                  <c:v>-616.827472872415</c:v>
                </c:pt>
                <c:pt idx="21261">
                  <c:v>-604.6243469474548</c:v>
                </c:pt>
                <c:pt idx="21262">
                  <c:v>-817.61526247570555</c:v>
                </c:pt>
                <c:pt idx="21263">
                  <c:v>-731.77658434368959</c:v>
                </c:pt>
                <c:pt idx="21264">
                  <c:v>-1465.8089752334849</c:v>
                </c:pt>
                <c:pt idx="21265">
                  <c:v>-249.7791097538998</c:v>
                </c:pt>
                <c:pt idx="21266">
                  <c:v>-844.39906857146912</c:v>
                </c:pt>
                <c:pt idx="21267">
                  <c:v>-792.64365905668626</c:v>
                </c:pt>
                <c:pt idx="21268">
                  <c:v>-637.5960769532735</c:v>
                </c:pt>
                <c:pt idx="21269">
                  <c:v>-3519.7086503103142</c:v>
                </c:pt>
                <c:pt idx="21270">
                  <c:v>-8338.6863395218861</c:v>
                </c:pt>
                <c:pt idx="21271">
                  <c:v>-768.32508962888744</c:v>
                </c:pt>
                <c:pt idx="21272">
                  <c:v>-768.9273996964464</c:v>
                </c:pt>
                <c:pt idx="21273">
                  <c:v>-905.11559558836802</c:v>
                </c:pt>
                <c:pt idx="21274">
                  <c:v>-207.31627201087329</c:v>
                </c:pt>
                <c:pt idx="21275">
                  <c:v>-662.91506639283807</c:v>
                </c:pt>
                <c:pt idx="21276">
                  <c:v>-591.21044185503035</c:v>
                </c:pt>
                <c:pt idx="21277">
                  <c:v>-381.50307358142192</c:v>
                </c:pt>
                <c:pt idx="21278">
                  <c:v>-536.8938190459321</c:v>
                </c:pt>
                <c:pt idx="21279">
                  <c:v>-591.00575039077216</c:v>
                </c:pt>
                <c:pt idx="21280">
                  <c:v>-643.46553674796314</c:v>
                </c:pt>
                <c:pt idx="21281">
                  <c:v>-687.42289737790111</c:v>
                </c:pt>
                <c:pt idx="21282">
                  <c:v>-280.89363496808511</c:v>
                </c:pt>
                <c:pt idx="21283">
                  <c:v>-293.25033558611869</c:v>
                </c:pt>
                <c:pt idx="21284">
                  <c:v>-559.57476286481199</c:v>
                </c:pt>
                <c:pt idx="21285">
                  <c:v>-613.86880654945753</c:v>
                </c:pt>
                <c:pt idx="21286">
                  <c:v>-825.51806837737604</c:v>
                </c:pt>
                <c:pt idx="21287">
                  <c:v>-687.49813694833688</c:v>
                </c:pt>
                <c:pt idx="21288">
                  <c:v>-508.7868534010222</c:v>
                </c:pt>
                <c:pt idx="21289">
                  <c:v>-711.84471956688026</c:v>
                </c:pt>
                <c:pt idx="21290">
                  <c:v>-1207.304382118313</c:v>
                </c:pt>
                <c:pt idx="21291">
                  <c:v>-843.67491905201791</c:v>
                </c:pt>
                <c:pt idx="21292">
                  <c:v>-348.03062044853931</c:v>
                </c:pt>
                <c:pt idx="21293">
                  <c:v>-718.00512270171407</c:v>
                </c:pt>
                <c:pt idx="21294">
                  <c:v>-403.10456291245868</c:v>
                </c:pt>
                <c:pt idx="21295">
                  <c:v>-1986.182836763775</c:v>
                </c:pt>
                <c:pt idx="21296">
                  <c:v>-694.18719830238615</c:v>
                </c:pt>
                <c:pt idx="21297">
                  <c:v>-3013.269511278922</c:v>
                </c:pt>
                <c:pt idx="21298">
                  <c:v>-524.78987982255626</c:v>
                </c:pt>
                <c:pt idx="21299">
                  <c:v>-1921.6171209641191</c:v>
                </c:pt>
                <c:pt idx="21300">
                  <c:v>-611.26701874186574</c:v>
                </c:pt>
                <c:pt idx="21301">
                  <c:v>-752.1175550248995</c:v>
                </c:pt>
                <c:pt idx="21302">
                  <c:v>-520.35573742228144</c:v>
                </c:pt>
                <c:pt idx="21303">
                  <c:v>-117.71811931886511</c:v>
                </c:pt>
                <c:pt idx="21304">
                  <c:v>-720.35842087317383</c:v>
                </c:pt>
                <c:pt idx="21305">
                  <c:v>-8.7974825518158468</c:v>
                </c:pt>
                <c:pt idx="21306">
                  <c:v>-59.25892968182734</c:v>
                </c:pt>
                <c:pt idx="21307">
                  <c:v>-131.79412101182899</c:v>
                </c:pt>
                <c:pt idx="21308">
                  <c:v>-598.56042494089513</c:v>
                </c:pt>
                <c:pt idx="21309">
                  <c:v>-579.70038875600085</c:v>
                </c:pt>
                <c:pt idx="21310">
                  <c:v>-650.02844603666176</c:v>
                </c:pt>
                <c:pt idx="21311">
                  <c:v>-602.08376056805901</c:v>
                </c:pt>
                <c:pt idx="21312">
                  <c:v>-438.94815976861997</c:v>
                </c:pt>
                <c:pt idx="21313">
                  <c:v>-413.16400610817823</c:v>
                </c:pt>
                <c:pt idx="21314">
                  <c:v>-534.95549611743229</c:v>
                </c:pt>
                <c:pt idx="21315">
                  <c:v>-793.0681903907157</c:v>
                </c:pt>
                <c:pt idx="21316">
                  <c:v>-540.43731632852473</c:v>
                </c:pt>
                <c:pt idx="21317">
                  <c:v>-3078.4310110229449</c:v>
                </c:pt>
                <c:pt idx="21318">
                  <c:v>-303.28622712658239</c:v>
                </c:pt>
                <c:pt idx="21319">
                  <c:v>-35.155013609332848</c:v>
                </c:pt>
                <c:pt idx="21320">
                  <c:v>-145.4514263947101</c:v>
                </c:pt>
                <c:pt idx="21321">
                  <c:v>-864.20675334840598</c:v>
                </c:pt>
                <c:pt idx="21322">
                  <c:v>-745.20460377804443</c:v>
                </c:pt>
                <c:pt idx="21323">
                  <c:v>-385.89180180128619</c:v>
                </c:pt>
                <c:pt idx="21324">
                  <c:v>-859.98961319685691</c:v>
                </c:pt>
                <c:pt idx="21325">
                  <c:v>-834.39952493586134</c:v>
                </c:pt>
                <c:pt idx="21326">
                  <c:v>-771.73043209936429</c:v>
                </c:pt>
                <c:pt idx="21327">
                  <c:v>-297.89197620691351</c:v>
                </c:pt>
                <c:pt idx="21328">
                  <c:v>-870.08368370419362</c:v>
                </c:pt>
                <c:pt idx="21329">
                  <c:v>-933.72583085312294</c:v>
                </c:pt>
                <c:pt idx="21330">
                  <c:v>-846.35721763134734</c:v>
                </c:pt>
                <c:pt idx="21331">
                  <c:v>-614.56398945113983</c:v>
                </c:pt>
                <c:pt idx="21332">
                  <c:v>-1143.4360487468291</c:v>
                </c:pt>
                <c:pt idx="21333">
                  <c:v>-335.90097802284788</c:v>
                </c:pt>
                <c:pt idx="21334">
                  <c:v>-766.44943000864259</c:v>
                </c:pt>
                <c:pt idx="21335">
                  <c:v>-13471.856267615851</c:v>
                </c:pt>
                <c:pt idx="21336">
                  <c:v>-590.48717429179851</c:v>
                </c:pt>
                <c:pt idx="21337">
                  <c:v>-602.97997931944019</c:v>
                </c:pt>
                <c:pt idx="21338">
                  <c:v>-681.63317109949537</c:v>
                </c:pt>
                <c:pt idx="21339">
                  <c:v>-917.31021173175259</c:v>
                </c:pt>
                <c:pt idx="21340">
                  <c:v>-1.953965625338697</c:v>
                </c:pt>
                <c:pt idx="21341">
                  <c:v>-711.65184187569821</c:v>
                </c:pt>
                <c:pt idx="21342">
                  <c:v>-865.33526409580304</c:v>
                </c:pt>
                <c:pt idx="21343">
                  <c:v>-718.27056891350276</c:v>
                </c:pt>
                <c:pt idx="21344">
                  <c:v>-1724.9131024056071</c:v>
                </c:pt>
                <c:pt idx="21345">
                  <c:v>-913.84757875726768</c:v>
                </c:pt>
                <c:pt idx="21346">
                  <c:v>-348.05124319867127</c:v>
                </c:pt>
                <c:pt idx="21347">
                  <c:v>-169.6539497843535</c:v>
                </c:pt>
                <c:pt idx="21348">
                  <c:v>-72.822228822208899</c:v>
                </c:pt>
                <c:pt idx="21349">
                  <c:v>-759.79706426186931</c:v>
                </c:pt>
                <c:pt idx="21350">
                  <c:v>-871.7113124088645</c:v>
                </c:pt>
                <c:pt idx="21351">
                  <c:v>-660.12945510074758</c:v>
                </c:pt>
                <c:pt idx="21352">
                  <c:v>-401.06952827456541</c:v>
                </c:pt>
                <c:pt idx="21353">
                  <c:v>-969.58331050676043</c:v>
                </c:pt>
                <c:pt idx="21354">
                  <c:v>-729.12779297607131</c:v>
                </c:pt>
                <c:pt idx="21355">
                  <c:v>-5747.436879070714</c:v>
                </c:pt>
                <c:pt idx="21356">
                  <c:v>-2716.366043504906</c:v>
                </c:pt>
                <c:pt idx="21357">
                  <c:v>-928.07615403261752</c:v>
                </c:pt>
                <c:pt idx="21358">
                  <c:v>-634.75447869237678</c:v>
                </c:pt>
                <c:pt idx="21359">
                  <c:v>-11.05288110485731</c:v>
                </c:pt>
                <c:pt idx="21360">
                  <c:v>-2587.7191175922749</c:v>
                </c:pt>
                <c:pt idx="21361">
                  <c:v>-941.37223622128863</c:v>
                </c:pt>
                <c:pt idx="21362">
                  <c:v>-956.05232708349536</c:v>
                </c:pt>
                <c:pt idx="21363">
                  <c:v>-803.28563703904683</c:v>
                </c:pt>
                <c:pt idx="21364">
                  <c:v>-307.19445850011988</c:v>
                </c:pt>
                <c:pt idx="21365">
                  <c:v>-498.83808651984617</c:v>
                </c:pt>
                <c:pt idx="21366">
                  <c:v>-790.81162980583076</c:v>
                </c:pt>
                <c:pt idx="21367">
                  <c:v>-872.73343955037421</c:v>
                </c:pt>
                <c:pt idx="21368">
                  <c:v>-3982.090580033152</c:v>
                </c:pt>
                <c:pt idx="21369">
                  <c:v>-935.0122585704753</c:v>
                </c:pt>
                <c:pt idx="21370">
                  <c:v>-164.92621979350949</c:v>
                </c:pt>
                <c:pt idx="21371">
                  <c:v>-589.03375326745913</c:v>
                </c:pt>
                <c:pt idx="21372">
                  <c:v>-21.92714158435615</c:v>
                </c:pt>
                <c:pt idx="21373">
                  <c:v>-1076.401605514973</c:v>
                </c:pt>
                <c:pt idx="21374">
                  <c:v>-192.52320063473209</c:v>
                </c:pt>
                <c:pt idx="21375">
                  <c:v>-769.11197203680194</c:v>
                </c:pt>
                <c:pt idx="21376">
                  <c:v>-5654.0399527364607</c:v>
                </c:pt>
                <c:pt idx="21377">
                  <c:v>-616.84383692178335</c:v>
                </c:pt>
                <c:pt idx="21378">
                  <c:v>-932.86809821496934</c:v>
                </c:pt>
                <c:pt idx="21379">
                  <c:v>-335.2780997257787</c:v>
                </c:pt>
                <c:pt idx="21380">
                  <c:v>-346.62415316025522</c:v>
                </c:pt>
                <c:pt idx="21381">
                  <c:v>-212.86092796402639</c:v>
                </c:pt>
                <c:pt idx="21382">
                  <c:v>-789.29578900292984</c:v>
                </c:pt>
                <c:pt idx="21383">
                  <c:v>-941.70582440069893</c:v>
                </c:pt>
                <c:pt idx="21384">
                  <c:v>-153.3901228954428</c:v>
                </c:pt>
                <c:pt idx="21385">
                  <c:v>-590.81375981379392</c:v>
                </c:pt>
                <c:pt idx="21386">
                  <c:v>-434.8929490466727</c:v>
                </c:pt>
                <c:pt idx="21387">
                  <c:v>-753.65592403596293</c:v>
                </c:pt>
                <c:pt idx="21388">
                  <c:v>-666.03912198134947</c:v>
                </c:pt>
                <c:pt idx="21389">
                  <c:v>-938.35374938512859</c:v>
                </c:pt>
                <c:pt idx="21390">
                  <c:v>-84.796474544052899</c:v>
                </c:pt>
                <c:pt idx="21391">
                  <c:v>-818.27379759429164</c:v>
                </c:pt>
                <c:pt idx="21392">
                  <c:v>-5079.0113228401742</c:v>
                </c:pt>
                <c:pt idx="21393">
                  <c:v>-728.03194773874168</c:v>
                </c:pt>
                <c:pt idx="21394">
                  <c:v>-320.68025826482392</c:v>
                </c:pt>
                <c:pt idx="21395">
                  <c:v>-210.3996473714451</c:v>
                </c:pt>
                <c:pt idx="21396">
                  <c:v>-965.21002704819932</c:v>
                </c:pt>
                <c:pt idx="21397">
                  <c:v>-851.40885333518531</c:v>
                </c:pt>
                <c:pt idx="21398">
                  <c:v>-771.16405600066651</c:v>
                </c:pt>
                <c:pt idx="21399">
                  <c:v>-150.3124733922709</c:v>
                </c:pt>
                <c:pt idx="21400">
                  <c:v>-925.58395270660662</c:v>
                </c:pt>
                <c:pt idx="21401">
                  <c:v>-955.18995653501213</c:v>
                </c:pt>
                <c:pt idx="21402">
                  <c:v>-693.25223257412608</c:v>
                </c:pt>
                <c:pt idx="21403">
                  <c:v>-429.21055545688199</c:v>
                </c:pt>
                <c:pt idx="21404">
                  <c:v>-902.08368139280924</c:v>
                </c:pt>
                <c:pt idx="21405">
                  <c:v>-347.97783702872078</c:v>
                </c:pt>
                <c:pt idx="21406">
                  <c:v>-642.35918000501965</c:v>
                </c:pt>
                <c:pt idx="21407">
                  <c:v>-788.77643208463633</c:v>
                </c:pt>
                <c:pt idx="21408">
                  <c:v>-230.42671240735331</c:v>
                </c:pt>
                <c:pt idx="21409">
                  <c:v>-234.3701105179866</c:v>
                </c:pt>
                <c:pt idx="21410">
                  <c:v>-281.54847667539877</c:v>
                </c:pt>
                <c:pt idx="21411">
                  <c:v>-8320.1368593037059</c:v>
                </c:pt>
                <c:pt idx="21412">
                  <c:v>-673.16933578510691</c:v>
                </c:pt>
                <c:pt idx="21413">
                  <c:v>-390.88011008670469</c:v>
                </c:pt>
                <c:pt idx="21414">
                  <c:v>-464.93880685532048</c:v>
                </c:pt>
                <c:pt idx="21415">
                  <c:v>-214.11848911428271</c:v>
                </c:pt>
                <c:pt idx="21416">
                  <c:v>-665.02023606509511</c:v>
                </c:pt>
                <c:pt idx="21417">
                  <c:v>-145.23226657568381</c:v>
                </c:pt>
                <c:pt idx="21418">
                  <c:v>-756.36738966003293</c:v>
                </c:pt>
                <c:pt idx="21419">
                  <c:v>-6947.063847244608</c:v>
                </c:pt>
                <c:pt idx="21420">
                  <c:v>-122.4362797099211</c:v>
                </c:pt>
                <c:pt idx="21421">
                  <c:v>-352.45236744409738</c:v>
                </c:pt>
                <c:pt idx="21422">
                  <c:v>-125.7855845145491</c:v>
                </c:pt>
                <c:pt idx="21423">
                  <c:v>-1195.2976007898151</c:v>
                </c:pt>
                <c:pt idx="21424">
                  <c:v>-225.76951373540709</c:v>
                </c:pt>
                <c:pt idx="21425">
                  <c:v>-787.54221021140484</c:v>
                </c:pt>
                <c:pt idx="21426">
                  <c:v>-182.85260117185109</c:v>
                </c:pt>
                <c:pt idx="21427">
                  <c:v>-542.63268328390291</c:v>
                </c:pt>
                <c:pt idx="21428">
                  <c:v>-288.45020192272</c:v>
                </c:pt>
                <c:pt idx="21429">
                  <c:v>-506.1010626784506</c:v>
                </c:pt>
                <c:pt idx="21430">
                  <c:v>-769.73890696704325</c:v>
                </c:pt>
                <c:pt idx="21431">
                  <c:v>-143.06468351526749</c:v>
                </c:pt>
                <c:pt idx="21432">
                  <c:v>-105.8708445771686</c:v>
                </c:pt>
                <c:pt idx="21433">
                  <c:v>-522.78829897838091</c:v>
                </c:pt>
                <c:pt idx="21434">
                  <c:v>-549.58380249596598</c:v>
                </c:pt>
                <c:pt idx="21435">
                  <c:v>-793.47648572142305</c:v>
                </c:pt>
                <c:pt idx="21436">
                  <c:v>-310.67160679418163</c:v>
                </c:pt>
                <c:pt idx="21437">
                  <c:v>-1084.073471742802</c:v>
                </c:pt>
                <c:pt idx="21438">
                  <c:v>-840.04077256894607</c:v>
                </c:pt>
                <c:pt idx="21439">
                  <c:v>-290.93472550250328</c:v>
                </c:pt>
                <c:pt idx="21440">
                  <c:v>-1893.8978551632511</c:v>
                </c:pt>
                <c:pt idx="21441">
                  <c:v>-56.738004857952092</c:v>
                </c:pt>
                <c:pt idx="21442">
                  <c:v>-1639.3322991425371</c:v>
                </c:pt>
                <c:pt idx="21443">
                  <c:v>-617.00340782143076</c:v>
                </c:pt>
                <c:pt idx="21444">
                  <c:v>-542.17579431396018</c:v>
                </c:pt>
                <c:pt idx="21445">
                  <c:v>-980.71167728500518</c:v>
                </c:pt>
                <c:pt idx="21446">
                  <c:v>-141.4384333676883</c:v>
                </c:pt>
                <c:pt idx="21447">
                  <c:v>-495.75849524160373</c:v>
                </c:pt>
                <c:pt idx="21448">
                  <c:v>-409.28359453441351</c:v>
                </c:pt>
                <c:pt idx="21449">
                  <c:v>-943.45534805428963</c:v>
                </c:pt>
                <c:pt idx="21450">
                  <c:v>-4297.7994459580586</c:v>
                </c:pt>
                <c:pt idx="21451">
                  <c:v>-740.04105288882397</c:v>
                </c:pt>
                <c:pt idx="21452">
                  <c:v>-389.85758367681211</c:v>
                </c:pt>
                <c:pt idx="21453">
                  <c:v>-66.077890436715279</c:v>
                </c:pt>
                <c:pt idx="21454">
                  <c:v>-784.40553919922706</c:v>
                </c:pt>
                <c:pt idx="21455">
                  <c:v>-658.48988669429241</c:v>
                </c:pt>
                <c:pt idx="21456">
                  <c:v>-764.96013147622489</c:v>
                </c:pt>
                <c:pt idx="21457">
                  <c:v>-2628.738730212408</c:v>
                </c:pt>
                <c:pt idx="21458">
                  <c:v>-882.04242643241059</c:v>
                </c:pt>
                <c:pt idx="21459">
                  <c:v>-658.69896683813795</c:v>
                </c:pt>
                <c:pt idx="21460">
                  <c:v>-472.76666614567762</c:v>
                </c:pt>
                <c:pt idx="21461">
                  <c:v>-1178.655601877359</c:v>
                </c:pt>
                <c:pt idx="21462">
                  <c:v>-205.83306874783719</c:v>
                </c:pt>
                <c:pt idx="21463">
                  <c:v>-614.02367663233474</c:v>
                </c:pt>
                <c:pt idx="21464">
                  <c:v>-956.41201109227563</c:v>
                </c:pt>
                <c:pt idx="21465">
                  <c:v>-518.57721436108864</c:v>
                </c:pt>
                <c:pt idx="21466">
                  <c:v>-117.2194269531101</c:v>
                </c:pt>
                <c:pt idx="21467">
                  <c:v>-733.82610857200768</c:v>
                </c:pt>
                <c:pt idx="21468">
                  <c:v>-480.51802306963498</c:v>
                </c:pt>
                <c:pt idx="21469">
                  <c:v>-533.58715198115272</c:v>
                </c:pt>
                <c:pt idx="21470">
                  <c:v>-570.5317364803351</c:v>
                </c:pt>
                <c:pt idx="21471">
                  <c:v>-482.36412389320668</c:v>
                </c:pt>
                <c:pt idx="21472">
                  <c:v>-308.68203102351828</c:v>
                </c:pt>
                <c:pt idx="21473">
                  <c:v>-643.04346215093346</c:v>
                </c:pt>
                <c:pt idx="21474">
                  <c:v>-547.65563549057504</c:v>
                </c:pt>
                <c:pt idx="21475">
                  <c:v>-636.35284927275336</c:v>
                </c:pt>
                <c:pt idx="21476">
                  <c:v>-601.04450590259421</c:v>
                </c:pt>
                <c:pt idx="21477">
                  <c:v>-713.87141057737585</c:v>
                </c:pt>
                <c:pt idx="21478">
                  <c:v>-179.2138856501856</c:v>
                </c:pt>
                <c:pt idx="21479">
                  <c:v>-736.01493195616126</c:v>
                </c:pt>
                <c:pt idx="21480">
                  <c:v>-320.93257562081777</c:v>
                </c:pt>
                <c:pt idx="21481">
                  <c:v>-590.72288208739747</c:v>
                </c:pt>
                <c:pt idx="21482">
                  <c:v>-312.03663764246619</c:v>
                </c:pt>
                <c:pt idx="21483">
                  <c:v>-751.38054336937603</c:v>
                </c:pt>
                <c:pt idx="21484">
                  <c:v>-462.35765976496072</c:v>
                </c:pt>
                <c:pt idx="21485">
                  <c:v>-5609.5183888647143</c:v>
                </c:pt>
                <c:pt idx="21486">
                  <c:v>-841.27055482651838</c:v>
                </c:pt>
                <c:pt idx="21487">
                  <c:v>-877.2023072866773</c:v>
                </c:pt>
                <c:pt idx="21488">
                  <c:v>-2918.8136403842641</c:v>
                </c:pt>
                <c:pt idx="21489">
                  <c:v>-78.594490658237874</c:v>
                </c:pt>
                <c:pt idx="21490">
                  <c:v>-873.38234841512519</c:v>
                </c:pt>
                <c:pt idx="21491">
                  <c:v>-921.85200592013189</c:v>
                </c:pt>
                <c:pt idx="21492">
                  <c:v>-662.40095598319181</c:v>
                </c:pt>
                <c:pt idx="21493">
                  <c:v>-882.96564555260602</c:v>
                </c:pt>
                <c:pt idx="21494">
                  <c:v>-856.44052779203753</c:v>
                </c:pt>
                <c:pt idx="21495">
                  <c:v>-855.83407682039524</c:v>
                </c:pt>
                <c:pt idx="21496">
                  <c:v>-914.53536670804829</c:v>
                </c:pt>
                <c:pt idx="21497">
                  <c:v>-187.1978764440212</c:v>
                </c:pt>
                <c:pt idx="21498">
                  <c:v>-514.03639253083793</c:v>
                </c:pt>
                <c:pt idx="21499">
                  <c:v>-743.31393137993734</c:v>
                </c:pt>
                <c:pt idx="21500">
                  <c:v>-540.99968166729354</c:v>
                </c:pt>
                <c:pt idx="21501">
                  <c:v>-916.50259192836984</c:v>
                </c:pt>
                <c:pt idx="21502">
                  <c:v>-969.45604214463083</c:v>
                </c:pt>
                <c:pt idx="21503">
                  <c:v>-671.62728485203638</c:v>
                </c:pt>
                <c:pt idx="21504">
                  <c:v>-91.32662057016978</c:v>
                </c:pt>
                <c:pt idx="21505">
                  <c:v>-958.60153450302494</c:v>
                </c:pt>
                <c:pt idx="21506">
                  <c:v>-483.54362959586769</c:v>
                </c:pt>
                <c:pt idx="21507">
                  <c:v>-817.17378650134549</c:v>
                </c:pt>
                <c:pt idx="21508">
                  <c:v>-174.58649649596489</c:v>
                </c:pt>
                <c:pt idx="21509">
                  <c:v>-802.35786507798105</c:v>
                </c:pt>
                <c:pt idx="21510">
                  <c:v>-1855.048053680058</c:v>
                </c:pt>
                <c:pt idx="21511">
                  <c:v>-34.149977814622389</c:v>
                </c:pt>
                <c:pt idx="21512">
                  <c:v>-238.4088075337697</c:v>
                </c:pt>
                <c:pt idx="21513">
                  <c:v>-350.55057188562409</c:v>
                </c:pt>
                <c:pt idx="21514">
                  <c:v>-943.77337916964825</c:v>
                </c:pt>
                <c:pt idx="21515">
                  <c:v>-580.59251829724633</c:v>
                </c:pt>
                <c:pt idx="21516">
                  <c:v>-768.63642651304758</c:v>
                </c:pt>
                <c:pt idx="21517">
                  <c:v>-762.50172853720198</c:v>
                </c:pt>
                <c:pt idx="21518">
                  <c:v>-321.32157317685198</c:v>
                </c:pt>
                <c:pt idx="21519">
                  <c:v>-385.4332948254098</c:v>
                </c:pt>
                <c:pt idx="21520">
                  <c:v>-886.97888385048759</c:v>
                </c:pt>
                <c:pt idx="21521">
                  <c:v>-527.9051293651828</c:v>
                </c:pt>
                <c:pt idx="21522">
                  <c:v>-511.9029926062733</c:v>
                </c:pt>
                <c:pt idx="21523">
                  <c:v>-302.97671123206578</c:v>
                </c:pt>
                <c:pt idx="21524">
                  <c:v>-456.83006274621317</c:v>
                </c:pt>
                <c:pt idx="21525">
                  <c:v>-680.26553090932862</c:v>
                </c:pt>
                <c:pt idx="21526">
                  <c:v>-499.03106888865727</c:v>
                </c:pt>
                <c:pt idx="21527">
                  <c:v>-841.83154266436986</c:v>
                </c:pt>
                <c:pt idx="21528">
                  <c:v>-690.85169172040446</c:v>
                </c:pt>
                <c:pt idx="21529">
                  <c:v>-955.36707648987817</c:v>
                </c:pt>
                <c:pt idx="21530">
                  <c:v>-859.26376326160243</c:v>
                </c:pt>
                <c:pt idx="21531">
                  <c:v>-989.90176047468822</c:v>
                </c:pt>
                <c:pt idx="21532">
                  <c:v>-920.19749333477807</c:v>
                </c:pt>
                <c:pt idx="21533">
                  <c:v>-704.20789662596576</c:v>
                </c:pt>
                <c:pt idx="21534">
                  <c:v>-545.87017513313492</c:v>
                </c:pt>
                <c:pt idx="21535">
                  <c:v>-843.22465998623886</c:v>
                </c:pt>
                <c:pt idx="21536">
                  <c:v>-857.54005231324368</c:v>
                </c:pt>
                <c:pt idx="21537">
                  <c:v>-715.42866602031745</c:v>
                </c:pt>
                <c:pt idx="21538">
                  <c:v>-1721.4968859653809</c:v>
                </c:pt>
                <c:pt idx="21539">
                  <c:v>-624.5980556014656</c:v>
                </c:pt>
                <c:pt idx="21540">
                  <c:v>-769.33433565866653</c:v>
                </c:pt>
                <c:pt idx="21541">
                  <c:v>-460.8731626215133</c:v>
                </c:pt>
                <c:pt idx="21542">
                  <c:v>-158.05843908600349</c:v>
                </c:pt>
                <c:pt idx="21543">
                  <c:v>-190.02259593151439</c:v>
                </c:pt>
                <c:pt idx="21544">
                  <c:v>-241.98982923429091</c:v>
                </c:pt>
                <c:pt idx="21545">
                  <c:v>-598.07798069674345</c:v>
                </c:pt>
                <c:pt idx="21546">
                  <c:v>-8095.068222635944</c:v>
                </c:pt>
                <c:pt idx="21547">
                  <c:v>-646.31355746041265</c:v>
                </c:pt>
                <c:pt idx="21548">
                  <c:v>-938.24112954674024</c:v>
                </c:pt>
                <c:pt idx="21549">
                  <c:v>-739.63703411701954</c:v>
                </c:pt>
                <c:pt idx="21550">
                  <c:v>-584.05745935655591</c:v>
                </c:pt>
                <c:pt idx="21551">
                  <c:v>-6702.6750556411971</c:v>
                </c:pt>
                <c:pt idx="21552">
                  <c:v>-942.12268299974039</c:v>
                </c:pt>
                <c:pt idx="21553">
                  <c:v>-5850.3291612422436</c:v>
                </c:pt>
                <c:pt idx="21554">
                  <c:v>-600.14255931814273</c:v>
                </c:pt>
                <c:pt idx="21555">
                  <c:v>-465.76416862956648</c:v>
                </c:pt>
                <c:pt idx="21556">
                  <c:v>-33.232139854483648</c:v>
                </c:pt>
                <c:pt idx="21557">
                  <c:v>-633.6318023967799</c:v>
                </c:pt>
                <c:pt idx="21558">
                  <c:v>-268.65490692357281</c:v>
                </c:pt>
                <c:pt idx="21559">
                  <c:v>-517.98955455567125</c:v>
                </c:pt>
                <c:pt idx="21560">
                  <c:v>-688.47703214576507</c:v>
                </c:pt>
                <c:pt idx="21561">
                  <c:v>-151.99563093071899</c:v>
                </c:pt>
                <c:pt idx="21562">
                  <c:v>-623.71692141887036</c:v>
                </c:pt>
                <c:pt idx="21563">
                  <c:v>-651.4918428168271</c:v>
                </c:pt>
                <c:pt idx="21564">
                  <c:v>-297.08841027956782</c:v>
                </c:pt>
                <c:pt idx="21565">
                  <c:v>-934.44850834743215</c:v>
                </c:pt>
                <c:pt idx="21566">
                  <c:v>-5160.126572429137</c:v>
                </c:pt>
                <c:pt idx="21567">
                  <c:v>-529.62103143763375</c:v>
                </c:pt>
                <c:pt idx="21568">
                  <c:v>-826.24078075124794</c:v>
                </c:pt>
                <c:pt idx="21569">
                  <c:v>-672.49710581446698</c:v>
                </c:pt>
                <c:pt idx="21570">
                  <c:v>-686.85422395023079</c:v>
                </c:pt>
                <c:pt idx="21571">
                  <c:v>-3043.079615134327</c:v>
                </c:pt>
                <c:pt idx="21572">
                  <c:v>-617.4330945096392</c:v>
                </c:pt>
                <c:pt idx="21573">
                  <c:v>-468.16439395125877</c:v>
                </c:pt>
                <c:pt idx="21574">
                  <c:v>-282.72652680988102</c:v>
                </c:pt>
                <c:pt idx="21575">
                  <c:v>-531.09891734270673</c:v>
                </c:pt>
                <c:pt idx="21576">
                  <c:v>-940.04416857492129</c:v>
                </c:pt>
                <c:pt idx="21577">
                  <c:v>-493.33544476965881</c:v>
                </c:pt>
                <c:pt idx="21578">
                  <c:v>-693.9765266477732</c:v>
                </c:pt>
                <c:pt idx="21579">
                  <c:v>-430.14949330061972</c:v>
                </c:pt>
                <c:pt idx="21580">
                  <c:v>-733.60436962165386</c:v>
                </c:pt>
                <c:pt idx="21581">
                  <c:v>-102.9083032275632</c:v>
                </c:pt>
                <c:pt idx="21582">
                  <c:v>-3147.5039760183608</c:v>
                </c:pt>
                <c:pt idx="21583">
                  <c:v>-885.43055363274527</c:v>
                </c:pt>
                <c:pt idx="21584">
                  <c:v>-639.2679260683758</c:v>
                </c:pt>
                <c:pt idx="21585">
                  <c:v>-670.12018534416245</c:v>
                </c:pt>
                <c:pt idx="21586">
                  <c:v>-865.74099991492017</c:v>
                </c:pt>
                <c:pt idx="21587">
                  <c:v>-445.14582372807502</c:v>
                </c:pt>
                <c:pt idx="21588">
                  <c:v>-930.65546221668319</c:v>
                </c:pt>
                <c:pt idx="21589">
                  <c:v>-4945.4059778042829</c:v>
                </c:pt>
                <c:pt idx="21590">
                  <c:v>-429.92863954498893</c:v>
                </c:pt>
                <c:pt idx="21591">
                  <c:v>-846.82178828997576</c:v>
                </c:pt>
                <c:pt idx="21592">
                  <c:v>-578.99096832030102</c:v>
                </c:pt>
                <c:pt idx="21593">
                  <c:v>-951.11476360360371</c:v>
                </c:pt>
                <c:pt idx="21594">
                  <c:v>-750.71654372336343</c:v>
                </c:pt>
                <c:pt idx="21595">
                  <c:v>-2729.0020798170931</c:v>
                </c:pt>
                <c:pt idx="21596">
                  <c:v>-942.47268543259952</c:v>
                </c:pt>
                <c:pt idx="21597">
                  <c:v>-455.63429100623841</c:v>
                </c:pt>
                <c:pt idx="21598">
                  <c:v>-57.943246683032612</c:v>
                </c:pt>
                <c:pt idx="21599">
                  <c:v>-905.82337874102677</c:v>
                </c:pt>
                <c:pt idx="21600">
                  <c:v>-697.69323248378271</c:v>
                </c:pt>
                <c:pt idx="21601">
                  <c:v>-864.45815601800734</c:v>
                </c:pt>
                <c:pt idx="21602">
                  <c:v>-7.2857109921756091</c:v>
                </c:pt>
                <c:pt idx="21603">
                  <c:v>-362.59133270454248</c:v>
                </c:pt>
                <c:pt idx="21604">
                  <c:v>-789.33191757749387</c:v>
                </c:pt>
                <c:pt idx="21605">
                  <c:v>-177.1461284885136</c:v>
                </c:pt>
                <c:pt idx="21606">
                  <c:v>-707.668406535965</c:v>
                </c:pt>
                <c:pt idx="21607">
                  <c:v>-512.66658589511803</c:v>
                </c:pt>
                <c:pt idx="21608">
                  <c:v>-343.61700014499888</c:v>
                </c:pt>
                <c:pt idx="21609">
                  <c:v>-800.65672770688502</c:v>
                </c:pt>
                <c:pt idx="21610">
                  <c:v>-673.21549443547406</c:v>
                </c:pt>
                <c:pt idx="21611">
                  <c:v>-982.25749272807798</c:v>
                </c:pt>
                <c:pt idx="21612">
                  <c:v>-585.41258299978563</c:v>
                </c:pt>
                <c:pt idx="21613">
                  <c:v>-1745.727446239636</c:v>
                </c:pt>
                <c:pt idx="21614">
                  <c:v>-815.07365111798185</c:v>
                </c:pt>
                <c:pt idx="21615">
                  <c:v>-508.72690489110511</c:v>
                </c:pt>
                <c:pt idx="21616">
                  <c:v>-840.6375156467775</c:v>
                </c:pt>
                <c:pt idx="21617">
                  <c:v>-1280.394449575957</c:v>
                </c:pt>
                <c:pt idx="21618">
                  <c:v>-713.46847664437109</c:v>
                </c:pt>
                <c:pt idx="21619">
                  <c:v>-483.53317516107882</c:v>
                </c:pt>
                <c:pt idx="21620">
                  <c:v>-457.23641381911858</c:v>
                </c:pt>
                <c:pt idx="21621">
                  <c:v>-181.088322926139</c:v>
                </c:pt>
                <c:pt idx="21622">
                  <c:v>-591.35872067312971</c:v>
                </c:pt>
                <c:pt idx="21623">
                  <c:v>-805.73568923292623</c:v>
                </c:pt>
                <c:pt idx="21624">
                  <c:v>-666.52105487997642</c:v>
                </c:pt>
                <c:pt idx="21625">
                  <c:v>-1275.078829845676</c:v>
                </c:pt>
                <c:pt idx="21626">
                  <c:v>-385.43403065018521</c:v>
                </c:pt>
                <c:pt idx="21627">
                  <c:v>-2438.4124641693579</c:v>
                </c:pt>
                <c:pt idx="21628">
                  <c:v>-346.29598937258459</c:v>
                </c:pt>
                <c:pt idx="21629">
                  <c:v>-775.66074817162212</c:v>
                </c:pt>
                <c:pt idx="21630">
                  <c:v>-203.93004162016649</c:v>
                </c:pt>
                <c:pt idx="21631">
                  <c:v>-675.25019063757304</c:v>
                </c:pt>
                <c:pt idx="21632">
                  <c:v>-857.38878657975761</c:v>
                </c:pt>
                <c:pt idx="21633">
                  <c:v>-966.82268276846207</c:v>
                </c:pt>
                <c:pt idx="21634">
                  <c:v>-889.47643407485043</c:v>
                </c:pt>
                <c:pt idx="21635">
                  <c:v>-705.31613946709967</c:v>
                </c:pt>
                <c:pt idx="21636">
                  <c:v>-3635.832077245153</c:v>
                </c:pt>
                <c:pt idx="21637">
                  <c:v>-741.55460420646978</c:v>
                </c:pt>
                <c:pt idx="21638">
                  <c:v>-803.71639254783145</c:v>
                </c:pt>
                <c:pt idx="21639">
                  <c:v>-487.04964394578099</c:v>
                </c:pt>
                <c:pt idx="21640">
                  <c:v>-988.41014383015977</c:v>
                </c:pt>
                <c:pt idx="21641">
                  <c:v>-48.107169504802407</c:v>
                </c:pt>
                <c:pt idx="21642">
                  <c:v>-411.4442760703713</c:v>
                </c:pt>
                <c:pt idx="21643">
                  <c:v>-639.53022433524484</c:v>
                </c:pt>
                <c:pt idx="21644">
                  <c:v>-806.62073589290605</c:v>
                </c:pt>
                <c:pt idx="21645">
                  <c:v>-523.87202345887999</c:v>
                </c:pt>
                <c:pt idx="21646">
                  <c:v>-894.44446071621928</c:v>
                </c:pt>
                <c:pt idx="21647">
                  <c:v>-682.52561529802006</c:v>
                </c:pt>
                <c:pt idx="21648">
                  <c:v>-753.36153686545856</c:v>
                </c:pt>
                <c:pt idx="21649">
                  <c:v>-217.3052002261561</c:v>
                </c:pt>
                <c:pt idx="21650">
                  <c:v>-2543.8273525380719</c:v>
                </c:pt>
                <c:pt idx="21651">
                  <c:v>-854.83628946648093</c:v>
                </c:pt>
                <c:pt idx="21652">
                  <c:v>-219.4152724588414</c:v>
                </c:pt>
                <c:pt idx="21653">
                  <c:v>-5338.1211114689349</c:v>
                </c:pt>
                <c:pt idx="21654">
                  <c:v>-557.3242801753197</c:v>
                </c:pt>
                <c:pt idx="21655">
                  <c:v>-511.93283432580142</c:v>
                </c:pt>
                <c:pt idx="21656">
                  <c:v>-508.907187117793</c:v>
                </c:pt>
                <c:pt idx="21657">
                  <c:v>-862.89850339359305</c:v>
                </c:pt>
                <c:pt idx="21658">
                  <c:v>-1624.0589417431081</c:v>
                </c:pt>
                <c:pt idx="21659">
                  <c:v>-767.24112575871106</c:v>
                </c:pt>
                <c:pt idx="21660">
                  <c:v>-672.00853657084531</c:v>
                </c:pt>
                <c:pt idx="21661">
                  <c:v>-377.71476906399391</c:v>
                </c:pt>
                <c:pt idx="21662">
                  <c:v>-519.59225527454964</c:v>
                </c:pt>
                <c:pt idx="21663">
                  <c:v>-969.74306177328026</c:v>
                </c:pt>
                <c:pt idx="21664">
                  <c:v>-35.028682631287211</c:v>
                </c:pt>
                <c:pt idx="21665">
                  <c:v>-6053.1480849210429</c:v>
                </c:pt>
                <c:pt idx="21666">
                  <c:v>-777.51370488196062</c:v>
                </c:pt>
                <c:pt idx="21667">
                  <c:v>-962.81232849972548</c:v>
                </c:pt>
                <c:pt idx="21668">
                  <c:v>-956.91130996481206</c:v>
                </c:pt>
                <c:pt idx="21669">
                  <c:v>-460.04673039986812</c:v>
                </c:pt>
                <c:pt idx="21670">
                  <c:v>-583.4091642594824</c:v>
                </c:pt>
                <c:pt idx="21671">
                  <c:v>-1668.667887557905</c:v>
                </c:pt>
                <c:pt idx="21672">
                  <c:v>-604.09484857791335</c:v>
                </c:pt>
                <c:pt idx="21673">
                  <c:v>-714.67169452831627</c:v>
                </c:pt>
                <c:pt idx="21674">
                  <c:v>-588.70560610266944</c:v>
                </c:pt>
                <c:pt idx="21675">
                  <c:v>-560.40993843839533</c:v>
                </c:pt>
                <c:pt idx="21676">
                  <c:v>-637.49772899506934</c:v>
                </c:pt>
                <c:pt idx="21677">
                  <c:v>-827.19095256689025</c:v>
                </c:pt>
                <c:pt idx="21678">
                  <c:v>-123.1427864601296</c:v>
                </c:pt>
                <c:pt idx="21679">
                  <c:v>-453.65368977433258</c:v>
                </c:pt>
                <c:pt idx="21680">
                  <c:v>-644.01770263074172</c:v>
                </c:pt>
                <c:pt idx="21681">
                  <c:v>-92.886797503964317</c:v>
                </c:pt>
                <c:pt idx="21682">
                  <c:v>-972.68313278473511</c:v>
                </c:pt>
                <c:pt idx="21683">
                  <c:v>-781.88361630205304</c:v>
                </c:pt>
                <c:pt idx="21684">
                  <c:v>-929.48806976461469</c:v>
                </c:pt>
                <c:pt idx="21685">
                  <c:v>-85.577911205306009</c:v>
                </c:pt>
                <c:pt idx="21686">
                  <c:v>-402.2116203163157</c:v>
                </c:pt>
                <c:pt idx="21687">
                  <c:v>-803.10038907202431</c:v>
                </c:pt>
                <c:pt idx="21688">
                  <c:v>-666.80193818425232</c:v>
                </c:pt>
                <c:pt idx="21689">
                  <c:v>-804.07687392704725</c:v>
                </c:pt>
                <c:pt idx="21690">
                  <c:v>-692.24829946410159</c:v>
                </c:pt>
                <c:pt idx="21691">
                  <c:v>-496.42027286065252</c:v>
                </c:pt>
                <c:pt idx="21692">
                  <c:v>-804.18687151833274</c:v>
                </c:pt>
                <c:pt idx="21693">
                  <c:v>-451.84795096150162</c:v>
                </c:pt>
                <c:pt idx="21694">
                  <c:v>-812.31291567638209</c:v>
                </c:pt>
                <c:pt idx="21695">
                  <c:v>-821.29728232244111</c:v>
                </c:pt>
                <c:pt idx="21696">
                  <c:v>-545.15804742407363</c:v>
                </c:pt>
                <c:pt idx="21697">
                  <c:v>-48.365761018741068</c:v>
                </c:pt>
                <c:pt idx="21698">
                  <c:v>-862.0580434289102</c:v>
                </c:pt>
                <c:pt idx="21699">
                  <c:v>-14436.174663130691</c:v>
                </c:pt>
                <c:pt idx="21700">
                  <c:v>-436.58978897615287</c:v>
                </c:pt>
                <c:pt idx="21701">
                  <c:v>-1171.468398284899</c:v>
                </c:pt>
                <c:pt idx="21702">
                  <c:v>-178.44006153380181</c:v>
                </c:pt>
                <c:pt idx="21703">
                  <c:v>-812.74851993535287</c:v>
                </c:pt>
                <c:pt idx="21704">
                  <c:v>-2701.7344298879289</c:v>
                </c:pt>
                <c:pt idx="21705">
                  <c:v>-451.11583343539468</c:v>
                </c:pt>
                <c:pt idx="21706">
                  <c:v>-580.31099580981254</c:v>
                </c:pt>
                <c:pt idx="21707">
                  <c:v>-779.30561496471353</c:v>
                </c:pt>
                <c:pt idx="21708">
                  <c:v>-93.19142404376953</c:v>
                </c:pt>
                <c:pt idx="21709">
                  <c:v>-715.06438301464004</c:v>
                </c:pt>
                <c:pt idx="21710">
                  <c:v>-37.328211173820137</c:v>
                </c:pt>
                <c:pt idx="21711">
                  <c:v>-880.63191749148143</c:v>
                </c:pt>
                <c:pt idx="21712">
                  <c:v>-585.93769678459671</c:v>
                </c:pt>
                <c:pt idx="21713">
                  <c:v>-2014.702436211925</c:v>
                </c:pt>
                <c:pt idx="21714">
                  <c:v>-775.98477974043863</c:v>
                </c:pt>
                <c:pt idx="21715">
                  <c:v>-567.8779068725953</c:v>
                </c:pt>
                <c:pt idx="21716">
                  <c:v>-924.17963322656567</c:v>
                </c:pt>
                <c:pt idx="21717">
                  <c:v>-629.11407156130247</c:v>
                </c:pt>
                <c:pt idx="21718">
                  <c:v>-307.27620709489912</c:v>
                </c:pt>
                <c:pt idx="21719">
                  <c:v>-283.93615084149923</c:v>
                </c:pt>
                <c:pt idx="21720">
                  <c:v>-878.51799574307393</c:v>
                </c:pt>
                <c:pt idx="21721">
                  <c:v>-250.72328394459601</c:v>
                </c:pt>
                <c:pt idx="21722">
                  <c:v>-817.48735051766766</c:v>
                </c:pt>
                <c:pt idx="21723">
                  <c:v>-227.41011436043229</c:v>
                </c:pt>
                <c:pt idx="21724">
                  <c:v>-821.01859108874862</c:v>
                </c:pt>
                <c:pt idx="21725">
                  <c:v>-853.67455876764814</c:v>
                </c:pt>
                <c:pt idx="21726">
                  <c:v>-408.62160775299861</c:v>
                </c:pt>
                <c:pt idx="21727">
                  <c:v>-829.52480473699052</c:v>
                </c:pt>
                <c:pt idx="21728">
                  <c:v>-219.57476278251079</c:v>
                </c:pt>
                <c:pt idx="21729">
                  <c:v>-859.92375658080482</c:v>
                </c:pt>
                <c:pt idx="21730">
                  <c:v>-1741.737186816116</c:v>
                </c:pt>
                <c:pt idx="21731">
                  <c:v>-754.84206350581462</c:v>
                </c:pt>
                <c:pt idx="21732">
                  <c:v>-1278.6125040181701</c:v>
                </c:pt>
                <c:pt idx="21733">
                  <c:v>-764.73051476699675</c:v>
                </c:pt>
                <c:pt idx="21734">
                  <c:v>-337.50464585426829</c:v>
                </c:pt>
                <c:pt idx="21735">
                  <c:v>-951.79912583267969</c:v>
                </c:pt>
                <c:pt idx="21736">
                  <c:v>-250.88648964906449</c:v>
                </c:pt>
                <c:pt idx="21737">
                  <c:v>-2225.0814430880168</c:v>
                </c:pt>
                <c:pt idx="21738">
                  <c:v>-555.29231385677019</c:v>
                </c:pt>
                <c:pt idx="21739">
                  <c:v>-950.44379283357239</c:v>
                </c:pt>
                <c:pt idx="21740">
                  <c:v>-543.48467581129432</c:v>
                </c:pt>
                <c:pt idx="21741">
                  <c:v>-634.05579987729243</c:v>
                </c:pt>
                <c:pt idx="21742">
                  <c:v>-653.35209560213309</c:v>
                </c:pt>
                <c:pt idx="21743">
                  <c:v>-957.8401952344002</c:v>
                </c:pt>
                <c:pt idx="21744">
                  <c:v>-873.08156046511772</c:v>
                </c:pt>
                <c:pt idx="21745">
                  <c:v>-644.80748757029755</c:v>
                </c:pt>
                <c:pt idx="21746">
                  <c:v>-870.51640431637543</c:v>
                </c:pt>
                <c:pt idx="21747">
                  <c:v>-562.97889733318357</c:v>
                </c:pt>
                <c:pt idx="21748">
                  <c:v>-3451.5074923284778</c:v>
                </c:pt>
                <c:pt idx="21749">
                  <c:v>-906.87080937782014</c:v>
                </c:pt>
                <c:pt idx="21750">
                  <c:v>-801.46566318556597</c:v>
                </c:pt>
                <c:pt idx="21751">
                  <c:v>-628.63990676544336</c:v>
                </c:pt>
                <c:pt idx="21752">
                  <c:v>-197.21498086878071</c:v>
                </c:pt>
                <c:pt idx="21753">
                  <c:v>-472.9770416032776</c:v>
                </c:pt>
                <c:pt idx="21754">
                  <c:v>-416.65897712806918</c:v>
                </c:pt>
                <c:pt idx="21755">
                  <c:v>-732.79608318732824</c:v>
                </c:pt>
                <c:pt idx="21756">
                  <c:v>-9.3115829511223183</c:v>
                </c:pt>
                <c:pt idx="21757">
                  <c:v>-735.94464937403382</c:v>
                </c:pt>
                <c:pt idx="21758">
                  <c:v>-950.70764926151014</c:v>
                </c:pt>
                <c:pt idx="21759">
                  <c:v>-637.24425594091122</c:v>
                </c:pt>
                <c:pt idx="21760">
                  <c:v>-120.2631317846985</c:v>
                </c:pt>
                <c:pt idx="21761">
                  <c:v>-4415.0395620339859</c:v>
                </c:pt>
                <c:pt idx="21762">
                  <c:v>-2399.5541134221839</c:v>
                </c:pt>
                <c:pt idx="21763">
                  <c:v>-813.64636381718526</c:v>
                </c:pt>
                <c:pt idx="21764">
                  <c:v>-149.02596307887231</c:v>
                </c:pt>
                <c:pt idx="21765">
                  <c:v>-429.74897726241028</c:v>
                </c:pt>
                <c:pt idx="21766">
                  <c:v>-752.25680660968692</c:v>
                </c:pt>
                <c:pt idx="21767">
                  <c:v>-173.94877025611569</c:v>
                </c:pt>
                <c:pt idx="21768">
                  <c:v>-887.64781393422845</c:v>
                </c:pt>
                <c:pt idx="21769">
                  <c:v>-475.69602063305581</c:v>
                </c:pt>
                <c:pt idx="21770">
                  <c:v>-455.23412605067159</c:v>
                </c:pt>
                <c:pt idx="21771">
                  <c:v>-860.24052249082433</c:v>
                </c:pt>
                <c:pt idx="21772">
                  <c:v>-313.92152014848858</c:v>
                </c:pt>
                <c:pt idx="21773">
                  <c:v>-749.33869838943679</c:v>
                </c:pt>
                <c:pt idx="21774">
                  <c:v>-533.35005797455437</c:v>
                </c:pt>
                <c:pt idx="21775">
                  <c:v>-700.84342555479532</c:v>
                </c:pt>
                <c:pt idx="21776">
                  <c:v>-903.36223767225647</c:v>
                </c:pt>
                <c:pt idx="21777">
                  <c:v>-176.65365960827131</c:v>
                </c:pt>
                <c:pt idx="21778">
                  <c:v>-945.25916527331901</c:v>
                </c:pt>
                <c:pt idx="21779">
                  <c:v>-619.63311902863552</c:v>
                </c:pt>
                <c:pt idx="21780">
                  <c:v>-284.13332911083052</c:v>
                </c:pt>
                <c:pt idx="21781">
                  <c:v>-614.43673647169624</c:v>
                </c:pt>
                <c:pt idx="21782">
                  <c:v>-774.71727119659602</c:v>
                </c:pt>
                <c:pt idx="21783">
                  <c:v>-296.91188821380427</c:v>
                </c:pt>
                <c:pt idx="21784">
                  <c:v>-2209.727301084728</c:v>
                </c:pt>
                <c:pt idx="21785">
                  <c:v>-446.34751117597881</c:v>
                </c:pt>
                <c:pt idx="21786">
                  <c:v>-597.71441088327902</c:v>
                </c:pt>
                <c:pt idx="21787">
                  <c:v>-638.98232381971275</c:v>
                </c:pt>
                <c:pt idx="21788">
                  <c:v>-693.36699796031007</c:v>
                </c:pt>
                <c:pt idx="21789">
                  <c:v>-886.14182286884625</c:v>
                </c:pt>
                <c:pt idx="21790">
                  <c:v>-364.94793619544828</c:v>
                </c:pt>
                <c:pt idx="21791">
                  <c:v>-7702.6426847556668</c:v>
                </c:pt>
                <c:pt idx="21792">
                  <c:v>-180.48137874534399</c:v>
                </c:pt>
                <c:pt idx="21793">
                  <c:v>-343.73800077180141</c:v>
                </c:pt>
                <c:pt idx="21794">
                  <c:v>-571.8954678211893</c:v>
                </c:pt>
                <c:pt idx="21795">
                  <c:v>-863.96262794496636</c:v>
                </c:pt>
                <c:pt idx="21796">
                  <c:v>-3743.713995362169</c:v>
                </c:pt>
                <c:pt idx="21797">
                  <c:v>-747.55178428727834</c:v>
                </c:pt>
                <c:pt idx="21798">
                  <c:v>-369.62635989216318</c:v>
                </c:pt>
                <c:pt idx="21799">
                  <c:v>-846.16086082089953</c:v>
                </c:pt>
                <c:pt idx="21800">
                  <c:v>-984.68341969206062</c:v>
                </c:pt>
                <c:pt idx="21801">
                  <c:v>-847.76118541890037</c:v>
                </c:pt>
                <c:pt idx="21802">
                  <c:v>-333.10933438142729</c:v>
                </c:pt>
                <c:pt idx="21803">
                  <c:v>-2562.2424515041589</c:v>
                </c:pt>
                <c:pt idx="21804">
                  <c:v>-1645.81834177462</c:v>
                </c:pt>
                <c:pt idx="21805">
                  <c:v>-940.20840058476847</c:v>
                </c:pt>
                <c:pt idx="21806">
                  <c:v>-710.79742162829098</c:v>
                </c:pt>
                <c:pt idx="21807">
                  <c:v>-702.7533740691681</c:v>
                </c:pt>
                <c:pt idx="21808">
                  <c:v>-972.76065743011645</c:v>
                </c:pt>
                <c:pt idx="21809">
                  <c:v>-74.519900732360838</c:v>
                </c:pt>
                <c:pt idx="21810">
                  <c:v>-800.18858207215749</c:v>
                </c:pt>
                <c:pt idx="21811">
                  <c:v>-803.90762285485255</c:v>
                </c:pt>
                <c:pt idx="21812">
                  <c:v>-24.009468832235601</c:v>
                </c:pt>
                <c:pt idx="21813">
                  <c:v>-626.96047660190516</c:v>
                </c:pt>
                <c:pt idx="21814">
                  <c:v>-151.03239136267351</c:v>
                </c:pt>
                <c:pt idx="21815">
                  <c:v>-750.71450836161364</c:v>
                </c:pt>
                <c:pt idx="21816">
                  <c:v>-168.9553317531913</c:v>
                </c:pt>
                <c:pt idx="21817">
                  <c:v>-777.17897675202255</c:v>
                </c:pt>
                <c:pt idx="21818">
                  <c:v>-468.75483904561202</c:v>
                </c:pt>
                <c:pt idx="21819">
                  <c:v>-940.61174112866388</c:v>
                </c:pt>
                <c:pt idx="21820">
                  <c:v>-513.74245194785158</c:v>
                </c:pt>
                <c:pt idx="21821">
                  <c:v>-937.83435140540337</c:v>
                </c:pt>
                <c:pt idx="21822">
                  <c:v>-860.85893123296137</c:v>
                </c:pt>
                <c:pt idx="21823">
                  <c:v>-657.23061293486955</c:v>
                </c:pt>
                <c:pt idx="21824">
                  <c:v>-539.11471879091869</c:v>
                </c:pt>
                <c:pt idx="21825">
                  <c:v>-405.81469219537712</c:v>
                </c:pt>
                <c:pt idx="21826">
                  <c:v>-368.70773361384448</c:v>
                </c:pt>
                <c:pt idx="21827">
                  <c:v>-103.5448225692721</c:v>
                </c:pt>
                <c:pt idx="21828">
                  <c:v>-493.15002660844448</c:v>
                </c:pt>
                <c:pt idx="21829">
                  <c:v>-975.92548613093084</c:v>
                </c:pt>
                <c:pt idx="21830">
                  <c:v>-496.0148600553332</c:v>
                </c:pt>
                <c:pt idx="21831">
                  <c:v>-867.44927249373711</c:v>
                </c:pt>
                <c:pt idx="21832">
                  <c:v>-878.95936836731619</c:v>
                </c:pt>
                <c:pt idx="21833">
                  <c:v>-824.06720999486322</c:v>
                </c:pt>
                <c:pt idx="21834">
                  <c:v>-938.22162672275203</c:v>
                </c:pt>
                <c:pt idx="21835">
                  <c:v>-563.34133353800462</c:v>
                </c:pt>
                <c:pt idx="21836">
                  <c:v>-186.75127581972879</c:v>
                </c:pt>
                <c:pt idx="21837">
                  <c:v>-161.47701845527169</c:v>
                </c:pt>
                <c:pt idx="21838">
                  <c:v>-205.8355173921486</c:v>
                </c:pt>
                <c:pt idx="21839">
                  <c:v>-555.69632757972067</c:v>
                </c:pt>
                <c:pt idx="21840">
                  <c:v>-243.19980017263239</c:v>
                </c:pt>
                <c:pt idx="21841">
                  <c:v>-267.93157065094869</c:v>
                </c:pt>
                <c:pt idx="21842">
                  <c:v>-391.41435428983931</c:v>
                </c:pt>
                <c:pt idx="21843">
                  <c:v>-694.06912493458185</c:v>
                </c:pt>
                <c:pt idx="21844">
                  <c:v>-296.70306019980188</c:v>
                </c:pt>
                <c:pt idx="21845">
                  <c:v>-699.95534786020562</c:v>
                </c:pt>
                <c:pt idx="21846">
                  <c:v>-791.95848803623016</c:v>
                </c:pt>
                <c:pt idx="21847">
                  <c:v>-322.70180297029958</c:v>
                </c:pt>
                <c:pt idx="21848">
                  <c:v>-735.85390195980358</c:v>
                </c:pt>
                <c:pt idx="21849">
                  <c:v>-857.69438355718887</c:v>
                </c:pt>
                <c:pt idx="21850">
                  <c:v>-780.69354299917416</c:v>
                </c:pt>
                <c:pt idx="21851">
                  <c:v>-74.340622494507897</c:v>
                </c:pt>
                <c:pt idx="21852">
                  <c:v>-1200.147090205671</c:v>
                </c:pt>
                <c:pt idx="21853">
                  <c:v>-900.04871696287557</c:v>
                </c:pt>
                <c:pt idx="21854">
                  <c:v>-719.83960426806516</c:v>
                </c:pt>
                <c:pt idx="21855">
                  <c:v>-731.9736640903069</c:v>
                </c:pt>
                <c:pt idx="21856">
                  <c:v>-703.93796848122156</c:v>
                </c:pt>
                <c:pt idx="21857">
                  <c:v>-331.56023645929218</c:v>
                </c:pt>
                <c:pt idx="21858">
                  <c:v>-27.14670398545741</c:v>
                </c:pt>
                <c:pt idx="21859">
                  <c:v>-783.78035360531976</c:v>
                </c:pt>
                <c:pt idx="21860">
                  <c:v>-8347.8810137627934</c:v>
                </c:pt>
                <c:pt idx="21861">
                  <c:v>-715.47502545857549</c:v>
                </c:pt>
                <c:pt idx="21862">
                  <c:v>-596.39401181100322</c:v>
                </c:pt>
                <c:pt idx="21863">
                  <c:v>-815.9846909190403</c:v>
                </c:pt>
                <c:pt idx="21864">
                  <c:v>-38.639928298496898</c:v>
                </c:pt>
                <c:pt idx="21865">
                  <c:v>-1059.3172515311769</c:v>
                </c:pt>
                <c:pt idx="21866">
                  <c:v>-940.083793385234</c:v>
                </c:pt>
                <c:pt idx="21867">
                  <c:v>-3584.4738010261631</c:v>
                </c:pt>
                <c:pt idx="21868">
                  <c:v>-540.76263229028359</c:v>
                </c:pt>
                <c:pt idx="21869">
                  <c:v>-529.466133045481</c:v>
                </c:pt>
                <c:pt idx="21870">
                  <c:v>-8209.31283070875</c:v>
                </c:pt>
                <c:pt idx="21871">
                  <c:v>-553.01896563506239</c:v>
                </c:pt>
                <c:pt idx="21872">
                  <c:v>-476.49191577460277</c:v>
                </c:pt>
                <c:pt idx="21873">
                  <c:v>-446.31411273980672</c:v>
                </c:pt>
                <c:pt idx="21874">
                  <c:v>-245.93210513131231</c:v>
                </c:pt>
                <c:pt idx="21875">
                  <c:v>-1507.37366529268</c:v>
                </c:pt>
                <c:pt idx="21876">
                  <c:v>-588.55061825552662</c:v>
                </c:pt>
                <c:pt idx="21877">
                  <c:v>-928.23547576583042</c:v>
                </c:pt>
                <c:pt idx="21878">
                  <c:v>-787.65777826852263</c:v>
                </c:pt>
                <c:pt idx="21879">
                  <c:v>-677.35958068369109</c:v>
                </c:pt>
                <c:pt idx="21880">
                  <c:v>-736.63238896739131</c:v>
                </c:pt>
                <c:pt idx="21881">
                  <c:v>-400.01571285365151</c:v>
                </c:pt>
                <c:pt idx="21882">
                  <c:v>-362.20332387302352</c:v>
                </c:pt>
                <c:pt idx="21883">
                  <c:v>-806.39235232244721</c:v>
                </c:pt>
                <c:pt idx="21884">
                  <c:v>-296.08267941292019</c:v>
                </c:pt>
                <c:pt idx="21885">
                  <c:v>-891.51290607439489</c:v>
                </c:pt>
                <c:pt idx="21886">
                  <c:v>-891.62935694614634</c:v>
                </c:pt>
                <c:pt idx="21887">
                  <c:v>-695.31108266343085</c:v>
                </c:pt>
                <c:pt idx="21888">
                  <c:v>-121.5574317978694</c:v>
                </c:pt>
                <c:pt idx="21889">
                  <c:v>-382.97782577706101</c:v>
                </c:pt>
                <c:pt idx="21890">
                  <c:v>-509.95923572108182</c:v>
                </c:pt>
                <c:pt idx="21891">
                  <c:v>-868.74749863810155</c:v>
                </c:pt>
                <c:pt idx="21892">
                  <c:v>-3260.5497699490102</c:v>
                </c:pt>
                <c:pt idx="21893">
                  <c:v>-285.46585660459959</c:v>
                </c:pt>
                <c:pt idx="21894">
                  <c:v>-360.39350150327567</c:v>
                </c:pt>
                <c:pt idx="21895">
                  <c:v>-418.11093840975599</c:v>
                </c:pt>
                <c:pt idx="21896">
                  <c:v>-205.489517078533</c:v>
                </c:pt>
                <c:pt idx="21897">
                  <c:v>-908.36470775420275</c:v>
                </c:pt>
                <c:pt idx="21898">
                  <c:v>-837.85413922438408</c:v>
                </c:pt>
                <c:pt idx="21899">
                  <c:v>-1951.5334695343211</c:v>
                </c:pt>
                <c:pt idx="21900">
                  <c:v>-1138.6078383849831</c:v>
                </c:pt>
                <c:pt idx="21901">
                  <c:v>-874.90370478457305</c:v>
                </c:pt>
                <c:pt idx="21902">
                  <c:v>-783.75709900942468</c:v>
                </c:pt>
                <c:pt idx="21903">
                  <c:v>-895.53466343567572</c:v>
                </c:pt>
                <c:pt idx="21904">
                  <c:v>-1973.0373932596469</c:v>
                </c:pt>
                <c:pt idx="21905">
                  <c:v>-119.293509286435</c:v>
                </c:pt>
                <c:pt idx="21906">
                  <c:v>-187.32746899689661</c:v>
                </c:pt>
                <c:pt idx="21907">
                  <c:v>-99.818690440824412</c:v>
                </c:pt>
                <c:pt idx="21908">
                  <c:v>-704.72226253865847</c:v>
                </c:pt>
                <c:pt idx="21909">
                  <c:v>-612.45037174579261</c:v>
                </c:pt>
                <c:pt idx="21910">
                  <c:v>-8.9292001594130852</c:v>
                </c:pt>
                <c:pt idx="21911">
                  <c:v>-489.15041440430042</c:v>
                </c:pt>
                <c:pt idx="21912">
                  <c:v>-261.4723356580264</c:v>
                </c:pt>
                <c:pt idx="21913">
                  <c:v>-0.13737281375597379</c:v>
                </c:pt>
                <c:pt idx="21914">
                  <c:v>-698.30751598336815</c:v>
                </c:pt>
                <c:pt idx="21915">
                  <c:v>-812.60372568639377</c:v>
                </c:pt>
                <c:pt idx="21916">
                  <c:v>-657.31291046948479</c:v>
                </c:pt>
                <c:pt idx="21917">
                  <c:v>-794.84233273575387</c:v>
                </c:pt>
                <c:pt idx="21918">
                  <c:v>-835.57085166028537</c:v>
                </c:pt>
                <c:pt idx="21919">
                  <c:v>-176.1372810905809</c:v>
                </c:pt>
                <c:pt idx="21920">
                  <c:v>-7.6480192846647697</c:v>
                </c:pt>
                <c:pt idx="21921">
                  <c:v>-608.55724487420571</c:v>
                </c:pt>
                <c:pt idx="21922">
                  <c:v>-662.18552626012161</c:v>
                </c:pt>
                <c:pt idx="21923">
                  <c:v>-865.42136567878708</c:v>
                </c:pt>
                <c:pt idx="21924">
                  <c:v>-594.93919902823257</c:v>
                </c:pt>
                <c:pt idx="21925">
                  <c:v>-731.91208599060519</c:v>
                </c:pt>
                <c:pt idx="21926">
                  <c:v>-143.22380501307089</c:v>
                </c:pt>
                <c:pt idx="21927">
                  <c:v>-173.54690295250339</c:v>
                </c:pt>
                <c:pt idx="21928">
                  <c:v>-605.30921843671752</c:v>
                </c:pt>
                <c:pt idx="21929">
                  <c:v>-1229.2680627357579</c:v>
                </c:pt>
                <c:pt idx="21930">
                  <c:v>-2647.3380042907138</c:v>
                </c:pt>
                <c:pt idx="21931">
                  <c:v>-544.88078495008699</c:v>
                </c:pt>
                <c:pt idx="21932">
                  <c:v>-732.02163786242818</c:v>
                </c:pt>
                <c:pt idx="21933">
                  <c:v>-1322.043341713498</c:v>
                </c:pt>
                <c:pt idx="21934">
                  <c:v>-630.85082011014765</c:v>
                </c:pt>
                <c:pt idx="21935">
                  <c:v>-870.24330963115801</c:v>
                </c:pt>
                <c:pt idx="21936">
                  <c:v>-34.72456543058729</c:v>
                </c:pt>
                <c:pt idx="21937">
                  <c:v>-901.17150548544578</c:v>
                </c:pt>
                <c:pt idx="21938">
                  <c:v>-720.3007319672945</c:v>
                </c:pt>
                <c:pt idx="21939">
                  <c:v>-851.26813288143217</c:v>
                </c:pt>
                <c:pt idx="21940">
                  <c:v>-795.20363994431693</c:v>
                </c:pt>
                <c:pt idx="21941">
                  <c:v>-480.91703660119362</c:v>
                </c:pt>
                <c:pt idx="21942">
                  <c:v>-786.57196524491928</c:v>
                </c:pt>
                <c:pt idx="21943">
                  <c:v>-669.69485066329867</c:v>
                </c:pt>
                <c:pt idx="21944">
                  <c:v>-792.52721751451281</c:v>
                </c:pt>
                <c:pt idx="21945">
                  <c:v>-639.44521878167598</c:v>
                </c:pt>
                <c:pt idx="21946">
                  <c:v>-30.172893262285019</c:v>
                </c:pt>
                <c:pt idx="21947">
                  <c:v>-544.85327511568335</c:v>
                </c:pt>
                <c:pt idx="21948">
                  <c:v>-496.45638690354781</c:v>
                </c:pt>
                <c:pt idx="21949">
                  <c:v>-11.015852324406749</c:v>
                </c:pt>
                <c:pt idx="21950">
                  <c:v>-720.92533456647925</c:v>
                </c:pt>
                <c:pt idx="21951">
                  <c:v>-349.30411161951878</c:v>
                </c:pt>
                <c:pt idx="21952">
                  <c:v>-919.21696160283409</c:v>
                </c:pt>
                <c:pt idx="21953">
                  <c:v>-2972.6335812471239</c:v>
                </c:pt>
                <c:pt idx="21954">
                  <c:v>-871.28745388324171</c:v>
                </c:pt>
                <c:pt idx="21955">
                  <c:v>-592.82031022882188</c:v>
                </c:pt>
                <c:pt idx="21956">
                  <c:v>-1969.1795011069819</c:v>
                </c:pt>
                <c:pt idx="21957">
                  <c:v>-760.70226717522166</c:v>
                </c:pt>
                <c:pt idx="21958">
                  <c:v>-663.43710347579292</c:v>
                </c:pt>
                <c:pt idx="21959">
                  <c:v>-180.25940761678481</c:v>
                </c:pt>
                <c:pt idx="21960">
                  <c:v>-671.64091284873507</c:v>
                </c:pt>
                <c:pt idx="21961">
                  <c:v>-622.24396421918709</c:v>
                </c:pt>
                <c:pt idx="21962">
                  <c:v>-692.70954519233669</c:v>
                </c:pt>
                <c:pt idx="21963">
                  <c:v>-5088.8275032620604</c:v>
                </c:pt>
                <c:pt idx="21964">
                  <c:v>-2017.9806150342949</c:v>
                </c:pt>
                <c:pt idx="21965">
                  <c:v>-333.92820734159261</c:v>
                </c:pt>
                <c:pt idx="21966">
                  <c:v>-682.07049782993909</c:v>
                </c:pt>
                <c:pt idx="21967">
                  <c:v>-551.30210438693643</c:v>
                </c:pt>
                <c:pt idx="21968">
                  <c:v>-502.90987662401932</c:v>
                </c:pt>
                <c:pt idx="21969">
                  <c:v>-2364.8887052103569</c:v>
                </c:pt>
                <c:pt idx="21970">
                  <c:v>-657.32720282020159</c:v>
                </c:pt>
                <c:pt idx="21971">
                  <c:v>-875.28211207244681</c:v>
                </c:pt>
                <c:pt idx="21972">
                  <c:v>-6014.5266087661503</c:v>
                </c:pt>
                <c:pt idx="21973">
                  <c:v>-2543.1248230422111</c:v>
                </c:pt>
                <c:pt idx="21974">
                  <c:v>-850.60401231898413</c:v>
                </c:pt>
                <c:pt idx="21975">
                  <c:v>-771.24173121601507</c:v>
                </c:pt>
                <c:pt idx="21976">
                  <c:v>-792.3347183233675</c:v>
                </c:pt>
                <c:pt idx="21977">
                  <c:v>-883.11261390357561</c:v>
                </c:pt>
                <c:pt idx="21978">
                  <c:v>-57.78699600851769</c:v>
                </c:pt>
                <c:pt idx="21979">
                  <c:v>-237.3766248638633</c:v>
                </c:pt>
                <c:pt idx="21980">
                  <c:v>-286.22692901059628</c:v>
                </c:pt>
                <c:pt idx="21981">
                  <c:v>-934.50587471904305</c:v>
                </c:pt>
                <c:pt idx="21982">
                  <c:v>-48.017762879020211</c:v>
                </c:pt>
                <c:pt idx="21983">
                  <c:v>-272.81294528097368</c:v>
                </c:pt>
                <c:pt idx="21984">
                  <c:v>-864.34487332534991</c:v>
                </c:pt>
                <c:pt idx="21985">
                  <c:v>-921.00931940889075</c:v>
                </c:pt>
                <c:pt idx="21986">
                  <c:v>-940.29589598475673</c:v>
                </c:pt>
                <c:pt idx="21987">
                  <c:v>-3390.7977122044481</c:v>
                </c:pt>
                <c:pt idx="21988">
                  <c:v>-620.85421505975592</c:v>
                </c:pt>
                <c:pt idx="21989">
                  <c:v>-835.42639273378654</c:v>
                </c:pt>
                <c:pt idx="21990">
                  <c:v>-822.74463359422487</c:v>
                </c:pt>
                <c:pt idx="21991">
                  <c:v>-821.96209769330244</c:v>
                </c:pt>
                <c:pt idx="21992">
                  <c:v>-555.67740998404861</c:v>
                </c:pt>
                <c:pt idx="21993">
                  <c:v>-677.71084381107949</c:v>
                </c:pt>
                <c:pt idx="21994">
                  <c:v>-861.59489594383717</c:v>
                </c:pt>
                <c:pt idx="21995">
                  <c:v>-336.20753490801758</c:v>
                </c:pt>
                <c:pt idx="21996">
                  <c:v>-357.72047306855387</c:v>
                </c:pt>
                <c:pt idx="21997">
                  <c:v>-932.29260745016029</c:v>
                </c:pt>
                <c:pt idx="21998">
                  <c:v>-546.9937425603016</c:v>
                </c:pt>
                <c:pt idx="21999">
                  <c:v>-432.83652086302618</c:v>
                </c:pt>
                <c:pt idx="22000">
                  <c:v>-861.73374190658456</c:v>
                </c:pt>
                <c:pt idx="22001">
                  <c:v>-723.08642744306371</c:v>
                </c:pt>
                <c:pt idx="22002">
                  <c:v>-686.52503423216194</c:v>
                </c:pt>
                <c:pt idx="22003">
                  <c:v>-3215.5267922598318</c:v>
                </c:pt>
                <c:pt idx="22004">
                  <c:v>-4518.2728360868759</c:v>
                </c:pt>
                <c:pt idx="22005">
                  <c:v>-1559.0404273528941</c:v>
                </c:pt>
                <c:pt idx="22006">
                  <c:v>-1109.741017386561</c:v>
                </c:pt>
                <c:pt idx="22007">
                  <c:v>-504.55175721034681</c:v>
                </c:pt>
                <c:pt idx="22008">
                  <c:v>-871.29322216427749</c:v>
                </c:pt>
                <c:pt idx="22009">
                  <c:v>-820.28677945153277</c:v>
                </c:pt>
                <c:pt idx="22010">
                  <c:v>-943.51206786479906</c:v>
                </c:pt>
                <c:pt idx="22011">
                  <c:v>-854.73352061628043</c:v>
                </c:pt>
                <c:pt idx="22012">
                  <c:v>-246.07791045896971</c:v>
                </c:pt>
                <c:pt idx="22013">
                  <c:v>-3018.1068315350039</c:v>
                </c:pt>
                <c:pt idx="22014">
                  <c:v>-679.833682427398</c:v>
                </c:pt>
                <c:pt idx="22015">
                  <c:v>-807.71248267233386</c:v>
                </c:pt>
                <c:pt idx="22016">
                  <c:v>-861.9284729403056</c:v>
                </c:pt>
                <c:pt idx="22017">
                  <c:v>-844.82510273551065</c:v>
                </c:pt>
                <c:pt idx="22018">
                  <c:v>-337.21743250806139</c:v>
                </c:pt>
                <c:pt idx="22019">
                  <c:v>-403.5570559679112</c:v>
                </c:pt>
                <c:pt idx="22020">
                  <c:v>-713.57323380375385</c:v>
                </c:pt>
                <c:pt idx="22021">
                  <c:v>-862.10951038763483</c:v>
                </c:pt>
                <c:pt idx="22022">
                  <c:v>-756.60131938207098</c:v>
                </c:pt>
                <c:pt idx="22023">
                  <c:v>-641.96204266601706</c:v>
                </c:pt>
                <c:pt idx="22024">
                  <c:v>-1825.301212999917</c:v>
                </c:pt>
                <c:pt idx="22025">
                  <c:v>-462.61617728548708</c:v>
                </c:pt>
                <c:pt idx="22026">
                  <c:v>-2071.6997701035671</c:v>
                </c:pt>
                <c:pt idx="22027">
                  <c:v>-607.41801507427499</c:v>
                </c:pt>
                <c:pt idx="22028">
                  <c:v>-243.8933908344188</c:v>
                </c:pt>
                <c:pt idx="22029">
                  <c:v>-852.69681063612268</c:v>
                </c:pt>
                <c:pt idx="22030">
                  <c:v>-80.680313451689926</c:v>
                </c:pt>
                <c:pt idx="22031">
                  <c:v>-346.58724855344849</c:v>
                </c:pt>
                <c:pt idx="22032">
                  <c:v>-956.78361340171</c:v>
                </c:pt>
                <c:pt idx="22033">
                  <c:v>-951.95467624217258</c:v>
                </c:pt>
                <c:pt idx="22034">
                  <c:v>-870.49513936866856</c:v>
                </c:pt>
                <c:pt idx="22035">
                  <c:v>-792.24170049724421</c:v>
                </c:pt>
                <c:pt idx="22036">
                  <c:v>-455.16201481069447</c:v>
                </c:pt>
                <c:pt idx="22037">
                  <c:v>-881.64821566987166</c:v>
                </c:pt>
                <c:pt idx="22038">
                  <c:v>-3.2278795655934118</c:v>
                </c:pt>
                <c:pt idx="22039">
                  <c:v>-404.32418872496351</c:v>
                </c:pt>
                <c:pt idx="22040">
                  <c:v>-697.05112328037944</c:v>
                </c:pt>
                <c:pt idx="22041">
                  <c:v>-696.19006467686177</c:v>
                </c:pt>
                <c:pt idx="22042">
                  <c:v>-1022.8838584654241</c:v>
                </c:pt>
                <c:pt idx="22043">
                  <c:v>-842.69190523090526</c:v>
                </c:pt>
                <c:pt idx="22044">
                  <c:v>-301.10310081731961</c:v>
                </c:pt>
                <c:pt idx="22045">
                  <c:v>-176.42431128772139</c:v>
                </c:pt>
                <c:pt idx="22046">
                  <c:v>-782.54216810016055</c:v>
                </c:pt>
                <c:pt idx="22047">
                  <c:v>-1.848939075746785</c:v>
                </c:pt>
                <c:pt idx="22048">
                  <c:v>-686.90765358610906</c:v>
                </c:pt>
                <c:pt idx="22049">
                  <c:v>-626.58872773118719</c:v>
                </c:pt>
                <c:pt idx="22050">
                  <c:v>-1363.27136079207</c:v>
                </c:pt>
                <c:pt idx="22051">
                  <c:v>-254.10217516360601</c:v>
                </c:pt>
                <c:pt idx="22052">
                  <c:v>-673.45578880537062</c:v>
                </c:pt>
                <c:pt idx="22053">
                  <c:v>-808.9182136607385</c:v>
                </c:pt>
                <c:pt idx="22054">
                  <c:v>-49.169167846877833</c:v>
                </c:pt>
                <c:pt idx="22055">
                  <c:v>-73.643990453647348</c:v>
                </c:pt>
                <c:pt idx="22056">
                  <c:v>-682.93699688999004</c:v>
                </c:pt>
                <c:pt idx="22057">
                  <c:v>-639.99522063970198</c:v>
                </c:pt>
                <c:pt idx="22058">
                  <c:v>-801.56306488876589</c:v>
                </c:pt>
                <c:pt idx="22059">
                  <c:v>-1065.850534770361</c:v>
                </c:pt>
                <c:pt idx="22060">
                  <c:v>-176.85829495443821</c:v>
                </c:pt>
                <c:pt idx="22061">
                  <c:v>-579.04048997129462</c:v>
                </c:pt>
                <c:pt idx="22062">
                  <c:v>-4147.3475243866787</c:v>
                </c:pt>
                <c:pt idx="22063">
                  <c:v>-219.89927467059209</c:v>
                </c:pt>
                <c:pt idx="22064">
                  <c:v>-930.81748500652975</c:v>
                </c:pt>
                <c:pt idx="22065">
                  <c:v>-160.36926968074161</c:v>
                </c:pt>
                <c:pt idx="22066">
                  <c:v>-736.18762061350719</c:v>
                </c:pt>
                <c:pt idx="22067">
                  <c:v>-257.98690202448961</c:v>
                </c:pt>
                <c:pt idx="22068">
                  <c:v>-389.95134267828462</c:v>
                </c:pt>
                <c:pt idx="22069">
                  <c:v>-439.4356307684584</c:v>
                </c:pt>
                <c:pt idx="22070">
                  <c:v>-622.76352567872709</c:v>
                </c:pt>
                <c:pt idx="22071">
                  <c:v>-258.96696953011218</c:v>
                </c:pt>
                <c:pt idx="22072">
                  <c:v>-387.54330475236821</c:v>
                </c:pt>
                <c:pt idx="22073">
                  <c:v>-152.6525445636864</c:v>
                </c:pt>
                <c:pt idx="22074">
                  <c:v>-1905.964873067622</c:v>
                </c:pt>
                <c:pt idx="22075">
                  <c:v>-166.84779732361719</c:v>
                </c:pt>
                <c:pt idx="22076">
                  <c:v>-492.55104329972772</c:v>
                </c:pt>
                <c:pt idx="22077">
                  <c:v>-846.61897842634608</c:v>
                </c:pt>
                <c:pt idx="22078">
                  <c:v>-912.25680813927636</c:v>
                </c:pt>
                <c:pt idx="22079">
                  <c:v>-63.815255844958763</c:v>
                </c:pt>
                <c:pt idx="22080">
                  <c:v>-821.98468933914819</c:v>
                </c:pt>
                <c:pt idx="22081">
                  <c:v>-422.72856389484122</c:v>
                </c:pt>
                <c:pt idx="22082">
                  <c:v>-986.98299600675557</c:v>
                </c:pt>
                <c:pt idx="22083">
                  <c:v>-165.2218827804256</c:v>
                </c:pt>
                <c:pt idx="22084">
                  <c:v>-31.006708522555979</c:v>
                </c:pt>
                <c:pt idx="22085">
                  <c:v>-721.02329462005457</c:v>
                </c:pt>
                <c:pt idx="22086">
                  <c:v>-396.11766120310591</c:v>
                </c:pt>
                <c:pt idx="22087">
                  <c:v>-940.28966651098767</c:v>
                </c:pt>
                <c:pt idx="22088">
                  <c:v>-934.40925533380937</c:v>
                </c:pt>
                <c:pt idx="22089">
                  <c:v>-964.35018778098811</c:v>
                </c:pt>
                <c:pt idx="22090">
                  <c:v>-859.82785434937875</c:v>
                </c:pt>
                <c:pt idx="22091">
                  <c:v>-437.62719003736419</c:v>
                </c:pt>
                <c:pt idx="22092">
                  <c:v>-802.84887205835582</c:v>
                </c:pt>
                <c:pt idx="22093">
                  <c:v>-877.79876430757758</c:v>
                </c:pt>
                <c:pt idx="22094">
                  <c:v>-127.2979003120392</c:v>
                </c:pt>
                <c:pt idx="22095">
                  <c:v>-829.64081098461634</c:v>
                </c:pt>
                <c:pt idx="22096">
                  <c:v>-225.94361369184159</c:v>
                </c:pt>
                <c:pt idx="22097">
                  <c:v>-941.53935030533012</c:v>
                </c:pt>
                <c:pt idx="22098">
                  <c:v>-634.61390574857012</c:v>
                </c:pt>
                <c:pt idx="22099">
                  <c:v>-7.4297726861868796</c:v>
                </c:pt>
                <c:pt idx="22100">
                  <c:v>-558.52747690824981</c:v>
                </c:pt>
                <c:pt idx="22101">
                  <c:v>-686.50900391249411</c:v>
                </c:pt>
                <c:pt idx="22102">
                  <c:v>-471.51148146763938</c:v>
                </c:pt>
                <c:pt idx="22103">
                  <c:v>-886.69638341361997</c:v>
                </c:pt>
                <c:pt idx="22104">
                  <c:v>-874.49620477546068</c:v>
                </c:pt>
                <c:pt idx="22105">
                  <c:v>-121.26308010738239</c:v>
                </c:pt>
                <c:pt idx="22106">
                  <c:v>-31.487059553493278</c:v>
                </c:pt>
                <c:pt idx="22107">
                  <c:v>-101.18256009427709</c:v>
                </c:pt>
                <c:pt idx="22108">
                  <c:v>-875.62796534011522</c:v>
                </c:pt>
                <c:pt idx="22109">
                  <c:v>-852.01176820817238</c:v>
                </c:pt>
                <c:pt idx="22110">
                  <c:v>-679.08120585674715</c:v>
                </c:pt>
                <c:pt idx="22111">
                  <c:v>-121.79789528860969</c:v>
                </c:pt>
                <c:pt idx="22112">
                  <c:v>-2342.0793506629511</c:v>
                </c:pt>
                <c:pt idx="22113">
                  <c:v>-639.29084315389161</c:v>
                </c:pt>
                <c:pt idx="22114">
                  <c:v>-371.65380183360207</c:v>
                </c:pt>
                <c:pt idx="22115">
                  <c:v>-351.80929228886748</c:v>
                </c:pt>
                <c:pt idx="22116">
                  <c:v>-958.31859988545148</c:v>
                </c:pt>
                <c:pt idx="22117">
                  <c:v>-898.98809393465626</c:v>
                </c:pt>
                <c:pt idx="22118">
                  <c:v>-849.81593277075365</c:v>
                </c:pt>
                <c:pt idx="22119">
                  <c:v>-903.83124113282338</c:v>
                </c:pt>
                <c:pt idx="22120">
                  <c:v>-859.50759665513783</c:v>
                </c:pt>
                <c:pt idx="22121">
                  <c:v>-1389.619910852294</c:v>
                </c:pt>
                <c:pt idx="22122">
                  <c:v>-2481.1833111067199</c:v>
                </c:pt>
                <c:pt idx="22123">
                  <c:v>-976.71812982587312</c:v>
                </c:pt>
                <c:pt idx="22124">
                  <c:v>-508.93656736449412</c:v>
                </c:pt>
                <c:pt idx="22125">
                  <c:v>-756.63347675269881</c:v>
                </c:pt>
                <c:pt idx="22126">
                  <c:v>-682.74007869266552</c:v>
                </c:pt>
                <c:pt idx="22127">
                  <c:v>-835.26978576889383</c:v>
                </c:pt>
                <c:pt idx="22128">
                  <c:v>-249.91413621968741</c:v>
                </c:pt>
                <c:pt idx="22129">
                  <c:v>-281.9485804257456</c:v>
                </c:pt>
                <c:pt idx="22130">
                  <c:v>-534.9752506026947</c:v>
                </c:pt>
                <c:pt idx="22131">
                  <c:v>-799.88408748407574</c:v>
                </c:pt>
                <c:pt idx="22132">
                  <c:v>-923.92806020173521</c:v>
                </c:pt>
                <c:pt idx="22133">
                  <c:v>-577.42801017648378</c:v>
                </c:pt>
                <c:pt idx="22134">
                  <c:v>-769.19081413273034</c:v>
                </c:pt>
                <c:pt idx="22135">
                  <c:v>-603.64238666229176</c:v>
                </c:pt>
                <c:pt idx="22136">
                  <c:v>-1506.920394966073</c:v>
                </c:pt>
                <c:pt idx="22137">
                  <c:v>-243.88258176928281</c:v>
                </c:pt>
                <c:pt idx="22138">
                  <c:v>-770.44803350929806</c:v>
                </c:pt>
                <c:pt idx="22139">
                  <c:v>-767.43853548620496</c:v>
                </c:pt>
                <c:pt idx="22140">
                  <c:v>-730.30442141934748</c:v>
                </c:pt>
                <c:pt idx="22141">
                  <c:v>-774.89075337358543</c:v>
                </c:pt>
                <c:pt idx="22142">
                  <c:v>-856.73316507357242</c:v>
                </c:pt>
                <c:pt idx="22143">
                  <c:v>-662.46940920188354</c:v>
                </c:pt>
                <c:pt idx="22144">
                  <c:v>-772.04154969322758</c:v>
                </c:pt>
                <c:pt idx="22145">
                  <c:v>-471.50226381422942</c:v>
                </c:pt>
                <c:pt idx="22146">
                  <c:v>-222.05529017440841</c:v>
                </c:pt>
                <c:pt idx="22147">
                  <c:v>-598.05284003537759</c:v>
                </c:pt>
                <c:pt idx="22148">
                  <c:v>-750.00007880777844</c:v>
                </c:pt>
                <c:pt idx="22149">
                  <c:v>-807.82932035784415</c:v>
                </c:pt>
                <c:pt idx="22150">
                  <c:v>-744.46208234861911</c:v>
                </c:pt>
                <c:pt idx="22151">
                  <c:v>-578.29325908508315</c:v>
                </c:pt>
                <c:pt idx="22152">
                  <c:v>-177.35465325665839</c:v>
                </c:pt>
                <c:pt idx="22153">
                  <c:v>-925.10665136145417</c:v>
                </c:pt>
                <c:pt idx="22154">
                  <c:v>-704.10400060583925</c:v>
                </c:pt>
                <c:pt idx="22155">
                  <c:v>-602.40114531145366</c:v>
                </c:pt>
                <c:pt idx="22156">
                  <c:v>-174.4485941081762</c:v>
                </c:pt>
                <c:pt idx="22157">
                  <c:v>-719.79936782686616</c:v>
                </c:pt>
                <c:pt idx="22158">
                  <c:v>-834.1326568730999</c:v>
                </c:pt>
                <c:pt idx="22159">
                  <c:v>-678.00160336165129</c:v>
                </c:pt>
                <c:pt idx="22160">
                  <c:v>-901.34776364861796</c:v>
                </c:pt>
                <c:pt idx="22161">
                  <c:v>-870.16440671778969</c:v>
                </c:pt>
                <c:pt idx="22162">
                  <c:v>-3028.653963180474</c:v>
                </c:pt>
                <c:pt idx="22163">
                  <c:v>-594.72563682637679</c:v>
                </c:pt>
                <c:pt idx="22164">
                  <c:v>-943.49232311253502</c:v>
                </c:pt>
                <c:pt idx="22165">
                  <c:v>-2280.5556891403171</c:v>
                </c:pt>
                <c:pt idx="22166">
                  <c:v>-688.61501772806071</c:v>
                </c:pt>
                <c:pt idx="22167">
                  <c:v>-919.35802573867568</c:v>
                </c:pt>
                <c:pt idx="22168">
                  <c:v>-21.88957626330216</c:v>
                </c:pt>
                <c:pt idx="22169">
                  <c:v>-908.4706691059115</c:v>
                </c:pt>
                <c:pt idx="22170">
                  <c:v>-850.07330377064818</c:v>
                </c:pt>
                <c:pt idx="22171">
                  <c:v>-961.02942074855855</c:v>
                </c:pt>
                <c:pt idx="22172">
                  <c:v>-198.7019228290055</c:v>
                </c:pt>
                <c:pt idx="22173">
                  <c:v>-9385.4113026171963</c:v>
                </c:pt>
                <c:pt idx="22174">
                  <c:v>-279.6801636402455</c:v>
                </c:pt>
                <c:pt idx="22175">
                  <c:v>-976.71928417859999</c:v>
                </c:pt>
                <c:pt idx="22176">
                  <c:v>-60.967462812219992</c:v>
                </c:pt>
                <c:pt idx="22177">
                  <c:v>-599.2270228177714</c:v>
                </c:pt>
                <c:pt idx="22178">
                  <c:v>-632.90275928061271</c:v>
                </c:pt>
                <c:pt idx="22179">
                  <c:v>-1652.7236963658179</c:v>
                </c:pt>
                <c:pt idx="22180">
                  <c:v>-966.53459115670159</c:v>
                </c:pt>
                <c:pt idx="22181">
                  <c:v>-701.78709526239663</c:v>
                </c:pt>
                <c:pt idx="22182">
                  <c:v>-913.94206139068342</c:v>
                </c:pt>
                <c:pt idx="22183">
                  <c:v>-96.797702353093882</c:v>
                </c:pt>
                <c:pt idx="22184">
                  <c:v>-902.35693534418306</c:v>
                </c:pt>
                <c:pt idx="22185">
                  <c:v>-2471.729967490845</c:v>
                </c:pt>
                <c:pt idx="22186">
                  <c:v>-211.22359089586831</c:v>
                </c:pt>
                <c:pt idx="22187">
                  <c:v>-362.34920514354258</c:v>
                </c:pt>
                <c:pt idx="22188">
                  <c:v>-712.65754510283659</c:v>
                </c:pt>
                <c:pt idx="22189">
                  <c:v>-882.31639540450988</c:v>
                </c:pt>
                <c:pt idx="22190">
                  <c:v>-880.5582306052155</c:v>
                </c:pt>
                <c:pt idx="22191">
                  <c:v>-604.23475128256518</c:v>
                </c:pt>
                <c:pt idx="22192">
                  <c:v>-3476.3623610911368</c:v>
                </c:pt>
                <c:pt idx="22193">
                  <c:v>-1606.1797390876429</c:v>
                </c:pt>
                <c:pt idx="22194">
                  <c:v>-373.87488106277749</c:v>
                </c:pt>
                <c:pt idx="22195">
                  <c:v>-673.05674068235624</c:v>
                </c:pt>
                <c:pt idx="22196">
                  <c:v>-425.7645948172692</c:v>
                </c:pt>
                <c:pt idx="22197">
                  <c:v>-743.6924033882924</c:v>
                </c:pt>
                <c:pt idx="22198">
                  <c:v>-880.22979828604127</c:v>
                </c:pt>
                <c:pt idx="22199">
                  <c:v>-274.60813288794179</c:v>
                </c:pt>
                <c:pt idx="22200">
                  <c:v>-677.08838470862042</c:v>
                </c:pt>
                <c:pt idx="22201">
                  <c:v>-620.70685320804341</c:v>
                </c:pt>
                <c:pt idx="22202">
                  <c:v>-113.7805136358966</c:v>
                </c:pt>
                <c:pt idx="22203">
                  <c:v>-3059.2728111924662</c:v>
                </c:pt>
                <c:pt idx="22204">
                  <c:v>-728.5494445909892</c:v>
                </c:pt>
                <c:pt idx="22205">
                  <c:v>-110.7836230089147</c:v>
                </c:pt>
                <c:pt idx="22206">
                  <c:v>-738.49936440254362</c:v>
                </c:pt>
                <c:pt idx="22207">
                  <c:v>-366.92665721589827</c:v>
                </c:pt>
                <c:pt idx="22208">
                  <c:v>-2874.2426320800928</c:v>
                </c:pt>
                <c:pt idx="22209">
                  <c:v>-932.95175559498841</c:v>
                </c:pt>
                <c:pt idx="22210">
                  <c:v>-476.43799259512377</c:v>
                </c:pt>
                <c:pt idx="22211">
                  <c:v>-513.91911968681529</c:v>
                </c:pt>
                <c:pt idx="22212">
                  <c:v>-127.2430253206139</c:v>
                </c:pt>
                <c:pt idx="22213">
                  <c:v>-110.3198565165565</c:v>
                </c:pt>
                <c:pt idx="22214">
                  <c:v>-829.96297665376494</c:v>
                </c:pt>
                <c:pt idx="22215">
                  <c:v>-523.5469817378488</c:v>
                </c:pt>
                <c:pt idx="22216">
                  <c:v>-694.3084755484665</c:v>
                </c:pt>
                <c:pt idx="22217">
                  <c:v>-501.80078173611241</c:v>
                </c:pt>
                <c:pt idx="22218">
                  <c:v>-929.84283153570584</c:v>
                </c:pt>
                <c:pt idx="22219">
                  <c:v>-9675.2382636791481</c:v>
                </c:pt>
                <c:pt idx="22220">
                  <c:v>-1086.3645754905081</c:v>
                </c:pt>
                <c:pt idx="22221">
                  <c:v>-622.21633482015795</c:v>
                </c:pt>
                <c:pt idx="22222">
                  <c:v>-7493.6320534762453</c:v>
                </c:pt>
                <c:pt idx="22223">
                  <c:v>-895.34834208794723</c:v>
                </c:pt>
                <c:pt idx="22224">
                  <c:v>-846.91262009656043</c:v>
                </c:pt>
                <c:pt idx="22225">
                  <c:v>-715.02909312154088</c:v>
                </c:pt>
                <c:pt idx="22226">
                  <c:v>-1476.8993430035309</c:v>
                </c:pt>
                <c:pt idx="22227">
                  <c:v>-272.84346326413538</c:v>
                </c:pt>
                <c:pt idx="22228">
                  <c:v>-203.69956359229309</c:v>
                </c:pt>
                <c:pt idx="22229">
                  <c:v>-1419.5570967061419</c:v>
                </c:pt>
                <c:pt idx="22230">
                  <c:v>-719.01610279226736</c:v>
                </c:pt>
                <c:pt idx="22231">
                  <c:v>-800.77344991471409</c:v>
                </c:pt>
                <c:pt idx="22232">
                  <c:v>-2078.1450289906861</c:v>
                </c:pt>
                <c:pt idx="22233">
                  <c:v>-879.12610858506991</c:v>
                </c:pt>
                <c:pt idx="22234">
                  <c:v>-681.70616610037177</c:v>
                </c:pt>
                <c:pt idx="22235">
                  <c:v>-143.04204970550239</c:v>
                </c:pt>
                <c:pt idx="22236">
                  <c:v>-639.86265445186177</c:v>
                </c:pt>
                <c:pt idx="22237">
                  <c:v>-978.65789485640562</c:v>
                </c:pt>
                <c:pt idx="22238">
                  <c:v>-36.077236594787792</c:v>
                </c:pt>
                <c:pt idx="22239">
                  <c:v>-213.15248150837741</c:v>
                </c:pt>
                <c:pt idx="22240">
                  <c:v>-389.16894700441588</c:v>
                </c:pt>
                <c:pt idx="22241">
                  <c:v>-1838.917131989087</c:v>
                </c:pt>
                <c:pt idx="22242">
                  <c:v>-620.13859683340206</c:v>
                </c:pt>
                <c:pt idx="22243">
                  <c:v>-394.71210552389232</c:v>
                </c:pt>
                <c:pt idx="22244">
                  <c:v>-502.18481484619468</c:v>
                </c:pt>
                <c:pt idx="22245">
                  <c:v>-421.03385004394829</c:v>
                </c:pt>
                <c:pt idx="22246">
                  <c:v>-578.94502632603417</c:v>
                </c:pt>
                <c:pt idx="22247">
                  <c:v>-682.30126685338996</c:v>
                </c:pt>
                <c:pt idx="22248">
                  <c:v>-705.2125917688079</c:v>
                </c:pt>
                <c:pt idx="22249">
                  <c:v>-441.27370856102442</c:v>
                </c:pt>
                <c:pt idx="22250">
                  <c:v>-9029.3373559597057</c:v>
                </c:pt>
                <c:pt idx="22251">
                  <c:v>-455.06121989717218</c:v>
                </c:pt>
                <c:pt idx="22252">
                  <c:v>-104.35852474456691</c:v>
                </c:pt>
                <c:pt idx="22253">
                  <c:v>-278.49861370545023</c:v>
                </c:pt>
                <c:pt idx="22254">
                  <c:v>-804.47671781804138</c:v>
                </c:pt>
                <c:pt idx="22255">
                  <c:v>-859.83864606045529</c:v>
                </c:pt>
                <c:pt idx="22256">
                  <c:v>-751.28125798100018</c:v>
                </c:pt>
                <c:pt idx="22257">
                  <c:v>-117.88835829136271</c:v>
                </c:pt>
                <c:pt idx="22258">
                  <c:v>-143.65984512381121</c:v>
                </c:pt>
                <c:pt idx="22259">
                  <c:v>-18.079058672558631</c:v>
                </c:pt>
                <c:pt idx="22260">
                  <c:v>-931.7974788112823</c:v>
                </c:pt>
                <c:pt idx="22261">
                  <c:v>-526.74172304211766</c:v>
                </c:pt>
                <c:pt idx="22262">
                  <c:v>-4313.9093557554406</c:v>
                </c:pt>
                <c:pt idx="22263">
                  <c:v>-56.225680334462602</c:v>
                </c:pt>
                <c:pt idx="22264">
                  <c:v>-655.8701682746937</c:v>
                </c:pt>
                <c:pt idx="22265">
                  <c:v>-70.672783308926</c:v>
                </c:pt>
                <c:pt idx="22266">
                  <c:v>-410.39663554670437</c:v>
                </c:pt>
                <c:pt idx="22267">
                  <c:v>-864.74338123925361</c:v>
                </c:pt>
                <c:pt idx="22268">
                  <c:v>-938.46438833273635</c:v>
                </c:pt>
                <c:pt idx="22269">
                  <c:v>-499.26529152190648</c:v>
                </c:pt>
                <c:pt idx="22270">
                  <c:v>-411.53130222706068</c:v>
                </c:pt>
                <c:pt idx="22271">
                  <c:v>-830.88320581341713</c:v>
                </c:pt>
                <c:pt idx="22272">
                  <c:v>-694.43793632188022</c:v>
                </c:pt>
                <c:pt idx="22273">
                  <c:v>-663.42022904353962</c:v>
                </c:pt>
                <c:pt idx="22274">
                  <c:v>-614.68243095630442</c:v>
                </c:pt>
                <c:pt idx="22275">
                  <c:v>-203.01964925734549</c:v>
                </c:pt>
                <c:pt idx="22276">
                  <c:v>-5422.7838994023896</c:v>
                </c:pt>
                <c:pt idx="22277">
                  <c:v>-63.259452422367758</c:v>
                </c:pt>
                <c:pt idx="22278">
                  <c:v>-394.01602183684759</c:v>
                </c:pt>
                <c:pt idx="22279">
                  <c:v>-1477.6804967355861</c:v>
                </c:pt>
                <c:pt idx="22280">
                  <c:v>-394.03768998448737</c:v>
                </c:pt>
                <c:pt idx="22281">
                  <c:v>-353.49366662137191</c:v>
                </c:pt>
                <c:pt idx="22282">
                  <c:v>-500.13045569580731</c:v>
                </c:pt>
                <c:pt idx="22283">
                  <c:v>-729.32603979729743</c:v>
                </c:pt>
                <c:pt idx="22284">
                  <c:v>-890.88352565383479</c:v>
                </c:pt>
                <c:pt idx="22285">
                  <c:v>-742.9753110848776</c:v>
                </c:pt>
                <c:pt idx="22286">
                  <c:v>-808.30184223093897</c:v>
                </c:pt>
                <c:pt idx="22287">
                  <c:v>-699.77769264941503</c:v>
                </c:pt>
                <c:pt idx="22288">
                  <c:v>-659.10469082434952</c:v>
                </c:pt>
                <c:pt idx="22289">
                  <c:v>-798.67077088381507</c:v>
                </c:pt>
                <c:pt idx="22290">
                  <c:v>-848.79175878414549</c:v>
                </c:pt>
                <c:pt idx="22291">
                  <c:v>-270.39663520864769</c:v>
                </c:pt>
                <c:pt idx="22292">
                  <c:v>-546.71107450818658</c:v>
                </c:pt>
                <c:pt idx="22293">
                  <c:v>-796.57802124969635</c:v>
                </c:pt>
                <c:pt idx="22294">
                  <c:v>-666.2273398895627</c:v>
                </c:pt>
                <c:pt idx="22295">
                  <c:v>-365.23287249116112</c:v>
                </c:pt>
                <c:pt idx="22296">
                  <c:v>-833.03041633526732</c:v>
                </c:pt>
                <c:pt idx="22297">
                  <c:v>-141.11692566981219</c:v>
                </c:pt>
                <c:pt idx="22298">
                  <c:v>-110.3782213056509</c:v>
                </c:pt>
                <c:pt idx="22299">
                  <c:v>-125.70337208758789</c:v>
                </c:pt>
                <c:pt idx="22300">
                  <c:v>-862.6278749100029</c:v>
                </c:pt>
                <c:pt idx="22301">
                  <c:v>-713.83734296503235</c:v>
                </c:pt>
                <c:pt idx="22302">
                  <c:v>-673.96459660185212</c:v>
                </c:pt>
                <c:pt idx="22303">
                  <c:v>-705.93842364244733</c:v>
                </c:pt>
                <c:pt idx="22304">
                  <c:v>-325.6459378689342</c:v>
                </c:pt>
                <c:pt idx="22305">
                  <c:v>-2844.940294111449</c:v>
                </c:pt>
                <c:pt idx="22306">
                  <c:v>-797.24231251271954</c:v>
                </c:pt>
                <c:pt idx="22307">
                  <c:v>-1488.2945369580241</c:v>
                </c:pt>
                <c:pt idx="22308">
                  <c:v>-161.82105788353741</c:v>
                </c:pt>
                <c:pt idx="22309">
                  <c:v>-791.57691920274681</c:v>
                </c:pt>
                <c:pt idx="22310">
                  <c:v>-905.11358516882922</c:v>
                </c:pt>
                <c:pt idx="22311">
                  <c:v>-428.27801567107002</c:v>
                </c:pt>
                <c:pt idx="22312">
                  <c:v>-50.327459847583668</c:v>
                </c:pt>
                <c:pt idx="22313">
                  <c:v>-3608.149304600553</c:v>
                </c:pt>
                <c:pt idx="22314">
                  <c:v>-775.01411393839328</c:v>
                </c:pt>
                <c:pt idx="22315">
                  <c:v>-768.98094423413806</c:v>
                </c:pt>
                <c:pt idx="22316">
                  <c:v>-113.2813694963743</c:v>
                </c:pt>
                <c:pt idx="22317">
                  <c:v>-750.97382565049952</c:v>
                </c:pt>
                <c:pt idx="22318">
                  <c:v>-741.12626709570327</c:v>
                </c:pt>
                <c:pt idx="22319">
                  <c:v>-752.43115777598382</c:v>
                </c:pt>
                <c:pt idx="22320">
                  <c:v>-583.60295808763078</c:v>
                </c:pt>
                <c:pt idx="22321">
                  <c:v>-788.93563523740318</c:v>
                </c:pt>
                <c:pt idx="22322">
                  <c:v>-829.88109857899292</c:v>
                </c:pt>
                <c:pt idx="22323">
                  <c:v>-888.35276924163634</c:v>
                </c:pt>
                <c:pt idx="22324">
                  <c:v>-260.30678424347639</c:v>
                </c:pt>
                <c:pt idx="22325">
                  <c:v>-255.18851234544809</c:v>
                </c:pt>
                <c:pt idx="22326">
                  <c:v>-842.44112887584686</c:v>
                </c:pt>
                <c:pt idx="22327">
                  <c:v>-104.5256543956739</c:v>
                </c:pt>
                <c:pt idx="22328">
                  <c:v>-766.15819934191859</c:v>
                </c:pt>
                <c:pt idx="22329">
                  <c:v>-679.56291461333126</c:v>
                </c:pt>
                <c:pt idx="22330">
                  <c:v>-860.03036806894818</c:v>
                </c:pt>
                <c:pt idx="22331">
                  <c:v>-446.77274150083713</c:v>
                </c:pt>
                <c:pt idx="22332">
                  <c:v>-613.78270428120129</c:v>
                </c:pt>
                <c:pt idx="22333">
                  <c:v>-849.02114525987645</c:v>
                </c:pt>
                <c:pt idx="22334">
                  <c:v>-246.8197297399781</c:v>
                </c:pt>
                <c:pt idx="22335">
                  <c:v>-486.01968130527951</c:v>
                </c:pt>
                <c:pt idx="22336">
                  <c:v>-932.85792998537568</c:v>
                </c:pt>
                <c:pt idx="22337">
                  <c:v>-403.06829782384187</c:v>
                </c:pt>
                <c:pt idx="22338">
                  <c:v>-9.6659896903511253</c:v>
                </c:pt>
                <c:pt idx="22339">
                  <c:v>-838.78224810794427</c:v>
                </c:pt>
                <c:pt idx="22340">
                  <c:v>-957.12928817661827</c:v>
                </c:pt>
                <c:pt idx="22341">
                  <c:v>-673.61807171272767</c:v>
                </c:pt>
                <c:pt idx="22342">
                  <c:v>-593.37620695390319</c:v>
                </c:pt>
                <c:pt idx="22343">
                  <c:v>-325.93635474789068</c:v>
                </c:pt>
                <c:pt idx="22344">
                  <c:v>-597.89165900431772</c:v>
                </c:pt>
                <c:pt idx="22345">
                  <c:v>-845.31286938922688</c:v>
                </c:pt>
                <c:pt idx="22346">
                  <c:v>-941.27407835269241</c:v>
                </c:pt>
                <c:pt idx="22347">
                  <c:v>-886.10234394789643</c:v>
                </c:pt>
                <c:pt idx="22348">
                  <c:v>-123.7857227985514</c:v>
                </c:pt>
                <c:pt idx="22349">
                  <c:v>-78.691271204498662</c:v>
                </c:pt>
                <c:pt idx="22350">
                  <c:v>-400.24423024579789</c:v>
                </c:pt>
                <c:pt idx="22351">
                  <c:v>-550.17303230923869</c:v>
                </c:pt>
                <c:pt idx="22352">
                  <c:v>-7169.3696287050952</c:v>
                </c:pt>
                <c:pt idx="22353">
                  <c:v>-654.78177662647863</c:v>
                </c:pt>
                <c:pt idx="22354">
                  <c:v>-310.59854746619379</c:v>
                </c:pt>
                <c:pt idx="22355">
                  <c:v>-866.8404137417499</c:v>
                </c:pt>
                <c:pt idx="22356">
                  <c:v>-802.80423304931196</c:v>
                </c:pt>
                <c:pt idx="22357">
                  <c:v>-234.14788972631001</c:v>
                </c:pt>
                <c:pt idx="22358">
                  <c:v>-896.90844312671322</c:v>
                </c:pt>
                <c:pt idx="22359">
                  <c:v>-5263.7562161561946</c:v>
                </c:pt>
                <c:pt idx="22360">
                  <c:v>-742.02114744887467</c:v>
                </c:pt>
                <c:pt idx="22361">
                  <c:v>-563.05641913426757</c:v>
                </c:pt>
                <c:pt idx="22362">
                  <c:v>-1423.004959104165</c:v>
                </c:pt>
                <c:pt idx="22363">
                  <c:v>-3618.7423426252772</c:v>
                </c:pt>
                <c:pt idx="22364">
                  <c:v>-837.23056925615094</c:v>
                </c:pt>
                <c:pt idx="22365">
                  <c:v>-221.2914817751832</c:v>
                </c:pt>
                <c:pt idx="22366">
                  <c:v>-2598.628708820997</c:v>
                </c:pt>
                <c:pt idx="22367">
                  <c:v>-807.94783032599332</c:v>
                </c:pt>
                <c:pt idx="22368">
                  <c:v>-151.08311718180539</c:v>
                </c:pt>
                <c:pt idx="22369">
                  <c:v>-1564.067831803824</c:v>
                </c:pt>
                <c:pt idx="22370">
                  <c:v>-557.06604112551304</c:v>
                </c:pt>
                <c:pt idx="22371">
                  <c:v>-855.73196542663686</c:v>
                </c:pt>
                <c:pt idx="22372">
                  <c:v>-554.83089726856406</c:v>
                </c:pt>
                <c:pt idx="22373">
                  <c:v>-885.89250298235834</c:v>
                </c:pt>
                <c:pt idx="22374">
                  <c:v>-267.22542938492319</c:v>
                </c:pt>
                <c:pt idx="22375">
                  <c:v>-911.65819204684999</c:v>
                </c:pt>
                <c:pt idx="22376">
                  <c:v>-423.93961612253781</c:v>
                </c:pt>
                <c:pt idx="22377">
                  <c:v>-564.3367477139318</c:v>
                </c:pt>
                <c:pt idx="22378">
                  <c:v>-942.93346909158208</c:v>
                </c:pt>
                <c:pt idx="22379">
                  <c:v>-410.10096391460178</c:v>
                </c:pt>
                <c:pt idx="22380">
                  <c:v>-668.60292145206392</c:v>
                </c:pt>
                <c:pt idx="22381">
                  <c:v>-820.46744109983797</c:v>
                </c:pt>
                <c:pt idx="22382">
                  <c:v>-861.12663370541873</c:v>
                </c:pt>
                <c:pt idx="22383">
                  <c:v>-504.63390831110411</c:v>
                </c:pt>
                <c:pt idx="22384">
                  <c:v>-430.16404070104971</c:v>
                </c:pt>
                <c:pt idx="22385">
                  <c:v>-476.49312153459181</c:v>
                </c:pt>
                <c:pt idx="22386">
                  <c:v>-608.81824685292213</c:v>
                </c:pt>
                <c:pt idx="22387">
                  <c:v>-574.87209135160765</c:v>
                </c:pt>
                <c:pt idx="22388">
                  <c:v>-401.5832040155924</c:v>
                </c:pt>
                <c:pt idx="22389">
                  <c:v>-180.8105412668092</c:v>
                </c:pt>
                <c:pt idx="22390">
                  <c:v>-887.90201785148781</c:v>
                </c:pt>
                <c:pt idx="22391">
                  <c:v>-2586.5017302375668</c:v>
                </c:pt>
                <c:pt idx="22392">
                  <c:v>-685.71030019215709</c:v>
                </c:pt>
                <c:pt idx="22393">
                  <c:v>-299.87377776968441</c:v>
                </c:pt>
                <c:pt idx="22394">
                  <c:v>-357.01274415016462</c:v>
                </c:pt>
                <c:pt idx="22395">
                  <c:v>-112.576908998647</c:v>
                </c:pt>
                <c:pt idx="22396">
                  <c:v>-837.95308950859499</c:v>
                </c:pt>
                <c:pt idx="22397">
                  <c:v>-513.40882035330606</c:v>
                </c:pt>
                <c:pt idx="22398">
                  <c:v>-286.90284057244889</c:v>
                </c:pt>
                <c:pt idx="22399">
                  <c:v>-720.59470975546674</c:v>
                </c:pt>
                <c:pt idx="22400">
                  <c:v>-777.1526021883501</c:v>
                </c:pt>
                <c:pt idx="22401">
                  <c:v>-448.014722212121</c:v>
                </c:pt>
                <c:pt idx="22402">
                  <c:v>-95.869076234471777</c:v>
                </c:pt>
                <c:pt idx="22403">
                  <c:v>-513.33421048650553</c:v>
                </c:pt>
                <c:pt idx="22404">
                  <c:v>-951.42023653616513</c:v>
                </c:pt>
                <c:pt idx="22405">
                  <c:v>-341.28910170145912</c:v>
                </c:pt>
                <c:pt idx="22406">
                  <c:v>-3800.2971600463661</c:v>
                </c:pt>
                <c:pt idx="22407">
                  <c:v>-296.80174528343321</c:v>
                </c:pt>
                <c:pt idx="22408">
                  <c:v>-145.30951314972961</c:v>
                </c:pt>
                <c:pt idx="22409">
                  <c:v>-843.73156618364885</c:v>
                </c:pt>
                <c:pt idx="22410">
                  <c:v>-883.67888321099292</c:v>
                </c:pt>
                <c:pt idx="22411">
                  <c:v>-797.84849180016943</c:v>
                </c:pt>
                <c:pt idx="22412">
                  <c:v>-642.20557264749903</c:v>
                </c:pt>
                <c:pt idx="22413">
                  <c:v>-3185.591104936826</c:v>
                </c:pt>
                <c:pt idx="22414">
                  <c:v>-672.89845048413349</c:v>
                </c:pt>
                <c:pt idx="22415">
                  <c:v>-47.64018810660059</c:v>
                </c:pt>
                <c:pt idx="22416">
                  <c:v>-427.00877760695067</c:v>
                </c:pt>
                <c:pt idx="22417">
                  <c:v>-449.39107139951449</c:v>
                </c:pt>
                <c:pt idx="22418">
                  <c:v>-923.63875322790227</c:v>
                </c:pt>
                <c:pt idx="22419">
                  <c:v>-3441.560712762393</c:v>
                </c:pt>
                <c:pt idx="22420">
                  <c:v>-555.73853126195422</c:v>
                </c:pt>
                <c:pt idx="22421">
                  <c:v>-654.23308826593177</c:v>
                </c:pt>
                <c:pt idx="22422">
                  <c:v>-307.3649507232002</c:v>
                </c:pt>
                <c:pt idx="22423">
                  <c:v>-557.06649641942022</c:v>
                </c:pt>
                <c:pt idx="22424">
                  <c:v>-379.45944955256363</c:v>
                </c:pt>
                <c:pt idx="22425">
                  <c:v>-362.73385104045281</c:v>
                </c:pt>
                <c:pt idx="22426">
                  <c:v>-506.56896765787133</c:v>
                </c:pt>
                <c:pt idx="22427">
                  <c:v>-596.21508469135176</c:v>
                </c:pt>
                <c:pt idx="22428">
                  <c:v>-642.28756660554279</c:v>
                </c:pt>
                <c:pt idx="22429">
                  <c:v>-630.95847802563662</c:v>
                </c:pt>
                <c:pt idx="22430">
                  <c:v>-742.92228942656322</c:v>
                </c:pt>
                <c:pt idx="22431">
                  <c:v>-701.95496333674396</c:v>
                </c:pt>
                <c:pt idx="22432">
                  <c:v>-969.98731480514175</c:v>
                </c:pt>
                <c:pt idx="22433">
                  <c:v>-480.79422385099502</c:v>
                </c:pt>
                <c:pt idx="22434">
                  <c:v>-316.63448413289501</c:v>
                </c:pt>
                <c:pt idx="22435">
                  <c:v>-577.39653280264258</c:v>
                </c:pt>
                <c:pt idx="22436">
                  <c:v>-352.67784375864397</c:v>
                </c:pt>
                <c:pt idx="22437">
                  <c:v>-483.59738461486762</c:v>
                </c:pt>
                <c:pt idx="22438">
                  <c:v>-840.31954107548563</c:v>
                </c:pt>
                <c:pt idx="22439">
                  <c:v>-398.31857103472089</c:v>
                </c:pt>
                <c:pt idx="22440">
                  <c:v>-431.48353814021169</c:v>
                </c:pt>
                <c:pt idx="22441">
                  <c:v>-546.70109855894714</c:v>
                </c:pt>
                <c:pt idx="22442">
                  <c:v>-546.40558299763256</c:v>
                </c:pt>
                <c:pt idx="22443">
                  <c:v>-683.99641018592172</c:v>
                </c:pt>
                <c:pt idx="22444">
                  <c:v>-433.42521739143518</c:v>
                </c:pt>
                <c:pt idx="22445">
                  <c:v>-76.903336390512322</c:v>
                </c:pt>
                <c:pt idx="22446">
                  <c:v>-846.9700386374534</c:v>
                </c:pt>
                <c:pt idx="22447">
                  <c:v>-13848.755326811221</c:v>
                </c:pt>
                <c:pt idx="22448">
                  <c:v>-673.70628927959876</c:v>
                </c:pt>
                <c:pt idx="22449">
                  <c:v>-384.46182897560811</c:v>
                </c:pt>
                <c:pt idx="22450">
                  <c:v>-638.55949259289014</c:v>
                </c:pt>
                <c:pt idx="22451">
                  <c:v>-649.85189046881828</c:v>
                </c:pt>
                <c:pt idx="22452">
                  <c:v>-662.20406079760494</c:v>
                </c:pt>
                <c:pt idx="22453">
                  <c:v>-210.6144132307422</c:v>
                </c:pt>
                <c:pt idx="22454">
                  <c:v>-459.52000869680819</c:v>
                </c:pt>
                <c:pt idx="22455">
                  <c:v>-985.02925146678615</c:v>
                </c:pt>
                <c:pt idx="22456">
                  <c:v>-11039.210150674509</c:v>
                </c:pt>
                <c:pt idx="22457">
                  <c:v>-541.50751598650982</c:v>
                </c:pt>
                <c:pt idx="22458">
                  <c:v>-403.70974337178859</c:v>
                </c:pt>
                <c:pt idx="22459">
                  <c:v>-589.55578482781266</c:v>
                </c:pt>
                <c:pt idx="22460">
                  <c:v>-574.5439889689801</c:v>
                </c:pt>
                <c:pt idx="22461">
                  <c:v>-439.73027870410323</c:v>
                </c:pt>
                <c:pt idx="22462">
                  <c:v>-115.9124041798889</c:v>
                </c:pt>
                <c:pt idx="22463">
                  <c:v>-936.86630595532517</c:v>
                </c:pt>
                <c:pt idx="22464">
                  <c:v>-440.8956369483077</c:v>
                </c:pt>
                <c:pt idx="22465">
                  <c:v>-611.47700614186556</c:v>
                </c:pt>
                <c:pt idx="22466">
                  <c:v>-514.46573036719042</c:v>
                </c:pt>
                <c:pt idx="22467">
                  <c:v>-208.40952142675499</c:v>
                </c:pt>
                <c:pt idx="22468">
                  <c:v>-128.39834072777509</c:v>
                </c:pt>
                <c:pt idx="22469">
                  <c:v>-869.98813002549934</c:v>
                </c:pt>
                <c:pt idx="22470">
                  <c:v>-2765.014770445785</c:v>
                </c:pt>
                <c:pt idx="22471">
                  <c:v>-508.80127320327779</c:v>
                </c:pt>
                <c:pt idx="22472">
                  <c:v>-509.13429234872598</c:v>
                </c:pt>
                <c:pt idx="22473">
                  <c:v>-888.44095127248272</c:v>
                </c:pt>
                <c:pt idx="22474">
                  <c:v>-1338.2422591005261</c:v>
                </c:pt>
                <c:pt idx="22475">
                  <c:v>-85.143304312176951</c:v>
                </c:pt>
                <c:pt idx="22476">
                  <c:v>-2244.3891830475559</c:v>
                </c:pt>
                <c:pt idx="22477">
                  <c:v>-1202.0178930865659</c:v>
                </c:pt>
                <c:pt idx="22478">
                  <c:v>-904.58252614995263</c:v>
                </c:pt>
                <c:pt idx="22479">
                  <c:v>-615.68682988949263</c:v>
                </c:pt>
                <c:pt idx="22480">
                  <c:v>-828.09081018282677</c:v>
                </c:pt>
                <c:pt idx="22481">
                  <c:v>-563.82608275129951</c:v>
                </c:pt>
                <c:pt idx="22482">
                  <c:v>-61.893345555444057</c:v>
                </c:pt>
                <c:pt idx="22483">
                  <c:v>-726.11298904091279</c:v>
                </c:pt>
                <c:pt idx="22484">
                  <c:v>-781.60680192319285</c:v>
                </c:pt>
                <c:pt idx="22485">
                  <c:v>-76.412811715982116</c:v>
                </c:pt>
                <c:pt idx="22486">
                  <c:v>-852.9194330069563</c:v>
                </c:pt>
                <c:pt idx="22487">
                  <c:v>-328.2223407867757</c:v>
                </c:pt>
                <c:pt idx="22488">
                  <c:v>-595.78710620248398</c:v>
                </c:pt>
                <c:pt idx="22489">
                  <c:v>-611.68658818910399</c:v>
                </c:pt>
                <c:pt idx="22490">
                  <c:v>-304.98395409132922</c:v>
                </c:pt>
                <c:pt idx="22491">
                  <c:v>-239.6995514373705</c:v>
                </c:pt>
                <c:pt idx="22492">
                  <c:v>-197.5055939923013</c:v>
                </c:pt>
                <c:pt idx="22493">
                  <c:v>-525.50701888665253</c:v>
                </c:pt>
                <c:pt idx="22494">
                  <c:v>-823.42304230462094</c:v>
                </c:pt>
                <c:pt idx="22495">
                  <c:v>-677.56195632203571</c:v>
                </c:pt>
                <c:pt idx="22496">
                  <c:v>-543.79684448246439</c:v>
                </c:pt>
                <c:pt idx="22497">
                  <c:v>-943.9839763246332</c:v>
                </c:pt>
                <c:pt idx="22498">
                  <c:v>-168.8005784071006</c:v>
                </c:pt>
                <c:pt idx="22499">
                  <c:v>-3195.266000713304</c:v>
                </c:pt>
                <c:pt idx="22500">
                  <c:v>-38.556701648970368</c:v>
                </c:pt>
                <c:pt idx="22501">
                  <c:v>-909.20058880695854</c:v>
                </c:pt>
                <c:pt idx="22502">
                  <c:v>-2314.0570681411668</c:v>
                </c:pt>
                <c:pt idx="22503">
                  <c:v>-754.0808348024085</c:v>
                </c:pt>
                <c:pt idx="22504">
                  <c:v>-245.77301367272821</c:v>
                </c:pt>
                <c:pt idx="22505">
                  <c:v>-260.87610780644582</c:v>
                </c:pt>
                <c:pt idx="22506">
                  <c:v>-405.00457576881678</c:v>
                </c:pt>
                <c:pt idx="22507">
                  <c:v>-799.30928258518065</c:v>
                </c:pt>
                <c:pt idx="22508">
                  <c:v>-654.82869226214666</c:v>
                </c:pt>
                <c:pt idx="22509">
                  <c:v>-753.42546106837972</c:v>
                </c:pt>
                <c:pt idx="22510">
                  <c:v>-1045.900687747461</c:v>
                </c:pt>
                <c:pt idx="22511">
                  <c:v>-915.9164124345225</c:v>
                </c:pt>
                <c:pt idx="22512">
                  <c:v>-722.77214129284744</c:v>
                </c:pt>
                <c:pt idx="22513">
                  <c:v>-736.41317608966551</c:v>
                </c:pt>
                <c:pt idx="22514">
                  <c:v>-257.46448848396523</c:v>
                </c:pt>
                <c:pt idx="22515">
                  <c:v>-643.41674494399217</c:v>
                </c:pt>
                <c:pt idx="22516">
                  <c:v>-622.54278582871075</c:v>
                </c:pt>
                <c:pt idx="22517">
                  <c:v>-532.94797246225949</c:v>
                </c:pt>
                <c:pt idx="22518">
                  <c:v>-694.75003653078841</c:v>
                </c:pt>
                <c:pt idx="22519">
                  <c:v>-7476.4550356376003</c:v>
                </c:pt>
                <c:pt idx="22520">
                  <c:v>-457.52226302622279</c:v>
                </c:pt>
                <c:pt idx="22521">
                  <c:v>-943.91600085386915</c:v>
                </c:pt>
                <c:pt idx="22522">
                  <c:v>-629.73656912687079</c:v>
                </c:pt>
                <c:pt idx="22523">
                  <c:v>-691.67452098216336</c:v>
                </c:pt>
                <c:pt idx="22524">
                  <c:v>-736.87205199097184</c:v>
                </c:pt>
                <c:pt idx="22525">
                  <c:v>-3357.2455424615</c:v>
                </c:pt>
                <c:pt idx="22526">
                  <c:v>-311.6311202458761</c:v>
                </c:pt>
                <c:pt idx="22527">
                  <c:v>-187.65170555078069</c:v>
                </c:pt>
                <c:pt idx="22528">
                  <c:v>-2150.6911498094978</c:v>
                </c:pt>
                <c:pt idx="22529">
                  <c:v>-419.67916597892503</c:v>
                </c:pt>
                <c:pt idx="22530">
                  <c:v>-374.67225249115933</c:v>
                </c:pt>
                <c:pt idx="22531">
                  <c:v>-291.43172345084213</c:v>
                </c:pt>
                <c:pt idx="22532">
                  <c:v>-206.7042269910803</c:v>
                </c:pt>
                <c:pt idx="22533">
                  <c:v>-582.89740649914302</c:v>
                </c:pt>
                <c:pt idx="22534">
                  <c:v>-618.47947516148213</c:v>
                </c:pt>
                <c:pt idx="22535">
                  <c:v>-697.17670700532437</c:v>
                </c:pt>
                <c:pt idx="22536">
                  <c:v>-689.03907821462394</c:v>
                </c:pt>
                <c:pt idx="22537">
                  <c:v>-521.17392088771362</c:v>
                </c:pt>
                <c:pt idx="22538">
                  <c:v>-447.39081669446449</c:v>
                </c:pt>
                <c:pt idx="22539">
                  <c:v>-787.74277646277528</c:v>
                </c:pt>
                <c:pt idx="22540">
                  <c:v>-440.93822841481972</c:v>
                </c:pt>
                <c:pt idx="22541">
                  <c:v>-144.12479555363049</c:v>
                </c:pt>
                <c:pt idx="22542">
                  <c:v>-945.78658228648396</c:v>
                </c:pt>
                <c:pt idx="22543">
                  <c:v>-777.53717436950149</c:v>
                </c:pt>
                <c:pt idx="22544">
                  <c:v>-3036.3756194978232</c:v>
                </c:pt>
                <c:pt idx="22545">
                  <c:v>-1249.8166206016531</c:v>
                </c:pt>
                <c:pt idx="22546">
                  <c:v>-605.61331743095434</c:v>
                </c:pt>
                <c:pt idx="22547">
                  <c:v>-610.76991355034465</c:v>
                </c:pt>
                <c:pt idx="22548">
                  <c:v>-660.56832390702516</c:v>
                </c:pt>
                <c:pt idx="22549">
                  <c:v>-880.56285554455326</c:v>
                </c:pt>
                <c:pt idx="22550">
                  <c:v>-3579.0329347555421</c:v>
                </c:pt>
                <c:pt idx="22551">
                  <c:v>-5.0459657034032261</c:v>
                </c:pt>
                <c:pt idx="22552">
                  <c:v>-3337.0701274849848</c:v>
                </c:pt>
                <c:pt idx="22553">
                  <c:v>-619.83381186418137</c:v>
                </c:pt>
                <c:pt idx="22554">
                  <c:v>-944.16087557975561</c:v>
                </c:pt>
                <c:pt idx="22555">
                  <c:v>-859.34431270638754</c:v>
                </c:pt>
                <c:pt idx="22556">
                  <c:v>-914.11174963135477</c:v>
                </c:pt>
                <c:pt idx="22557">
                  <c:v>-1363.3467641257171</c:v>
                </c:pt>
                <c:pt idx="22558">
                  <c:v>-380.13646563642789</c:v>
                </c:pt>
                <c:pt idx="22559">
                  <c:v>-815.26996424749109</c:v>
                </c:pt>
                <c:pt idx="22560">
                  <c:v>-689.4911047794576</c:v>
                </c:pt>
                <c:pt idx="22561">
                  <c:v>-2711.0801741886912</c:v>
                </c:pt>
                <c:pt idx="22562">
                  <c:v>-405.32710624781589</c:v>
                </c:pt>
                <c:pt idx="22563">
                  <c:v>-965.35969033366757</c:v>
                </c:pt>
                <c:pt idx="22564">
                  <c:v>-516.32918080514423</c:v>
                </c:pt>
                <c:pt idx="22565">
                  <c:v>-700.69345265876314</c:v>
                </c:pt>
                <c:pt idx="22566">
                  <c:v>-11.572997892262491</c:v>
                </c:pt>
                <c:pt idx="22567">
                  <c:v>-857.21849129432439</c:v>
                </c:pt>
                <c:pt idx="22568">
                  <c:v>-984.42381565687356</c:v>
                </c:pt>
                <c:pt idx="22569">
                  <c:v>-666.8451025929221</c:v>
                </c:pt>
                <c:pt idx="22570">
                  <c:v>-803.26132088618795</c:v>
                </c:pt>
                <c:pt idx="22571">
                  <c:v>-441.95145752295969</c:v>
                </c:pt>
                <c:pt idx="22572">
                  <c:v>-486.86797787818062</c:v>
                </c:pt>
                <c:pt idx="22573">
                  <c:v>-42.642696076532502</c:v>
                </c:pt>
                <c:pt idx="22574">
                  <c:v>-4245.7565047490516</c:v>
                </c:pt>
                <c:pt idx="22575">
                  <c:v>-205.06921031394589</c:v>
                </c:pt>
                <c:pt idx="22576">
                  <c:v>-794.45034560897864</c:v>
                </c:pt>
                <c:pt idx="22577">
                  <c:v>-2196.233727373773</c:v>
                </c:pt>
                <c:pt idx="22578">
                  <c:v>-717.48433258163504</c:v>
                </c:pt>
                <c:pt idx="22579">
                  <c:v>-296.49551822922172</c:v>
                </c:pt>
                <c:pt idx="22580">
                  <c:v>-245.98476445528581</c:v>
                </c:pt>
                <c:pt idx="22581">
                  <c:v>-654.43480293851258</c:v>
                </c:pt>
                <c:pt idx="22582">
                  <c:v>-697.81146633961544</c:v>
                </c:pt>
                <c:pt idx="22583">
                  <c:v>-607.02526492351285</c:v>
                </c:pt>
                <c:pt idx="22584">
                  <c:v>-670.4067445032681</c:v>
                </c:pt>
                <c:pt idx="22585">
                  <c:v>-484.75397687700058</c:v>
                </c:pt>
                <c:pt idx="22586">
                  <c:v>-2117.1347903089541</c:v>
                </c:pt>
                <c:pt idx="22587">
                  <c:v>-1328.8418841094269</c:v>
                </c:pt>
                <c:pt idx="22588">
                  <c:v>-711.88764406139956</c:v>
                </c:pt>
                <c:pt idx="22589">
                  <c:v>-956.28567048464834</c:v>
                </c:pt>
                <c:pt idx="22590">
                  <c:v>-541.53514501617815</c:v>
                </c:pt>
                <c:pt idx="22591">
                  <c:v>-897.98158168867349</c:v>
                </c:pt>
                <c:pt idx="22592">
                  <c:v>-678.39284386394797</c:v>
                </c:pt>
                <c:pt idx="22593">
                  <c:v>-494.24261056848871</c:v>
                </c:pt>
                <c:pt idx="22594">
                  <c:v>-1251.807204960387</c:v>
                </c:pt>
                <c:pt idx="22595">
                  <c:v>-670.49081236737106</c:v>
                </c:pt>
                <c:pt idx="22596">
                  <c:v>-451.45936996163152</c:v>
                </c:pt>
                <c:pt idx="22597">
                  <c:v>-660.33265301104143</c:v>
                </c:pt>
                <c:pt idx="22598">
                  <c:v>-656.57497581635175</c:v>
                </c:pt>
                <c:pt idx="22599">
                  <c:v>-10322.716771861709</c:v>
                </c:pt>
                <c:pt idx="22600">
                  <c:v>-765.64886060271692</c:v>
                </c:pt>
                <c:pt idx="22601">
                  <c:v>-4608.8265704074338</c:v>
                </c:pt>
                <c:pt idx="22602">
                  <c:v>-900.91839293151065</c:v>
                </c:pt>
                <c:pt idx="22603">
                  <c:v>-898.52930028648302</c:v>
                </c:pt>
                <c:pt idx="22604">
                  <c:v>-653.86350795075555</c:v>
                </c:pt>
                <c:pt idx="22605">
                  <c:v>-934.73069870494578</c:v>
                </c:pt>
                <c:pt idx="22606">
                  <c:v>-869.55091857755883</c:v>
                </c:pt>
                <c:pt idx="22607">
                  <c:v>-628.50791210599664</c:v>
                </c:pt>
                <c:pt idx="22608">
                  <c:v>-883.5502294776752</c:v>
                </c:pt>
                <c:pt idx="22609">
                  <c:v>-278.93206609082517</c:v>
                </c:pt>
                <c:pt idx="22610">
                  <c:v>-761.1856657532212</c:v>
                </c:pt>
                <c:pt idx="22611">
                  <c:v>-261.49505140241848</c:v>
                </c:pt>
                <c:pt idx="22612">
                  <c:v>-578.24928349322533</c:v>
                </c:pt>
                <c:pt idx="22613">
                  <c:v>-2783.9465551475432</c:v>
                </c:pt>
                <c:pt idx="22614">
                  <c:v>-1655.3820830748709</c:v>
                </c:pt>
                <c:pt idx="22615">
                  <c:v>-229.6561383392627</c:v>
                </c:pt>
                <c:pt idx="22616">
                  <c:v>-185.46695994285511</c:v>
                </c:pt>
                <c:pt idx="22617">
                  <c:v>-499.08452149786689</c:v>
                </c:pt>
                <c:pt idx="22618">
                  <c:v>-97.706225670722233</c:v>
                </c:pt>
                <c:pt idx="22619">
                  <c:v>-606.59505625778365</c:v>
                </c:pt>
                <c:pt idx="22620">
                  <c:v>-560.33909151228795</c:v>
                </c:pt>
                <c:pt idx="22621">
                  <c:v>-1213.521456493876</c:v>
                </c:pt>
                <c:pt idx="22622">
                  <c:v>-236.50565942724961</c:v>
                </c:pt>
                <c:pt idx="22623">
                  <c:v>-565.56584089687817</c:v>
                </c:pt>
                <c:pt idx="22624">
                  <c:v>-5086.5048581437686</c:v>
                </c:pt>
                <c:pt idx="22625">
                  <c:v>-226.1386485293576</c:v>
                </c:pt>
                <c:pt idx="22626">
                  <c:v>-947.83965535697325</c:v>
                </c:pt>
                <c:pt idx="22627">
                  <c:v>-77.954399257203704</c:v>
                </c:pt>
                <c:pt idx="22628">
                  <c:v>-836.39383756070663</c:v>
                </c:pt>
                <c:pt idx="22629">
                  <c:v>-114.10554849661141</c:v>
                </c:pt>
                <c:pt idx="22630">
                  <c:v>-878.65960852811145</c:v>
                </c:pt>
                <c:pt idx="22631">
                  <c:v>-519.12032401999227</c:v>
                </c:pt>
                <c:pt idx="22632">
                  <c:v>-805.84046183184535</c:v>
                </c:pt>
                <c:pt idx="22633">
                  <c:v>-17.57095093084126</c:v>
                </c:pt>
                <c:pt idx="22634">
                  <c:v>-116.56199350340511</c:v>
                </c:pt>
                <c:pt idx="22635">
                  <c:v>-1100.87081774534</c:v>
                </c:pt>
                <c:pt idx="22636">
                  <c:v>-954.01573477032525</c:v>
                </c:pt>
                <c:pt idx="22637">
                  <c:v>-322.22166726012648</c:v>
                </c:pt>
                <c:pt idx="22638">
                  <c:v>-573.45143195085052</c:v>
                </c:pt>
                <c:pt idx="22639">
                  <c:v>-261.42561124990169</c:v>
                </c:pt>
                <c:pt idx="22640">
                  <c:v>-521.55726846340212</c:v>
                </c:pt>
                <c:pt idx="22641">
                  <c:v>-619.01575611423675</c:v>
                </c:pt>
                <c:pt idx="22642">
                  <c:v>-148.9294679891027</c:v>
                </c:pt>
                <c:pt idx="22643">
                  <c:v>-794.96219905612975</c:v>
                </c:pt>
                <c:pt idx="22644">
                  <c:v>-478.43041769886418</c:v>
                </c:pt>
                <c:pt idx="22645">
                  <c:v>-971.93113464901296</c:v>
                </c:pt>
                <c:pt idx="22646">
                  <c:v>-657.45221714965055</c:v>
                </c:pt>
                <c:pt idx="22647">
                  <c:v>-868.66176521386626</c:v>
                </c:pt>
                <c:pt idx="22648">
                  <c:v>-168.29634123999861</c:v>
                </c:pt>
                <c:pt idx="22649">
                  <c:v>-759.96283155748733</c:v>
                </c:pt>
                <c:pt idx="22650">
                  <c:v>-753.38743937548463</c:v>
                </c:pt>
                <c:pt idx="22651">
                  <c:v>-847.67324500542179</c:v>
                </c:pt>
                <c:pt idx="22652">
                  <c:v>-718.41741489635956</c:v>
                </c:pt>
                <c:pt idx="22653">
                  <c:v>-2793.5634199280489</c:v>
                </c:pt>
                <c:pt idx="22654">
                  <c:v>-537.25733089857204</c:v>
                </c:pt>
                <c:pt idx="22655">
                  <c:v>-2944.4717014714661</c:v>
                </c:pt>
                <c:pt idx="22656">
                  <c:v>-783.66994223285792</c:v>
                </c:pt>
                <c:pt idx="22657">
                  <c:v>-311.75736632111091</c:v>
                </c:pt>
                <c:pt idx="22658">
                  <c:v>-780.24086243292084</c:v>
                </c:pt>
                <c:pt idx="22659">
                  <c:v>-566.92234583623258</c:v>
                </c:pt>
                <c:pt idx="22660">
                  <c:v>-270.42943104073828</c:v>
                </c:pt>
                <c:pt idx="22661">
                  <c:v>-765.51007490460961</c:v>
                </c:pt>
                <c:pt idx="22662">
                  <c:v>-721.77880989716459</c:v>
                </c:pt>
                <c:pt idx="22663">
                  <c:v>-2001.3549250642959</c:v>
                </c:pt>
                <c:pt idx="22664">
                  <c:v>-630.76744205760338</c:v>
                </c:pt>
                <c:pt idx="22665">
                  <c:v>-985.81342552988212</c:v>
                </c:pt>
                <c:pt idx="22666">
                  <c:v>-223.22222528581099</c:v>
                </c:pt>
                <c:pt idx="22667">
                  <c:v>-687.16046797006561</c:v>
                </c:pt>
                <c:pt idx="22668">
                  <c:v>-839.82421895717755</c:v>
                </c:pt>
                <c:pt idx="22669">
                  <c:v>-341.89162146405448</c:v>
                </c:pt>
                <c:pt idx="22670">
                  <c:v>-413.31469512730268</c:v>
                </c:pt>
                <c:pt idx="22671">
                  <c:v>-320.55742026659601</c:v>
                </c:pt>
                <c:pt idx="22672">
                  <c:v>-804.61719676528458</c:v>
                </c:pt>
                <c:pt idx="22673">
                  <c:v>-471.95609325896982</c:v>
                </c:pt>
                <c:pt idx="22674">
                  <c:v>-695.95846634390091</c:v>
                </c:pt>
                <c:pt idx="22675">
                  <c:v>-665.04099360485952</c:v>
                </c:pt>
                <c:pt idx="22676">
                  <c:v>-1563.1429099398481</c:v>
                </c:pt>
                <c:pt idx="22677">
                  <c:v>-571.32836223678953</c:v>
                </c:pt>
                <c:pt idx="22678">
                  <c:v>-219.28904576807551</c:v>
                </c:pt>
                <c:pt idx="22679">
                  <c:v>-805.12954558898809</c:v>
                </c:pt>
                <c:pt idx="22680">
                  <c:v>-251.69383893204531</c:v>
                </c:pt>
                <c:pt idx="22681">
                  <c:v>-907.8342714085162</c:v>
                </c:pt>
                <c:pt idx="22682">
                  <c:v>-752.23368116314953</c:v>
                </c:pt>
                <c:pt idx="22683">
                  <c:v>-750.9193183672196</c:v>
                </c:pt>
                <c:pt idx="22684">
                  <c:v>-177.49297993947519</c:v>
                </c:pt>
                <c:pt idx="22685">
                  <c:v>-7445.1236985267242</c:v>
                </c:pt>
                <c:pt idx="22686">
                  <c:v>-826.01732809028704</c:v>
                </c:pt>
                <c:pt idx="22687">
                  <c:v>-943.90610271358503</c:v>
                </c:pt>
                <c:pt idx="22688">
                  <c:v>-869.07149407804604</c:v>
                </c:pt>
                <c:pt idx="22689">
                  <c:v>-85.143285467630676</c:v>
                </c:pt>
                <c:pt idx="22690">
                  <c:v>-857.48092064731429</c:v>
                </c:pt>
                <c:pt idx="22691">
                  <c:v>-619.50493335332112</c:v>
                </c:pt>
                <c:pt idx="22692">
                  <c:v>-804.80490302304906</c:v>
                </c:pt>
                <c:pt idx="22693">
                  <c:v>-738.81750143404338</c:v>
                </c:pt>
                <c:pt idx="22694">
                  <c:v>-753.30692246802641</c:v>
                </c:pt>
                <c:pt idx="22695">
                  <c:v>-920.80036203525776</c:v>
                </c:pt>
                <c:pt idx="22696">
                  <c:v>-769.90221881043817</c:v>
                </c:pt>
                <c:pt idx="22697">
                  <c:v>-893.1266842732615</c:v>
                </c:pt>
                <c:pt idx="22698">
                  <c:v>-4503.5112369027293</c:v>
                </c:pt>
                <c:pt idx="22699">
                  <c:v>-792.51680726826078</c:v>
                </c:pt>
                <c:pt idx="22700">
                  <c:v>-811.79612790863018</c:v>
                </c:pt>
                <c:pt idx="22701">
                  <c:v>-609.81062518431031</c:v>
                </c:pt>
                <c:pt idx="22702">
                  <c:v>-366.69360626631902</c:v>
                </c:pt>
                <c:pt idx="22703">
                  <c:v>-87.404969455242735</c:v>
                </c:pt>
                <c:pt idx="22704">
                  <c:v>-749.48187571308222</c:v>
                </c:pt>
                <c:pt idx="22705">
                  <c:v>-887.17617586226402</c:v>
                </c:pt>
                <c:pt idx="22706">
                  <c:v>-454.86233534106623</c:v>
                </c:pt>
                <c:pt idx="22707">
                  <c:v>-736.73867480603099</c:v>
                </c:pt>
                <c:pt idx="22708">
                  <c:v>-6211.1858371441322</c:v>
                </c:pt>
                <c:pt idx="22709">
                  <c:v>-662.61859171954734</c:v>
                </c:pt>
                <c:pt idx="22710">
                  <c:v>-665.91837167236804</c:v>
                </c:pt>
                <c:pt idx="22711">
                  <c:v>-10255.516057140419</c:v>
                </c:pt>
                <c:pt idx="22712">
                  <c:v>-2759.9223020985878</c:v>
                </c:pt>
                <c:pt idx="22713">
                  <c:v>-439.00706199931187</c:v>
                </c:pt>
                <c:pt idx="22714">
                  <c:v>-394.70149016254209</c:v>
                </c:pt>
                <c:pt idx="22715">
                  <c:v>-113.96135655153221</c:v>
                </c:pt>
                <c:pt idx="22716">
                  <c:v>-557.3828358489684</c:v>
                </c:pt>
                <c:pt idx="22717">
                  <c:v>-39.967177577709208</c:v>
                </c:pt>
                <c:pt idx="22718">
                  <c:v>-974.37467283131002</c:v>
                </c:pt>
                <c:pt idx="22719">
                  <c:v>-9720.5693178870588</c:v>
                </c:pt>
                <c:pt idx="22720">
                  <c:v>-849.9687465447156</c:v>
                </c:pt>
                <c:pt idx="22721">
                  <c:v>-1644.72669477658</c:v>
                </c:pt>
                <c:pt idx="22722">
                  <c:v>-563.74717626125187</c:v>
                </c:pt>
                <c:pt idx="22723">
                  <c:v>-182.56788459456169</c:v>
                </c:pt>
                <c:pt idx="22724">
                  <c:v>-667.85221758524881</c:v>
                </c:pt>
                <c:pt idx="22725">
                  <c:v>-845.36367135858859</c:v>
                </c:pt>
                <c:pt idx="22726">
                  <c:v>-973.18737119927209</c:v>
                </c:pt>
                <c:pt idx="22727">
                  <c:v>-930.96988111816586</c:v>
                </c:pt>
                <c:pt idx="22728">
                  <c:v>-772.69808644648697</c:v>
                </c:pt>
                <c:pt idx="22729">
                  <c:v>-364.79816502535749</c:v>
                </c:pt>
                <c:pt idx="22730">
                  <c:v>-731.46538764842694</c:v>
                </c:pt>
                <c:pt idx="22731">
                  <c:v>-302.70101902060293</c:v>
                </c:pt>
                <c:pt idx="22732">
                  <c:v>-917.19894615876206</c:v>
                </c:pt>
                <c:pt idx="22733">
                  <c:v>-859.04586485630921</c:v>
                </c:pt>
                <c:pt idx="22734">
                  <c:v>-467.64222896049591</c:v>
                </c:pt>
                <c:pt idx="22735">
                  <c:v>-611.67679708983644</c:v>
                </c:pt>
                <c:pt idx="22736">
                  <c:v>-795.1502333489691</c:v>
                </c:pt>
                <c:pt idx="22737">
                  <c:v>-738.80856257569326</c:v>
                </c:pt>
                <c:pt idx="22738">
                  <c:v>-71.561381038033232</c:v>
                </c:pt>
                <c:pt idx="22739">
                  <c:v>-971.30967069006647</c:v>
                </c:pt>
                <c:pt idx="22740">
                  <c:v>-305.77203535589359</c:v>
                </c:pt>
                <c:pt idx="22741">
                  <c:v>-1516.524730195498</c:v>
                </c:pt>
                <c:pt idx="22742">
                  <c:v>-3616.1561725769611</c:v>
                </c:pt>
                <c:pt idx="22743">
                  <c:v>-627.08814154675406</c:v>
                </c:pt>
                <c:pt idx="22744">
                  <c:v>-954.04238594654089</c:v>
                </c:pt>
                <c:pt idx="22745">
                  <c:v>-825.68185574855681</c:v>
                </c:pt>
                <c:pt idx="22746">
                  <c:v>-134.12838068336939</c:v>
                </c:pt>
                <c:pt idx="22747">
                  <c:v>-89.765216754341054</c:v>
                </c:pt>
                <c:pt idx="22748">
                  <c:v>-231.50203903210331</c:v>
                </c:pt>
                <c:pt idx="22749">
                  <c:v>-218.59297012904381</c:v>
                </c:pt>
                <c:pt idx="22750">
                  <c:v>-791.24292258597393</c:v>
                </c:pt>
                <c:pt idx="22751">
                  <c:v>-560.42529632232959</c:v>
                </c:pt>
                <c:pt idx="22752">
                  <c:v>-713.55486773888617</c:v>
                </c:pt>
                <c:pt idx="22753">
                  <c:v>-1721.5323826935919</c:v>
                </c:pt>
                <c:pt idx="22754">
                  <c:v>-778.57184541531035</c:v>
                </c:pt>
                <c:pt idx="22755">
                  <c:v>-1008.468903734505</c:v>
                </c:pt>
                <c:pt idx="22756">
                  <c:v>-813.42386493839535</c:v>
                </c:pt>
                <c:pt idx="22757">
                  <c:v>-748.69469771098557</c:v>
                </c:pt>
                <c:pt idx="22758">
                  <c:v>-731.92275397144169</c:v>
                </c:pt>
                <c:pt idx="22759">
                  <c:v>-783.42169228489217</c:v>
                </c:pt>
                <c:pt idx="22760">
                  <c:v>-219.8031806745505</c:v>
                </c:pt>
                <c:pt idx="22761">
                  <c:v>-3230.209922703064</c:v>
                </c:pt>
                <c:pt idx="22762">
                  <c:v>-1078.3053188400211</c:v>
                </c:pt>
                <c:pt idx="22763">
                  <c:v>-921.70060427391581</c:v>
                </c:pt>
                <c:pt idx="22764">
                  <c:v>-2996.684546188088</c:v>
                </c:pt>
                <c:pt idx="22765">
                  <c:v>-584.26421918345966</c:v>
                </c:pt>
                <c:pt idx="22766">
                  <c:v>-774.06759010423218</c:v>
                </c:pt>
                <c:pt idx="22767">
                  <c:v>-284.05311381053963</c:v>
                </c:pt>
                <c:pt idx="22768">
                  <c:v>-739.58982591575909</c:v>
                </c:pt>
                <c:pt idx="22769">
                  <c:v>-856.3850038548369</c:v>
                </c:pt>
                <c:pt idx="22770">
                  <c:v>-815.9956468590467</c:v>
                </c:pt>
                <c:pt idx="22771">
                  <c:v>-564.93596823497933</c:v>
                </c:pt>
                <c:pt idx="22772">
                  <c:v>-958.94647356683697</c:v>
                </c:pt>
                <c:pt idx="22773">
                  <c:v>-744.04725162788725</c:v>
                </c:pt>
                <c:pt idx="22774">
                  <c:v>-333.51610710741221</c:v>
                </c:pt>
                <c:pt idx="22775">
                  <c:v>-951.2635452571551</c:v>
                </c:pt>
                <c:pt idx="22776">
                  <c:v>-512.98672613788131</c:v>
                </c:pt>
                <c:pt idx="22777">
                  <c:v>-686.94567298309994</c:v>
                </c:pt>
                <c:pt idx="22778">
                  <c:v>-786.89066212533999</c:v>
                </c:pt>
                <c:pt idx="22779">
                  <c:v>-874.28716906129193</c:v>
                </c:pt>
                <c:pt idx="22780">
                  <c:v>-5798.4966242777236</c:v>
                </c:pt>
                <c:pt idx="22781">
                  <c:v>-2756.5275350878101</c:v>
                </c:pt>
                <c:pt idx="22782">
                  <c:v>-187.3549073184636</c:v>
                </c:pt>
                <c:pt idx="22783">
                  <c:v>-328.49355625951142</c:v>
                </c:pt>
                <c:pt idx="22784">
                  <c:v>-748.59473162444374</c:v>
                </c:pt>
                <c:pt idx="22785">
                  <c:v>-892.0113334556786</c:v>
                </c:pt>
                <c:pt idx="22786">
                  <c:v>-914.24112875175786</c:v>
                </c:pt>
                <c:pt idx="22787">
                  <c:v>-442.34342340078382</c:v>
                </c:pt>
                <c:pt idx="22788">
                  <c:v>-563.17649988495009</c:v>
                </c:pt>
                <c:pt idx="22789">
                  <c:v>-977.63432304017306</c:v>
                </c:pt>
                <c:pt idx="22790">
                  <c:v>-803.31798099159835</c:v>
                </c:pt>
                <c:pt idx="22791">
                  <c:v>-269.22396336199063</c:v>
                </c:pt>
                <c:pt idx="22792">
                  <c:v>-480.47717028735372</c:v>
                </c:pt>
                <c:pt idx="22793">
                  <c:v>-1981.455483836452</c:v>
                </c:pt>
                <c:pt idx="22794">
                  <c:v>-834.03292939576181</c:v>
                </c:pt>
                <c:pt idx="22795">
                  <c:v>-622.58566974051575</c:v>
                </c:pt>
                <c:pt idx="22796">
                  <c:v>-745.84039751418118</c:v>
                </c:pt>
                <c:pt idx="22797">
                  <c:v>-711.73980843910476</c:v>
                </c:pt>
                <c:pt idx="22798">
                  <c:v>-883.97826814180712</c:v>
                </c:pt>
                <c:pt idx="22799">
                  <c:v>-820.6814112787398</c:v>
                </c:pt>
                <c:pt idx="22800">
                  <c:v>-541.48384819287946</c:v>
                </c:pt>
                <c:pt idx="22801">
                  <c:v>-586.60039896644571</c:v>
                </c:pt>
                <c:pt idx="22802">
                  <c:v>-150.94432256528989</c:v>
                </c:pt>
                <c:pt idx="22803">
                  <c:v>-555.6914016319123</c:v>
                </c:pt>
                <c:pt idx="22804">
                  <c:v>-440.09561830068378</c:v>
                </c:pt>
                <c:pt idx="22805">
                  <c:v>-1200.0031394037369</c:v>
                </c:pt>
                <c:pt idx="22806">
                  <c:v>-859.61808463794523</c:v>
                </c:pt>
                <c:pt idx="22807">
                  <c:v>-2052.2144432222708</c:v>
                </c:pt>
                <c:pt idx="22808">
                  <c:v>-168.07246464695871</c:v>
                </c:pt>
                <c:pt idx="22809">
                  <c:v>-17.172225764905079</c:v>
                </c:pt>
                <c:pt idx="22810">
                  <c:v>-837.03893721110478</c:v>
                </c:pt>
                <c:pt idx="22811">
                  <c:v>-647.63919921658749</c:v>
                </c:pt>
                <c:pt idx="22812">
                  <c:v>-36.09387371011826</c:v>
                </c:pt>
                <c:pt idx="22813">
                  <c:v>-962.78930948575635</c:v>
                </c:pt>
                <c:pt idx="22814">
                  <c:v>-405.62487696013852</c:v>
                </c:pt>
                <c:pt idx="22815">
                  <c:v>-643.19675651317186</c:v>
                </c:pt>
                <c:pt idx="22816">
                  <c:v>-959.53131264958438</c:v>
                </c:pt>
                <c:pt idx="22817">
                  <c:v>-970.23503545070116</c:v>
                </c:pt>
                <c:pt idx="22818">
                  <c:v>-120.0799186710863</c:v>
                </c:pt>
                <c:pt idx="22819">
                  <c:v>-589.60067587522042</c:v>
                </c:pt>
                <c:pt idx="22820">
                  <c:v>-856.79630821647379</c:v>
                </c:pt>
                <c:pt idx="22821">
                  <c:v>-286.82418968793218</c:v>
                </c:pt>
                <c:pt idx="22822">
                  <c:v>-2947.075266058871</c:v>
                </c:pt>
                <c:pt idx="22823">
                  <c:v>-577.21252879238318</c:v>
                </c:pt>
                <c:pt idx="22824">
                  <c:v>-305.55323840314071</c:v>
                </c:pt>
                <c:pt idx="22825">
                  <c:v>-523.71769549308169</c:v>
                </c:pt>
                <c:pt idx="22826">
                  <c:v>-942.21861600183865</c:v>
                </c:pt>
                <c:pt idx="22827">
                  <c:v>-75.643549276484919</c:v>
                </c:pt>
                <c:pt idx="22828">
                  <c:v>-335.49727346925192</c:v>
                </c:pt>
                <c:pt idx="22829">
                  <c:v>-153.48597953902231</c:v>
                </c:pt>
                <c:pt idx="22830">
                  <c:v>-1022.8534976434401</c:v>
                </c:pt>
                <c:pt idx="22831">
                  <c:v>-496.67579989541002</c:v>
                </c:pt>
                <c:pt idx="22832">
                  <c:v>-794.03623256095125</c:v>
                </c:pt>
                <c:pt idx="22833">
                  <c:v>-513.57438913750377</c:v>
                </c:pt>
                <c:pt idx="22834">
                  <c:v>-509.22642902514212</c:v>
                </c:pt>
                <c:pt idx="22835">
                  <c:v>-869.33382266154399</c:v>
                </c:pt>
                <c:pt idx="22836">
                  <c:v>-692.53603306590708</c:v>
                </c:pt>
                <c:pt idx="22837">
                  <c:v>-224.30034407461591</c:v>
                </c:pt>
                <c:pt idx="22838">
                  <c:v>-842.50470830557697</c:v>
                </c:pt>
                <c:pt idx="22839">
                  <c:v>-257.75388370612342</c:v>
                </c:pt>
                <c:pt idx="22840">
                  <c:v>-277.72105869354891</c:v>
                </c:pt>
                <c:pt idx="22841">
                  <c:v>-795.97694089913773</c:v>
                </c:pt>
                <c:pt idx="22842">
                  <c:v>-555.36805112867671</c:v>
                </c:pt>
                <c:pt idx="22843">
                  <c:v>-953.67098042956081</c:v>
                </c:pt>
                <c:pt idx="22844">
                  <c:v>-964.65680587862562</c:v>
                </c:pt>
                <c:pt idx="22845">
                  <c:v>-1404.7823018753811</c:v>
                </c:pt>
                <c:pt idx="22846">
                  <c:v>-605.99569825756214</c:v>
                </c:pt>
                <c:pt idx="22847">
                  <c:v>-2040.0116458286291</c:v>
                </c:pt>
                <c:pt idx="22848">
                  <c:v>-251.241380912832</c:v>
                </c:pt>
                <c:pt idx="22849">
                  <c:v>-790.91028625497097</c:v>
                </c:pt>
                <c:pt idx="22850">
                  <c:v>-918.63781799574735</c:v>
                </c:pt>
                <c:pt idx="22851">
                  <c:v>-587.59664582041796</c:v>
                </c:pt>
                <c:pt idx="22852">
                  <c:v>-748.22248680589098</c:v>
                </c:pt>
                <c:pt idx="22853">
                  <c:v>-535.83225743532989</c:v>
                </c:pt>
                <c:pt idx="22854">
                  <c:v>-280.87557154230922</c:v>
                </c:pt>
                <c:pt idx="22855">
                  <c:v>-75.610756922307019</c:v>
                </c:pt>
                <c:pt idx="22856">
                  <c:v>-915.62957899195112</c:v>
                </c:pt>
                <c:pt idx="22857">
                  <c:v>-670.42590617992028</c:v>
                </c:pt>
                <c:pt idx="22858">
                  <c:v>-506.3995616611578</c:v>
                </c:pt>
                <c:pt idx="22859">
                  <c:v>-234.46601060506831</c:v>
                </c:pt>
                <c:pt idx="22860">
                  <c:v>-1079.0538409459259</c:v>
                </c:pt>
                <c:pt idx="22861">
                  <c:v>-973.57011532112074</c:v>
                </c:pt>
                <c:pt idx="22862">
                  <c:v>-591.19547624649783</c:v>
                </c:pt>
                <c:pt idx="22863">
                  <c:v>-384.99999804067852</c:v>
                </c:pt>
                <c:pt idx="22864">
                  <c:v>-453.94391242733502</c:v>
                </c:pt>
                <c:pt idx="22865">
                  <c:v>-828.00905576201535</c:v>
                </c:pt>
                <c:pt idx="22866">
                  <c:v>-186.8676796032405</c:v>
                </c:pt>
                <c:pt idx="22867">
                  <c:v>-265.59432983869942</c:v>
                </c:pt>
                <c:pt idx="22868">
                  <c:v>-932.4701675746187</c:v>
                </c:pt>
                <c:pt idx="22869">
                  <c:v>-807.08697888531037</c:v>
                </c:pt>
                <c:pt idx="22870">
                  <c:v>-683.90050707527985</c:v>
                </c:pt>
                <c:pt idx="22871">
                  <c:v>-357.29272435823452</c:v>
                </c:pt>
                <c:pt idx="22872">
                  <c:v>-404.18226841916692</c:v>
                </c:pt>
                <c:pt idx="22873">
                  <c:v>-155.12478356498599</c:v>
                </c:pt>
                <c:pt idx="22874">
                  <c:v>-462.80519386808038</c:v>
                </c:pt>
                <c:pt idx="22875">
                  <c:v>-707.75551103548037</c:v>
                </c:pt>
                <c:pt idx="22876">
                  <c:v>-531.17619568785085</c:v>
                </c:pt>
                <c:pt idx="22877">
                  <c:v>-835.07213161206801</c:v>
                </c:pt>
                <c:pt idx="22878">
                  <c:v>-790.51996738806486</c:v>
                </c:pt>
                <c:pt idx="22879">
                  <c:v>-723.88140861739225</c:v>
                </c:pt>
                <c:pt idx="22880">
                  <c:v>-507.14973076657537</c:v>
                </c:pt>
                <c:pt idx="22881">
                  <c:v>-721.66758787189815</c:v>
                </c:pt>
                <c:pt idx="22882">
                  <c:v>-1391.298154469976</c:v>
                </c:pt>
                <c:pt idx="22883">
                  <c:v>-4291.9213096353214</c:v>
                </c:pt>
                <c:pt idx="22884">
                  <c:v>-3077.763141154021</c:v>
                </c:pt>
                <c:pt idx="22885">
                  <c:v>-725.1987814886445</c:v>
                </c:pt>
                <c:pt idx="22886">
                  <c:v>-764.20815496549358</c:v>
                </c:pt>
                <c:pt idx="22887">
                  <c:v>-839.93412403323964</c:v>
                </c:pt>
                <c:pt idx="22888">
                  <c:v>-761.530828371496</c:v>
                </c:pt>
                <c:pt idx="22889">
                  <c:v>-586.83083081822281</c:v>
                </c:pt>
                <c:pt idx="22890">
                  <c:v>-808.06128701277419</c:v>
                </c:pt>
                <c:pt idx="22891">
                  <c:v>-772.52076406410401</c:v>
                </c:pt>
                <c:pt idx="22892">
                  <c:v>-292.62466973245432</c:v>
                </c:pt>
                <c:pt idx="22893">
                  <c:v>-254.69783857490549</c:v>
                </c:pt>
                <c:pt idx="22894">
                  <c:v>-26.97153242955028</c:v>
                </c:pt>
                <c:pt idx="22895">
                  <c:v>-672.16949044912462</c:v>
                </c:pt>
                <c:pt idx="22896">
                  <c:v>-605.54809625604798</c:v>
                </c:pt>
                <c:pt idx="22897">
                  <c:v>-678.20167355815056</c:v>
                </c:pt>
                <c:pt idx="22898">
                  <c:v>-956.8883015647026</c:v>
                </c:pt>
                <c:pt idx="22899">
                  <c:v>-832.8060433831613</c:v>
                </c:pt>
                <c:pt idx="22900">
                  <c:v>-6541.7578210886559</c:v>
                </c:pt>
                <c:pt idx="22901">
                  <c:v>-224.85988933663521</c:v>
                </c:pt>
                <c:pt idx="22902">
                  <c:v>-781.26034520838084</c:v>
                </c:pt>
                <c:pt idx="22903">
                  <c:v>-403.11731463441009</c:v>
                </c:pt>
                <c:pt idx="22904">
                  <c:v>-478.46261938431189</c:v>
                </c:pt>
                <c:pt idx="22905">
                  <c:v>-1410.776899278937</c:v>
                </c:pt>
                <c:pt idx="22906">
                  <c:v>-196.5460777242813</c:v>
                </c:pt>
                <c:pt idx="22907">
                  <c:v>-797.15322291866073</c:v>
                </c:pt>
                <c:pt idx="22908">
                  <c:v>-817.41059277470902</c:v>
                </c:pt>
                <c:pt idx="22909">
                  <c:v>-837.50977370632825</c:v>
                </c:pt>
                <c:pt idx="22910">
                  <c:v>-2447.7036192324381</c:v>
                </c:pt>
                <c:pt idx="22911">
                  <c:v>-460.5691908935346</c:v>
                </c:pt>
                <c:pt idx="22912">
                  <c:v>-599.0326764371755</c:v>
                </c:pt>
                <c:pt idx="22913">
                  <c:v>-316.63431568130977</c:v>
                </c:pt>
                <c:pt idx="22914">
                  <c:v>-294.66502357113848</c:v>
                </c:pt>
                <c:pt idx="22915">
                  <c:v>-762.79457560238654</c:v>
                </c:pt>
                <c:pt idx="22916">
                  <c:v>-755.38073899609344</c:v>
                </c:pt>
                <c:pt idx="22917">
                  <c:v>-611.90474935536054</c:v>
                </c:pt>
                <c:pt idx="22918">
                  <c:v>-763.15064213940605</c:v>
                </c:pt>
                <c:pt idx="22919">
                  <c:v>-522.65984330400511</c:v>
                </c:pt>
                <c:pt idx="22920">
                  <c:v>-287.93583681062319</c:v>
                </c:pt>
                <c:pt idx="22921">
                  <c:v>-558.6804931718292</c:v>
                </c:pt>
                <c:pt idx="22922">
                  <c:v>-152.26346336043159</c:v>
                </c:pt>
                <c:pt idx="22923">
                  <c:v>-38.906279863564812</c:v>
                </c:pt>
                <c:pt idx="22924">
                  <c:v>-752.41603261118939</c:v>
                </c:pt>
                <c:pt idx="22925">
                  <c:v>-845.870264998366</c:v>
                </c:pt>
                <c:pt idx="22926">
                  <c:v>-967.86337724696659</c:v>
                </c:pt>
                <c:pt idx="22927">
                  <c:v>-910.2723278252563</c:v>
                </c:pt>
                <c:pt idx="22928">
                  <c:v>-744.25706331667561</c:v>
                </c:pt>
                <c:pt idx="22929">
                  <c:v>-827.36628113450661</c:v>
                </c:pt>
                <c:pt idx="22930">
                  <c:v>-177.44714863459191</c:v>
                </c:pt>
                <c:pt idx="22931">
                  <c:v>-130.7368586068749</c:v>
                </c:pt>
                <c:pt idx="22932">
                  <c:v>-242.16449955968531</c:v>
                </c:pt>
                <c:pt idx="22933">
                  <c:v>-724.07288445516224</c:v>
                </c:pt>
                <c:pt idx="22934">
                  <c:v>-684.15316947161546</c:v>
                </c:pt>
                <c:pt idx="22935">
                  <c:v>-848.38275715036355</c:v>
                </c:pt>
                <c:pt idx="22936">
                  <c:v>-941.98368106876831</c:v>
                </c:pt>
                <c:pt idx="22937">
                  <c:v>-966.54538841825831</c:v>
                </c:pt>
                <c:pt idx="22938">
                  <c:v>-930.50341381616295</c:v>
                </c:pt>
                <c:pt idx="22939">
                  <c:v>-580.24895568335501</c:v>
                </c:pt>
                <c:pt idx="22940">
                  <c:v>-350.17525153308321</c:v>
                </c:pt>
                <c:pt idx="22941">
                  <c:v>-551.824469067157</c:v>
                </c:pt>
                <c:pt idx="22942">
                  <c:v>-212.59041592447599</c:v>
                </c:pt>
                <c:pt idx="22943">
                  <c:v>-482.67426347986913</c:v>
                </c:pt>
                <c:pt idx="22944">
                  <c:v>-274.34215295114382</c:v>
                </c:pt>
                <c:pt idx="22945">
                  <c:v>-256.83061119464452</c:v>
                </c:pt>
                <c:pt idx="22946">
                  <c:v>-90.192734719255213</c:v>
                </c:pt>
                <c:pt idx="22947">
                  <c:v>-497.32354840774332</c:v>
                </c:pt>
                <c:pt idx="22948">
                  <c:v>-544.40048978454399</c:v>
                </c:pt>
                <c:pt idx="22949">
                  <c:v>-474.61672592967591</c:v>
                </c:pt>
                <c:pt idx="22950">
                  <c:v>-770.94350945659903</c:v>
                </c:pt>
                <c:pt idx="22951">
                  <c:v>-523.97619099804774</c:v>
                </c:pt>
                <c:pt idx="22952">
                  <c:v>-360.88049292710781</c:v>
                </c:pt>
                <c:pt idx="22953">
                  <c:v>-623.93989513317126</c:v>
                </c:pt>
                <c:pt idx="22954">
                  <c:v>-356.09828564648831</c:v>
                </c:pt>
                <c:pt idx="22955">
                  <c:v>-1787.0943047172741</c:v>
                </c:pt>
                <c:pt idx="22956">
                  <c:v>-418.79739644453599</c:v>
                </c:pt>
                <c:pt idx="22957">
                  <c:v>-1745.2942249255841</c:v>
                </c:pt>
                <c:pt idx="22958">
                  <c:v>-573.48783566881775</c:v>
                </c:pt>
                <c:pt idx="22959">
                  <c:v>-584.47454310892567</c:v>
                </c:pt>
                <c:pt idx="22960">
                  <c:v>-679.22375654178109</c:v>
                </c:pt>
                <c:pt idx="22961">
                  <c:v>-584.0658476283038</c:v>
                </c:pt>
                <c:pt idx="22962">
                  <c:v>-824.99695153923994</c:v>
                </c:pt>
                <c:pt idx="22963">
                  <c:v>-7532.5759462616697</c:v>
                </c:pt>
                <c:pt idx="22964">
                  <c:v>-1449.894406322187</c:v>
                </c:pt>
                <c:pt idx="22965">
                  <c:v>-348.18914140300791</c:v>
                </c:pt>
                <c:pt idx="22966">
                  <c:v>-154.81067733274901</c:v>
                </c:pt>
                <c:pt idx="22967">
                  <c:v>-907.98684934443509</c:v>
                </c:pt>
                <c:pt idx="22968">
                  <c:v>-401.48464051190967</c:v>
                </c:pt>
                <c:pt idx="22969">
                  <c:v>-879.62381038454328</c:v>
                </c:pt>
                <c:pt idx="22970">
                  <c:v>-296.74485857968108</c:v>
                </c:pt>
                <c:pt idx="22971">
                  <c:v>-959.44359932448072</c:v>
                </c:pt>
                <c:pt idx="22972">
                  <c:v>-120.0202064819098</c:v>
                </c:pt>
                <c:pt idx="22973">
                  <c:v>-197.01170228010031</c:v>
                </c:pt>
                <c:pt idx="22974">
                  <c:v>-496.87850387110251</c:v>
                </c:pt>
                <c:pt idx="22975">
                  <c:v>-200.18189434177361</c:v>
                </c:pt>
                <c:pt idx="22976">
                  <c:v>-870.16116670345241</c:v>
                </c:pt>
                <c:pt idx="22977">
                  <c:v>-308.5874020803617</c:v>
                </c:pt>
                <c:pt idx="22978">
                  <c:v>-28.027434046089869</c:v>
                </c:pt>
                <c:pt idx="22979">
                  <c:v>-619.01724272014508</c:v>
                </c:pt>
                <c:pt idx="22980">
                  <c:v>-843.85415812282827</c:v>
                </c:pt>
                <c:pt idx="22981">
                  <c:v>-14702.124124232811</c:v>
                </c:pt>
                <c:pt idx="22982">
                  <c:v>-640.54874178285013</c:v>
                </c:pt>
                <c:pt idx="22983">
                  <c:v>-469.07260727904458</c:v>
                </c:pt>
                <c:pt idx="22984">
                  <c:v>-639.86454546472737</c:v>
                </c:pt>
                <c:pt idx="22985">
                  <c:v>-756.3612429703644</c:v>
                </c:pt>
                <c:pt idx="22986">
                  <c:v>-731.12292004704136</c:v>
                </c:pt>
                <c:pt idx="22987">
                  <c:v>-93.734512145534381</c:v>
                </c:pt>
                <c:pt idx="22988">
                  <c:v>-856.50782336668965</c:v>
                </c:pt>
                <c:pt idx="22989">
                  <c:v>-417.12779852790089</c:v>
                </c:pt>
                <c:pt idx="22990">
                  <c:v>-803.17349509098256</c:v>
                </c:pt>
                <c:pt idx="22991">
                  <c:v>-1294.9939203394799</c:v>
                </c:pt>
                <c:pt idx="22992">
                  <c:v>-714.561373290765</c:v>
                </c:pt>
                <c:pt idx="22993">
                  <c:v>-313.62478932076232</c:v>
                </c:pt>
                <c:pt idx="22994">
                  <c:v>-871.04935316198419</c:v>
                </c:pt>
                <c:pt idx="22995">
                  <c:v>-260.3412135806916</c:v>
                </c:pt>
                <c:pt idx="22996">
                  <c:v>-446.46851997105568</c:v>
                </c:pt>
                <c:pt idx="22997">
                  <c:v>-482.09058176722272</c:v>
                </c:pt>
                <c:pt idx="22998">
                  <c:v>-1802.5643307171999</c:v>
                </c:pt>
                <c:pt idx="22999">
                  <c:v>-558.71843490446963</c:v>
                </c:pt>
                <c:pt idx="23000">
                  <c:v>-3949.6007561549559</c:v>
                </c:pt>
                <c:pt idx="23001">
                  <c:v>-873.77324800755559</c:v>
                </c:pt>
                <c:pt idx="23002">
                  <c:v>-582.81140566572731</c:v>
                </c:pt>
                <c:pt idx="23003">
                  <c:v>-514.88257172617671</c:v>
                </c:pt>
                <c:pt idx="23004">
                  <c:v>-2013.2794922822729</c:v>
                </c:pt>
                <c:pt idx="23005">
                  <c:v>-1606.3295033057591</c:v>
                </c:pt>
                <c:pt idx="23006">
                  <c:v>-904.87522348043785</c:v>
                </c:pt>
                <c:pt idx="23007">
                  <c:v>-531.14587864922123</c:v>
                </c:pt>
                <c:pt idx="23008">
                  <c:v>-962.0071794702435</c:v>
                </c:pt>
                <c:pt idx="23009">
                  <c:v>-966.99212481311974</c:v>
                </c:pt>
                <c:pt idx="23010">
                  <c:v>-327.64216485267571</c:v>
                </c:pt>
                <c:pt idx="23011">
                  <c:v>-887.4659488319021</c:v>
                </c:pt>
                <c:pt idx="23012">
                  <c:v>-73.802951916398115</c:v>
                </c:pt>
                <c:pt idx="23013">
                  <c:v>-337.95552284124062</c:v>
                </c:pt>
                <c:pt idx="23014">
                  <c:v>-692.74503578816075</c:v>
                </c:pt>
                <c:pt idx="23015">
                  <c:v>-620.64575065185227</c:v>
                </c:pt>
                <c:pt idx="23016">
                  <c:v>-923.72630317967355</c:v>
                </c:pt>
                <c:pt idx="23017">
                  <c:v>-793.36679260416338</c:v>
                </c:pt>
                <c:pt idx="23018">
                  <c:v>-489.13125900260889</c:v>
                </c:pt>
                <c:pt idx="23019">
                  <c:v>-899.04927455330994</c:v>
                </c:pt>
                <c:pt idx="23020">
                  <c:v>-849.56928745952973</c:v>
                </c:pt>
                <c:pt idx="23021">
                  <c:v>-1123.8861264472951</c:v>
                </c:pt>
                <c:pt idx="23022">
                  <c:v>-543.5534656704931</c:v>
                </c:pt>
                <c:pt idx="23023">
                  <c:v>-981.0927939188341</c:v>
                </c:pt>
                <c:pt idx="23024">
                  <c:v>-807.13963025329372</c:v>
                </c:pt>
                <c:pt idx="23025">
                  <c:v>-78.081857200130116</c:v>
                </c:pt>
                <c:pt idx="23026">
                  <c:v>-900.29993958487478</c:v>
                </c:pt>
                <c:pt idx="23027">
                  <c:v>-832.87483089502928</c:v>
                </c:pt>
                <c:pt idx="23028">
                  <c:v>-955.42381616062039</c:v>
                </c:pt>
                <c:pt idx="23029">
                  <c:v>-957.84034390439501</c:v>
                </c:pt>
                <c:pt idx="23030">
                  <c:v>-489.75025276442932</c:v>
                </c:pt>
                <c:pt idx="23031">
                  <c:v>-974.53478508407352</c:v>
                </c:pt>
                <c:pt idx="23032">
                  <c:v>-935.67922666324034</c:v>
                </c:pt>
                <c:pt idx="23033">
                  <c:v>-632.56151621142749</c:v>
                </c:pt>
                <c:pt idx="23034">
                  <c:v>-532.96802425744886</c:v>
                </c:pt>
                <c:pt idx="23035">
                  <c:v>-644.10114033000855</c:v>
                </c:pt>
                <c:pt idx="23036">
                  <c:v>-203.8210468870511</c:v>
                </c:pt>
                <c:pt idx="23037">
                  <c:v>-851.83264806026182</c:v>
                </c:pt>
                <c:pt idx="23038">
                  <c:v>-544.81457095688893</c:v>
                </c:pt>
                <c:pt idx="23039">
                  <c:v>-540.98134994279246</c:v>
                </c:pt>
                <c:pt idx="23040">
                  <c:v>-1890.3432013801059</c:v>
                </c:pt>
                <c:pt idx="23041">
                  <c:v>-417.79245418084707</c:v>
                </c:pt>
                <c:pt idx="23042">
                  <c:v>-758.63799665727834</c:v>
                </c:pt>
                <c:pt idx="23043">
                  <c:v>-1088.2169210575389</c:v>
                </c:pt>
                <c:pt idx="23044">
                  <c:v>-870.03261923862192</c:v>
                </c:pt>
                <c:pt idx="23045">
                  <c:v>-215.38068285539609</c:v>
                </c:pt>
                <c:pt idx="23046">
                  <c:v>-696.82548125359438</c:v>
                </c:pt>
                <c:pt idx="23047">
                  <c:v>-782.07972176978012</c:v>
                </c:pt>
                <c:pt idx="23048">
                  <c:v>-410.77585998597363</c:v>
                </c:pt>
                <c:pt idx="23049">
                  <c:v>-401.96538541180013</c:v>
                </c:pt>
                <c:pt idx="23050">
                  <c:v>-517.06627437896896</c:v>
                </c:pt>
                <c:pt idx="23051">
                  <c:v>-356.71546242855328</c:v>
                </c:pt>
                <c:pt idx="23052">
                  <c:v>-38.178064984107323</c:v>
                </c:pt>
                <c:pt idx="23053">
                  <c:v>-776.56915506513019</c:v>
                </c:pt>
                <c:pt idx="23054">
                  <c:v>-4757.1081108706676</c:v>
                </c:pt>
                <c:pt idx="23055">
                  <c:v>-744.4779191929108</c:v>
                </c:pt>
                <c:pt idx="23056">
                  <c:v>-671.32696392717992</c:v>
                </c:pt>
                <c:pt idx="23057">
                  <c:v>-614.23948516499672</c:v>
                </c:pt>
                <c:pt idx="23058">
                  <c:v>-161.16426196770769</c:v>
                </c:pt>
                <c:pt idx="23059">
                  <c:v>-583.44562099435848</c:v>
                </c:pt>
                <c:pt idx="23060">
                  <c:v>-7664.1289255564898</c:v>
                </c:pt>
                <c:pt idx="23061">
                  <c:v>-510.32720185830038</c:v>
                </c:pt>
                <c:pt idx="23062">
                  <c:v>-21.731933487794091</c:v>
                </c:pt>
                <c:pt idx="23063">
                  <c:v>-923.95224582500964</c:v>
                </c:pt>
                <c:pt idx="23064">
                  <c:v>-9.4058462728980885</c:v>
                </c:pt>
                <c:pt idx="23065">
                  <c:v>-439.65200638685133</c:v>
                </c:pt>
                <c:pt idx="23066">
                  <c:v>-929.56178033196738</c:v>
                </c:pt>
                <c:pt idx="23067">
                  <c:v>-924.15177872514539</c:v>
                </c:pt>
                <c:pt idx="23068">
                  <c:v>-620.23197495992918</c:v>
                </c:pt>
                <c:pt idx="23069">
                  <c:v>-179.04524802728571</c:v>
                </c:pt>
                <c:pt idx="23070">
                  <c:v>-413.68235375624897</c:v>
                </c:pt>
                <c:pt idx="23071">
                  <c:v>-1469.9478854835079</c:v>
                </c:pt>
                <c:pt idx="23072">
                  <c:v>-747.75538021440275</c:v>
                </c:pt>
                <c:pt idx="23073">
                  <c:v>-581.83642335683669</c:v>
                </c:pt>
                <c:pt idx="23074">
                  <c:v>-471.49493091467332</c:v>
                </c:pt>
                <c:pt idx="23075">
                  <c:v>-54.129708375694463</c:v>
                </c:pt>
                <c:pt idx="23076">
                  <c:v>-786.32230562608538</c:v>
                </c:pt>
                <c:pt idx="23077">
                  <c:v>-213.65195859842561</c:v>
                </c:pt>
                <c:pt idx="23078">
                  <c:v>-768.93034342236888</c:v>
                </c:pt>
                <c:pt idx="23079">
                  <c:v>-1400.8573556791559</c:v>
                </c:pt>
                <c:pt idx="23080">
                  <c:v>-440.73172158902901</c:v>
                </c:pt>
                <c:pt idx="23081">
                  <c:v>-848.78859839084066</c:v>
                </c:pt>
                <c:pt idx="23082">
                  <c:v>-815.11419107714016</c:v>
                </c:pt>
                <c:pt idx="23083">
                  <c:v>-880.02916178867395</c:v>
                </c:pt>
                <c:pt idx="23084">
                  <c:v>-922.99054144534489</c:v>
                </c:pt>
                <c:pt idx="23085">
                  <c:v>-384.03609041897352</c:v>
                </c:pt>
                <c:pt idx="23086">
                  <c:v>-855.74666696017084</c:v>
                </c:pt>
                <c:pt idx="23087">
                  <c:v>-468.84236454254369</c:v>
                </c:pt>
                <c:pt idx="23088">
                  <c:v>-616.21913368153878</c:v>
                </c:pt>
                <c:pt idx="23089">
                  <c:v>-695.89139986238013</c:v>
                </c:pt>
                <c:pt idx="23090">
                  <c:v>-675.57353247444235</c:v>
                </c:pt>
                <c:pt idx="23091">
                  <c:v>-614.62079216661527</c:v>
                </c:pt>
                <c:pt idx="23092">
                  <c:v>-887.57357490295374</c:v>
                </c:pt>
                <c:pt idx="23093">
                  <c:v>-853.64197353745533</c:v>
                </c:pt>
                <c:pt idx="23094">
                  <c:v>-958.36170803363734</c:v>
                </c:pt>
                <c:pt idx="23095">
                  <c:v>-885.2017403322501</c:v>
                </c:pt>
                <c:pt idx="23096">
                  <c:v>-860.36843778482557</c:v>
                </c:pt>
                <c:pt idx="23097">
                  <c:v>-1266.817808629366</c:v>
                </c:pt>
                <c:pt idx="23098">
                  <c:v>-652.90918030149771</c:v>
                </c:pt>
                <c:pt idx="23099">
                  <c:v>-540.54892322548017</c:v>
                </c:pt>
                <c:pt idx="23100">
                  <c:v>-142.90657807997559</c:v>
                </c:pt>
                <c:pt idx="23101">
                  <c:v>-528.91823970485541</c:v>
                </c:pt>
                <c:pt idx="23102">
                  <c:v>-761.195359194871</c:v>
                </c:pt>
                <c:pt idx="23103">
                  <c:v>-659.64948353959642</c:v>
                </c:pt>
                <c:pt idx="23104">
                  <c:v>-851.33666706142287</c:v>
                </c:pt>
                <c:pt idx="23105">
                  <c:v>-5531.2527277591817</c:v>
                </c:pt>
                <c:pt idx="23106">
                  <c:v>-765.39557043451032</c:v>
                </c:pt>
                <c:pt idx="23107">
                  <c:v>-769.12141599286133</c:v>
                </c:pt>
                <c:pt idx="23108">
                  <c:v>-4464.0711646434502</c:v>
                </c:pt>
                <c:pt idx="23109">
                  <c:v>-660.17910835097086</c:v>
                </c:pt>
                <c:pt idx="23110">
                  <c:v>-242.31706895665431</c:v>
                </c:pt>
                <c:pt idx="23111">
                  <c:v>-758.34908336748526</c:v>
                </c:pt>
                <c:pt idx="23112">
                  <c:v>-38.754387530314261</c:v>
                </c:pt>
                <c:pt idx="23113">
                  <c:v>-766.70198226387083</c:v>
                </c:pt>
                <c:pt idx="23114">
                  <c:v>-835.74798243411294</c:v>
                </c:pt>
                <c:pt idx="23115">
                  <c:v>-828.79722220523877</c:v>
                </c:pt>
                <c:pt idx="23116">
                  <c:v>-733.49070315659515</c:v>
                </c:pt>
                <c:pt idx="23117">
                  <c:v>-350.50142779658222</c:v>
                </c:pt>
                <c:pt idx="23118">
                  <c:v>-939.02765788352167</c:v>
                </c:pt>
                <c:pt idx="23119">
                  <c:v>-111.0974819076866</c:v>
                </c:pt>
                <c:pt idx="23120">
                  <c:v>-883.97345252623313</c:v>
                </c:pt>
                <c:pt idx="23121">
                  <c:v>-429.87730440050029</c:v>
                </c:pt>
                <c:pt idx="23122">
                  <c:v>-243.82149192512091</c:v>
                </c:pt>
                <c:pt idx="23123">
                  <c:v>-4018.622034125382</c:v>
                </c:pt>
                <c:pt idx="23124">
                  <c:v>-1130.8460033891361</c:v>
                </c:pt>
                <c:pt idx="23125">
                  <c:v>-845.76263952245563</c:v>
                </c:pt>
                <c:pt idx="23126">
                  <c:v>-314.37630950494321</c:v>
                </c:pt>
                <c:pt idx="23127">
                  <c:v>-849.38371374917381</c:v>
                </c:pt>
                <c:pt idx="23128">
                  <c:v>-830.96663935888841</c:v>
                </c:pt>
                <c:pt idx="23129">
                  <c:v>-817.67476501812439</c:v>
                </c:pt>
                <c:pt idx="23130">
                  <c:v>-704.19339929980674</c:v>
                </c:pt>
                <c:pt idx="23131">
                  <c:v>-362.09899078385638</c:v>
                </c:pt>
                <c:pt idx="23132">
                  <c:v>-535.89520551303144</c:v>
                </c:pt>
                <c:pt idx="23133">
                  <c:v>-842.07131077997587</c:v>
                </c:pt>
                <c:pt idx="23134">
                  <c:v>-702.33684376594351</c:v>
                </c:pt>
                <c:pt idx="23135">
                  <c:v>-213.17415736352629</c:v>
                </c:pt>
                <c:pt idx="23136">
                  <c:v>-200.06084771601351</c:v>
                </c:pt>
                <c:pt idx="23137">
                  <c:v>-673.22536517224023</c:v>
                </c:pt>
                <c:pt idx="23138">
                  <c:v>-282.30243944634572</c:v>
                </c:pt>
                <c:pt idx="23139">
                  <c:v>-467.53728830611732</c:v>
                </c:pt>
                <c:pt idx="23140">
                  <c:v>-849.05995170252197</c:v>
                </c:pt>
                <c:pt idx="23141">
                  <c:v>-768.25114698418452</c:v>
                </c:pt>
                <c:pt idx="23142">
                  <c:v>-7702.8301590083674</c:v>
                </c:pt>
                <c:pt idx="23143">
                  <c:v>-851.74851003518359</c:v>
                </c:pt>
                <c:pt idx="23144">
                  <c:v>-213.5490658863832</c:v>
                </c:pt>
                <c:pt idx="23145">
                  <c:v>-5245.7127961279721</c:v>
                </c:pt>
                <c:pt idx="23146">
                  <c:v>-1700.6226589531991</c:v>
                </c:pt>
                <c:pt idx="23147">
                  <c:v>-1811.4695274433011</c:v>
                </c:pt>
                <c:pt idx="23148">
                  <c:v>-575.7205296635334</c:v>
                </c:pt>
                <c:pt idx="23149">
                  <c:v>-750.43528157369451</c:v>
                </c:pt>
                <c:pt idx="23150">
                  <c:v>-630.3263230164473</c:v>
                </c:pt>
                <c:pt idx="23151">
                  <c:v>-655.62307887250029</c:v>
                </c:pt>
                <c:pt idx="23152">
                  <c:v>-391.29864975747188</c:v>
                </c:pt>
                <c:pt idx="23153">
                  <c:v>-798.01942405780972</c:v>
                </c:pt>
                <c:pt idx="23154">
                  <c:v>-461.13865204512251</c:v>
                </c:pt>
                <c:pt idx="23155">
                  <c:v>-641.64918380273025</c:v>
                </c:pt>
                <c:pt idx="23156">
                  <c:v>-2936.835459591699</c:v>
                </c:pt>
                <c:pt idx="23157">
                  <c:v>-148.39785117862539</c:v>
                </c:pt>
                <c:pt idx="23158">
                  <c:v>-466.11298748783861</c:v>
                </c:pt>
                <c:pt idx="23159">
                  <c:v>-909.75396384640044</c:v>
                </c:pt>
                <c:pt idx="23160">
                  <c:v>-741.44617199687139</c:v>
                </c:pt>
                <c:pt idx="23161">
                  <c:v>-814.26113816901136</c:v>
                </c:pt>
                <c:pt idx="23162">
                  <c:v>-165.30678515153019</c:v>
                </c:pt>
                <c:pt idx="23163">
                  <c:v>-274.33894675302099</c:v>
                </c:pt>
                <c:pt idx="23164">
                  <c:v>-684.04505172984273</c:v>
                </c:pt>
                <c:pt idx="23165">
                  <c:v>-728.18948719775392</c:v>
                </c:pt>
                <c:pt idx="23166">
                  <c:v>-682.97433431345792</c:v>
                </c:pt>
                <c:pt idx="23167">
                  <c:v>-227.37131160369131</c:v>
                </c:pt>
                <c:pt idx="23168">
                  <c:v>-772.17507255884698</c:v>
                </c:pt>
                <c:pt idx="23169">
                  <c:v>-984.43353153012754</c:v>
                </c:pt>
                <c:pt idx="23170">
                  <c:v>-1045.0486200541379</c:v>
                </c:pt>
                <c:pt idx="23171">
                  <c:v>-613.7474570844729</c:v>
                </c:pt>
                <c:pt idx="23172">
                  <c:v>-834.48857862566729</c:v>
                </c:pt>
                <c:pt idx="23173">
                  <c:v>-387.6965073619416</c:v>
                </c:pt>
                <c:pt idx="23174">
                  <c:v>-573.89602746149399</c:v>
                </c:pt>
                <c:pt idx="23175">
                  <c:v>-659.87512428250091</c:v>
                </c:pt>
                <c:pt idx="23176">
                  <c:v>-3461.260202583841</c:v>
                </c:pt>
                <c:pt idx="23177">
                  <c:v>-953.9481185170871</c:v>
                </c:pt>
                <c:pt idx="23178">
                  <c:v>-893.67507566670974</c:v>
                </c:pt>
                <c:pt idx="23179">
                  <c:v>-2332.4659008778758</c:v>
                </c:pt>
                <c:pt idx="23180">
                  <c:v>-712.47294959535338</c:v>
                </c:pt>
                <c:pt idx="23181">
                  <c:v>-493.26519073868297</c:v>
                </c:pt>
                <c:pt idx="23182">
                  <c:v>-22.940059625200551</c:v>
                </c:pt>
                <c:pt idx="23183">
                  <c:v>-290.85312603528132</c:v>
                </c:pt>
                <c:pt idx="23184">
                  <c:v>-669.86419059975606</c:v>
                </c:pt>
                <c:pt idx="23185">
                  <c:v>-821.13016507343582</c:v>
                </c:pt>
                <c:pt idx="23186">
                  <c:v>-2163.9395507460931</c:v>
                </c:pt>
                <c:pt idx="23187">
                  <c:v>-1317.912417652348</c:v>
                </c:pt>
                <c:pt idx="23188">
                  <c:v>-759.60127518013826</c:v>
                </c:pt>
                <c:pt idx="23189">
                  <c:v>-811.03216111567713</c:v>
                </c:pt>
                <c:pt idx="23190">
                  <c:v>-175.95085127693571</c:v>
                </c:pt>
                <c:pt idx="23191">
                  <c:v>-1143.226401049704</c:v>
                </c:pt>
                <c:pt idx="23192">
                  <c:v>-750.36205844728102</c:v>
                </c:pt>
                <c:pt idx="23193">
                  <c:v>-515.67252949466672</c:v>
                </c:pt>
                <c:pt idx="23194">
                  <c:v>-623.69562035230615</c:v>
                </c:pt>
                <c:pt idx="23195">
                  <c:v>-696.60581334716881</c:v>
                </c:pt>
                <c:pt idx="23196">
                  <c:v>-152.00500024466831</c:v>
                </c:pt>
                <c:pt idx="23197">
                  <c:v>-4823.9075671365454</c:v>
                </c:pt>
                <c:pt idx="23198">
                  <c:v>-153.37288748085979</c:v>
                </c:pt>
                <c:pt idx="23199">
                  <c:v>-922.4092792373458</c:v>
                </c:pt>
                <c:pt idx="23200">
                  <c:v>-2609.2611468425089</c:v>
                </c:pt>
                <c:pt idx="23201">
                  <c:v>-709.94980857432483</c:v>
                </c:pt>
                <c:pt idx="23202">
                  <c:v>-2268.5203193394382</c:v>
                </c:pt>
                <c:pt idx="23203">
                  <c:v>-150.80762932297421</c:v>
                </c:pt>
                <c:pt idx="23204">
                  <c:v>-340.47199739628678</c:v>
                </c:pt>
                <c:pt idx="23205">
                  <c:v>-387.74405533033701</c:v>
                </c:pt>
                <c:pt idx="23206">
                  <c:v>-269.1852147045438</c:v>
                </c:pt>
                <c:pt idx="23207">
                  <c:v>-611.9672326025136</c:v>
                </c:pt>
                <c:pt idx="23208">
                  <c:v>-177.25971527147519</c:v>
                </c:pt>
                <c:pt idx="23209">
                  <c:v>-571.56587007802591</c:v>
                </c:pt>
                <c:pt idx="23210">
                  <c:v>-698.65038262210487</c:v>
                </c:pt>
                <c:pt idx="23211">
                  <c:v>-937.86272837246406</c:v>
                </c:pt>
                <c:pt idx="23212">
                  <c:v>-424.80316380174332</c:v>
                </c:pt>
                <c:pt idx="23213">
                  <c:v>-536.90108963586772</c:v>
                </c:pt>
                <c:pt idx="23214">
                  <c:v>-675.23763282599293</c:v>
                </c:pt>
                <c:pt idx="23215">
                  <c:v>-841.07565403537865</c:v>
                </c:pt>
                <c:pt idx="23216">
                  <c:v>-4691.1360106530692</c:v>
                </c:pt>
                <c:pt idx="23217">
                  <c:v>-2387.3364500539392</c:v>
                </c:pt>
                <c:pt idx="23218">
                  <c:v>-868.39467746016396</c:v>
                </c:pt>
                <c:pt idx="23219">
                  <c:v>-493.43444646691228</c:v>
                </c:pt>
                <c:pt idx="23220">
                  <c:v>-2262.5083770187521</c:v>
                </c:pt>
                <c:pt idx="23221">
                  <c:v>-2483.3694579974322</c:v>
                </c:pt>
                <c:pt idx="23222">
                  <c:v>-900.43297875353119</c:v>
                </c:pt>
                <c:pt idx="23223">
                  <c:v>-875.2671779056999</c:v>
                </c:pt>
                <c:pt idx="23224">
                  <c:v>-1740.270356751892</c:v>
                </c:pt>
                <c:pt idx="23225">
                  <c:v>-482.33488574500848</c:v>
                </c:pt>
                <c:pt idx="23226">
                  <c:v>-858.43772429623084</c:v>
                </c:pt>
                <c:pt idx="23227">
                  <c:v>-882.24298574722866</c:v>
                </c:pt>
                <c:pt idx="23228">
                  <c:v>-920.96631199727108</c:v>
                </c:pt>
                <c:pt idx="23229">
                  <c:v>-441.82511556237802</c:v>
                </c:pt>
                <c:pt idx="23230">
                  <c:v>-4140.9483566292674</c:v>
                </c:pt>
                <c:pt idx="23231">
                  <c:v>-1231.907837100237</c:v>
                </c:pt>
                <c:pt idx="23232">
                  <c:v>-746.86735555867176</c:v>
                </c:pt>
                <c:pt idx="23233">
                  <c:v>-301.96466380232289</c:v>
                </c:pt>
                <c:pt idx="23234">
                  <c:v>-897.5382408034468</c:v>
                </c:pt>
                <c:pt idx="23235">
                  <c:v>-807.22600458035595</c:v>
                </c:pt>
                <c:pt idx="23236">
                  <c:v>-372.88294695673181</c:v>
                </c:pt>
                <c:pt idx="23237">
                  <c:v>-1796.7069923999579</c:v>
                </c:pt>
                <c:pt idx="23238">
                  <c:v>-1684.9687609583959</c:v>
                </c:pt>
                <c:pt idx="23239">
                  <c:v>-590.30236884695034</c:v>
                </c:pt>
                <c:pt idx="23240">
                  <c:v>-621.63031800035446</c:v>
                </c:pt>
                <c:pt idx="23241">
                  <c:v>-828.35054867142776</c:v>
                </c:pt>
                <c:pt idx="23242">
                  <c:v>-657.52696861231516</c:v>
                </c:pt>
                <c:pt idx="23243">
                  <c:v>-827.11998488383392</c:v>
                </c:pt>
                <c:pt idx="23244">
                  <c:v>-738.01972434740583</c:v>
                </c:pt>
                <c:pt idx="23245">
                  <c:v>-709.5481571449086</c:v>
                </c:pt>
                <c:pt idx="23246">
                  <c:v>-318.39079476105201</c:v>
                </c:pt>
                <c:pt idx="23247">
                  <c:v>-875.43865249853911</c:v>
                </c:pt>
                <c:pt idx="23248">
                  <c:v>-5767.5264061141916</c:v>
                </c:pt>
                <c:pt idx="23249">
                  <c:v>-855.30901253562661</c:v>
                </c:pt>
                <c:pt idx="23250">
                  <c:v>-1740.594876739583</c:v>
                </c:pt>
                <c:pt idx="23251">
                  <c:v>-1800.271996247262</c:v>
                </c:pt>
                <c:pt idx="23252">
                  <c:v>-939.31690151022678</c:v>
                </c:pt>
                <c:pt idx="23253">
                  <c:v>-295.02961815097689</c:v>
                </c:pt>
                <c:pt idx="23254">
                  <c:v>-699.98157835840971</c:v>
                </c:pt>
                <c:pt idx="23255">
                  <c:v>-667.4903802383385</c:v>
                </c:pt>
                <c:pt idx="23256">
                  <c:v>-926.99675147690868</c:v>
                </c:pt>
                <c:pt idx="23257">
                  <c:v>-1369.3205572708721</c:v>
                </c:pt>
                <c:pt idx="23258">
                  <c:v>-812.68081590131942</c:v>
                </c:pt>
                <c:pt idx="23259">
                  <c:v>-1899.89275001588</c:v>
                </c:pt>
                <c:pt idx="23260">
                  <c:v>-457.75706409456529</c:v>
                </c:pt>
                <c:pt idx="23261">
                  <c:v>-508.00189168467159</c:v>
                </c:pt>
                <c:pt idx="23262">
                  <c:v>-965.95850854114315</c:v>
                </c:pt>
                <c:pt idx="23263">
                  <c:v>-875.86540297082934</c:v>
                </c:pt>
                <c:pt idx="23264">
                  <c:v>-725.33266717818015</c:v>
                </c:pt>
                <c:pt idx="23265">
                  <c:v>-677.02451401509632</c:v>
                </c:pt>
                <c:pt idx="23266">
                  <c:v>-884.85473066120107</c:v>
                </c:pt>
                <c:pt idx="23267">
                  <c:v>-650.44703679242662</c:v>
                </c:pt>
                <c:pt idx="23268">
                  <c:v>-22.508133771398661</c:v>
                </c:pt>
                <c:pt idx="23269">
                  <c:v>-814.28231239166985</c:v>
                </c:pt>
                <c:pt idx="23270">
                  <c:v>-167.9669420116509</c:v>
                </c:pt>
                <c:pt idx="23271">
                  <c:v>-286.09605537004302</c:v>
                </c:pt>
                <c:pt idx="23272">
                  <c:v>-977.28166325309303</c:v>
                </c:pt>
                <c:pt idx="23273">
                  <c:v>-4927.5119658669873</c:v>
                </c:pt>
                <c:pt idx="23274">
                  <c:v>-980.77462819338348</c:v>
                </c:pt>
                <c:pt idx="23275">
                  <c:v>-9530.3551917739824</c:v>
                </c:pt>
                <c:pt idx="23276">
                  <c:v>-733.44933554421141</c:v>
                </c:pt>
                <c:pt idx="23277">
                  <c:v>-746.96962641028858</c:v>
                </c:pt>
                <c:pt idx="23278">
                  <c:v>-569.68711360887596</c:v>
                </c:pt>
                <c:pt idx="23279">
                  <c:v>-701.66338118376223</c:v>
                </c:pt>
                <c:pt idx="23280">
                  <c:v>-164.4738059452618</c:v>
                </c:pt>
                <c:pt idx="23281">
                  <c:v>-299.02552752807122</c:v>
                </c:pt>
                <c:pt idx="23282">
                  <c:v>-671.07212029748484</c:v>
                </c:pt>
                <c:pt idx="23283">
                  <c:v>-710.08466516482122</c:v>
                </c:pt>
                <c:pt idx="23284">
                  <c:v>-752.39773275511288</c:v>
                </c:pt>
                <c:pt idx="23285">
                  <c:v>-14.011446241027439</c:v>
                </c:pt>
                <c:pt idx="23286">
                  <c:v>-1354.90625267009</c:v>
                </c:pt>
                <c:pt idx="23287">
                  <c:v>-242.0249779896053</c:v>
                </c:pt>
                <c:pt idx="23288">
                  <c:v>-705.71126619812389</c:v>
                </c:pt>
                <c:pt idx="23289">
                  <c:v>-820.01539771300713</c:v>
                </c:pt>
                <c:pt idx="23290">
                  <c:v>-232.40817948753599</c:v>
                </c:pt>
                <c:pt idx="23291">
                  <c:v>-506.879462920023</c:v>
                </c:pt>
                <c:pt idx="23292">
                  <c:v>-941.03793655660047</c:v>
                </c:pt>
                <c:pt idx="23293">
                  <c:v>-672.17247173196643</c:v>
                </c:pt>
                <c:pt idx="23294">
                  <c:v>-701.87157610326176</c:v>
                </c:pt>
                <c:pt idx="23295">
                  <c:v>-748.46335096805024</c:v>
                </c:pt>
                <c:pt idx="23296">
                  <c:v>-270.38570604842238</c:v>
                </c:pt>
                <c:pt idx="23297">
                  <c:v>-308.12750496188619</c:v>
                </c:pt>
                <c:pt idx="23298">
                  <c:v>-804.33727124796496</c:v>
                </c:pt>
                <c:pt idx="23299">
                  <c:v>-25.26089418574611</c:v>
                </c:pt>
                <c:pt idx="23300">
                  <c:v>-422.84351437757988</c:v>
                </c:pt>
                <c:pt idx="23301">
                  <c:v>-319.36588706175968</c:v>
                </c:pt>
                <c:pt idx="23302">
                  <c:v>-3242.0317422924641</c:v>
                </c:pt>
                <c:pt idx="23303">
                  <c:v>-116.8495665454157</c:v>
                </c:pt>
                <c:pt idx="23304">
                  <c:v>-663.10759305951797</c:v>
                </c:pt>
                <c:pt idx="23305">
                  <c:v>-315.97917317667452</c:v>
                </c:pt>
                <c:pt idx="23306">
                  <c:v>-77.293695308741917</c:v>
                </c:pt>
                <c:pt idx="23307">
                  <c:v>-410.94653045316358</c:v>
                </c:pt>
                <c:pt idx="23308">
                  <c:v>-5160.2074056023284</c:v>
                </c:pt>
                <c:pt idx="23309">
                  <c:v>-395.63310222815352</c:v>
                </c:pt>
                <c:pt idx="23310">
                  <c:v>-417.2908602077913</c:v>
                </c:pt>
                <c:pt idx="23311">
                  <c:v>-620.08607183123945</c:v>
                </c:pt>
                <c:pt idx="23312">
                  <c:v>-69.560958608023611</c:v>
                </c:pt>
                <c:pt idx="23313">
                  <c:v>-186.65598084858269</c:v>
                </c:pt>
                <c:pt idx="23314">
                  <c:v>-475.89147365722471</c:v>
                </c:pt>
                <c:pt idx="23315">
                  <c:v>-544.07056929375813</c:v>
                </c:pt>
                <c:pt idx="23316">
                  <c:v>-813.07116529232189</c:v>
                </c:pt>
                <c:pt idx="23317">
                  <c:v>-519.21443373636987</c:v>
                </c:pt>
                <c:pt idx="23318">
                  <c:v>-875.57691423127687</c:v>
                </c:pt>
                <c:pt idx="23319">
                  <c:v>-832.55263509674455</c:v>
                </c:pt>
                <c:pt idx="23320">
                  <c:v>-8525.766678229902</c:v>
                </c:pt>
                <c:pt idx="23321">
                  <c:v>-920.58295331675356</c:v>
                </c:pt>
                <c:pt idx="23322">
                  <c:v>-593.43124068558029</c:v>
                </c:pt>
                <c:pt idx="23323">
                  <c:v>-651.86904794452073</c:v>
                </c:pt>
                <c:pt idx="23324">
                  <c:v>-648.31643754459242</c:v>
                </c:pt>
                <c:pt idx="23325">
                  <c:v>-842.4401828987493</c:v>
                </c:pt>
                <c:pt idx="23326">
                  <c:v>-220.3071888907125</c:v>
                </c:pt>
                <c:pt idx="23327">
                  <c:v>-986.44089938259822</c:v>
                </c:pt>
                <c:pt idx="23328">
                  <c:v>-287.58132208919318</c:v>
                </c:pt>
                <c:pt idx="23329">
                  <c:v>-711.46853751311141</c:v>
                </c:pt>
                <c:pt idx="23330">
                  <c:v>-469.17858152806463</c:v>
                </c:pt>
                <c:pt idx="23331">
                  <c:v>-458.16098501386091</c:v>
                </c:pt>
                <c:pt idx="23332">
                  <c:v>-221.67494498933999</c:v>
                </c:pt>
                <c:pt idx="23333">
                  <c:v>-533.86803463264323</c:v>
                </c:pt>
                <c:pt idx="23334">
                  <c:v>-915.99114872887048</c:v>
                </c:pt>
                <c:pt idx="23335">
                  <c:v>-903.17393451286262</c:v>
                </c:pt>
                <c:pt idx="23336">
                  <c:v>-972.83035598787683</c:v>
                </c:pt>
                <c:pt idx="23337">
                  <c:v>-744.29973388956216</c:v>
                </c:pt>
                <c:pt idx="23338">
                  <c:v>-923.72264313467485</c:v>
                </c:pt>
                <c:pt idx="23339">
                  <c:v>-907.51229673607918</c:v>
                </c:pt>
                <c:pt idx="23340">
                  <c:v>-205.02449374659551</c:v>
                </c:pt>
                <c:pt idx="23341">
                  <c:v>-684.55822988197269</c:v>
                </c:pt>
                <c:pt idx="23342">
                  <c:v>-575.87442275908211</c:v>
                </c:pt>
                <c:pt idx="23343">
                  <c:v>-669.63500490765989</c:v>
                </c:pt>
                <c:pt idx="23344">
                  <c:v>-767.71007306237493</c:v>
                </c:pt>
                <c:pt idx="23345">
                  <c:v>-810.67690015612152</c:v>
                </c:pt>
                <c:pt idx="23346">
                  <c:v>-782.29757163444015</c:v>
                </c:pt>
                <c:pt idx="23347">
                  <c:v>-258.51251852826999</c:v>
                </c:pt>
                <c:pt idx="23348">
                  <c:v>-860.38989330383356</c:v>
                </c:pt>
                <c:pt idx="23349">
                  <c:v>-321.07966940713862</c:v>
                </c:pt>
                <c:pt idx="23350">
                  <c:v>-38.935595061155027</c:v>
                </c:pt>
                <c:pt idx="23351">
                  <c:v>-871.23626458555088</c:v>
                </c:pt>
                <c:pt idx="23352">
                  <c:v>-850.84971646816007</c:v>
                </c:pt>
                <c:pt idx="23353">
                  <c:v>-883.99185589219246</c:v>
                </c:pt>
                <c:pt idx="23354">
                  <c:v>-150.44540248008781</c:v>
                </c:pt>
                <c:pt idx="23355">
                  <c:v>-971.71050419915059</c:v>
                </c:pt>
                <c:pt idx="23356">
                  <c:v>-443.87717355277061</c:v>
                </c:pt>
                <c:pt idx="23357">
                  <c:v>-875.45799625215295</c:v>
                </c:pt>
                <c:pt idx="23358">
                  <c:v>-1044.5913557694921</c:v>
                </c:pt>
                <c:pt idx="23359">
                  <c:v>-432.04107303950138</c:v>
                </c:pt>
                <c:pt idx="23360">
                  <c:v>-101.3515328821977</c:v>
                </c:pt>
                <c:pt idx="23361">
                  <c:v>-832.7206193419222</c:v>
                </c:pt>
                <c:pt idx="23362">
                  <c:v>-276.48692147519893</c:v>
                </c:pt>
                <c:pt idx="23363">
                  <c:v>-134.84023338461861</c:v>
                </c:pt>
                <c:pt idx="23364">
                  <c:v>-953.5002491578972</c:v>
                </c:pt>
                <c:pt idx="23365">
                  <c:v>-886.05863842592089</c:v>
                </c:pt>
                <c:pt idx="23366">
                  <c:v>-460.67920268280358</c:v>
                </c:pt>
                <c:pt idx="23367">
                  <c:v>-219.620931282866</c:v>
                </c:pt>
                <c:pt idx="23368">
                  <c:v>-2407.3243683805031</c:v>
                </c:pt>
                <c:pt idx="23369">
                  <c:v>-208.92023221432211</c:v>
                </c:pt>
                <c:pt idx="23370">
                  <c:v>-427.67149266852402</c:v>
                </c:pt>
                <c:pt idx="23371">
                  <c:v>-8320.3555903673423</c:v>
                </c:pt>
                <c:pt idx="23372">
                  <c:v>-611.10510918834893</c:v>
                </c:pt>
                <c:pt idx="23373">
                  <c:v>-16.052908105562661</c:v>
                </c:pt>
                <c:pt idx="23374">
                  <c:v>-758.13602832838012</c:v>
                </c:pt>
                <c:pt idx="23375">
                  <c:v>-611.20220049777652</c:v>
                </c:pt>
                <c:pt idx="23376">
                  <c:v>-187.73756281197529</c:v>
                </c:pt>
                <c:pt idx="23377">
                  <c:v>-696.41215312048666</c:v>
                </c:pt>
                <c:pt idx="23378">
                  <c:v>-630.80606013051158</c:v>
                </c:pt>
                <c:pt idx="23379">
                  <c:v>-130.84979749509171</c:v>
                </c:pt>
                <c:pt idx="23380">
                  <c:v>-169.11832143975059</c:v>
                </c:pt>
                <c:pt idx="23381">
                  <c:v>-636.55654003829693</c:v>
                </c:pt>
                <c:pt idx="23382">
                  <c:v>-493.83540860282397</c:v>
                </c:pt>
                <c:pt idx="23383">
                  <c:v>-1299.5767571604131</c:v>
                </c:pt>
                <c:pt idx="23384">
                  <c:v>-485.32959262123558</c:v>
                </c:pt>
                <c:pt idx="23385">
                  <c:v>-958.28091533524776</c:v>
                </c:pt>
                <c:pt idx="23386">
                  <c:v>-27.81600760126457</c:v>
                </c:pt>
                <c:pt idx="23387">
                  <c:v>-707.31797723696502</c:v>
                </c:pt>
                <c:pt idx="23388">
                  <c:v>-962.91519436203043</c:v>
                </c:pt>
                <c:pt idx="23389">
                  <c:v>-271.93171197947368</c:v>
                </c:pt>
                <c:pt idx="23390">
                  <c:v>-819.23070834644852</c:v>
                </c:pt>
                <c:pt idx="23391">
                  <c:v>-234.64391905806539</c:v>
                </c:pt>
                <c:pt idx="23392">
                  <c:v>-565.10791081841285</c:v>
                </c:pt>
                <c:pt idx="23393">
                  <c:v>-246.61484004520159</c:v>
                </c:pt>
                <c:pt idx="23394">
                  <c:v>-708.28877935492392</c:v>
                </c:pt>
                <c:pt idx="23395">
                  <c:v>-893.27832417442028</c:v>
                </c:pt>
                <c:pt idx="23396">
                  <c:v>-343.44555064693122</c:v>
                </c:pt>
                <c:pt idx="23397">
                  <c:v>-440.69207966837871</c:v>
                </c:pt>
                <c:pt idx="23398">
                  <c:v>-465.8484360546048</c:v>
                </c:pt>
                <c:pt idx="23399">
                  <c:v>-671.27563413901328</c:v>
                </c:pt>
                <c:pt idx="23400">
                  <c:v>-791.13904764937161</c:v>
                </c:pt>
                <c:pt idx="23401">
                  <c:v>-1072.2701374622591</c:v>
                </c:pt>
                <c:pt idx="23402">
                  <c:v>-714.69291097162909</c:v>
                </c:pt>
                <c:pt idx="23403">
                  <c:v>-967.68559975330652</c:v>
                </c:pt>
                <c:pt idx="23404">
                  <c:v>-2209.487580413238</c:v>
                </c:pt>
                <c:pt idx="23405">
                  <c:v>-12.595552405610761</c:v>
                </c:pt>
                <c:pt idx="23406">
                  <c:v>-566.02794155954257</c:v>
                </c:pt>
                <c:pt idx="23407">
                  <c:v>-632.04617517184442</c:v>
                </c:pt>
                <c:pt idx="23408">
                  <c:v>-328.93293026367468</c:v>
                </c:pt>
                <c:pt idx="23409">
                  <c:v>-543.90257567293531</c:v>
                </c:pt>
                <c:pt idx="23410">
                  <c:v>-821.46125676929682</c:v>
                </c:pt>
                <c:pt idx="23411">
                  <c:v>-901.09670284367678</c:v>
                </c:pt>
                <c:pt idx="23412">
                  <c:v>-953.63201937762233</c:v>
                </c:pt>
                <c:pt idx="23413">
                  <c:v>-859.64019966766489</c:v>
                </c:pt>
                <c:pt idx="23414">
                  <c:v>-765.99034498032734</c:v>
                </c:pt>
                <c:pt idx="23415">
                  <c:v>-859.02223490246979</c:v>
                </c:pt>
                <c:pt idx="23416">
                  <c:v>-469.06687494339297</c:v>
                </c:pt>
                <c:pt idx="23417">
                  <c:v>-882.09045642172168</c:v>
                </c:pt>
                <c:pt idx="23418">
                  <c:v>-799.4336488344602</c:v>
                </c:pt>
                <c:pt idx="23419">
                  <c:v>-188.87636507148801</c:v>
                </c:pt>
                <c:pt idx="23420">
                  <c:v>-511.28638765599129</c:v>
                </c:pt>
                <c:pt idx="23421">
                  <c:v>-583.34995721015378</c:v>
                </c:pt>
                <c:pt idx="23422">
                  <c:v>-11493.340739743349</c:v>
                </c:pt>
                <c:pt idx="23423">
                  <c:v>-1368.9543652449499</c:v>
                </c:pt>
                <c:pt idx="23424">
                  <c:v>-871.11711918603601</c:v>
                </c:pt>
                <c:pt idx="23425">
                  <c:v>-728.7782428561693</c:v>
                </c:pt>
                <c:pt idx="23426">
                  <c:v>-902.71081375674873</c:v>
                </c:pt>
                <c:pt idx="23427">
                  <c:v>-360.27196407422753</c:v>
                </c:pt>
                <c:pt idx="23428">
                  <c:v>-632.47261790555046</c:v>
                </c:pt>
                <c:pt idx="23429">
                  <c:v>-5961.9829056811686</c:v>
                </c:pt>
                <c:pt idx="23430">
                  <c:v>-472.55733156679082</c:v>
                </c:pt>
                <c:pt idx="23431">
                  <c:v>-552.25233344788171</c:v>
                </c:pt>
                <c:pt idx="23432">
                  <c:v>-143.54247983360349</c:v>
                </c:pt>
                <c:pt idx="23433">
                  <c:v>-72.406421608546907</c:v>
                </c:pt>
                <c:pt idx="23434">
                  <c:v>-560.66564353115439</c:v>
                </c:pt>
                <c:pt idx="23435">
                  <c:v>-973.99495138649263</c:v>
                </c:pt>
                <c:pt idx="23436">
                  <c:v>-314.60141851853263</c:v>
                </c:pt>
                <c:pt idx="23437">
                  <c:v>-60.21489588589975</c:v>
                </c:pt>
                <c:pt idx="23438">
                  <c:v>-933.52233381812721</c:v>
                </c:pt>
                <c:pt idx="23439">
                  <c:v>-343.89192883298313</c:v>
                </c:pt>
                <c:pt idx="23440">
                  <c:v>-527.58825642127522</c:v>
                </c:pt>
                <c:pt idx="23441">
                  <c:v>-838.81610404228047</c:v>
                </c:pt>
                <c:pt idx="23442">
                  <c:v>-764.49778152016108</c:v>
                </c:pt>
                <c:pt idx="23443">
                  <c:v>-875.94604645664663</c:v>
                </c:pt>
                <c:pt idx="23444">
                  <c:v>-758.91980743728209</c:v>
                </c:pt>
                <c:pt idx="23445">
                  <c:v>-1629.6737100098569</c:v>
                </c:pt>
                <c:pt idx="23446">
                  <c:v>-764.34951367713597</c:v>
                </c:pt>
                <c:pt idx="23447">
                  <c:v>-729.27260431474815</c:v>
                </c:pt>
                <c:pt idx="23448">
                  <c:v>-603.82820068031276</c:v>
                </c:pt>
                <c:pt idx="23449">
                  <c:v>-48.56172230532411</c:v>
                </c:pt>
                <c:pt idx="23450">
                  <c:v>-5368.2321380900294</c:v>
                </c:pt>
                <c:pt idx="23451">
                  <c:v>-1208.5690194013209</c:v>
                </c:pt>
                <c:pt idx="23452">
                  <c:v>-801.28653794031311</c:v>
                </c:pt>
                <c:pt idx="23453">
                  <c:v>-838.4550159461179</c:v>
                </c:pt>
                <c:pt idx="23454">
                  <c:v>-1116.693536839342</c:v>
                </c:pt>
                <c:pt idx="23455">
                  <c:v>-753.21581349591838</c:v>
                </c:pt>
                <c:pt idx="23456">
                  <c:v>-73.893922752438812</c:v>
                </c:pt>
                <c:pt idx="23457">
                  <c:v>-841.34699691604237</c:v>
                </c:pt>
                <c:pt idx="23458">
                  <c:v>-7623.3276746999754</c:v>
                </c:pt>
                <c:pt idx="23459">
                  <c:v>-673.70368856185951</c:v>
                </c:pt>
                <c:pt idx="23460">
                  <c:v>-149.5717360407275</c:v>
                </c:pt>
                <c:pt idx="23461">
                  <c:v>-753.466492384567</c:v>
                </c:pt>
                <c:pt idx="23462">
                  <c:v>-609.49440458276888</c:v>
                </c:pt>
                <c:pt idx="23463">
                  <c:v>-7118.4226027504847</c:v>
                </c:pt>
                <c:pt idx="23464">
                  <c:v>-223.97401673535731</c:v>
                </c:pt>
                <c:pt idx="23465">
                  <c:v>-800.57316615636125</c:v>
                </c:pt>
                <c:pt idx="23466">
                  <c:v>-691.40192814905981</c:v>
                </c:pt>
                <c:pt idx="23467">
                  <c:v>-134.21670378699861</c:v>
                </c:pt>
                <c:pt idx="23468">
                  <c:v>-944.70265952693785</c:v>
                </c:pt>
                <c:pt idx="23469">
                  <c:v>-1051.303847095254</c:v>
                </c:pt>
                <c:pt idx="23470">
                  <c:v>-813.01239133686602</c:v>
                </c:pt>
                <c:pt idx="23471">
                  <c:v>-716.83707904274229</c:v>
                </c:pt>
                <c:pt idx="23472">
                  <c:v>-344.66440548670607</c:v>
                </c:pt>
                <c:pt idx="23473">
                  <c:v>-696.19216180427338</c:v>
                </c:pt>
                <c:pt idx="23474">
                  <c:v>-291.46442205765879</c:v>
                </c:pt>
                <c:pt idx="23475">
                  <c:v>-493.72206861097402</c:v>
                </c:pt>
                <c:pt idx="23476">
                  <c:v>-3237.7248027562291</c:v>
                </c:pt>
                <c:pt idx="23477">
                  <c:v>-664.16957538810448</c:v>
                </c:pt>
                <c:pt idx="23478">
                  <c:v>-558.42978622317446</c:v>
                </c:pt>
                <c:pt idx="23479">
                  <c:v>-596.7336884117052</c:v>
                </c:pt>
                <c:pt idx="23480">
                  <c:v>-465.12077201250128</c:v>
                </c:pt>
                <c:pt idx="23481">
                  <c:v>-951.29196881528856</c:v>
                </c:pt>
                <c:pt idx="23482">
                  <c:v>-891.95071347841144</c:v>
                </c:pt>
                <c:pt idx="23483">
                  <c:v>-707.51084236135739</c:v>
                </c:pt>
                <c:pt idx="23484">
                  <c:v>-43.773964172872176</c:v>
                </c:pt>
                <c:pt idx="23485">
                  <c:v>-790.79700673003595</c:v>
                </c:pt>
                <c:pt idx="23486">
                  <c:v>-119.53418196292429</c:v>
                </c:pt>
                <c:pt idx="23487">
                  <c:v>-2174.427325934254</c:v>
                </c:pt>
                <c:pt idx="23488">
                  <c:v>-687.84162315159926</c:v>
                </c:pt>
                <c:pt idx="23489">
                  <c:v>-352.82138167034998</c:v>
                </c:pt>
                <c:pt idx="23490">
                  <c:v>-530.40688517948638</c:v>
                </c:pt>
                <c:pt idx="23491">
                  <c:v>-777.2839140834692</c:v>
                </c:pt>
                <c:pt idx="23492">
                  <c:v>-871.14585271218812</c:v>
                </c:pt>
                <c:pt idx="23493">
                  <c:v>-968.33248436527094</c:v>
                </c:pt>
                <c:pt idx="23494">
                  <c:v>-636.09479225007192</c:v>
                </c:pt>
                <c:pt idx="23495">
                  <c:v>-5181.5078760898523</c:v>
                </c:pt>
                <c:pt idx="23496">
                  <c:v>-502.14078479855112</c:v>
                </c:pt>
                <c:pt idx="23497">
                  <c:v>-917.88817560295138</c:v>
                </c:pt>
                <c:pt idx="23498">
                  <c:v>-130.63364821122099</c:v>
                </c:pt>
                <c:pt idx="23499">
                  <c:v>-1037.931826195894</c:v>
                </c:pt>
                <c:pt idx="23500">
                  <c:v>-450.20681836996732</c:v>
                </c:pt>
                <c:pt idx="23501">
                  <c:v>-459.47652722716663</c:v>
                </c:pt>
                <c:pt idx="23502">
                  <c:v>-888.3447531192021</c:v>
                </c:pt>
                <c:pt idx="23503">
                  <c:v>-1570.1275578528839</c:v>
                </c:pt>
                <c:pt idx="23504">
                  <c:v>-32.756616758195612</c:v>
                </c:pt>
                <c:pt idx="23505">
                  <c:v>-611.11951000020576</c:v>
                </c:pt>
                <c:pt idx="23506">
                  <c:v>-291.98896597595802</c:v>
                </c:pt>
                <c:pt idx="23507">
                  <c:v>-850.1474007745071</c:v>
                </c:pt>
                <c:pt idx="23508">
                  <c:v>-236.44623082647061</c:v>
                </c:pt>
                <c:pt idx="23509">
                  <c:v>-839.31148292315436</c:v>
                </c:pt>
                <c:pt idx="23510">
                  <c:v>-970.06661453629954</c:v>
                </c:pt>
                <c:pt idx="23511">
                  <c:v>-688.18970699674958</c:v>
                </c:pt>
                <c:pt idx="23512">
                  <c:v>-663.52259367363195</c:v>
                </c:pt>
                <c:pt idx="23513">
                  <c:v>-929.5604740600545</c:v>
                </c:pt>
                <c:pt idx="23514">
                  <c:v>-899.13034803833489</c:v>
                </c:pt>
                <c:pt idx="23515">
                  <c:v>-412.99775128615693</c:v>
                </c:pt>
                <c:pt idx="23516">
                  <c:v>-809.91125339880477</c:v>
                </c:pt>
                <c:pt idx="23517">
                  <c:v>-2127.2258153468761</c:v>
                </c:pt>
                <c:pt idx="23518">
                  <c:v>-448.52239126981362</c:v>
                </c:pt>
                <c:pt idx="23519">
                  <c:v>-910.06831127606074</c:v>
                </c:pt>
                <c:pt idx="23520">
                  <c:v>-845.13718024915443</c:v>
                </c:pt>
                <c:pt idx="23521">
                  <c:v>-182.34869663576859</c:v>
                </c:pt>
                <c:pt idx="23522">
                  <c:v>-2297.6337784898192</c:v>
                </c:pt>
                <c:pt idx="23523">
                  <c:v>-505.13635920112853</c:v>
                </c:pt>
                <c:pt idx="23524">
                  <c:v>-830.09077427717625</c:v>
                </c:pt>
                <c:pt idx="23525">
                  <c:v>-328.82446742915357</c:v>
                </c:pt>
                <c:pt idx="23526">
                  <c:v>-772.78929797841386</c:v>
                </c:pt>
                <c:pt idx="23527">
                  <c:v>-3277.335988718422</c:v>
                </c:pt>
                <c:pt idx="23528">
                  <c:v>-6954.5552527601794</c:v>
                </c:pt>
                <c:pt idx="23529">
                  <c:v>-490.73904276112808</c:v>
                </c:pt>
                <c:pt idx="23530">
                  <c:v>-695.7980491922666</c:v>
                </c:pt>
                <c:pt idx="23531">
                  <c:v>-505.67550118067788</c:v>
                </c:pt>
                <c:pt idx="23532">
                  <c:v>-436.75353007060568</c:v>
                </c:pt>
                <c:pt idx="23533">
                  <c:v>-583.68018079884621</c:v>
                </c:pt>
                <c:pt idx="23534">
                  <c:v>-367.05099458098948</c:v>
                </c:pt>
                <c:pt idx="23535">
                  <c:v>-273.07182132788188</c:v>
                </c:pt>
                <c:pt idx="23536">
                  <c:v>-422.97241939064719</c:v>
                </c:pt>
                <c:pt idx="23537">
                  <c:v>-722.7106499987417</c:v>
                </c:pt>
                <c:pt idx="23538">
                  <c:v>-283.39344635761091</c:v>
                </c:pt>
                <c:pt idx="23539">
                  <c:v>-730.02513988672558</c:v>
                </c:pt>
                <c:pt idx="23540">
                  <c:v>-846.15073890986992</c:v>
                </c:pt>
                <c:pt idx="23541">
                  <c:v>-725.92507485887711</c:v>
                </c:pt>
                <c:pt idx="23542">
                  <c:v>-653.32152060804378</c:v>
                </c:pt>
                <c:pt idx="23543">
                  <c:v>-14336.95346357738</c:v>
                </c:pt>
                <c:pt idx="23544">
                  <c:v>-842.58868578202953</c:v>
                </c:pt>
                <c:pt idx="23545">
                  <c:v>-351.28283512784287</c:v>
                </c:pt>
                <c:pt idx="23546">
                  <c:v>-884.74167908830987</c:v>
                </c:pt>
                <c:pt idx="23547">
                  <c:v>-850.10210319048963</c:v>
                </c:pt>
                <c:pt idx="23548">
                  <c:v>-1579.2357222225301</c:v>
                </c:pt>
                <c:pt idx="23549">
                  <c:v>-769.96156544584642</c:v>
                </c:pt>
                <c:pt idx="23550">
                  <c:v>-571.2464965841973</c:v>
                </c:pt>
                <c:pt idx="23551">
                  <c:v>-860.43171280616912</c:v>
                </c:pt>
                <c:pt idx="23552">
                  <c:v>-879.27891432719582</c:v>
                </c:pt>
                <c:pt idx="23553">
                  <c:v>-6427.9770639589224</c:v>
                </c:pt>
                <c:pt idx="23554">
                  <c:v>-673.5226833105462</c:v>
                </c:pt>
                <c:pt idx="23555">
                  <c:v>-377.61105635004179</c:v>
                </c:pt>
                <c:pt idx="23556">
                  <c:v>-987.62567042765613</c:v>
                </c:pt>
                <c:pt idx="23557">
                  <c:v>-908.47139858129799</c:v>
                </c:pt>
                <c:pt idx="23558">
                  <c:v>-770.36261263799042</c:v>
                </c:pt>
                <c:pt idx="23559">
                  <c:v>-287.66691606835172</c:v>
                </c:pt>
                <c:pt idx="23560">
                  <c:v>-777.06042753152883</c:v>
                </c:pt>
                <c:pt idx="23561">
                  <c:v>-430.24592380399338</c:v>
                </c:pt>
                <c:pt idx="23562">
                  <c:v>-723.51759560978394</c:v>
                </c:pt>
                <c:pt idx="23563">
                  <c:v>-1121.145775599397</c:v>
                </c:pt>
                <c:pt idx="23564">
                  <c:v>-89.407919751362442</c:v>
                </c:pt>
                <c:pt idx="23565">
                  <c:v>-842.78782613786029</c:v>
                </c:pt>
                <c:pt idx="23566">
                  <c:v>-16268.80697400695</c:v>
                </c:pt>
                <c:pt idx="23567">
                  <c:v>-622.28258676896758</c:v>
                </c:pt>
                <c:pt idx="23568">
                  <c:v>-322.89913117095938</c:v>
                </c:pt>
                <c:pt idx="23569">
                  <c:v>-189.21139375924579</c:v>
                </c:pt>
                <c:pt idx="23570">
                  <c:v>-695.10219235516524</c:v>
                </c:pt>
                <c:pt idx="23571">
                  <c:v>-665.59973169981708</c:v>
                </c:pt>
                <c:pt idx="23572">
                  <c:v>-544.58103616924996</c:v>
                </c:pt>
                <c:pt idx="23573">
                  <c:v>-4077.9862528327371</c:v>
                </c:pt>
                <c:pt idx="23574">
                  <c:v>-221.5341894874812</c:v>
                </c:pt>
                <c:pt idx="23575">
                  <c:v>-1393.540387419356</c:v>
                </c:pt>
                <c:pt idx="23576">
                  <c:v>-826.34928915884871</c:v>
                </c:pt>
                <c:pt idx="23577">
                  <c:v>-788.9266057969071</c:v>
                </c:pt>
                <c:pt idx="23578">
                  <c:v>-653.10390819887812</c:v>
                </c:pt>
                <c:pt idx="23579">
                  <c:v>-984.4696407607621</c:v>
                </c:pt>
                <c:pt idx="23580">
                  <c:v>-1275.432418145725</c:v>
                </c:pt>
                <c:pt idx="23581">
                  <c:v>-599.29005409624949</c:v>
                </c:pt>
                <c:pt idx="23582">
                  <c:v>-148.99449681472419</c:v>
                </c:pt>
                <c:pt idx="23583">
                  <c:v>-836.2423707242657</c:v>
                </c:pt>
                <c:pt idx="23584">
                  <c:v>-52.190090161834178</c:v>
                </c:pt>
                <c:pt idx="23585">
                  <c:v>-1797.2441963460969</c:v>
                </c:pt>
                <c:pt idx="23586">
                  <c:v>-328.20574401059662</c:v>
                </c:pt>
                <c:pt idx="23587">
                  <c:v>-167.00233113579719</c:v>
                </c:pt>
                <c:pt idx="23588">
                  <c:v>-569.73082226803126</c:v>
                </c:pt>
                <c:pt idx="23589">
                  <c:v>-947.34788185081004</c:v>
                </c:pt>
                <c:pt idx="23590">
                  <c:v>-367.11353461073008</c:v>
                </c:pt>
                <c:pt idx="23591">
                  <c:v>-466.86253360397649</c:v>
                </c:pt>
                <c:pt idx="23592">
                  <c:v>-373.92000992506303</c:v>
                </c:pt>
                <c:pt idx="23593">
                  <c:v>-734.08215472543066</c:v>
                </c:pt>
                <c:pt idx="23594">
                  <c:v>-729.1576424648099</c:v>
                </c:pt>
                <c:pt idx="23595">
                  <c:v>-340.27793036447258</c:v>
                </c:pt>
                <c:pt idx="23596">
                  <c:v>-5799.5723379885276</c:v>
                </c:pt>
                <c:pt idx="23597">
                  <c:v>-1719.521186553332</c:v>
                </c:pt>
                <c:pt idx="23598">
                  <c:v>-2678.4396806000409</c:v>
                </c:pt>
                <c:pt idx="23599">
                  <c:v>-765.59922321678812</c:v>
                </c:pt>
                <c:pt idx="23600">
                  <c:v>-147.6469767792851</c:v>
                </c:pt>
                <c:pt idx="23601">
                  <c:v>-516.71827128727841</c:v>
                </c:pt>
                <c:pt idx="23602">
                  <c:v>-821.54252271168843</c:v>
                </c:pt>
                <c:pt idx="23603">
                  <c:v>-329.78428909475531</c:v>
                </c:pt>
                <c:pt idx="23604">
                  <c:v>-120.124073646876</c:v>
                </c:pt>
                <c:pt idx="23605">
                  <c:v>-486.33536420459131</c:v>
                </c:pt>
                <c:pt idx="23606">
                  <c:v>-675.61380387498912</c:v>
                </c:pt>
                <c:pt idx="23607">
                  <c:v>-532.7487337765624</c:v>
                </c:pt>
                <c:pt idx="23608">
                  <c:v>-904.34738761609128</c:v>
                </c:pt>
                <c:pt idx="23609">
                  <c:v>-71.542372129990099</c:v>
                </c:pt>
                <c:pt idx="23610">
                  <c:v>-627.6031589433278</c:v>
                </c:pt>
                <c:pt idx="23611">
                  <c:v>-721.20883517309312</c:v>
                </c:pt>
                <c:pt idx="23612">
                  <c:v>-130.09449457616421</c:v>
                </c:pt>
                <c:pt idx="23613">
                  <c:v>-78.094506971391411</c:v>
                </c:pt>
                <c:pt idx="23614">
                  <c:v>-469.58374424834648</c:v>
                </c:pt>
                <c:pt idx="23615">
                  <c:v>-1741.6464439200979</c:v>
                </c:pt>
                <c:pt idx="23616">
                  <c:v>-790.63755630033415</c:v>
                </c:pt>
                <c:pt idx="23617">
                  <c:v>-271.59244534836239</c:v>
                </c:pt>
                <c:pt idx="23618">
                  <c:v>-295.42287932776901</c:v>
                </c:pt>
                <c:pt idx="23619">
                  <c:v>-662.99098658959235</c:v>
                </c:pt>
                <c:pt idx="23620">
                  <c:v>-710.53501037643775</c:v>
                </c:pt>
                <c:pt idx="23621">
                  <c:v>-811.39182822255998</c:v>
                </c:pt>
                <c:pt idx="23622">
                  <c:v>-160.4095227915343</c:v>
                </c:pt>
                <c:pt idx="23623">
                  <c:v>-771.41766318452176</c:v>
                </c:pt>
                <c:pt idx="23624">
                  <c:v>-12.49968062357129</c:v>
                </c:pt>
                <c:pt idx="23625">
                  <c:v>-651.21505792142511</c:v>
                </c:pt>
                <c:pt idx="23626">
                  <c:v>-950.0458744407083</c:v>
                </c:pt>
                <c:pt idx="23627">
                  <c:v>-872.01854963174515</c:v>
                </c:pt>
                <c:pt idx="23628">
                  <c:v>-766.03860289146712</c:v>
                </c:pt>
                <c:pt idx="23629">
                  <c:v>-511.26082628650619</c:v>
                </c:pt>
                <c:pt idx="23630">
                  <c:v>-299.30058780127041</c:v>
                </c:pt>
                <c:pt idx="23631">
                  <c:v>-714.02263409653006</c:v>
                </c:pt>
                <c:pt idx="23632">
                  <c:v>-354.53293602104333</c:v>
                </c:pt>
                <c:pt idx="23633">
                  <c:v>-186.2052931603921</c:v>
                </c:pt>
                <c:pt idx="23634">
                  <c:v>-872.21960332608387</c:v>
                </c:pt>
                <c:pt idx="23635">
                  <c:v>-734.20296987824622</c:v>
                </c:pt>
                <c:pt idx="23636">
                  <c:v>-434.07906684717182</c:v>
                </c:pt>
                <c:pt idx="23637">
                  <c:v>-383.94997513084382</c:v>
                </c:pt>
                <c:pt idx="23638">
                  <c:v>-917.0878380989443</c:v>
                </c:pt>
                <c:pt idx="23639">
                  <c:v>-946.10082415130933</c:v>
                </c:pt>
                <c:pt idx="23640">
                  <c:v>-1155.6396343270501</c:v>
                </c:pt>
                <c:pt idx="23641">
                  <c:v>-2007.7293303997089</c:v>
                </c:pt>
                <c:pt idx="23642">
                  <c:v>-801.02775251010928</c:v>
                </c:pt>
                <c:pt idx="23643">
                  <c:v>-941.0398316075798</c:v>
                </c:pt>
                <c:pt idx="23644">
                  <c:v>-853.21356230446088</c:v>
                </c:pt>
                <c:pt idx="23645">
                  <c:v>-812.83973336426652</c:v>
                </c:pt>
                <c:pt idx="23646">
                  <c:v>-382.20984383078883</c:v>
                </c:pt>
                <c:pt idx="23647">
                  <c:v>-6077.8458818671052</c:v>
                </c:pt>
                <c:pt idx="23648">
                  <c:v>-757.54175808682294</c:v>
                </c:pt>
                <c:pt idx="23649">
                  <c:v>-559.98493798001005</c:v>
                </c:pt>
                <c:pt idx="23650">
                  <c:v>-632.92100913300146</c:v>
                </c:pt>
                <c:pt idx="23651">
                  <c:v>-896.17675546347687</c:v>
                </c:pt>
                <c:pt idx="23652">
                  <c:v>-285.84155634817751</c:v>
                </c:pt>
                <c:pt idx="23653">
                  <c:v>-411.94095780506518</c:v>
                </c:pt>
                <c:pt idx="23654">
                  <c:v>-5366.298350764062</c:v>
                </c:pt>
                <c:pt idx="23655">
                  <c:v>-883.77220888644433</c:v>
                </c:pt>
                <c:pt idx="23656">
                  <c:v>-533.5428144521884</c:v>
                </c:pt>
                <c:pt idx="23657">
                  <c:v>-707.78301747486785</c:v>
                </c:pt>
                <c:pt idx="23658">
                  <c:v>-524.32443209545227</c:v>
                </c:pt>
                <c:pt idx="23659">
                  <c:v>-590.01833284599013</c:v>
                </c:pt>
                <c:pt idx="23660">
                  <c:v>-740.28819002186322</c:v>
                </c:pt>
                <c:pt idx="23661">
                  <c:v>-3273.0916579362952</c:v>
                </c:pt>
                <c:pt idx="23662">
                  <c:v>-935.7122114964684</c:v>
                </c:pt>
                <c:pt idx="23663">
                  <c:v>-936.39863239893862</c:v>
                </c:pt>
                <c:pt idx="23664">
                  <c:v>-502.6633588793502</c:v>
                </c:pt>
                <c:pt idx="23665">
                  <c:v>-587.63748938910544</c:v>
                </c:pt>
                <c:pt idx="23666">
                  <c:v>-981.65864533146419</c:v>
                </c:pt>
                <c:pt idx="23667">
                  <c:v>-801.27821946765278</c:v>
                </c:pt>
                <c:pt idx="23668">
                  <c:v>-462.25006310533348</c:v>
                </c:pt>
                <c:pt idx="23669">
                  <c:v>-2116.6773211318332</c:v>
                </c:pt>
                <c:pt idx="23670">
                  <c:v>-878.40048906168568</c:v>
                </c:pt>
                <c:pt idx="23671">
                  <c:v>-596.55497495289092</c:v>
                </c:pt>
                <c:pt idx="23672">
                  <c:v>-41.576970552036528</c:v>
                </c:pt>
                <c:pt idx="23673">
                  <c:v>-823.23509122413316</c:v>
                </c:pt>
                <c:pt idx="23674">
                  <c:v>-792.09262335922392</c:v>
                </c:pt>
                <c:pt idx="23675">
                  <c:v>-116.89117100695221</c:v>
                </c:pt>
                <c:pt idx="23676">
                  <c:v>-953.04552983294275</c:v>
                </c:pt>
                <c:pt idx="23677">
                  <c:v>-5904.8149135754429</c:v>
                </c:pt>
                <c:pt idx="23678">
                  <c:v>-462.40001210785277</c:v>
                </c:pt>
                <c:pt idx="23679">
                  <c:v>-611.36507883855904</c:v>
                </c:pt>
                <c:pt idx="23680">
                  <c:v>-949.62982316609214</c:v>
                </c:pt>
                <c:pt idx="23681">
                  <c:v>-715.02928589952649</c:v>
                </c:pt>
                <c:pt idx="23682">
                  <c:v>-596.05842979656791</c:v>
                </c:pt>
                <c:pt idx="23683">
                  <c:v>-569.83496795447616</c:v>
                </c:pt>
                <c:pt idx="23684">
                  <c:v>-877.56003425172071</c:v>
                </c:pt>
                <c:pt idx="23685">
                  <c:v>-96.645564897827626</c:v>
                </c:pt>
                <c:pt idx="23686">
                  <c:v>-453.50830700558993</c:v>
                </c:pt>
                <c:pt idx="23687">
                  <c:v>-703.90762337871104</c:v>
                </c:pt>
                <c:pt idx="23688">
                  <c:v>-628.45270340355614</c:v>
                </c:pt>
                <c:pt idx="23689">
                  <c:v>-939.34383185383388</c:v>
                </c:pt>
                <c:pt idx="23690">
                  <c:v>-586.80481049102582</c:v>
                </c:pt>
                <c:pt idx="23691">
                  <c:v>-593.11893466241463</c:v>
                </c:pt>
                <c:pt idx="23692">
                  <c:v>-893.46120430664428</c:v>
                </c:pt>
                <c:pt idx="23693">
                  <c:v>-786.61298685887016</c:v>
                </c:pt>
                <c:pt idx="23694">
                  <c:v>-802.27351764974901</c:v>
                </c:pt>
                <c:pt idx="23695">
                  <c:v>-610.72967656539743</c:v>
                </c:pt>
                <c:pt idx="23696">
                  <c:v>-813.9940087849036</c:v>
                </c:pt>
                <c:pt idx="23697">
                  <c:v>-1878.214802939762</c:v>
                </c:pt>
                <c:pt idx="23698">
                  <c:v>-425.16294234700842</c:v>
                </c:pt>
                <c:pt idx="23699">
                  <c:v>-749.98837420344728</c:v>
                </c:pt>
                <c:pt idx="23700">
                  <c:v>-902.41865292109105</c:v>
                </c:pt>
                <c:pt idx="23701">
                  <c:v>-745.2495668605078</c:v>
                </c:pt>
                <c:pt idx="23702">
                  <c:v>-127.2079686042966</c:v>
                </c:pt>
                <c:pt idx="23703">
                  <c:v>-408.24812463489712</c:v>
                </c:pt>
                <c:pt idx="23704">
                  <c:v>-781.00555063774596</c:v>
                </c:pt>
                <c:pt idx="23705">
                  <c:v>-9.6696349487481257</c:v>
                </c:pt>
                <c:pt idx="23706">
                  <c:v>-894.32560724440202</c:v>
                </c:pt>
                <c:pt idx="23707">
                  <c:v>-573.96617601699336</c:v>
                </c:pt>
                <c:pt idx="23708">
                  <c:v>-11403.552094434161</c:v>
                </c:pt>
                <c:pt idx="23709">
                  <c:v>-669.00597755602507</c:v>
                </c:pt>
                <c:pt idx="23710">
                  <c:v>-812.81655471791134</c:v>
                </c:pt>
                <c:pt idx="23711">
                  <c:v>-283.65572192452407</c:v>
                </c:pt>
                <c:pt idx="23712">
                  <c:v>-2148.5174350505422</c:v>
                </c:pt>
                <c:pt idx="23713">
                  <c:v>-576.1686217173401</c:v>
                </c:pt>
                <c:pt idx="23714">
                  <c:v>-636.01861696104083</c:v>
                </c:pt>
                <c:pt idx="23715">
                  <c:v>-194.42315671500819</c:v>
                </c:pt>
                <c:pt idx="23716">
                  <c:v>-341.94907422951718</c:v>
                </c:pt>
                <c:pt idx="23717">
                  <c:v>-182.85993058320449</c:v>
                </c:pt>
                <c:pt idx="23718">
                  <c:v>-803.31891090660349</c:v>
                </c:pt>
                <c:pt idx="23719">
                  <c:v>-450.66995762852912</c:v>
                </c:pt>
                <c:pt idx="23720">
                  <c:v>-693.72538119937917</c:v>
                </c:pt>
                <c:pt idx="23721">
                  <c:v>-398.10074413636971</c:v>
                </c:pt>
                <c:pt idx="23722">
                  <c:v>-1038.8882905724311</c:v>
                </c:pt>
                <c:pt idx="23723">
                  <c:v>-190.09826089650031</c:v>
                </c:pt>
                <c:pt idx="23724">
                  <c:v>-557.14797054023848</c:v>
                </c:pt>
                <c:pt idx="23725">
                  <c:v>-669.46502953479035</c:v>
                </c:pt>
                <c:pt idx="23726">
                  <c:v>-1923.2995244558831</c:v>
                </c:pt>
                <c:pt idx="23727">
                  <c:v>-692.13428140914232</c:v>
                </c:pt>
                <c:pt idx="23728">
                  <c:v>-972.45552572943552</c:v>
                </c:pt>
                <c:pt idx="23729">
                  <c:v>-416.99855004406891</c:v>
                </c:pt>
                <c:pt idx="23730">
                  <c:v>-764.30773574464661</c:v>
                </c:pt>
                <c:pt idx="23731">
                  <c:v>-677.86895746640471</c:v>
                </c:pt>
                <c:pt idx="23732">
                  <c:v>-456.56545232792132</c:v>
                </c:pt>
                <c:pt idx="23733">
                  <c:v>-762.72731090794241</c:v>
                </c:pt>
                <c:pt idx="23734">
                  <c:v>-2364.8672401072208</c:v>
                </c:pt>
                <c:pt idx="23735">
                  <c:v>-852.24823687938579</c:v>
                </c:pt>
                <c:pt idx="23736">
                  <c:v>-803.27615114054981</c:v>
                </c:pt>
                <c:pt idx="23737">
                  <c:v>-453.52644091195492</c:v>
                </c:pt>
                <c:pt idx="23738">
                  <c:v>-387.84708951048822</c:v>
                </c:pt>
                <c:pt idx="23739">
                  <c:v>-856.43464157180586</c:v>
                </c:pt>
                <c:pt idx="23740">
                  <c:v>-665.90919266716946</c:v>
                </c:pt>
                <c:pt idx="23741">
                  <c:v>-318.81636896015681</c:v>
                </c:pt>
                <c:pt idx="23742">
                  <c:v>-1233.287929840697</c:v>
                </c:pt>
                <c:pt idx="23743">
                  <c:v>-862.97594601256048</c:v>
                </c:pt>
                <c:pt idx="23744">
                  <c:v>-908.68831069987277</c:v>
                </c:pt>
                <c:pt idx="23745">
                  <c:v>-964.91526807239336</c:v>
                </c:pt>
                <c:pt idx="23746">
                  <c:v>-504.93912887958811</c:v>
                </c:pt>
                <c:pt idx="23747">
                  <c:v>-423.01858189722878</c:v>
                </c:pt>
                <c:pt idx="23748">
                  <c:v>-808.85679003225891</c:v>
                </c:pt>
                <c:pt idx="23749">
                  <c:v>-829.75019449544561</c:v>
                </c:pt>
                <c:pt idx="23750">
                  <c:v>-623.29972903690577</c:v>
                </c:pt>
                <c:pt idx="23751">
                  <c:v>-576.7980470867393</c:v>
                </c:pt>
                <c:pt idx="23752">
                  <c:v>-789.65037308967146</c:v>
                </c:pt>
                <c:pt idx="23753">
                  <c:v>-956.13132463265424</c:v>
                </c:pt>
                <c:pt idx="23754">
                  <c:v>-2470.2794859985288</c:v>
                </c:pt>
                <c:pt idx="23755">
                  <c:v>-1283.2411460280071</c:v>
                </c:pt>
                <c:pt idx="23756">
                  <c:v>-1073.255395532771</c:v>
                </c:pt>
                <c:pt idx="23757">
                  <c:v>-4145.8514411681836</c:v>
                </c:pt>
                <c:pt idx="23758">
                  <c:v>-916.16675928786162</c:v>
                </c:pt>
                <c:pt idx="23759">
                  <c:v>-139.22107858937619</c:v>
                </c:pt>
                <c:pt idx="23760">
                  <c:v>-818.22092928656207</c:v>
                </c:pt>
                <c:pt idx="23761">
                  <c:v>-635.58435227478924</c:v>
                </c:pt>
                <c:pt idx="23762">
                  <c:v>-502.05234066953358</c:v>
                </c:pt>
                <c:pt idx="23763">
                  <c:v>-779.5273277859103</c:v>
                </c:pt>
                <c:pt idx="23764">
                  <c:v>-709.78298172030873</c:v>
                </c:pt>
                <c:pt idx="23765">
                  <c:v>-797.67745695103758</c:v>
                </c:pt>
                <c:pt idx="23766">
                  <c:v>-438.13603877341228</c:v>
                </c:pt>
                <c:pt idx="23767">
                  <c:v>-551.78020229192953</c:v>
                </c:pt>
                <c:pt idx="23768">
                  <c:v>-666.17382175188845</c:v>
                </c:pt>
                <c:pt idx="23769">
                  <c:v>-1683.514251107787</c:v>
                </c:pt>
                <c:pt idx="23770">
                  <c:v>-836.96194252598889</c:v>
                </c:pt>
                <c:pt idx="23771">
                  <c:v>-1812.8991191008399</c:v>
                </c:pt>
                <c:pt idx="23772">
                  <c:v>-513.86145787192913</c:v>
                </c:pt>
                <c:pt idx="23773">
                  <c:v>-417.26215822643161</c:v>
                </c:pt>
                <c:pt idx="23774">
                  <c:v>-1610.205292826915</c:v>
                </c:pt>
                <c:pt idx="23775">
                  <c:v>-898.37137995574267</c:v>
                </c:pt>
                <c:pt idx="23776">
                  <c:v>-789.35073272582554</c:v>
                </c:pt>
                <c:pt idx="23777">
                  <c:v>-497.8727298846195</c:v>
                </c:pt>
                <c:pt idx="23778">
                  <c:v>-892.03271419346788</c:v>
                </c:pt>
                <c:pt idx="23779">
                  <c:v>-236.86571083672419</c:v>
                </c:pt>
                <c:pt idx="23780">
                  <c:v>-589.35684034186602</c:v>
                </c:pt>
                <c:pt idx="23781">
                  <c:v>-942.32809034726847</c:v>
                </c:pt>
                <c:pt idx="23782">
                  <c:v>-257.68733143170363</c:v>
                </c:pt>
                <c:pt idx="23783">
                  <c:v>-508.07394256592443</c:v>
                </c:pt>
                <c:pt idx="23784">
                  <c:v>-729.35086350534357</c:v>
                </c:pt>
                <c:pt idx="23785">
                  <c:v>-2083.6206914170712</c:v>
                </c:pt>
                <c:pt idx="23786">
                  <c:v>-659.60632411567758</c:v>
                </c:pt>
                <c:pt idx="23787">
                  <c:v>-502.18464910665472</c:v>
                </c:pt>
                <c:pt idx="23788">
                  <c:v>-711.00301109793963</c:v>
                </c:pt>
                <c:pt idx="23789">
                  <c:v>-1275.9663354978859</c:v>
                </c:pt>
                <c:pt idx="23790">
                  <c:v>-893.53570869236012</c:v>
                </c:pt>
                <c:pt idx="23791">
                  <c:v>-917.37730115642057</c:v>
                </c:pt>
                <c:pt idx="23792">
                  <c:v>-393.04046051750993</c:v>
                </c:pt>
                <c:pt idx="23793">
                  <c:v>-254.14654066011619</c:v>
                </c:pt>
                <c:pt idx="23794">
                  <c:v>-852.76246981009911</c:v>
                </c:pt>
                <c:pt idx="23795">
                  <c:v>-688.24968853238079</c:v>
                </c:pt>
                <c:pt idx="23796">
                  <c:v>-956.22290480305946</c:v>
                </c:pt>
                <c:pt idx="23797">
                  <c:v>-230.71367413642449</c:v>
                </c:pt>
                <c:pt idx="23798">
                  <c:v>-571.46203966297116</c:v>
                </c:pt>
                <c:pt idx="23799">
                  <c:v>-958.35473826914938</c:v>
                </c:pt>
                <c:pt idx="23800">
                  <c:v>-691.04281076014945</c:v>
                </c:pt>
                <c:pt idx="23801">
                  <c:v>-467.99550296766472</c:v>
                </c:pt>
                <c:pt idx="23802">
                  <c:v>-817.89116130860998</c:v>
                </c:pt>
                <c:pt idx="23803">
                  <c:v>-438.08657773899972</c:v>
                </c:pt>
                <c:pt idx="23804">
                  <c:v>-1701.6997462647901</c:v>
                </c:pt>
                <c:pt idx="23805">
                  <c:v>-345.32092469091322</c:v>
                </c:pt>
                <c:pt idx="23806">
                  <c:v>-232.66427285244339</c:v>
                </c:pt>
                <c:pt idx="23807">
                  <c:v>-14.14175209432733</c:v>
                </c:pt>
                <c:pt idx="23808">
                  <c:v>-679.43555848753294</c:v>
                </c:pt>
                <c:pt idx="23809">
                  <c:v>-627.97808091985928</c:v>
                </c:pt>
                <c:pt idx="23810">
                  <c:v>-102.8602227815534</c:v>
                </c:pt>
                <c:pt idx="23811">
                  <c:v>-522.2108726685409</c:v>
                </c:pt>
                <c:pt idx="23812">
                  <c:v>-763.13105604341285</c:v>
                </c:pt>
                <c:pt idx="23813">
                  <c:v>-911.79792477084675</c:v>
                </c:pt>
                <c:pt idx="23814">
                  <c:v>-1488.7994515949649</c:v>
                </c:pt>
                <c:pt idx="23815">
                  <c:v>-307.90928667996241</c:v>
                </c:pt>
                <c:pt idx="23816">
                  <c:v>-673.74955409383915</c:v>
                </c:pt>
                <c:pt idx="23817">
                  <c:v>-512.45534469945119</c:v>
                </c:pt>
                <c:pt idx="23818">
                  <c:v>-323.10052479619412</c:v>
                </c:pt>
                <c:pt idx="23819">
                  <c:v>-628.31161849504781</c:v>
                </c:pt>
                <c:pt idx="23820">
                  <c:v>-425.07368765373423</c:v>
                </c:pt>
                <c:pt idx="23821">
                  <c:v>-178.13171188144611</c:v>
                </c:pt>
                <c:pt idx="23822">
                  <c:v>-11434.21903844107</c:v>
                </c:pt>
                <c:pt idx="23823">
                  <c:v>-140.10039317644259</c:v>
                </c:pt>
                <c:pt idx="23824">
                  <c:v>-730.91651083179704</c:v>
                </c:pt>
                <c:pt idx="23825">
                  <c:v>-750.3923482951393</c:v>
                </c:pt>
                <c:pt idx="23826">
                  <c:v>-579.06689055695347</c:v>
                </c:pt>
                <c:pt idx="23827">
                  <c:v>-645.70894374576494</c:v>
                </c:pt>
                <c:pt idx="23828">
                  <c:v>-364.73183820325858</c:v>
                </c:pt>
                <c:pt idx="23829">
                  <c:v>-843.62757536456377</c:v>
                </c:pt>
                <c:pt idx="23830">
                  <c:v>-25.301505789792831</c:v>
                </c:pt>
                <c:pt idx="23831">
                  <c:v>-699.49337629190336</c:v>
                </c:pt>
                <c:pt idx="23832">
                  <c:v>-397.90441635988742</c:v>
                </c:pt>
                <c:pt idx="23833">
                  <c:v>-463.67750446087302</c:v>
                </c:pt>
                <c:pt idx="23834">
                  <c:v>-641.92995581708919</c:v>
                </c:pt>
                <c:pt idx="23835">
                  <c:v>-29.020587528886612</c:v>
                </c:pt>
                <c:pt idx="23836">
                  <c:v>-815.3209421450232</c:v>
                </c:pt>
                <c:pt idx="23837">
                  <c:v>-1641.041558669026</c:v>
                </c:pt>
                <c:pt idx="23838">
                  <c:v>-952.01378641416136</c:v>
                </c:pt>
                <c:pt idx="23839">
                  <c:v>-2820.9139081043809</c:v>
                </c:pt>
                <c:pt idx="23840">
                  <c:v>-1358.9213820140981</c:v>
                </c:pt>
                <c:pt idx="23841">
                  <c:v>-875.20676652039811</c:v>
                </c:pt>
                <c:pt idx="23842">
                  <c:v>-873.16965875607684</c:v>
                </c:pt>
                <c:pt idx="23843">
                  <c:v>-9139.1000330469233</c:v>
                </c:pt>
                <c:pt idx="23844">
                  <c:v>-686.81681150991244</c:v>
                </c:pt>
                <c:pt idx="23845">
                  <c:v>-822.74060775354565</c:v>
                </c:pt>
                <c:pt idx="23846">
                  <c:v>-465.29262665819363</c:v>
                </c:pt>
                <c:pt idx="23847">
                  <c:v>-478.85386599171829</c:v>
                </c:pt>
                <c:pt idx="23848">
                  <c:v>-401.5253827783165</c:v>
                </c:pt>
                <c:pt idx="23849">
                  <c:v>-878.04988901385286</c:v>
                </c:pt>
                <c:pt idx="23850">
                  <c:v>-600.75425037087007</c:v>
                </c:pt>
                <c:pt idx="23851">
                  <c:v>-876.33018278274278</c:v>
                </c:pt>
                <c:pt idx="23852">
                  <c:v>-4344.8912198404987</c:v>
                </c:pt>
                <c:pt idx="23853">
                  <c:v>-690.76865820641115</c:v>
                </c:pt>
                <c:pt idx="23854">
                  <c:v>-771.23505981740516</c:v>
                </c:pt>
                <c:pt idx="23855">
                  <c:v>-241.75416466318029</c:v>
                </c:pt>
                <c:pt idx="23856">
                  <c:v>-216.69212276118509</c:v>
                </c:pt>
                <c:pt idx="23857">
                  <c:v>-748.01274793664584</c:v>
                </c:pt>
                <c:pt idx="23858">
                  <c:v>-783.56521968264519</c:v>
                </c:pt>
                <c:pt idx="23859">
                  <c:v>-2892.1545019843802</c:v>
                </c:pt>
                <c:pt idx="23860">
                  <c:v>-25.951933504986751</c:v>
                </c:pt>
                <c:pt idx="23861">
                  <c:v>-847.9614073451412</c:v>
                </c:pt>
                <c:pt idx="23862">
                  <c:v>-412.55637538375902</c:v>
                </c:pt>
                <c:pt idx="23863">
                  <c:v>-467.80036325221641</c:v>
                </c:pt>
                <c:pt idx="23864">
                  <c:v>-90.536945870022919</c:v>
                </c:pt>
                <c:pt idx="23865">
                  <c:v>-766.26158169282496</c:v>
                </c:pt>
                <c:pt idx="23866">
                  <c:v>-730.26915971333335</c:v>
                </c:pt>
                <c:pt idx="23867">
                  <c:v>-648.31355653523451</c:v>
                </c:pt>
                <c:pt idx="23868">
                  <c:v>-866.39823458191222</c:v>
                </c:pt>
                <c:pt idx="23869">
                  <c:v>-419.80653659051592</c:v>
                </c:pt>
                <c:pt idx="23870">
                  <c:v>-410.31659806114931</c:v>
                </c:pt>
                <c:pt idx="23871">
                  <c:v>-944.85276221735012</c:v>
                </c:pt>
                <c:pt idx="23872">
                  <c:v>-681.17485344702004</c:v>
                </c:pt>
                <c:pt idx="23873">
                  <c:v>-252.82151150504021</c:v>
                </c:pt>
                <c:pt idx="23874">
                  <c:v>-526.49405297459953</c:v>
                </c:pt>
                <c:pt idx="23875">
                  <c:v>-660.18334004942471</c:v>
                </c:pt>
                <c:pt idx="23876">
                  <c:v>-639.6989350070163</c:v>
                </c:pt>
                <c:pt idx="23877">
                  <c:v>-1124.1183715853761</c:v>
                </c:pt>
                <c:pt idx="23878">
                  <c:v>-302.95998107804633</c:v>
                </c:pt>
                <c:pt idx="23879">
                  <c:v>-844.517787873016</c:v>
                </c:pt>
                <c:pt idx="23880">
                  <c:v>-5005.9721377295846</c:v>
                </c:pt>
                <c:pt idx="23881">
                  <c:v>-528.84187578691433</c:v>
                </c:pt>
                <c:pt idx="23882">
                  <c:v>-922.45873220199041</c:v>
                </c:pt>
                <c:pt idx="23883">
                  <c:v>-72.80944964174023</c:v>
                </c:pt>
                <c:pt idx="23884">
                  <c:v>-892.7709131413792</c:v>
                </c:pt>
                <c:pt idx="23885">
                  <c:v>-3015.5484817098782</c:v>
                </c:pt>
                <c:pt idx="23886">
                  <c:v>-730.0873077349595</c:v>
                </c:pt>
                <c:pt idx="23887">
                  <c:v>-124.4416289188639</c:v>
                </c:pt>
                <c:pt idx="23888">
                  <c:v>-973.67078686349009</c:v>
                </c:pt>
                <c:pt idx="23889">
                  <c:v>-680.07561894549099</c:v>
                </c:pt>
                <c:pt idx="23890">
                  <c:v>-928.3539844598306</c:v>
                </c:pt>
                <c:pt idx="23891">
                  <c:v>-812.27931863910203</c:v>
                </c:pt>
                <c:pt idx="23892">
                  <c:v>-899.08362444523345</c:v>
                </c:pt>
                <c:pt idx="23893">
                  <c:v>-1018.8955583036731</c:v>
                </c:pt>
                <c:pt idx="23894">
                  <c:v>-803.15927396215488</c:v>
                </c:pt>
                <c:pt idx="23895">
                  <c:v>-435.57400690280122</c:v>
                </c:pt>
                <c:pt idx="23896">
                  <c:v>-633.44125322799505</c:v>
                </c:pt>
                <c:pt idx="23897">
                  <c:v>-315.63712296439468</c:v>
                </c:pt>
                <c:pt idx="23898">
                  <c:v>-854.25858106297346</c:v>
                </c:pt>
                <c:pt idx="23899">
                  <c:v>-280.8188430657259</c:v>
                </c:pt>
                <c:pt idx="23900">
                  <c:v>-242.49722824186671</c:v>
                </c:pt>
                <c:pt idx="23901">
                  <c:v>-773.51408937208157</c:v>
                </c:pt>
                <c:pt idx="23902">
                  <c:v>-953.15233894211531</c:v>
                </c:pt>
                <c:pt idx="23903">
                  <c:v>-607.3920196177545</c:v>
                </c:pt>
                <c:pt idx="23904">
                  <c:v>-967.98007892286421</c:v>
                </c:pt>
                <c:pt idx="23905">
                  <c:v>-44.578575616757007</c:v>
                </c:pt>
                <c:pt idx="23906">
                  <c:v>-923.43099004521821</c:v>
                </c:pt>
                <c:pt idx="23907">
                  <c:v>-1969.5332731521401</c:v>
                </c:pt>
                <c:pt idx="23908">
                  <c:v>-142.36157370638921</c:v>
                </c:pt>
                <c:pt idx="23909">
                  <c:v>-4401.0375658167359</c:v>
                </c:pt>
                <c:pt idx="23910">
                  <c:v>-1216.6681020678629</c:v>
                </c:pt>
                <c:pt idx="23911">
                  <c:v>-885.19757032543089</c:v>
                </c:pt>
                <c:pt idx="23912">
                  <c:v>-727.04759089310778</c:v>
                </c:pt>
                <c:pt idx="23913">
                  <c:v>-671.29641150535588</c:v>
                </c:pt>
                <c:pt idx="23914">
                  <c:v>-250.08690793454619</c:v>
                </c:pt>
                <c:pt idx="23915">
                  <c:v>-803.22586267963015</c:v>
                </c:pt>
                <c:pt idx="23916">
                  <c:v>-220.9895944403911</c:v>
                </c:pt>
                <c:pt idx="23917">
                  <c:v>-46.003769470642283</c:v>
                </c:pt>
                <c:pt idx="23918">
                  <c:v>-518.12585074519393</c:v>
                </c:pt>
                <c:pt idx="23919">
                  <c:v>-381.20365948381271</c:v>
                </c:pt>
                <c:pt idx="23920">
                  <c:v>-662.66032448802093</c:v>
                </c:pt>
                <c:pt idx="23921">
                  <c:v>-590.80774411129642</c:v>
                </c:pt>
                <c:pt idx="23922">
                  <c:v>-677.3988355983771</c:v>
                </c:pt>
                <c:pt idx="23923">
                  <c:v>-328.70463566136073</c:v>
                </c:pt>
                <c:pt idx="23924">
                  <c:v>-927.06608555891796</c:v>
                </c:pt>
                <c:pt idx="23925">
                  <c:v>-301.56379407617459</c:v>
                </c:pt>
                <c:pt idx="23926">
                  <c:v>-873.69439121047026</c:v>
                </c:pt>
                <c:pt idx="23927">
                  <c:v>-231.03540329271209</c:v>
                </c:pt>
                <c:pt idx="23928">
                  <c:v>-117.77295448174139</c:v>
                </c:pt>
                <c:pt idx="23929">
                  <c:v>-249.0604817424128</c:v>
                </c:pt>
                <c:pt idx="23930">
                  <c:v>-508.56416722407607</c:v>
                </c:pt>
                <c:pt idx="23931">
                  <c:v>-701.31689252414162</c:v>
                </c:pt>
                <c:pt idx="23932">
                  <c:v>-649.36884695788399</c:v>
                </c:pt>
                <c:pt idx="23933">
                  <c:v>-693.40248947883651</c:v>
                </c:pt>
                <c:pt idx="23934">
                  <c:v>-276.38732833499103</c:v>
                </c:pt>
                <c:pt idx="23935">
                  <c:v>-7361.5424915685453</c:v>
                </c:pt>
                <c:pt idx="23936">
                  <c:v>-825.1178456520538</c:v>
                </c:pt>
                <c:pt idx="23937">
                  <c:v>-772.23035277924691</c:v>
                </c:pt>
                <c:pt idx="23938">
                  <c:v>-813.88764278842007</c:v>
                </c:pt>
                <c:pt idx="23939">
                  <c:v>-190.3697038775299</c:v>
                </c:pt>
                <c:pt idx="23940">
                  <c:v>-757.74356940774737</c:v>
                </c:pt>
                <c:pt idx="23941">
                  <c:v>-1012.417538512349</c:v>
                </c:pt>
                <c:pt idx="23942">
                  <c:v>-469.40574036838859</c:v>
                </c:pt>
                <c:pt idx="23943">
                  <c:v>-150.14029339619989</c:v>
                </c:pt>
                <c:pt idx="23944">
                  <c:v>-754.01641955695595</c:v>
                </c:pt>
                <c:pt idx="23945">
                  <c:v>-746.32597960618045</c:v>
                </c:pt>
                <c:pt idx="23946">
                  <c:v>-640.1258952375224</c:v>
                </c:pt>
                <c:pt idx="23947">
                  <c:v>-1259.8059103687731</c:v>
                </c:pt>
                <c:pt idx="23948">
                  <c:v>-1864.494635320731</c:v>
                </c:pt>
                <c:pt idx="23949">
                  <c:v>-913.52117920827573</c:v>
                </c:pt>
                <c:pt idx="23950">
                  <c:v>-356.24398481627298</c:v>
                </c:pt>
                <c:pt idx="23951">
                  <c:v>-508.64878469458608</c:v>
                </c:pt>
                <c:pt idx="23952">
                  <c:v>-703.97453009677497</c:v>
                </c:pt>
                <c:pt idx="23953">
                  <c:v>-531.73780233671391</c:v>
                </c:pt>
                <c:pt idx="23954">
                  <c:v>-746.80856015596635</c:v>
                </c:pt>
                <c:pt idx="23955">
                  <c:v>-952.08954448741861</c:v>
                </c:pt>
                <c:pt idx="23956">
                  <c:v>-16.039726922507949</c:v>
                </c:pt>
                <c:pt idx="23957">
                  <c:v>-915.31127115887557</c:v>
                </c:pt>
                <c:pt idx="23958">
                  <c:v>-949.22613048278561</c:v>
                </c:pt>
                <c:pt idx="23959">
                  <c:v>-818.18669921749085</c:v>
                </c:pt>
                <c:pt idx="23960">
                  <c:v>-305.07645016970667</c:v>
                </c:pt>
                <c:pt idx="23961">
                  <c:v>-845.31749606504991</c:v>
                </c:pt>
                <c:pt idx="23962">
                  <c:v>-361.08473327078173</c:v>
                </c:pt>
                <c:pt idx="23963">
                  <c:v>-1823.416186753225</c:v>
                </c:pt>
                <c:pt idx="23964">
                  <c:v>-884.34414933985079</c:v>
                </c:pt>
                <c:pt idx="23965">
                  <c:v>-796.36633885143385</c:v>
                </c:pt>
                <c:pt idx="23966">
                  <c:v>-895.18454645325198</c:v>
                </c:pt>
                <c:pt idx="23967">
                  <c:v>-667.62904828468663</c:v>
                </c:pt>
                <c:pt idx="23968">
                  <c:v>-751.14906905836574</c:v>
                </c:pt>
                <c:pt idx="23969">
                  <c:v>-188.06657227435741</c:v>
                </c:pt>
                <c:pt idx="23970">
                  <c:v>-512.74708415631335</c:v>
                </c:pt>
                <c:pt idx="23971">
                  <c:v>-728.2377517453906</c:v>
                </c:pt>
                <c:pt idx="23972">
                  <c:v>-264.35168137109008</c:v>
                </c:pt>
                <c:pt idx="23973">
                  <c:v>-716.28439290803954</c:v>
                </c:pt>
                <c:pt idx="23974">
                  <c:v>-696.92767632592677</c:v>
                </c:pt>
                <c:pt idx="23975">
                  <c:v>-624.83891420785267</c:v>
                </c:pt>
                <c:pt idx="23976">
                  <c:v>-808.62170467686633</c:v>
                </c:pt>
                <c:pt idx="23977">
                  <c:v>-608.12392946535215</c:v>
                </c:pt>
                <c:pt idx="23978">
                  <c:v>-98.430324505373392</c:v>
                </c:pt>
                <c:pt idx="23979">
                  <c:v>-608.64963417599824</c:v>
                </c:pt>
                <c:pt idx="23980">
                  <c:v>-946.77376848675567</c:v>
                </c:pt>
                <c:pt idx="23981">
                  <c:v>-854.96292200014523</c:v>
                </c:pt>
                <c:pt idx="23982">
                  <c:v>-783.82638032932709</c:v>
                </c:pt>
                <c:pt idx="23983">
                  <c:v>-803.0823066020705</c:v>
                </c:pt>
                <c:pt idx="23984">
                  <c:v>-18.945174669675911</c:v>
                </c:pt>
                <c:pt idx="23985">
                  <c:v>-388.26667133847059</c:v>
                </c:pt>
                <c:pt idx="23986">
                  <c:v>-36.666914718438193</c:v>
                </c:pt>
                <c:pt idx="23987">
                  <c:v>-712.91277258333389</c:v>
                </c:pt>
                <c:pt idx="23988">
                  <c:v>-813.62654594216428</c:v>
                </c:pt>
                <c:pt idx="23989">
                  <c:v>-881.16650573287234</c:v>
                </c:pt>
                <c:pt idx="23990">
                  <c:v>-888.00553168150805</c:v>
                </c:pt>
                <c:pt idx="23991">
                  <c:v>-2362.646734700154</c:v>
                </c:pt>
                <c:pt idx="23992">
                  <c:v>-798.60765669684565</c:v>
                </c:pt>
                <c:pt idx="23993">
                  <c:v>-2495.9118153403519</c:v>
                </c:pt>
                <c:pt idx="23994">
                  <c:v>-846.11403128389429</c:v>
                </c:pt>
                <c:pt idx="23995">
                  <c:v>-689.59231999460121</c:v>
                </c:pt>
                <c:pt idx="23996">
                  <c:v>-193.50305267812311</c:v>
                </c:pt>
                <c:pt idx="23997">
                  <c:v>-963.33409058767677</c:v>
                </c:pt>
                <c:pt idx="23998">
                  <c:v>-644.73510795661605</c:v>
                </c:pt>
                <c:pt idx="23999">
                  <c:v>-74.662326974875668</c:v>
                </c:pt>
                <c:pt idx="24000">
                  <c:v>-716.60482750684662</c:v>
                </c:pt>
                <c:pt idx="24001">
                  <c:v>-425.62471769985717</c:v>
                </c:pt>
                <c:pt idx="24002">
                  <c:v>-880.18526032516979</c:v>
                </c:pt>
                <c:pt idx="24003">
                  <c:v>-19.581391703068679</c:v>
                </c:pt>
                <c:pt idx="24004">
                  <c:v>-697.24556811054845</c:v>
                </c:pt>
                <c:pt idx="24005">
                  <c:v>-416.14441677247908</c:v>
                </c:pt>
                <c:pt idx="24006">
                  <c:v>-809.14061428792593</c:v>
                </c:pt>
                <c:pt idx="24007">
                  <c:v>-927.80181075590258</c:v>
                </c:pt>
                <c:pt idx="24008">
                  <c:v>-4461.5388130919864</c:v>
                </c:pt>
                <c:pt idx="24009">
                  <c:v>-590.53291578221422</c:v>
                </c:pt>
                <c:pt idx="24010">
                  <c:v>-581.56427859664223</c:v>
                </c:pt>
                <c:pt idx="24011">
                  <c:v>-799.03249708831345</c:v>
                </c:pt>
                <c:pt idx="24012">
                  <c:v>-766.36896373333286</c:v>
                </c:pt>
                <c:pt idx="24013">
                  <c:v>-836.90242076470724</c:v>
                </c:pt>
                <c:pt idx="24014">
                  <c:v>-422.65094589622902</c:v>
                </c:pt>
                <c:pt idx="24015">
                  <c:v>-793.95206130489146</c:v>
                </c:pt>
                <c:pt idx="24016">
                  <c:v>-217.43212746282481</c:v>
                </c:pt>
                <c:pt idx="24017">
                  <c:v>-159.21684026989601</c:v>
                </c:pt>
                <c:pt idx="24018">
                  <c:v>-239.8463687908841</c:v>
                </c:pt>
                <c:pt idx="24019">
                  <c:v>-970.23526275185395</c:v>
                </c:pt>
                <c:pt idx="24020">
                  <c:v>-536.90575278342067</c:v>
                </c:pt>
                <c:pt idx="24021">
                  <c:v>-547.95025726192239</c:v>
                </c:pt>
                <c:pt idx="24022">
                  <c:v>-1021.9742773053659</c:v>
                </c:pt>
                <c:pt idx="24023">
                  <c:v>-739.01797440772293</c:v>
                </c:pt>
                <c:pt idx="24024">
                  <c:v>-30.47796221664521</c:v>
                </c:pt>
                <c:pt idx="24025">
                  <c:v>-2367.014928423082</c:v>
                </c:pt>
                <c:pt idx="24026">
                  <c:v>-93.755626708087902</c:v>
                </c:pt>
                <c:pt idx="24027">
                  <c:v>-800.20459909889189</c:v>
                </c:pt>
                <c:pt idx="24028">
                  <c:v>-164.0975210537872</c:v>
                </c:pt>
                <c:pt idx="24029">
                  <c:v>-903.13826673780227</c:v>
                </c:pt>
                <c:pt idx="24030">
                  <c:v>-654.30388103771725</c:v>
                </c:pt>
                <c:pt idx="24031">
                  <c:v>-143.3081000492202</c:v>
                </c:pt>
                <c:pt idx="24032">
                  <c:v>-568.99425151934338</c:v>
                </c:pt>
                <c:pt idx="24033">
                  <c:v>-463.33798331240752</c:v>
                </c:pt>
                <c:pt idx="24034">
                  <c:v>-1156.820321697518</c:v>
                </c:pt>
                <c:pt idx="24035">
                  <c:v>-328.98457905912733</c:v>
                </c:pt>
                <c:pt idx="24036">
                  <c:v>-1334.775132277173</c:v>
                </c:pt>
                <c:pt idx="24037">
                  <c:v>-794.7905202612576</c:v>
                </c:pt>
                <c:pt idx="24038">
                  <c:v>-684.40843106949342</c:v>
                </c:pt>
                <c:pt idx="24039">
                  <c:v>-719.52534076572681</c:v>
                </c:pt>
                <c:pt idx="24040">
                  <c:v>-582.56642527755753</c:v>
                </c:pt>
                <c:pt idx="24041">
                  <c:v>-885.20459071973323</c:v>
                </c:pt>
                <c:pt idx="24042">
                  <c:v>-951.91681661505959</c:v>
                </c:pt>
                <c:pt idx="24043">
                  <c:v>-773.79349982533176</c:v>
                </c:pt>
                <c:pt idx="24044">
                  <c:v>-434.62913104769751</c:v>
                </c:pt>
                <c:pt idx="24045">
                  <c:v>-479.00599808752611</c:v>
                </c:pt>
                <c:pt idx="24046">
                  <c:v>-313.31648067160529</c:v>
                </c:pt>
                <c:pt idx="24047">
                  <c:v>-899.52045809666697</c:v>
                </c:pt>
                <c:pt idx="24048">
                  <c:v>-82.996804349802005</c:v>
                </c:pt>
                <c:pt idx="24049">
                  <c:v>-99.910793820357412</c:v>
                </c:pt>
                <c:pt idx="24050">
                  <c:v>-523.57477466041087</c:v>
                </c:pt>
                <c:pt idx="24051">
                  <c:v>-129.97057391499669</c:v>
                </c:pt>
                <c:pt idx="24052">
                  <c:v>-796.04154989678455</c:v>
                </c:pt>
                <c:pt idx="24053">
                  <c:v>-826.97681230834849</c:v>
                </c:pt>
                <c:pt idx="24054">
                  <c:v>-776.20497126972305</c:v>
                </c:pt>
                <c:pt idx="24055">
                  <c:v>-10070.330329590881</c:v>
                </c:pt>
                <c:pt idx="24056">
                  <c:v>-3242.4508783110668</c:v>
                </c:pt>
                <c:pt idx="24057">
                  <c:v>-791.60586276256345</c:v>
                </c:pt>
                <c:pt idx="24058">
                  <c:v>-623.52873506633671</c:v>
                </c:pt>
                <c:pt idx="24059">
                  <c:v>-516.91688281199504</c:v>
                </c:pt>
                <c:pt idx="24060">
                  <c:v>-362.07168885802099</c:v>
                </c:pt>
                <c:pt idx="24061">
                  <c:v>-567.30425565765631</c:v>
                </c:pt>
                <c:pt idx="24062">
                  <c:v>-33.550414487968737</c:v>
                </c:pt>
                <c:pt idx="24063">
                  <c:v>-8304.1654605389849</c:v>
                </c:pt>
                <c:pt idx="24064">
                  <c:v>-512.37788800297471</c:v>
                </c:pt>
                <c:pt idx="24065">
                  <c:v>-533.73485439573074</c:v>
                </c:pt>
                <c:pt idx="24066">
                  <c:v>-965.68248996311604</c:v>
                </c:pt>
                <c:pt idx="24067">
                  <c:v>-537.84773844889287</c:v>
                </c:pt>
                <c:pt idx="24068">
                  <c:v>-660.54934895476276</c:v>
                </c:pt>
                <c:pt idx="24069">
                  <c:v>-21.51834973343011</c:v>
                </c:pt>
                <c:pt idx="24070">
                  <c:v>-163.64780006897379</c:v>
                </c:pt>
                <c:pt idx="24071">
                  <c:v>-2430.9722317737151</c:v>
                </c:pt>
                <c:pt idx="24072">
                  <c:v>-2824.1660350775269</c:v>
                </c:pt>
                <c:pt idx="24073">
                  <c:v>-212.39702546208721</c:v>
                </c:pt>
                <c:pt idx="24074">
                  <c:v>-468.36109949245571</c:v>
                </c:pt>
                <c:pt idx="24075">
                  <c:v>-11279.00359251082</c:v>
                </c:pt>
                <c:pt idx="24076">
                  <c:v>-830.74694967373136</c:v>
                </c:pt>
                <c:pt idx="24077">
                  <c:v>-798.80097246601883</c:v>
                </c:pt>
                <c:pt idx="24078">
                  <c:v>-690.33925680789434</c:v>
                </c:pt>
                <c:pt idx="24079">
                  <c:v>-473.61101215443688</c:v>
                </c:pt>
                <c:pt idx="24080">
                  <c:v>-531.47289213542592</c:v>
                </c:pt>
                <c:pt idx="24081">
                  <c:v>-199.95022790189961</c:v>
                </c:pt>
                <c:pt idx="24082">
                  <c:v>-1463.7239622121981</c:v>
                </c:pt>
                <c:pt idx="24083">
                  <c:v>-959.77006536787178</c:v>
                </c:pt>
                <c:pt idx="24084">
                  <c:v>-255.08858839543771</c:v>
                </c:pt>
                <c:pt idx="24085">
                  <c:v>-791.05443857794216</c:v>
                </c:pt>
                <c:pt idx="24086">
                  <c:v>-517.26376039355273</c:v>
                </c:pt>
                <c:pt idx="24087">
                  <c:v>-1021.0825031977801</c:v>
                </c:pt>
                <c:pt idx="24088">
                  <c:v>-235.2685450780632</c:v>
                </c:pt>
                <c:pt idx="24089">
                  <c:v>-693.29550495706599</c:v>
                </c:pt>
                <c:pt idx="24090">
                  <c:v>-660.64365799863299</c:v>
                </c:pt>
                <c:pt idx="24091">
                  <c:v>-726.58393853964344</c:v>
                </c:pt>
                <c:pt idx="24092">
                  <c:v>-737.0770925831971</c:v>
                </c:pt>
                <c:pt idx="24093">
                  <c:v>-621.07617763672965</c:v>
                </c:pt>
                <c:pt idx="24094">
                  <c:v>-1096.3941083660991</c:v>
                </c:pt>
                <c:pt idx="24095">
                  <c:v>-639.5726449110432</c:v>
                </c:pt>
                <c:pt idx="24096">
                  <c:v>-657.76758564299678</c:v>
                </c:pt>
                <c:pt idx="24097">
                  <c:v>-941.17187824568703</c:v>
                </c:pt>
                <c:pt idx="24098">
                  <c:v>-298.87551855311023</c:v>
                </c:pt>
                <c:pt idx="24099">
                  <c:v>-677.35142285647839</c:v>
                </c:pt>
                <c:pt idx="24100">
                  <c:v>-161.0369627149405</c:v>
                </c:pt>
                <c:pt idx="24101">
                  <c:v>-240.44232943892371</c:v>
                </c:pt>
                <c:pt idx="24102">
                  <c:v>-648.71031337975307</c:v>
                </c:pt>
                <c:pt idx="24103">
                  <c:v>-4347.0023743415104</c:v>
                </c:pt>
                <c:pt idx="24104">
                  <c:v>-534.55673010289638</c:v>
                </c:pt>
                <c:pt idx="24105">
                  <c:v>-953.58889013651253</c:v>
                </c:pt>
                <c:pt idx="24106">
                  <c:v>-546.00596901999506</c:v>
                </c:pt>
                <c:pt idx="24107">
                  <c:v>-361.08919497839412</c:v>
                </c:pt>
                <c:pt idx="24108">
                  <c:v>-884.490893037555</c:v>
                </c:pt>
                <c:pt idx="24109">
                  <c:v>-753.54451789066025</c:v>
                </c:pt>
                <c:pt idx="24110">
                  <c:v>-612.62462386041739</c:v>
                </c:pt>
                <c:pt idx="24111">
                  <c:v>-716.18033442783894</c:v>
                </c:pt>
                <c:pt idx="24112">
                  <c:v>-919.14297254131998</c:v>
                </c:pt>
                <c:pt idx="24113">
                  <c:v>-810.27953106135737</c:v>
                </c:pt>
                <c:pt idx="24114">
                  <c:v>-656.45492869887562</c:v>
                </c:pt>
                <c:pt idx="24115">
                  <c:v>-294.62280362687972</c:v>
                </c:pt>
                <c:pt idx="24116">
                  <c:v>-941.80154184854143</c:v>
                </c:pt>
                <c:pt idx="24117">
                  <c:v>-119.4946054704815</c:v>
                </c:pt>
                <c:pt idx="24118">
                  <c:v>-143.62541745039931</c:v>
                </c:pt>
                <c:pt idx="24119">
                  <c:v>-572.52774220868389</c:v>
                </c:pt>
                <c:pt idx="24120">
                  <c:v>-857.42257390245481</c:v>
                </c:pt>
                <c:pt idx="24121">
                  <c:v>-517.29329049150647</c:v>
                </c:pt>
                <c:pt idx="24122">
                  <c:v>-961.65841994475477</c:v>
                </c:pt>
                <c:pt idx="24123">
                  <c:v>-739.71209251805772</c:v>
                </c:pt>
                <c:pt idx="24124">
                  <c:v>-790.09146947788076</c:v>
                </c:pt>
                <c:pt idx="24125">
                  <c:v>-1592.301031141167</c:v>
                </c:pt>
                <c:pt idx="24126">
                  <c:v>-726.32573261637276</c:v>
                </c:pt>
                <c:pt idx="24127">
                  <c:v>-969.06526655870653</c:v>
                </c:pt>
                <c:pt idx="24128">
                  <c:v>-929.0017249778366</c:v>
                </c:pt>
                <c:pt idx="24129">
                  <c:v>-1930.323598205754</c:v>
                </c:pt>
                <c:pt idx="24130">
                  <c:v>-110.768614358009</c:v>
                </c:pt>
                <c:pt idx="24131">
                  <c:v>-728.35818199747268</c:v>
                </c:pt>
                <c:pt idx="24132">
                  <c:v>-807.60027436394091</c:v>
                </c:pt>
                <c:pt idx="24133">
                  <c:v>-21.320055343700911</c:v>
                </c:pt>
                <c:pt idx="24134">
                  <c:v>-980.87643894197959</c:v>
                </c:pt>
                <c:pt idx="24135">
                  <c:v>-652.60925412687322</c:v>
                </c:pt>
                <c:pt idx="24136">
                  <c:v>-901.16849124221426</c:v>
                </c:pt>
                <c:pt idx="24137">
                  <c:v>-345.96611394312339</c:v>
                </c:pt>
                <c:pt idx="24138">
                  <c:v>-624.84966850460978</c:v>
                </c:pt>
                <c:pt idx="24139">
                  <c:v>-58.681049845544521</c:v>
                </c:pt>
                <c:pt idx="24140">
                  <c:v>-636.40341412755879</c:v>
                </c:pt>
                <c:pt idx="24141">
                  <c:v>-6914.8931769902338</c:v>
                </c:pt>
                <c:pt idx="24142">
                  <c:v>-744.34968379244901</c:v>
                </c:pt>
                <c:pt idx="24143">
                  <c:v>-379.57499612404831</c:v>
                </c:pt>
                <c:pt idx="24144">
                  <c:v>-916.92304377808125</c:v>
                </c:pt>
                <c:pt idx="24145">
                  <c:v>-1833.498174011947</c:v>
                </c:pt>
                <c:pt idx="24146">
                  <c:v>-444.1551165748084</c:v>
                </c:pt>
                <c:pt idx="24147">
                  <c:v>-888.14970811334524</c:v>
                </c:pt>
                <c:pt idx="24148">
                  <c:v>-863.44348011506702</c:v>
                </c:pt>
                <c:pt idx="24149">
                  <c:v>-530.524541985469</c:v>
                </c:pt>
                <c:pt idx="24150">
                  <c:v>-130.56374570100411</c:v>
                </c:pt>
                <c:pt idx="24151">
                  <c:v>-317.52769163661151</c:v>
                </c:pt>
                <c:pt idx="24152">
                  <c:v>-631.95736800458712</c:v>
                </c:pt>
                <c:pt idx="24153">
                  <c:v>-956.98167728194449</c:v>
                </c:pt>
                <c:pt idx="24154">
                  <c:v>-415.76297283536888</c:v>
                </c:pt>
                <c:pt idx="24155">
                  <c:v>-465.92171920254128</c:v>
                </c:pt>
                <c:pt idx="24156">
                  <c:v>-565.5314511271431</c:v>
                </c:pt>
                <c:pt idx="24157">
                  <c:v>-174.04144435174609</c:v>
                </c:pt>
                <c:pt idx="24158">
                  <c:v>-1314.022057052136</c:v>
                </c:pt>
                <c:pt idx="24159">
                  <c:v>-829.99271163709238</c:v>
                </c:pt>
                <c:pt idx="24160">
                  <c:v>-944.27930511106888</c:v>
                </c:pt>
                <c:pt idx="24161">
                  <c:v>-5310.2058767808821</c:v>
                </c:pt>
                <c:pt idx="24162">
                  <c:v>-626.18239169296658</c:v>
                </c:pt>
                <c:pt idx="24163">
                  <c:v>-29.045299266424539</c:v>
                </c:pt>
                <c:pt idx="24164">
                  <c:v>-676.54046724981004</c:v>
                </c:pt>
                <c:pt idx="24165">
                  <c:v>-970.30955994998476</c:v>
                </c:pt>
                <c:pt idx="24166">
                  <c:v>-1078.8639828586749</c:v>
                </c:pt>
                <c:pt idx="24167">
                  <c:v>-970.82671858576225</c:v>
                </c:pt>
                <c:pt idx="24168">
                  <c:v>-934.66053067167422</c:v>
                </c:pt>
                <c:pt idx="24169">
                  <c:v>-781.00051792919123</c:v>
                </c:pt>
                <c:pt idx="24170">
                  <c:v>-997.29557338770837</c:v>
                </c:pt>
                <c:pt idx="24171">
                  <c:v>-40.615361201100313</c:v>
                </c:pt>
                <c:pt idx="24172">
                  <c:v>-151.29094868740731</c:v>
                </c:pt>
                <c:pt idx="24173">
                  <c:v>-96.42100464108421</c:v>
                </c:pt>
                <c:pt idx="24174">
                  <c:v>-481.60919060810153</c:v>
                </c:pt>
                <c:pt idx="24175">
                  <c:v>-569.53283543764383</c:v>
                </c:pt>
                <c:pt idx="24176">
                  <c:v>-517.85322319157831</c:v>
                </c:pt>
                <c:pt idx="24177">
                  <c:v>-281.92195317789822</c:v>
                </c:pt>
                <c:pt idx="24178">
                  <c:v>-293.62186929079348</c:v>
                </c:pt>
                <c:pt idx="24179">
                  <c:v>-712.25792378463757</c:v>
                </c:pt>
                <c:pt idx="24180">
                  <c:v>-974.20749099941804</c:v>
                </c:pt>
                <c:pt idx="24181">
                  <c:v>-46.165459129791323</c:v>
                </c:pt>
                <c:pt idx="24182">
                  <c:v>-635.400706258838</c:v>
                </c:pt>
                <c:pt idx="24183">
                  <c:v>-1530.496574334275</c:v>
                </c:pt>
                <c:pt idx="24184">
                  <c:v>-16.040877054896551</c:v>
                </c:pt>
                <c:pt idx="24185">
                  <c:v>-372.55445730528641</c:v>
                </c:pt>
                <c:pt idx="24186">
                  <c:v>-4467.5085086367208</c:v>
                </c:pt>
                <c:pt idx="24187">
                  <c:v>-695.97363214784821</c:v>
                </c:pt>
                <c:pt idx="24188">
                  <c:v>-640.20711525087358</c:v>
                </c:pt>
                <c:pt idx="24189">
                  <c:v>-627.4271871851663</c:v>
                </c:pt>
                <c:pt idx="24190">
                  <c:v>-2192.555166251726</c:v>
                </c:pt>
                <c:pt idx="24191">
                  <c:v>-2.2374957967936102</c:v>
                </c:pt>
                <c:pt idx="24192">
                  <c:v>-974.75798152623929</c:v>
                </c:pt>
                <c:pt idx="24193">
                  <c:v>-205.41210093369</c:v>
                </c:pt>
                <c:pt idx="24194">
                  <c:v>-447.56160953183661</c:v>
                </c:pt>
                <c:pt idx="24195">
                  <c:v>-527.83555848910032</c:v>
                </c:pt>
                <c:pt idx="24196">
                  <c:v>-845.35758506689785</c:v>
                </c:pt>
                <c:pt idx="24197">
                  <c:v>-561.80579542220005</c:v>
                </c:pt>
                <c:pt idx="24198">
                  <c:v>-261.12957857039851</c:v>
                </c:pt>
                <c:pt idx="24199">
                  <c:v>-1606.5618385724399</c:v>
                </c:pt>
                <c:pt idx="24200">
                  <c:v>-693.51841967009295</c:v>
                </c:pt>
                <c:pt idx="24201">
                  <c:v>-918.30006058453637</c:v>
                </c:pt>
                <c:pt idx="24202">
                  <c:v>-954.72300396580408</c:v>
                </c:pt>
                <c:pt idx="24203">
                  <c:v>-607.30367921118182</c:v>
                </c:pt>
                <c:pt idx="24204">
                  <c:v>-505.71035662102992</c:v>
                </c:pt>
                <c:pt idx="24205">
                  <c:v>-263.90736870105678</c:v>
                </c:pt>
                <c:pt idx="24206">
                  <c:v>-922.63158302399154</c:v>
                </c:pt>
                <c:pt idx="24207">
                  <c:v>-889.36320358645298</c:v>
                </c:pt>
                <c:pt idx="24208">
                  <c:v>-415.7556306391823</c:v>
                </c:pt>
                <c:pt idx="24209">
                  <c:v>-859.10982393775134</c:v>
                </c:pt>
                <c:pt idx="24210">
                  <c:v>-190.26139874137019</c:v>
                </c:pt>
                <c:pt idx="24211">
                  <c:v>-483.42038412785291</c:v>
                </c:pt>
                <c:pt idx="24212">
                  <c:v>-722.93053223313586</c:v>
                </c:pt>
                <c:pt idx="24213">
                  <c:v>-520.14610497237186</c:v>
                </c:pt>
                <c:pt idx="24214">
                  <c:v>-922.61972562495794</c:v>
                </c:pt>
                <c:pt idx="24215">
                  <c:v>-868.53072007432888</c:v>
                </c:pt>
                <c:pt idx="24216">
                  <c:v>-702.88297200385341</c:v>
                </c:pt>
                <c:pt idx="24217">
                  <c:v>-383.50517841851882</c:v>
                </c:pt>
                <c:pt idx="24218">
                  <c:v>-608.58391887834182</c:v>
                </c:pt>
                <c:pt idx="24219">
                  <c:v>-617.12300511504986</c:v>
                </c:pt>
                <c:pt idx="24220">
                  <c:v>-508.19974484895738</c:v>
                </c:pt>
                <c:pt idx="24221">
                  <c:v>-1304.143563895112</c:v>
                </c:pt>
                <c:pt idx="24222">
                  <c:v>-972.02919058625935</c:v>
                </c:pt>
                <c:pt idx="24223">
                  <c:v>-114.9713607896504</c:v>
                </c:pt>
                <c:pt idx="24224">
                  <c:v>-585.29864718663237</c:v>
                </c:pt>
                <c:pt idx="24225">
                  <c:v>-617.52409941363044</c:v>
                </c:pt>
                <c:pt idx="24226">
                  <c:v>-632.82284644724882</c:v>
                </c:pt>
                <c:pt idx="24227">
                  <c:v>-3590.8955141643301</c:v>
                </c:pt>
                <c:pt idx="24228">
                  <c:v>-698.79954828057316</c:v>
                </c:pt>
                <c:pt idx="24229">
                  <c:v>-1390.08555824682</c:v>
                </c:pt>
                <c:pt idx="24230">
                  <c:v>-3508.8762931478509</c:v>
                </c:pt>
                <c:pt idx="24231">
                  <c:v>-750.60234669723343</c:v>
                </c:pt>
                <c:pt idx="24232">
                  <c:v>-987.52166706068658</c:v>
                </c:pt>
                <c:pt idx="24233">
                  <c:v>-828.42712248689497</c:v>
                </c:pt>
                <c:pt idx="24234">
                  <c:v>-80.319489199593136</c:v>
                </c:pt>
                <c:pt idx="24235">
                  <c:v>-66.551684886088879</c:v>
                </c:pt>
                <c:pt idx="24236">
                  <c:v>-347.65052367313541</c:v>
                </c:pt>
                <c:pt idx="24237">
                  <c:v>-725.68237842679628</c:v>
                </c:pt>
                <c:pt idx="24238">
                  <c:v>-658.04527353317712</c:v>
                </c:pt>
                <c:pt idx="24239">
                  <c:v>-899.26656271333889</c:v>
                </c:pt>
                <c:pt idx="24240">
                  <c:v>-978.17597286286127</c:v>
                </c:pt>
                <c:pt idx="24241">
                  <c:v>-448.2816416859057</c:v>
                </c:pt>
                <c:pt idx="24242">
                  <c:v>-918.02664936092538</c:v>
                </c:pt>
                <c:pt idx="24243">
                  <c:v>-645.5696356340884</c:v>
                </c:pt>
                <c:pt idx="24244">
                  <c:v>-645.33876434588444</c:v>
                </c:pt>
                <c:pt idx="24245">
                  <c:v>-905.17093178999846</c:v>
                </c:pt>
                <c:pt idx="24246">
                  <c:v>-580.69181876766561</c:v>
                </c:pt>
                <c:pt idx="24247">
                  <c:v>-263.339988321693</c:v>
                </c:pt>
                <c:pt idx="24248">
                  <c:v>-978.34182482119286</c:v>
                </c:pt>
                <c:pt idx="24249">
                  <c:v>-109.2582426705092</c:v>
                </c:pt>
                <c:pt idx="24250">
                  <c:v>-189.9829939717192</c:v>
                </c:pt>
                <c:pt idx="24251">
                  <c:v>-4063.3787449110969</c:v>
                </c:pt>
                <c:pt idx="24252">
                  <c:v>-909.25544524795578</c:v>
                </c:pt>
                <c:pt idx="24253">
                  <c:v>-246.7821572402477</c:v>
                </c:pt>
                <c:pt idx="24254">
                  <c:v>-624.82906868499094</c:v>
                </c:pt>
                <c:pt idx="24255">
                  <c:v>-943.3049470001863</c:v>
                </c:pt>
                <c:pt idx="24256">
                  <c:v>-755.19408550194839</c:v>
                </c:pt>
                <c:pt idx="24257">
                  <c:v>-1711.280111561332</c:v>
                </c:pt>
                <c:pt idx="24258">
                  <c:v>-332.94135000658503</c:v>
                </c:pt>
                <c:pt idx="24259">
                  <c:v>-700.60329789237744</c:v>
                </c:pt>
                <c:pt idx="24260">
                  <c:v>-922.37194560922171</c:v>
                </c:pt>
                <c:pt idx="24261">
                  <c:v>-15349.422198517699</c:v>
                </c:pt>
                <c:pt idx="24262">
                  <c:v>-436.8294723644201</c:v>
                </c:pt>
                <c:pt idx="24263">
                  <c:v>-901.02290565206795</c:v>
                </c:pt>
                <c:pt idx="24264">
                  <c:v>-2992.0090616302591</c:v>
                </c:pt>
                <c:pt idx="24265">
                  <c:v>-510.16080886274813</c:v>
                </c:pt>
                <c:pt idx="24266">
                  <c:v>-75.815335398016487</c:v>
                </c:pt>
                <c:pt idx="24267">
                  <c:v>-657.44348823889459</c:v>
                </c:pt>
                <c:pt idx="24268">
                  <c:v>-787.09418872310164</c:v>
                </c:pt>
                <c:pt idx="24269">
                  <c:v>-194.02238961237191</c:v>
                </c:pt>
                <c:pt idx="24270">
                  <c:v>-618.16174029263505</c:v>
                </c:pt>
                <c:pt idx="24271">
                  <c:v>-303.57214709782431</c:v>
                </c:pt>
                <c:pt idx="24272">
                  <c:v>-546.41096703422636</c:v>
                </c:pt>
                <c:pt idx="24273">
                  <c:v>-779.43925867305632</c:v>
                </c:pt>
                <c:pt idx="24274">
                  <c:v>-364.87338604669247</c:v>
                </c:pt>
                <c:pt idx="24275">
                  <c:v>-29.621020995578188</c:v>
                </c:pt>
                <c:pt idx="24276">
                  <c:v>-609.76284263103219</c:v>
                </c:pt>
                <c:pt idx="24277">
                  <c:v>-697.89123634484395</c:v>
                </c:pt>
                <c:pt idx="24278">
                  <c:v>-899.24150755119933</c:v>
                </c:pt>
                <c:pt idx="24279">
                  <c:v>-317.13816754070427</c:v>
                </c:pt>
                <c:pt idx="24280">
                  <c:v>-913.0898627347517</c:v>
                </c:pt>
                <c:pt idx="24281">
                  <c:v>-492.21775579677382</c:v>
                </c:pt>
                <c:pt idx="24282">
                  <c:v>-836.69944105680815</c:v>
                </c:pt>
                <c:pt idx="24283">
                  <c:v>-502.73725027686578</c:v>
                </c:pt>
                <c:pt idx="24284">
                  <c:v>-776.32788651946555</c:v>
                </c:pt>
                <c:pt idx="24285">
                  <c:v>-200.21473157204949</c:v>
                </c:pt>
                <c:pt idx="24286">
                  <c:v>-3420.7750409431578</c:v>
                </c:pt>
                <c:pt idx="24287">
                  <c:v>-771.68317067883822</c:v>
                </c:pt>
                <c:pt idx="24288">
                  <c:v>-959.79354436984147</c:v>
                </c:pt>
                <c:pt idx="24289">
                  <c:v>-680.68322708464314</c:v>
                </c:pt>
                <c:pt idx="24290">
                  <c:v>-740.51222390261671</c:v>
                </c:pt>
                <c:pt idx="24291">
                  <c:v>-664.86177909120124</c:v>
                </c:pt>
                <c:pt idx="24292">
                  <c:v>-987.52454975826049</c:v>
                </c:pt>
                <c:pt idx="24293">
                  <c:v>-813.93695168445106</c:v>
                </c:pt>
                <c:pt idx="24294">
                  <c:v>-882.11398276938394</c:v>
                </c:pt>
                <c:pt idx="24295">
                  <c:v>-981.60339010662381</c:v>
                </c:pt>
                <c:pt idx="24296">
                  <c:v>-206.8478345490914</c:v>
                </c:pt>
                <c:pt idx="24297">
                  <c:v>-109.9451785367694</c:v>
                </c:pt>
                <c:pt idx="24298">
                  <c:v>-349.05164026840021</c:v>
                </c:pt>
                <c:pt idx="24299">
                  <c:v>-1270.255739374797</c:v>
                </c:pt>
                <c:pt idx="24300">
                  <c:v>-719.96671229246931</c:v>
                </c:pt>
                <c:pt idx="24301">
                  <c:v>-565.08895480647993</c:v>
                </c:pt>
                <c:pt idx="24302">
                  <c:v>-964.65313164732015</c:v>
                </c:pt>
                <c:pt idx="24303">
                  <c:v>-697.65355822190281</c:v>
                </c:pt>
                <c:pt idx="24304">
                  <c:v>-1276.480785163568</c:v>
                </c:pt>
                <c:pt idx="24305">
                  <c:v>-865.91038607819701</c:v>
                </c:pt>
                <c:pt idx="24306">
                  <c:v>-503.75851954904812</c:v>
                </c:pt>
                <c:pt idx="24307">
                  <c:v>-52.810865357291277</c:v>
                </c:pt>
                <c:pt idx="24308">
                  <c:v>-222.98216491147829</c:v>
                </c:pt>
                <c:pt idx="24309">
                  <c:v>-2.9726060155301179</c:v>
                </c:pt>
                <c:pt idx="24310">
                  <c:v>-3838.3789668102431</c:v>
                </c:pt>
                <c:pt idx="24311">
                  <c:v>-178.44406272257129</c:v>
                </c:pt>
                <c:pt idx="24312">
                  <c:v>-772.58721441452917</c:v>
                </c:pt>
                <c:pt idx="24313">
                  <c:v>-460.39746423007199</c:v>
                </c:pt>
                <c:pt idx="24314">
                  <c:v>-51.476711774751493</c:v>
                </c:pt>
                <c:pt idx="24315">
                  <c:v>-829.24192504755297</c:v>
                </c:pt>
                <c:pt idx="24316">
                  <c:v>-544.05062721821093</c:v>
                </c:pt>
                <c:pt idx="24317">
                  <c:v>-856.94406693500605</c:v>
                </c:pt>
                <c:pt idx="24318">
                  <c:v>-590.6473795745851</c:v>
                </c:pt>
                <c:pt idx="24319">
                  <c:v>-7205.5571164086195</c:v>
                </c:pt>
                <c:pt idx="24320">
                  <c:v>-574.13704738994534</c:v>
                </c:pt>
                <c:pt idx="24321">
                  <c:v>-2073.682746832681</c:v>
                </c:pt>
                <c:pt idx="24322">
                  <c:v>-741.75579734573205</c:v>
                </c:pt>
                <c:pt idx="24323">
                  <c:v>-778.96163707905089</c:v>
                </c:pt>
                <c:pt idx="24324">
                  <c:v>-715.48964355041471</c:v>
                </c:pt>
                <c:pt idx="24325">
                  <c:v>-843.95958510461503</c:v>
                </c:pt>
                <c:pt idx="24326">
                  <c:v>-281.5486648775568</c:v>
                </c:pt>
                <c:pt idx="24327">
                  <c:v>-705.28886147217213</c:v>
                </c:pt>
                <c:pt idx="24328">
                  <c:v>-1232.370624820614</c:v>
                </c:pt>
                <c:pt idx="24329">
                  <c:v>-2066.2117770680029</c:v>
                </c:pt>
                <c:pt idx="24330">
                  <c:v>-424.03163163449278</c:v>
                </c:pt>
                <c:pt idx="24331">
                  <c:v>-839.3714357480336</c:v>
                </c:pt>
                <c:pt idx="24332">
                  <c:v>-986.64582812071706</c:v>
                </c:pt>
                <c:pt idx="24333">
                  <c:v>-686.67142927058353</c:v>
                </c:pt>
                <c:pt idx="24334">
                  <c:v>-568.16242922117863</c:v>
                </c:pt>
                <c:pt idx="24335">
                  <c:v>-991.31856994618784</c:v>
                </c:pt>
                <c:pt idx="24336">
                  <c:v>-1136.1407987034679</c:v>
                </c:pt>
                <c:pt idx="24337">
                  <c:v>-124.40773122714749</c:v>
                </c:pt>
                <c:pt idx="24338">
                  <c:v>-523.08605464083166</c:v>
                </c:pt>
                <c:pt idx="24339">
                  <c:v>-734.01583947702443</c:v>
                </c:pt>
                <c:pt idx="24340">
                  <c:v>-64.522717549361232</c:v>
                </c:pt>
                <c:pt idx="24341">
                  <c:v>-885.26242133036453</c:v>
                </c:pt>
                <c:pt idx="24342">
                  <c:v>-756.97113435736026</c:v>
                </c:pt>
                <c:pt idx="24343">
                  <c:v>-759.12400126392936</c:v>
                </c:pt>
                <c:pt idx="24344">
                  <c:v>-96.037294035305194</c:v>
                </c:pt>
                <c:pt idx="24345">
                  <c:v>-707.58446050858856</c:v>
                </c:pt>
                <c:pt idx="24346">
                  <c:v>-376.95157326756538</c:v>
                </c:pt>
                <c:pt idx="24347">
                  <c:v>-842.3047263931644</c:v>
                </c:pt>
                <c:pt idx="24348">
                  <c:v>-282.92616016270688</c:v>
                </c:pt>
                <c:pt idx="24349">
                  <c:v>-801.27911447906422</c:v>
                </c:pt>
                <c:pt idx="24350">
                  <c:v>-201.45152382278729</c:v>
                </c:pt>
                <c:pt idx="24351">
                  <c:v>-89.390689840494815</c:v>
                </c:pt>
                <c:pt idx="24352">
                  <c:v>-10268.08528672576</c:v>
                </c:pt>
                <c:pt idx="24353">
                  <c:v>-841.22970638259676</c:v>
                </c:pt>
                <c:pt idx="24354">
                  <c:v>-9525.8384836228961</c:v>
                </c:pt>
                <c:pt idx="24355">
                  <c:v>-380.95762977923562</c:v>
                </c:pt>
                <c:pt idx="24356">
                  <c:v>-928.12291167924809</c:v>
                </c:pt>
                <c:pt idx="24357">
                  <c:v>-283.07946634273168</c:v>
                </c:pt>
                <c:pt idx="24358">
                  <c:v>-423.02189562830011</c:v>
                </c:pt>
                <c:pt idx="24359">
                  <c:v>-773.26498050224382</c:v>
                </c:pt>
                <c:pt idx="24360">
                  <c:v>-593.81851208864259</c:v>
                </c:pt>
                <c:pt idx="24361">
                  <c:v>-760.8750018764415</c:v>
                </c:pt>
                <c:pt idx="24362">
                  <c:v>-740.98455488664354</c:v>
                </c:pt>
                <c:pt idx="24363">
                  <c:v>-354.5776633478589</c:v>
                </c:pt>
                <c:pt idx="24364">
                  <c:v>-606.83793927383863</c:v>
                </c:pt>
                <c:pt idx="24365">
                  <c:v>-290.22355914444609</c:v>
                </c:pt>
                <c:pt idx="24366">
                  <c:v>-3547.6993650831691</c:v>
                </c:pt>
                <c:pt idx="24367">
                  <c:v>-372.92482624035028</c:v>
                </c:pt>
                <c:pt idx="24368">
                  <c:v>-658.15219220032805</c:v>
                </c:pt>
                <c:pt idx="24369">
                  <c:v>-50.889888015240331</c:v>
                </c:pt>
                <c:pt idx="24370">
                  <c:v>-704.64749600696723</c:v>
                </c:pt>
                <c:pt idx="24371">
                  <c:v>-4053.6457924448241</c:v>
                </c:pt>
                <c:pt idx="24372">
                  <c:v>-1188.3698833923299</c:v>
                </c:pt>
                <c:pt idx="24373">
                  <c:v>-663.32051882276028</c:v>
                </c:pt>
                <c:pt idx="24374">
                  <c:v>-319.37928088989668</c:v>
                </c:pt>
                <c:pt idx="24375">
                  <c:v>-660.39746711600242</c:v>
                </c:pt>
                <c:pt idx="24376">
                  <c:v>-884.25651661436848</c:v>
                </c:pt>
                <c:pt idx="24377">
                  <c:v>-710.56741897128893</c:v>
                </c:pt>
                <c:pt idx="24378">
                  <c:v>-722.34446579589871</c:v>
                </c:pt>
                <c:pt idx="24379">
                  <c:v>-57.865277549453587</c:v>
                </c:pt>
                <c:pt idx="24380">
                  <c:v>-407.39711894962443</c:v>
                </c:pt>
                <c:pt idx="24381">
                  <c:v>-716.55439454124473</c:v>
                </c:pt>
                <c:pt idx="24382">
                  <c:v>-783.45455115660025</c:v>
                </c:pt>
                <c:pt idx="24383">
                  <c:v>-211.84812823515091</c:v>
                </c:pt>
                <c:pt idx="24384">
                  <c:v>-3913.6792015020392</c:v>
                </c:pt>
                <c:pt idx="24385">
                  <c:v>-739.05109958043204</c:v>
                </c:pt>
                <c:pt idx="24386">
                  <c:v>-725.53395794608366</c:v>
                </c:pt>
                <c:pt idx="24387">
                  <c:v>-406.55283072367911</c:v>
                </c:pt>
                <c:pt idx="24388">
                  <c:v>-225.64328023055009</c:v>
                </c:pt>
                <c:pt idx="24389">
                  <c:v>-772.11243925852966</c:v>
                </c:pt>
                <c:pt idx="24390">
                  <c:v>-294.44348372089758</c:v>
                </c:pt>
                <c:pt idx="24391">
                  <c:v>-827.5483259873381</c:v>
                </c:pt>
                <c:pt idx="24392">
                  <c:v>-729.8746373126279</c:v>
                </c:pt>
                <c:pt idx="24393">
                  <c:v>-401.83985150189079</c:v>
                </c:pt>
                <c:pt idx="24394">
                  <c:v>-585.44125566115122</c:v>
                </c:pt>
                <c:pt idx="24395">
                  <c:v>-693.22169799821791</c:v>
                </c:pt>
                <c:pt idx="24396">
                  <c:v>-831.23421086981398</c:v>
                </c:pt>
                <c:pt idx="24397">
                  <c:v>-3245.7775851055289</c:v>
                </c:pt>
                <c:pt idx="24398">
                  <c:v>-876.04081344740291</c:v>
                </c:pt>
                <c:pt idx="24399">
                  <c:v>-653.41280231933683</c:v>
                </c:pt>
                <c:pt idx="24400">
                  <c:v>-58.503207324326468</c:v>
                </c:pt>
                <c:pt idx="24401">
                  <c:v>-760.74418571225976</c:v>
                </c:pt>
                <c:pt idx="24402">
                  <c:v>-663.49807056765803</c:v>
                </c:pt>
                <c:pt idx="24403">
                  <c:v>-451.51482605909189</c:v>
                </c:pt>
                <c:pt idx="24404">
                  <c:v>-216.16079218922101</c:v>
                </c:pt>
                <c:pt idx="24405">
                  <c:v>-704.78151593340249</c:v>
                </c:pt>
                <c:pt idx="24406">
                  <c:v>-930.2522494336115</c:v>
                </c:pt>
                <c:pt idx="24407">
                  <c:v>-1356.444292167761</c:v>
                </c:pt>
                <c:pt idx="24408">
                  <c:v>-762.04379011502601</c:v>
                </c:pt>
                <c:pt idx="24409">
                  <c:v>-353.075632584456</c:v>
                </c:pt>
                <c:pt idx="24410">
                  <c:v>-346.30386417700061</c:v>
                </c:pt>
                <c:pt idx="24411">
                  <c:v>-305.97094023987398</c:v>
                </c:pt>
                <c:pt idx="24412">
                  <c:v>-413.19347660109491</c:v>
                </c:pt>
                <c:pt idx="24413">
                  <c:v>-603.11682898960066</c:v>
                </c:pt>
                <c:pt idx="24414">
                  <c:v>-726.63331336665135</c:v>
                </c:pt>
                <c:pt idx="24415">
                  <c:v>-59.737658365067091</c:v>
                </c:pt>
                <c:pt idx="24416">
                  <c:v>-718.39464631886108</c:v>
                </c:pt>
                <c:pt idx="24417">
                  <c:v>-830.91621265631909</c:v>
                </c:pt>
                <c:pt idx="24418">
                  <c:v>-451.61453832674169</c:v>
                </c:pt>
                <c:pt idx="24419">
                  <c:v>-2706.6067388271449</c:v>
                </c:pt>
                <c:pt idx="24420">
                  <c:v>-766.38138147042662</c:v>
                </c:pt>
                <c:pt idx="24421">
                  <c:v>-771.16318396782663</c:v>
                </c:pt>
                <c:pt idx="24422">
                  <c:v>-517.11326466858668</c:v>
                </c:pt>
                <c:pt idx="24423">
                  <c:v>-1892.0527942928541</c:v>
                </c:pt>
                <c:pt idx="24424">
                  <c:v>-23.525827735484651</c:v>
                </c:pt>
                <c:pt idx="24425">
                  <c:v>-175.4618435101263</c:v>
                </c:pt>
                <c:pt idx="24426">
                  <c:v>-784.29869421433023</c:v>
                </c:pt>
                <c:pt idx="24427">
                  <c:v>-879.54320604697205</c:v>
                </c:pt>
                <c:pt idx="24428">
                  <c:v>-803.7808675020251</c:v>
                </c:pt>
                <c:pt idx="24429">
                  <c:v>-43.981293561351777</c:v>
                </c:pt>
                <c:pt idx="24430">
                  <c:v>-654.13886477949666</c:v>
                </c:pt>
                <c:pt idx="24431">
                  <c:v>-765.41952335197107</c:v>
                </c:pt>
                <c:pt idx="24432">
                  <c:v>-5458.6146278834949</c:v>
                </c:pt>
                <c:pt idx="24433">
                  <c:v>-726.6022923718192</c:v>
                </c:pt>
                <c:pt idx="24434">
                  <c:v>-932.41135589066846</c:v>
                </c:pt>
                <c:pt idx="24435">
                  <c:v>-702.74826035214778</c:v>
                </c:pt>
                <c:pt idx="24436">
                  <c:v>-3315.9024869265818</c:v>
                </c:pt>
                <c:pt idx="24437">
                  <c:v>-827.09767531211708</c:v>
                </c:pt>
                <c:pt idx="24438">
                  <c:v>-5334.0730115320484</c:v>
                </c:pt>
                <c:pt idx="24439">
                  <c:v>-803.05609113510457</c:v>
                </c:pt>
                <c:pt idx="24440">
                  <c:v>-343.02696792755893</c:v>
                </c:pt>
                <c:pt idx="24441">
                  <c:v>-4943.8495011088571</c:v>
                </c:pt>
                <c:pt idx="24442">
                  <c:v>-309.4029213432043</c:v>
                </c:pt>
                <c:pt idx="24443">
                  <c:v>-90.016799752767838</c:v>
                </c:pt>
                <c:pt idx="24444">
                  <c:v>-890.84656639375544</c:v>
                </c:pt>
                <c:pt idx="24445">
                  <c:v>-3823.344951580018</c:v>
                </c:pt>
                <c:pt idx="24446">
                  <c:v>-815.76236034779811</c:v>
                </c:pt>
                <c:pt idx="24447">
                  <c:v>-488.50003574780249</c:v>
                </c:pt>
                <c:pt idx="24448">
                  <c:v>-953.12178425923912</c:v>
                </c:pt>
                <c:pt idx="24449">
                  <c:v>-302.80126985513999</c:v>
                </c:pt>
                <c:pt idx="24450">
                  <c:v>-322.38611876411812</c:v>
                </c:pt>
                <c:pt idx="24451">
                  <c:v>-622.05705605172034</c:v>
                </c:pt>
                <c:pt idx="24452">
                  <c:v>-700.71964753694567</c:v>
                </c:pt>
                <c:pt idx="24453">
                  <c:v>-155.43461475259801</c:v>
                </c:pt>
                <c:pt idx="24454">
                  <c:v>-756.0141427988035</c:v>
                </c:pt>
                <c:pt idx="24455">
                  <c:v>-514.11327657991296</c:v>
                </c:pt>
                <c:pt idx="24456">
                  <c:v>-241.03192919794171</c:v>
                </c:pt>
                <c:pt idx="24457">
                  <c:v>-595.43246917068927</c:v>
                </c:pt>
                <c:pt idx="24458">
                  <c:v>-765.38310429035505</c:v>
                </c:pt>
                <c:pt idx="24459">
                  <c:v>-225.02506672915209</c:v>
                </c:pt>
                <c:pt idx="24460">
                  <c:v>-1916.2973228472531</c:v>
                </c:pt>
                <c:pt idx="24461">
                  <c:v>-977.47129353327739</c:v>
                </c:pt>
                <c:pt idx="24462">
                  <c:v>-585.31899266707762</c:v>
                </c:pt>
                <c:pt idx="24463">
                  <c:v>-772.36951072552245</c:v>
                </c:pt>
                <c:pt idx="24464">
                  <c:v>-860.72168706749221</c:v>
                </c:pt>
                <c:pt idx="24465">
                  <c:v>-821.03567322819117</c:v>
                </c:pt>
                <c:pt idx="24466">
                  <c:v>-605.00529449618125</c:v>
                </c:pt>
                <c:pt idx="24467">
                  <c:v>-576.51703138735343</c:v>
                </c:pt>
                <c:pt idx="24468">
                  <c:v>-1987.3813418212401</c:v>
                </c:pt>
                <c:pt idx="24469">
                  <c:v>-905.63299122526269</c:v>
                </c:pt>
                <c:pt idx="24470">
                  <c:v>-839.39266783310632</c:v>
                </c:pt>
                <c:pt idx="24471">
                  <c:v>-541.73181625576399</c:v>
                </c:pt>
                <c:pt idx="24472">
                  <c:v>-307.51235908473922</c:v>
                </c:pt>
                <c:pt idx="24473">
                  <c:v>-325.80122278835171</c:v>
                </c:pt>
                <c:pt idx="24474">
                  <c:v>-4517.1998296565534</c:v>
                </c:pt>
                <c:pt idx="24475">
                  <c:v>-233.51040576368629</c:v>
                </c:pt>
                <c:pt idx="24476">
                  <c:v>-210.96791734535259</c:v>
                </c:pt>
                <c:pt idx="24477">
                  <c:v>-828.14533090107739</c:v>
                </c:pt>
                <c:pt idx="24478">
                  <c:v>-132.8162392952006</c:v>
                </c:pt>
                <c:pt idx="24479">
                  <c:v>-684.92451383855041</c:v>
                </c:pt>
                <c:pt idx="24480">
                  <c:v>-528.4610409031601</c:v>
                </c:pt>
                <c:pt idx="24481">
                  <c:v>-719.13645839700803</c:v>
                </c:pt>
                <c:pt idx="24482">
                  <c:v>-811.5679277751874</c:v>
                </c:pt>
                <c:pt idx="24483">
                  <c:v>-3805.091026864277</c:v>
                </c:pt>
                <c:pt idx="24484">
                  <c:v>-455.71964021806008</c:v>
                </c:pt>
                <c:pt idx="24485">
                  <c:v>-531.64039880022142</c:v>
                </c:pt>
                <c:pt idx="24486">
                  <c:v>-766.67126290972499</c:v>
                </c:pt>
                <c:pt idx="24487">
                  <c:v>-3202.0888160329418</c:v>
                </c:pt>
                <c:pt idx="24488">
                  <c:v>-621.04876973058958</c:v>
                </c:pt>
                <c:pt idx="24489">
                  <c:v>-542.7790773830601</c:v>
                </c:pt>
                <c:pt idx="24490">
                  <c:v>-585.46287242964627</c:v>
                </c:pt>
                <c:pt idx="24491">
                  <c:v>-157.65625855057311</c:v>
                </c:pt>
                <c:pt idx="24492">
                  <c:v>-412.39282614938821</c:v>
                </c:pt>
                <c:pt idx="24493">
                  <c:v>-249.95104949680149</c:v>
                </c:pt>
                <c:pt idx="24494">
                  <c:v>-854.93767867327233</c:v>
                </c:pt>
                <c:pt idx="24495">
                  <c:v>-874.95896915271169</c:v>
                </c:pt>
                <c:pt idx="24496">
                  <c:v>-952.01447043603957</c:v>
                </c:pt>
                <c:pt idx="24497">
                  <c:v>-15.647090624220249</c:v>
                </c:pt>
                <c:pt idx="24498">
                  <c:v>-87.611198233640152</c:v>
                </c:pt>
                <c:pt idx="24499">
                  <c:v>-853.88818837049655</c:v>
                </c:pt>
                <c:pt idx="24500">
                  <c:v>-371.00864859180251</c:v>
                </c:pt>
                <c:pt idx="24501">
                  <c:v>-990.41893382884109</c:v>
                </c:pt>
                <c:pt idx="24502">
                  <c:v>-9358.5594338777992</c:v>
                </c:pt>
                <c:pt idx="24503">
                  <c:v>-870.03020319685947</c:v>
                </c:pt>
                <c:pt idx="24504">
                  <c:v>-514.6208640400489</c:v>
                </c:pt>
                <c:pt idx="24505">
                  <c:v>-867.05995752861872</c:v>
                </c:pt>
                <c:pt idx="24506">
                  <c:v>-612.96905642896127</c:v>
                </c:pt>
                <c:pt idx="24507">
                  <c:v>-1021.585807956447</c:v>
                </c:pt>
                <c:pt idx="24508">
                  <c:v>-242.12685493675531</c:v>
                </c:pt>
                <c:pt idx="24509">
                  <c:v>-39.859980836732568</c:v>
                </c:pt>
                <c:pt idx="24510">
                  <c:v>-752.29013123568132</c:v>
                </c:pt>
                <c:pt idx="24511">
                  <c:v>-627.1011649262382</c:v>
                </c:pt>
                <c:pt idx="24512">
                  <c:v>-709.73207786483749</c:v>
                </c:pt>
                <c:pt idx="24513">
                  <c:v>-172.2491514067174</c:v>
                </c:pt>
                <c:pt idx="24514">
                  <c:v>-664.94534675067143</c:v>
                </c:pt>
                <c:pt idx="24515">
                  <c:v>-287.06547231213591</c:v>
                </c:pt>
                <c:pt idx="24516">
                  <c:v>-792.33384117802836</c:v>
                </c:pt>
                <c:pt idx="24517">
                  <c:v>-838.7114213994281</c:v>
                </c:pt>
                <c:pt idx="24518">
                  <c:v>-854.49052715213702</c:v>
                </c:pt>
                <c:pt idx="24519">
                  <c:v>-496.60887288854468</c:v>
                </c:pt>
                <c:pt idx="24520">
                  <c:v>-770.14932484826932</c:v>
                </c:pt>
                <c:pt idx="24521">
                  <c:v>-724.8605765136258</c:v>
                </c:pt>
                <c:pt idx="24522">
                  <c:v>-677.89672913278014</c:v>
                </c:pt>
                <c:pt idx="24523">
                  <c:v>-171.54611712885551</c:v>
                </c:pt>
                <c:pt idx="24524">
                  <c:v>-553.78593327017575</c:v>
                </c:pt>
                <c:pt idx="24525">
                  <c:v>-3407.2317160656562</c:v>
                </c:pt>
                <c:pt idx="24526">
                  <c:v>-4645.2800424056613</c:v>
                </c:pt>
                <c:pt idx="24527">
                  <c:v>-598.46534429825897</c:v>
                </c:pt>
                <c:pt idx="24528">
                  <c:v>-410.90499816633269</c:v>
                </c:pt>
                <c:pt idx="24529">
                  <c:v>-5585.2019944130134</c:v>
                </c:pt>
                <c:pt idx="24530">
                  <c:v>-342.44028707188511</c:v>
                </c:pt>
                <c:pt idx="24531">
                  <c:v>-1035.109600483745</c:v>
                </c:pt>
                <c:pt idx="24532">
                  <c:v>-636.08561323310312</c:v>
                </c:pt>
                <c:pt idx="24533">
                  <c:v>-962.01149997777452</c:v>
                </c:pt>
                <c:pt idx="24534">
                  <c:v>-721.1572918903704</c:v>
                </c:pt>
                <c:pt idx="24535">
                  <c:v>-825.23389221984462</c:v>
                </c:pt>
                <c:pt idx="24536">
                  <c:v>-159.51225031673539</c:v>
                </c:pt>
                <c:pt idx="24537">
                  <c:v>-217.68420407163759</c:v>
                </c:pt>
                <c:pt idx="24538">
                  <c:v>-438.43497103999113</c:v>
                </c:pt>
                <c:pt idx="24539">
                  <c:v>-140.5484051151509</c:v>
                </c:pt>
                <c:pt idx="24540">
                  <c:v>-937.01896182250721</c:v>
                </c:pt>
                <c:pt idx="24541">
                  <c:v>-820.2919039777239</c:v>
                </c:pt>
                <c:pt idx="24542">
                  <c:v>-65.108475955471931</c:v>
                </c:pt>
                <c:pt idx="24543">
                  <c:v>-813.31513680737953</c:v>
                </c:pt>
                <c:pt idx="24544">
                  <c:v>-825.13319853018106</c:v>
                </c:pt>
                <c:pt idx="24545">
                  <c:v>-634.91661488098021</c:v>
                </c:pt>
                <c:pt idx="24546">
                  <c:v>-518.41572524706385</c:v>
                </c:pt>
                <c:pt idx="24547">
                  <c:v>-920.82002396605606</c:v>
                </c:pt>
                <c:pt idx="24548">
                  <c:v>-216.06883350711109</c:v>
                </c:pt>
                <c:pt idx="24549">
                  <c:v>-5937.37263814174</c:v>
                </c:pt>
                <c:pt idx="24550">
                  <c:v>-662.26015220318698</c:v>
                </c:pt>
                <c:pt idx="24551">
                  <c:v>-163.20299716033739</c:v>
                </c:pt>
                <c:pt idx="24552">
                  <c:v>-7352.6707530039021</c:v>
                </c:pt>
                <c:pt idx="24553">
                  <c:v>-602.01083098170307</c:v>
                </c:pt>
                <c:pt idx="24554">
                  <c:v>-810.62216932943284</c:v>
                </c:pt>
                <c:pt idx="24555">
                  <c:v>-757.45236865980178</c:v>
                </c:pt>
                <c:pt idx="24556">
                  <c:v>-100.2341348389516</c:v>
                </c:pt>
                <c:pt idx="24557">
                  <c:v>-845.81272700181876</c:v>
                </c:pt>
                <c:pt idx="24558">
                  <c:v>-256.87011016493619</c:v>
                </c:pt>
                <c:pt idx="24559">
                  <c:v>-709.18958863424041</c:v>
                </c:pt>
                <c:pt idx="24560">
                  <c:v>-764.39410288891872</c:v>
                </c:pt>
                <c:pt idx="24561">
                  <c:v>-439.78487642443548</c:v>
                </c:pt>
                <c:pt idx="24562">
                  <c:v>-791.41114618306858</c:v>
                </c:pt>
                <c:pt idx="24563">
                  <c:v>-770.57248347415657</c:v>
                </c:pt>
                <c:pt idx="24564">
                  <c:v>-900.0457689487439</c:v>
                </c:pt>
                <c:pt idx="24565">
                  <c:v>-668.42670446821012</c:v>
                </c:pt>
                <c:pt idx="24566">
                  <c:v>-695.55598479551077</c:v>
                </c:pt>
                <c:pt idx="24567">
                  <c:v>-973.99934495974117</c:v>
                </c:pt>
                <c:pt idx="24568">
                  <c:v>-755.67408329041336</c:v>
                </c:pt>
                <c:pt idx="24569">
                  <c:v>-686.0556964251823</c:v>
                </c:pt>
                <c:pt idx="24570">
                  <c:v>-730.03196583126987</c:v>
                </c:pt>
                <c:pt idx="24571">
                  <c:v>-613.98716467569955</c:v>
                </c:pt>
                <c:pt idx="24572">
                  <c:v>-789.65661966317828</c:v>
                </c:pt>
                <c:pt idx="24573">
                  <c:v>-757.16043644864487</c:v>
                </c:pt>
                <c:pt idx="24574">
                  <c:v>-8341.3178590802509</c:v>
                </c:pt>
                <c:pt idx="24575">
                  <c:v>-682.47352077837763</c:v>
                </c:pt>
                <c:pt idx="24576">
                  <c:v>-670.4798517623459</c:v>
                </c:pt>
                <c:pt idx="24577">
                  <c:v>-152.01106001255269</c:v>
                </c:pt>
                <c:pt idx="24578">
                  <c:v>-552.46724178524369</c:v>
                </c:pt>
                <c:pt idx="24579">
                  <c:v>-317.202751723029</c:v>
                </c:pt>
                <c:pt idx="24580">
                  <c:v>-650.54481037429559</c:v>
                </c:pt>
                <c:pt idx="24581">
                  <c:v>-717.82524521956816</c:v>
                </c:pt>
                <c:pt idx="24582">
                  <c:v>-658.18292394138462</c:v>
                </c:pt>
                <c:pt idx="24583">
                  <c:v>-450.34900842584841</c:v>
                </c:pt>
                <c:pt idx="24584">
                  <c:v>-932.4124590308852</c:v>
                </c:pt>
                <c:pt idx="24585">
                  <c:v>-742.51984112216019</c:v>
                </c:pt>
                <c:pt idx="24586">
                  <c:v>-2053.4763930997879</c:v>
                </c:pt>
                <c:pt idx="24587">
                  <c:v>-169.29588698139059</c:v>
                </c:pt>
                <c:pt idx="24588">
                  <c:v>-387.92544054501542</c:v>
                </c:pt>
                <c:pt idx="24589">
                  <c:v>-786.27393355166396</c:v>
                </c:pt>
                <c:pt idx="24590">
                  <c:v>-623.90522690902662</c:v>
                </c:pt>
                <c:pt idx="24591">
                  <c:v>-967.8907353309753</c:v>
                </c:pt>
                <c:pt idx="24592">
                  <c:v>-554.43656342274733</c:v>
                </c:pt>
                <c:pt idx="24593">
                  <c:v>-116.7851719093933</c:v>
                </c:pt>
                <c:pt idx="24594">
                  <c:v>-296.14736646290748</c:v>
                </c:pt>
                <c:pt idx="24595">
                  <c:v>-704.06278948722525</c:v>
                </c:pt>
                <c:pt idx="24596">
                  <c:v>-1093.8722156435281</c:v>
                </c:pt>
                <c:pt idx="24597">
                  <c:v>-590.05737697432164</c:v>
                </c:pt>
                <c:pt idx="24598">
                  <c:v>-863.31091144739719</c:v>
                </c:pt>
                <c:pt idx="24599">
                  <c:v>-595.23347836501239</c:v>
                </c:pt>
                <c:pt idx="24600">
                  <c:v>-741.65257406201295</c:v>
                </c:pt>
                <c:pt idx="24601">
                  <c:v>-699.30722888438299</c:v>
                </c:pt>
                <c:pt idx="24602">
                  <c:v>-65.369355590762325</c:v>
                </c:pt>
                <c:pt idx="24603">
                  <c:v>-10602.768935153699</c:v>
                </c:pt>
                <c:pt idx="24604">
                  <c:v>-21.273319652644201</c:v>
                </c:pt>
                <c:pt idx="24605">
                  <c:v>-66.754386932243051</c:v>
                </c:pt>
                <c:pt idx="24606">
                  <c:v>-273.08316092929408</c:v>
                </c:pt>
                <c:pt idx="24607">
                  <c:v>-797.83184083355457</c:v>
                </c:pt>
                <c:pt idx="24608">
                  <c:v>-127.3084300342493</c:v>
                </c:pt>
                <c:pt idx="24609">
                  <c:v>-630.29320103904502</c:v>
                </c:pt>
                <c:pt idx="24610">
                  <c:v>-10.92850499044744</c:v>
                </c:pt>
                <c:pt idx="24611">
                  <c:v>-391.17076632861023</c:v>
                </c:pt>
                <c:pt idx="24612">
                  <c:v>-433.90314943056347</c:v>
                </c:pt>
                <c:pt idx="24613">
                  <c:v>-4931.4151019714336</c:v>
                </c:pt>
                <c:pt idx="24614">
                  <c:v>-737.07692776968634</c:v>
                </c:pt>
                <c:pt idx="24615">
                  <c:v>-83.392874641245726</c:v>
                </c:pt>
                <c:pt idx="24616">
                  <c:v>-116.1563949960714</c:v>
                </c:pt>
                <c:pt idx="24617">
                  <c:v>-695.82716072586038</c:v>
                </c:pt>
                <c:pt idx="24618">
                  <c:v>-325.14323909965128</c:v>
                </c:pt>
                <c:pt idx="24619">
                  <c:v>-555.37129109630678</c:v>
                </c:pt>
                <c:pt idx="24620">
                  <c:v>-897.76959810684662</c:v>
                </c:pt>
                <c:pt idx="24621">
                  <c:v>-14.677498569094951</c:v>
                </c:pt>
                <c:pt idx="24622">
                  <c:v>-478.42388285428359</c:v>
                </c:pt>
                <c:pt idx="24623">
                  <c:v>-292.84770591006122</c:v>
                </c:pt>
                <c:pt idx="24624">
                  <c:v>-124.4010049034509</c:v>
                </c:pt>
                <c:pt idx="24625">
                  <c:v>-481.62441311607341</c:v>
                </c:pt>
                <c:pt idx="24626">
                  <c:v>-2555.7646080852492</c:v>
                </c:pt>
                <c:pt idx="24627">
                  <c:v>-517.25318757470859</c:v>
                </c:pt>
                <c:pt idx="24628">
                  <c:v>-901.58017950883891</c:v>
                </c:pt>
                <c:pt idx="24629">
                  <c:v>-948.15479447719258</c:v>
                </c:pt>
                <c:pt idx="24630">
                  <c:v>-947.51421686561616</c:v>
                </c:pt>
                <c:pt idx="24631">
                  <c:v>-424.44090577284442</c:v>
                </c:pt>
                <c:pt idx="24632">
                  <c:v>-3584.4939523851031</c:v>
                </c:pt>
                <c:pt idx="24633">
                  <c:v>-684.82060032369645</c:v>
                </c:pt>
                <c:pt idx="24634">
                  <c:v>-179.5344778328481</c:v>
                </c:pt>
                <c:pt idx="24635">
                  <c:v>-915.27284274987255</c:v>
                </c:pt>
                <c:pt idx="24636">
                  <c:v>-488.57919424290179</c:v>
                </c:pt>
                <c:pt idx="24637">
                  <c:v>-927.61899173923098</c:v>
                </c:pt>
                <c:pt idx="24638">
                  <c:v>-146.8974698546094</c:v>
                </c:pt>
                <c:pt idx="24639">
                  <c:v>-3827.4402112339581</c:v>
                </c:pt>
                <c:pt idx="24640">
                  <c:v>-346.8179681028646</c:v>
                </c:pt>
                <c:pt idx="24641">
                  <c:v>-9.2802259976833739</c:v>
                </c:pt>
                <c:pt idx="24642">
                  <c:v>-6195.8609331218759</c:v>
                </c:pt>
                <c:pt idx="24643">
                  <c:v>-638.24124892829514</c:v>
                </c:pt>
                <c:pt idx="24644">
                  <c:v>-27.982584993163751</c:v>
                </c:pt>
                <c:pt idx="24645">
                  <c:v>-115.209669089033</c:v>
                </c:pt>
                <c:pt idx="24646">
                  <c:v>-459.55313352193542</c:v>
                </c:pt>
                <c:pt idx="24647">
                  <c:v>-3583.4642960040928</c:v>
                </c:pt>
                <c:pt idx="24648">
                  <c:v>-81.750722464739283</c:v>
                </c:pt>
                <c:pt idx="24649">
                  <c:v>-3911.9021250791188</c:v>
                </c:pt>
                <c:pt idx="24650">
                  <c:v>-582.69560917702097</c:v>
                </c:pt>
                <c:pt idx="24651">
                  <c:v>-676.87162838332483</c:v>
                </c:pt>
                <c:pt idx="24652">
                  <c:v>-573.64359192613279</c:v>
                </c:pt>
                <c:pt idx="24653">
                  <c:v>-622.29185586709002</c:v>
                </c:pt>
                <c:pt idx="24654">
                  <c:v>-715.0459355100304</c:v>
                </c:pt>
                <c:pt idx="24655">
                  <c:v>-977.21618373446336</c:v>
                </c:pt>
                <c:pt idx="24656">
                  <c:v>-880.71974643582575</c:v>
                </c:pt>
                <c:pt idx="24657">
                  <c:v>-551.71122417652896</c:v>
                </c:pt>
                <c:pt idx="24658">
                  <c:v>-897.10780495770655</c:v>
                </c:pt>
                <c:pt idx="24659">
                  <c:v>-72.971841591782095</c:v>
                </c:pt>
                <c:pt idx="24660">
                  <c:v>-640.5115021760804</c:v>
                </c:pt>
                <c:pt idx="24661">
                  <c:v>-4639.8799409608728</c:v>
                </c:pt>
                <c:pt idx="24662">
                  <c:v>-686.24546326432471</c:v>
                </c:pt>
                <c:pt idx="24663">
                  <c:v>-283.06860916635708</c:v>
                </c:pt>
                <c:pt idx="24664">
                  <c:v>-966.82551598255088</c:v>
                </c:pt>
                <c:pt idx="24665">
                  <c:v>-41.55416912639248</c:v>
                </c:pt>
                <c:pt idx="24666">
                  <c:v>-651.152816875241</c:v>
                </c:pt>
                <c:pt idx="24667">
                  <c:v>-658.54576798534742</c:v>
                </c:pt>
                <c:pt idx="24668">
                  <c:v>-528.78560117921916</c:v>
                </c:pt>
                <c:pt idx="24669">
                  <c:v>-467.28613357299872</c:v>
                </c:pt>
                <c:pt idx="24670">
                  <c:v>-977.63523418620957</c:v>
                </c:pt>
                <c:pt idx="24671">
                  <c:v>-591.80103775442672</c:v>
                </c:pt>
                <c:pt idx="24672">
                  <c:v>-2908.4670743686629</c:v>
                </c:pt>
                <c:pt idx="24673">
                  <c:v>-674.63236230110203</c:v>
                </c:pt>
                <c:pt idx="24674">
                  <c:v>-269.25414942227508</c:v>
                </c:pt>
                <c:pt idx="24675">
                  <c:v>-496.63401454886503</c:v>
                </c:pt>
                <c:pt idx="24676">
                  <c:v>-720.45524816362649</c:v>
                </c:pt>
                <c:pt idx="24677">
                  <c:v>-940.85165012724428</c:v>
                </c:pt>
                <c:pt idx="24678">
                  <c:v>-7280.0683018734653</c:v>
                </c:pt>
                <c:pt idx="24679">
                  <c:v>-117.08784831124881</c:v>
                </c:pt>
                <c:pt idx="24680">
                  <c:v>-759.00833366091422</c:v>
                </c:pt>
                <c:pt idx="24681">
                  <c:v>-58.080356038497477</c:v>
                </c:pt>
                <c:pt idx="24682">
                  <c:v>-330.23148272020183</c:v>
                </c:pt>
                <c:pt idx="24683">
                  <c:v>-843.91590185500377</c:v>
                </c:pt>
                <c:pt idx="24684">
                  <c:v>-652.42855331230203</c:v>
                </c:pt>
                <c:pt idx="24685">
                  <c:v>-10.571484404097649</c:v>
                </c:pt>
                <c:pt idx="24686">
                  <c:v>-866.66980552609948</c:v>
                </c:pt>
                <c:pt idx="24687">
                  <c:v>-594.77582564579632</c:v>
                </c:pt>
                <c:pt idx="24688">
                  <c:v>-13.94730719172685</c:v>
                </c:pt>
                <c:pt idx="24689">
                  <c:v>-939.6488770399294</c:v>
                </c:pt>
                <c:pt idx="24690">
                  <c:v>-1020.394392764811</c:v>
                </c:pt>
                <c:pt idx="24691">
                  <c:v>-1298.146577682287</c:v>
                </c:pt>
                <c:pt idx="24692">
                  <c:v>-68.049463501785795</c:v>
                </c:pt>
                <c:pt idx="24693">
                  <c:v>-41.758931971148293</c:v>
                </c:pt>
                <c:pt idx="24694">
                  <c:v>-734.49224752687303</c:v>
                </c:pt>
                <c:pt idx="24695">
                  <c:v>-2969.1670750641101</c:v>
                </c:pt>
                <c:pt idx="24696">
                  <c:v>-21723.523140435969</c:v>
                </c:pt>
                <c:pt idx="24697">
                  <c:v>-368.55368332756387</c:v>
                </c:pt>
                <c:pt idx="24698">
                  <c:v>-333.86364182752862</c:v>
                </c:pt>
                <c:pt idx="24699">
                  <c:v>-5590.3771891212791</c:v>
                </c:pt>
                <c:pt idx="24700">
                  <c:v>-841.20781730618603</c:v>
                </c:pt>
                <c:pt idx="24701">
                  <c:v>-815.18898517849698</c:v>
                </c:pt>
                <c:pt idx="24702">
                  <c:v>-793.6414725978417</c:v>
                </c:pt>
                <c:pt idx="24703">
                  <c:v>-819.90044723519838</c:v>
                </c:pt>
                <c:pt idx="24704">
                  <c:v>-857.86147753335365</c:v>
                </c:pt>
                <c:pt idx="24705">
                  <c:v>-4386.8912495105196</c:v>
                </c:pt>
                <c:pt idx="24706">
                  <c:v>-617.71255009491142</c:v>
                </c:pt>
                <c:pt idx="24707">
                  <c:v>-486.66349439622371</c:v>
                </c:pt>
                <c:pt idx="24708">
                  <c:v>-4145.3077374199947</c:v>
                </c:pt>
                <c:pt idx="24709">
                  <c:v>-597.457407745105</c:v>
                </c:pt>
                <c:pt idx="24710">
                  <c:v>-155.53039470192269</c:v>
                </c:pt>
                <c:pt idx="24711">
                  <c:v>-821.27317580128806</c:v>
                </c:pt>
                <c:pt idx="24712">
                  <c:v>-739.61590262853974</c:v>
                </c:pt>
                <c:pt idx="24713">
                  <c:v>-89.741941802788233</c:v>
                </c:pt>
                <c:pt idx="24714">
                  <c:v>-635.23515218892567</c:v>
                </c:pt>
                <c:pt idx="24715">
                  <c:v>-468.7153163381588</c:v>
                </c:pt>
                <c:pt idx="24716">
                  <c:v>-685.84907935835201</c:v>
                </c:pt>
                <c:pt idx="24717">
                  <c:v>-554.57447216488799</c:v>
                </c:pt>
                <c:pt idx="24718">
                  <c:v>-133.36270788851431</c:v>
                </c:pt>
                <c:pt idx="24719">
                  <c:v>-730.49181188288776</c:v>
                </c:pt>
                <c:pt idx="24720">
                  <c:v>-305.44309514188768</c:v>
                </c:pt>
                <c:pt idx="24721">
                  <c:v>-511.46999516065631</c:v>
                </c:pt>
                <c:pt idx="24722">
                  <c:v>-1423.8509955934569</c:v>
                </c:pt>
                <c:pt idx="24723">
                  <c:v>-588.32128392122468</c:v>
                </c:pt>
                <c:pt idx="24724">
                  <c:v>-919.0780392244925</c:v>
                </c:pt>
                <c:pt idx="24725">
                  <c:v>-595.80202384625136</c:v>
                </c:pt>
                <c:pt idx="24726">
                  <c:v>-666.79413374579303</c:v>
                </c:pt>
                <c:pt idx="24727">
                  <c:v>-871.28992416944197</c:v>
                </c:pt>
                <c:pt idx="24728">
                  <c:v>-754.43779396508364</c:v>
                </c:pt>
                <c:pt idx="24729">
                  <c:v>-444.3186782849225</c:v>
                </c:pt>
                <c:pt idx="24730">
                  <c:v>-704.08773652201023</c:v>
                </c:pt>
                <c:pt idx="24731">
                  <c:v>-793.84396377487883</c:v>
                </c:pt>
                <c:pt idx="24732">
                  <c:v>-1084.540116899401</c:v>
                </c:pt>
                <c:pt idx="24733">
                  <c:v>-877.79940455936344</c:v>
                </c:pt>
                <c:pt idx="24734">
                  <c:v>-53.767374729458197</c:v>
                </c:pt>
                <c:pt idx="24735">
                  <c:v>-211.4901355800628</c:v>
                </c:pt>
                <c:pt idx="24736">
                  <c:v>-537.77524140297373</c:v>
                </c:pt>
                <c:pt idx="24737">
                  <c:v>-580.94945378438115</c:v>
                </c:pt>
                <c:pt idx="24738">
                  <c:v>-755.96860820830386</c:v>
                </c:pt>
                <c:pt idx="24739">
                  <c:v>-788.77106502891218</c:v>
                </c:pt>
                <c:pt idx="24740">
                  <c:v>-461.69811291852932</c:v>
                </c:pt>
                <c:pt idx="24741">
                  <c:v>-541.51954622878304</c:v>
                </c:pt>
                <c:pt idx="24742">
                  <c:v>-745.01737244511037</c:v>
                </c:pt>
                <c:pt idx="24743">
                  <c:v>-832.64224874433683</c:v>
                </c:pt>
                <c:pt idx="24744">
                  <c:v>-981.89218571020956</c:v>
                </c:pt>
                <c:pt idx="24745">
                  <c:v>-1113.0954914976539</c:v>
                </c:pt>
                <c:pt idx="24746">
                  <c:v>-823.28286493956205</c:v>
                </c:pt>
                <c:pt idx="24747">
                  <c:v>-914.54914391810621</c:v>
                </c:pt>
                <c:pt idx="24748">
                  <c:v>-796.3898628909692</c:v>
                </c:pt>
                <c:pt idx="24749">
                  <c:v>-971.91436286746011</c:v>
                </c:pt>
                <c:pt idx="24750">
                  <c:v>-791.29996905005987</c:v>
                </c:pt>
                <c:pt idx="24751">
                  <c:v>-540.89010625420588</c:v>
                </c:pt>
                <c:pt idx="24752">
                  <c:v>-641.00085807515597</c:v>
                </c:pt>
                <c:pt idx="24753">
                  <c:v>-7276.9733698253694</c:v>
                </c:pt>
                <c:pt idx="24754">
                  <c:v>-362.65277297619241</c:v>
                </c:pt>
                <c:pt idx="24755">
                  <c:v>-848.06752082258413</c:v>
                </c:pt>
                <c:pt idx="24756">
                  <c:v>-552.66005661123654</c:v>
                </c:pt>
                <c:pt idx="24757">
                  <c:v>-403.36812489745142</c:v>
                </c:pt>
                <c:pt idx="24758">
                  <c:v>-578.59093891625298</c:v>
                </c:pt>
                <c:pt idx="24759">
                  <c:v>-308.39636807033372</c:v>
                </c:pt>
                <c:pt idx="24760">
                  <c:v>-477.31429785524159</c:v>
                </c:pt>
                <c:pt idx="24761">
                  <c:v>-306.56524887076768</c:v>
                </c:pt>
                <c:pt idx="24762">
                  <c:v>-29.578356840678229</c:v>
                </c:pt>
                <c:pt idx="24763">
                  <c:v>-718.72545693560801</c:v>
                </c:pt>
                <c:pt idx="24764">
                  <c:v>-400.53340859370883</c:v>
                </c:pt>
                <c:pt idx="24765">
                  <c:v>-789.30909599439292</c:v>
                </c:pt>
                <c:pt idx="24766">
                  <c:v>-101.24788206600211</c:v>
                </c:pt>
                <c:pt idx="24767">
                  <c:v>-554.75427310621626</c:v>
                </c:pt>
                <c:pt idx="24768">
                  <c:v>-854.93128628951376</c:v>
                </c:pt>
                <c:pt idx="24769">
                  <c:v>-4121.6881777166727</c:v>
                </c:pt>
                <c:pt idx="24770">
                  <c:v>-327.49131521244198</c:v>
                </c:pt>
                <c:pt idx="24771">
                  <c:v>-905.82026237482933</c:v>
                </c:pt>
                <c:pt idx="24772">
                  <c:v>-502.74261335830181</c:v>
                </c:pt>
                <c:pt idx="24773">
                  <c:v>-113.1662197454457</c:v>
                </c:pt>
                <c:pt idx="24774">
                  <c:v>-2840.2336744790832</c:v>
                </c:pt>
                <c:pt idx="24775">
                  <c:v>-3368.1839818562848</c:v>
                </c:pt>
                <c:pt idx="24776">
                  <c:v>-522.08766111213617</c:v>
                </c:pt>
                <c:pt idx="24777">
                  <c:v>-2852.5714508439819</c:v>
                </c:pt>
                <c:pt idx="24778">
                  <c:v>-768.01458331803849</c:v>
                </c:pt>
                <c:pt idx="24779">
                  <c:v>-988.02814694102244</c:v>
                </c:pt>
                <c:pt idx="24780">
                  <c:v>-760.17505412181015</c:v>
                </c:pt>
                <c:pt idx="24781">
                  <c:v>-885.11846963876178</c:v>
                </c:pt>
                <c:pt idx="24782">
                  <c:v>-1817.135430108181</c:v>
                </c:pt>
                <c:pt idx="24783">
                  <c:v>-866.78701497526822</c:v>
                </c:pt>
                <c:pt idx="24784">
                  <c:v>-329.87557142574531</c:v>
                </c:pt>
                <c:pt idx="24785">
                  <c:v>-110.8631739004998</c:v>
                </c:pt>
                <c:pt idx="24786">
                  <c:v>-521.52083472580057</c:v>
                </c:pt>
                <c:pt idx="24787">
                  <c:v>-564.64023735717433</c:v>
                </c:pt>
                <c:pt idx="24788">
                  <c:v>-836.96465552954169</c:v>
                </c:pt>
                <c:pt idx="24789">
                  <c:v>-787.23669142911183</c:v>
                </c:pt>
                <c:pt idx="24790">
                  <c:v>-521.49399478176827</c:v>
                </c:pt>
                <c:pt idx="24791">
                  <c:v>-5270.7696166546511</c:v>
                </c:pt>
                <c:pt idx="24792">
                  <c:v>-775.34635187758499</c:v>
                </c:pt>
                <c:pt idx="24793">
                  <c:v>-312.49511641321237</c:v>
                </c:pt>
                <c:pt idx="24794">
                  <c:v>-934.3844908056019</c:v>
                </c:pt>
                <c:pt idx="24795">
                  <c:v>-13612.10011128704</c:v>
                </c:pt>
                <c:pt idx="24796">
                  <c:v>-2448.2499107144122</c:v>
                </c:pt>
                <c:pt idx="24797">
                  <c:v>-623.71740996882431</c:v>
                </c:pt>
                <c:pt idx="24798">
                  <c:v>-957.06857177252937</c:v>
                </c:pt>
                <c:pt idx="24799">
                  <c:v>-983.97041766908194</c:v>
                </c:pt>
                <c:pt idx="24800">
                  <c:v>-634.41868500236228</c:v>
                </c:pt>
                <c:pt idx="24801">
                  <c:v>-285.48252766368239</c:v>
                </c:pt>
                <c:pt idx="24802">
                  <c:v>-710.22933577328854</c:v>
                </c:pt>
                <c:pt idx="24803">
                  <c:v>-710.42369895504135</c:v>
                </c:pt>
                <c:pt idx="24804">
                  <c:v>-842.50290124267144</c:v>
                </c:pt>
                <c:pt idx="24805">
                  <c:v>-8263.2761989683459</c:v>
                </c:pt>
                <c:pt idx="24806">
                  <c:v>-884.2949934052142</c:v>
                </c:pt>
                <c:pt idx="24807">
                  <c:v>-112.7641281034239</c:v>
                </c:pt>
                <c:pt idx="24808">
                  <c:v>-369.83170270543468</c:v>
                </c:pt>
                <c:pt idx="24809">
                  <c:v>-151.50358421123519</c:v>
                </c:pt>
                <c:pt idx="24810">
                  <c:v>-309.13759648343512</c:v>
                </c:pt>
                <c:pt idx="24811">
                  <c:v>-966.28182190552252</c:v>
                </c:pt>
                <c:pt idx="24812">
                  <c:v>-310.66182392008329</c:v>
                </c:pt>
                <c:pt idx="24813">
                  <c:v>-824.21096984646169</c:v>
                </c:pt>
                <c:pt idx="24814">
                  <c:v>-60.102620222032101</c:v>
                </c:pt>
                <c:pt idx="24815">
                  <c:v>-812.23287503455731</c:v>
                </c:pt>
                <c:pt idx="24816">
                  <c:v>-562.09859143790777</c:v>
                </c:pt>
                <c:pt idx="24817">
                  <c:v>-792.57228388047304</c:v>
                </c:pt>
                <c:pt idx="24818">
                  <c:v>-241.09355911251669</c:v>
                </c:pt>
                <c:pt idx="24819">
                  <c:v>-608.15410595018921</c:v>
                </c:pt>
                <c:pt idx="24820">
                  <c:v>-172.76739450952439</c:v>
                </c:pt>
                <c:pt idx="24821">
                  <c:v>-768.30520059818343</c:v>
                </c:pt>
                <c:pt idx="24822">
                  <c:v>-773.02293288259955</c:v>
                </c:pt>
                <c:pt idx="24823">
                  <c:v>-623.26553563453058</c:v>
                </c:pt>
                <c:pt idx="24824">
                  <c:v>-747.88737758550747</c:v>
                </c:pt>
                <c:pt idx="24825">
                  <c:v>-700.31326591073662</c:v>
                </c:pt>
                <c:pt idx="24826">
                  <c:v>-621.57518894985003</c:v>
                </c:pt>
                <c:pt idx="24827">
                  <c:v>-668.86522327091632</c:v>
                </c:pt>
                <c:pt idx="24828">
                  <c:v>-462.97933444927429</c:v>
                </c:pt>
                <c:pt idx="24829">
                  <c:v>-2525.4976517020168</c:v>
                </c:pt>
                <c:pt idx="24830">
                  <c:v>-369.09260671063902</c:v>
                </c:pt>
                <c:pt idx="24831">
                  <c:v>-753.44158168341301</c:v>
                </c:pt>
                <c:pt idx="24832">
                  <c:v>-821.74887443909256</c:v>
                </c:pt>
                <c:pt idx="24833">
                  <c:v>-163.76256754154539</c:v>
                </c:pt>
                <c:pt idx="24834">
                  <c:v>-2706.2036498287189</c:v>
                </c:pt>
                <c:pt idx="24835">
                  <c:v>-885.43537503537209</c:v>
                </c:pt>
                <c:pt idx="24836">
                  <c:v>-932.22267413811267</c:v>
                </c:pt>
                <c:pt idx="24837">
                  <c:v>-822.08986406152167</c:v>
                </c:pt>
                <c:pt idx="24838">
                  <c:v>-1742.4044809646221</c:v>
                </c:pt>
                <c:pt idx="24839">
                  <c:v>-369.56460568729341</c:v>
                </c:pt>
                <c:pt idx="24840">
                  <c:v>-222.7433326708547</c:v>
                </c:pt>
                <c:pt idx="24841">
                  <c:v>-231.7820309804824</c:v>
                </c:pt>
                <c:pt idx="24842">
                  <c:v>-319.78756443452181</c:v>
                </c:pt>
                <c:pt idx="24843">
                  <c:v>-822.18095964038616</c:v>
                </c:pt>
                <c:pt idx="24844">
                  <c:v>-749.21824276106781</c:v>
                </c:pt>
                <c:pt idx="24845">
                  <c:v>-523.40965823789315</c:v>
                </c:pt>
                <c:pt idx="24846">
                  <c:v>-481.30234361358339</c:v>
                </c:pt>
                <c:pt idx="24847">
                  <c:v>-762.95329477413384</c:v>
                </c:pt>
                <c:pt idx="24848">
                  <c:v>-208.4692068512677</c:v>
                </c:pt>
                <c:pt idx="24849">
                  <c:v>-874.12988650753982</c:v>
                </c:pt>
                <c:pt idx="24850">
                  <c:v>-828.24582006072058</c:v>
                </c:pt>
                <c:pt idx="24851">
                  <c:v>-656.37840733136647</c:v>
                </c:pt>
                <c:pt idx="24852">
                  <c:v>-457.8137687137546</c:v>
                </c:pt>
                <c:pt idx="24853">
                  <c:v>-647.5996863840187</c:v>
                </c:pt>
                <c:pt idx="24854">
                  <c:v>-930.04368457829219</c:v>
                </c:pt>
                <c:pt idx="24855">
                  <c:v>-118.66226903001299</c:v>
                </c:pt>
                <c:pt idx="24856">
                  <c:v>-661.1511309156499</c:v>
                </c:pt>
                <c:pt idx="24857">
                  <c:v>-628.26320584998643</c:v>
                </c:pt>
                <c:pt idx="24858">
                  <c:v>-7713.8407615656379</c:v>
                </c:pt>
                <c:pt idx="24859">
                  <c:v>-788.79693313115979</c:v>
                </c:pt>
                <c:pt idx="24860">
                  <c:v>-965.46805476643442</c:v>
                </c:pt>
                <c:pt idx="24861">
                  <c:v>-709.50406863197691</c:v>
                </c:pt>
                <c:pt idx="24862">
                  <c:v>-425.68278212378038</c:v>
                </c:pt>
                <c:pt idx="24863">
                  <c:v>-3989.421215353143</c:v>
                </c:pt>
                <c:pt idx="24864">
                  <c:v>-421.97734551089502</c:v>
                </c:pt>
                <c:pt idx="24865">
                  <c:v>-951.05146085453509</c:v>
                </c:pt>
                <c:pt idx="24866">
                  <c:v>-633.71690419632796</c:v>
                </c:pt>
                <c:pt idx="24867">
                  <c:v>-448.19826518399549</c:v>
                </c:pt>
                <c:pt idx="24868">
                  <c:v>-684.1353209241172</c:v>
                </c:pt>
                <c:pt idx="24869">
                  <c:v>-5111.8699710518786</c:v>
                </c:pt>
                <c:pt idx="24870">
                  <c:v>-936.89032066256607</c:v>
                </c:pt>
                <c:pt idx="24871">
                  <c:v>-497.42919323545942</c:v>
                </c:pt>
                <c:pt idx="24872">
                  <c:v>-589.63991722175183</c:v>
                </c:pt>
                <c:pt idx="24873">
                  <c:v>-307.0974783216335</c:v>
                </c:pt>
                <c:pt idx="24874">
                  <c:v>-862.09759010032747</c:v>
                </c:pt>
                <c:pt idx="24875">
                  <c:v>-971.88173366489332</c:v>
                </c:pt>
                <c:pt idx="24876">
                  <c:v>-3491.8313427328389</c:v>
                </c:pt>
                <c:pt idx="24877">
                  <c:v>-729.67671638585603</c:v>
                </c:pt>
                <c:pt idx="24878">
                  <c:v>-1774.8573989235019</c:v>
                </c:pt>
                <c:pt idx="24879">
                  <c:v>-864.56130434851025</c:v>
                </c:pt>
                <c:pt idx="24880">
                  <c:v>-112.72827130157791</c:v>
                </c:pt>
                <c:pt idx="24881">
                  <c:v>-649.25087355685196</c:v>
                </c:pt>
                <c:pt idx="24882">
                  <c:v>-593.21819621758141</c:v>
                </c:pt>
                <c:pt idx="24883">
                  <c:v>-6.7723119048177978</c:v>
                </c:pt>
                <c:pt idx="24884">
                  <c:v>-2352.945659686111</c:v>
                </c:pt>
                <c:pt idx="24885">
                  <c:v>-207.3743596921797</c:v>
                </c:pt>
                <c:pt idx="24886">
                  <c:v>-835.45300075270688</c:v>
                </c:pt>
                <c:pt idx="24887">
                  <c:v>-651.85827336297643</c:v>
                </c:pt>
                <c:pt idx="24888">
                  <c:v>-913.38947812656693</c:v>
                </c:pt>
                <c:pt idx="24889">
                  <c:v>-6249.7946482882098</c:v>
                </c:pt>
                <c:pt idx="24890">
                  <c:v>-691.67935979681533</c:v>
                </c:pt>
                <c:pt idx="24891">
                  <c:v>-370.98915058875309</c:v>
                </c:pt>
                <c:pt idx="24892">
                  <c:v>-601.19551866723396</c:v>
                </c:pt>
                <c:pt idx="24893">
                  <c:v>-757.59515764496518</c:v>
                </c:pt>
                <c:pt idx="24894">
                  <c:v>-707.0919673310691</c:v>
                </c:pt>
                <c:pt idx="24895">
                  <c:v>-840.36223459280075</c:v>
                </c:pt>
                <c:pt idx="24896">
                  <c:v>-6057.0103197642684</c:v>
                </c:pt>
                <c:pt idx="24897">
                  <c:v>-925.63545438483698</c:v>
                </c:pt>
                <c:pt idx="24898">
                  <c:v>-725.81537592558527</c:v>
                </c:pt>
                <c:pt idx="24899">
                  <c:v>-792.49430365609896</c:v>
                </c:pt>
                <c:pt idx="24900">
                  <c:v>-476.7380692925143</c:v>
                </c:pt>
                <c:pt idx="24901">
                  <c:v>-815.48081158728439</c:v>
                </c:pt>
                <c:pt idx="24902">
                  <c:v>-768.34732771307722</c:v>
                </c:pt>
                <c:pt idx="24903">
                  <c:v>-185.80955695537051</c:v>
                </c:pt>
                <c:pt idx="24904">
                  <c:v>-1340.9415438302481</c:v>
                </c:pt>
                <c:pt idx="24905">
                  <c:v>-34.555173718047172</c:v>
                </c:pt>
                <c:pt idx="24906">
                  <c:v>-956.08330064854067</c:v>
                </c:pt>
                <c:pt idx="24907">
                  <c:v>-950.41514886943969</c:v>
                </c:pt>
                <c:pt idx="24908">
                  <c:v>-486.8649711594544</c:v>
                </c:pt>
                <c:pt idx="24909">
                  <c:v>-707.17965036229657</c:v>
                </c:pt>
                <c:pt idx="24910">
                  <c:v>-452.41518791196131</c:v>
                </c:pt>
                <c:pt idx="24911">
                  <c:v>-690.20486926282751</c:v>
                </c:pt>
                <c:pt idx="24912">
                  <c:v>-1111.543408465086</c:v>
                </c:pt>
                <c:pt idx="24913">
                  <c:v>-457.30012881393628</c:v>
                </c:pt>
                <c:pt idx="24914">
                  <c:v>-1193.657602807097</c:v>
                </c:pt>
                <c:pt idx="24915">
                  <c:v>-579.41371622671477</c:v>
                </c:pt>
                <c:pt idx="24916">
                  <c:v>-548.95115823462561</c:v>
                </c:pt>
                <c:pt idx="24917">
                  <c:v>-921.95441729001561</c:v>
                </c:pt>
                <c:pt idx="24918">
                  <c:v>-548.55662460854637</c:v>
                </c:pt>
                <c:pt idx="24919">
                  <c:v>-689.41813021781923</c:v>
                </c:pt>
                <c:pt idx="24920">
                  <c:v>-552.5438114879629</c:v>
                </c:pt>
                <c:pt idx="24921">
                  <c:v>-208.3914877896882</c:v>
                </c:pt>
                <c:pt idx="24922">
                  <c:v>-630.19075131161185</c:v>
                </c:pt>
                <c:pt idx="24923">
                  <c:v>-315.94493392568393</c:v>
                </c:pt>
                <c:pt idx="24924">
                  <c:v>-563.79693780075104</c:v>
                </c:pt>
                <c:pt idx="24925">
                  <c:v>-261.73244180864231</c:v>
                </c:pt>
                <c:pt idx="24926">
                  <c:v>-886.82450736345311</c:v>
                </c:pt>
                <c:pt idx="24927">
                  <c:v>-893.52892097379504</c:v>
                </c:pt>
                <c:pt idx="24928">
                  <c:v>-173.29457731909679</c:v>
                </c:pt>
                <c:pt idx="24929">
                  <c:v>-611.9253677198534</c:v>
                </c:pt>
                <c:pt idx="24930">
                  <c:v>-737.90058737996787</c:v>
                </c:pt>
                <c:pt idx="24931">
                  <c:v>-700.34063557351351</c:v>
                </c:pt>
                <c:pt idx="24932">
                  <c:v>-15.960176272641091</c:v>
                </c:pt>
                <c:pt idx="24933">
                  <c:v>-815.96882301670212</c:v>
                </c:pt>
                <c:pt idx="24934">
                  <c:v>-905.90126338534355</c:v>
                </c:pt>
                <c:pt idx="24935">
                  <c:v>-790.50985395639941</c:v>
                </c:pt>
                <c:pt idx="24936">
                  <c:v>-220.8589843796062</c:v>
                </c:pt>
                <c:pt idx="24937">
                  <c:v>-626.58787824903561</c:v>
                </c:pt>
                <c:pt idx="24938">
                  <c:v>-866.12836131166603</c:v>
                </c:pt>
                <c:pt idx="24939">
                  <c:v>-790.66199002018766</c:v>
                </c:pt>
                <c:pt idx="24940">
                  <c:v>-173.28393039710949</c:v>
                </c:pt>
                <c:pt idx="24941">
                  <c:v>-545.40451775761585</c:v>
                </c:pt>
                <c:pt idx="24942">
                  <c:v>-975.89705466932264</c:v>
                </c:pt>
                <c:pt idx="24943">
                  <c:v>-548.24521132791938</c:v>
                </c:pt>
                <c:pt idx="24944">
                  <c:v>-541.46822135202945</c:v>
                </c:pt>
                <c:pt idx="24945">
                  <c:v>-831.69719793467766</c:v>
                </c:pt>
                <c:pt idx="24946">
                  <c:v>-713.78525695298322</c:v>
                </c:pt>
                <c:pt idx="24947">
                  <c:v>-808.12393000061138</c:v>
                </c:pt>
                <c:pt idx="24948">
                  <c:v>-236.5396168496504</c:v>
                </c:pt>
                <c:pt idx="24949">
                  <c:v>-639.42407929182616</c:v>
                </c:pt>
                <c:pt idx="24950">
                  <c:v>-918.38175676890455</c:v>
                </c:pt>
                <c:pt idx="24951">
                  <c:v>-415.25719996877137</c:v>
                </c:pt>
                <c:pt idx="24952">
                  <c:v>-675.79638147658966</c:v>
                </c:pt>
                <c:pt idx="24953">
                  <c:v>-828.51041565805724</c:v>
                </c:pt>
                <c:pt idx="24954">
                  <c:v>-928.4313024203185</c:v>
                </c:pt>
                <c:pt idx="24955">
                  <c:v>-616.37498902327866</c:v>
                </c:pt>
                <c:pt idx="24956">
                  <c:v>-16.331544718709889</c:v>
                </c:pt>
                <c:pt idx="24957">
                  <c:v>-44.427570520348809</c:v>
                </c:pt>
                <c:pt idx="24958">
                  <c:v>-964.00878197042778</c:v>
                </c:pt>
                <c:pt idx="24959">
                  <c:v>-792.85414325717625</c:v>
                </c:pt>
                <c:pt idx="24960">
                  <c:v>-937.54659851235897</c:v>
                </c:pt>
                <c:pt idx="24961">
                  <c:v>-760.31200734213326</c:v>
                </c:pt>
                <c:pt idx="24962">
                  <c:v>-790.16468660742134</c:v>
                </c:pt>
                <c:pt idx="24963">
                  <c:v>-776.37848571392499</c:v>
                </c:pt>
                <c:pt idx="24964">
                  <c:v>-738.15477031944499</c:v>
                </c:pt>
                <c:pt idx="24965">
                  <c:v>-355.15488606049553</c:v>
                </c:pt>
                <c:pt idx="24966">
                  <c:v>-924.68421793658513</c:v>
                </c:pt>
                <c:pt idx="24967">
                  <c:v>-857.03501032715826</c:v>
                </c:pt>
                <c:pt idx="24968">
                  <c:v>-960.69829468282103</c:v>
                </c:pt>
                <c:pt idx="24969">
                  <c:v>-1549.541723766717</c:v>
                </c:pt>
                <c:pt idx="24970">
                  <c:v>-901.5311456724869</c:v>
                </c:pt>
                <c:pt idx="24971">
                  <c:v>-563.074808304096</c:v>
                </c:pt>
                <c:pt idx="24972">
                  <c:v>-304.32657674300299</c:v>
                </c:pt>
                <c:pt idx="24973">
                  <c:v>-8714.46914317351</c:v>
                </c:pt>
                <c:pt idx="24974">
                  <c:v>-118.5616646763938</c:v>
                </c:pt>
                <c:pt idx="24975">
                  <c:v>-291.62925718412072</c:v>
                </c:pt>
                <c:pt idx="24976">
                  <c:v>-619.45504706852296</c:v>
                </c:pt>
                <c:pt idx="24977">
                  <c:v>-7276.2156273175697</c:v>
                </c:pt>
                <c:pt idx="24978">
                  <c:v>-15.587239465797669</c:v>
                </c:pt>
                <c:pt idx="24979">
                  <c:v>-420.966264157875</c:v>
                </c:pt>
                <c:pt idx="24980">
                  <c:v>-501.12329674440252</c:v>
                </c:pt>
                <c:pt idx="24981">
                  <c:v>-1353.6359964219459</c:v>
                </c:pt>
                <c:pt idx="24982">
                  <c:v>-961.95765586306936</c:v>
                </c:pt>
                <c:pt idx="24983">
                  <c:v>-833.82026532406269</c:v>
                </c:pt>
                <c:pt idx="24984">
                  <c:v>-370.86990439833221</c:v>
                </c:pt>
                <c:pt idx="24985">
                  <c:v>-159.02078655982521</c:v>
                </c:pt>
                <c:pt idx="24986">
                  <c:v>-49.172669654849869</c:v>
                </c:pt>
                <c:pt idx="24987">
                  <c:v>-787.43334701617073</c:v>
                </c:pt>
                <c:pt idx="24988">
                  <c:v>-641.46651722602451</c:v>
                </c:pt>
                <c:pt idx="24989">
                  <c:v>-70.808075788233509</c:v>
                </c:pt>
                <c:pt idx="24990">
                  <c:v>-646.41688857689951</c:v>
                </c:pt>
                <c:pt idx="24991">
                  <c:v>-665.51783703711521</c:v>
                </c:pt>
                <c:pt idx="24992">
                  <c:v>-888.68515632903188</c:v>
                </c:pt>
                <c:pt idx="24993">
                  <c:v>-432.70700189313789</c:v>
                </c:pt>
                <c:pt idx="24994">
                  <c:v>-814.65302496837853</c:v>
                </c:pt>
                <c:pt idx="24995">
                  <c:v>-854.32141184109628</c:v>
                </c:pt>
                <c:pt idx="24996">
                  <c:v>-185.03932755757111</c:v>
                </c:pt>
                <c:pt idx="24997">
                  <c:v>-5323.6759667194829</c:v>
                </c:pt>
                <c:pt idx="24998">
                  <c:v>-919.44079352530287</c:v>
                </c:pt>
                <c:pt idx="24999">
                  <c:v>-1244.1306416510511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70-4E1E-A468-A80AF043C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847455"/>
        <c:axId val="1622847935"/>
      </c:scatterChart>
      <c:valAx>
        <c:axId val="1622847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847935"/>
        <c:crosses val="autoZero"/>
        <c:crossBetween val="midCat"/>
      </c:valAx>
      <c:valAx>
        <c:axId val="1622847935"/>
        <c:scaling>
          <c:orientation val="minMax"/>
          <c:min val="-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847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5</xdr:row>
      <xdr:rowOff>128587</xdr:rowOff>
    </xdr:from>
    <xdr:to>
      <xdr:col>21</xdr:col>
      <xdr:colOff>590550</xdr:colOff>
      <xdr:row>36</xdr:row>
      <xdr:rowOff>104775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D5ADD7D-7DD1-BD8E-F0DC-BD254A0BA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5001"/>
  <sheetViews>
    <sheetView workbookViewId="0"/>
  </sheetViews>
  <sheetFormatPr defaultRowHeight="15" x14ac:dyDescent="0.25"/>
  <sheetData>
    <row r="1" spans="1:4" x14ac:dyDescent="0.25">
      <c r="B1" s="1">
        <v>0</v>
      </c>
      <c r="C1" s="1">
        <v>1</v>
      </c>
      <c r="D1" s="1">
        <v>2</v>
      </c>
    </row>
    <row r="2" spans="1:4" x14ac:dyDescent="0.25">
      <c r="A2" s="1">
        <v>0</v>
      </c>
      <c r="B2">
        <v>121.5971469752192</v>
      </c>
      <c r="C2">
        <v>2.842703542104672</v>
      </c>
      <c r="D2">
        <v>6.6460285278035797E-4</v>
      </c>
    </row>
    <row r="3" spans="1:4" x14ac:dyDescent="0.25">
      <c r="A3" s="1">
        <v>1</v>
      </c>
      <c r="B3">
        <v>100.9158235342652</v>
      </c>
      <c r="C3">
        <v>0.77080202526517305</v>
      </c>
      <c r="D3">
        <v>1.9335180433641889E-4</v>
      </c>
    </row>
    <row r="4" spans="1:4" x14ac:dyDescent="0.25">
      <c r="A4" s="1">
        <v>2</v>
      </c>
      <c r="B4">
        <v>79.468980440360284</v>
      </c>
      <c r="C4">
        <v>0.95642185864550178</v>
      </c>
      <c r="D4">
        <v>5.1585973763226692E-4</v>
      </c>
    </row>
    <row r="5" spans="1:4" x14ac:dyDescent="0.25">
      <c r="A5" s="1">
        <v>3</v>
      </c>
      <c r="B5">
        <v>63.421300433313512</v>
      </c>
      <c r="C5">
        <v>2.5951876080053968</v>
      </c>
      <c r="D5">
        <v>8.3450764081548733E-4</v>
      </c>
    </row>
    <row r="6" spans="1:4" x14ac:dyDescent="0.25">
      <c r="A6" s="1">
        <v>4</v>
      </c>
      <c r="B6">
        <v>126.81595545863961</v>
      </c>
      <c r="C6">
        <v>2.9166075102753251</v>
      </c>
      <c r="D6">
        <v>9.4057046681282456E-4</v>
      </c>
    </row>
    <row r="7" spans="1:4" x14ac:dyDescent="0.25">
      <c r="A7" s="1">
        <v>5</v>
      </c>
      <c r="B7">
        <v>245.11314025859249</v>
      </c>
      <c r="C7">
        <v>1.4900290658816671</v>
      </c>
      <c r="D7">
        <v>7.9131279843318043E-4</v>
      </c>
    </row>
    <row r="8" spans="1:4" x14ac:dyDescent="0.25">
      <c r="A8" s="1">
        <v>6</v>
      </c>
      <c r="B8">
        <v>290.47882231125209</v>
      </c>
      <c r="C8">
        <v>0.39293757149133079</v>
      </c>
      <c r="D8">
        <v>3.5458948381316931E-4</v>
      </c>
    </row>
    <row r="9" spans="1:4" x14ac:dyDescent="0.25">
      <c r="A9" s="1">
        <v>7</v>
      </c>
      <c r="B9">
        <v>149.29182392911639</v>
      </c>
      <c r="C9">
        <v>0.53672803457719209</v>
      </c>
      <c r="D9">
        <v>4.6130620008202959E-4</v>
      </c>
    </row>
    <row r="10" spans="1:4" x14ac:dyDescent="0.25">
      <c r="A10" s="1">
        <v>8</v>
      </c>
      <c r="B10">
        <v>132.76876491360869</v>
      </c>
      <c r="C10">
        <v>2.101614889764726</v>
      </c>
      <c r="D10">
        <v>4.8106825458068463E-4</v>
      </c>
    </row>
    <row r="11" spans="1:4" x14ac:dyDescent="0.25">
      <c r="A11" s="1">
        <v>9</v>
      </c>
      <c r="B11">
        <v>381.6656804592904</v>
      </c>
      <c r="C11">
        <v>2.6927941014294849</v>
      </c>
      <c r="D11">
        <v>2.1780187451135531E-4</v>
      </c>
    </row>
    <row r="12" spans="1:4" x14ac:dyDescent="0.25">
      <c r="A12" s="1">
        <v>10</v>
      </c>
      <c r="B12">
        <v>79.405759366353522</v>
      </c>
      <c r="C12">
        <v>1.251207118825562</v>
      </c>
      <c r="D12">
        <v>9.4339041166646579E-4</v>
      </c>
    </row>
    <row r="13" spans="1:4" x14ac:dyDescent="0.25">
      <c r="A13" s="1">
        <v>11</v>
      </c>
      <c r="B13">
        <v>207.85694638829301</v>
      </c>
      <c r="C13">
        <v>0.78897806428864214</v>
      </c>
      <c r="D13">
        <v>9.8128352618948402E-4</v>
      </c>
    </row>
    <row r="14" spans="1:4" x14ac:dyDescent="0.25">
      <c r="A14" s="1">
        <v>12</v>
      </c>
      <c r="B14">
        <v>356.17335884696672</v>
      </c>
      <c r="C14">
        <v>1.0572548113761571</v>
      </c>
      <c r="D14">
        <v>7.1073997488792728E-4</v>
      </c>
    </row>
    <row r="15" spans="1:4" x14ac:dyDescent="0.25">
      <c r="A15" s="1">
        <v>13</v>
      </c>
      <c r="B15">
        <v>166.41598282487499</v>
      </c>
      <c r="C15">
        <v>0.56453091749185291</v>
      </c>
      <c r="D15">
        <v>1.2722039654164719E-4</v>
      </c>
    </row>
    <row r="16" spans="1:4" x14ac:dyDescent="0.25">
      <c r="A16" s="1">
        <v>14</v>
      </c>
      <c r="B16">
        <v>278.55499297861252</v>
      </c>
      <c r="C16">
        <v>2.3164026836292968</v>
      </c>
      <c r="D16">
        <v>9.4298544235304376E-4</v>
      </c>
    </row>
    <row r="17" spans="1:4" x14ac:dyDescent="0.25">
      <c r="A17" s="1">
        <v>15</v>
      </c>
      <c r="B17">
        <v>268.417727332921</v>
      </c>
      <c r="C17">
        <v>0.77165511659414276</v>
      </c>
      <c r="D17">
        <v>4.2356671723223211E-4</v>
      </c>
    </row>
    <row r="18" spans="1:4" x14ac:dyDescent="0.25">
      <c r="A18" s="1">
        <v>16</v>
      </c>
      <c r="B18">
        <v>191.30210019385891</v>
      </c>
      <c r="C18">
        <v>0.68968036120284959</v>
      </c>
      <c r="D18">
        <v>4.3883041716932483E-4</v>
      </c>
    </row>
    <row r="19" spans="1:4" x14ac:dyDescent="0.25">
      <c r="A19" s="1">
        <v>17</v>
      </c>
      <c r="B19">
        <v>252.38630376069449</v>
      </c>
      <c r="C19">
        <v>1.9015926993556509</v>
      </c>
      <c r="D19">
        <v>8.6656055845924483E-4</v>
      </c>
    </row>
    <row r="20" spans="1:4" x14ac:dyDescent="0.25">
      <c r="A20" s="1">
        <v>18</v>
      </c>
      <c r="B20">
        <v>202.62485099789089</v>
      </c>
      <c r="C20">
        <v>1.905016000227099</v>
      </c>
      <c r="D20">
        <v>5.1052719607218376E-4</v>
      </c>
    </row>
    <row r="21" spans="1:4" x14ac:dyDescent="0.25">
      <c r="A21" s="1">
        <v>19</v>
      </c>
      <c r="B21">
        <v>371.6657895104438</v>
      </c>
      <c r="C21">
        <v>2.1672552598594068</v>
      </c>
      <c r="D21">
        <v>1.93816272365604E-4</v>
      </c>
    </row>
    <row r="22" spans="1:4" x14ac:dyDescent="0.25">
      <c r="A22" s="1">
        <v>20</v>
      </c>
      <c r="B22">
        <v>355.59189279823158</v>
      </c>
      <c r="C22">
        <v>1.4758472848835249</v>
      </c>
      <c r="D22">
        <v>5.2682126563274639E-4</v>
      </c>
    </row>
    <row r="23" spans="1:4" x14ac:dyDescent="0.25">
      <c r="A23" s="1">
        <v>21</v>
      </c>
      <c r="B23">
        <v>185.048660524448</v>
      </c>
      <c r="C23">
        <v>0.20145946425469929</v>
      </c>
      <c r="D23">
        <v>5.2892706069163108E-4</v>
      </c>
    </row>
    <row r="24" spans="1:4" x14ac:dyDescent="0.25">
      <c r="A24" s="1">
        <v>22</v>
      </c>
      <c r="B24">
        <v>297.57516071699098</v>
      </c>
      <c r="C24">
        <v>0.94844797968231176</v>
      </c>
      <c r="D24">
        <v>4.9186259749326485E-4</v>
      </c>
    </row>
    <row r="25" spans="1:4" x14ac:dyDescent="0.25">
      <c r="A25" s="1">
        <v>23</v>
      </c>
      <c r="B25">
        <v>21.567353740379328</v>
      </c>
      <c r="C25">
        <v>1.9752042475038869</v>
      </c>
      <c r="D25">
        <v>9.6198436067114273E-4</v>
      </c>
    </row>
    <row r="26" spans="1:4" x14ac:dyDescent="0.25">
      <c r="A26" s="1">
        <v>24</v>
      </c>
      <c r="B26">
        <v>371.4214132246745</v>
      </c>
      <c r="C26">
        <v>0.90619402424720041</v>
      </c>
      <c r="D26">
        <v>1.5932581221095139E-4</v>
      </c>
    </row>
    <row r="27" spans="1:4" x14ac:dyDescent="0.25">
      <c r="A27" s="1">
        <v>25</v>
      </c>
      <c r="B27">
        <v>398.17976356895332</v>
      </c>
      <c r="C27">
        <v>2.669062403466159</v>
      </c>
      <c r="D27">
        <v>8.2832689538645768E-4</v>
      </c>
    </row>
    <row r="28" spans="1:4" x14ac:dyDescent="0.25">
      <c r="A28" s="1">
        <v>26</v>
      </c>
      <c r="B28">
        <v>298.5938317411908</v>
      </c>
      <c r="C28">
        <v>0.74355264381091657</v>
      </c>
      <c r="D28">
        <v>5.4200563069854084E-4</v>
      </c>
    </row>
    <row r="29" spans="1:4" x14ac:dyDescent="0.25">
      <c r="A29" s="1">
        <v>27</v>
      </c>
      <c r="B29">
        <v>329.12101739344791</v>
      </c>
      <c r="C29">
        <v>1.579449144508428</v>
      </c>
      <c r="D29">
        <v>6.1527938990714557E-4</v>
      </c>
    </row>
    <row r="30" spans="1:4" x14ac:dyDescent="0.25">
      <c r="A30" s="1">
        <v>28</v>
      </c>
      <c r="B30">
        <v>391.23295222548131</v>
      </c>
      <c r="C30">
        <v>2.005877610166817</v>
      </c>
      <c r="D30">
        <v>1.062186704146856E-4</v>
      </c>
    </row>
    <row r="31" spans="1:4" x14ac:dyDescent="0.25">
      <c r="A31" s="1">
        <v>29</v>
      </c>
      <c r="B31">
        <v>250.64556906622309</v>
      </c>
      <c r="C31">
        <v>2.5903718386644399</v>
      </c>
      <c r="D31">
        <v>8.1648843984771964E-4</v>
      </c>
    </row>
    <row r="32" spans="1:4" x14ac:dyDescent="0.25">
      <c r="A32" s="1">
        <v>30</v>
      </c>
      <c r="B32">
        <v>292.65501790042589</v>
      </c>
      <c r="C32">
        <v>2.0341986228104552</v>
      </c>
      <c r="D32">
        <v>1.7412104780540461E-4</v>
      </c>
    </row>
    <row r="33" spans="1:4" x14ac:dyDescent="0.25">
      <c r="A33" s="1">
        <v>31</v>
      </c>
      <c r="B33">
        <v>64.427505179622955</v>
      </c>
      <c r="C33">
        <v>1.1867654906833951</v>
      </c>
      <c r="D33">
        <v>8.6942450817922346E-4</v>
      </c>
    </row>
    <row r="34" spans="1:4" x14ac:dyDescent="0.25">
      <c r="A34" s="1">
        <v>32</v>
      </c>
      <c r="B34">
        <v>42.782399967380499</v>
      </c>
      <c r="C34">
        <v>0.90431662794768219</v>
      </c>
      <c r="D34">
        <v>7.1784482301096128E-4</v>
      </c>
    </row>
    <row r="35" spans="1:4" x14ac:dyDescent="0.25">
      <c r="A35" s="1">
        <v>33</v>
      </c>
      <c r="B35">
        <v>144.64426079850111</v>
      </c>
      <c r="C35">
        <v>1.711352148830928</v>
      </c>
      <c r="D35">
        <v>9.0466999131142475E-4</v>
      </c>
    </row>
    <row r="36" spans="1:4" x14ac:dyDescent="0.25">
      <c r="A36" s="1">
        <v>34</v>
      </c>
      <c r="B36">
        <v>101.3451394652388</v>
      </c>
      <c r="C36">
        <v>1.285036810169035</v>
      </c>
      <c r="D36">
        <v>8.347955140084114E-4</v>
      </c>
    </row>
    <row r="37" spans="1:4" x14ac:dyDescent="0.25">
      <c r="A37" s="1">
        <v>35</v>
      </c>
      <c r="B37">
        <v>154.24208312208791</v>
      </c>
      <c r="C37">
        <v>0.40924187129412642</v>
      </c>
      <c r="D37">
        <v>8.7433233442835059E-4</v>
      </c>
    </row>
    <row r="38" spans="1:4" x14ac:dyDescent="0.25">
      <c r="A38" s="1">
        <v>36</v>
      </c>
      <c r="B38">
        <v>126.1862525654343</v>
      </c>
      <c r="C38">
        <v>0.90813703063440365</v>
      </c>
      <c r="D38">
        <v>6.574434902823185E-4</v>
      </c>
    </row>
    <row r="39" spans="1:4" x14ac:dyDescent="0.25">
      <c r="A39" s="1">
        <v>37</v>
      </c>
      <c r="B39">
        <v>358.3905318416584</v>
      </c>
      <c r="C39">
        <v>2.2997711695668261</v>
      </c>
      <c r="D39">
        <v>1.129412202511518E-4</v>
      </c>
    </row>
    <row r="40" spans="1:4" x14ac:dyDescent="0.25">
      <c r="A40" s="1">
        <v>38</v>
      </c>
      <c r="B40">
        <v>289.07501443854397</v>
      </c>
      <c r="C40">
        <v>2.8916483347302</v>
      </c>
      <c r="D40">
        <v>3.4732999492963738E-4</v>
      </c>
    </row>
    <row r="41" spans="1:4" x14ac:dyDescent="0.25">
      <c r="A41" s="1">
        <v>39</v>
      </c>
      <c r="B41">
        <v>386.79266059509172</v>
      </c>
      <c r="C41">
        <v>2.928157067556509</v>
      </c>
      <c r="D41">
        <v>5.635604701869888E-4</v>
      </c>
    </row>
    <row r="42" spans="1:4" x14ac:dyDescent="0.25">
      <c r="A42" s="1">
        <v>40</v>
      </c>
      <c r="B42">
        <v>47.502524342693157</v>
      </c>
      <c r="C42">
        <v>0.20203121819717471</v>
      </c>
      <c r="D42">
        <v>4.4393059912818151E-4</v>
      </c>
    </row>
    <row r="43" spans="1:4" x14ac:dyDescent="0.25">
      <c r="A43" s="1">
        <v>41</v>
      </c>
      <c r="B43">
        <v>249.25884252397549</v>
      </c>
      <c r="C43">
        <v>1.9278707016319281</v>
      </c>
      <c r="D43">
        <v>9.0744668881477617E-4</v>
      </c>
    </row>
    <row r="44" spans="1:4" x14ac:dyDescent="0.25">
      <c r="A44" s="1">
        <v>42</v>
      </c>
      <c r="B44">
        <v>206.74059711635471</v>
      </c>
      <c r="C44">
        <v>2.3056122440199451</v>
      </c>
      <c r="D44">
        <v>3.6225374320118998E-4</v>
      </c>
    </row>
    <row r="45" spans="1:4" x14ac:dyDescent="0.25">
      <c r="A45" s="1">
        <v>43</v>
      </c>
      <c r="B45">
        <v>253.9268959709481</v>
      </c>
      <c r="C45">
        <v>1.6916545605609801</v>
      </c>
      <c r="D45">
        <v>3.1172627469894557E-4</v>
      </c>
    </row>
    <row r="46" spans="1:4" x14ac:dyDescent="0.25">
      <c r="A46" s="1">
        <v>44</v>
      </c>
      <c r="B46">
        <v>355.11823971218053</v>
      </c>
      <c r="C46">
        <v>0.48107143156655963</v>
      </c>
      <c r="D46">
        <v>5.7768893226351804E-4</v>
      </c>
    </row>
    <row r="47" spans="1:4" x14ac:dyDescent="0.25">
      <c r="A47" s="1">
        <v>45</v>
      </c>
      <c r="B47">
        <v>232.30424012788399</v>
      </c>
      <c r="C47">
        <v>1.8629372033501539</v>
      </c>
      <c r="D47">
        <v>8.8536687228250226E-4</v>
      </c>
    </row>
    <row r="48" spans="1:4" x14ac:dyDescent="0.25">
      <c r="A48" s="1">
        <v>46</v>
      </c>
      <c r="B48">
        <v>240.36497350081871</v>
      </c>
      <c r="C48">
        <v>2.6485416056770381</v>
      </c>
      <c r="D48">
        <v>4.1854718519016438E-4</v>
      </c>
    </row>
    <row r="49" spans="1:4" x14ac:dyDescent="0.25">
      <c r="A49" s="1">
        <v>47</v>
      </c>
      <c r="B49">
        <v>342.55794369445158</v>
      </c>
      <c r="C49">
        <v>0.58685364195338252</v>
      </c>
      <c r="D49">
        <v>1.1997414211762281E-4</v>
      </c>
    </row>
    <row r="50" spans="1:4" x14ac:dyDescent="0.25">
      <c r="A50" s="1">
        <v>48</v>
      </c>
      <c r="B50">
        <v>113.7022914276031</v>
      </c>
      <c r="C50">
        <v>2.1728440466302712</v>
      </c>
      <c r="D50">
        <v>5.4162615367481931E-4</v>
      </c>
    </row>
    <row r="51" spans="1:4" x14ac:dyDescent="0.25">
      <c r="A51" s="1">
        <v>49</v>
      </c>
      <c r="B51">
        <v>71.048977890555051</v>
      </c>
      <c r="C51">
        <v>0.2304915564225237</v>
      </c>
      <c r="D51">
        <v>2.4855971399590599E-4</v>
      </c>
    </row>
    <row r="52" spans="1:4" x14ac:dyDescent="0.25">
      <c r="A52" s="1">
        <v>50</v>
      </c>
      <c r="B52">
        <v>99.332709451129659</v>
      </c>
      <c r="C52">
        <v>1.4706078243282019</v>
      </c>
      <c r="D52">
        <v>1.788289932514221E-4</v>
      </c>
    </row>
    <row r="53" spans="1:4" x14ac:dyDescent="0.25">
      <c r="A53" s="1">
        <v>51</v>
      </c>
      <c r="B53">
        <v>123.8046515318174</v>
      </c>
      <c r="C53">
        <v>0.48607536779596128</v>
      </c>
      <c r="D53">
        <v>3.5498608764726602E-4</v>
      </c>
    </row>
    <row r="54" spans="1:4" x14ac:dyDescent="0.25">
      <c r="A54" s="1">
        <v>52</v>
      </c>
      <c r="B54">
        <v>166.8026661135043</v>
      </c>
      <c r="C54">
        <v>0.84085040137319167</v>
      </c>
      <c r="D54">
        <v>6.5156209992963331E-4</v>
      </c>
    </row>
    <row r="55" spans="1:4" x14ac:dyDescent="0.25">
      <c r="A55" s="1">
        <v>53</v>
      </c>
      <c r="B55">
        <v>55.29964523067752</v>
      </c>
      <c r="C55">
        <v>0.27556517881205927</v>
      </c>
      <c r="D55">
        <v>8.8425860887881398E-4</v>
      </c>
    </row>
    <row r="56" spans="1:4" x14ac:dyDescent="0.25">
      <c r="A56" s="1">
        <v>54</v>
      </c>
      <c r="B56">
        <v>74.765934811365099</v>
      </c>
      <c r="C56">
        <v>1.66433339523853</v>
      </c>
      <c r="D56">
        <v>6.644417799493616E-4</v>
      </c>
    </row>
    <row r="57" spans="1:4" x14ac:dyDescent="0.25">
      <c r="A57" s="1">
        <v>55</v>
      </c>
      <c r="B57">
        <v>315.44659436296638</v>
      </c>
      <c r="C57">
        <v>0.29810973779441458</v>
      </c>
      <c r="D57">
        <v>7.2543661587981241E-4</v>
      </c>
    </row>
    <row r="58" spans="1:4" x14ac:dyDescent="0.25">
      <c r="A58" s="1">
        <v>56</v>
      </c>
      <c r="B58">
        <v>302.60778658041392</v>
      </c>
      <c r="C58">
        <v>2.4886403275130058</v>
      </c>
      <c r="D58">
        <v>8.5072505304569022E-4</v>
      </c>
    </row>
    <row r="59" spans="1:4" x14ac:dyDescent="0.25">
      <c r="A59" s="1">
        <v>57</v>
      </c>
      <c r="B59">
        <v>40.854463376434268</v>
      </c>
      <c r="C59">
        <v>0.83113286158327115</v>
      </c>
      <c r="D59">
        <v>1.2082652485068839E-4</v>
      </c>
    </row>
    <row r="60" spans="1:4" x14ac:dyDescent="0.25">
      <c r="A60" s="1">
        <v>58</v>
      </c>
      <c r="B60">
        <v>333.06829326435451</v>
      </c>
      <c r="C60">
        <v>0.57521712293699356</v>
      </c>
      <c r="D60">
        <v>8.3334226574267054E-4</v>
      </c>
    </row>
    <row r="61" spans="1:4" x14ac:dyDescent="0.25">
      <c r="A61" s="1">
        <v>59</v>
      </c>
      <c r="B61">
        <v>137.3078271205932</v>
      </c>
      <c r="C61">
        <v>2.6560417093968831</v>
      </c>
      <c r="D61">
        <v>4.9124818123512859E-4</v>
      </c>
    </row>
    <row r="62" spans="1:4" x14ac:dyDescent="0.25">
      <c r="A62" s="1">
        <v>60</v>
      </c>
      <c r="B62">
        <v>150.5210064274799</v>
      </c>
      <c r="C62">
        <v>0.55353783541131962</v>
      </c>
      <c r="D62">
        <v>2.7576034753751602E-4</v>
      </c>
    </row>
    <row r="63" spans="1:4" x14ac:dyDescent="0.25">
      <c r="A63" s="1">
        <v>61</v>
      </c>
      <c r="B63">
        <v>391.16937795775863</v>
      </c>
      <c r="C63">
        <v>1.327888098853617</v>
      </c>
      <c r="D63">
        <v>1.4631267446852059E-4</v>
      </c>
    </row>
    <row r="64" spans="1:4" x14ac:dyDescent="0.25">
      <c r="A64" s="1">
        <v>62</v>
      </c>
      <c r="B64">
        <v>237.55216732430091</v>
      </c>
      <c r="C64">
        <v>0.99227128708196566</v>
      </c>
      <c r="D64">
        <v>1.8519915524056949E-4</v>
      </c>
    </row>
    <row r="65" spans="1:4" x14ac:dyDescent="0.25">
      <c r="A65" s="1">
        <v>63</v>
      </c>
      <c r="B65">
        <v>258.39755525418963</v>
      </c>
      <c r="C65">
        <v>2.6431789101939929</v>
      </c>
      <c r="D65">
        <v>4.4492590010154569E-4</v>
      </c>
    </row>
    <row r="66" spans="1:4" x14ac:dyDescent="0.25">
      <c r="A66" s="1">
        <v>64</v>
      </c>
      <c r="B66">
        <v>339.40911128872767</v>
      </c>
      <c r="C66">
        <v>1.6901065566605269</v>
      </c>
      <c r="D66">
        <v>5.572573096971474E-4</v>
      </c>
    </row>
    <row r="67" spans="1:4" x14ac:dyDescent="0.25">
      <c r="A67" s="1">
        <v>65</v>
      </c>
      <c r="B67">
        <v>151.21224778661369</v>
      </c>
      <c r="C67">
        <v>2.1372523479816952</v>
      </c>
      <c r="D67">
        <v>3.7801652266351821E-4</v>
      </c>
    </row>
    <row r="68" spans="1:4" x14ac:dyDescent="0.25">
      <c r="A68" s="1">
        <v>66</v>
      </c>
      <c r="B68">
        <v>297.24204195678328</v>
      </c>
      <c r="C68">
        <v>1.094055831490264</v>
      </c>
      <c r="D68">
        <v>2.8171511489111722E-4</v>
      </c>
    </row>
    <row r="69" spans="1:4" x14ac:dyDescent="0.25">
      <c r="A69" s="1">
        <v>67</v>
      </c>
      <c r="B69">
        <v>22.51502944967346</v>
      </c>
      <c r="C69">
        <v>0.45596427409881091</v>
      </c>
      <c r="D69">
        <v>3.3232532556927902E-4</v>
      </c>
    </row>
    <row r="70" spans="1:4" x14ac:dyDescent="0.25">
      <c r="A70" s="1">
        <v>68</v>
      </c>
      <c r="B70">
        <v>194.6944961234914</v>
      </c>
      <c r="C70">
        <v>2.4131899726559101</v>
      </c>
      <c r="D70">
        <v>5.293053776865244E-4</v>
      </c>
    </row>
    <row r="71" spans="1:4" x14ac:dyDescent="0.25">
      <c r="A71" s="1">
        <v>69</v>
      </c>
      <c r="B71">
        <v>337.64926177858212</v>
      </c>
      <c r="C71">
        <v>2.6690219426021722</v>
      </c>
      <c r="D71">
        <v>3.746400215905434E-4</v>
      </c>
    </row>
    <row r="72" spans="1:4" x14ac:dyDescent="0.25">
      <c r="A72" s="1">
        <v>70</v>
      </c>
      <c r="B72">
        <v>368.75427615211339</v>
      </c>
      <c r="C72">
        <v>0.33790907268033488</v>
      </c>
      <c r="D72">
        <v>7.61403998826945E-4</v>
      </c>
    </row>
    <row r="73" spans="1:4" x14ac:dyDescent="0.25">
      <c r="A73" s="1">
        <v>71</v>
      </c>
      <c r="B73">
        <v>99.796614912676574</v>
      </c>
      <c r="C73">
        <v>0.84153079099900796</v>
      </c>
      <c r="D73">
        <v>4.282122300352179E-4</v>
      </c>
    </row>
    <row r="74" spans="1:4" x14ac:dyDescent="0.25">
      <c r="A74" s="1">
        <v>72</v>
      </c>
      <c r="B74">
        <v>65.375603601422455</v>
      </c>
      <c r="C74">
        <v>2.7284748115102371</v>
      </c>
      <c r="D74">
        <v>3.62615321217971E-4</v>
      </c>
    </row>
    <row r="75" spans="1:4" x14ac:dyDescent="0.25">
      <c r="A75" s="1">
        <v>73</v>
      </c>
      <c r="B75">
        <v>391.11821271162569</v>
      </c>
      <c r="C75">
        <v>2.2462301630193018</v>
      </c>
      <c r="D75">
        <v>1.907111725034321E-4</v>
      </c>
    </row>
    <row r="76" spans="1:4" x14ac:dyDescent="0.25">
      <c r="A76" s="1">
        <v>74</v>
      </c>
      <c r="B76">
        <v>355.83835254251159</v>
      </c>
      <c r="C76">
        <v>1.5084447218189341</v>
      </c>
      <c r="D76">
        <v>4.0530385411204181E-4</v>
      </c>
    </row>
    <row r="77" spans="1:4" x14ac:dyDescent="0.25">
      <c r="A77" s="1">
        <v>75</v>
      </c>
      <c r="B77">
        <v>317.91644805881441</v>
      </c>
      <c r="C77">
        <v>2.9764411003568401</v>
      </c>
      <c r="D77">
        <v>3.6322240303033161E-4</v>
      </c>
    </row>
    <row r="78" spans="1:4" x14ac:dyDescent="0.25">
      <c r="A78" s="1">
        <v>76</v>
      </c>
      <c r="B78">
        <v>114.39969659776879</v>
      </c>
      <c r="C78">
        <v>2.0796016586911521</v>
      </c>
      <c r="D78">
        <v>2.07785346077648E-4</v>
      </c>
    </row>
    <row r="79" spans="1:4" x14ac:dyDescent="0.25">
      <c r="A79" s="1">
        <v>77</v>
      </c>
      <c r="B79">
        <v>381.62187657560992</v>
      </c>
      <c r="C79">
        <v>0.99457911060027926</v>
      </c>
      <c r="D79">
        <v>5.475826238007719E-4</v>
      </c>
    </row>
    <row r="80" spans="1:4" x14ac:dyDescent="0.25">
      <c r="A80" s="1">
        <v>78</v>
      </c>
      <c r="B80">
        <v>310.55346861711502</v>
      </c>
      <c r="C80">
        <v>0.71019553186584661</v>
      </c>
      <c r="D80">
        <v>3.2722248518023448E-4</v>
      </c>
    </row>
    <row r="81" spans="1:4" x14ac:dyDescent="0.25">
      <c r="A81" s="1">
        <v>79</v>
      </c>
      <c r="B81">
        <v>157.65451883349269</v>
      </c>
      <c r="C81">
        <v>1.8830413849433729</v>
      </c>
      <c r="D81">
        <v>8.5341048072092984E-4</v>
      </c>
    </row>
    <row r="82" spans="1:4" x14ac:dyDescent="0.25">
      <c r="A82" s="1">
        <v>80</v>
      </c>
      <c r="B82">
        <v>98.63462297449955</v>
      </c>
      <c r="C82">
        <v>0.58211636620440355</v>
      </c>
      <c r="D82">
        <v>6.5656146479428211E-4</v>
      </c>
    </row>
    <row r="83" spans="1:4" x14ac:dyDescent="0.25">
      <c r="A83" s="1">
        <v>81</v>
      </c>
      <c r="B83">
        <v>380.76732571783208</v>
      </c>
      <c r="C83">
        <v>0.20992924775302341</v>
      </c>
      <c r="D83">
        <v>2.0294850432663281E-4</v>
      </c>
    </row>
    <row r="84" spans="1:4" x14ac:dyDescent="0.25">
      <c r="A84" s="1">
        <v>82</v>
      </c>
      <c r="B84">
        <v>174.86737312495421</v>
      </c>
      <c r="C84">
        <v>2.2692212394931719</v>
      </c>
      <c r="D84">
        <v>9.9390845397591627E-4</v>
      </c>
    </row>
    <row r="85" spans="1:4" x14ac:dyDescent="0.25">
      <c r="A85" s="1">
        <v>83</v>
      </c>
      <c r="B85">
        <v>287.94656689942258</v>
      </c>
      <c r="C85">
        <v>1.9538546908343479</v>
      </c>
      <c r="D85">
        <v>2.5183630007669078E-4</v>
      </c>
    </row>
    <row r="86" spans="1:4" x14ac:dyDescent="0.25">
      <c r="A86" s="1">
        <v>84</v>
      </c>
      <c r="B86">
        <v>74.28936428301779</v>
      </c>
      <c r="C86">
        <v>1.493212042263738</v>
      </c>
      <c r="D86">
        <v>3.8493085588738399E-4</v>
      </c>
    </row>
    <row r="87" spans="1:4" x14ac:dyDescent="0.25">
      <c r="A87" s="1">
        <v>85</v>
      </c>
      <c r="B87">
        <v>30.44983596346556</v>
      </c>
      <c r="C87">
        <v>1.8205328251616579</v>
      </c>
      <c r="D87">
        <v>9.9058424846692724E-4</v>
      </c>
    </row>
    <row r="88" spans="1:4" x14ac:dyDescent="0.25">
      <c r="A88" s="1">
        <v>86</v>
      </c>
      <c r="B88">
        <v>204.146460772567</v>
      </c>
      <c r="C88">
        <v>0.232004483955258</v>
      </c>
      <c r="D88">
        <v>9.8882015220356709E-4</v>
      </c>
    </row>
    <row r="89" spans="1:4" x14ac:dyDescent="0.25">
      <c r="A89" s="1">
        <v>87</v>
      </c>
      <c r="B89">
        <v>327.36497795647199</v>
      </c>
      <c r="C89">
        <v>2.6875944543841892</v>
      </c>
      <c r="D89">
        <v>2.277234215316466E-4</v>
      </c>
    </row>
    <row r="90" spans="1:4" x14ac:dyDescent="0.25">
      <c r="A90" s="1">
        <v>88</v>
      </c>
      <c r="B90">
        <v>392.96037550485119</v>
      </c>
      <c r="C90">
        <v>1.7218040445602969</v>
      </c>
      <c r="D90">
        <v>7.2001717331020114E-4</v>
      </c>
    </row>
    <row r="91" spans="1:4" x14ac:dyDescent="0.25">
      <c r="A91" s="1">
        <v>89</v>
      </c>
      <c r="B91">
        <v>257.68570684770572</v>
      </c>
      <c r="C91">
        <v>1.676226134482562</v>
      </c>
      <c r="D91">
        <v>5.5438888492306772E-4</v>
      </c>
    </row>
    <row r="92" spans="1:4" x14ac:dyDescent="0.25">
      <c r="A92" s="1">
        <v>90</v>
      </c>
      <c r="B92">
        <v>310.37976728898718</v>
      </c>
      <c r="C92">
        <v>1.699957646036256</v>
      </c>
      <c r="D92">
        <v>7.5158414186646055E-4</v>
      </c>
    </row>
    <row r="93" spans="1:4" x14ac:dyDescent="0.25">
      <c r="A93" s="1">
        <v>91</v>
      </c>
      <c r="B93">
        <v>317.53906282567311</v>
      </c>
      <c r="C93">
        <v>1.508670873161881</v>
      </c>
      <c r="D93">
        <v>4.3550627012955262E-4</v>
      </c>
    </row>
    <row r="94" spans="1:4" x14ac:dyDescent="0.25">
      <c r="A94" s="1">
        <v>92</v>
      </c>
      <c r="B94">
        <v>129.633354142928</v>
      </c>
      <c r="C94">
        <v>0.34103355768278582</v>
      </c>
      <c r="D94">
        <v>9.1660959826615372E-4</v>
      </c>
    </row>
    <row r="95" spans="1:4" x14ac:dyDescent="0.25">
      <c r="A95" s="1">
        <v>93</v>
      </c>
      <c r="B95">
        <v>296.37406117828391</v>
      </c>
      <c r="C95">
        <v>2.4870169324412119</v>
      </c>
      <c r="D95">
        <v>7.8891284292939123E-4</v>
      </c>
    </row>
    <row r="96" spans="1:4" x14ac:dyDescent="0.25">
      <c r="A96" s="1">
        <v>94</v>
      </c>
      <c r="B96">
        <v>342.44988828607183</v>
      </c>
      <c r="C96">
        <v>0.21174861381054391</v>
      </c>
      <c r="D96">
        <v>3.9592891333286971E-4</v>
      </c>
    </row>
    <row r="97" spans="1:4" x14ac:dyDescent="0.25">
      <c r="A97" s="1">
        <v>95</v>
      </c>
      <c r="B97">
        <v>260.49356395609823</v>
      </c>
      <c r="C97">
        <v>1.534587669235592</v>
      </c>
      <c r="D97">
        <v>7.1615333894823956E-4</v>
      </c>
    </row>
    <row r="98" spans="1:4" x14ac:dyDescent="0.25">
      <c r="A98" s="1">
        <v>96</v>
      </c>
      <c r="B98">
        <v>227.79079519643909</v>
      </c>
      <c r="C98">
        <v>2.264670502316501</v>
      </c>
      <c r="D98">
        <v>2.2066204628209729E-4</v>
      </c>
    </row>
    <row r="99" spans="1:4" x14ac:dyDescent="0.25">
      <c r="A99" s="1">
        <v>97</v>
      </c>
      <c r="B99">
        <v>290.62399238192791</v>
      </c>
      <c r="C99">
        <v>2.7081599381070371</v>
      </c>
      <c r="D99">
        <v>8.855909412845566E-4</v>
      </c>
    </row>
    <row r="100" spans="1:4" x14ac:dyDescent="0.25">
      <c r="A100" s="1">
        <v>98</v>
      </c>
      <c r="B100">
        <v>285.23995320770132</v>
      </c>
      <c r="C100">
        <v>1.4350201892659289</v>
      </c>
      <c r="D100">
        <v>2.5665832812497852E-4</v>
      </c>
    </row>
    <row r="101" spans="1:4" x14ac:dyDescent="0.25">
      <c r="A101" s="1">
        <v>99</v>
      </c>
      <c r="B101">
        <v>292.26753198445459</v>
      </c>
      <c r="C101">
        <v>0.48134576310747962</v>
      </c>
      <c r="D101">
        <v>6.3166983526245898E-4</v>
      </c>
    </row>
    <row r="102" spans="1:4" x14ac:dyDescent="0.25">
      <c r="A102" s="1">
        <v>100</v>
      </c>
      <c r="B102">
        <v>228.88783778626589</v>
      </c>
      <c r="C102">
        <v>1.867080920201124</v>
      </c>
      <c r="D102">
        <v>8.8785447705406491E-5</v>
      </c>
    </row>
    <row r="103" spans="1:4" x14ac:dyDescent="0.25">
      <c r="A103" s="1">
        <v>101</v>
      </c>
      <c r="B103">
        <v>114.0913483300542</v>
      </c>
      <c r="C103">
        <v>2.0021229868429229</v>
      </c>
      <c r="D103">
        <v>4.7299465996225679E-4</v>
      </c>
    </row>
    <row r="104" spans="1:4" x14ac:dyDescent="0.25">
      <c r="A104" s="1">
        <v>102</v>
      </c>
      <c r="B104">
        <v>66.894940087982548</v>
      </c>
      <c r="C104">
        <v>0.49245218107669703</v>
      </c>
      <c r="D104">
        <v>2.3049398633478971E-4</v>
      </c>
    </row>
    <row r="105" spans="1:4" x14ac:dyDescent="0.25">
      <c r="A105" s="1">
        <v>103</v>
      </c>
      <c r="B105">
        <v>346.23588146730339</v>
      </c>
      <c r="C105">
        <v>2.477370616783114</v>
      </c>
      <c r="D105">
        <v>4.6263897487288519E-4</v>
      </c>
    </row>
    <row r="106" spans="1:4" x14ac:dyDescent="0.25">
      <c r="A106" s="1">
        <v>104</v>
      </c>
      <c r="B106">
        <v>98.369900960501582</v>
      </c>
      <c r="C106">
        <v>0.46163419594423588</v>
      </c>
      <c r="D106">
        <v>2.583454444424698E-4</v>
      </c>
    </row>
    <row r="107" spans="1:4" x14ac:dyDescent="0.25">
      <c r="A107" s="1">
        <v>105</v>
      </c>
      <c r="B107">
        <v>362.70375709198532</v>
      </c>
      <c r="C107">
        <v>2.647804726685695</v>
      </c>
      <c r="D107">
        <v>4.7380756573635021E-4</v>
      </c>
    </row>
    <row r="108" spans="1:4" x14ac:dyDescent="0.25">
      <c r="A108" s="1">
        <v>106</v>
      </c>
      <c r="B108">
        <v>386.9049704024747</v>
      </c>
      <c r="C108">
        <v>0.79490510106899737</v>
      </c>
      <c r="D108">
        <v>4.4511658314474773E-4</v>
      </c>
    </row>
    <row r="109" spans="1:4" x14ac:dyDescent="0.25">
      <c r="A109" s="1">
        <v>107</v>
      </c>
      <c r="B109">
        <v>203.16649026524451</v>
      </c>
      <c r="C109">
        <v>1.2467772695113359</v>
      </c>
      <c r="D109">
        <v>5.1394281637230882E-4</v>
      </c>
    </row>
    <row r="110" spans="1:4" x14ac:dyDescent="0.25">
      <c r="A110" s="1">
        <v>108</v>
      </c>
      <c r="B110">
        <v>148.34202439659651</v>
      </c>
      <c r="C110">
        <v>0.5832219473800293</v>
      </c>
      <c r="D110">
        <v>6.4756979597865004E-4</v>
      </c>
    </row>
    <row r="111" spans="1:4" x14ac:dyDescent="0.25">
      <c r="A111" s="1">
        <v>109</v>
      </c>
      <c r="B111">
        <v>367.58106088792721</v>
      </c>
      <c r="C111">
        <v>1.9258533708587711</v>
      </c>
      <c r="D111">
        <v>1.5604573992933821E-4</v>
      </c>
    </row>
    <row r="112" spans="1:4" x14ac:dyDescent="0.25">
      <c r="A112" s="1">
        <v>110</v>
      </c>
      <c r="B112">
        <v>222.7206686097216</v>
      </c>
      <c r="C112">
        <v>0.44524414656447919</v>
      </c>
      <c r="D112">
        <v>3.6060486787806368E-4</v>
      </c>
    </row>
    <row r="113" spans="1:4" x14ac:dyDescent="0.25">
      <c r="A113" s="1">
        <v>111</v>
      </c>
      <c r="B113">
        <v>260.94157065846798</v>
      </c>
      <c r="C113">
        <v>2.225807176921601</v>
      </c>
      <c r="D113">
        <v>5.3682299692714474E-4</v>
      </c>
    </row>
    <row r="114" spans="1:4" x14ac:dyDescent="0.25">
      <c r="A114" s="1">
        <v>112</v>
      </c>
      <c r="B114">
        <v>386.76990366575711</v>
      </c>
      <c r="C114">
        <v>2.2494339796582539</v>
      </c>
      <c r="D114">
        <v>7.1305566065005786E-4</v>
      </c>
    </row>
    <row r="115" spans="1:4" x14ac:dyDescent="0.25">
      <c r="A115" s="1">
        <v>113</v>
      </c>
      <c r="B115">
        <v>309.46939444658858</v>
      </c>
      <c r="C115">
        <v>2.4825471103259571</v>
      </c>
      <c r="D115">
        <v>8.5974211646529556E-4</v>
      </c>
    </row>
    <row r="116" spans="1:4" x14ac:dyDescent="0.25">
      <c r="A116" s="1">
        <v>114</v>
      </c>
      <c r="B116">
        <v>334.2017591934528</v>
      </c>
      <c r="C116">
        <v>1.9220012160668849</v>
      </c>
      <c r="D116">
        <v>8.2232422977242747E-4</v>
      </c>
    </row>
    <row r="117" spans="1:4" x14ac:dyDescent="0.25">
      <c r="A117" s="1">
        <v>115</v>
      </c>
      <c r="B117">
        <v>34.726018353242416</v>
      </c>
      <c r="C117">
        <v>2.9956134143885609</v>
      </c>
      <c r="D117">
        <v>9.1490287958789546E-4</v>
      </c>
    </row>
    <row r="118" spans="1:4" x14ac:dyDescent="0.25">
      <c r="A118" s="1">
        <v>116</v>
      </c>
      <c r="B118">
        <v>213.20062438594189</v>
      </c>
      <c r="C118">
        <v>2.1276391439594859</v>
      </c>
      <c r="D118">
        <v>5.015832439970617E-4</v>
      </c>
    </row>
    <row r="119" spans="1:4" x14ac:dyDescent="0.25">
      <c r="A119" s="1">
        <v>117</v>
      </c>
      <c r="B119">
        <v>45.110212662728379</v>
      </c>
      <c r="C119">
        <v>2.8949449290987839</v>
      </c>
      <c r="D119">
        <v>4.2842590174760662E-4</v>
      </c>
    </row>
    <row r="120" spans="1:4" x14ac:dyDescent="0.25">
      <c r="A120" s="1">
        <v>118</v>
      </c>
      <c r="B120">
        <v>121.1885653681841</v>
      </c>
      <c r="C120">
        <v>1.898896968643295</v>
      </c>
      <c r="D120">
        <v>7.2155330515358068E-4</v>
      </c>
    </row>
    <row r="121" spans="1:4" x14ac:dyDescent="0.25">
      <c r="A121" s="1">
        <v>119</v>
      </c>
      <c r="B121">
        <v>101.1836592380899</v>
      </c>
      <c r="C121">
        <v>1.148514516949027</v>
      </c>
      <c r="D121">
        <v>7.9530910089035641E-4</v>
      </c>
    </row>
    <row r="122" spans="1:4" x14ac:dyDescent="0.25">
      <c r="A122" s="1">
        <v>120</v>
      </c>
      <c r="B122">
        <v>199.51911422559189</v>
      </c>
      <c r="C122">
        <v>1.127629102334353</v>
      </c>
      <c r="D122">
        <v>3.3272172733899981E-4</v>
      </c>
    </row>
    <row r="123" spans="1:4" x14ac:dyDescent="0.25">
      <c r="A123" s="1">
        <v>121</v>
      </c>
      <c r="B123">
        <v>280.3078328575404</v>
      </c>
      <c r="C123">
        <v>1.244037409235059</v>
      </c>
      <c r="D123">
        <v>8.0939508707524759E-4</v>
      </c>
    </row>
    <row r="124" spans="1:4" x14ac:dyDescent="0.25">
      <c r="A124" s="1">
        <v>122</v>
      </c>
      <c r="B124">
        <v>243.5307907374611</v>
      </c>
      <c r="C124">
        <v>0.91754218915339747</v>
      </c>
      <c r="D124">
        <v>2.2043200661580551E-4</v>
      </c>
    </row>
    <row r="125" spans="1:4" x14ac:dyDescent="0.25">
      <c r="A125" s="1">
        <v>123</v>
      </c>
      <c r="B125">
        <v>61.859642976604952</v>
      </c>
      <c r="C125">
        <v>0.4561643450726115</v>
      </c>
      <c r="D125">
        <v>8.9598077120748144E-4</v>
      </c>
    </row>
    <row r="126" spans="1:4" x14ac:dyDescent="0.25">
      <c r="A126" s="1">
        <v>124</v>
      </c>
      <c r="B126">
        <v>251.20944372206529</v>
      </c>
      <c r="C126">
        <v>1.55063645345093</v>
      </c>
      <c r="D126">
        <v>8.5758334663546402E-4</v>
      </c>
    </row>
    <row r="127" spans="1:4" x14ac:dyDescent="0.25">
      <c r="A127" s="1">
        <v>125</v>
      </c>
      <c r="B127">
        <v>220.51689388955259</v>
      </c>
      <c r="C127">
        <v>1.707958151683074</v>
      </c>
      <c r="D127">
        <v>3.850463836299054E-4</v>
      </c>
    </row>
    <row r="128" spans="1:4" x14ac:dyDescent="0.25">
      <c r="A128" s="1">
        <v>126</v>
      </c>
      <c r="B128">
        <v>153.26832946320559</v>
      </c>
      <c r="C128">
        <v>2.8748902346769172</v>
      </c>
      <c r="D128">
        <v>3.0343371094583631E-4</v>
      </c>
    </row>
    <row r="129" spans="1:4" x14ac:dyDescent="0.25">
      <c r="A129" s="1">
        <v>127</v>
      </c>
      <c r="B129">
        <v>240.80640670025849</v>
      </c>
      <c r="C129">
        <v>0.32053422210639182</v>
      </c>
      <c r="D129">
        <v>9.8962365241152088E-4</v>
      </c>
    </row>
    <row r="130" spans="1:4" x14ac:dyDescent="0.25">
      <c r="A130" s="1">
        <v>128</v>
      </c>
      <c r="B130">
        <v>161.42154769261151</v>
      </c>
      <c r="C130">
        <v>0.59418366746540696</v>
      </c>
      <c r="D130">
        <v>1.9543879605216731E-4</v>
      </c>
    </row>
    <row r="131" spans="1:4" x14ac:dyDescent="0.25">
      <c r="A131" s="1">
        <v>129</v>
      </c>
      <c r="B131">
        <v>131.81507821330581</v>
      </c>
      <c r="C131">
        <v>2.6572915552221348</v>
      </c>
      <c r="D131">
        <v>9.3690777364937862E-5</v>
      </c>
    </row>
    <row r="132" spans="1:4" x14ac:dyDescent="0.25">
      <c r="A132" s="1">
        <v>130</v>
      </c>
      <c r="B132">
        <v>200.29961834377011</v>
      </c>
      <c r="C132">
        <v>1.1818073817322181</v>
      </c>
      <c r="D132">
        <v>6.8173649964612748E-4</v>
      </c>
    </row>
    <row r="133" spans="1:4" x14ac:dyDescent="0.25">
      <c r="A133" s="1">
        <v>131</v>
      </c>
      <c r="B133">
        <v>127.4641046141756</v>
      </c>
      <c r="C133">
        <v>2.4867131870224308</v>
      </c>
      <c r="D133">
        <v>5.4164981345260742E-4</v>
      </c>
    </row>
    <row r="134" spans="1:4" x14ac:dyDescent="0.25">
      <c r="A134" s="1">
        <v>132</v>
      </c>
      <c r="B134">
        <v>153.64668021824431</v>
      </c>
      <c r="C134">
        <v>2.7185486507785761</v>
      </c>
      <c r="D134">
        <v>6.2990534645708117E-4</v>
      </c>
    </row>
    <row r="135" spans="1:4" x14ac:dyDescent="0.25">
      <c r="A135" s="1">
        <v>133</v>
      </c>
      <c r="B135">
        <v>111.8381866177276</v>
      </c>
      <c r="C135">
        <v>1.0454025269143881</v>
      </c>
      <c r="D135">
        <v>7.5011589794907966E-4</v>
      </c>
    </row>
    <row r="136" spans="1:4" x14ac:dyDescent="0.25">
      <c r="A136" s="1">
        <v>134</v>
      </c>
      <c r="B136">
        <v>342.79220399819758</v>
      </c>
      <c r="C136">
        <v>2.3839296758256192</v>
      </c>
      <c r="D136">
        <v>9.3537373315452502E-4</v>
      </c>
    </row>
    <row r="137" spans="1:4" x14ac:dyDescent="0.25">
      <c r="A137" s="1">
        <v>135</v>
      </c>
      <c r="B137">
        <v>374.35335700090809</v>
      </c>
      <c r="C137">
        <v>2.990014718623434</v>
      </c>
      <c r="D137">
        <v>9.1485564352034498E-4</v>
      </c>
    </row>
    <row r="138" spans="1:4" x14ac:dyDescent="0.25">
      <c r="A138" s="1">
        <v>136</v>
      </c>
      <c r="B138">
        <v>189.86951955489721</v>
      </c>
      <c r="C138">
        <v>2.3842331234424989</v>
      </c>
      <c r="D138">
        <v>2.8374425343751728E-4</v>
      </c>
    </row>
    <row r="139" spans="1:4" x14ac:dyDescent="0.25">
      <c r="A139" s="1">
        <v>137</v>
      </c>
      <c r="B139">
        <v>190.04849290082871</v>
      </c>
      <c r="C139">
        <v>2.3989889566957112</v>
      </c>
      <c r="D139">
        <v>9.828546044403036E-4</v>
      </c>
    </row>
    <row r="140" spans="1:4" x14ac:dyDescent="0.25">
      <c r="A140" s="1">
        <v>138</v>
      </c>
      <c r="B140">
        <v>141.59481815703791</v>
      </c>
      <c r="C140">
        <v>1.8885741416605459</v>
      </c>
      <c r="D140">
        <v>2.3034339513385851E-4</v>
      </c>
    </row>
    <row r="141" spans="1:4" x14ac:dyDescent="0.25">
      <c r="A141" s="1">
        <v>139</v>
      </c>
      <c r="B141">
        <v>110.7229528211319</v>
      </c>
      <c r="C141">
        <v>1.8144135880783601</v>
      </c>
      <c r="D141">
        <v>6.3612408599447658E-4</v>
      </c>
    </row>
    <row r="142" spans="1:4" x14ac:dyDescent="0.25">
      <c r="A142" s="1">
        <v>140</v>
      </c>
      <c r="B142">
        <v>145.66701446137941</v>
      </c>
      <c r="C142">
        <v>1.983910911812319</v>
      </c>
      <c r="D142">
        <v>5.5150032309012227E-4</v>
      </c>
    </row>
    <row r="143" spans="1:4" x14ac:dyDescent="0.25">
      <c r="A143" s="1">
        <v>141</v>
      </c>
      <c r="B143">
        <v>47.636270705607998</v>
      </c>
      <c r="C143">
        <v>2.1098357118503208</v>
      </c>
      <c r="D143">
        <v>9.0681234099454933E-4</v>
      </c>
    </row>
    <row r="144" spans="1:4" x14ac:dyDescent="0.25">
      <c r="A144" s="1">
        <v>142</v>
      </c>
      <c r="B144">
        <v>201.20836975539379</v>
      </c>
      <c r="C144">
        <v>2.7749567306862639</v>
      </c>
      <c r="D144">
        <v>6.8015674217969076E-4</v>
      </c>
    </row>
    <row r="145" spans="1:4" x14ac:dyDescent="0.25">
      <c r="A145" s="1">
        <v>143</v>
      </c>
      <c r="B145">
        <v>280.70916559427923</v>
      </c>
      <c r="C145">
        <v>2.7282721010162949</v>
      </c>
      <c r="D145">
        <v>3.6142163577401368E-4</v>
      </c>
    </row>
    <row r="146" spans="1:4" x14ac:dyDescent="0.25">
      <c r="A146" s="1">
        <v>144</v>
      </c>
      <c r="B146">
        <v>134.1473452246496</v>
      </c>
      <c r="C146">
        <v>2.5106813068580141</v>
      </c>
      <c r="D146">
        <v>7.5653680048322293E-4</v>
      </c>
    </row>
    <row r="147" spans="1:4" x14ac:dyDescent="0.25">
      <c r="A147" s="1">
        <v>145</v>
      </c>
      <c r="B147">
        <v>128.06286814705859</v>
      </c>
      <c r="C147">
        <v>2.1714800333347291</v>
      </c>
      <c r="D147">
        <v>3.3025155483957391E-4</v>
      </c>
    </row>
    <row r="148" spans="1:4" x14ac:dyDescent="0.25">
      <c r="A148" s="1">
        <v>146</v>
      </c>
      <c r="B148">
        <v>224.35228144792441</v>
      </c>
      <c r="C148">
        <v>1.6070408462083221</v>
      </c>
      <c r="D148">
        <v>9.0677469641692798E-4</v>
      </c>
    </row>
    <row r="149" spans="1:4" x14ac:dyDescent="0.25">
      <c r="A149" s="1">
        <v>147</v>
      </c>
      <c r="B149">
        <v>356.87367614478887</v>
      </c>
      <c r="C149">
        <v>1.4515741249616489</v>
      </c>
      <c r="D149">
        <v>7.8644028393737905E-4</v>
      </c>
    </row>
    <row r="150" spans="1:4" x14ac:dyDescent="0.25">
      <c r="A150" s="1">
        <v>148</v>
      </c>
      <c r="B150">
        <v>363.12996040153882</v>
      </c>
      <c r="C150">
        <v>0.50841551337047175</v>
      </c>
      <c r="D150">
        <v>5.7957258979498855E-4</v>
      </c>
    </row>
    <row r="151" spans="1:4" x14ac:dyDescent="0.25">
      <c r="A151" s="1">
        <v>149</v>
      </c>
      <c r="B151">
        <v>43.336379281717193</v>
      </c>
      <c r="C151">
        <v>1.136893640315553</v>
      </c>
      <c r="D151">
        <v>7.9951792158345996E-4</v>
      </c>
    </row>
    <row r="152" spans="1:4" x14ac:dyDescent="0.25">
      <c r="A152" s="1">
        <v>150</v>
      </c>
      <c r="B152">
        <v>357.9513384292411</v>
      </c>
      <c r="C152">
        <v>1.5024978095774291</v>
      </c>
      <c r="D152">
        <v>4.2573245126259631E-4</v>
      </c>
    </row>
    <row r="153" spans="1:4" x14ac:dyDescent="0.25">
      <c r="A153" s="1">
        <v>151</v>
      </c>
      <c r="B153">
        <v>93.756964109514641</v>
      </c>
      <c r="C153">
        <v>2.6977750918545649</v>
      </c>
      <c r="D153">
        <v>7.3323526693467613E-4</v>
      </c>
    </row>
    <row r="154" spans="1:4" x14ac:dyDescent="0.25">
      <c r="A154" s="1">
        <v>152</v>
      </c>
      <c r="B154">
        <v>132.32902815184099</v>
      </c>
      <c r="C154">
        <v>0.53238632599215241</v>
      </c>
      <c r="D154">
        <v>3.4907618523974068E-4</v>
      </c>
    </row>
    <row r="155" spans="1:4" x14ac:dyDescent="0.25">
      <c r="A155" s="1">
        <v>153</v>
      </c>
      <c r="B155">
        <v>275.01069008467539</v>
      </c>
      <c r="C155">
        <v>1.397037343969314</v>
      </c>
      <c r="D155">
        <v>3.4015909920009902E-4</v>
      </c>
    </row>
    <row r="156" spans="1:4" x14ac:dyDescent="0.25">
      <c r="A156" s="1">
        <v>154</v>
      </c>
      <c r="B156">
        <v>175.46963188476761</v>
      </c>
      <c r="C156">
        <v>0.22278616575711049</v>
      </c>
      <c r="D156">
        <v>3.7290513526783852E-4</v>
      </c>
    </row>
    <row r="157" spans="1:4" x14ac:dyDescent="0.25">
      <c r="A157" s="1">
        <v>155</v>
      </c>
      <c r="B157">
        <v>235.72934437831421</v>
      </c>
      <c r="C157">
        <v>1.554641487525229</v>
      </c>
      <c r="D157">
        <v>3.3915464679939788E-4</v>
      </c>
    </row>
    <row r="158" spans="1:4" x14ac:dyDescent="0.25">
      <c r="A158" s="1">
        <v>156</v>
      </c>
      <c r="B158">
        <v>138.85205710175899</v>
      </c>
      <c r="C158">
        <v>1.885699452031711</v>
      </c>
      <c r="D158">
        <v>6.8750744000133524E-4</v>
      </c>
    </row>
    <row r="159" spans="1:4" x14ac:dyDescent="0.25">
      <c r="A159" s="1">
        <v>157</v>
      </c>
      <c r="B159">
        <v>116.59028651249319</v>
      </c>
      <c r="C159">
        <v>2.0339372438266672</v>
      </c>
      <c r="D159">
        <v>5.7000861818298212E-4</v>
      </c>
    </row>
    <row r="160" spans="1:4" x14ac:dyDescent="0.25">
      <c r="A160" s="1">
        <v>158</v>
      </c>
      <c r="B160">
        <v>190.16342560863359</v>
      </c>
      <c r="C160">
        <v>2.01115676995934</v>
      </c>
      <c r="D160">
        <v>5.5224149033563112E-4</v>
      </c>
    </row>
    <row r="161" spans="1:4" x14ac:dyDescent="0.25">
      <c r="A161" s="1">
        <v>159</v>
      </c>
      <c r="B161">
        <v>30.241704078231621</v>
      </c>
      <c r="C161">
        <v>1.710746460046489</v>
      </c>
      <c r="D161">
        <v>9.8402997097188903E-4</v>
      </c>
    </row>
    <row r="162" spans="1:4" x14ac:dyDescent="0.25">
      <c r="A162" s="1">
        <v>160</v>
      </c>
      <c r="B162">
        <v>357.52460691977859</v>
      </c>
      <c r="C162">
        <v>1.1401492209926949</v>
      </c>
      <c r="D162">
        <v>3.8712548434265018E-4</v>
      </c>
    </row>
    <row r="163" spans="1:4" x14ac:dyDescent="0.25">
      <c r="A163" s="1">
        <v>161</v>
      </c>
      <c r="B163">
        <v>312.76075058522781</v>
      </c>
      <c r="C163">
        <v>2.3186246778020529</v>
      </c>
      <c r="D163">
        <v>6.4885039148092404E-4</v>
      </c>
    </row>
    <row r="164" spans="1:4" x14ac:dyDescent="0.25">
      <c r="A164" s="1">
        <v>162</v>
      </c>
      <c r="B164">
        <v>383.20185094210149</v>
      </c>
      <c r="C164">
        <v>2.900522395194046</v>
      </c>
      <c r="D164">
        <v>1.5078027704675331E-4</v>
      </c>
    </row>
    <row r="165" spans="1:4" x14ac:dyDescent="0.25">
      <c r="A165" s="1">
        <v>163</v>
      </c>
      <c r="B165">
        <v>129.15468476793839</v>
      </c>
      <c r="C165">
        <v>0.75074307880649438</v>
      </c>
      <c r="D165">
        <v>5.4599992932860347E-4</v>
      </c>
    </row>
    <row r="166" spans="1:4" x14ac:dyDescent="0.25">
      <c r="A166" s="1">
        <v>164</v>
      </c>
      <c r="B166">
        <v>288.66183895391549</v>
      </c>
      <c r="C166">
        <v>1.9122401637821389</v>
      </c>
      <c r="D166">
        <v>1.2867512167090699E-4</v>
      </c>
    </row>
    <row r="167" spans="1:4" x14ac:dyDescent="0.25">
      <c r="A167" s="1">
        <v>165</v>
      </c>
      <c r="B167">
        <v>57.428875964780353</v>
      </c>
      <c r="C167">
        <v>2.6441288168153299</v>
      </c>
      <c r="D167">
        <v>2.4167223642225239E-4</v>
      </c>
    </row>
    <row r="168" spans="1:4" x14ac:dyDescent="0.25">
      <c r="A168" s="1">
        <v>166</v>
      </c>
      <c r="B168">
        <v>390.60454869943987</v>
      </c>
      <c r="C168">
        <v>0.9656029513020159</v>
      </c>
      <c r="D168">
        <v>6.8309447941643741E-4</v>
      </c>
    </row>
    <row r="169" spans="1:4" x14ac:dyDescent="0.25">
      <c r="A169" s="1">
        <v>167</v>
      </c>
      <c r="B169">
        <v>188.84101728648361</v>
      </c>
      <c r="C169">
        <v>2.792796165864436</v>
      </c>
      <c r="D169">
        <v>9.3436663142681221E-5</v>
      </c>
    </row>
    <row r="170" spans="1:4" x14ac:dyDescent="0.25">
      <c r="A170" s="1">
        <v>168</v>
      </c>
      <c r="B170">
        <v>162.28995636664879</v>
      </c>
      <c r="C170">
        <v>0.97547033140230055</v>
      </c>
      <c r="D170">
        <v>7.2174895994340962E-4</v>
      </c>
    </row>
    <row r="171" spans="1:4" x14ac:dyDescent="0.25">
      <c r="A171" s="1">
        <v>169</v>
      </c>
      <c r="B171">
        <v>234.55348749554861</v>
      </c>
      <c r="C171">
        <v>1.8971178902088981</v>
      </c>
      <c r="D171">
        <v>8.8991858224410521E-4</v>
      </c>
    </row>
    <row r="172" spans="1:4" x14ac:dyDescent="0.25">
      <c r="A172" s="1">
        <v>170</v>
      </c>
      <c r="B172">
        <v>352.52590863559959</v>
      </c>
      <c r="C172">
        <v>1.4890149906264509</v>
      </c>
      <c r="D172">
        <v>7.6281739878002685E-4</v>
      </c>
    </row>
    <row r="173" spans="1:4" x14ac:dyDescent="0.25">
      <c r="A173" s="1">
        <v>171</v>
      </c>
      <c r="B173">
        <v>41.805242372858942</v>
      </c>
      <c r="C173">
        <v>2.5975534409860161</v>
      </c>
      <c r="D173">
        <v>5.459704022895309E-4</v>
      </c>
    </row>
    <row r="174" spans="1:4" x14ac:dyDescent="0.25">
      <c r="A174" s="1">
        <v>172</v>
      </c>
      <c r="B174">
        <v>271.45421421386271</v>
      </c>
      <c r="C174">
        <v>2.628854054368674</v>
      </c>
      <c r="D174">
        <v>6.3870192141581245E-4</v>
      </c>
    </row>
    <row r="175" spans="1:4" x14ac:dyDescent="0.25">
      <c r="A175" s="1">
        <v>173</v>
      </c>
      <c r="B175">
        <v>160.72981664461571</v>
      </c>
      <c r="C175">
        <v>2.4053212906447339</v>
      </c>
      <c r="D175">
        <v>1.329727964070486E-4</v>
      </c>
    </row>
    <row r="176" spans="1:4" x14ac:dyDescent="0.25">
      <c r="A176" s="1">
        <v>174</v>
      </c>
      <c r="B176">
        <v>115.14461825885699</v>
      </c>
      <c r="C176">
        <v>2.294130277369903</v>
      </c>
      <c r="D176">
        <v>7.4495013777902243E-4</v>
      </c>
    </row>
    <row r="177" spans="1:4" x14ac:dyDescent="0.25">
      <c r="A177" s="1">
        <v>175</v>
      </c>
      <c r="B177">
        <v>392.74938033380869</v>
      </c>
      <c r="C177">
        <v>1.4970773821405861</v>
      </c>
      <c r="D177">
        <v>3.4839527676574703E-4</v>
      </c>
    </row>
    <row r="178" spans="1:4" x14ac:dyDescent="0.25">
      <c r="A178" s="1">
        <v>176</v>
      </c>
      <c r="B178">
        <v>232.91929845243101</v>
      </c>
      <c r="C178">
        <v>1.5888528626796521</v>
      </c>
      <c r="D178">
        <v>7.5528160284210979E-4</v>
      </c>
    </row>
    <row r="179" spans="1:4" x14ac:dyDescent="0.25">
      <c r="A179" s="1">
        <v>177</v>
      </c>
      <c r="B179">
        <v>346.13976892299479</v>
      </c>
      <c r="C179">
        <v>2.29952101046104</v>
      </c>
      <c r="D179">
        <v>2.5196808704228889E-4</v>
      </c>
    </row>
    <row r="180" spans="1:4" x14ac:dyDescent="0.25">
      <c r="A180" s="1">
        <v>178</v>
      </c>
      <c r="B180">
        <v>92.701737387256074</v>
      </c>
      <c r="C180">
        <v>1.407134028425856</v>
      </c>
      <c r="D180">
        <v>5.088321400547926E-4</v>
      </c>
    </row>
    <row r="181" spans="1:4" x14ac:dyDescent="0.25">
      <c r="A181" s="1">
        <v>179</v>
      </c>
      <c r="B181">
        <v>169.4299930769148</v>
      </c>
      <c r="C181">
        <v>2.912357988028182</v>
      </c>
      <c r="D181">
        <v>7.011807861110115E-4</v>
      </c>
    </row>
    <row r="182" spans="1:4" x14ac:dyDescent="0.25">
      <c r="A182" s="1">
        <v>180</v>
      </c>
      <c r="B182">
        <v>323.11446985855952</v>
      </c>
      <c r="C182">
        <v>0.75446696191451124</v>
      </c>
      <c r="D182">
        <v>5.7475341486735629E-4</v>
      </c>
    </row>
    <row r="183" spans="1:4" x14ac:dyDescent="0.25">
      <c r="A183" s="1">
        <v>181</v>
      </c>
      <c r="B183">
        <v>292.89296832595068</v>
      </c>
      <c r="C183">
        <v>2.636621493142175</v>
      </c>
      <c r="D183">
        <v>7.5835463139400092E-4</v>
      </c>
    </row>
    <row r="184" spans="1:4" x14ac:dyDescent="0.25">
      <c r="A184" s="1">
        <v>182</v>
      </c>
      <c r="B184">
        <v>111.6120252615312</v>
      </c>
      <c r="C184">
        <v>1.0127686093018491</v>
      </c>
      <c r="D184">
        <v>8.3731813111202497E-4</v>
      </c>
    </row>
    <row r="185" spans="1:4" x14ac:dyDescent="0.25">
      <c r="A185" s="1">
        <v>183</v>
      </c>
      <c r="B185">
        <v>24.429358789379499</v>
      </c>
      <c r="C185">
        <v>1.0217090182520769</v>
      </c>
      <c r="D185">
        <v>9.5817996728002157E-4</v>
      </c>
    </row>
    <row r="186" spans="1:4" x14ac:dyDescent="0.25">
      <c r="A186" s="1">
        <v>184</v>
      </c>
      <c r="B186">
        <v>174.3956362614434</v>
      </c>
      <c r="C186">
        <v>2.8862259287361631</v>
      </c>
      <c r="D186">
        <v>3.38050049703059E-4</v>
      </c>
    </row>
    <row r="187" spans="1:4" x14ac:dyDescent="0.25">
      <c r="A187" s="1">
        <v>185</v>
      </c>
      <c r="B187">
        <v>225.02828144643871</v>
      </c>
      <c r="C187">
        <v>2.583783326959217</v>
      </c>
      <c r="D187">
        <v>9.6838978387377085E-4</v>
      </c>
    </row>
    <row r="188" spans="1:4" x14ac:dyDescent="0.25">
      <c r="A188" s="1">
        <v>186</v>
      </c>
      <c r="B188">
        <v>90.551870113414196</v>
      </c>
      <c r="C188">
        <v>1.158058108700007</v>
      </c>
      <c r="D188">
        <v>2.6807302444819728E-4</v>
      </c>
    </row>
    <row r="189" spans="1:4" x14ac:dyDescent="0.25">
      <c r="A189" s="1">
        <v>187</v>
      </c>
      <c r="B189">
        <v>164.0832961981306</v>
      </c>
      <c r="C189">
        <v>2.4500440808973911</v>
      </c>
      <c r="D189">
        <v>7.3442798956570537E-4</v>
      </c>
    </row>
    <row r="190" spans="1:4" x14ac:dyDescent="0.25">
      <c r="A190" s="1">
        <v>188</v>
      </c>
      <c r="B190">
        <v>349.91579265076888</v>
      </c>
      <c r="C190">
        <v>2.7617343401216892</v>
      </c>
      <c r="D190">
        <v>4.8228785808173579E-4</v>
      </c>
    </row>
    <row r="191" spans="1:4" x14ac:dyDescent="0.25">
      <c r="A191" s="1">
        <v>189</v>
      </c>
      <c r="B191">
        <v>272.73360712122349</v>
      </c>
      <c r="C191">
        <v>1.1756203921129369</v>
      </c>
      <c r="D191">
        <v>2.9249481698516021E-4</v>
      </c>
    </row>
    <row r="192" spans="1:4" x14ac:dyDescent="0.25">
      <c r="A192" s="1">
        <v>190</v>
      </c>
      <c r="B192">
        <v>101.4875508348577</v>
      </c>
      <c r="C192">
        <v>2.8698060119484392</v>
      </c>
      <c r="D192">
        <v>2.324615635596722E-4</v>
      </c>
    </row>
    <row r="193" spans="1:4" x14ac:dyDescent="0.25">
      <c r="A193" s="1">
        <v>191</v>
      </c>
      <c r="B193">
        <v>131.05902954323059</v>
      </c>
      <c r="C193">
        <v>0.54741670812906662</v>
      </c>
      <c r="D193">
        <v>8.9034221294846504E-5</v>
      </c>
    </row>
    <row r="194" spans="1:4" x14ac:dyDescent="0.25">
      <c r="A194" s="1">
        <v>192</v>
      </c>
      <c r="B194">
        <v>268.55426634639588</v>
      </c>
      <c r="C194">
        <v>0.88805239216356191</v>
      </c>
      <c r="D194">
        <v>3.2427946693432228E-4</v>
      </c>
    </row>
    <row r="195" spans="1:4" x14ac:dyDescent="0.25">
      <c r="A195" s="1">
        <v>193</v>
      </c>
      <c r="B195">
        <v>20.96408315542218</v>
      </c>
      <c r="C195">
        <v>2.0999392868304811</v>
      </c>
      <c r="D195">
        <v>1.2962780168144231E-4</v>
      </c>
    </row>
    <row r="196" spans="1:4" x14ac:dyDescent="0.25">
      <c r="A196" s="1">
        <v>194</v>
      </c>
      <c r="B196">
        <v>356.22837239531168</v>
      </c>
      <c r="C196">
        <v>1.882822713594386</v>
      </c>
      <c r="D196">
        <v>3.3756224569108718E-4</v>
      </c>
    </row>
    <row r="197" spans="1:4" x14ac:dyDescent="0.25">
      <c r="A197" s="1">
        <v>195</v>
      </c>
      <c r="B197">
        <v>255.0675758461519</v>
      </c>
      <c r="C197">
        <v>1.1013188476536599</v>
      </c>
      <c r="D197">
        <v>7.6885726748793335E-4</v>
      </c>
    </row>
    <row r="198" spans="1:4" x14ac:dyDescent="0.25">
      <c r="A198" s="1">
        <v>196</v>
      </c>
      <c r="B198">
        <v>265.19715578828408</v>
      </c>
      <c r="C198">
        <v>1.5238690527413421</v>
      </c>
      <c r="D198">
        <v>5.7327921934904695E-4</v>
      </c>
    </row>
    <row r="199" spans="1:4" x14ac:dyDescent="0.25">
      <c r="A199" s="1">
        <v>197</v>
      </c>
      <c r="B199">
        <v>315.63513169382418</v>
      </c>
      <c r="C199">
        <v>2.4011940571860739</v>
      </c>
      <c r="D199">
        <v>5.7733935734436998E-4</v>
      </c>
    </row>
    <row r="200" spans="1:4" x14ac:dyDescent="0.25">
      <c r="A200" s="1">
        <v>198</v>
      </c>
      <c r="B200">
        <v>141.43713249742379</v>
      </c>
      <c r="C200">
        <v>0.59292623546812773</v>
      </c>
      <c r="D200">
        <v>9.090705801110499E-4</v>
      </c>
    </row>
    <row r="201" spans="1:4" x14ac:dyDescent="0.25">
      <c r="A201" s="1">
        <v>199</v>
      </c>
      <c r="B201">
        <v>391.70555101938987</v>
      </c>
      <c r="C201">
        <v>1.4637113994010911</v>
      </c>
      <c r="D201">
        <v>8.403806620290034E-4</v>
      </c>
    </row>
    <row r="202" spans="1:4" x14ac:dyDescent="0.25">
      <c r="A202" s="1">
        <v>200</v>
      </c>
      <c r="B202">
        <v>233.31066690436751</v>
      </c>
      <c r="C202">
        <v>1.1602444021184131</v>
      </c>
      <c r="D202">
        <v>2.8853004845673472E-4</v>
      </c>
    </row>
    <row r="203" spans="1:4" x14ac:dyDescent="0.25">
      <c r="A203" s="1">
        <v>201</v>
      </c>
      <c r="B203">
        <v>190.19936108166999</v>
      </c>
      <c r="C203">
        <v>0.49740239750758058</v>
      </c>
      <c r="D203">
        <v>7.4738561004605614E-4</v>
      </c>
    </row>
    <row r="204" spans="1:4" x14ac:dyDescent="0.25">
      <c r="A204" s="1">
        <v>202</v>
      </c>
      <c r="B204">
        <v>332.23584013924568</v>
      </c>
      <c r="C204">
        <v>0.48076633696638132</v>
      </c>
      <c r="D204">
        <v>8.2507479005810137E-4</v>
      </c>
    </row>
    <row r="205" spans="1:4" x14ac:dyDescent="0.25">
      <c r="A205" s="1">
        <v>203</v>
      </c>
      <c r="B205">
        <v>269.46449890340091</v>
      </c>
      <c r="C205">
        <v>1.3918497116843089</v>
      </c>
      <c r="D205">
        <v>4.015063951788432E-4</v>
      </c>
    </row>
    <row r="206" spans="1:4" x14ac:dyDescent="0.25">
      <c r="A206" s="1">
        <v>204</v>
      </c>
      <c r="B206">
        <v>105.2059347277024</v>
      </c>
      <c r="C206">
        <v>2.308462032388777</v>
      </c>
      <c r="D206">
        <v>4.6742064233837522E-4</v>
      </c>
    </row>
    <row r="207" spans="1:4" x14ac:dyDescent="0.25">
      <c r="A207" s="1">
        <v>205</v>
      </c>
      <c r="B207">
        <v>55.826161508259517</v>
      </c>
      <c r="C207">
        <v>1.2117207609645919</v>
      </c>
      <c r="D207">
        <v>4.3870847325334911E-4</v>
      </c>
    </row>
    <row r="208" spans="1:4" x14ac:dyDescent="0.25">
      <c r="A208" s="1">
        <v>206</v>
      </c>
      <c r="B208">
        <v>180.03219078760861</v>
      </c>
      <c r="C208">
        <v>2.2516002278651679</v>
      </c>
      <c r="D208">
        <v>7.1878547773055693E-4</v>
      </c>
    </row>
    <row r="209" spans="1:4" x14ac:dyDescent="0.25">
      <c r="A209" s="1">
        <v>207</v>
      </c>
      <c r="B209">
        <v>65.140736257159773</v>
      </c>
      <c r="C209">
        <v>1.8598367853562621</v>
      </c>
      <c r="D209">
        <v>7.6027583434499309E-4</v>
      </c>
    </row>
    <row r="210" spans="1:4" x14ac:dyDescent="0.25">
      <c r="A210" s="1">
        <v>208</v>
      </c>
      <c r="B210">
        <v>318.75050929835533</v>
      </c>
      <c r="C210">
        <v>2.7287815281941858</v>
      </c>
      <c r="D210">
        <v>6.6250959742373118E-4</v>
      </c>
    </row>
    <row r="211" spans="1:4" x14ac:dyDescent="0.25">
      <c r="A211" s="1">
        <v>209</v>
      </c>
      <c r="B211">
        <v>341.09166521652452</v>
      </c>
      <c r="C211">
        <v>0.66540052265733485</v>
      </c>
      <c r="D211">
        <v>4.5365873733107338E-4</v>
      </c>
    </row>
    <row r="212" spans="1:4" x14ac:dyDescent="0.25">
      <c r="A212" s="1">
        <v>210</v>
      </c>
      <c r="B212">
        <v>132.36268938405371</v>
      </c>
      <c r="C212">
        <v>2.0311743106142601</v>
      </c>
      <c r="D212">
        <v>8.596920459220162E-4</v>
      </c>
    </row>
    <row r="213" spans="1:4" x14ac:dyDescent="0.25">
      <c r="A213" s="1">
        <v>211</v>
      </c>
      <c r="B213">
        <v>199.68567862747929</v>
      </c>
      <c r="C213">
        <v>2.0276434059842439</v>
      </c>
      <c r="D213">
        <v>3.4350344641236638E-4</v>
      </c>
    </row>
    <row r="214" spans="1:4" x14ac:dyDescent="0.25">
      <c r="A214" s="1">
        <v>212</v>
      </c>
      <c r="B214">
        <v>396.05463290123748</v>
      </c>
      <c r="C214">
        <v>0.27655517886062159</v>
      </c>
      <c r="D214">
        <v>8.0964899683587377E-4</v>
      </c>
    </row>
    <row r="215" spans="1:4" x14ac:dyDescent="0.25">
      <c r="A215" s="1">
        <v>213</v>
      </c>
      <c r="B215">
        <v>257.00304766433902</v>
      </c>
      <c r="C215">
        <v>2.796328141675116</v>
      </c>
      <c r="D215">
        <v>9.7268065884591269E-4</v>
      </c>
    </row>
    <row r="216" spans="1:4" x14ac:dyDescent="0.25">
      <c r="A216" s="1">
        <v>214</v>
      </c>
      <c r="B216">
        <v>82.246154265608567</v>
      </c>
      <c r="C216">
        <v>1.6615763540714821</v>
      </c>
      <c r="D216">
        <v>1.6137558593730419E-4</v>
      </c>
    </row>
    <row r="217" spans="1:4" x14ac:dyDescent="0.25">
      <c r="A217" s="1">
        <v>215</v>
      </c>
      <c r="B217">
        <v>166.38172065607611</v>
      </c>
      <c r="C217">
        <v>1.127109138918214</v>
      </c>
      <c r="D217">
        <v>6.9575851338845717E-4</v>
      </c>
    </row>
    <row r="218" spans="1:4" x14ac:dyDescent="0.25">
      <c r="A218" s="1">
        <v>216</v>
      </c>
      <c r="B218">
        <v>109.09372839249789</v>
      </c>
      <c r="C218">
        <v>1.0408458396355931</v>
      </c>
      <c r="D218">
        <v>2.7087951293558449E-4</v>
      </c>
    </row>
    <row r="219" spans="1:4" x14ac:dyDescent="0.25">
      <c r="A219" s="1">
        <v>217</v>
      </c>
      <c r="B219">
        <v>368.18868323710251</v>
      </c>
      <c r="C219">
        <v>2.709755124086568</v>
      </c>
      <c r="D219">
        <v>3.2208644941891578E-4</v>
      </c>
    </row>
    <row r="220" spans="1:4" x14ac:dyDescent="0.25">
      <c r="A220" s="1">
        <v>218</v>
      </c>
      <c r="B220">
        <v>236.71275593893051</v>
      </c>
      <c r="C220">
        <v>1.250040128394607</v>
      </c>
      <c r="D220">
        <v>9.4727281223731872E-4</v>
      </c>
    </row>
    <row r="221" spans="1:4" x14ac:dyDescent="0.25">
      <c r="A221" s="1">
        <v>219</v>
      </c>
      <c r="B221">
        <v>347.09857043426467</v>
      </c>
      <c r="C221">
        <v>0.53087472245077416</v>
      </c>
      <c r="D221">
        <v>4.3948191125035488E-4</v>
      </c>
    </row>
    <row r="222" spans="1:4" x14ac:dyDescent="0.25">
      <c r="A222" s="1">
        <v>220</v>
      </c>
      <c r="B222">
        <v>112.6200125551611</v>
      </c>
      <c r="C222">
        <v>1.28202985815869</v>
      </c>
      <c r="D222">
        <v>2.645631743114483E-4</v>
      </c>
    </row>
    <row r="223" spans="1:4" x14ac:dyDescent="0.25">
      <c r="A223" s="1">
        <v>221</v>
      </c>
      <c r="B223">
        <v>256.28360526815391</v>
      </c>
      <c r="C223">
        <v>0.47041381646675068</v>
      </c>
      <c r="D223">
        <v>4.0313971408532869E-4</v>
      </c>
    </row>
    <row r="224" spans="1:4" x14ac:dyDescent="0.25">
      <c r="A224" s="1">
        <v>222</v>
      </c>
      <c r="B224">
        <v>244.10128292308639</v>
      </c>
      <c r="C224">
        <v>2.5842460214766052</v>
      </c>
      <c r="D224">
        <v>3.0246372214973502E-4</v>
      </c>
    </row>
    <row r="225" spans="1:4" x14ac:dyDescent="0.25">
      <c r="A225" s="1">
        <v>223</v>
      </c>
      <c r="B225">
        <v>375.13074604570448</v>
      </c>
      <c r="C225">
        <v>2.0054996911678109</v>
      </c>
      <c r="D225">
        <v>5.804939495496265E-4</v>
      </c>
    </row>
    <row r="226" spans="1:4" x14ac:dyDescent="0.25">
      <c r="A226" s="1">
        <v>224</v>
      </c>
      <c r="B226">
        <v>169.1884571512353</v>
      </c>
      <c r="C226">
        <v>0.60528516819203915</v>
      </c>
      <c r="D226">
        <v>1.9942382130045961E-4</v>
      </c>
    </row>
    <row r="227" spans="1:4" x14ac:dyDescent="0.25">
      <c r="A227" s="1">
        <v>225</v>
      </c>
      <c r="B227">
        <v>320.97897779483299</v>
      </c>
      <c r="C227">
        <v>2.1617535445285729</v>
      </c>
      <c r="D227">
        <v>7.2423952826332545E-4</v>
      </c>
    </row>
    <row r="228" spans="1:4" x14ac:dyDescent="0.25">
      <c r="A228" s="1">
        <v>226</v>
      </c>
      <c r="B228">
        <v>365.99620618304982</v>
      </c>
      <c r="C228">
        <v>0.51150385993042602</v>
      </c>
      <c r="D228">
        <v>4.9902220358272003E-4</v>
      </c>
    </row>
    <row r="229" spans="1:4" x14ac:dyDescent="0.25">
      <c r="A229" s="1">
        <v>227</v>
      </c>
      <c r="B229">
        <v>363.31330517732431</v>
      </c>
      <c r="C229">
        <v>1.447435210005799</v>
      </c>
      <c r="D229">
        <v>5.0917063483875782E-4</v>
      </c>
    </row>
    <row r="230" spans="1:4" x14ac:dyDescent="0.25">
      <c r="A230" s="1">
        <v>228</v>
      </c>
      <c r="B230">
        <v>47.03991792589602</v>
      </c>
      <c r="C230">
        <v>1.9141638426705121</v>
      </c>
      <c r="D230">
        <v>8.8508744026262085E-4</v>
      </c>
    </row>
    <row r="231" spans="1:4" x14ac:dyDescent="0.25">
      <c r="A231" s="1">
        <v>229</v>
      </c>
      <c r="B231">
        <v>315.71149169199731</v>
      </c>
      <c r="C231">
        <v>1.426801196152008</v>
      </c>
      <c r="D231">
        <v>7.8630422370983813E-4</v>
      </c>
    </row>
    <row r="232" spans="1:4" x14ac:dyDescent="0.25">
      <c r="A232" s="1">
        <v>230</v>
      </c>
      <c r="B232">
        <v>222.38163807201121</v>
      </c>
      <c r="C232">
        <v>1.3100394268449189</v>
      </c>
      <c r="D232">
        <v>3.3452204980752011E-4</v>
      </c>
    </row>
    <row r="233" spans="1:4" x14ac:dyDescent="0.25">
      <c r="A233" s="1">
        <v>231</v>
      </c>
      <c r="B233">
        <v>38.860684414020469</v>
      </c>
      <c r="C233">
        <v>1.369317056072985</v>
      </c>
      <c r="D233">
        <v>6.5702206516585074E-4</v>
      </c>
    </row>
    <row r="234" spans="1:4" x14ac:dyDescent="0.25">
      <c r="A234" s="1">
        <v>232</v>
      </c>
      <c r="B234">
        <v>64.898826480001276</v>
      </c>
      <c r="C234">
        <v>2.1136199566242722</v>
      </c>
      <c r="D234">
        <v>6.6055611063387909E-4</v>
      </c>
    </row>
    <row r="235" spans="1:4" x14ac:dyDescent="0.25">
      <c r="A235" s="1">
        <v>233</v>
      </c>
      <c r="B235">
        <v>148.2683603273905</v>
      </c>
      <c r="C235">
        <v>1.729023645923021</v>
      </c>
      <c r="D235">
        <v>5.7565412283914368E-4</v>
      </c>
    </row>
    <row r="236" spans="1:4" x14ac:dyDescent="0.25">
      <c r="A236" s="1">
        <v>234</v>
      </c>
      <c r="B236">
        <v>334.51583227299528</v>
      </c>
      <c r="C236">
        <v>2.150234183233767</v>
      </c>
      <c r="D236">
        <v>7.7107367959115586E-4</v>
      </c>
    </row>
    <row r="237" spans="1:4" x14ac:dyDescent="0.25">
      <c r="A237" s="1">
        <v>235</v>
      </c>
      <c r="B237">
        <v>81.501657329017092</v>
      </c>
      <c r="C237">
        <v>1.6201253278600729</v>
      </c>
      <c r="D237">
        <v>9.8998030209935281E-4</v>
      </c>
    </row>
    <row r="238" spans="1:4" x14ac:dyDescent="0.25">
      <c r="A238" s="1">
        <v>236</v>
      </c>
      <c r="B238">
        <v>275.70275534331512</v>
      </c>
      <c r="C238">
        <v>0.70332842190110845</v>
      </c>
      <c r="D238">
        <v>4.4614146383573859E-4</v>
      </c>
    </row>
    <row r="239" spans="1:4" x14ac:dyDescent="0.25">
      <c r="A239" s="1">
        <v>237</v>
      </c>
      <c r="B239">
        <v>115.7239647432941</v>
      </c>
      <c r="C239">
        <v>1.888762444033981</v>
      </c>
      <c r="D239">
        <v>4.2187420252389791E-4</v>
      </c>
    </row>
    <row r="240" spans="1:4" x14ac:dyDescent="0.25">
      <c r="A240" s="1">
        <v>238</v>
      </c>
      <c r="B240">
        <v>129.5664272297287</v>
      </c>
      <c r="C240">
        <v>1.887071473936982</v>
      </c>
      <c r="D240">
        <v>2.2937049122263731E-4</v>
      </c>
    </row>
    <row r="241" spans="1:4" x14ac:dyDescent="0.25">
      <c r="A241" s="1">
        <v>239</v>
      </c>
      <c r="B241">
        <v>25.311581174270788</v>
      </c>
      <c r="C241">
        <v>2.626474325340312</v>
      </c>
      <c r="D241">
        <v>2.364250796097073E-4</v>
      </c>
    </row>
    <row r="242" spans="1:4" x14ac:dyDescent="0.25">
      <c r="A242" s="1">
        <v>240</v>
      </c>
      <c r="B242">
        <v>175.12714079118979</v>
      </c>
      <c r="C242">
        <v>0.76453432111368236</v>
      </c>
      <c r="D242">
        <v>8.6121722771998052E-4</v>
      </c>
    </row>
    <row r="243" spans="1:4" x14ac:dyDescent="0.25">
      <c r="A243" s="1">
        <v>241</v>
      </c>
      <c r="B243">
        <v>134.23579357285939</v>
      </c>
      <c r="C243">
        <v>0.29494104836793172</v>
      </c>
      <c r="D243">
        <v>1.614125534723641E-4</v>
      </c>
    </row>
    <row r="244" spans="1:4" x14ac:dyDescent="0.25">
      <c r="A244" s="1">
        <v>242</v>
      </c>
      <c r="B244">
        <v>23.9880233416655</v>
      </c>
      <c r="C244">
        <v>2.6617486534154602</v>
      </c>
      <c r="D244">
        <v>1.526505700881414E-4</v>
      </c>
    </row>
    <row r="245" spans="1:4" x14ac:dyDescent="0.25">
      <c r="A245" s="1">
        <v>243</v>
      </c>
      <c r="B245">
        <v>238.0541180228463</v>
      </c>
      <c r="C245">
        <v>1.864809504224773</v>
      </c>
      <c r="D245">
        <v>7.488864397956433E-4</v>
      </c>
    </row>
    <row r="246" spans="1:4" x14ac:dyDescent="0.25">
      <c r="A246" s="1">
        <v>244</v>
      </c>
      <c r="B246">
        <v>285.96321864585428</v>
      </c>
      <c r="C246">
        <v>2.1186045946842702</v>
      </c>
      <c r="D246">
        <v>3.2522596244210968E-4</v>
      </c>
    </row>
    <row r="247" spans="1:4" x14ac:dyDescent="0.25">
      <c r="A247" s="1">
        <v>245</v>
      </c>
      <c r="B247">
        <v>120.674195377711</v>
      </c>
      <c r="C247">
        <v>1.403448805903077</v>
      </c>
      <c r="D247">
        <v>1.689343317619171E-4</v>
      </c>
    </row>
    <row r="248" spans="1:4" x14ac:dyDescent="0.25">
      <c r="A248" s="1">
        <v>246</v>
      </c>
      <c r="B248">
        <v>262.38332147302322</v>
      </c>
      <c r="C248">
        <v>2.4023060516355579</v>
      </c>
      <c r="D248">
        <v>4.7826639733132711E-4</v>
      </c>
    </row>
    <row r="249" spans="1:4" x14ac:dyDescent="0.25">
      <c r="A249" s="1">
        <v>247</v>
      </c>
      <c r="B249">
        <v>69.425420787123656</v>
      </c>
      <c r="C249">
        <v>1.0081524813673961</v>
      </c>
      <c r="D249">
        <v>2.6346316584246749E-4</v>
      </c>
    </row>
    <row r="250" spans="1:4" x14ac:dyDescent="0.25">
      <c r="A250" s="1">
        <v>248</v>
      </c>
      <c r="B250">
        <v>341.90228525961902</v>
      </c>
      <c r="C250">
        <v>2.1813596458370541</v>
      </c>
      <c r="D250">
        <v>9.8262049706131303E-5</v>
      </c>
    </row>
    <row r="251" spans="1:4" x14ac:dyDescent="0.25">
      <c r="A251" s="1">
        <v>249</v>
      </c>
      <c r="B251">
        <v>92.126750971269047</v>
      </c>
      <c r="C251">
        <v>2.6481130456526012</v>
      </c>
      <c r="D251">
        <v>3.1001054916992172E-4</v>
      </c>
    </row>
    <row r="252" spans="1:4" x14ac:dyDescent="0.25">
      <c r="A252" s="1">
        <v>250</v>
      </c>
      <c r="B252">
        <v>87.907685227633763</v>
      </c>
      <c r="C252">
        <v>0.67167918161188278</v>
      </c>
      <c r="D252">
        <v>1.7237471005342189E-4</v>
      </c>
    </row>
    <row r="253" spans="1:4" x14ac:dyDescent="0.25">
      <c r="A253" s="1">
        <v>251</v>
      </c>
      <c r="B253">
        <v>157.45836543314709</v>
      </c>
      <c r="C253">
        <v>1.6694509105173909</v>
      </c>
      <c r="D253">
        <v>3.6319264310253772E-4</v>
      </c>
    </row>
    <row r="254" spans="1:4" x14ac:dyDescent="0.25">
      <c r="A254" s="1">
        <v>252</v>
      </c>
      <c r="B254">
        <v>20.36694842733591</v>
      </c>
      <c r="C254">
        <v>0.40642468980320923</v>
      </c>
      <c r="D254">
        <v>1.896458906445838E-4</v>
      </c>
    </row>
    <row r="255" spans="1:4" x14ac:dyDescent="0.25">
      <c r="A255" s="1">
        <v>253</v>
      </c>
      <c r="B255">
        <v>142.71823041112179</v>
      </c>
      <c r="C255">
        <v>2.9429130325827928</v>
      </c>
      <c r="D255">
        <v>2.4589259846377652E-4</v>
      </c>
    </row>
    <row r="256" spans="1:4" x14ac:dyDescent="0.25">
      <c r="A256" s="1">
        <v>254</v>
      </c>
      <c r="B256">
        <v>173.16258551485581</v>
      </c>
      <c r="C256">
        <v>1.04629465542294</v>
      </c>
      <c r="D256">
        <v>3.1573486251333823E-4</v>
      </c>
    </row>
    <row r="257" spans="1:4" x14ac:dyDescent="0.25">
      <c r="A257" s="1">
        <v>255</v>
      </c>
      <c r="B257">
        <v>60.090163079168107</v>
      </c>
      <c r="C257">
        <v>2.834544031389616</v>
      </c>
      <c r="D257">
        <v>8.6260217565311084E-4</v>
      </c>
    </row>
    <row r="258" spans="1:4" x14ac:dyDescent="0.25">
      <c r="A258" s="1">
        <v>256</v>
      </c>
      <c r="B258">
        <v>280.23111293874859</v>
      </c>
      <c r="C258">
        <v>2.1433853151274209</v>
      </c>
      <c r="D258">
        <v>6.0681666882578819E-4</v>
      </c>
    </row>
    <row r="259" spans="1:4" x14ac:dyDescent="0.25">
      <c r="A259" s="1">
        <v>257</v>
      </c>
      <c r="B259">
        <v>95.67266908479391</v>
      </c>
      <c r="C259">
        <v>1.509399940983309</v>
      </c>
      <c r="D259">
        <v>5.6999114540470189E-4</v>
      </c>
    </row>
    <row r="260" spans="1:4" x14ac:dyDescent="0.25">
      <c r="A260" s="1">
        <v>258</v>
      </c>
      <c r="B260">
        <v>399.56738074069722</v>
      </c>
      <c r="C260">
        <v>2.059444931143549</v>
      </c>
      <c r="D260">
        <v>3.3450809913032322E-4</v>
      </c>
    </row>
    <row r="261" spans="1:4" x14ac:dyDescent="0.25">
      <c r="A261" s="1">
        <v>259</v>
      </c>
      <c r="B261">
        <v>57.70709179546752</v>
      </c>
      <c r="C261">
        <v>0.54429584579584445</v>
      </c>
      <c r="D261">
        <v>3.5950914905242041E-4</v>
      </c>
    </row>
    <row r="262" spans="1:4" x14ac:dyDescent="0.25">
      <c r="A262" s="1">
        <v>260</v>
      </c>
      <c r="B262">
        <v>80.135483231431905</v>
      </c>
      <c r="C262">
        <v>1.2438381677780059</v>
      </c>
      <c r="D262">
        <v>3.004031294523761E-4</v>
      </c>
    </row>
    <row r="263" spans="1:4" x14ac:dyDescent="0.25">
      <c r="A263" s="1">
        <v>261</v>
      </c>
      <c r="B263">
        <v>104.4817694964354</v>
      </c>
      <c r="C263">
        <v>1.849762965369506</v>
      </c>
      <c r="D263">
        <v>5.0902392487879589E-4</v>
      </c>
    </row>
    <row r="264" spans="1:4" x14ac:dyDescent="0.25">
      <c r="A264" s="1">
        <v>262</v>
      </c>
      <c r="B264">
        <v>66.198590800094749</v>
      </c>
      <c r="C264">
        <v>2.599151394761007</v>
      </c>
      <c r="D264">
        <v>3.3950252275861422E-4</v>
      </c>
    </row>
    <row r="265" spans="1:4" x14ac:dyDescent="0.25">
      <c r="A265" s="1">
        <v>263</v>
      </c>
      <c r="B265">
        <v>347.69109113979277</v>
      </c>
      <c r="C265">
        <v>1.208900929128464</v>
      </c>
      <c r="D265">
        <v>8.5451661213242921E-4</v>
      </c>
    </row>
    <row r="266" spans="1:4" x14ac:dyDescent="0.25">
      <c r="A266" s="1">
        <v>264</v>
      </c>
      <c r="B266">
        <v>63.83919599018428</v>
      </c>
      <c r="C266">
        <v>1.074584431202827</v>
      </c>
      <c r="D266">
        <v>3.9779410625050848E-4</v>
      </c>
    </row>
    <row r="267" spans="1:4" x14ac:dyDescent="0.25">
      <c r="A267" s="1">
        <v>265</v>
      </c>
      <c r="B267">
        <v>39.191928607941009</v>
      </c>
      <c r="C267">
        <v>1.6642505159255581</v>
      </c>
      <c r="D267">
        <v>5.2697858803350979E-4</v>
      </c>
    </row>
    <row r="268" spans="1:4" x14ac:dyDescent="0.25">
      <c r="A268" s="1">
        <v>266</v>
      </c>
      <c r="B268">
        <v>302.06283495190399</v>
      </c>
      <c r="C268">
        <v>0.25217637179192581</v>
      </c>
      <c r="D268">
        <v>9.9463657685881193E-4</v>
      </c>
    </row>
    <row r="269" spans="1:4" x14ac:dyDescent="0.25">
      <c r="A269" s="1">
        <v>267</v>
      </c>
      <c r="B269">
        <v>197.13772062635451</v>
      </c>
      <c r="C269">
        <v>0.77459977301282446</v>
      </c>
      <c r="D269">
        <v>3.4288257592984909E-4</v>
      </c>
    </row>
    <row r="270" spans="1:4" x14ac:dyDescent="0.25">
      <c r="A270" s="1">
        <v>268</v>
      </c>
      <c r="B270">
        <v>268.16888134414887</v>
      </c>
      <c r="C270">
        <v>0.83659216286641835</v>
      </c>
      <c r="D270">
        <v>8.2285447271246903E-4</v>
      </c>
    </row>
    <row r="271" spans="1:4" x14ac:dyDescent="0.25">
      <c r="A271" s="1">
        <v>269</v>
      </c>
      <c r="B271">
        <v>277.32505796898869</v>
      </c>
      <c r="C271">
        <v>1.781249730802458</v>
      </c>
      <c r="D271">
        <v>7.2859493910657023E-4</v>
      </c>
    </row>
    <row r="272" spans="1:4" x14ac:dyDescent="0.25">
      <c r="A272" s="1">
        <v>270</v>
      </c>
      <c r="B272">
        <v>315.13110365008782</v>
      </c>
      <c r="C272">
        <v>0.35941133675299852</v>
      </c>
      <c r="D272">
        <v>4.8453775478663619E-4</v>
      </c>
    </row>
    <row r="273" spans="1:4" x14ac:dyDescent="0.25">
      <c r="A273" s="1">
        <v>271</v>
      </c>
      <c r="B273">
        <v>24.053623660233761</v>
      </c>
      <c r="C273">
        <v>1.3407810567610901</v>
      </c>
      <c r="D273">
        <v>1.2001416351781229E-4</v>
      </c>
    </row>
    <row r="274" spans="1:4" x14ac:dyDescent="0.25">
      <c r="A274" s="1">
        <v>272</v>
      </c>
      <c r="B274">
        <v>389.25553878854407</v>
      </c>
      <c r="C274">
        <v>1.036696992429778</v>
      </c>
      <c r="D274">
        <v>5.5487394588166715E-4</v>
      </c>
    </row>
    <row r="275" spans="1:4" x14ac:dyDescent="0.25">
      <c r="A275" s="1">
        <v>273</v>
      </c>
      <c r="B275">
        <v>368.53212590365928</v>
      </c>
      <c r="C275">
        <v>0.97873697984992214</v>
      </c>
      <c r="D275">
        <v>9.6833735712718058E-4</v>
      </c>
    </row>
    <row r="276" spans="1:4" x14ac:dyDescent="0.25">
      <c r="A276" s="1">
        <v>274</v>
      </c>
      <c r="B276">
        <v>25.361967696876359</v>
      </c>
      <c r="C276">
        <v>1.4224985594925239</v>
      </c>
      <c r="D276">
        <v>3.0105375168879711E-4</v>
      </c>
    </row>
    <row r="277" spans="1:4" x14ac:dyDescent="0.25">
      <c r="A277" s="1">
        <v>275</v>
      </c>
      <c r="B277">
        <v>81.780611735171647</v>
      </c>
      <c r="C277">
        <v>2.515958004084645</v>
      </c>
      <c r="D277">
        <v>8.8619466470795923E-4</v>
      </c>
    </row>
    <row r="278" spans="1:4" x14ac:dyDescent="0.25">
      <c r="A278" s="1">
        <v>276</v>
      </c>
      <c r="B278">
        <v>62.891484504465353</v>
      </c>
      <c r="C278">
        <v>2.8316045962839049</v>
      </c>
      <c r="D278">
        <v>7.4265798862242283E-4</v>
      </c>
    </row>
    <row r="279" spans="1:4" x14ac:dyDescent="0.25">
      <c r="A279" s="1">
        <v>277</v>
      </c>
      <c r="B279">
        <v>272.19062091601501</v>
      </c>
      <c r="C279">
        <v>2.9651561203649059</v>
      </c>
      <c r="D279">
        <v>6.9224064545924345E-4</v>
      </c>
    </row>
    <row r="280" spans="1:4" x14ac:dyDescent="0.25">
      <c r="A280" s="1">
        <v>278</v>
      </c>
      <c r="B280">
        <v>145.46284202396319</v>
      </c>
      <c r="C280">
        <v>0.30878133033039712</v>
      </c>
      <c r="D280">
        <v>9.1617571806192186E-4</v>
      </c>
    </row>
    <row r="281" spans="1:4" x14ac:dyDescent="0.25">
      <c r="A281" s="1">
        <v>279</v>
      </c>
      <c r="B281">
        <v>365.16926296989209</v>
      </c>
      <c r="C281">
        <v>2.2351409470825132</v>
      </c>
      <c r="D281">
        <v>6.394596189833677E-4</v>
      </c>
    </row>
    <row r="282" spans="1:4" x14ac:dyDescent="0.25">
      <c r="A282" s="1">
        <v>280</v>
      </c>
      <c r="B282">
        <v>299.60300864989762</v>
      </c>
      <c r="C282">
        <v>0.23368260061607951</v>
      </c>
      <c r="D282">
        <v>8.403303781619124E-4</v>
      </c>
    </row>
    <row r="283" spans="1:4" x14ac:dyDescent="0.25">
      <c r="A283" s="1">
        <v>281</v>
      </c>
      <c r="B283">
        <v>288.19658967657801</v>
      </c>
      <c r="C283">
        <v>1.044911900175052</v>
      </c>
      <c r="D283">
        <v>2.6640372228552541E-4</v>
      </c>
    </row>
    <row r="284" spans="1:4" x14ac:dyDescent="0.25">
      <c r="A284" s="1">
        <v>282</v>
      </c>
      <c r="B284">
        <v>300.46299502648611</v>
      </c>
      <c r="C284">
        <v>1.998766812412144</v>
      </c>
      <c r="D284">
        <v>1.208826634046919E-4</v>
      </c>
    </row>
    <row r="285" spans="1:4" x14ac:dyDescent="0.25">
      <c r="A285" s="1">
        <v>283</v>
      </c>
      <c r="B285">
        <v>147.9615365338193</v>
      </c>
      <c r="C285">
        <v>1.6233159448412771</v>
      </c>
      <c r="D285">
        <v>4.3925409460906199E-4</v>
      </c>
    </row>
    <row r="286" spans="1:4" x14ac:dyDescent="0.25">
      <c r="A286" s="1">
        <v>284</v>
      </c>
      <c r="B286">
        <v>259.1618512736859</v>
      </c>
      <c r="C286">
        <v>1.1230818564757901</v>
      </c>
      <c r="D286">
        <v>5.2536395678411552E-4</v>
      </c>
    </row>
    <row r="287" spans="1:4" x14ac:dyDescent="0.25">
      <c r="A287" s="1">
        <v>285</v>
      </c>
      <c r="B287">
        <v>376.34427429598242</v>
      </c>
      <c r="C287">
        <v>1.961584236040977</v>
      </c>
      <c r="D287">
        <v>1.2344961123783341E-4</v>
      </c>
    </row>
    <row r="288" spans="1:4" x14ac:dyDescent="0.25">
      <c r="A288" s="1">
        <v>286</v>
      </c>
      <c r="B288">
        <v>388.531535225357</v>
      </c>
      <c r="C288">
        <v>0.32798739218634398</v>
      </c>
      <c r="D288">
        <v>3.3350533115064889E-4</v>
      </c>
    </row>
    <row r="289" spans="1:4" x14ac:dyDescent="0.25">
      <c r="A289" s="1">
        <v>287</v>
      </c>
      <c r="B289">
        <v>250.16883512325521</v>
      </c>
      <c r="C289">
        <v>1.3274283066375661</v>
      </c>
      <c r="D289">
        <v>1.274388369133833E-4</v>
      </c>
    </row>
    <row r="290" spans="1:4" x14ac:dyDescent="0.25">
      <c r="A290" s="1">
        <v>288</v>
      </c>
      <c r="B290">
        <v>232.95319305476011</v>
      </c>
      <c r="C290">
        <v>2.2970455136487491</v>
      </c>
      <c r="D290">
        <v>4.8699478641410911E-4</v>
      </c>
    </row>
    <row r="291" spans="1:4" x14ac:dyDescent="0.25">
      <c r="A291" s="1">
        <v>289</v>
      </c>
      <c r="B291">
        <v>93.473253591472215</v>
      </c>
      <c r="C291">
        <v>1.262248797408781</v>
      </c>
      <c r="D291">
        <v>5.3640765248171116E-4</v>
      </c>
    </row>
    <row r="292" spans="1:4" x14ac:dyDescent="0.25">
      <c r="A292" s="1">
        <v>290</v>
      </c>
      <c r="B292">
        <v>21.250272629675479</v>
      </c>
      <c r="C292">
        <v>0.98884925577977767</v>
      </c>
      <c r="D292">
        <v>2.28199580127059E-4</v>
      </c>
    </row>
    <row r="293" spans="1:4" x14ac:dyDescent="0.25">
      <c r="A293" s="1">
        <v>291</v>
      </c>
      <c r="B293">
        <v>258.83617166376939</v>
      </c>
      <c r="C293">
        <v>0.68212049520467</v>
      </c>
      <c r="D293">
        <v>6.231725591331679E-4</v>
      </c>
    </row>
    <row r="294" spans="1:4" x14ac:dyDescent="0.25">
      <c r="A294" s="1">
        <v>292</v>
      </c>
      <c r="B294">
        <v>50.344884471019178</v>
      </c>
      <c r="C294">
        <v>2.396055120759057</v>
      </c>
      <c r="D294">
        <v>9.9487177094977888E-4</v>
      </c>
    </row>
    <row r="295" spans="1:4" x14ac:dyDescent="0.25">
      <c r="A295" s="1">
        <v>293</v>
      </c>
      <c r="B295">
        <v>342.1121227478821</v>
      </c>
      <c r="C295">
        <v>0.72188660036430652</v>
      </c>
      <c r="D295">
        <v>4.8340062101309689E-4</v>
      </c>
    </row>
    <row r="296" spans="1:4" x14ac:dyDescent="0.25">
      <c r="A296" s="1">
        <v>294</v>
      </c>
      <c r="B296">
        <v>250.37135774077731</v>
      </c>
      <c r="C296">
        <v>2.8403629281921048</v>
      </c>
      <c r="D296">
        <v>8.2437102969439187E-4</v>
      </c>
    </row>
    <row r="297" spans="1:4" x14ac:dyDescent="0.25">
      <c r="A297" s="1">
        <v>295</v>
      </c>
      <c r="B297">
        <v>77.963637301687726</v>
      </c>
      <c r="C297">
        <v>2.7860842211120702</v>
      </c>
      <c r="D297">
        <v>3.4920702909146771E-4</v>
      </c>
    </row>
    <row r="298" spans="1:4" x14ac:dyDescent="0.25">
      <c r="A298" s="1">
        <v>296</v>
      </c>
      <c r="B298">
        <v>240.3793127151649</v>
      </c>
      <c r="C298">
        <v>1.818330629316671</v>
      </c>
      <c r="D298">
        <v>1.1233351290432339E-4</v>
      </c>
    </row>
    <row r="299" spans="1:4" x14ac:dyDescent="0.25">
      <c r="A299" s="1">
        <v>297</v>
      </c>
      <c r="B299">
        <v>211.08869439868681</v>
      </c>
      <c r="C299">
        <v>2.2054062115015198</v>
      </c>
      <c r="D299">
        <v>3.6675775783150729E-4</v>
      </c>
    </row>
    <row r="300" spans="1:4" x14ac:dyDescent="0.25">
      <c r="A300" s="1">
        <v>298</v>
      </c>
      <c r="B300">
        <v>113.0358527951371</v>
      </c>
      <c r="C300">
        <v>1.832191723273219</v>
      </c>
      <c r="D300">
        <v>6.4744553161564047E-4</v>
      </c>
    </row>
    <row r="301" spans="1:4" x14ac:dyDescent="0.25">
      <c r="A301" s="1">
        <v>299</v>
      </c>
      <c r="B301">
        <v>229.48680634154161</v>
      </c>
      <c r="C301">
        <v>2.0239305347489172</v>
      </c>
      <c r="D301">
        <v>7.241658380831951E-4</v>
      </c>
    </row>
    <row r="302" spans="1:4" x14ac:dyDescent="0.25">
      <c r="A302" s="1">
        <v>300</v>
      </c>
      <c r="B302">
        <v>73.729945473737502</v>
      </c>
      <c r="C302">
        <v>2.7778356825559021</v>
      </c>
      <c r="D302">
        <v>3.2846042339767758E-4</v>
      </c>
    </row>
    <row r="303" spans="1:4" x14ac:dyDescent="0.25">
      <c r="A303" s="1">
        <v>301</v>
      </c>
      <c r="B303">
        <v>105.1552565244657</v>
      </c>
      <c r="C303">
        <v>1.741630453661122</v>
      </c>
      <c r="D303">
        <v>2.0808221325337571E-4</v>
      </c>
    </row>
    <row r="304" spans="1:4" x14ac:dyDescent="0.25">
      <c r="A304" s="1">
        <v>302</v>
      </c>
      <c r="B304">
        <v>253.3967142772045</v>
      </c>
      <c r="C304">
        <v>2.249642416273828</v>
      </c>
      <c r="D304">
        <v>1.3131478762645551E-4</v>
      </c>
    </row>
    <row r="305" spans="1:4" x14ac:dyDescent="0.25">
      <c r="A305" s="1">
        <v>303</v>
      </c>
      <c r="B305">
        <v>101.48277082747769</v>
      </c>
      <c r="C305">
        <v>0.46895298814777042</v>
      </c>
      <c r="D305">
        <v>8.9077814088786708E-4</v>
      </c>
    </row>
    <row r="306" spans="1:4" x14ac:dyDescent="0.25">
      <c r="A306" s="1">
        <v>304</v>
      </c>
      <c r="B306">
        <v>232.99985616433099</v>
      </c>
      <c r="C306">
        <v>1.1172966927938841</v>
      </c>
      <c r="D306">
        <v>8.8173658554312412E-4</v>
      </c>
    </row>
    <row r="307" spans="1:4" x14ac:dyDescent="0.25">
      <c r="A307" s="1">
        <v>305</v>
      </c>
      <c r="B307">
        <v>303.54186784743081</v>
      </c>
      <c r="C307">
        <v>0.37522812837241259</v>
      </c>
      <c r="D307">
        <v>6.2361122288922849E-4</v>
      </c>
    </row>
    <row r="308" spans="1:4" x14ac:dyDescent="0.25">
      <c r="A308" s="1">
        <v>306</v>
      </c>
      <c r="B308">
        <v>133.8773922326327</v>
      </c>
      <c r="C308">
        <v>1.792125327877671</v>
      </c>
      <c r="D308">
        <v>2.4469123877518691E-4</v>
      </c>
    </row>
    <row r="309" spans="1:4" x14ac:dyDescent="0.25">
      <c r="A309" s="1">
        <v>307</v>
      </c>
      <c r="B309">
        <v>365.41496294743422</v>
      </c>
      <c r="C309">
        <v>0.27604422854872562</v>
      </c>
      <c r="D309">
        <v>2.0727551394970971E-4</v>
      </c>
    </row>
    <row r="310" spans="1:4" x14ac:dyDescent="0.25">
      <c r="A310" s="1">
        <v>308</v>
      </c>
      <c r="B310">
        <v>198.67326650301541</v>
      </c>
      <c r="C310">
        <v>0.63235568170785994</v>
      </c>
      <c r="D310">
        <v>9.7124571480207444E-4</v>
      </c>
    </row>
    <row r="311" spans="1:4" x14ac:dyDescent="0.25">
      <c r="A311" s="1">
        <v>309</v>
      </c>
      <c r="B311">
        <v>96.364679903240742</v>
      </c>
      <c r="C311">
        <v>0.51368926775204682</v>
      </c>
      <c r="D311">
        <v>8.6503916778775733E-5</v>
      </c>
    </row>
    <row r="312" spans="1:4" x14ac:dyDescent="0.25">
      <c r="A312" s="1">
        <v>310</v>
      </c>
      <c r="B312">
        <v>251.02971699886859</v>
      </c>
      <c r="C312">
        <v>2.4050368272886899</v>
      </c>
      <c r="D312">
        <v>4.3176360486248198E-4</v>
      </c>
    </row>
    <row r="313" spans="1:4" x14ac:dyDescent="0.25">
      <c r="A313" s="1">
        <v>311</v>
      </c>
      <c r="B313">
        <v>268.0987443730387</v>
      </c>
      <c r="C313">
        <v>2.6185126111147601</v>
      </c>
      <c r="D313">
        <v>8.9486204035477059E-4</v>
      </c>
    </row>
    <row r="314" spans="1:4" x14ac:dyDescent="0.25">
      <c r="A314" s="1">
        <v>312</v>
      </c>
      <c r="B314">
        <v>54.674941754098093</v>
      </c>
      <c r="C314">
        <v>2.0117965950314538</v>
      </c>
      <c r="D314">
        <v>2.9293979370527548E-4</v>
      </c>
    </row>
    <row r="315" spans="1:4" x14ac:dyDescent="0.25">
      <c r="A315" s="1">
        <v>313</v>
      </c>
      <c r="B315">
        <v>159.20312311349909</v>
      </c>
      <c r="C315">
        <v>1.617907941811588</v>
      </c>
      <c r="D315">
        <v>1.1138794230041951E-4</v>
      </c>
    </row>
    <row r="316" spans="1:4" x14ac:dyDescent="0.25">
      <c r="A316" s="1">
        <v>314</v>
      </c>
      <c r="B316">
        <v>73.532100675701031</v>
      </c>
      <c r="C316">
        <v>1.7565640590060121</v>
      </c>
      <c r="D316">
        <v>7.4523776586904336E-4</v>
      </c>
    </row>
    <row r="317" spans="1:4" x14ac:dyDescent="0.25">
      <c r="A317" s="1">
        <v>315</v>
      </c>
      <c r="B317">
        <v>144.50146034466499</v>
      </c>
      <c r="C317">
        <v>0.52398655963067731</v>
      </c>
      <c r="D317">
        <v>9.2333010254215899E-4</v>
      </c>
    </row>
    <row r="318" spans="1:4" x14ac:dyDescent="0.25">
      <c r="A318" s="1">
        <v>316</v>
      </c>
      <c r="B318">
        <v>219.66810341925449</v>
      </c>
      <c r="C318">
        <v>1.956903759723253</v>
      </c>
      <c r="D318">
        <v>8.9165213606602449E-4</v>
      </c>
    </row>
    <row r="319" spans="1:4" x14ac:dyDescent="0.25">
      <c r="A319" s="1">
        <v>317</v>
      </c>
      <c r="B319">
        <v>171.14194092888329</v>
      </c>
      <c r="C319">
        <v>1.493547432381729</v>
      </c>
      <c r="D319">
        <v>8.9316702959042434E-4</v>
      </c>
    </row>
    <row r="320" spans="1:4" x14ac:dyDescent="0.25">
      <c r="A320" s="1">
        <v>318</v>
      </c>
      <c r="B320">
        <v>65.832255118167609</v>
      </c>
      <c r="C320">
        <v>2.5025244557782331</v>
      </c>
      <c r="D320">
        <v>1.7893065479943451E-4</v>
      </c>
    </row>
    <row r="321" spans="1:4" x14ac:dyDescent="0.25">
      <c r="A321" s="1">
        <v>319</v>
      </c>
      <c r="B321">
        <v>220.96954724857241</v>
      </c>
      <c r="C321">
        <v>2.0776556390284631</v>
      </c>
      <c r="D321">
        <v>1.2670740650479911E-4</v>
      </c>
    </row>
    <row r="322" spans="1:4" x14ac:dyDescent="0.25">
      <c r="A322" s="1">
        <v>320</v>
      </c>
      <c r="B322">
        <v>318.68604007794431</v>
      </c>
      <c r="C322">
        <v>2.5355117181604312</v>
      </c>
      <c r="D322">
        <v>7.3388358395197592E-4</v>
      </c>
    </row>
    <row r="323" spans="1:4" x14ac:dyDescent="0.25">
      <c r="A323" s="1">
        <v>321</v>
      </c>
      <c r="B323">
        <v>221.63343504527259</v>
      </c>
      <c r="C323">
        <v>1.9757671998307289</v>
      </c>
      <c r="D323">
        <v>1.458589657490236E-4</v>
      </c>
    </row>
    <row r="324" spans="1:4" x14ac:dyDescent="0.25">
      <c r="A324" s="1">
        <v>322</v>
      </c>
      <c r="B324">
        <v>171.36980015453449</v>
      </c>
      <c r="C324">
        <v>1.1440409479476421</v>
      </c>
      <c r="D324">
        <v>6.9913542716779856E-4</v>
      </c>
    </row>
    <row r="325" spans="1:4" x14ac:dyDescent="0.25">
      <c r="A325" s="1">
        <v>323</v>
      </c>
      <c r="B325">
        <v>356.53778774969612</v>
      </c>
      <c r="C325">
        <v>0.40654079515628178</v>
      </c>
      <c r="D325">
        <v>6.3290654114759508E-4</v>
      </c>
    </row>
    <row r="326" spans="1:4" x14ac:dyDescent="0.25">
      <c r="A326" s="1">
        <v>324</v>
      </c>
      <c r="B326">
        <v>365.67509631478822</v>
      </c>
      <c r="C326">
        <v>0.8430702720157397</v>
      </c>
      <c r="D326">
        <v>6.8449901651622337E-4</v>
      </c>
    </row>
    <row r="327" spans="1:4" x14ac:dyDescent="0.25">
      <c r="A327" s="1">
        <v>325</v>
      </c>
      <c r="B327">
        <v>390.82341593440862</v>
      </c>
      <c r="C327">
        <v>0.8606536955031221</v>
      </c>
      <c r="D327">
        <v>2.2893447488048051E-4</v>
      </c>
    </row>
    <row r="328" spans="1:4" x14ac:dyDescent="0.25">
      <c r="A328" s="1">
        <v>326</v>
      </c>
      <c r="B328">
        <v>355.73913298975469</v>
      </c>
      <c r="C328">
        <v>0.81033308676672022</v>
      </c>
      <c r="D328">
        <v>8.3370841893017501E-4</v>
      </c>
    </row>
    <row r="329" spans="1:4" x14ac:dyDescent="0.25">
      <c r="A329" s="1">
        <v>327</v>
      </c>
      <c r="B329">
        <v>162.98228673006221</v>
      </c>
      <c r="C329">
        <v>0.94956937892615079</v>
      </c>
      <c r="D329">
        <v>1.203395728483282E-4</v>
      </c>
    </row>
    <row r="330" spans="1:4" x14ac:dyDescent="0.25">
      <c r="A330" s="1">
        <v>328</v>
      </c>
      <c r="B330">
        <v>280.24071014269401</v>
      </c>
      <c r="C330">
        <v>0.61813352354201723</v>
      </c>
      <c r="D330">
        <v>4.2387225370006941E-4</v>
      </c>
    </row>
    <row r="331" spans="1:4" x14ac:dyDescent="0.25">
      <c r="A331" s="1">
        <v>329</v>
      </c>
      <c r="B331">
        <v>299.67794815223931</v>
      </c>
      <c r="C331">
        <v>0.73835525732487195</v>
      </c>
      <c r="D331">
        <v>7.5181922443506909E-4</v>
      </c>
    </row>
    <row r="332" spans="1:4" x14ac:dyDescent="0.25">
      <c r="A332" s="1">
        <v>330</v>
      </c>
      <c r="B332">
        <v>384.38482197104321</v>
      </c>
      <c r="C332">
        <v>2.0260676576684409</v>
      </c>
      <c r="D332">
        <v>2.0448746061740221E-4</v>
      </c>
    </row>
    <row r="333" spans="1:4" x14ac:dyDescent="0.25">
      <c r="A333" s="1">
        <v>331</v>
      </c>
      <c r="B333">
        <v>387.92882337661359</v>
      </c>
      <c r="C333">
        <v>2.8684225038624489</v>
      </c>
      <c r="D333">
        <v>6.8370473345626321E-4</v>
      </c>
    </row>
    <row r="334" spans="1:4" x14ac:dyDescent="0.25">
      <c r="A334" s="1">
        <v>332</v>
      </c>
      <c r="B334">
        <v>314.73164268294352</v>
      </c>
      <c r="C334">
        <v>2.8766068133418421</v>
      </c>
      <c r="D334">
        <v>8.8270654946800964E-4</v>
      </c>
    </row>
    <row r="335" spans="1:4" x14ac:dyDescent="0.25">
      <c r="A335" s="1">
        <v>333</v>
      </c>
      <c r="B335">
        <v>31.010649745963931</v>
      </c>
      <c r="C335">
        <v>1.3690042928734969</v>
      </c>
      <c r="D335">
        <v>1.4361146024890971E-4</v>
      </c>
    </row>
    <row r="336" spans="1:4" x14ac:dyDescent="0.25">
      <c r="A336" s="1">
        <v>334</v>
      </c>
      <c r="B336">
        <v>173.91572275772131</v>
      </c>
      <c r="C336">
        <v>1.516937100106726</v>
      </c>
      <c r="D336">
        <v>7.2375057376749857E-4</v>
      </c>
    </row>
    <row r="337" spans="1:4" x14ac:dyDescent="0.25">
      <c r="A337" s="1">
        <v>335</v>
      </c>
      <c r="B337">
        <v>203.66811445967281</v>
      </c>
      <c r="C337">
        <v>0.73446925398680318</v>
      </c>
      <c r="D337">
        <v>2.7799311520744881E-4</v>
      </c>
    </row>
    <row r="338" spans="1:4" x14ac:dyDescent="0.25">
      <c r="A338" s="1">
        <v>336</v>
      </c>
      <c r="B338">
        <v>252.68233779312871</v>
      </c>
      <c r="C338">
        <v>1.0045180211656439</v>
      </c>
      <c r="D338">
        <v>1.7210920181120641E-4</v>
      </c>
    </row>
    <row r="339" spans="1:4" x14ac:dyDescent="0.25">
      <c r="A339" s="1">
        <v>337</v>
      </c>
      <c r="B339">
        <v>333.34408730557499</v>
      </c>
      <c r="C339">
        <v>2.1182977533570702</v>
      </c>
      <c r="D339">
        <v>1.7142892369601331E-4</v>
      </c>
    </row>
    <row r="340" spans="1:4" x14ac:dyDescent="0.25">
      <c r="A340" s="1">
        <v>338</v>
      </c>
      <c r="B340">
        <v>94.778008423575528</v>
      </c>
      <c r="C340">
        <v>1.8942638452733329</v>
      </c>
      <c r="D340">
        <v>8.0465253706350315E-4</v>
      </c>
    </row>
    <row r="341" spans="1:4" x14ac:dyDescent="0.25">
      <c r="A341" s="1">
        <v>339</v>
      </c>
      <c r="B341">
        <v>384.03990947770831</v>
      </c>
      <c r="C341">
        <v>1.5442420799723851</v>
      </c>
      <c r="D341">
        <v>8.4682604123212856E-4</v>
      </c>
    </row>
    <row r="342" spans="1:4" x14ac:dyDescent="0.25">
      <c r="A342" s="1">
        <v>340</v>
      </c>
      <c r="B342">
        <v>155.35268992079719</v>
      </c>
      <c r="C342">
        <v>2.260755248612111</v>
      </c>
      <c r="D342">
        <v>7.9827327642373227E-4</v>
      </c>
    </row>
    <row r="343" spans="1:4" x14ac:dyDescent="0.25">
      <c r="A343" s="1">
        <v>341</v>
      </c>
      <c r="B343">
        <v>104.10320394014821</v>
      </c>
      <c r="C343">
        <v>2.3835893633697149</v>
      </c>
      <c r="D343">
        <v>2.3386283781507111E-4</v>
      </c>
    </row>
    <row r="344" spans="1:4" x14ac:dyDescent="0.25">
      <c r="A344" s="1">
        <v>342</v>
      </c>
      <c r="B344">
        <v>94.464444662006514</v>
      </c>
      <c r="C344">
        <v>0.9974181446098298</v>
      </c>
      <c r="D344">
        <v>7.837963195990392E-4</v>
      </c>
    </row>
    <row r="345" spans="1:4" x14ac:dyDescent="0.25">
      <c r="A345" s="1">
        <v>343</v>
      </c>
      <c r="B345">
        <v>225.6363307688211</v>
      </c>
      <c r="C345">
        <v>1.666719799233936</v>
      </c>
      <c r="D345">
        <v>7.6659006705330566E-4</v>
      </c>
    </row>
    <row r="346" spans="1:4" x14ac:dyDescent="0.25">
      <c r="A346" s="1">
        <v>344</v>
      </c>
      <c r="B346">
        <v>281.264344102942</v>
      </c>
      <c r="C346">
        <v>1.3045523768030229</v>
      </c>
      <c r="D346">
        <v>6.4371174044393971E-4</v>
      </c>
    </row>
    <row r="347" spans="1:4" x14ac:dyDescent="0.25">
      <c r="A347" s="1">
        <v>345</v>
      </c>
      <c r="B347">
        <v>181.59380213218191</v>
      </c>
      <c r="C347">
        <v>1.0742045896703909</v>
      </c>
      <c r="D347">
        <v>4.5639310977122372E-4</v>
      </c>
    </row>
    <row r="348" spans="1:4" x14ac:dyDescent="0.25">
      <c r="A348" s="1">
        <v>346</v>
      </c>
      <c r="B348">
        <v>179.2037459402855</v>
      </c>
      <c r="C348">
        <v>2.6821630799003739</v>
      </c>
      <c r="D348">
        <v>8.7667468273879088E-4</v>
      </c>
    </row>
    <row r="349" spans="1:4" x14ac:dyDescent="0.25">
      <c r="A349" s="1">
        <v>347</v>
      </c>
      <c r="B349">
        <v>120.7003097845955</v>
      </c>
      <c r="C349">
        <v>1.9427642551651749</v>
      </c>
      <c r="D349">
        <v>8.2714893430560531E-4</v>
      </c>
    </row>
    <row r="350" spans="1:4" x14ac:dyDescent="0.25">
      <c r="A350" s="1">
        <v>348</v>
      </c>
      <c r="B350">
        <v>78.110521269972438</v>
      </c>
      <c r="C350">
        <v>1.173456158213648</v>
      </c>
      <c r="D350">
        <v>7.5733017798254273E-4</v>
      </c>
    </row>
    <row r="351" spans="1:4" x14ac:dyDescent="0.25">
      <c r="A351" s="1">
        <v>349</v>
      </c>
      <c r="B351">
        <v>201.87392782984571</v>
      </c>
      <c r="C351">
        <v>0.25709811079979528</v>
      </c>
      <c r="D351">
        <v>2.4291542145787621E-4</v>
      </c>
    </row>
    <row r="352" spans="1:4" x14ac:dyDescent="0.25">
      <c r="A352" s="1">
        <v>350</v>
      </c>
      <c r="B352">
        <v>327.06557536907212</v>
      </c>
      <c r="C352">
        <v>1.867962917278301</v>
      </c>
      <c r="D352">
        <v>6.5418695574370126E-4</v>
      </c>
    </row>
    <row r="353" spans="1:4" x14ac:dyDescent="0.25">
      <c r="A353" s="1">
        <v>351</v>
      </c>
      <c r="B353">
        <v>79.197968700528349</v>
      </c>
      <c r="C353">
        <v>0.59141492890997771</v>
      </c>
      <c r="D353">
        <v>8.2907077885478937E-4</v>
      </c>
    </row>
    <row r="354" spans="1:4" x14ac:dyDescent="0.25">
      <c r="A354" s="1">
        <v>352</v>
      </c>
      <c r="B354">
        <v>312.91361638924229</v>
      </c>
      <c r="C354">
        <v>1.3427973964289639</v>
      </c>
      <c r="D354">
        <v>5.2638134770799708E-4</v>
      </c>
    </row>
    <row r="355" spans="1:4" x14ac:dyDescent="0.25">
      <c r="A355" s="1">
        <v>353</v>
      </c>
      <c r="B355">
        <v>92.368398655856666</v>
      </c>
      <c r="C355">
        <v>0.82778616780444114</v>
      </c>
      <c r="D355">
        <v>3.1640457276310718E-4</v>
      </c>
    </row>
    <row r="356" spans="1:4" x14ac:dyDescent="0.25">
      <c r="A356" s="1">
        <v>354</v>
      </c>
      <c r="B356">
        <v>26.006180984885852</v>
      </c>
      <c r="C356">
        <v>0.22239003312130129</v>
      </c>
      <c r="D356">
        <v>2.8151255776837948E-4</v>
      </c>
    </row>
    <row r="357" spans="1:4" x14ac:dyDescent="0.25">
      <c r="A357" s="1">
        <v>355</v>
      </c>
      <c r="B357">
        <v>88.108516035017075</v>
      </c>
      <c r="C357">
        <v>2.8263770610379142</v>
      </c>
      <c r="D357">
        <v>3.956106298893976E-4</v>
      </c>
    </row>
    <row r="358" spans="1:4" x14ac:dyDescent="0.25">
      <c r="A358" s="1">
        <v>356</v>
      </c>
      <c r="B358">
        <v>287.88442906702528</v>
      </c>
      <c r="C358">
        <v>1.594926192969319</v>
      </c>
      <c r="D358">
        <v>2.1237974564196769E-4</v>
      </c>
    </row>
    <row r="359" spans="1:4" x14ac:dyDescent="0.25">
      <c r="A359" s="1">
        <v>357</v>
      </c>
      <c r="B359">
        <v>268.7204589475283</v>
      </c>
      <c r="C359">
        <v>2.487146654445676</v>
      </c>
      <c r="D359">
        <v>2.295393739003856E-4</v>
      </c>
    </row>
    <row r="360" spans="1:4" x14ac:dyDescent="0.25">
      <c r="A360" s="1">
        <v>358</v>
      </c>
      <c r="B360">
        <v>321.59320704312091</v>
      </c>
      <c r="C360">
        <v>1.3358430617546271</v>
      </c>
      <c r="D360">
        <v>2.1201013532092029E-4</v>
      </c>
    </row>
    <row r="361" spans="1:4" x14ac:dyDescent="0.25">
      <c r="A361" s="1">
        <v>359</v>
      </c>
      <c r="B361">
        <v>160.23532414998579</v>
      </c>
      <c r="C361">
        <v>2.9249563902132278</v>
      </c>
      <c r="D361">
        <v>4.4077934944515633E-4</v>
      </c>
    </row>
    <row r="362" spans="1:4" x14ac:dyDescent="0.25">
      <c r="A362" s="1">
        <v>360</v>
      </c>
      <c r="B362">
        <v>217.4233267204072</v>
      </c>
      <c r="C362">
        <v>2.4663722762414451</v>
      </c>
      <c r="D362">
        <v>9.2114921260435438E-4</v>
      </c>
    </row>
    <row r="363" spans="1:4" x14ac:dyDescent="0.25">
      <c r="A363" s="1">
        <v>361</v>
      </c>
      <c r="B363">
        <v>398.9949103991446</v>
      </c>
      <c r="C363">
        <v>2.961908116937618</v>
      </c>
      <c r="D363">
        <v>3.4022183202535739E-4</v>
      </c>
    </row>
    <row r="364" spans="1:4" x14ac:dyDescent="0.25">
      <c r="A364" s="1">
        <v>362</v>
      </c>
      <c r="B364">
        <v>86.291899531769033</v>
      </c>
      <c r="C364">
        <v>0.29093792013469028</v>
      </c>
      <c r="D364">
        <v>8.0974348030029869E-4</v>
      </c>
    </row>
    <row r="365" spans="1:4" x14ac:dyDescent="0.25">
      <c r="A365" s="1">
        <v>363</v>
      </c>
      <c r="B365">
        <v>154.41779651582979</v>
      </c>
      <c r="C365">
        <v>2.4836482753623592</v>
      </c>
      <c r="D365">
        <v>4.3232662288397039E-4</v>
      </c>
    </row>
    <row r="366" spans="1:4" x14ac:dyDescent="0.25">
      <c r="A366" s="1">
        <v>364</v>
      </c>
      <c r="B366">
        <v>73.679683563449046</v>
      </c>
      <c r="C366">
        <v>1.674164678989539</v>
      </c>
      <c r="D366">
        <v>1.411550304962511E-4</v>
      </c>
    </row>
    <row r="367" spans="1:4" x14ac:dyDescent="0.25">
      <c r="A367" s="1">
        <v>365</v>
      </c>
      <c r="B367">
        <v>270.92226903339241</v>
      </c>
      <c r="C367">
        <v>2.2762590818586048</v>
      </c>
      <c r="D367">
        <v>1.633684321743694E-4</v>
      </c>
    </row>
    <row r="368" spans="1:4" x14ac:dyDescent="0.25">
      <c r="A368" s="1">
        <v>366</v>
      </c>
      <c r="B368">
        <v>338.04263529367722</v>
      </c>
      <c r="C368">
        <v>2.9679476976978871</v>
      </c>
      <c r="D368">
        <v>9.5074720345240406E-4</v>
      </c>
    </row>
    <row r="369" spans="1:4" x14ac:dyDescent="0.25">
      <c r="A369" s="1">
        <v>367</v>
      </c>
      <c r="B369">
        <v>220.1048140095119</v>
      </c>
      <c r="C369">
        <v>2.221436379946589</v>
      </c>
      <c r="D369">
        <v>2.65967708906321E-4</v>
      </c>
    </row>
    <row r="370" spans="1:4" x14ac:dyDescent="0.25">
      <c r="A370" s="1">
        <v>368</v>
      </c>
      <c r="B370">
        <v>227.08393536900999</v>
      </c>
      <c r="C370">
        <v>1.987168059442262</v>
      </c>
      <c r="D370">
        <v>9.428588011564722E-4</v>
      </c>
    </row>
    <row r="371" spans="1:4" x14ac:dyDescent="0.25">
      <c r="A371" s="1">
        <v>369</v>
      </c>
      <c r="B371">
        <v>342.0861234379712</v>
      </c>
      <c r="C371">
        <v>1.2973110984556</v>
      </c>
      <c r="D371">
        <v>6.9961391409902984E-4</v>
      </c>
    </row>
    <row r="372" spans="1:4" x14ac:dyDescent="0.25">
      <c r="A372" s="1">
        <v>370</v>
      </c>
      <c r="B372">
        <v>193.77784531517301</v>
      </c>
      <c r="C372">
        <v>0.40141883490958008</v>
      </c>
      <c r="D372">
        <v>8.3598641806702549E-4</v>
      </c>
    </row>
    <row r="373" spans="1:4" x14ac:dyDescent="0.25">
      <c r="A373" s="1">
        <v>371</v>
      </c>
      <c r="B373">
        <v>324.24837220477258</v>
      </c>
      <c r="C373">
        <v>0.54768541265007031</v>
      </c>
      <c r="D373">
        <v>6.9242912742196962E-4</v>
      </c>
    </row>
    <row r="374" spans="1:4" x14ac:dyDescent="0.25">
      <c r="A374" s="1">
        <v>372</v>
      </c>
      <c r="B374">
        <v>221.8318758565604</v>
      </c>
      <c r="C374">
        <v>2.384597053935424</v>
      </c>
      <c r="D374">
        <v>9.3986746722634848E-4</v>
      </c>
    </row>
    <row r="375" spans="1:4" x14ac:dyDescent="0.25">
      <c r="A375" s="1">
        <v>373</v>
      </c>
      <c r="B375">
        <v>150.9690840209656</v>
      </c>
      <c r="C375">
        <v>0.66987581621204029</v>
      </c>
      <c r="D375">
        <v>6.2268177400177384E-4</v>
      </c>
    </row>
    <row r="376" spans="1:4" x14ac:dyDescent="0.25">
      <c r="A376" s="1">
        <v>374</v>
      </c>
      <c r="B376">
        <v>171.18517598274701</v>
      </c>
      <c r="C376">
        <v>1.1970951513186701</v>
      </c>
      <c r="D376">
        <v>9.8349511041345553E-4</v>
      </c>
    </row>
    <row r="377" spans="1:4" x14ac:dyDescent="0.25">
      <c r="A377" s="1">
        <v>375</v>
      </c>
      <c r="B377">
        <v>209.32712113259609</v>
      </c>
      <c r="C377">
        <v>2.901985807314118</v>
      </c>
      <c r="D377">
        <v>2.2877062155995731E-4</v>
      </c>
    </row>
    <row r="378" spans="1:4" x14ac:dyDescent="0.25">
      <c r="A378" s="1">
        <v>376</v>
      </c>
      <c r="B378">
        <v>399.71015453369961</v>
      </c>
      <c r="C378">
        <v>2.133686989940542</v>
      </c>
      <c r="D378">
        <v>9.1725334214103982E-4</v>
      </c>
    </row>
    <row r="379" spans="1:4" x14ac:dyDescent="0.25">
      <c r="A379" s="1">
        <v>377</v>
      </c>
      <c r="B379">
        <v>195.94879344172509</v>
      </c>
      <c r="C379">
        <v>1.784268657268927</v>
      </c>
      <c r="D379">
        <v>8.6696811885007006E-4</v>
      </c>
    </row>
    <row r="380" spans="1:4" x14ac:dyDescent="0.25">
      <c r="A380" s="1">
        <v>378</v>
      </c>
      <c r="B380">
        <v>234.99998961154651</v>
      </c>
      <c r="C380">
        <v>0.48936228085595218</v>
      </c>
      <c r="D380">
        <v>7.7752730146826428E-4</v>
      </c>
    </row>
    <row r="381" spans="1:4" x14ac:dyDescent="0.25">
      <c r="A381" s="1">
        <v>379</v>
      </c>
      <c r="B381">
        <v>272.81246085802809</v>
      </c>
      <c r="C381">
        <v>1.6581239574078259</v>
      </c>
      <c r="D381">
        <v>8.506353139453391E-4</v>
      </c>
    </row>
    <row r="382" spans="1:4" x14ac:dyDescent="0.25">
      <c r="A382" s="1">
        <v>380</v>
      </c>
      <c r="B382">
        <v>114.4109119743254</v>
      </c>
      <c r="C382">
        <v>0.44136973518411232</v>
      </c>
      <c r="D382">
        <v>9.2317324625908941E-4</v>
      </c>
    </row>
    <row r="383" spans="1:4" x14ac:dyDescent="0.25">
      <c r="A383" s="1">
        <v>381</v>
      </c>
      <c r="B383">
        <v>64.69029050845937</v>
      </c>
      <c r="C383">
        <v>1.940928941428806</v>
      </c>
      <c r="D383">
        <v>8.3185813919798136E-4</v>
      </c>
    </row>
    <row r="384" spans="1:4" x14ac:dyDescent="0.25">
      <c r="A384" s="1">
        <v>382</v>
      </c>
      <c r="B384">
        <v>322.38788439823651</v>
      </c>
      <c r="C384">
        <v>2.9047696061726449</v>
      </c>
      <c r="D384">
        <v>9.293561027361707E-4</v>
      </c>
    </row>
    <row r="385" spans="1:4" x14ac:dyDescent="0.25">
      <c r="A385" s="1">
        <v>383</v>
      </c>
      <c r="B385">
        <v>269.96519551416401</v>
      </c>
      <c r="C385">
        <v>0.31529710808418632</v>
      </c>
      <c r="D385">
        <v>2.6759503635770328E-4</v>
      </c>
    </row>
    <row r="386" spans="1:4" x14ac:dyDescent="0.25">
      <c r="A386" s="1">
        <v>384</v>
      </c>
      <c r="B386">
        <v>190.39204473386769</v>
      </c>
      <c r="C386">
        <v>1.8958819897917729</v>
      </c>
      <c r="D386">
        <v>3.69744096072376E-4</v>
      </c>
    </row>
    <row r="387" spans="1:4" x14ac:dyDescent="0.25">
      <c r="A387" s="1">
        <v>385</v>
      </c>
      <c r="B387">
        <v>183.7584524445833</v>
      </c>
      <c r="C387">
        <v>1.305069375416952</v>
      </c>
      <c r="D387">
        <v>4.7870753279590682E-4</v>
      </c>
    </row>
    <row r="388" spans="1:4" x14ac:dyDescent="0.25">
      <c r="A388" s="1">
        <v>386</v>
      </c>
      <c r="B388">
        <v>70.238952395984057</v>
      </c>
      <c r="C388">
        <v>0.39365016593773389</v>
      </c>
      <c r="D388">
        <v>3.0196419829792148E-4</v>
      </c>
    </row>
    <row r="389" spans="1:4" x14ac:dyDescent="0.25">
      <c r="A389" s="1">
        <v>387</v>
      </c>
      <c r="B389">
        <v>316.48194139433508</v>
      </c>
      <c r="C389">
        <v>1.689483657590042</v>
      </c>
      <c r="D389">
        <v>5.804568711948061E-4</v>
      </c>
    </row>
    <row r="390" spans="1:4" x14ac:dyDescent="0.25">
      <c r="A390" s="1">
        <v>388</v>
      </c>
      <c r="B390">
        <v>254.50720594851651</v>
      </c>
      <c r="C390">
        <v>2.0003571335086092</v>
      </c>
      <c r="D390">
        <v>2.0229738650840169E-4</v>
      </c>
    </row>
    <row r="391" spans="1:4" x14ac:dyDescent="0.25">
      <c r="A391" s="1">
        <v>389</v>
      </c>
      <c r="B391">
        <v>130.14842174111919</v>
      </c>
      <c r="C391">
        <v>2.6506491310762552</v>
      </c>
      <c r="D391">
        <v>2.5221063269751542E-4</v>
      </c>
    </row>
    <row r="392" spans="1:4" x14ac:dyDescent="0.25">
      <c r="A392" s="1">
        <v>390</v>
      </c>
      <c r="B392">
        <v>247.65281708489039</v>
      </c>
      <c r="C392">
        <v>2.1909919213811229</v>
      </c>
      <c r="D392">
        <v>2.1651725443025681E-4</v>
      </c>
    </row>
    <row r="393" spans="1:4" x14ac:dyDescent="0.25">
      <c r="A393" s="1">
        <v>391</v>
      </c>
      <c r="B393">
        <v>33.703411064638928</v>
      </c>
      <c r="C393">
        <v>2.724462039351117</v>
      </c>
      <c r="D393">
        <v>7.988730324782669E-4</v>
      </c>
    </row>
    <row r="394" spans="1:4" x14ac:dyDescent="0.25">
      <c r="A394" s="1">
        <v>392</v>
      </c>
      <c r="B394">
        <v>38.229376480670147</v>
      </c>
      <c r="C394">
        <v>2.01928067343467</v>
      </c>
      <c r="D394">
        <v>2.6283072213576571E-4</v>
      </c>
    </row>
    <row r="395" spans="1:4" x14ac:dyDescent="0.25">
      <c r="A395" s="1">
        <v>393</v>
      </c>
      <c r="B395">
        <v>192.96018342299601</v>
      </c>
      <c r="C395">
        <v>0.31989770544391338</v>
      </c>
      <c r="D395">
        <v>7.8189176535896875E-4</v>
      </c>
    </row>
    <row r="396" spans="1:4" x14ac:dyDescent="0.25">
      <c r="A396" s="1">
        <v>394</v>
      </c>
      <c r="B396">
        <v>51.335337889116417</v>
      </c>
      <c r="C396">
        <v>2.471857598774883</v>
      </c>
      <c r="D396">
        <v>8.4432823017875061E-4</v>
      </c>
    </row>
    <row r="397" spans="1:4" x14ac:dyDescent="0.25">
      <c r="A397" s="1">
        <v>395</v>
      </c>
      <c r="B397">
        <v>341.41927368454088</v>
      </c>
      <c r="C397">
        <v>1.959375946499055</v>
      </c>
      <c r="D397">
        <v>8.1201195652955886E-4</v>
      </c>
    </row>
    <row r="398" spans="1:4" x14ac:dyDescent="0.25">
      <c r="A398" s="1">
        <v>396</v>
      </c>
      <c r="B398">
        <v>341.50079534800523</v>
      </c>
      <c r="C398">
        <v>1.8052330141054409</v>
      </c>
      <c r="D398">
        <v>2.1134999781245121E-4</v>
      </c>
    </row>
    <row r="399" spans="1:4" x14ac:dyDescent="0.25">
      <c r="A399" s="1">
        <v>397</v>
      </c>
      <c r="B399">
        <v>50.247677885499407</v>
      </c>
      <c r="C399">
        <v>2.286848838530863</v>
      </c>
      <c r="D399">
        <v>3.5673728683374538E-4</v>
      </c>
    </row>
    <row r="400" spans="1:4" x14ac:dyDescent="0.25">
      <c r="A400" s="1">
        <v>398</v>
      </c>
      <c r="B400">
        <v>338.7405749965543</v>
      </c>
      <c r="C400">
        <v>1.9381755926107</v>
      </c>
      <c r="D400">
        <v>4.3184032894151591E-4</v>
      </c>
    </row>
    <row r="401" spans="1:4" x14ac:dyDescent="0.25">
      <c r="A401" s="1">
        <v>399</v>
      </c>
      <c r="B401">
        <v>369.16727519136128</v>
      </c>
      <c r="C401">
        <v>0.84559852132515023</v>
      </c>
      <c r="D401">
        <v>3.5727758076364819E-4</v>
      </c>
    </row>
    <row r="402" spans="1:4" x14ac:dyDescent="0.25">
      <c r="A402" s="1">
        <v>400</v>
      </c>
      <c r="B402">
        <v>107.4202050683667</v>
      </c>
      <c r="C402">
        <v>2.6313790066679359</v>
      </c>
      <c r="D402">
        <v>1.0221109806708139E-4</v>
      </c>
    </row>
    <row r="403" spans="1:4" x14ac:dyDescent="0.25">
      <c r="A403" s="1">
        <v>401</v>
      </c>
      <c r="B403">
        <v>159.2826073873004</v>
      </c>
      <c r="C403">
        <v>0.78302190197384181</v>
      </c>
      <c r="D403">
        <v>5.2589073915252878E-4</v>
      </c>
    </row>
    <row r="404" spans="1:4" x14ac:dyDescent="0.25">
      <c r="A404" s="1">
        <v>402</v>
      </c>
      <c r="B404">
        <v>207.15452107467831</v>
      </c>
      <c r="C404">
        <v>2.0303776498287491</v>
      </c>
      <c r="D404">
        <v>9.7709332042314706E-4</v>
      </c>
    </row>
    <row r="405" spans="1:4" x14ac:dyDescent="0.25">
      <c r="A405" s="1">
        <v>403</v>
      </c>
      <c r="B405">
        <v>67.002592646095252</v>
      </c>
      <c r="C405">
        <v>1.3072168827409001</v>
      </c>
      <c r="D405">
        <v>3.7538626744800229E-4</v>
      </c>
    </row>
    <row r="406" spans="1:4" x14ac:dyDescent="0.25">
      <c r="A406" s="1">
        <v>404</v>
      </c>
      <c r="B406">
        <v>80.776239253153079</v>
      </c>
      <c r="C406">
        <v>1.0200159899058701</v>
      </c>
      <c r="D406">
        <v>9.2363922723822354E-4</v>
      </c>
    </row>
    <row r="407" spans="1:4" x14ac:dyDescent="0.25">
      <c r="A407" s="1">
        <v>405</v>
      </c>
      <c r="B407">
        <v>267.49809210368983</v>
      </c>
      <c r="C407">
        <v>1.718720719086366</v>
      </c>
      <c r="D407">
        <v>5.6933724781578813E-4</v>
      </c>
    </row>
    <row r="408" spans="1:4" x14ac:dyDescent="0.25">
      <c r="A408" s="1">
        <v>406</v>
      </c>
      <c r="B408">
        <v>138.30610958234229</v>
      </c>
      <c r="C408">
        <v>1.214921795903074</v>
      </c>
      <c r="D408">
        <v>2.000883342123539E-4</v>
      </c>
    </row>
    <row r="409" spans="1:4" x14ac:dyDescent="0.25">
      <c r="A409" s="1">
        <v>407</v>
      </c>
      <c r="B409">
        <v>220.35369866166181</v>
      </c>
      <c r="C409">
        <v>2.0741673389703759</v>
      </c>
      <c r="D409">
        <v>6.205612035503292E-4</v>
      </c>
    </row>
    <row r="410" spans="1:4" x14ac:dyDescent="0.25">
      <c r="A410" s="1">
        <v>408</v>
      </c>
      <c r="B410">
        <v>295.5359176494992</v>
      </c>
      <c r="C410">
        <v>2.3049279534433018</v>
      </c>
      <c r="D410">
        <v>1.6690234410779209E-4</v>
      </c>
    </row>
    <row r="411" spans="1:4" x14ac:dyDescent="0.25">
      <c r="A411" s="1">
        <v>409</v>
      </c>
      <c r="B411">
        <v>29.632354425138981</v>
      </c>
      <c r="C411">
        <v>1.9684325562545959</v>
      </c>
      <c r="D411">
        <v>9.497042923212964E-4</v>
      </c>
    </row>
    <row r="412" spans="1:4" x14ac:dyDescent="0.25">
      <c r="A412" s="1">
        <v>410</v>
      </c>
      <c r="B412">
        <v>301.57086053890953</v>
      </c>
      <c r="C412">
        <v>2.5602592453137052</v>
      </c>
      <c r="D412">
        <v>8.5086346185139848E-4</v>
      </c>
    </row>
    <row r="413" spans="1:4" x14ac:dyDescent="0.25">
      <c r="A413" s="1">
        <v>411</v>
      </c>
      <c r="B413">
        <v>47.512142081622393</v>
      </c>
      <c r="C413">
        <v>1.0547743958921929</v>
      </c>
      <c r="D413">
        <v>4.8485849141122227E-4</v>
      </c>
    </row>
    <row r="414" spans="1:4" x14ac:dyDescent="0.25">
      <c r="A414" s="1">
        <v>412</v>
      </c>
      <c r="B414">
        <v>103.5246279901536</v>
      </c>
      <c r="C414">
        <v>1.7764663622225461</v>
      </c>
      <c r="D414">
        <v>5.6169467153678089E-4</v>
      </c>
    </row>
    <row r="415" spans="1:4" x14ac:dyDescent="0.25">
      <c r="A415" s="1">
        <v>413</v>
      </c>
      <c r="B415">
        <v>326.669150553772</v>
      </c>
      <c r="C415">
        <v>1.409557475338221</v>
      </c>
      <c r="D415">
        <v>8.3858580721032135E-4</v>
      </c>
    </row>
    <row r="416" spans="1:4" x14ac:dyDescent="0.25">
      <c r="A416" s="1">
        <v>414</v>
      </c>
      <c r="B416">
        <v>326.56712349661842</v>
      </c>
      <c r="C416">
        <v>0.72020761181562865</v>
      </c>
      <c r="D416">
        <v>3.087847985246335E-4</v>
      </c>
    </row>
    <row r="417" spans="1:4" x14ac:dyDescent="0.25">
      <c r="A417" s="1">
        <v>415</v>
      </c>
      <c r="B417">
        <v>212.57265757141809</v>
      </c>
      <c r="C417">
        <v>1.4794665923066279</v>
      </c>
      <c r="D417">
        <v>4.5117336735671728E-4</v>
      </c>
    </row>
    <row r="418" spans="1:4" x14ac:dyDescent="0.25">
      <c r="A418" s="1">
        <v>416</v>
      </c>
      <c r="B418">
        <v>322.14853859803071</v>
      </c>
      <c r="C418">
        <v>0.55966604246406182</v>
      </c>
      <c r="D418">
        <v>7.9353881117489157E-4</v>
      </c>
    </row>
    <row r="419" spans="1:4" x14ac:dyDescent="0.25">
      <c r="A419" s="1">
        <v>417</v>
      </c>
      <c r="B419">
        <v>167.59955725458661</v>
      </c>
      <c r="C419">
        <v>0.87649618928499695</v>
      </c>
      <c r="D419">
        <v>3.8615534055705131E-4</v>
      </c>
    </row>
    <row r="420" spans="1:4" x14ac:dyDescent="0.25">
      <c r="A420" s="1">
        <v>418</v>
      </c>
      <c r="B420">
        <v>279.14055214145918</v>
      </c>
      <c r="C420">
        <v>2.676531493888251</v>
      </c>
      <c r="D420">
        <v>5.8454140661734575E-4</v>
      </c>
    </row>
    <row r="421" spans="1:4" x14ac:dyDescent="0.25">
      <c r="A421" s="1">
        <v>419</v>
      </c>
      <c r="B421">
        <v>33.257877885207073</v>
      </c>
      <c r="C421">
        <v>0.28659381367518078</v>
      </c>
      <c r="D421">
        <v>5.3758487956815043E-4</v>
      </c>
    </row>
    <row r="422" spans="1:4" x14ac:dyDescent="0.25">
      <c r="A422" s="1">
        <v>420</v>
      </c>
      <c r="B422">
        <v>186.31732135771031</v>
      </c>
      <c r="C422">
        <v>0.33931126685612922</v>
      </c>
      <c r="D422">
        <v>4.2382045611361432E-4</v>
      </c>
    </row>
    <row r="423" spans="1:4" x14ac:dyDescent="0.25">
      <c r="A423" s="1">
        <v>421</v>
      </c>
      <c r="B423">
        <v>285.37917880470383</v>
      </c>
      <c r="C423">
        <v>2.224756321944072</v>
      </c>
      <c r="D423">
        <v>2.6208971439098242E-4</v>
      </c>
    </row>
    <row r="424" spans="1:4" x14ac:dyDescent="0.25">
      <c r="A424" s="1">
        <v>422</v>
      </c>
      <c r="B424">
        <v>131.21971004678801</v>
      </c>
      <c r="C424">
        <v>0.70552530889690179</v>
      </c>
      <c r="D424">
        <v>1.4415430803446259E-4</v>
      </c>
    </row>
    <row r="425" spans="1:4" x14ac:dyDescent="0.25">
      <c r="A425" s="1">
        <v>423</v>
      </c>
      <c r="B425">
        <v>85.254619356756194</v>
      </c>
      <c r="C425">
        <v>0.90876560451102573</v>
      </c>
      <c r="D425">
        <v>9.8464498087335152E-4</v>
      </c>
    </row>
    <row r="426" spans="1:4" x14ac:dyDescent="0.25">
      <c r="A426" s="1">
        <v>424</v>
      </c>
      <c r="B426">
        <v>380.23898317575828</v>
      </c>
      <c r="C426">
        <v>2.7672694433249041</v>
      </c>
      <c r="D426">
        <v>3.2955731242178589E-4</v>
      </c>
    </row>
    <row r="427" spans="1:4" x14ac:dyDescent="0.25">
      <c r="A427" s="1">
        <v>425</v>
      </c>
      <c r="B427">
        <v>218.82619143290671</v>
      </c>
      <c r="C427">
        <v>1.657144661672608</v>
      </c>
      <c r="D427">
        <v>4.9503754176337595E-4</v>
      </c>
    </row>
    <row r="428" spans="1:4" x14ac:dyDescent="0.25">
      <c r="A428" s="1">
        <v>426</v>
      </c>
      <c r="B428">
        <v>67.335455085645663</v>
      </c>
      <c r="C428">
        <v>1.6953115117637541</v>
      </c>
      <c r="D428">
        <v>6.7294540916000101E-4</v>
      </c>
    </row>
    <row r="429" spans="1:4" x14ac:dyDescent="0.25">
      <c r="A429" s="1">
        <v>427</v>
      </c>
      <c r="B429">
        <v>185.5139990948523</v>
      </c>
      <c r="C429">
        <v>1.371883230545536</v>
      </c>
      <c r="D429">
        <v>5.9770232727724478E-4</v>
      </c>
    </row>
    <row r="430" spans="1:4" x14ac:dyDescent="0.25">
      <c r="A430" s="1">
        <v>428</v>
      </c>
      <c r="B430">
        <v>150.19615753078409</v>
      </c>
      <c r="C430">
        <v>1.2530846543045111</v>
      </c>
      <c r="D430">
        <v>4.8989033003991238E-4</v>
      </c>
    </row>
    <row r="431" spans="1:4" x14ac:dyDescent="0.25">
      <c r="A431" s="1">
        <v>429</v>
      </c>
      <c r="B431">
        <v>54.425864411556013</v>
      </c>
      <c r="C431">
        <v>1.7428578003273481</v>
      </c>
      <c r="D431">
        <v>8.4846006333128704E-4</v>
      </c>
    </row>
    <row r="432" spans="1:4" x14ac:dyDescent="0.25">
      <c r="A432" s="1">
        <v>430</v>
      </c>
      <c r="B432">
        <v>174.20642532764711</v>
      </c>
      <c r="C432">
        <v>2.6385343769488649</v>
      </c>
      <c r="D432">
        <v>5.8448442251375849E-4</v>
      </c>
    </row>
    <row r="433" spans="1:4" x14ac:dyDescent="0.25">
      <c r="A433" s="1">
        <v>431</v>
      </c>
      <c r="B433">
        <v>187.3925254685756</v>
      </c>
      <c r="C433">
        <v>1.7763499501396269</v>
      </c>
      <c r="D433">
        <v>4.2941887858262081E-4</v>
      </c>
    </row>
    <row r="434" spans="1:4" x14ac:dyDescent="0.25">
      <c r="A434" s="1">
        <v>432</v>
      </c>
      <c r="B434">
        <v>58.000003839226899</v>
      </c>
      <c r="C434">
        <v>1.716142955925154</v>
      </c>
      <c r="D434">
        <v>5.9144709367951514E-4</v>
      </c>
    </row>
    <row r="435" spans="1:4" x14ac:dyDescent="0.25">
      <c r="A435" s="1">
        <v>433</v>
      </c>
      <c r="B435">
        <v>122.0437948511449</v>
      </c>
      <c r="C435">
        <v>0.73521672907761504</v>
      </c>
      <c r="D435">
        <v>5.9748010543032479E-4</v>
      </c>
    </row>
    <row r="436" spans="1:4" x14ac:dyDescent="0.25">
      <c r="A436" s="1">
        <v>434</v>
      </c>
      <c r="B436">
        <v>163.91212806195671</v>
      </c>
      <c r="C436">
        <v>1.845495365931896</v>
      </c>
      <c r="D436">
        <v>1.248731326132725E-4</v>
      </c>
    </row>
    <row r="437" spans="1:4" x14ac:dyDescent="0.25">
      <c r="A437" s="1">
        <v>435</v>
      </c>
      <c r="B437">
        <v>29.599767179997261</v>
      </c>
      <c r="C437">
        <v>0.59878455496871696</v>
      </c>
      <c r="D437">
        <v>3.7980061508948218E-4</v>
      </c>
    </row>
    <row r="438" spans="1:4" x14ac:dyDescent="0.25">
      <c r="A438" s="1">
        <v>436</v>
      </c>
      <c r="B438">
        <v>184.57740194868259</v>
      </c>
      <c r="C438">
        <v>2.6341221963311878</v>
      </c>
      <c r="D438">
        <v>1.8285506819160931E-4</v>
      </c>
    </row>
    <row r="439" spans="1:4" x14ac:dyDescent="0.25">
      <c r="A439" s="1">
        <v>437</v>
      </c>
      <c r="B439">
        <v>268.02930967918621</v>
      </c>
      <c r="C439">
        <v>0.20115078985263951</v>
      </c>
      <c r="D439">
        <v>5.6579537496109311E-4</v>
      </c>
    </row>
    <row r="440" spans="1:4" x14ac:dyDescent="0.25">
      <c r="A440" s="1">
        <v>438</v>
      </c>
      <c r="B440">
        <v>258.50551396276097</v>
      </c>
      <c r="C440">
        <v>2.8903637516003582</v>
      </c>
      <c r="D440">
        <v>8.4081433184420365E-4</v>
      </c>
    </row>
    <row r="441" spans="1:4" x14ac:dyDescent="0.25">
      <c r="A441" s="1">
        <v>439</v>
      </c>
      <c r="B441">
        <v>306.57517526441268</v>
      </c>
      <c r="C441">
        <v>0.46620376295175919</v>
      </c>
      <c r="D441">
        <v>1.6529378234574239E-4</v>
      </c>
    </row>
    <row r="442" spans="1:4" x14ac:dyDescent="0.25">
      <c r="A442" s="1">
        <v>440</v>
      </c>
      <c r="B442">
        <v>167.48012265206691</v>
      </c>
      <c r="C442">
        <v>2.6324636295545778</v>
      </c>
      <c r="D442">
        <v>5.9290724419017453E-4</v>
      </c>
    </row>
    <row r="443" spans="1:4" x14ac:dyDescent="0.25">
      <c r="A443" s="1">
        <v>441</v>
      </c>
      <c r="B443">
        <v>50.566481370000311</v>
      </c>
      <c r="C443">
        <v>2.456375669772545</v>
      </c>
      <c r="D443">
        <v>8.4714524686368053E-4</v>
      </c>
    </row>
    <row r="444" spans="1:4" x14ac:dyDescent="0.25">
      <c r="A444" s="1">
        <v>442</v>
      </c>
      <c r="B444">
        <v>286.30691749664129</v>
      </c>
      <c r="C444">
        <v>0.21244025293159621</v>
      </c>
      <c r="D444">
        <v>2.8104546584610302E-4</v>
      </c>
    </row>
    <row r="445" spans="1:4" x14ac:dyDescent="0.25">
      <c r="A445" s="1">
        <v>443</v>
      </c>
      <c r="B445">
        <v>385.65180013204491</v>
      </c>
      <c r="C445">
        <v>0.47996019949752428</v>
      </c>
      <c r="D445">
        <v>9.7902882232077555E-4</v>
      </c>
    </row>
    <row r="446" spans="1:4" x14ac:dyDescent="0.25">
      <c r="A446" s="1">
        <v>444</v>
      </c>
      <c r="B446">
        <v>374.24711057281797</v>
      </c>
      <c r="C446">
        <v>1.998004404424941</v>
      </c>
      <c r="D446">
        <v>5.2463727209218157E-4</v>
      </c>
    </row>
    <row r="447" spans="1:4" x14ac:dyDescent="0.25">
      <c r="A447" s="1">
        <v>445</v>
      </c>
      <c r="B447">
        <v>36.716305402112653</v>
      </c>
      <c r="C447">
        <v>1.94663312854341</v>
      </c>
      <c r="D447">
        <v>3.9373950051139198E-4</v>
      </c>
    </row>
    <row r="448" spans="1:4" x14ac:dyDescent="0.25">
      <c r="A448" s="1">
        <v>446</v>
      </c>
      <c r="B448">
        <v>89.402698208647806</v>
      </c>
      <c r="C448">
        <v>0.32518159087034199</v>
      </c>
      <c r="D448">
        <v>2.970722638240453E-4</v>
      </c>
    </row>
    <row r="449" spans="1:4" x14ac:dyDescent="0.25">
      <c r="A449" s="1">
        <v>447</v>
      </c>
      <c r="B449">
        <v>158.32615847127991</v>
      </c>
      <c r="C449">
        <v>0.37564347469021142</v>
      </c>
      <c r="D449">
        <v>1.177245202299792E-4</v>
      </c>
    </row>
    <row r="450" spans="1:4" x14ac:dyDescent="0.25">
      <c r="A450" s="1">
        <v>448</v>
      </c>
      <c r="B450">
        <v>167.84498113525791</v>
      </c>
      <c r="C450">
        <v>0.40482130313842668</v>
      </c>
      <c r="D450">
        <v>6.9523770644577137E-4</v>
      </c>
    </row>
    <row r="451" spans="1:4" x14ac:dyDescent="0.25">
      <c r="A451" s="1">
        <v>449</v>
      </c>
      <c r="B451">
        <v>191.0351412812189</v>
      </c>
      <c r="C451">
        <v>2.8712480963769309</v>
      </c>
      <c r="D451">
        <v>2.9178245198244239E-4</v>
      </c>
    </row>
    <row r="452" spans="1:4" x14ac:dyDescent="0.25">
      <c r="A452" s="1">
        <v>450</v>
      </c>
      <c r="B452">
        <v>262.37524046179919</v>
      </c>
      <c r="C452">
        <v>0.96230471706317799</v>
      </c>
      <c r="D452">
        <v>8.4534503688169708E-4</v>
      </c>
    </row>
    <row r="453" spans="1:4" x14ac:dyDescent="0.25">
      <c r="A453" s="1">
        <v>451</v>
      </c>
      <c r="B453">
        <v>398.2656827825665</v>
      </c>
      <c r="C453">
        <v>2.9265782486474379</v>
      </c>
      <c r="D453">
        <v>5.7646216764349308E-4</v>
      </c>
    </row>
    <row r="454" spans="1:4" x14ac:dyDescent="0.25">
      <c r="A454" s="1">
        <v>452</v>
      </c>
      <c r="B454">
        <v>325.81059328206311</v>
      </c>
      <c r="C454">
        <v>1.432431526102848</v>
      </c>
      <c r="D454">
        <v>9.6793576661502597E-4</v>
      </c>
    </row>
    <row r="455" spans="1:4" x14ac:dyDescent="0.25">
      <c r="A455" s="1">
        <v>453</v>
      </c>
      <c r="B455">
        <v>356.7898188136586</v>
      </c>
      <c r="C455">
        <v>1.132212584494134</v>
      </c>
      <c r="D455">
        <v>5.91815323543792E-4</v>
      </c>
    </row>
    <row r="456" spans="1:4" x14ac:dyDescent="0.25">
      <c r="A456" s="1">
        <v>454</v>
      </c>
      <c r="B456">
        <v>39.789439798374993</v>
      </c>
      <c r="C456">
        <v>1.48726840002199</v>
      </c>
      <c r="D456">
        <v>3.1251328200488661E-4</v>
      </c>
    </row>
    <row r="457" spans="1:4" x14ac:dyDescent="0.25">
      <c r="A457" s="1">
        <v>455</v>
      </c>
      <c r="B457">
        <v>209.65551992028099</v>
      </c>
      <c r="C457">
        <v>1.7996817370993961</v>
      </c>
      <c r="D457">
        <v>9.0347085631006276E-4</v>
      </c>
    </row>
    <row r="458" spans="1:4" x14ac:dyDescent="0.25">
      <c r="A458" s="1">
        <v>456</v>
      </c>
      <c r="B458">
        <v>41.844730353828233</v>
      </c>
      <c r="C458">
        <v>0.96475453849776471</v>
      </c>
      <c r="D458">
        <v>4.6197880464486109E-4</v>
      </c>
    </row>
    <row r="459" spans="1:4" x14ac:dyDescent="0.25">
      <c r="A459" s="1">
        <v>457</v>
      </c>
      <c r="B459">
        <v>276.55343987595393</v>
      </c>
      <c r="C459">
        <v>1.3189290996687399</v>
      </c>
      <c r="D459">
        <v>4.3746420675959332E-4</v>
      </c>
    </row>
    <row r="460" spans="1:4" x14ac:dyDescent="0.25">
      <c r="A460" s="1">
        <v>458</v>
      </c>
      <c r="B460">
        <v>379.01479229056662</v>
      </c>
      <c r="C460">
        <v>1.7885098549630689</v>
      </c>
      <c r="D460">
        <v>4.4631963113003228E-4</v>
      </c>
    </row>
    <row r="461" spans="1:4" x14ac:dyDescent="0.25">
      <c r="A461" s="1">
        <v>459</v>
      </c>
      <c r="B461">
        <v>228.7711477780442</v>
      </c>
      <c r="C461">
        <v>1.2312053560683589</v>
      </c>
      <c r="D461">
        <v>5.3125915052687478E-4</v>
      </c>
    </row>
    <row r="462" spans="1:4" x14ac:dyDescent="0.25">
      <c r="A462" s="1">
        <v>460</v>
      </c>
      <c r="B462">
        <v>326.2085686924699</v>
      </c>
      <c r="C462">
        <v>0.73754670033512215</v>
      </c>
      <c r="D462">
        <v>6.4288560869689676E-4</v>
      </c>
    </row>
    <row r="463" spans="1:4" x14ac:dyDescent="0.25">
      <c r="A463" s="1">
        <v>461</v>
      </c>
      <c r="B463">
        <v>304.36346609404188</v>
      </c>
      <c r="C463">
        <v>2.1193780764614081</v>
      </c>
      <c r="D463">
        <v>7.8824025304036118E-4</v>
      </c>
    </row>
    <row r="464" spans="1:4" x14ac:dyDescent="0.25">
      <c r="A464" s="1">
        <v>462</v>
      </c>
      <c r="B464">
        <v>286.72291427543678</v>
      </c>
      <c r="C464">
        <v>2.0213468655317608</v>
      </c>
      <c r="D464">
        <v>8.4057472454153516E-5</v>
      </c>
    </row>
    <row r="465" spans="1:4" x14ac:dyDescent="0.25">
      <c r="A465" s="1">
        <v>463</v>
      </c>
      <c r="B465">
        <v>56.536948766296938</v>
      </c>
      <c r="C465">
        <v>0.27810091311304269</v>
      </c>
      <c r="D465">
        <v>6.7174800688675083E-4</v>
      </c>
    </row>
    <row r="466" spans="1:4" x14ac:dyDescent="0.25">
      <c r="A466" s="1">
        <v>464</v>
      </c>
      <c r="B466">
        <v>89.813261283261681</v>
      </c>
      <c r="C466">
        <v>2.493132695059141</v>
      </c>
      <c r="D466">
        <v>9.8041394511633856E-4</v>
      </c>
    </row>
    <row r="467" spans="1:4" x14ac:dyDescent="0.25">
      <c r="A467" s="1">
        <v>465</v>
      </c>
      <c r="B467">
        <v>30.581453235565139</v>
      </c>
      <c r="C467">
        <v>1.1457728681160451</v>
      </c>
      <c r="D467">
        <v>3.4240727668276148E-4</v>
      </c>
    </row>
    <row r="468" spans="1:4" x14ac:dyDescent="0.25">
      <c r="A468" s="1">
        <v>466</v>
      </c>
      <c r="B468">
        <v>301.15386804107828</v>
      </c>
      <c r="C468">
        <v>0.64692843583880344</v>
      </c>
      <c r="D468">
        <v>4.4987525245376332E-4</v>
      </c>
    </row>
    <row r="469" spans="1:4" x14ac:dyDescent="0.25">
      <c r="A469" s="1">
        <v>467</v>
      </c>
      <c r="B469">
        <v>254.55386731397229</v>
      </c>
      <c r="C469">
        <v>0.74568797448354118</v>
      </c>
      <c r="D469">
        <v>1.079549699649033E-4</v>
      </c>
    </row>
    <row r="470" spans="1:4" x14ac:dyDescent="0.25">
      <c r="A470" s="1">
        <v>468</v>
      </c>
      <c r="B470">
        <v>152.8339002010502</v>
      </c>
      <c r="C470">
        <v>2.1584447139623628</v>
      </c>
      <c r="D470">
        <v>5.7808644378656827E-4</v>
      </c>
    </row>
    <row r="471" spans="1:4" x14ac:dyDescent="0.25">
      <c r="A471" s="1">
        <v>469</v>
      </c>
      <c r="B471">
        <v>183.95878454629161</v>
      </c>
      <c r="C471">
        <v>2.7273074848445669</v>
      </c>
      <c r="D471">
        <v>6.9473010397564337E-4</v>
      </c>
    </row>
    <row r="472" spans="1:4" x14ac:dyDescent="0.25">
      <c r="A472" s="1">
        <v>470</v>
      </c>
      <c r="B472">
        <v>281.64484468357131</v>
      </c>
      <c r="C472">
        <v>1.9188394648741189</v>
      </c>
      <c r="D472">
        <v>8.2624363848360631E-4</v>
      </c>
    </row>
    <row r="473" spans="1:4" x14ac:dyDescent="0.25">
      <c r="A473" s="1">
        <v>471</v>
      </c>
      <c r="B473">
        <v>250.79549126505501</v>
      </c>
      <c r="C473">
        <v>0.24602812615752939</v>
      </c>
      <c r="D473">
        <v>3.4269607456555731E-4</v>
      </c>
    </row>
    <row r="474" spans="1:4" x14ac:dyDescent="0.25">
      <c r="A474" s="1">
        <v>472</v>
      </c>
      <c r="B474">
        <v>145.29418124588591</v>
      </c>
      <c r="C474">
        <v>0.32814564535382118</v>
      </c>
      <c r="D474">
        <v>6.9743072640035325E-4</v>
      </c>
    </row>
    <row r="475" spans="1:4" x14ac:dyDescent="0.25">
      <c r="A475" s="1">
        <v>473</v>
      </c>
      <c r="B475">
        <v>347.52043936593202</v>
      </c>
      <c r="C475">
        <v>0.57409679036951433</v>
      </c>
      <c r="D475">
        <v>9.4398711680227128E-4</v>
      </c>
    </row>
    <row r="476" spans="1:4" x14ac:dyDescent="0.25">
      <c r="A476" s="1">
        <v>474</v>
      </c>
      <c r="B476">
        <v>49.072619123446081</v>
      </c>
      <c r="C476">
        <v>1.8720372941799741</v>
      </c>
      <c r="D476">
        <v>6.7453942011192467E-4</v>
      </c>
    </row>
    <row r="477" spans="1:4" x14ac:dyDescent="0.25">
      <c r="A477" s="1">
        <v>475</v>
      </c>
      <c r="B477">
        <v>117.6296834204213</v>
      </c>
      <c r="C477">
        <v>2.1062794093128372</v>
      </c>
      <c r="D477">
        <v>9.510700491795949E-4</v>
      </c>
    </row>
    <row r="478" spans="1:4" x14ac:dyDescent="0.25">
      <c r="A478" s="1">
        <v>476</v>
      </c>
      <c r="B478">
        <v>123.57894606704851</v>
      </c>
      <c r="C478">
        <v>1.75031372447476</v>
      </c>
      <c r="D478">
        <v>4.0733186379188511E-4</v>
      </c>
    </row>
    <row r="479" spans="1:4" x14ac:dyDescent="0.25">
      <c r="A479" s="1">
        <v>477</v>
      </c>
      <c r="B479">
        <v>188.3460148858066</v>
      </c>
      <c r="C479">
        <v>0.35630078082971789</v>
      </c>
      <c r="D479">
        <v>8.9930683088990462E-4</v>
      </c>
    </row>
    <row r="480" spans="1:4" x14ac:dyDescent="0.25">
      <c r="A480" s="1">
        <v>478</v>
      </c>
      <c r="B480">
        <v>291.37267696945958</v>
      </c>
      <c r="C480">
        <v>2.1692011800176672</v>
      </c>
      <c r="D480">
        <v>5.7443107072683674E-4</v>
      </c>
    </row>
    <row r="481" spans="1:4" x14ac:dyDescent="0.25">
      <c r="A481" s="1">
        <v>479</v>
      </c>
      <c r="B481">
        <v>28.279796901482779</v>
      </c>
      <c r="C481">
        <v>2.70867228192273</v>
      </c>
      <c r="D481">
        <v>1.3629953556561149E-4</v>
      </c>
    </row>
    <row r="482" spans="1:4" x14ac:dyDescent="0.25">
      <c r="A482" s="1">
        <v>480</v>
      </c>
      <c r="B482">
        <v>280.02604573595852</v>
      </c>
      <c r="C482">
        <v>0.61106664402817779</v>
      </c>
      <c r="D482">
        <v>9.4246375159284779E-4</v>
      </c>
    </row>
    <row r="483" spans="1:4" x14ac:dyDescent="0.25">
      <c r="A483" s="1">
        <v>481</v>
      </c>
      <c r="B483">
        <v>302.2514019342193</v>
      </c>
      <c r="C483">
        <v>2.8997627773480881</v>
      </c>
      <c r="D483">
        <v>2.6356810294306119E-4</v>
      </c>
    </row>
    <row r="484" spans="1:4" x14ac:dyDescent="0.25">
      <c r="A484" s="1">
        <v>482</v>
      </c>
      <c r="B484">
        <v>178.04190486343279</v>
      </c>
      <c r="C484">
        <v>2.3711804682624762</v>
      </c>
      <c r="D484">
        <v>7.6999795601020039E-4</v>
      </c>
    </row>
    <row r="485" spans="1:4" x14ac:dyDescent="0.25">
      <c r="A485" s="1">
        <v>483</v>
      </c>
      <c r="B485">
        <v>393.93496994074019</v>
      </c>
      <c r="C485">
        <v>2.815838253573081</v>
      </c>
      <c r="D485">
        <v>7.1231944079504857E-4</v>
      </c>
    </row>
    <row r="486" spans="1:4" x14ac:dyDescent="0.25">
      <c r="A486" s="1">
        <v>484</v>
      </c>
      <c r="B486">
        <v>353.06352381423761</v>
      </c>
      <c r="C486">
        <v>1.5556384065809501</v>
      </c>
      <c r="D486">
        <v>3.2456550042131563E-4</v>
      </c>
    </row>
    <row r="487" spans="1:4" x14ac:dyDescent="0.25">
      <c r="A487" s="1">
        <v>485</v>
      </c>
      <c r="B487">
        <v>71.136588790488616</v>
      </c>
      <c r="C487">
        <v>1.7140727376814291</v>
      </c>
      <c r="D487">
        <v>3.4837818676745073E-4</v>
      </c>
    </row>
    <row r="488" spans="1:4" x14ac:dyDescent="0.25">
      <c r="A488" s="1">
        <v>486</v>
      </c>
      <c r="B488">
        <v>379.90332317210522</v>
      </c>
      <c r="C488">
        <v>0.95079764224572205</v>
      </c>
      <c r="D488">
        <v>8.5244934206345885E-4</v>
      </c>
    </row>
    <row r="489" spans="1:4" x14ac:dyDescent="0.25">
      <c r="A489" s="1">
        <v>487</v>
      </c>
      <c r="B489">
        <v>344.1092614171036</v>
      </c>
      <c r="C489">
        <v>0.86486496778990096</v>
      </c>
      <c r="D489">
        <v>7.5644269093047426E-4</v>
      </c>
    </row>
    <row r="490" spans="1:4" x14ac:dyDescent="0.25">
      <c r="A490" s="1">
        <v>488</v>
      </c>
      <c r="B490">
        <v>61.374839412800057</v>
      </c>
      <c r="C490">
        <v>0.35497902945934512</v>
      </c>
      <c r="D490">
        <v>6.2314106317030874E-4</v>
      </c>
    </row>
    <row r="491" spans="1:4" x14ac:dyDescent="0.25">
      <c r="A491" s="1">
        <v>489</v>
      </c>
      <c r="B491">
        <v>384.35710544396977</v>
      </c>
      <c r="C491">
        <v>0.40196424173074669</v>
      </c>
      <c r="D491">
        <v>9.4124713856384907E-4</v>
      </c>
    </row>
    <row r="492" spans="1:4" x14ac:dyDescent="0.25">
      <c r="A492" s="1">
        <v>490</v>
      </c>
      <c r="B492">
        <v>300.24098670729347</v>
      </c>
      <c r="C492">
        <v>2.802474403480117</v>
      </c>
      <c r="D492">
        <v>1.505739701043729E-4</v>
      </c>
    </row>
    <row r="493" spans="1:4" x14ac:dyDescent="0.25">
      <c r="A493" s="1">
        <v>491</v>
      </c>
      <c r="B493">
        <v>348.84783020951551</v>
      </c>
      <c r="C493">
        <v>0.87711651274223468</v>
      </c>
      <c r="D493">
        <v>8.247261686990799E-4</v>
      </c>
    </row>
    <row r="494" spans="1:4" x14ac:dyDescent="0.25">
      <c r="A494" s="1">
        <v>492</v>
      </c>
      <c r="B494">
        <v>135.69851906396951</v>
      </c>
      <c r="C494">
        <v>1.1841981737174041</v>
      </c>
      <c r="D494">
        <v>1.359631247567848E-4</v>
      </c>
    </row>
    <row r="495" spans="1:4" x14ac:dyDescent="0.25">
      <c r="A495" s="1">
        <v>493</v>
      </c>
      <c r="B495">
        <v>182.44538089744319</v>
      </c>
      <c r="C495">
        <v>1.7987492545230159</v>
      </c>
      <c r="D495">
        <v>7.2442405597016404E-4</v>
      </c>
    </row>
    <row r="496" spans="1:4" x14ac:dyDescent="0.25">
      <c r="A496" s="1">
        <v>494</v>
      </c>
      <c r="B496">
        <v>255.19358656319389</v>
      </c>
      <c r="C496">
        <v>0.56608301371754899</v>
      </c>
      <c r="D496">
        <v>5.7226407585603929E-4</v>
      </c>
    </row>
    <row r="497" spans="1:4" x14ac:dyDescent="0.25">
      <c r="A497" s="1">
        <v>495</v>
      </c>
      <c r="B497">
        <v>187.83098211191671</v>
      </c>
      <c r="C497">
        <v>2.1518161592922929</v>
      </c>
      <c r="D497">
        <v>9.9968483348434408E-4</v>
      </c>
    </row>
    <row r="498" spans="1:4" x14ac:dyDescent="0.25">
      <c r="A498" s="1">
        <v>496</v>
      </c>
      <c r="B498">
        <v>346.21107945699868</v>
      </c>
      <c r="C498">
        <v>1.841098247386137</v>
      </c>
      <c r="D498">
        <v>8.0711532344477776E-4</v>
      </c>
    </row>
    <row r="499" spans="1:4" x14ac:dyDescent="0.25">
      <c r="A499" s="1">
        <v>497</v>
      </c>
      <c r="B499">
        <v>137.21812738304251</v>
      </c>
      <c r="C499">
        <v>2.0718979750136461</v>
      </c>
      <c r="D499">
        <v>4.2340475667653312E-4</v>
      </c>
    </row>
    <row r="500" spans="1:4" x14ac:dyDescent="0.25">
      <c r="A500" s="1">
        <v>498</v>
      </c>
      <c r="B500">
        <v>231.58008162326931</v>
      </c>
      <c r="C500">
        <v>0.82691884225983703</v>
      </c>
      <c r="D500">
        <v>2.6652781588030078E-4</v>
      </c>
    </row>
    <row r="501" spans="1:4" x14ac:dyDescent="0.25">
      <c r="A501" s="1">
        <v>499</v>
      </c>
      <c r="B501">
        <v>190.77246178768289</v>
      </c>
      <c r="C501">
        <v>1.254236249492847</v>
      </c>
      <c r="D501">
        <v>7.0384445370520483E-4</v>
      </c>
    </row>
    <row r="502" spans="1:4" x14ac:dyDescent="0.25">
      <c r="A502" s="1">
        <v>500</v>
      </c>
      <c r="B502">
        <v>160.40432245251259</v>
      </c>
      <c r="C502">
        <v>2.1485013107916529</v>
      </c>
      <c r="D502">
        <v>8.4748504867551764E-4</v>
      </c>
    </row>
    <row r="503" spans="1:4" x14ac:dyDescent="0.25">
      <c r="A503" s="1">
        <v>501</v>
      </c>
      <c r="B503">
        <v>32.810126767533653</v>
      </c>
      <c r="C503">
        <v>0.4004720885000469</v>
      </c>
      <c r="D503">
        <v>6.3530097799167559E-4</v>
      </c>
    </row>
    <row r="504" spans="1:4" x14ac:dyDescent="0.25">
      <c r="A504" s="1">
        <v>502</v>
      </c>
      <c r="B504">
        <v>169.48500697021751</v>
      </c>
      <c r="C504">
        <v>1.9648563549938189</v>
      </c>
      <c r="D504">
        <v>4.02872013521123E-4</v>
      </c>
    </row>
    <row r="505" spans="1:4" x14ac:dyDescent="0.25">
      <c r="A505" s="1">
        <v>503</v>
      </c>
      <c r="B505">
        <v>67.977676438592184</v>
      </c>
      <c r="C505">
        <v>2.3206737739566181</v>
      </c>
      <c r="D505">
        <v>7.2878236336328063E-4</v>
      </c>
    </row>
    <row r="506" spans="1:4" x14ac:dyDescent="0.25">
      <c r="A506" s="1">
        <v>504</v>
      </c>
      <c r="B506">
        <v>209.6944295274387</v>
      </c>
      <c r="C506">
        <v>2.6902140975294322</v>
      </c>
      <c r="D506">
        <v>1.9894863956012351E-4</v>
      </c>
    </row>
    <row r="507" spans="1:4" x14ac:dyDescent="0.25">
      <c r="A507" s="1">
        <v>505</v>
      </c>
      <c r="B507">
        <v>144.67028928729351</v>
      </c>
      <c r="C507">
        <v>2.566609467547035</v>
      </c>
      <c r="D507">
        <v>8.7312806495225617E-4</v>
      </c>
    </row>
    <row r="508" spans="1:4" x14ac:dyDescent="0.25">
      <c r="A508" s="1">
        <v>506</v>
      </c>
      <c r="B508">
        <v>93.125432992221462</v>
      </c>
      <c r="C508">
        <v>0.33241608451348642</v>
      </c>
      <c r="D508">
        <v>7.3815482882027812E-4</v>
      </c>
    </row>
    <row r="509" spans="1:4" x14ac:dyDescent="0.25">
      <c r="A509" s="1">
        <v>507</v>
      </c>
      <c r="B509">
        <v>248.88302028539451</v>
      </c>
      <c r="C509">
        <v>0.57512439570659535</v>
      </c>
      <c r="D509">
        <v>5.8632894352546989E-4</v>
      </c>
    </row>
    <row r="510" spans="1:4" x14ac:dyDescent="0.25">
      <c r="A510" s="1">
        <v>508</v>
      </c>
      <c r="B510">
        <v>90.258648976667473</v>
      </c>
      <c r="C510">
        <v>2.6257901406562132</v>
      </c>
      <c r="D510">
        <v>3.261571907177144E-4</v>
      </c>
    </row>
    <row r="511" spans="1:4" x14ac:dyDescent="0.25">
      <c r="A511" s="1">
        <v>509</v>
      </c>
      <c r="B511">
        <v>58.61413170978895</v>
      </c>
      <c r="C511">
        <v>1.9935032877657941</v>
      </c>
      <c r="D511">
        <v>9.7749105692680424E-4</v>
      </c>
    </row>
    <row r="512" spans="1:4" x14ac:dyDescent="0.25">
      <c r="A512" s="1">
        <v>510</v>
      </c>
      <c r="B512">
        <v>294.80158425872742</v>
      </c>
      <c r="C512">
        <v>2.6169107828105549</v>
      </c>
      <c r="D512">
        <v>4.5235982138595111E-4</v>
      </c>
    </row>
    <row r="513" spans="1:4" x14ac:dyDescent="0.25">
      <c r="A513" s="1">
        <v>511</v>
      </c>
      <c r="B513">
        <v>388.26871958050941</v>
      </c>
      <c r="C513">
        <v>0.69597481325027055</v>
      </c>
      <c r="D513">
        <v>2.0496378249500001E-4</v>
      </c>
    </row>
    <row r="514" spans="1:4" x14ac:dyDescent="0.25">
      <c r="A514" s="1">
        <v>512</v>
      </c>
      <c r="B514">
        <v>144.6282551291753</v>
      </c>
      <c r="C514">
        <v>0.72455201735255659</v>
      </c>
      <c r="D514">
        <v>8.1893924462893785E-4</v>
      </c>
    </row>
    <row r="515" spans="1:4" x14ac:dyDescent="0.25">
      <c r="A515" s="1">
        <v>513</v>
      </c>
      <c r="B515">
        <v>228.63064906407081</v>
      </c>
      <c r="C515">
        <v>2.3670104959182878</v>
      </c>
      <c r="D515">
        <v>9.9900790029060237E-4</v>
      </c>
    </row>
    <row r="516" spans="1:4" x14ac:dyDescent="0.25">
      <c r="A516" s="1">
        <v>514</v>
      </c>
      <c r="B516">
        <v>120.9400825466879</v>
      </c>
      <c r="C516">
        <v>0.84633974809235646</v>
      </c>
      <c r="D516">
        <v>9.6224574395091739E-4</v>
      </c>
    </row>
    <row r="517" spans="1:4" x14ac:dyDescent="0.25">
      <c r="A517" s="1">
        <v>515</v>
      </c>
      <c r="B517">
        <v>87.01957429731425</v>
      </c>
      <c r="C517">
        <v>1.5533145813552729</v>
      </c>
      <c r="D517">
        <v>3.9751995501260582E-4</v>
      </c>
    </row>
    <row r="518" spans="1:4" x14ac:dyDescent="0.25">
      <c r="A518" s="1">
        <v>516</v>
      </c>
      <c r="B518">
        <v>255.13699978080399</v>
      </c>
      <c r="C518">
        <v>1.115239872064419</v>
      </c>
      <c r="D518">
        <v>8.6055158527720494E-4</v>
      </c>
    </row>
    <row r="519" spans="1:4" x14ac:dyDescent="0.25">
      <c r="A519" s="1">
        <v>517</v>
      </c>
      <c r="B519">
        <v>101.743899307465</v>
      </c>
      <c r="C519">
        <v>1.256094896533078</v>
      </c>
      <c r="D519">
        <v>7.459591660955371E-4</v>
      </c>
    </row>
    <row r="520" spans="1:4" x14ac:dyDescent="0.25">
      <c r="A520" s="1">
        <v>518</v>
      </c>
      <c r="B520">
        <v>52.13342132389473</v>
      </c>
      <c r="C520">
        <v>2.0069920172091078</v>
      </c>
      <c r="D520">
        <v>7.8364086158572307E-4</v>
      </c>
    </row>
    <row r="521" spans="1:4" x14ac:dyDescent="0.25">
      <c r="A521" s="1">
        <v>519</v>
      </c>
      <c r="B521">
        <v>92.761535071357869</v>
      </c>
      <c r="C521">
        <v>2.0467995027449049</v>
      </c>
      <c r="D521">
        <v>5.1746691613760258E-4</v>
      </c>
    </row>
    <row r="522" spans="1:4" x14ac:dyDescent="0.25">
      <c r="A522" s="1">
        <v>520</v>
      </c>
      <c r="B522">
        <v>307.40441853075419</v>
      </c>
      <c r="C522">
        <v>0.68500099913717594</v>
      </c>
      <c r="D522">
        <v>7.3930717757797373E-4</v>
      </c>
    </row>
    <row r="523" spans="1:4" x14ac:dyDescent="0.25">
      <c r="A523" s="1">
        <v>521</v>
      </c>
      <c r="B523">
        <v>219.54015827523281</v>
      </c>
      <c r="C523">
        <v>2.393481691830746</v>
      </c>
      <c r="D523">
        <v>2.4968534398788758E-4</v>
      </c>
    </row>
    <row r="524" spans="1:4" x14ac:dyDescent="0.25">
      <c r="A524" s="1">
        <v>522</v>
      </c>
      <c r="B524">
        <v>116.9184021260909</v>
      </c>
      <c r="C524">
        <v>1.82291531156655</v>
      </c>
      <c r="D524">
        <v>7.0256527376624648E-4</v>
      </c>
    </row>
    <row r="525" spans="1:4" x14ac:dyDescent="0.25">
      <c r="A525" s="1">
        <v>523</v>
      </c>
      <c r="B525">
        <v>32.380728354845431</v>
      </c>
      <c r="C525">
        <v>1.117089326305561</v>
      </c>
      <c r="D525">
        <v>9.275162749819198E-4</v>
      </c>
    </row>
    <row r="526" spans="1:4" x14ac:dyDescent="0.25">
      <c r="A526" s="1">
        <v>524</v>
      </c>
      <c r="B526">
        <v>36.295378026961458</v>
      </c>
      <c r="C526">
        <v>0.21422839260720261</v>
      </c>
      <c r="D526">
        <v>6.8705317098654325E-4</v>
      </c>
    </row>
    <row r="527" spans="1:4" x14ac:dyDescent="0.25">
      <c r="A527" s="1">
        <v>525</v>
      </c>
      <c r="B527">
        <v>53.111592965648789</v>
      </c>
      <c r="C527">
        <v>0.64495595908075865</v>
      </c>
      <c r="D527">
        <v>3.8337355107662032E-4</v>
      </c>
    </row>
    <row r="528" spans="1:4" x14ac:dyDescent="0.25">
      <c r="A528" s="1">
        <v>526</v>
      </c>
      <c r="B528">
        <v>223.22582943687229</v>
      </c>
      <c r="C528">
        <v>1.1302970689080689</v>
      </c>
      <c r="D528">
        <v>7.0058266809869133E-4</v>
      </c>
    </row>
    <row r="529" spans="1:4" x14ac:dyDescent="0.25">
      <c r="A529" s="1">
        <v>527</v>
      </c>
      <c r="B529">
        <v>272.06384185439219</v>
      </c>
      <c r="C529">
        <v>1.442770555844946</v>
      </c>
      <c r="D529">
        <v>5.4099124737094979E-4</v>
      </c>
    </row>
    <row r="530" spans="1:4" x14ac:dyDescent="0.25">
      <c r="A530" s="1">
        <v>528</v>
      </c>
      <c r="B530">
        <v>202.33017875205061</v>
      </c>
      <c r="C530">
        <v>0.76586376791847033</v>
      </c>
      <c r="D530">
        <v>9.3382915339388652E-4</v>
      </c>
    </row>
    <row r="531" spans="1:4" x14ac:dyDescent="0.25">
      <c r="A531" s="1">
        <v>529</v>
      </c>
      <c r="B531">
        <v>29.06606247125087</v>
      </c>
      <c r="C531">
        <v>2.6664387854754201</v>
      </c>
      <c r="D531">
        <v>4.993095006827898E-4</v>
      </c>
    </row>
    <row r="532" spans="1:4" x14ac:dyDescent="0.25">
      <c r="A532" s="1">
        <v>530</v>
      </c>
      <c r="B532">
        <v>149.34308796241689</v>
      </c>
      <c r="C532">
        <v>0.8061381031133763</v>
      </c>
      <c r="D532">
        <v>1.328049170892347E-4</v>
      </c>
    </row>
    <row r="533" spans="1:4" x14ac:dyDescent="0.25">
      <c r="A533" s="1">
        <v>531</v>
      </c>
      <c r="B533">
        <v>181.19802320024451</v>
      </c>
      <c r="C533">
        <v>2.8736639770280301</v>
      </c>
      <c r="D533">
        <v>1.344738994053677E-4</v>
      </c>
    </row>
    <row r="534" spans="1:4" x14ac:dyDescent="0.25">
      <c r="A534" s="1">
        <v>532</v>
      </c>
      <c r="B534">
        <v>116.38414993765051</v>
      </c>
      <c r="C534">
        <v>2.1154887787745711</v>
      </c>
      <c r="D534">
        <v>8.2964706504274461E-4</v>
      </c>
    </row>
    <row r="535" spans="1:4" x14ac:dyDescent="0.25">
      <c r="A535" s="1">
        <v>533</v>
      </c>
      <c r="B535">
        <v>230.58399723090091</v>
      </c>
      <c r="C535">
        <v>2.6812259250418178</v>
      </c>
      <c r="D535">
        <v>4.8671075754380222E-4</v>
      </c>
    </row>
    <row r="536" spans="1:4" x14ac:dyDescent="0.25">
      <c r="A536" s="1">
        <v>534</v>
      </c>
      <c r="B536">
        <v>335.20031522538142</v>
      </c>
      <c r="C536">
        <v>2.4726397980930641</v>
      </c>
      <c r="D536">
        <v>6.7938434901825256E-4</v>
      </c>
    </row>
    <row r="537" spans="1:4" x14ac:dyDescent="0.25">
      <c r="A537" s="1">
        <v>535</v>
      </c>
      <c r="B537">
        <v>217.95726823556831</v>
      </c>
      <c r="C537">
        <v>2.697998882032755</v>
      </c>
      <c r="D537">
        <v>3.7214214491636602E-4</v>
      </c>
    </row>
    <row r="538" spans="1:4" x14ac:dyDescent="0.25">
      <c r="A538" s="1">
        <v>536</v>
      </c>
      <c r="B538">
        <v>399.33529873018449</v>
      </c>
      <c r="C538">
        <v>1.7639095194033789</v>
      </c>
      <c r="D538">
        <v>7.4078319820935763E-4</v>
      </c>
    </row>
    <row r="539" spans="1:4" x14ac:dyDescent="0.25">
      <c r="A539" s="1">
        <v>537</v>
      </c>
      <c r="B539">
        <v>38.973999085706033</v>
      </c>
      <c r="C539">
        <v>2.573868943105472</v>
      </c>
      <c r="D539">
        <v>5.0062408204493928E-4</v>
      </c>
    </row>
    <row r="540" spans="1:4" x14ac:dyDescent="0.25">
      <c r="A540" s="1">
        <v>538</v>
      </c>
      <c r="B540">
        <v>91.57627530449227</v>
      </c>
      <c r="C540">
        <v>0.75596525317282848</v>
      </c>
      <c r="D540">
        <v>9.539857574633058E-4</v>
      </c>
    </row>
    <row r="541" spans="1:4" x14ac:dyDescent="0.25">
      <c r="A541" s="1">
        <v>539</v>
      </c>
      <c r="B541">
        <v>305.41802621567632</v>
      </c>
      <c r="C541">
        <v>1.8421787033970389</v>
      </c>
      <c r="D541">
        <v>3.3627428826274978E-4</v>
      </c>
    </row>
    <row r="542" spans="1:4" x14ac:dyDescent="0.25">
      <c r="A542" s="1">
        <v>540</v>
      </c>
      <c r="B542">
        <v>348.79683813900391</v>
      </c>
      <c r="C542">
        <v>2.75804149114688</v>
      </c>
      <c r="D542">
        <v>7.8386553261222788E-4</v>
      </c>
    </row>
    <row r="543" spans="1:4" x14ac:dyDescent="0.25">
      <c r="A543" s="1">
        <v>541</v>
      </c>
      <c r="B543">
        <v>57.59403500964104</v>
      </c>
      <c r="C543">
        <v>0.98691713553620874</v>
      </c>
      <c r="D543">
        <v>6.5350675168587054E-4</v>
      </c>
    </row>
    <row r="544" spans="1:4" x14ac:dyDescent="0.25">
      <c r="A544" s="1">
        <v>542</v>
      </c>
      <c r="B544">
        <v>186.3983421699495</v>
      </c>
      <c r="C544">
        <v>0.70685702172472786</v>
      </c>
      <c r="D544">
        <v>9.2487243226598524E-4</v>
      </c>
    </row>
    <row r="545" spans="1:4" x14ac:dyDescent="0.25">
      <c r="A545" s="1">
        <v>543</v>
      </c>
      <c r="B545">
        <v>100.5776168822691</v>
      </c>
      <c r="C545">
        <v>2.3218700231450731</v>
      </c>
      <c r="D545">
        <v>8.5316025970964859E-4</v>
      </c>
    </row>
    <row r="546" spans="1:4" x14ac:dyDescent="0.25">
      <c r="A546" s="1">
        <v>544</v>
      </c>
      <c r="B546">
        <v>75.908589263457259</v>
      </c>
      <c r="C546">
        <v>0.30269688534272998</v>
      </c>
      <c r="D546">
        <v>7.6741097793769702E-4</v>
      </c>
    </row>
    <row r="547" spans="1:4" x14ac:dyDescent="0.25">
      <c r="A547" s="1">
        <v>545</v>
      </c>
      <c r="B547">
        <v>43.568342859700422</v>
      </c>
      <c r="C547">
        <v>0.51618775766824565</v>
      </c>
      <c r="D547">
        <v>2.580586549425978E-4</v>
      </c>
    </row>
    <row r="548" spans="1:4" x14ac:dyDescent="0.25">
      <c r="A548" s="1">
        <v>546</v>
      </c>
      <c r="B548">
        <v>181.30462377488729</v>
      </c>
      <c r="C548">
        <v>2.2829721088814749</v>
      </c>
      <c r="D548">
        <v>9.435155865414167E-4</v>
      </c>
    </row>
    <row r="549" spans="1:4" x14ac:dyDescent="0.25">
      <c r="A549" s="1">
        <v>547</v>
      </c>
      <c r="B549">
        <v>380.55083382049071</v>
      </c>
      <c r="C549">
        <v>1.349275072755691</v>
      </c>
      <c r="D549">
        <v>4.8653216714584249E-4</v>
      </c>
    </row>
    <row r="550" spans="1:4" x14ac:dyDescent="0.25">
      <c r="A550" s="1">
        <v>548</v>
      </c>
      <c r="B550">
        <v>223.9688041337605</v>
      </c>
      <c r="C550">
        <v>1.47420474851538</v>
      </c>
      <c r="D550">
        <v>1.6057049261440171E-4</v>
      </c>
    </row>
    <row r="551" spans="1:4" x14ac:dyDescent="0.25">
      <c r="A551" s="1">
        <v>549</v>
      </c>
      <c r="B551">
        <v>353.78870833491158</v>
      </c>
      <c r="C551">
        <v>2.6711260744740271</v>
      </c>
      <c r="D551">
        <v>2.3128166178695169E-4</v>
      </c>
    </row>
    <row r="552" spans="1:4" x14ac:dyDescent="0.25">
      <c r="A552" s="1">
        <v>550</v>
      </c>
      <c r="B552">
        <v>46.017890730072729</v>
      </c>
      <c r="C552">
        <v>0.93682421983414232</v>
      </c>
      <c r="D552">
        <v>3.4985732467775118E-4</v>
      </c>
    </row>
    <row r="553" spans="1:4" x14ac:dyDescent="0.25">
      <c r="A553" s="1">
        <v>551</v>
      </c>
      <c r="B553">
        <v>203.22874791372141</v>
      </c>
      <c r="C553">
        <v>1.8017769714771981</v>
      </c>
      <c r="D553">
        <v>8.30582433203954E-4</v>
      </c>
    </row>
    <row r="554" spans="1:4" x14ac:dyDescent="0.25">
      <c r="A554" s="1">
        <v>552</v>
      </c>
      <c r="B554">
        <v>153.98880957538529</v>
      </c>
      <c r="C554">
        <v>0.88489039757222621</v>
      </c>
      <c r="D554">
        <v>7.7254330248789811E-4</v>
      </c>
    </row>
    <row r="555" spans="1:4" x14ac:dyDescent="0.25">
      <c r="A555" s="1">
        <v>553</v>
      </c>
      <c r="B555">
        <v>133.28419488032699</v>
      </c>
      <c r="C555">
        <v>2.3315417553569961</v>
      </c>
      <c r="D555">
        <v>1.3093783073961021E-4</v>
      </c>
    </row>
    <row r="556" spans="1:4" x14ac:dyDescent="0.25">
      <c r="A556" s="1">
        <v>554</v>
      </c>
      <c r="B556">
        <v>198.29187872310089</v>
      </c>
      <c r="C556">
        <v>0.82208778630408563</v>
      </c>
      <c r="D556">
        <v>5.3066395326375343E-4</v>
      </c>
    </row>
    <row r="557" spans="1:4" x14ac:dyDescent="0.25">
      <c r="A557" s="1">
        <v>555</v>
      </c>
      <c r="B557">
        <v>380.05314476109481</v>
      </c>
      <c r="C557">
        <v>0.68730763526376193</v>
      </c>
      <c r="D557">
        <v>3.5380976916012319E-4</v>
      </c>
    </row>
    <row r="558" spans="1:4" x14ac:dyDescent="0.25">
      <c r="A558" s="1">
        <v>556</v>
      </c>
      <c r="B558">
        <v>33.965893270046386</v>
      </c>
      <c r="C558">
        <v>0.95040462435572581</v>
      </c>
      <c r="D558">
        <v>8.0508678228576242E-4</v>
      </c>
    </row>
    <row r="559" spans="1:4" x14ac:dyDescent="0.25">
      <c r="A559" s="1">
        <v>557</v>
      </c>
      <c r="B559">
        <v>128.52771726531</v>
      </c>
      <c r="C559">
        <v>1.380152568342446</v>
      </c>
      <c r="D559">
        <v>7.5443207063570093E-4</v>
      </c>
    </row>
    <row r="560" spans="1:4" x14ac:dyDescent="0.25">
      <c r="A560" s="1">
        <v>558</v>
      </c>
      <c r="B560">
        <v>94.358476687132409</v>
      </c>
      <c r="C560">
        <v>2.2228176665999291</v>
      </c>
      <c r="D560">
        <v>8.7769274746432753E-4</v>
      </c>
    </row>
    <row r="561" spans="1:4" x14ac:dyDescent="0.25">
      <c r="A561" s="1">
        <v>559</v>
      </c>
      <c r="B561">
        <v>165.0317424080944</v>
      </c>
      <c r="C561">
        <v>2.1172222525343849</v>
      </c>
      <c r="D561">
        <v>9.3729755766806073E-4</v>
      </c>
    </row>
    <row r="562" spans="1:4" x14ac:dyDescent="0.25">
      <c r="A562" s="1">
        <v>560</v>
      </c>
      <c r="B562">
        <v>328.80896646294599</v>
      </c>
      <c r="C562">
        <v>0.24637808565413141</v>
      </c>
      <c r="D562">
        <v>2.5642555566715152E-4</v>
      </c>
    </row>
    <row r="563" spans="1:4" x14ac:dyDescent="0.25">
      <c r="A563" s="1">
        <v>561</v>
      </c>
      <c r="B563">
        <v>184.42254209765201</v>
      </c>
      <c r="C563">
        <v>0.46220185456947449</v>
      </c>
      <c r="D563">
        <v>2.2538442038879891E-4</v>
      </c>
    </row>
    <row r="564" spans="1:4" x14ac:dyDescent="0.25">
      <c r="A564" s="1">
        <v>562</v>
      </c>
      <c r="B564">
        <v>132.74427070139691</v>
      </c>
      <c r="C564">
        <v>2.758905330872687</v>
      </c>
      <c r="D564">
        <v>2.5988594530639692E-4</v>
      </c>
    </row>
    <row r="565" spans="1:4" x14ac:dyDescent="0.25">
      <c r="A565" s="1">
        <v>563</v>
      </c>
      <c r="B565">
        <v>111.2380358540393</v>
      </c>
      <c r="C565">
        <v>0.95724975515199295</v>
      </c>
      <c r="D565">
        <v>6.3044151320338715E-4</v>
      </c>
    </row>
    <row r="566" spans="1:4" x14ac:dyDescent="0.25">
      <c r="A566" s="1">
        <v>564</v>
      </c>
      <c r="B566">
        <v>199.9137831708704</v>
      </c>
      <c r="C566">
        <v>0.61256393378405938</v>
      </c>
      <c r="D566">
        <v>6.6261855673017283E-4</v>
      </c>
    </row>
    <row r="567" spans="1:4" x14ac:dyDescent="0.25">
      <c r="A567" s="1">
        <v>565</v>
      </c>
      <c r="B567">
        <v>282.77364261947389</v>
      </c>
      <c r="C567">
        <v>1.879407148184481</v>
      </c>
      <c r="D567">
        <v>9.5912393976092434E-4</v>
      </c>
    </row>
    <row r="568" spans="1:4" x14ac:dyDescent="0.25">
      <c r="A568" s="1">
        <v>566</v>
      </c>
      <c r="B568">
        <v>23.289949592517249</v>
      </c>
      <c r="C568">
        <v>1.8666935850358299</v>
      </c>
      <c r="D568">
        <v>3.2608273465850731E-4</v>
      </c>
    </row>
    <row r="569" spans="1:4" x14ac:dyDescent="0.25">
      <c r="A569" s="1">
        <v>567</v>
      </c>
      <c r="B569">
        <v>306.79694184668062</v>
      </c>
      <c r="C569">
        <v>0.73648995977399045</v>
      </c>
      <c r="D569">
        <v>8.947829292318462E-4</v>
      </c>
    </row>
    <row r="570" spans="1:4" x14ac:dyDescent="0.25">
      <c r="A570" s="1">
        <v>568</v>
      </c>
      <c r="B570">
        <v>392.98256874704612</v>
      </c>
      <c r="C570">
        <v>0.30803292959720208</v>
      </c>
      <c r="D570">
        <v>7.1925938837528352E-4</v>
      </c>
    </row>
    <row r="571" spans="1:4" x14ac:dyDescent="0.25">
      <c r="A571" s="1">
        <v>569</v>
      </c>
      <c r="B571">
        <v>38.039601235269423</v>
      </c>
      <c r="C571">
        <v>1.7136195638977609</v>
      </c>
      <c r="D571">
        <v>1.727647427431449E-4</v>
      </c>
    </row>
    <row r="572" spans="1:4" x14ac:dyDescent="0.25">
      <c r="A572" s="1">
        <v>570</v>
      </c>
      <c r="B572">
        <v>140.41930577462691</v>
      </c>
      <c r="C572">
        <v>2.8207237720184679</v>
      </c>
      <c r="D572">
        <v>4.8707743925955742E-4</v>
      </c>
    </row>
    <row r="573" spans="1:4" x14ac:dyDescent="0.25">
      <c r="A573" s="1">
        <v>571</v>
      </c>
      <c r="B573">
        <v>245.90894949122321</v>
      </c>
      <c r="C573">
        <v>2.7261543813385281</v>
      </c>
      <c r="D573">
        <v>3.8264713480039308E-4</v>
      </c>
    </row>
    <row r="574" spans="1:4" x14ac:dyDescent="0.25">
      <c r="A574" s="1">
        <v>572</v>
      </c>
      <c r="B574">
        <v>143.41997030666931</v>
      </c>
      <c r="C574">
        <v>1.4644744392950471</v>
      </c>
      <c r="D574">
        <v>8.9840406920314289E-4</v>
      </c>
    </row>
    <row r="575" spans="1:4" x14ac:dyDescent="0.25">
      <c r="A575" s="1">
        <v>573</v>
      </c>
      <c r="B575">
        <v>308.35063901604718</v>
      </c>
      <c r="C575">
        <v>0.65662942602820284</v>
      </c>
      <c r="D575">
        <v>9.7556041241959261E-4</v>
      </c>
    </row>
    <row r="576" spans="1:4" x14ac:dyDescent="0.25">
      <c r="A576" s="1">
        <v>574</v>
      </c>
      <c r="B576">
        <v>197.22599814100931</v>
      </c>
      <c r="C576">
        <v>2.8981108913483511</v>
      </c>
      <c r="D576">
        <v>2.3267840280656319E-4</v>
      </c>
    </row>
    <row r="577" spans="1:4" x14ac:dyDescent="0.25">
      <c r="A577" s="1">
        <v>575</v>
      </c>
      <c r="B577">
        <v>233.24780682829561</v>
      </c>
      <c r="C577">
        <v>1.024493877434913</v>
      </c>
      <c r="D577">
        <v>8.0591047414689239E-4</v>
      </c>
    </row>
    <row r="578" spans="1:4" x14ac:dyDescent="0.25">
      <c r="A578" s="1">
        <v>576</v>
      </c>
      <c r="B578">
        <v>40.840075612923577</v>
      </c>
      <c r="C578">
        <v>0.29890053155070928</v>
      </c>
      <c r="D578">
        <v>7.8222297333323623E-4</v>
      </c>
    </row>
    <row r="579" spans="1:4" x14ac:dyDescent="0.25">
      <c r="A579" s="1">
        <v>577</v>
      </c>
      <c r="B579">
        <v>99.128417698817373</v>
      </c>
      <c r="C579">
        <v>1.270268239044289</v>
      </c>
      <c r="D579">
        <v>9.6703229180491145E-4</v>
      </c>
    </row>
    <row r="580" spans="1:4" x14ac:dyDescent="0.25">
      <c r="A580" s="1">
        <v>578</v>
      </c>
      <c r="B580">
        <v>371.18346571950872</v>
      </c>
      <c r="C580">
        <v>2.3227514940001912</v>
      </c>
      <c r="D580">
        <v>3.9568046475783148E-4</v>
      </c>
    </row>
    <row r="581" spans="1:4" x14ac:dyDescent="0.25">
      <c r="A581" s="1">
        <v>579</v>
      </c>
      <c r="B581">
        <v>330.20332326975318</v>
      </c>
      <c r="C581">
        <v>0.93389339531001903</v>
      </c>
      <c r="D581">
        <v>7.5994456731743817E-4</v>
      </c>
    </row>
    <row r="582" spans="1:4" x14ac:dyDescent="0.25">
      <c r="A582" s="1">
        <v>580</v>
      </c>
      <c r="B582">
        <v>217.1223938274367</v>
      </c>
      <c r="C582">
        <v>1.9219136802864929</v>
      </c>
      <c r="D582">
        <v>4.1006693738918472E-4</v>
      </c>
    </row>
    <row r="583" spans="1:4" x14ac:dyDescent="0.25">
      <c r="A583" s="1">
        <v>581</v>
      </c>
      <c r="B583">
        <v>257.63276532321549</v>
      </c>
      <c r="C583">
        <v>1.456389209034519</v>
      </c>
      <c r="D583">
        <v>3.6392949469771268E-4</v>
      </c>
    </row>
    <row r="584" spans="1:4" x14ac:dyDescent="0.25">
      <c r="A584" s="1">
        <v>582</v>
      </c>
      <c r="B584">
        <v>304.95045677342893</v>
      </c>
      <c r="C584">
        <v>0.80122249461957074</v>
      </c>
      <c r="D584">
        <v>3.4371794985585988E-4</v>
      </c>
    </row>
    <row r="585" spans="1:4" x14ac:dyDescent="0.25">
      <c r="A585" s="1">
        <v>583</v>
      </c>
      <c r="B585">
        <v>67.727081901471223</v>
      </c>
      <c r="C585">
        <v>2.5884474860860989</v>
      </c>
      <c r="D585">
        <v>9.9844088239213667E-5</v>
      </c>
    </row>
    <row r="586" spans="1:4" x14ac:dyDescent="0.25">
      <c r="A586" s="1">
        <v>584</v>
      </c>
      <c r="B586">
        <v>358.17765671931107</v>
      </c>
      <c r="C586">
        <v>1.3080252659237619</v>
      </c>
      <c r="D586">
        <v>9.3941998486923709E-4</v>
      </c>
    </row>
    <row r="587" spans="1:4" x14ac:dyDescent="0.25">
      <c r="A587" s="1">
        <v>585</v>
      </c>
      <c r="B587">
        <v>313.5179214250864</v>
      </c>
      <c r="C587">
        <v>2.3023065243765508</v>
      </c>
      <c r="D587">
        <v>4.7885520036265061E-4</v>
      </c>
    </row>
    <row r="588" spans="1:4" x14ac:dyDescent="0.25">
      <c r="A588" s="1">
        <v>586</v>
      </c>
      <c r="B588">
        <v>149.5514008373228</v>
      </c>
      <c r="C588">
        <v>1.973698310499824</v>
      </c>
      <c r="D588">
        <v>9.1578403345540815E-4</v>
      </c>
    </row>
    <row r="589" spans="1:4" x14ac:dyDescent="0.25">
      <c r="A589" s="1">
        <v>587</v>
      </c>
      <c r="B589">
        <v>22.173917542030029</v>
      </c>
      <c r="C589">
        <v>1.6954199915051871</v>
      </c>
      <c r="D589">
        <v>4.0569705245176418E-4</v>
      </c>
    </row>
    <row r="590" spans="1:4" x14ac:dyDescent="0.25">
      <c r="A590" s="1">
        <v>588</v>
      </c>
      <c r="B590">
        <v>39.066336180223331</v>
      </c>
      <c r="C590">
        <v>0.57551010928166035</v>
      </c>
      <c r="D590">
        <v>2.0902562795139791E-4</v>
      </c>
    </row>
    <row r="591" spans="1:4" x14ac:dyDescent="0.25">
      <c r="A591" s="1">
        <v>589</v>
      </c>
      <c r="B591">
        <v>272.36177994766427</v>
      </c>
      <c r="C591">
        <v>1.179482641662579</v>
      </c>
      <c r="D591">
        <v>8.894521289264317E-4</v>
      </c>
    </row>
    <row r="592" spans="1:4" x14ac:dyDescent="0.25">
      <c r="A592" s="1">
        <v>590</v>
      </c>
      <c r="B592">
        <v>297.11376570169409</v>
      </c>
      <c r="C592">
        <v>1.5550372961337939</v>
      </c>
      <c r="D592">
        <v>4.4969220228252208E-4</v>
      </c>
    </row>
    <row r="593" spans="1:4" x14ac:dyDescent="0.25">
      <c r="A593" s="1">
        <v>591</v>
      </c>
      <c r="B593">
        <v>291.25101565718171</v>
      </c>
      <c r="C593">
        <v>0.98849238415075757</v>
      </c>
      <c r="D593">
        <v>6.3392814798262254E-4</v>
      </c>
    </row>
    <row r="594" spans="1:4" x14ac:dyDescent="0.25">
      <c r="A594" s="1">
        <v>592</v>
      </c>
      <c r="B594">
        <v>33.6416328940646</v>
      </c>
      <c r="C594">
        <v>2.952406607541346</v>
      </c>
      <c r="D594">
        <v>1.4534023724417939E-4</v>
      </c>
    </row>
    <row r="595" spans="1:4" x14ac:dyDescent="0.25">
      <c r="A595" s="1">
        <v>593</v>
      </c>
      <c r="B595">
        <v>103.19686789738481</v>
      </c>
      <c r="C595">
        <v>0.31639305658003108</v>
      </c>
      <c r="D595">
        <v>4.5829987808003968E-4</v>
      </c>
    </row>
    <row r="596" spans="1:4" x14ac:dyDescent="0.25">
      <c r="A596" s="1">
        <v>594</v>
      </c>
      <c r="B596">
        <v>315.88779456163599</v>
      </c>
      <c r="C596">
        <v>2.182411906118328</v>
      </c>
      <c r="D596">
        <v>6.1014515478753596E-4</v>
      </c>
    </row>
    <row r="597" spans="1:4" x14ac:dyDescent="0.25">
      <c r="A597" s="1">
        <v>595</v>
      </c>
      <c r="B597">
        <v>75.271659347168125</v>
      </c>
      <c r="C597">
        <v>0.67747308830505393</v>
      </c>
      <c r="D597">
        <v>1.6269723328335219E-4</v>
      </c>
    </row>
    <row r="598" spans="1:4" x14ac:dyDescent="0.25">
      <c r="A598" s="1">
        <v>596</v>
      </c>
      <c r="B598">
        <v>220.68294510397399</v>
      </c>
      <c r="C598">
        <v>1.9354799561755289</v>
      </c>
      <c r="D598">
        <v>6.0892909364736029E-4</v>
      </c>
    </row>
    <row r="599" spans="1:4" x14ac:dyDescent="0.25">
      <c r="A599" s="1">
        <v>597</v>
      </c>
      <c r="B599">
        <v>66.705397210344742</v>
      </c>
      <c r="C599">
        <v>1.137934420308776</v>
      </c>
      <c r="D599">
        <v>5.394390307472542E-4</v>
      </c>
    </row>
    <row r="600" spans="1:4" x14ac:dyDescent="0.25">
      <c r="A600" s="1">
        <v>598</v>
      </c>
      <c r="B600">
        <v>243.4930800806622</v>
      </c>
      <c r="C600">
        <v>0.30090033955787698</v>
      </c>
      <c r="D600">
        <v>7.9574187914176761E-4</v>
      </c>
    </row>
    <row r="601" spans="1:4" x14ac:dyDescent="0.25">
      <c r="A601" s="1">
        <v>599</v>
      </c>
      <c r="B601">
        <v>137.99019226394</v>
      </c>
      <c r="C601">
        <v>1.41964457653257</v>
      </c>
      <c r="D601">
        <v>7.1661785139045706E-4</v>
      </c>
    </row>
    <row r="602" spans="1:4" x14ac:dyDescent="0.25">
      <c r="A602" s="1">
        <v>600</v>
      </c>
      <c r="B602">
        <v>278.63199091057658</v>
      </c>
      <c r="C602">
        <v>2.590655464939621</v>
      </c>
      <c r="D602">
        <v>9.6093556493811029E-4</v>
      </c>
    </row>
    <row r="603" spans="1:4" x14ac:dyDescent="0.25">
      <c r="A603" s="1">
        <v>601</v>
      </c>
      <c r="B603">
        <v>43.557139382048497</v>
      </c>
      <c r="C603">
        <v>1.564785773749048</v>
      </c>
      <c r="D603">
        <v>4.7063398515465542E-4</v>
      </c>
    </row>
    <row r="604" spans="1:4" x14ac:dyDescent="0.25">
      <c r="A604" s="1">
        <v>602</v>
      </c>
      <c r="B604">
        <v>267.81482910777919</v>
      </c>
      <c r="C604">
        <v>2.734099953129407</v>
      </c>
      <c r="D604">
        <v>4.412347240884198E-4</v>
      </c>
    </row>
    <row r="605" spans="1:4" x14ac:dyDescent="0.25">
      <c r="A605" s="1">
        <v>603</v>
      </c>
      <c r="B605">
        <v>313.56583929553221</v>
      </c>
      <c r="C605">
        <v>2.2002171109267268</v>
      </c>
      <c r="D605">
        <v>5.7894303484278822E-4</v>
      </c>
    </row>
    <row r="606" spans="1:4" x14ac:dyDescent="0.25">
      <c r="A606" s="1">
        <v>604</v>
      </c>
      <c r="B606">
        <v>278.19158972778769</v>
      </c>
      <c r="C606">
        <v>2.7286373521829059</v>
      </c>
      <c r="D606">
        <v>4.7187540558884681E-4</v>
      </c>
    </row>
    <row r="607" spans="1:4" x14ac:dyDescent="0.25">
      <c r="A607" s="1">
        <v>605</v>
      </c>
      <c r="B607">
        <v>292.1855500856675</v>
      </c>
      <c r="C607">
        <v>2.543111514973956</v>
      </c>
      <c r="D607">
        <v>5.7949411801848545E-4</v>
      </c>
    </row>
    <row r="608" spans="1:4" x14ac:dyDescent="0.25">
      <c r="A608" s="1">
        <v>606</v>
      </c>
      <c r="B608">
        <v>69.455702017324938</v>
      </c>
      <c r="C608">
        <v>0.29172061670440952</v>
      </c>
      <c r="D608">
        <v>5.1523341287799561E-4</v>
      </c>
    </row>
    <row r="609" spans="1:4" x14ac:dyDescent="0.25">
      <c r="A609" s="1">
        <v>607</v>
      </c>
      <c r="B609">
        <v>63.086476523587443</v>
      </c>
      <c r="C609">
        <v>0.51994091208443471</v>
      </c>
      <c r="D609">
        <v>4.4560467903643569E-4</v>
      </c>
    </row>
    <row r="610" spans="1:4" x14ac:dyDescent="0.25">
      <c r="A610" s="1">
        <v>608</v>
      </c>
      <c r="B610">
        <v>339.49421761099899</v>
      </c>
      <c r="C610">
        <v>2.2481145356917418</v>
      </c>
      <c r="D610">
        <v>9.0956316283303683E-4</v>
      </c>
    </row>
    <row r="611" spans="1:4" x14ac:dyDescent="0.25">
      <c r="A611" s="1">
        <v>609</v>
      </c>
      <c r="B611">
        <v>199.13320986586541</v>
      </c>
      <c r="C611">
        <v>2.274156315817371</v>
      </c>
      <c r="D611">
        <v>6.0237504411643353E-4</v>
      </c>
    </row>
    <row r="612" spans="1:4" x14ac:dyDescent="0.25">
      <c r="A612" s="1">
        <v>610</v>
      </c>
      <c r="B612">
        <v>155.17480849922239</v>
      </c>
      <c r="C612">
        <v>0.58036756928698674</v>
      </c>
      <c r="D612">
        <v>4.3328061236057281E-4</v>
      </c>
    </row>
    <row r="613" spans="1:4" x14ac:dyDescent="0.25">
      <c r="A613" s="1">
        <v>611</v>
      </c>
      <c r="B613">
        <v>202.38493522334909</v>
      </c>
      <c r="C613">
        <v>1.276633409052141</v>
      </c>
      <c r="D613">
        <v>9.5280519399153273E-4</v>
      </c>
    </row>
    <row r="614" spans="1:4" x14ac:dyDescent="0.25">
      <c r="A614" s="1">
        <v>612</v>
      </c>
      <c r="B614">
        <v>269.52838147835848</v>
      </c>
      <c r="C614">
        <v>1.0169954333602591</v>
      </c>
      <c r="D614">
        <v>6.6343747080907782E-4</v>
      </c>
    </row>
    <row r="615" spans="1:4" x14ac:dyDescent="0.25">
      <c r="A615" s="1">
        <v>613</v>
      </c>
      <c r="B615">
        <v>172.84670837677129</v>
      </c>
      <c r="C615">
        <v>1.9380323830220421</v>
      </c>
      <c r="D615">
        <v>2.6547742174800378E-4</v>
      </c>
    </row>
    <row r="616" spans="1:4" x14ac:dyDescent="0.25">
      <c r="A616" s="1">
        <v>614</v>
      </c>
      <c r="B616">
        <v>341.31067256300889</v>
      </c>
      <c r="C616">
        <v>0.49777541448461438</v>
      </c>
      <c r="D616">
        <v>1.2169481196222751E-4</v>
      </c>
    </row>
    <row r="617" spans="1:4" x14ac:dyDescent="0.25">
      <c r="A617" s="1">
        <v>615</v>
      </c>
      <c r="B617">
        <v>248.3111533641169</v>
      </c>
      <c r="C617">
        <v>1.7906323058744811</v>
      </c>
      <c r="D617">
        <v>1.1333389550250199E-4</v>
      </c>
    </row>
    <row r="618" spans="1:4" x14ac:dyDescent="0.25">
      <c r="A618" s="1">
        <v>616</v>
      </c>
      <c r="B618">
        <v>269.9238083720212</v>
      </c>
      <c r="C618">
        <v>1.915702852952929</v>
      </c>
      <c r="D618">
        <v>2.5942967056711311E-4</v>
      </c>
    </row>
    <row r="619" spans="1:4" x14ac:dyDescent="0.25">
      <c r="A619" s="1">
        <v>617</v>
      </c>
      <c r="B619">
        <v>349.1531220974955</v>
      </c>
      <c r="C619">
        <v>1.35427919616697</v>
      </c>
      <c r="D619">
        <v>9.113575425279154E-4</v>
      </c>
    </row>
    <row r="620" spans="1:4" x14ac:dyDescent="0.25">
      <c r="A620" s="1">
        <v>618</v>
      </c>
      <c r="B620">
        <v>377.61486528878498</v>
      </c>
      <c r="C620">
        <v>1.6094586151606549</v>
      </c>
      <c r="D620">
        <v>3.4078821210482889E-4</v>
      </c>
    </row>
    <row r="621" spans="1:4" x14ac:dyDescent="0.25">
      <c r="A621" s="1">
        <v>619</v>
      </c>
      <c r="B621">
        <v>254.9350614137031</v>
      </c>
      <c r="C621">
        <v>2.0654001814838732</v>
      </c>
      <c r="D621">
        <v>4.0347368719309123E-4</v>
      </c>
    </row>
    <row r="622" spans="1:4" x14ac:dyDescent="0.25">
      <c r="A622" s="1">
        <v>620</v>
      </c>
      <c r="B622">
        <v>255.36142637798179</v>
      </c>
      <c r="C622">
        <v>1.066756907276476</v>
      </c>
      <c r="D622">
        <v>7.8070931655608786E-4</v>
      </c>
    </row>
    <row r="623" spans="1:4" x14ac:dyDescent="0.25">
      <c r="A623" s="1">
        <v>621</v>
      </c>
      <c r="B623">
        <v>63.902048058284677</v>
      </c>
      <c r="C623">
        <v>0.55566805071781833</v>
      </c>
      <c r="D623">
        <v>2.6573194985138251E-4</v>
      </c>
    </row>
    <row r="624" spans="1:4" x14ac:dyDescent="0.25">
      <c r="A624" s="1">
        <v>622</v>
      </c>
      <c r="B624">
        <v>69.383332111869777</v>
      </c>
      <c r="C624">
        <v>0.58787189850775567</v>
      </c>
      <c r="D624">
        <v>1.3376929378265199E-4</v>
      </c>
    </row>
    <row r="625" spans="1:4" x14ac:dyDescent="0.25">
      <c r="A625" s="1">
        <v>623</v>
      </c>
      <c r="B625">
        <v>214.75709643687949</v>
      </c>
      <c r="C625">
        <v>0.90781620073415747</v>
      </c>
      <c r="D625">
        <v>7.620571759487481E-4</v>
      </c>
    </row>
    <row r="626" spans="1:4" x14ac:dyDescent="0.25">
      <c r="A626" s="1">
        <v>624</v>
      </c>
      <c r="B626">
        <v>398.74190653522078</v>
      </c>
      <c r="C626">
        <v>1.7318277653998151</v>
      </c>
      <c r="D626">
        <v>4.111039221967549E-4</v>
      </c>
    </row>
    <row r="627" spans="1:4" x14ac:dyDescent="0.25">
      <c r="A627" s="1">
        <v>625</v>
      </c>
      <c r="B627">
        <v>158.46510961171961</v>
      </c>
      <c r="C627">
        <v>0.59180496456353082</v>
      </c>
      <c r="D627">
        <v>4.5160708041211357E-4</v>
      </c>
    </row>
    <row r="628" spans="1:4" x14ac:dyDescent="0.25">
      <c r="A628" s="1">
        <v>626</v>
      </c>
      <c r="B628">
        <v>250.9118812367409</v>
      </c>
      <c r="C628">
        <v>1.4271039517989359</v>
      </c>
      <c r="D628">
        <v>6.7471400270257957E-4</v>
      </c>
    </row>
    <row r="629" spans="1:4" x14ac:dyDescent="0.25">
      <c r="A629" s="1">
        <v>627</v>
      </c>
      <c r="B629">
        <v>220.87706301319071</v>
      </c>
      <c r="C629">
        <v>0.55761856628312123</v>
      </c>
      <c r="D629">
        <v>5.8144166647046945E-4</v>
      </c>
    </row>
    <row r="630" spans="1:4" x14ac:dyDescent="0.25">
      <c r="A630" s="1">
        <v>628</v>
      </c>
      <c r="B630">
        <v>221.52501848363869</v>
      </c>
      <c r="C630">
        <v>2.6814354012772799</v>
      </c>
      <c r="D630">
        <v>5.0200338055498531E-4</v>
      </c>
    </row>
    <row r="631" spans="1:4" x14ac:dyDescent="0.25">
      <c r="A631" s="1">
        <v>629</v>
      </c>
      <c r="B631">
        <v>54.041761366833157</v>
      </c>
      <c r="C631">
        <v>1.296639345453483</v>
      </c>
      <c r="D631">
        <v>1.80923603131041E-4</v>
      </c>
    </row>
    <row r="632" spans="1:4" x14ac:dyDescent="0.25">
      <c r="A632" s="1">
        <v>630</v>
      </c>
      <c r="B632">
        <v>389.80651234254958</v>
      </c>
      <c r="C632">
        <v>1.5523767651383571</v>
      </c>
      <c r="D632">
        <v>6.5460163161777446E-4</v>
      </c>
    </row>
    <row r="633" spans="1:4" x14ac:dyDescent="0.25">
      <c r="A633" s="1">
        <v>631</v>
      </c>
      <c r="B633">
        <v>215.3343811307621</v>
      </c>
      <c r="C633">
        <v>2.0187146844598498</v>
      </c>
      <c r="D633">
        <v>8.5396229576921586E-4</v>
      </c>
    </row>
    <row r="634" spans="1:4" x14ac:dyDescent="0.25">
      <c r="A634" s="1">
        <v>632</v>
      </c>
      <c r="B634">
        <v>115.5233296388901</v>
      </c>
      <c r="C634">
        <v>2.4811996824629441</v>
      </c>
      <c r="D634">
        <v>4.275155510979591E-4</v>
      </c>
    </row>
    <row r="635" spans="1:4" x14ac:dyDescent="0.25">
      <c r="A635" s="1">
        <v>633</v>
      </c>
      <c r="B635">
        <v>144.89345929743999</v>
      </c>
      <c r="C635">
        <v>2.4972133114985371</v>
      </c>
      <c r="D635">
        <v>9.5186198916897809E-4</v>
      </c>
    </row>
    <row r="636" spans="1:4" x14ac:dyDescent="0.25">
      <c r="A636" s="1">
        <v>634</v>
      </c>
      <c r="B636">
        <v>96.426802661907828</v>
      </c>
      <c r="C636">
        <v>0.7202577031671622</v>
      </c>
      <c r="D636">
        <v>6.4900105254356636E-4</v>
      </c>
    </row>
    <row r="637" spans="1:4" x14ac:dyDescent="0.25">
      <c r="A637" s="1">
        <v>635</v>
      </c>
      <c r="B637">
        <v>68.279443398176141</v>
      </c>
      <c r="C637">
        <v>2.28266923049391</v>
      </c>
      <c r="D637">
        <v>4.6087264525205212E-4</v>
      </c>
    </row>
    <row r="638" spans="1:4" x14ac:dyDescent="0.25">
      <c r="A638" s="1">
        <v>636</v>
      </c>
      <c r="B638">
        <v>88.948398154804181</v>
      </c>
      <c r="C638">
        <v>1.593116918774917</v>
      </c>
      <c r="D638">
        <v>2.9919240852624489E-4</v>
      </c>
    </row>
    <row r="639" spans="1:4" x14ac:dyDescent="0.25">
      <c r="A639" s="1">
        <v>637</v>
      </c>
      <c r="B639">
        <v>269.62556652317431</v>
      </c>
      <c r="C639">
        <v>2.0907106123256058</v>
      </c>
      <c r="D639">
        <v>9.5618803375804807E-4</v>
      </c>
    </row>
    <row r="640" spans="1:4" x14ac:dyDescent="0.25">
      <c r="A640" s="1">
        <v>638</v>
      </c>
      <c r="B640">
        <v>319.0389948475102</v>
      </c>
      <c r="C640">
        <v>1.130551572012003</v>
      </c>
      <c r="D640">
        <v>3.6325765152625522E-4</v>
      </c>
    </row>
    <row r="641" spans="1:4" x14ac:dyDescent="0.25">
      <c r="A641" s="1">
        <v>639</v>
      </c>
      <c r="B641">
        <v>280.77573707159922</v>
      </c>
      <c r="C641">
        <v>1.902951436293546</v>
      </c>
      <c r="D641">
        <v>9.7031797604751131E-4</v>
      </c>
    </row>
    <row r="642" spans="1:4" x14ac:dyDescent="0.25">
      <c r="A642" s="1">
        <v>640</v>
      </c>
      <c r="B642">
        <v>251.45477404972499</v>
      </c>
      <c r="C642">
        <v>2.9135993604052501</v>
      </c>
      <c r="D642">
        <v>9.6147129434939651E-4</v>
      </c>
    </row>
    <row r="643" spans="1:4" x14ac:dyDescent="0.25">
      <c r="A643" s="1">
        <v>641</v>
      </c>
      <c r="B643">
        <v>208.01439289899179</v>
      </c>
      <c r="C643">
        <v>1.116877901471824</v>
      </c>
      <c r="D643">
        <v>9.6663308517316653E-4</v>
      </c>
    </row>
    <row r="644" spans="1:4" x14ac:dyDescent="0.25">
      <c r="A644" s="1">
        <v>642</v>
      </c>
      <c r="B644">
        <v>326.11175785219132</v>
      </c>
      <c r="C644">
        <v>1.3899515414061949</v>
      </c>
      <c r="D644">
        <v>2.315178564624038E-4</v>
      </c>
    </row>
    <row r="645" spans="1:4" x14ac:dyDescent="0.25">
      <c r="A645" s="1">
        <v>643</v>
      </c>
      <c r="B645">
        <v>40.712077717005073</v>
      </c>
      <c r="C645">
        <v>1.224426062589401</v>
      </c>
      <c r="D645">
        <v>4.084055879460377E-4</v>
      </c>
    </row>
    <row r="646" spans="1:4" x14ac:dyDescent="0.25">
      <c r="A646" s="1">
        <v>644</v>
      </c>
      <c r="B646">
        <v>74.105670863381704</v>
      </c>
      <c r="C646">
        <v>0.41084787765198327</v>
      </c>
      <c r="D646">
        <v>8.5229956834912844E-4</v>
      </c>
    </row>
    <row r="647" spans="1:4" x14ac:dyDescent="0.25">
      <c r="A647" s="1">
        <v>645</v>
      </c>
      <c r="B647">
        <v>374.96820606871768</v>
      </c>
      <c r="C647">
        <v>2.0593293154999341</v>
      </c>
      <c r="D647">
        <v>2.457681466901895E-4</v>
      </c>
    </row>
    <row r="648" spans="1:4" x14ac:dyDescent="0.25">
      <c r="A648" s="1">
        <v>646</v>
      </c>
      <c r="B648">
        <v>309.20006188802603</v>
      </c>
      <c r="C648">
        <v>0.68262525185647771</v>
      </c>
      <c r="D648">
        <v>9.8356330140528508E-4</v>
      </c>
    </row>
    <row r="649" spans="1:4" x14ac:dyDescent="0.25">
      <c r="A649" s="1">
        <v>647</v>
      </c>
      <c r="B649">
        <v>124.4269664547716</v>
      </c>
      <c r="C649">
        <v>1.4870115934236849</v>
      </c>
      <c r="D649">
        <v>1.034551497164659E-4</v>
      </c>
    </row>
    <row r="650" spans="1:4" x14ac:dyDescent="0.25">
      <c r="A650" s="1">
        <v>648</v>
      </c>
      <c r="B650">
        <v>70.787984490822311</v>
      </c>
      <c r="C650">
        <v>0.35405964654759192</v>
      </c>
      <c r="D650">
        <v>9.8381405625528446E-4</v>
      </c>
    </row>
    <row r="651" spans="1:4" x14ac:dyDescent="0.25">
      <c r="A651" s="1">
        <v>649</v>
      </c>
      <c r="B651">
        <v>278.36881244538313</v>
      </c>
      <c r="C651">
        <v>0.81149818166513965</v>
      </c>
      <c r="D651">
        <v>7.9891406838449638E-4</v>
      </c>
    </row>
    <row r="652" spans="1:4" x14ac:dyDescent="0.25">
      <c r="A652" s="1">
        <v>650</v>
      </c>
      <c r="B652">
        <v>158.6000607860887</v>
      </c>
      <c r="C652">
        <v>1.6778690940912011</v>
      </c>
      <c r="D652">
        <v>6.7156555050873674E-4</v>
      </c>
    </row>
    <row r="653" spans="1:4" x14ac:dyDescent="0.25">
      <c r="A653" s="1">
        <v>651</v>
      </c>
      <c r="B653">
        <v>193.81428949398779</v>
      </c>
      <c r="C653">
        <v>1.031778128430562</v>
      </c>
      <c r="D653">
        <v>8.6150095249819844E-4</v>
      </c>
    </row>
    <row r="654" spans="1:4" x14ac:dyDescent="0.25">
      <c r="A654" s="1">
        <v>652</v>
      </c>
      <c r="B654">
        <v>92.623174761095939</v>
      </c>
      <c r="C654">
        <v>2.9631319604486439</v>
      </c>
      <c r="D654">
        <v>2.4678407649504229E-4</v>
      </c>
    </row>
    <row r="655" spans="1:4" x14ac:dyDescent="0.25">
      <c r="A655" s="1">
        <v>653</v>
      </c>
      <c r="B655">
        <v>363.8866298726486</v>
      </c>
      <c r="C655">
        <v>0.40063239639252451</v>
      </c>
      <c r="D655">
        <v>4.547030651151556E-4</v>
      </c>
    </row>
    <row r="656" spans="1:4" x14ac:dyDescent="0.25">
      <c r="A656" s="1">
        <v>654</v>
      </c>
      <c r="B656">
        <v>157.2643895042624</v>
      </c>
      <c r="C656">
        <v>0.68292132245279591</v>
      </c>
      <c r="D656">
        <v>6.5760836883417008E-4</v>
      </c>
    </row>
    <row r="657" spans="1:4" x14ac:dyDescent="0.25">
      <c r="A657" s="1">
        <v>655</v>
      </c>
      <c r="B657">
        <v>126.4586085777491</v>
      </c>
      <c r="C657">
        <v>2.6799199236998601</v>
      </c>
      <c r="D657">
        <v>8.945254200182398E-5</v>
      </c>
    </row>
    <row r="658" spans="1:4" x14ac:dyDescent="0.25">
      <c r="A658" s="1">
        <v>656</v>
      </c>
      <c r="B658">
        <v>71.979320929070184</v>
      </c>
      <c r="C658">
        <v>1.16486144035909</v>
      </c>
      <c r="D658">
        <v>9.3172222807200958E-4</v>
      </c>
    </row>
    <row r="659" spans="1:4" x14ac:dyDescent="0.25">
      <c r="A659" s="1">
        <v>657</v>
      </c>
      <c r="B659">
        <v>89.42292936927538</v>
      </c>
      <c r="C659">
        <v>2.0472978694643502</v>
      </c>
      <c r="D659">
        <v>8.3961211832349726E-4</v>
      </c>
    </row>
    <row r="660" spans="1:4" x14ac:dyDescent="0.25">
      <c r="A660" s="1">
        <v>658</v>
      </c>
      <c r="B660">
        <v>182.3905762695112</v>
      </c>
      <c r="C660">
        <v>2.1537600911945409</v>
      </c>
      <c r="D660">
        <v>6.0493836930768097E-4</v>
      </c>
    </row>
    <row r="661" spans="1:4" x14ac:dyDescent="0.25">
      <c r="A661" s="1">
        <v>659</v>
      </c>
      <c r="B661">
        <v>37.118291926439348</v>
      </c>
      <c r="C661">
        <v>1.379441180115315</v>
      </c>
      <c r="D661">
        <v>3.8823606122974678E-4</v>
      </c>
    </row>
    <row r="662" spans="1:4" x14ac:dyDescent="0.25">
      <c r="A662" s="1">
        <v>660</v>
      </c>
      <c r="B662">
        <v>67.313557214883048</v>
      </c>
      <c r="C662">
        <v>2.2698251207726861</v>
      </c>
      <c r="D662">
        <v>3.9599751653140319E-4</v>
      </c>
    </row>
    <row r="663" spans="1:4" x14ac:dyDescent="0.25">
      <c r="A663" s="1">
        <v>661</v>
      </c>
      <c r="B663">
        <v>165.30733727528781</v>
      </c>
      <c r="C663">
        <v>1.7246992990209811</v>
      </c>
      <c r="D663">
        <v>6.5936449651572335E-4</v>
      </c>
    </row>
    <row r="664" spans="1:4" x14ac:dyDescent="0.25">
      <c r="A664" s="1">
        <v>662</v>
      </c>
      <c r="B664">
        <v>73.862847734431782</v>
      </c>
      <c r="C664">
        <v>1.497554351684939</v>
      </c>
      <c r="D664">
        <v>9.3955435821072139E-4</v>
      </c>
    </row>
    <row r="665" spans="1:4" x14ac:dyDescent="0.25">
      <c r="A665" s="1">
        <v>663</v>
      </c>
      <c r="B665">
        <v>265.19067533428063</v>
      </c>
      <c r="C665">
        <v>0.81076121745724206</v>
      </c>
      <c r="D665">
        <v>8.7628094601358854E-4</v>
      </c>
    </row>
    <row r="666" spans="1:4" x14ac:dyDescent="0.25">
      <c r="A666" s="1">
        <v>664</v>
      </c>
      <c r="B666">
        <v>240.44638511200711</v>
      </c>
      <c r="C666">
        <v>2.078526700498232</v>
      </c>
      <c r="D666">
        <v>6.3857696794944734E-4</v>
      </c>
    </row>
    <row r="667" spans="1:4" x14ac:dyDescent="0.25">
      <c r="A667" s="1">
        <v>665</v>
      </c>
      <c r="B667">
        <v>27.556586569829751</v>
      </c>
      <c r="C667">
        <v>1.34692106326853</v>
      </c>
      <c r="D667">
        <v>3.0865679115974778E-4</v>
      </c>
    </row>
    <row r="668" spans="1:4" x14ac:dyDescent="0.25">
      <c r="A668" s="1">
        <v>666</v>
      </c>
      <c r="B668">
        <v>277.76879878455378</v>
      </c>
      <c r="C668">
        <v>2.3929145989120988</v>
      </c>
      <c r="D668">
        <v>2.460631907646573E-4</v>
      </c>
    </row>
    <row r="669" spans="1:4" x14ac:dyDescent="0.25">
      <c r="A669" s="1">
        <v>667</v>
      </c>
      <c r="B669">
        <v>140.90701383680721</v>
      </c>
      <c r="C669">
        <v>2.5457288956359152</v>
      </c>
      <c r="D669">
        <v>6.2374608060196575E-4</v>
      </c>
    </row>
    <row r="670" spans="1:4" x14ac:dyDescent="0.25">
      <c r="A670" s="1">
        <v>668</v>
      </c>
      <c r="B670">
        <v>292.34126857591269</v>
      </c>
      <c r="C670">
        <v>0.36388453819234973</v>
      </c>
      <c r="D670">
        <v>1.112712629760089E-4</v>
      </c>
    </row>
    <row r="671" spans="1:4" x14ac:dyDescent="0.25">
      <c r="A671" s="1">
        <v>669</v>
      </c>
      <c r="B671">
        <v>181.0648887587183</v>
      </c>
      <c r="C671">
        <v>0.934693038743031</v>
      </c>
      <c r="D671">
        <v>1.1466731720648651E-4</v>
      </c>
    </row>
    <row r="672" spans="1:4" x14ac:dyDescent="0.25">
      <c r="A672" s="1">
        <v>670</v>
      </c>
      <c r="B672">
        <v>370.97874652449963</v>
      </c>
      <c r="C672">
        <v>2.5459992849224768</v>
      </c>
      <c r="D672">
        <v>1.4610088027089291E-4</v>
      </c>
    </row>
    <row r="673" spans="1:4" x14ac:dyDescent="0.25">
      <c r="A673" s="1">
        <v>671</v>
      </c>
      <c r="B673">
        <v>195.84608329021691</v>
      </c>
      <c r="C673">
        <v>2.6170688710448089</v>
      </c>
      <c r="D673">
        <v>8.4197021953626335E-4</v>
      </c>
    </row>
    <row r="674" spans="1:4" x14ac:dyDescent="0.25">
      <c r="A674" s="1">
        <v>672</v>
      </c>
      <c r="B674">
        <v>32.422229838347661</v>
      </c>
      <c r="C674">
        <v>2.27949623445972</v>
      </c>
      <c r="D674">
        <v>4.0713030653034349E-4</v>
      </c>
    </row>
    <row r="675" spans="1:4" x14ac:dyDescent="0.25">
      <c r="A675" s="1">
        <v>673</v>
      </c>
      <c r="B675">
        <v>61.119416345244673</v>
      </c>
      <c r="C675">
        <v>0.32708917768562801</v>
      </c>
      <c r="D675">
        <v>3.971349564557572E-4</v>
      </c>
    </row>
    <row r="676" spans="1:4" x14ac:dyDescent="0.25">
      <c r="A676" s="1">
        <v>674</v>
      </c>
      <c r="B676">
        <v>266.83338008698257</v>
      </c>
      <c r="C676">
        <v>0.37935688423798042</v>
      </c>
      <c r="D676">
        <v>5.0163347370106885E-4</v>
      </c>
    </row>
    <row r="677" spans="1:4" x14ac:dyDescent="0.25">
      <c r="A677" s="1">
        <v>675</v>
      </c>
      <c r="B677">
        <v>55.439868260635087</v>
      </c>
      <c r="C677">
        <v>0.57227349841418418</v>
      </c>
      <c r="D677">
        <v>5.9141826010786788E-4</v>
      </c>
    </row>
    <row r="678" spans="1:4" x14ac:dyDescent="0.25">
      <c r="A678" s="1">
        <v>676</v>
      </c>
      <c r="B678">
        <v>372.12574791313159</v>
      </c>
      <c r="C678">
        <v>2.0623722562611411</v>
      </c>
      <c r="D678">
        <v>5.5836588933806674E-4</v>
      </c>
    </row>
    <row r="679" spans="1:4" x14ac:dyDescent="0.25">
      <c r="A679" s="1">
        <v>677</v>
      </c>
      <c r="B679">
        <v>177.03353022224789</v>
      </c>
      <c r="C679">
        <v>2.7858253924322458</v>
      </c>
      <c r="D679">
        <v>1.7812169619026269E-4</v>
      </c>
    </row>
    <row r="680" spans="1:4" x14ac:dyDescent="0.25">
      <c r="A680" s="1">
        <v>678</v>
      </c>
      <c r="B680">
        <v>364.92362373347771</v>
      </c>
      <c r="C680">
        <v>0.27969301989739981</v>
      </c>
      <c r="D680">
        <v>3.1872294240587308E-4</v>
      </c>
    </row>
    <row r="681" spans="1:4" x14ac:dyDescent="0.25">
      <c r="A681" s="1">
        <v>679</v>
      </c>
      <c r="B681">
        <v>387.59203047456953</v>
      </c>
      <c r="C681">
        <v>2.7943929057093748</v>
      </c>
      <c r="D681">
        <v>6.6902750298903539E-4</v>
      </c>
    </row>
    <row r="682" spans="1:4" x14ac:dyDescent="0.25">
      <c r="A682" s="1">
        <v>680</v>
      </c>
      <c r="B682">
        <v>248.6625401272025</v>
      </c>
      <c r="C682">
        <v>2.411448083499991</v>
      </c>
      <c r="D682">
        <v>1.192542921267202E-4</v>
      </c>
    </row>
    <row r="683" spans="1:4" x14ac:dyDescent="0.25">
      <c r="A683" s="1">
        <v>681</v>
      </c>
      <c r="B683">
        <v>124.96317383804529</v>
      </c>
      <c r="C683">
        <v>0.24247235912776971</v>
      </c>
      <c r="D683">
        <v>4.7738007333095558E-4</v>
      </c>
    </row>
    <row r="684" spans="1:4" x14ac:dyDescent="0.25">
      <c r="A684" s="1">
        <v>682</v>
      </c>
      <c r="B684">
        <v>194.25770124425819</v>
      </c>
      <c r="C684">
        <v>2.4247816018639821</v>
      </c>
      <c r="D684">
        <v>2.2193639727738831E-4</v>
      </c>
    </row>
    <row r="685" spans="1:4" x14ac:dyDescent="0.25">
      <c r="A685" s="1">
        <v>683</v>
      </c>
      <c r="B685">
        <v>73.920029750018557</v>
      </c>
      <c r="C685">
        <v>1.24169671588173</v>
      </c>
      <c r="D685">
        <v>4.8348296499139829E-4</v>
      </c>
    </row>
    <row r="686" spans="1:4" x14ac:dyDescent="0.25">
      <c r="A686" s="1">
        <v>684</v>
      </c>
      <c r="B686">
        <v>366.51602903884202</v>
      </c>
      <c r="C686">
        <v>1.3686205636201709</v>
      </c>
      <c r="D686">
        <v>7.7041198236244251E-4</v>
      </c>
    </row>
    <row r="687" spans="1:4" x14ac:dyDescent="0.25">
      <c r="A687" s="1">
        <v>685</v>
      </c>
      <c r="B687">
        <v>109.4377508373918</v>
      </c>
      <c r="C687">
        <v>2.6042288386193202</v>
      </c>
      <c r="D687">
        <v>8.4470749269408333E-4</v>
      </c>
    </row>
    <row r="688" spans="1:4" x14ac:dyDescent="0.25">
      <c r="A688" s="1">
        <v>686</v>
      </c>
      <c r="B688">
        <v>211.5576628554746</v>
      </c>
      <c r="C688">
        <v>2.8671784746852791</v>
      </c>
      <c r="D688">
        <v>6.6130953214769278E-4</v>
      </c>
    </row>
    <row r="689" spans="1:4" x14ac:dyDescent="0.25">
      <c r="A689" s="1">
        <v>687</v>
      </c>
      <c r="B689">
        <v>194.16269535797761</v>
      </c>
      <c r="C689">
        <v>0.32625579408758337</v>
      </c>
      <c r="D689">
        <v>6.6667138050924008E-4</v>
      </c>
    </row>
    <row r="690" spans="1:4" x14ac:dyDescent="0.25">
      <c r="A690" s="1">
        <v>688</v>
      </c>
      <c r="B690">
        <v>204.1760308454424</v>
      </c>
      <c r="C690">
        <v>0.91116373243127335</v>
      </c>
      <c r="D690">
        <v>9.8152557316192267E-4</v>
      </c>
    </row>
    <row r="691" spans="1:4" x14ac:dyDescent="0.25">
      <c r="A691" s="1">
        <v>689</v>
      </c>
      <c r="B691">
        <v>76.933078805591876</v>
      </c>
      <c r="C691">
        <v>2.0264616834139848</v>
      </c>
      <c r="D691">
        <v>4.8865136105411195E-4</v>
      </c>
    </row>
    <row r="692" spans="1:4" x14ac:dyDescent="0.25">
      <c r="A692" s="1">
        <v>690</v>
      </c>
      <c r="B692">
        <v>187.400936819273</v>
      </c>
      <c r="C692">
        <v>1.2190247763524029</v>
      </c>
      <c r="D692">
        <v>7.1847495623266464E-4</v>
      </c>
    </row>
    <row r="693" spans="1:4" x14ac:dyDescent="0.25">
      <c r="A693" s="1">
        <v>691</v>
      </c>
      <c r="B693">
        <v>169.4373686852455</v>
      </c>
      <c r="C693">
        <v>1.0035754141386199</v>
      </c>
      <c r="D693">
        <v>8.523932371637317E-4</v>
      </c>
    </row>
    <row r="694" spans="1:4" x14ac:dyDescent="0.25">
      <c r="A694" s="1">
        <v>692</v>
      </c>
      <c r="B694">
        <v>43.178232338190853</v>
      </c>
      <c r="C694">
        <v>0.21899486324926051</v>
      </c>
      <c r="D694">
        <v>3.8342805022051248E-4</v>
      </c>
    </row>
    <row r="695" spans="1:4" x14ac:dyDescent="0.25">
      <c r="A695" s="1">
        <v>693</v>
      </c>
      <c r="B695">
        <v>366.27730344203769</v>
      </c>
      <c r="C695">
        <v>2.709598235189131</v>
      </c>
      <c r="D695">
        <v>8.6074792643919384E-4</v>
      </c>
    </row>
    <row r="696" spans="1:4" x14ac:dyDescent="0.25">
      <c r="A696" s="1">
        <v>694</v>
      </c>
      <c r="B696">
        <v>296.21957384657838</v>
      </c>
      <c r="C696">
        <v>0.52643829884501625</v>
      </c>
      <c r="D696">
        <v>6.6739311754975515E-4</v>
      </c>
    </row>
    <row r="697" spans="1:4" x14ac:dyDescent="0.25">
      <c r="A697" s="1">
        <v>695</v>
      </c>
      <c r="B697">
        <v>155.48622625896499</v>
      </c>
      <c r="C697">
        <v>1.996401612851993</v>
      </c>
      <c r="D697">
        <v>1.5896567223809701E-4</v>
      </c>
    </row>
    <row r="698" spans="1:4" x14ac:dyDescent="0.25">
      <c r="A698" s="1">
        <v>696</v>
      </c>
      <c r="B698">
        <v>193.7088733122448</v>
      </c>
      <c r="C698">
        <v>2.9334650848116262</v>
      </c>
      <c r="D698">
        <v>4.3379554701351511E-4</v>
      </c>
    </row>
    <row r="699" spans="1:4" x14ac:dyDescent="0.25">
      <c r="A699" s="1">
        <v>697</v>
      </c>
      <c r="B699">
        <v>375.61507272743643</v>
      </c>
      <c r="C699">
        <v>1.1454379211839369</v>
      </c>
      <c r="D699">
        <v>8.119711914336519E-4</v>
      </c>
    </row>
    <row r="700" spans="1:4" x14ac:dyDescent="0.25">
      <c r="A700" s="1">
        <v>698</v>
      </c>
      <c r="B700">
        <v>314.68190426104752</v>
      </c>
      <c r="C700">
        <v>1.773726992823436</v>
      </c>
      <c r="D700">
        <v>4.0036539954736011E-4</v>
      </c>
    </row>
    <row r="701" spans="1:4" x14ac:dyDescent="0.25">
      <c r="A701" s="1">
        <v>699</v>
      </c>
      <c r="B701">
        <v>138.06528242498359</v>
      </c>
      <c r="C701">
        <v>2.3879504143915109</v>
      </c>
      <c r="D701">
        <v>3.3250856808830331E-4</v>
      </c>
    </row>
    <row r="702" spans="1:4" x14ac:dyDescent="0.25">
      <c r="A702" s="1">
        <v>700</v>
      </c>
      <c r="B702">
        <v>166.9999804149422</v>
      </c>
      <c r="C702">
        <v>1.8707797200852181</v>
      </c>
      <c r="D702">
        <v>6.0954182150994916E-4</v>
      </c>
    </row>
    <row r="703" spans="1:4" x14ac:dyDescent="0.25">
      <c r="A703" s="1">
        <v>701</v>
      </c>
      <c r="B703">
        <v>48.71667541127384</v>
      </c>
      <c r="C703">
        <v>2.4952095120281159</v>
      </c>
      <c r="D703">
        <v>3.64112694257041E-4</v>
      </c>
    </row>
    <row r="704" spans="1:4" x14ac:dyDescent="0.25">
      <c r="A704" s="1">
        <v>702</v>
      </c>
      <c r="B704">
        <v>317.4546860173017</v>
      </c>
      <c r="C704">
        <v>2.030252540876865</v>
      </c>
      <c r="D704">
        <v>6.0817929304128561E-4</v>
      </c>
    </row>
    <row r="705" spans="1:4" x14ac:dyDescent="0.25">
      <c r="A705" s="1">
        <v>703</v>
      </c>
      <c r="B705">
        <v>374.46728842944628</v>
      </c>
      <c r="C705">
        <v>0.68667202941303906</v>
      </c>
      <c r="D705">
        <v>6.2774232369188594E-4</v>
      </c>
    </row>
    <row r="706" spans="1:4" x14ac:dyDescent="0.25">
      <c r="A706" s="1">
        <v>704</v>
      </c>
      <c r="B706">
        <v>322.85551171931462</v>
      </c>
      <c r="C706">
        <v>1.3094449171152069</v>
      </c>
      <c r="D706">
        <v>9.2030472368583895E-4</v>
      </c>
    </row>
    <row r="707" spans="1:4" x14ac:dyDescent="0.25">
      <c r="A707" s="1">
        <v>705</v>
      </c>
      <c r="B707">
        <v>227.25642186391721</v>
      </c>
      <c r="C707">
        <v>1.575968608385367</v>
      </c>
      <c r="D707">
        <v>4.697073591961659E-4</v>
      </c>
    </row>
    <row r="708" spans="1:4" x14ac:dyDescent="0.25">
      <c r="A708" s="1">
        <v>706</v>
      </c>
      <c r="B708">
        <v>101.9688234401233</v>
      </c>
      <c r="C708">
        <v>1.210824073017899</v>
      </c>
      <c r="D708">
        <v>4.482077338663028E-4</v>
      </c>
    </row>
    <row r="709" spans="1:4" x14ac:dyDescent="0.25">
      <c r="A709" s="1">
        <v>707</v>
      </c>
      <c r="B709">
        <v>234.3511087155002</v>
      </c>
      <c r="C709">
        <v>1.266748070992475</v>
      </c>
      <c r="D709">
        <v>3.1940841633505148E-4</v>
      </c>
    </row>
    <row r="710" spans="1:4" x14ac:dyDescent="0.25">
      <c r="A710" s="1">
        <v>708</v>
      </c>
      <c r="B710">
        <v>247.5328085323651</v>
      </c>
      <c r="C710">
        <v>0.56732512882762198</v>
      </c>
      <c r="D710">
        <v>4.7347174345040979E-4</v>
      </c>
    </row>
    <row r="711" spans="1:4" x14ac:dyDescent="0.25">
      <c r="A711" s="1">
        <v>709</v>
      </c>
      <c r="B711">
        <v>83.775265884023156</v>
      </c>
      <c r="C711">
        <v>0.81765872033268971</v>
      </c>
      <c r="D711">
        <v>4.746352356932962E-4</v>
      </c>
    </row>
    <row r="712" spans="1:4" x14ac:dyDescent="0.25">
      <c r="A712" s="1">
        <v>710</v>
      </c>
      <c r="B712">
        <v>316.68158411322759</v>
      </c>
      <c r="C712">
        <v>0.62230090213493849</v>
      </c>
      <c r="D712">
        <v>9.9400979054230319E-4</v>
      </c>
    </row>
    <row r="713" spans="1:4" x14ac:dyDescent="0.25">
      <c r="A713" s="1">
        <v>711</v>
      </c>
      <c r="B713">
        <v>88.890942600664033</v>
      </c>
      <c r="C713">
        <v>0.52157351388082929</v>
      </c>
      <c r="D713">
        <v>5.0990875260924218E-4</v>
      </c>
    </row>
    <row r="714" spans="1:4" x14ac:dyDescent="0.25">
      <c r="A714" s="1">
        <v>712</v>
      </c>
      <c r="B714">
        <v>298.52324269350959</v>
      </c>
      <c r="C714">
        <v>1.8699782873373989</v>
      </c>
      <c r="D714">
        <v>4.6349971947547158E-4</v>
      </c>
    </row>
    <row r="715" spans="1:4" x14ac:dyDescent="0.25">
      <c r="A715" s="1">
        <v>713</v>
      </c>
      <c r="B715">
        <v>41.546843043972338</v>
      </c>
      <c r="C715">
        <v>1.472466937327517</v>
      </c>
      <c r="D715">
        <v>9.8558987729772301E-4</v>
      </c>
    </row>
    <row r="716" spans="1:4" x14ac:dyDescent="0.25">
      <c r="A716" s="1">
        <v>714</v>
      </c>
      <c r="B716">
        <v>207.34040217323161</v>
      </c>
      <c r="C716">
        <v>1.2294699714420649</v>
      </c>
      <c r="D716">
        <v>3.5586227606250508E-4</v>
      </c>
    </row>
    <row r="717" spans="1:4" x14ac:dyDescent="0.25">
      <c r="A717" s="1">
        <v>715</v>
      </c>
      <c r="B717">
        <v>195.36986783732479</v>
      </c>
      <c r="C717">
        <v>2.0934324603916799</v>
      </c>
      <c r="D717">
        <v>9.9638383054322647E-5</v>
      </c>
    </row>
    <row r="718" spans="1:4" x14ac:dyDescent="0.25">
      <c r="A718" s="1">
        <v>716</v>
      </c>
      <c r="B718">
        <v>216.35403649794469</v>
      </c>
      <c r="C718">
        <v>1.85902207039277</v>
      </c>
      <c r="D718">
        <v>7.5351301072905006E-4</v>
      </c>
    </row>
    <row r="719" spans="1:4" x14ac:dyDescent="0.25">
      <c r="A719" s="1">
        <v>717</v>
      </c>
      <c r="B719">
        <v>361.660921047854</v>
      </c>
      <c r="C719">
        <v>1.719409700436703</v>
      </c>
      <c r="D719">
        <v>1.4160649665268199E-4</v>
      </c>
    </row>
    <row r="720" spans="1:4" x14ac:dyDescent="0.25">
      <c r="A720" s="1">
        <v>718</v>
      </c>
      <c r="B720">
        <v>207.56124569060529</v>
      </c>
      <c r="C720">
        <v>2.2669875446900631</v>
      </c>
      <c r="D720">
        <v>8.9308387289242775E-4</v>
      </c>
    </row>
    <row r="721" spans="1:4" x14ac:dyDescent="0.25">
      <c r="A721" s="1">
        <v>719</v>
      </c>
      <c r="B721">
        <v>174.41449936709509</v>
      </c>
      <c r="C721">
        <v>2.3159545299389861</v>
      </c>
      <c r="D721">
        <v>5.4215839811885391E-4</v>
      </c>
    </row>
    <row r="722" spans="1:4" x14ac:dyDescent="0.25">
      <c r="A722" s="1">
        <v>720</v>
      </c>
      <c r="B722">
        <v>76.553128802027359</v>
      </c>
      <c r="C722">
        <v>2.6443724449617809</v>
      </c>
      <c r="D722">
        <v>1.937393628410835E-4</v>
      </c>
    </row>
    <row r="723" spans="1:4" x14ac:dyDescent="0.25">
      <c r="A723" s="1">
        <v>721</v>
      </c>
      <c r="B723">
        <v>186.5568510407349</v>
      </c>
      <c r="C723">
        <v>1.8986385018762959</v>
      </c>
      <c r="D723">
        <v>4.9835030803036635E-4</v>
      </c>
    </row>
    <row r="724" spans="1:4" x14ac:dyDescent="0.25">
      <c r="A724" s="1">
        <v>722</v>
      </c>
      <c r="B724">
        <v>293.72988363079151</v>
      </c>
      <c r="C724">
        <v>0.53778753591530715</v>
      </c>
      <c r="D724">
        <v>9.6197197796703659E-5</v>
      </c>
    </row>
    <row r="725" spans="1:4" x14ac:dyDescent="0.25">
      <c r="A725" s="1">
        <v>723</v>
      </c>
      <c r="B725">
        <v>27.85715938151349</v>
      </c>
      <c r="C725">
        <v>1.828161038383203</v>
      </c>
      <c r="D725">
        <v>3.7779345842898267E-4</v>
      </c>
    </row>
    <row r="726" spans="1:4" x14ac:dyDescent="0.25">
      <c r="A726" s="1">
        <v>724</v>
      </c>
      <c r="B726">
        <v>128.58677384123899</v>
      </c>
      <c r="C726">
        <v>0.64587026010623871</v>
      </c>
      <c r="D726">
        <v>6.3895634233642124E-4</v>
      </c>
    </row>
    <row r="727" spans="1:4" x14ac:dyDescent="0.25">
      <c r="A727" s="1">
        <v>725</v>
      </c>
      <c r="B727">
        <v>101.9531378404899</v>
      </c>
      <c r="C727">
        <v>1.4671578595982859</v>
      </c>
      <c r="D727">
        <v>9.6479436550020599E-4</v>
      </c>
    </row>
    <row r="728" spans="1:4" x14ac:dyDescent="0.25">
      <c r="A728" s="1">
        <v>726</v>
      </c>
      <c r="B728">
        <v>119.0725133709571</v>
      </c>
      <c r="C728">
        <v>1.3570196262275629</v>
      </c>
      <c r="D728">
        <v>7.8147842777769928E-4</v>
      </c>
    </row>
    <row r="729" spans="1:4" x14ac:dyDescent="0.25">
      <c r="A729" s="1">
        <v>727</v>
      </c>
      <c r="B729">
        <v>76.398037149416439</v>
      </c>
      <c r="C729">
        <v>0.22467640109389231</v>
      </c>
      <c r="D729">
        <v>7.1689419333012907E-4</v>
      </c>
    </row>
    <row r="730" spans="1:4" x14ac:dyDescent="0.25">
      <c r="A730" s="1">
        <v>728</v>
      </c>
      <c r="B730">
        <v>264.28093749618722</v>
      </c>
      <c r="C730">
        <v>1.777208198156466</v>
      </c>
      <c r="D730">
        <v>3.0268893816723949E-4</v>
      </c>
    </row>
    <row r="731" spans="1:4" x14ac:dyDescent="0.25">
      <c r="A731" s="1">
        <v>729</v>
      </c>
      <c r="B731">
        <v>88.599726610388899</v>
      </c>
      <c r="C731">
        <v>0.45571783366597829</v>
      </c>
      <c r="D731">
        <v>4.5531453510485052E-4</v>
      </c>
    </row>
    <row r="732" spans="1:4" x14ac:dyDescent="0.25">
      <c r="A732" s="1">
        <v>730</v>
      </c>
      <c r="B732">
        <v>383.22123686709909</v>
      </c>
      <c r="C732">
        <v>1.115327902153225</v>
      </c>
      <c r="D732">
        <v>8.1685577115902174E-4</v>
      </c>
    </row>
    <row r="733" spans="1:4" x14ac:dyDescent="0.25">
      <c r="A733" s="1">
        <v>731</v>
      </c>
      <c r="B733">
        <v>238.9061698663071</v>
      </c>
      <c r="C733">
        <v>1.6332474894728899</v>
      </c>
      <c r="D733">
        <v>2.8546051946900088E-4</v>
      </c>
    </row>
    <row r="734" spans="1:4" x14ac:dyDescent="0.25">
      <c r="A734" s="1">
        <v>732</v>
      </c>
      <c r="B734">
        <v>198.43269670767609</v>
      </c>
      <c r="C734">
        <v>2.6433969028669528</v>
      </c>
      <c r="D734">
        <v>7.6890029768194028E-4</v>
      </c>
    </row>
    <row r="735" spans="1:4" x14ac:dyDescent="0.25">
      <c r="A735" s="1">
        <v>733</v>
      </c>
      <c r="B735">
        <v>349.82565449766759</v>
      </c>
      <c r="C735">
        <v>1.709430194224266</v>
      </c>
      <c r="D735">
        <v>7.1427765906546781E-4</v>
      </c>
    </row>
    <row r="736" spans="1:4" x14ac:dyDescent="0.25">
      <c r="A736" s="1">
        <v>734</v>
      </c>
      <c r="B736">
        <v>380.06248934702279</v>
      </c>
      <c r="C736">
        <v>0.86182700217248986</v>
      </c>
      <c r="D736">
        <v>2.1932302452946101E-4</v>
      </c>
    </row>
    <row r="737" spans="1:4" x14ac:dyDescent="0.25">
      <c r="A737" s="1">
        <v>735</v>
      </c>
      <c r="B737">
        <v>193.10989895480279</v>
      </c>
      <c r="C737">
        <v>1.5685411907521161</v>
      </c>
      <c r="D737">
        <v>4.7305199548622242E-4</v>
      </c>
    </row>
    <row r="738" spans="1:4" x14ac:dyDescent="0.25">
      <c r="A738" s="1">
        <v>736</v>
      </c>
      <c r="B738">
        <v>268.18579047824232</v>
      </c>
      <c r="C738">
        <v>0.43085590191898659</v>
      </c>
      <c r="D738">
        <v>8.8449408530762511E-4</v>
      </c>
    </row>
    <row r="739" spans="1:4" x14ac:dyDescent="0.25">
      <c r="A739" s="1">
        <v>737</v>
      </c>
      <c r="B739">
        <v>370.14550214617128</v>
      </c>
      <c r="C739">
        <v>1.0682772899773989</v>
      </c>
      <c r="D739">
        <v>8.5547452790627311E-4</v>
      </c>
    </row>
    <row r="740" spans="1:4" x14ac:dyDescent="0.25">
      <c r="A740" s="1">
        <v>738</v>
      </c>
      <c r="B740">
        <v>163.80169215161581</v>
      </c>
      <c r="C740">
        <v>2.263635395152745</v>
      </c>
      <c r="D740">
        <v>6.7380147224978932E-4</v>
      </c>
    </row>
    <row r="741" spans="1:4" x14ac:dyDescent="0.25">
      <c r="A741" s="1">
        <v>739</v>
      </c>
      <c r="B741">
        <v>251.51551949855289</v>
      </c>
      <c r="C741">
        <v>0.95089843315367295</v>
      </c>
      <c r="D741">
        <v>3.0382645420029309E-4</v>
      </c>
    </row>
    <row r="742" spans="1:4" x14ac:dyDescent="0.25">
      <c r="A742" s="1">
        <v>740</v>
      </c>
      <c r="B742">
        <v>300.75216279760161</v>
      </c>
      <c r="C742">
        <v>2.0588858870276172</v>
      </c>
      <c r="D742">
        <v>3.3548955231400482E-4</v>
      </c>
    </row>
    <row r="743" spans="1:4" x14ac:dyDescent="0.25">
      <c r="A743" s="1">
        <v>741</v>
      </c>
      <c r="B743">
        <v>179.96750080284269</v>
      </c>
      <c r="C743">
        <v>0.29695249735776402</v>
      </c>
      <c r="D743">
        <v>7.2372539274000603E-4</v>
      </c>
    </row>
    <row r="744" spans="1:4" x14ac:dyDescent="0.25">
      <c r="A744" s="1">
        <v>742</v>
      </c>
      <c r="B744">
        <v>266.62304154549088</v>
      </c>
      <c r="C744">
        <v>1.659138095063464</v>
      </c>
      <c r="D744">
        <v>2.4974055803266292E-4</v>
      </c>
    </row>
    <row r="745" spans="1:4" x14ac:dyDescent="0.25">
      <c r="A745" s="1">
        <v>743</v>
      </c>
      <c r="B745">
        <v>371.36722958293842</v>
      </c>
      <c r="C745">
        <v>2.72436557868479</v>
      </c>
      <c r="D745">
        <v>1.6851501827725999E-4</v>
      </c>
    </row>
    <row r="746" spans="1:4" x14ac:dyDescent="0.25">
      <c r="A746" s="1">
        <v>744</v>
      </c>
      <c r="B746">
        <v>197.74213252476929</v>
      </c>
      <c r="C746">
        <v>2.8048919136542412</v>
      </c>
      <c r="D746">
        <v>4.3527312943284667E-4</v>
      </c>
    </row>
    <row r="747" spans="1:4" x14ac:dyDescent="0.25">
      <c r="A747" s="1">
        <v>745</v>
      </c>
      <c r="B747">
        <v>165.83004089606641</v>
      </c>
      <c r="C747">
        <v>0.32315313646561888</v>
      </c>
      <c r="D747">
        <v>6.6449402255041158E-4</v>
      </c>
    </row>
    <row r="748" spans="1:4" x14ac:dyDescent="0.25">
      <c r="A748" s="1">
        <v>746</v>
      </c>
      <c r="B748">
        <v>349.99239141671791</v>
      </c>
      <c r="C748">
        <v>1.23156053828489</v>
      </c>
      <c r="D748">
        <v>9.2061979886842466E-4</v>
      </c>
    </row>
    <row r="749" spans="1:4" x14ac:dyDescent="0.25">
      <c r="A749" s="1">
        <v>747</v>
      </c>
      <c r="B749">
        <v>57.14203326367511</v>
      </c>
      <c r="C749">
        <v>0.77308161281982035</v>
      </c>
      <c r="D749">
        <v>9.6995746581621624E-4</v>
      </c>
    </row>
    <row r="750" spans="1:4" x14ac:dyDescent="0.25">
      <c r="A750" s="1">
        <v>748</v>
      </c>
      <c r="B750">
        <v>255.8158732687146</v>
      </c>
      <c r="C750">
        <v>0.20908019535229899</v>
      </c>
      <c r="D750">
        <v>6.5495504354712189E-4</v>
      </c>
    </row>
    <row r="751" spans="1:4" x14ac:dyDescent="0.25">
      <c r="A751" s="1">
        <v>749</v>
      </c>
      <c r="B751">
        <v>213.51680329517231</v>
      </c>
      <c r="C751">
        <v>2.117145798335851</v>
      </c>
      <c r="D751">
        <v>7.1914036529885296E-4</v>
      </c>
    </row>
    <row r="752" spans="1:4" x14ac:dyDescent="0.25">
      <c r="A752" s="1">
        <v>750</v>
      </c>
      <c r="B752">
        <v>260.58907368139859</v>
      </c>
      <c r="C752">
        <v>1.867553926354482</v>
      </c>
      <c r="D752">
        <v>9.5264781973943154E-4</v>
      </c>
    </row>
    <row r="753" spans="1:4" x14ac:dyDescent="0.25">
      <c r="A753" s="1">
        <v>751</v>
      </c>
      <c r="B753">
        <v>206.33116919822581</v>
      </c>
      <c r="C753">
        <v>1.8107353761923759</v>
      </c>
      <c r="D753">
        <v>1.070509065108316E-4</v>
      </c>
    </row>
    <row r="754" spans="1:4" x14ac:dyDescent="0.25">
      <c r="A754" s="1">
        <v>752</v>
      </c>
      <c r="B754">
        <v>127.58340976591469</v>
      </c>
      <c r="C754">
        <v>1.6921604485851121</v>
      </c>
      <c r="D754">
        <v>7.9218777472491462E-4</v>
      </c>
    </row>
    <row r="755" spans="1:4" x14ac:dyDescent="0.25">
      <c r="A755" s="1">
        <v>753</v>
      </c>
      <c r="B755">
        <v>352.35181751009378</v>
      </c>
      <c r="C755">
        <v>1.0759498998798009</v>
      </c>
      <c r="D755">
        <v>9.6245035220895157E-4</v>
      </c>
    </row>
    <row r="756" spans="1:4" x14ac:dyDescent="0.25">
      <c r="A756" s="1">
        <v>754</v>
      </c>
      <c r="B756">
        <v>174.31701953858061</v>
      </c>
      <c r="C756">
        <v>2.3810977257037589</v>
      </c>
      <c r="D756">
        <v>7.3147450090265385E-4</v>
      </c>
    </row>
    <row r="757" spans="1:4" x14ac:dyDescent="0.25">
      <c r="A757" s="1">
        <v>755</v>
      </c>
      <c r="B757">
        <v>46.046024582258973</v>
      </c>
      <c r="C757">
        <v>0.7752837808267663</v>
      </c>
      <c r="D757">
        <v>4.1395053852790142E-4</v>
      </c>
    </row>
    <row r="758" spans="1:4" x14ac:dyDescent="0.25">
      <c r="A758" s="1">
        <v>756</v>
      </c>
      <c r="B758">
        <v>65.662197694510553</v>
      </c>
      <c r="C758">
        <v>1.829705103238781</v>
      </c>
      <c r="D758">
        <v>8.286357704252249E-4</v>
      </c>
    </row>
    <row r="759" spans="1:4" x14ac:dyDescent="0.25">
      <c r="A759" s="1">
        <v>757</v>
      </c>
      <c r="B759">
        <v>33.587813829679462</v>
      </c>
      <c r="C759">
        <v>1.939209718335638</v>
      </c>
      <c r="D759">
        <v>4.577956032409233E-4</v>
      </c>
    </row>
    <row r="760" spans="1:4" x14ac:dyDescent="0.25">
      <c r="A760" s="1">
        <v>758</v>
      </c>
      <c r="B760">
        <v>313.7490182265683</v>
      </c>
      <c r="C760">
        <v>0.42244094678687782</v>
      </c>
      <c r="D760">
        <v>4.6146336982266041E-4</v>
      </c>
    </row>
    <row r="761" spans="1:4" x14ac:dyDescent="0.25">
      <c r="A761" s="1">
        <v>759</v>
      </c>
      <c r="B761">
        <v>335.71328637153101</v>
      </c>
      <c r="C761">
        <v>2.1891180644309989</v>
      </c>
      <c r="D761">
        <v>3.9000711418064128E-4</v>
      </c>
    </row>
    <row r="762" spans="1:4" x14ac:dyDescent="0.25">
      <c r="A762" s="1">
        <v>760</v>
      </c>
      <c r="B762">
        <v>368.12680624268683</v>
      </c>
      <c r="C762">
        <v>2.018875436614243</v>
      </c>
      <c r="D762">
        <v>4.9197084278731346E-4</v>
      </c>
    </row>
    <row r="763" spans="1:4" x14ac:dyDescent="0.25">
      <c r="A763" s="1">
        <v>761</v>
      </c>
      <c r="B763">
        <v>21.584944961683419</v>
      </c>
      <c r="C763">
        <v>2.4594607637669679</v>
      </c>
      <c r="D763">
        <v>5.1274076138580751E-4</v>
      </c>
    </row>
    <row r="764" spans="1:4" x14ac:dyDescent="0.25">
      <c r="A764" s="1">
        <v>762</v>
      </c>
      <c r="B764">
        <v>42.664535345360939</v>
      </c>
      <c r="C764">
        <v>0.45083015742657312</v>
      </c>
      <c r="D764">
        <v>1.7672540599149661E-4</v>
      </c>
    </row>
    <row r="765" spans="1:4" x14ac:dyDescent="0.25">
      <c r="A765" s="1">
        <v>763</v>
      </c>
      <c r="B765">
        <v>308.56950439017118</v>
      </c>
      <c r="C765">
        <v>0.48435077243094832</v>
      </c>
      <c r="D765">
        <v>9.7717507998265466E-4</v>
      </c>
    </row>
    <row r="766" spans="1:4" x14ac:dyDescent="0.25">
      <c r="A766" s="1">
        <v>764</v>
      </c>
      <c r="B766">
        <v>333.85547941339621</v>
      </c>
      <c r="C766">
        <v>0.66117648304301002</v>
      </c>
      <c r="D766">
        <v>8.7173362421840675E-4</v>
      </c>
    </row>
    <row r="767" spans="1:4" x14ac:dyDescent="0.25">
      <c r="A767" s="1">
        <v>765</v>
      </c>
      <c r="B767">
        <v>74.22004225229081</v>
      </c>
      <c r="C767">
        <v>2.1541011320354899</v>
      </c>
      <c r="D767">
        <v>1.4857418131308499E-4</v>
      </c>
    </row>
    <row r="768" spans="1:4" x14ac:dyDescent="0.25">
      <c r="A768" s="1">
        <v>766</v>
      </c>
      <c r="B768">
        <v>207.6896799839264</v>
      </c>
      <c r="C768">
        <v>1.1567554007467269</v>
      </c>
      <c r="D768">
        <v>2.3966653934635071E-4</v>
      </c>
    </row>
    <row r="769" spans="1:4" x14ac:dyDescent="0.25">
      <c r="A769" s="1">
        <v>767</v>
      </c>
      <c r="B769">
        <v>307.59223486566992</v>
      </c>
      <c r="C769">
        <v>1.599819218621515</v>
      </c>
      <c r="D769">
        <v>7.0073673718022917E-4</v>
      </c>
    </row>
    <row r="770" spans="1:4" x14ac:dyDescent="0.25">
      <c r="A770" s="1">
        <v>768</v>
      </c>
      <c r="B770">
        <v>288.58991594241019</v>
      </c>
      <c r="C770">
        <v>0.36194150545835119</v>
      </c>
      <c r="D770">
        <v>7.3746125490575971E-4</v>
      </c>
    </row>
    <row r="771" spans="1:4" x14ac:dyDescent="0.25">
      <c r="A771" s="1">
        <v>769</v>
      </c>
      <c r="B771">
        <v>204.49841437513669</v>
      </c>
      <c r="C771">
        <v>0.97310273077508969</v>
      </c>
      <c r="D771">
        <v>9.2894941069765816E-4</v>
      </c>
    </row>
    <row r="772" spans="1:4" x14ac:dyDescent="0.25">
      <c r="A772" s="1">
        <v>770</v>
      </c>
      <c r="B772">
        <v>138.38806982933681</v>
      </c>
      <c r="C772">
        <v>0.97675227523143837</v>
      </c>
      <c r="D772">
        <v>6.2290098157786068E-4</v>
      </c>
    </row>
    <row r="773" spans="1:4" x14ac:dyDescent="0.25">
      <c r="A773" s="1">
        <v>771</v>
      </c>
      <c r="B773">
        <v>375.65799689500312</v>
      </c>
      <c r="C773">
        <v>1.000591621464425</v>
      </c>
      <c r="D773">
        <v>5.0434459721267406E-4</v>
      </c>
    </row>
    <row r="774" spans="1:4" x14ac:dyDescent="0.25">
      <c r="A774" s="1">
        <v>772</v>
      </c>
      <c r="B774">
        <v>206.994740910188</v>
      </c>
      <c r="C774">
        <v>2.7695372633329911</v>
      </c>
      <c r="D774">
        <v>7.1415411652506449E-4</v>
      </c>
    </row>
    <row r="775" spans="1:4" x14ac:dyDescent="0.25">
      <c r="A775" s="1">
        <v>773</v>
      </c>
      <c r="B775">
        <v>129.28708352715759</v>
      </c>
      <c r="C775">
        <v>2.5023845246252261</v>
      </c>
      <c r="D775">
        <v>1.652278570362563E-4</v>
      </c>
    </row>
    <row r="776" spans="1:4" x14ac:dyDescent="0.25">
      <c r="A776" s="1">
        <v>774</v>
      </c>
      <c r="B776">
        <v>72.961511787098587</v>
      </c>
      <c r="C776">
        <v>2.8683207603770389</v>
      </c>
      <c r="D776">
        <v>3.685591985647313E-4</v>
      </c>
    </row>
    <row r="777" spans="1:4" x14ac:dyDescent="0.25">
      <c r="A777" s="1">
        <v>775</v>
      </c>
      <c r="B777">
        <v>208.20828366207229</v>
      </c>
      <c r="C777">
        <v>0.47682584712567422</v>
      </c>
      <c r="D777">
        <v>8.5456778304287835E-4</v>
      </c>
    </row>
    <row r="778" spans="1:4" x14ac:dyDescent="0.25">
      <c r="A778" s="1">
        <v>776</v>
      </c>
      <c r="B778">
        <v>227.70840907358539</v>
      </c>
      <c r="C778">
        <v>1.2889933354406951</v>
      </c>
      <c r="D778">
        <v>3.870475252910985E-4</v>
      </c>
    </row>
    <row r="779" spans="1:4" x14ac:dyDescent="0.25">
      <c r="A779" s="1">
        <v>777</v>
      </c>
      <c r="B779">
        <v>156.48782861508269</v>
      </c>
      <c r="C779">
        <v>0.56946643295407162</v>
      </c>
      <c r="D779">
        <v>8.0199563136622992E-4</v>
      </c>
    </row>
    <row r="780" spans="1:4" x14ac:dyDescent="0.25">
      <c r="A780" s="1">
        <v>778</v>
      </c>
      <c r="B780">
        <v>240.5864763659273</v>
      </c>
      <c r="C780">
        <v>0.96944577558309208</v>
      </c>
      <c r="D780">
        <v>6.1669894083671024E-4</v>
      </c>
    </row>
    <row r="781" spans="1:4" x14ac:dyDescent="0.25">
      <c r="A781" s="1">
        <v>779</v>
      </c>
      <c r="B781">
        <v>121.71836829696009</v>
      </c>
      <c r="C781">
        <v>2.2185212589531491</v>
      </c>
      <c r="D781">
        <v>7.1583153600185195E-4</v>
      </c>
    </row>
    <row r="782" spans="1:4" x14ac:dyDescent="0.25">
      <c r="A782" s="1">
        <v>780</v>
      </c>
      <c r="B782">
        <v>236.73841877986041</v>
      </c>
      <c r="C782">
        <v>0.38252564855292248</v>
      </c>
      <c r="D782">
        <v>2.7346529239351112E-4</v>
      </c>
    </row>
    <row r="783" spans="1:4" x14ac:dyDescent="0.25">
      <c r="A783" s="1">
        <v>781</v>
      </c>
      <c r="B783">
        <v>251.8183979964117</v>
      </c>
      <c r="C783">
        <v>2.1796244529110052</v>
      </c>
      <c r="D783">
        <v>2.9334131590878901E-4</v>
      </c>
    </row>
    <row r="784" spans="1:4" x14ac:dyDescent="0.25">
      <c r="A784" s="1">
        <v>782</v>
      </c>
      <c r="B784">
        <v>193.46695072009419</v>
      </c>
      <c r="C784">
        <v>1.4264295484705429</v>
      </c>
      <c r="D784">
        <v>4.4329753776758371E-4</v>
      </c>
    </row>
    <row r="785" spans="1:4" x14ac:dyDescent="0.25">
      <c r="A785" s="1">
        <v>783</v>
      </c>
      <c r="B785">
        <v>277.18892588696741</v>
      </c>
      <c r="C785">
        <v>2.053484762982174</v>
      </c>
      <c r="D785">
        <v>6.1786507849416255E-4</v>
      </c>
    </row>
    <row r="786" spans="1:4" x14ac:dyDescent="0.25">
      <c r="A786" s="1">
        <v>784</v>
      </c>
      <c r="B786">
        <v>306.52096657011089</v>
      </c>
      <c r="C786">
        <v>2.7032612890138088</v>
      </c>
      <c r="D786">
        <v>1.002336511916296E-4</v>
      </c>
    </row>
    <row r="787" spans="1:4" x14ac:dyDescent="0.25">
      <c r="A787" s="1">
        <v>785</v>
      </c>
      <c r="B787">
        <v>60.410325820384713</v>
      </c>
      <c r="C787">
        <v>0.32830178690712691</v>
      </c>
      <c r="D787">
        <v>7.2835417823150785E-4</v>
      </c>
    </row>
    <row r="788" spans="1:4" x14ac:dyDescent="0.25">
      <c r="A788" s="1">
        <v>786</v>
      </c>
      <c r="B788">
        <v>381.06527503797969</v>
      </c>
      <c r="C788">
        <v>1.3134460011859801</v>
      </c>
      <c r="D788">
        <v>4.121094271255299E-4</v>
      </c>
    </row>
    <row r="789" spans="1:4" x14ac:dyDescent="0.25">
      <c r="A789" s="1">
        <v>787</v>
      </c>
      <c r="B789">
        <v>134.50965264014269</v>
      </c>
      <c r="C789">
        <v>1.7092615359305481</v>
      </c>
      <c r="D789">
        <v>8.384924280368059E-4</v>
      </c>
    </row>
    <row r="790" spans="1:4" x14ac:dyDescent="0.25">
      <c r="A790" s="1">
        <v>788</v>
      </c>
      <c r="B790">
        <v>94.839088304954757</v>
      </c>
      <c r="C790">
        <v>1.5037274335983519</v>
      </c>
      <c r="D790">
        <v>5.2953833825503734E-4</v>
      </c>
    </row>
    <row r="791" spans="1:4" x14ac:dyDescent="0.25">
      <c r="A791" s="1">
        <v>789</v>
      </c>
      <c r="B791">
        <v>329.05665077188843</v>
      </c>
      <c r="C791">
        <v>1.878098054763111</v>
      </c>
      <c r="D791">
        <v>5.4331597326505877E-4</v>
      </c>
    </row>
    <row r="792" spans="1:4" x14ac:dyDescent="0.25">
      <c r="A792" s="1">
        <v>790</v>
      </c>
      <c r="B792">
        <v>199.9357461205025</v>
      </c>
      <c r="C792">
        <v>0.70943004910638185</v>
      </c>
      <c r="D792">
        <v>5.9920484432893282E-4</v>
      </c>
    </row>
    <row r="793" spans="1:4" x14ac:dyDescent="0.25">
      <c r="A793" s="1">
        <v>791</v>
      </c>
      <c r="B793">
        <v>222.67593431172301</v>
      </c>
      <c r="C793">
        <v>0.41597035536303478</v>
      </c>
      <c r="D793">
        <v>8.2194349669130115E-4</v>
      </c>
    </row>
    <row r="794" spans="1:4" x14ac:dyDescent="0.25">
      <c r="A794" s="1">
        <v>792</v>
      </c>
      <c r="B794">
        <v>268.43331456973323</v>
      </c>
      <c r="C794">
        <v>1.283852204940618</v>
      </c>
      <c r="D794">
        <v>8.2058422867300812E-4</v>
      </c>
    </row>
    <row r="795" spans="1:4" x14ac:dyDescent="0.25">
      <c r="A795" s="1">
        <v>793</v>
      </c>
      <c r="B795">
        <v>47.860653504362297</v>
      </c>
      <c r="C795">
        <v>1.687166086281864</v>
      </c>
      <c r="D795">
        <v>7.1621306726965452E-4</v>
      </c>
    </row>
    <row r="796" spans="1:4" x14ac:dyDescent="0.25">
      <c r="A796" s="1">
        <v>794</v>
      </c>
      <c r="B796">
        <v>345.39059913247053</v>
      </c>
      <c r="C796">
        <v>1.529384401484031</v>
      </c>
      <c r="D796">
        <v>6.8031250562708943E-4</v>
      </c>
    </row>
    <row r="797" spans="1:4" x14ac:dyDescent="0.25">
      <c r="A797" s="1">
        <v>795</v>
      </c>
      <c r="B797">
        <v>144.30914208022489</v>
      </c>
      <c r="C797">
        <v>0.65971640855682501</v>
      </c>
      <c r="D797">
        <v>3.31853840775731E-4</v>
      </c>
    </row>
    <row r="798" spans="1:4" x14ac:dyDescent="0.25">
      <c r="A798" s="1">
        <v>796</v>
      </c>
      <c r="B798">
        <v>285.85733249800728</v>
      </c>
      <c r="C798">
        <v>0.26313396454186549</v>
      </c>
      <c r="D798">
        <v>3.262003086262969E-4</v>
      </c>
    </row>
    <row r="799" spans="1:4" x14ac:dyDescent="0.25">
      <c r="A799" s="1">
        <v>797</v>
      </c>
      <c r="B799">
        <v>281.13981428513603</v>
      </c>
      <c r="C799">
        <v>1.1188310622326989</v>
      </c>
      <c r="D799">
        <v>3.3171007823332708E-4</v>
      </c>
    </row>
    <row r="800" spans="1:4" x14ac:dyDescent="0.25">
      <c r="A800" s="1">
        <v>798</v>
      </c>
      <c r="B800">
        <v>77.587053332329987</v>
      </c>
      <c r="C800">
        <v>2.4659122146501922</v>
      </c>
      <c r="D800">
        <v>6.5256530479429877E-4</v>
      </c>
    </row>
    <row r="801" spans="1:4" x14ac:dyDescent="0.25">
      <c r="A801" s="1">
        <v>799</v>
      </c>
      <c r="B801">
        <v>174.06183311925179</v>
      </c>
      <c r="C801">
        <v>2.486555959266024</v>
      </c>
      <c r="D801">
        <v>3.2268325876637832E-4</v>
      </c>
    </row>
    <row r="802" spans="1:4" x14ac:dyDescent="0.25">
      <c r="A802" s="1">
        <v>800</v>
      </c>
      <c r="B802">
        <v>73.881232831680705</v>
      </c>
      <c r="C802">
        <v>2.8808819297186972</v>
      </c>
      <c r="D802">
        <v>2.1646610354219279E-4</v>
      </c>
    </row>
    <row r="803" spans="1:4" x14ac:dyDescent="0.25">
      <c r="A803" s="1">
        <v>801</v>
      </c>
      <c r="B803">
        <v>127.2446822208839</v>
      </c>
      <c r="C803">
        <v>1.595474908452855</v>
      </c>
      <c r="D803">
        <v>4.3335788642715671E-4</v>
      </c>
    </row>
    <row r="804" spans="1:4" x14ac:dyDescent="0.25">
      <c r="A804" s="1">
        <v>802</v>
      </c>
      <c r="B804">
        <v>86.965913454938288</v>
      </c>
      <c r="C804">
        <v>2.147705091780169</v>
      </c>
      <c r="D804">
        <v>4.0140937084008832E-4</v>
      </c>
    </row>
    <row r="805" spans="1:4" x14ac:dyDescent="0.25">
      <c r="A805" s="1">
        <v>803</v>
      </c>
      <c r="B805">
        <v>85.951449035222552</v>
      </c>
      <c r="C805">
        <v>0.54884996607263514</v>
      </c>
      <c r="D805">
        <v>5.3535608381001E-4</v>
      </c>
    </row>
    <row r="806" spans="1:4" x14ac:dyDescent="0.25">
      <c r="A806" s="1">
        <v>804</v>
      </c>
      <c r="B806">
        <v>129.13017490796881</v>
      </c>
      <c r="C806">
        <v>1.109115973279414</v>
      </c>
      <c r="D806">
        <v>1.740981278106883E-4</v>
      </c>
    </row>
    <row r="807" spans="1:4" x14ac:dyDescent="0.25">
      <c r="A807" s="1">
        <v>805</v>
      </c>
      <c r="B807">
        <v>274.09515041431001</v>
      </c>
      <c r="C807">
        <v>1.6180706355853181</v>
      </c>
      <c r="D807">
        <v>2.5880705619900319E-4</v>
      </c>
    </row>
    <row r="808" spans="1:4" x14ac:dyDescent="0.25">
      <c r="A808" s="1">
        <v>806</v>
      </c>
      <c r="B808">
        <v>241.89524567387249</v>
      </c>
      <c r="C808">
        <v>1.829955879754978</v>
      </c>
      <c r="D808">
        <v>5.9768710135251044E-4</v>
      </c>
    </row>
    <row r="809" spans="1:4" x14ac:dyDescent="0.25">
      <c r="A809" s="1">
        <v>807</v>
      </c>
      <c r="B809">
        <v>189.930817577645</v>
      </c>
      <c r="C809">
        <v>0.86925605685910234</v>
      </c>
      <c r="D809">
        <v>3.9941790821018338E-4</v>
      </c>
    </row>
    <row r="810" spans="1:4" x14ac:dyDescent="0.25">
      <c r="A810" s="1">
        <v>808</v>
      </c>
      <c r="B810">
        <v>287.4266613510739</v>
      </c>
      <c r="C810">
        <v>0.54602670781165275</v>
      </c>
      <c r="D810">
        <v>8.7518291145476893E-4</v>
      </c>
    </row>
    <row r="811" spans="1:4" x14ac:dyDescent="0.25">
      <c r="A811" s="1">
        <v>809</v>
      </c>
      <c r="B811">
        <v>390.17191629357097</v>
      </c>
      <c r="C811">
        <v>1.1505528190376899</v>
      </c>
      <c r="D811">
        <v>2.073762947926815E-4</v>
      </c>
    </row>
    <row r="812" spans="1:4" x14ac:dyDescent="0.25">
      <c r="A812" s="1">
        <v>810</v>
      </c>
      <c r="B812">
        <v>227.88767978967189</v>
      </c>
      <c r="C812">
        <v>1.716340676183381</v>
      </c>
      <c r="D812">
        <v>6.8079657198042646E-4</v>
      </c>
    </row>
    <row r="813" spans="1:4" x14ac:dyDescent="0.25">
      <c r="A813" s="1">
        <v>811</v>
      </c>
      <c r="B813">
        <v>207.95073689465039</v>
      </c>
      <c r="C813">
        <v>1.285656939654193</v>
      </c>
      <c r="D813">
        <v>3.3613403273350241E-4</v>
      </c>
    </row>
    <row r="814" spans="1:4" x14ac:dyDescent="0.25">
      <c r="A814" s="1">
        <v>812</v>
      </c>
      <c r="B814">
        <v>299.20469864389082</v>
      </c>
      <c r="C814">
        <v>2.51455636266369</v>
      </c>
      <c r="D814">
        <v>3.1868194909093819E-4</v>
      </c>
    </row>
    <row r="815" spans="1:4" x14ac:dyDescent="0.25">
      <c r="A815" s="1">
        <v>813</v>
      </c>
      <c r="B815">
        <v>85.733953224329198</v>
      </c>
      <c r="C815">
        <v>2.8743602823692909</v>
      </c>
      <c r="D815">
        <v>9.9524799136111049E-4</v>
      </c>
    </row>
    <row r="816" spans="1:4" x14ac:dyDescent="0.25">
      <c r="A816" s="1">
        <v>814</v>
      </c>
      <c r="B816">
        <v>119.24467272216241</v>
      </c>
      <c r="C816">
        <v>0.37775806565522119</v>
      </c>
      <c r="D816">
        <v>8.7409008725334095E-4</v>
      </c>
    </row>
    <row r="817" spans="1:4" x14ac:dyDescent="0.25">
      <c r="A817" s="1">
        <v>815</v>
      </c>
      <c r="B817">
        <v>235.16940229179181</v>
      </c>
      <c r="C817">
        <v>1.6614037839372551</v>
      </c>
      <c r="D817">
        <v>3.6888943185260133E-4</v>
      </c>
    </row>
    <row r="818" spans="1:4" x14ac:dyDescent="0.25">
      <c r="A818" s="1">
        <v>816</v>
      </c>
      <c r="B818">
        <v>309.7598850849036</v>
      </c>
      <c r="C818">
        <v>2.6627532433558039</v>
      </c>
      <c r="D818">
        <v>2.596536499809227E-4</v>
      </c>
    </row>
    <row r="819" spans="1:4" x14ac:dyDescent="0.25">
      <c r="A819" s="1">
        <v>817</v>
      </c>
      <c r="B819">
        <v>294.29431532140302</v>
      </c>
      <c r="C819">
        <v>0.805272624735482</v>
      </c>
      <c r="D819">
        <v>9.5205688155412154E-4</v>
      </c>
    </row>
    <row r="820" spans="1:4" x14ac:dyDescent="0.25">
      <c r="A820" s="1">
        <v>818</v>
      </c>
      <c r="B820">
        <v>158.11207156390299</v>
      </c>
      <c r="C820">
        <v>1.6938529763684</v>
      </c>
      <c r="D820">
        <v>6.5407560532953427E-4</v>
      </c>
    </row>
    <row r="821" spans="1:4" x14ac:dyDescent="0.25">
      <c r="A821" s="1">
        <v>819</v>
      </c>
      <c r="B821">
        <v>104.6028564438346</v>
      </c>
      <c r="C821">
        <v>0.30426504716312242</v>
      </c>
      <c r="D821">
        <v>5.9190405442412176E-4</v>
      </c>
    </row>
    <row r="822" spans="1:4" x14ac:dyDescent="0.25">
      <c r="A822" s="1">
        <v>820</v>
      </c>
      <c r="B822">
        <v>372.06544268106398</v>
      </c>
      <c r="C822">
        <v>0.9345733413449715</v>
      </c>
      <c r="D822">
        <v>2.1250089420618901E-4</v>
      </c>
    </row>
    <row r="823" spans="1:4" x14ac:dyDescent="0.25">
      <c r="A823" s="1">
        <v>821</v>
      </c>
      <c r="B823">
        <v>234.33622852393711</v>
      </c>
      <c r="C823">
        <v>0.57968381259065738</v>
      </c>
      <c r="D823">
        <v>3.3766945249499739E-4</v>
      </c>
    </row>
    <row r="824" spans="1:4" x14ac:dyDescent="0.25">
      <c r="A824" s="1">
        <v>822</v>
      </c>
      <c r="B824">
        <v>46.541314149165338</v>
      </c>
      <c r="C824">
        <v>1.636764238180586</v>
      </c>
      <c r="D824">
        <v>6.3251370289065325E-4</v>
      </c>
    </row>
    <row r="825" spans="1:4" x14ac:dyDescent="0.25">
      <c r="A825" s="1">
        <v>823</v>
      </c>
      <c r="B825">
        <v>194.51019471024739</v>
      </c>
      <c r="C825">
        <v>0.71871568536688701</v>
      </c>
      <c r="D825">
        <v>4.5410925881624942E-4</v>
      </c>
    </row>
    <row r="826" spans="1:4" x14ac:dyDescent="0.25">
      <c r="A826" s="1">
        <v>824</v>
      </c>
      <c r="B826">
        <v>360.45218173488632</v>
      </c>
      <c r="C826">
        <v>0.21130512489731401</v>
      </c>
      <c r="D826">
        <v>1.9056216219222281E-4</v>
      </c>
    </row>
    <row r="827" spans="1:4" x14ac:dyDescent="0.25">
      <c r="A827" s="1">
        <v>825</v>
      </c>
      <c r="B827">
        <v>267.9928046286874</v>
      </c>
      <c r="C827">
        <v>2.26265517616197</v>
      </c>
      <c r="D827">
        <v>2.697547811133413E-4</v>
      </c>
    </row>
    <row r="828" spans="1:4" x14ac:dyDescent="0.25">
      <c r="A828" s="1">
        <v>826</v>
      </c>
      <c r="B828">
        <v>375.18827698097408</v>
      </c>
      <c r="C828">
        <v>1.2141475852072521</v>
      </c>
      <c r="D828">
        <v>4.0593085094296077E-4</v>
      </c>
    </row>
    <row r="829" spans="1:4" x14ac:dyDescent="0.25">
      <c r="A829" s="1">
        <v>827</v>
      </c>
      <c r="B829">
        <v>42.972417918019723</v>
      </c>
      <c r="C829">
        <v>1.4290423254444331</v>
      </c>
      <c r="D829">
        <v>8.1952105408314001E-4</v>
      </c>
    </row>
    <row r="830" spans="1:4" x14ac:dyDescent="0.25">
      <c r="A830" s="1">
        <v>828</v>
      </c>
      <c r="B830">
        <v>280.53882628707299</v>
      </c>
      <c r="C830">
        <v>0.21266505464914451</v>
      </c>
      <c r="D830">
        <v>3.7598669947545339E-4</v>
      </c>
    </row>
    <row r="831" spans="1:4" x14ac:dyDescent="0.25">
      <c r="A831" s="1">
        <v>829</v>
      </c>
      <c r="B831">
        <v>240.28480108729741</v>
      </c>
      <c r="C831">
        <v>2.20426763254207</v>
      </c>
      <c r="D831">
        <v>5.2742305424601616E-4</v>
      </c>
    </row>
    <row r="832" spans="1:4" x14ac:dyDescent="0.25">
      <c r="A832" s="1">
        <v>830</v>
      </c>
      <c r="B832">
        <v>145.09673752932869</v>
      </c>
      <c r="C832">
        <v>0.85222648319953831</v>
      </c>
      <c r="D832">
        <v>2.9732647991194579E-4</v>
      </c>
    </row>
    <row r="833" spans="1:4" x14ac:dyDescent="0.25">
      <c r="A833" s="1">
        <v>831</v>
      </c>
      <c r="B833">
        <v>30.358170977146319</v>
      </c>
      <c r="C833">
        <v>2.4617510878527131</v>
      </c>
      <c r="D833">
        <v>1.041131792098835E-4</v>
      </c>
    </row>
    <row r="834" spans="1:4" x14ac:dyDescent="0.25">
      <c r="A834" s="1">
        <v>832</v>
      </c>
      <c r="B834">
        <v>29.809733034161422</v>
      </c>
      <c r="C834">
        <v>0.47985591388150439</v>
      </c>
      <c r="D834">
        <v>9.1295577698085435E-4</v>
      </c>
    </row>
    <row r="835" spans="1:4" x14ac:dyDescent="0.25">
      <c r="A835" s="1">
        <v>833</v>
      </c>
      <c r="B835">
        <v>128.0814107098623</v>
      </c>
      <c r="C835">
        <v>2.3484610415047462</v>
      </c>
      <c r="D835">
        <v>5.6099355470825933E-4</v>
      </c>
    </row>
    <row r="836" spans="1:4" x14ac:dyDescent="0.25">
      <c r="A836" s="1">
        <v>834</v>
      </c>
      <c r="B836">
        <v>297.27269672481822</v>
      </c>
      <c r="C836">
        <v>2.0063953727861432</v>
      </c>
      <c r="D836">
        <v>3.7517864405345872E-4</v>
      </c>
    </row>
    <row r="837" spans="1:4" x14ac:dyDescent="0.25">
      <c r="A837" s="1">
        <v>835</v>
      </c>
      <c r="B837">
        <v>353.61929979108203</v>
      </c>
      <c r="C837">
        <v>1.168592226529904</v>
      </c>
      <c r="D837">
        <v>8.5801438753444034E-4</v>
      </c>
    </row>
    <row r="838" spans="1:4" x14ac:dyDescent="0.25">
      <c r="A838" s="1">
        <v>836</v>
      </c>
      <c r="B838">
        <v>300.06946280748389</v>
      </c>
      <c r="C838">
        <v>1.5626392404541221</v>
      </c>
      <c r="D838">
        <v>6.6933260122049095E-4</v>
      </c>
    </row>
    <row r="839" spans="1:4" x14ac:dyDescent="0.25">
      <c r="A839" s="1">
        <v>837</v>
      </c>
      <c r="B839">
        <v>62.477445446668192</v>
      </c>
      <c r="C839">
        <v>2.268786460724395</v>
      </c>
      <c r="D839">
        <v>1.4967962360720651E-4</v>
      </c>
    </row>
    <row r="840" spans="1:4" x14ac:dyDescent="0.25">
      <c r="A840" s="1">
        <v>838</v>
      </c>
      <c r="B840">
        <v>42.541505673409532</v>
      </c>
      <c r="C840">
        <v>1.026678468986491</v>
      </c>
      <c r="D840">
        <v>5.4869922028120673E-4</v>
      </c>
    </row>
    <row r="841" spans="1:4" x14ac:dyDescent="0.25">
      <c r="A841" s="1">
        <v>839</v>
      </c>
      <c r="B841">
        <v>383.79538970497163</v>
      </c>
      <c r="C841">
        <v>1.3885014113641461</v>
      </c>
      <c r="D841">
        <v>2.2686184031203761E-4</v>
      </c>
    </row>
    <row r="842" spans="1:4" x14ac:dyDescent="0.25">
      <c r="A842" s="1">
        <v>840</v>
      </c>
      <c r="B842">
        <v>223.94774414699</v>
      </c>
      <c r="C842">
        <v>0.2210361666909979</v>
      </c>
      <c r="D842">
        <v>5.572774854400109E-4</v>
      </c>
    </row>
    <row r="843" spans="1:4" x14ac:dyDescent="0.25">
      <c r="A843" s="1">
        <v>841</v>
      </c>
      <c r="B843">
        <v>398.06809654063289</v>
      </c>
      <c r="C843">
        <v>2.5310138267722571</v>
      </c>
      <c r="D843">
        <v>1.157610776387719E-4</v>
      </c>
    </row>
    <row r="844" spans="1:4" x14ac:dyDescent="0.25">
      <c r="A844" s="1">
        <v>842</v>
      </c>
      <c r="B844">
        <v>210.57924568041761</v>
      </c>
      <c r="C844">
        <v>0.96300014219599039</v>
      </c>
      <c r="D844">
        <v>9.7619266968598881E-4</v>
      </c>
    </row>
    <row r="845" spans="1:4" x14ac:dyDescent="0.25">
      <c r="A845" s="1">
        <v>843</v>
      </c>
      <c r="B845">
        <v>221.57366086736931</v>
      </c>
      <c r="C845">
        <v>2.559931452880599</v>
      </c>
      <c r="D845">
        <v>2.4008442866158781E-4</v>
      </c>
    </row>
    <row r="846" spans="1:4" x14ac:dyDescent="0.25">
      <c r="A846" s="1">
        <v>844</v>
      </c>
      <c r="B846">
        <v>218.84545233817519</v>
      </c>
      <c r="C846">
        <v>1.4011823094151641</v>
      </c>
      <c r="D846">
        <v>8.9818804313578147E-4</v>
      </c>
    </row>
    <row r="847" spans="1:4" x14ac:dyDescent="0.25">
      <c r="A847" s="1">
        <v>845</v>
      </c>
      <c r="B847">
        <v>218.98137346174019</v>
      </c>
      <c r="C847">
        <v>2.1125335936799421</v>
      </c>
      <c r="D847">
        <v>7.8576519277212997E-4</v>
      </c>
    </row>
    <row r="848" spans="1:4" x14ac:dyDescent="0.25">
      <c r="A848" s="1">
        <v>846</v>
      </c>
      <c r="B848">
        <v>85.539796419982451</v>
      </c>
      <c r="C848">
        <v>0.3506974924998793</v>
      </c>
      <c r="D848">
        <v>4.4178744133879371E-4</v>
      </c>
    </row>
    <row r="849" spans="1:4" x14ac:dyDescent="0.25">
      <c r="A849" s="1">
        <v>847</v>
      </c>
      <c r="B849">
        <v>215.2524358531023</v>
      </c>
      <c r="C849">
        <v>2.518178898325508</v>
      </c>
      <c r="D849">
        <v>2.138079976518769E-4</v>
      </c>
    </row>
    <row r="850" spans="1:4" x14ac:dyDescent="0.25">
      <c r="A850" s="1">
        <v>848</v>
      </c>
      <c r="B850">
        <v>133.0217756300942</v>
      </c>
      <c r="C850">
        <v>1.8593691425511361</v>
      </c>
      <c r="D850">
        <v>1.111609368636787E-4</v>
      </c>
    </row>
    <row r="851" spans="1:4" x14ac:dyDescent="0.25">
      <c r="A851" s="1">
        <v>849</v>
      </c>
      <c r="B851">
        <v>394.85008057840258</v>
      </c>
      <c r="C851">
        <v>0.63637279355760668</v>
      </c>
      <c r="D851">
        <v>4.4917349257704863E-4</v>
      </c>
    </row>
    <row r="852" spans="1:4" x14ac:dyDescent="0.25">
      <c r="A852" s="1">
        <v>850</v>
      </c>
      <c r="B852">
        <v>28.255869571673209</v>
      </c>
      <c r="C852">
        <v>2.2687470028643291</v>
      </c>
      <c r="D852">
        <v>2.1354442300277921E-4</v>
      </c>
    </row>
    <row r="853" spans="1:4" x14ac:dyDescent="0.25">
      <c r="A853" s="1">
        <v>851</v>
      </c>
      <c r="B853">
        <v>112.1694054321662</v>
      </c>
      <c r="C853">
        <v>2.0816934176095598</v>
      </c>
      <c r="D853">
        <v>7.2494282462755755E-4</v>
      </c>
    </row>
    <row r="854" spans="1:4" x14ac:dyDescent="0.25">
      <c r="A854" s="1">
        <v>852</v>
      </c>
      <c r="B854">
        <v>225.80559793917769</v>
      </c>
      <c r="C854">
        <v>0.22648029449991031</v>
      </c>
      <c r="D854">
        <v>8.5748962365901453E-4</v>
      </c>
    </row>
    <row r="855" spans="1:4" x14ac:dyDescent="0.25">
      <c r="A855" s="1">
        <v>853</v>
      </c>
      <c r="B855">
        <v>267.34160800345342</v>
      </c>
      <c r="C855">
        <v>0.34292597563983351</v>
      </c>
      <c r="D855">
        <v>2.8482616888750838E-4</v>
      </c>
    </row>
    <row r="856" spans="1:4" x14ac:dyDescent="0.25">
      <c r="A856" s="1">
        <v>854</v>
      </c>
      <c r="B856">
        <v>238.5585316349231</v>
      </c>
      <c r="C856">
        <v>1.4598396589232761</v>
      </c>
      <c r="D856">
        <v>3.8900606189826013E-4</v>
      </c>
    </row>
    <row r="857" spans="1:4" x14ac:dyDescent="0.25">
      <c r="A857" s="1">
        <v>855</v>
      </c>
      <c r="B857">
        <v>393.67463291535552</v>
      </c>
      <c r="C857">
        <v>2.6448043197516662</v>
      </c>
      <c r="D857">
        <v>4.8558969132096697E-4</v>
      </c>
    </row>
    <row r="858" spans="1:4" x14ac:dyDescent="0.25">
      <c r="A858" s="1">
        <v>856</v>
      </c>
      <c r="B858">
        <v>205.06766334737159</v>
      </c>
      <c r="C858">
        <v>2.1512196055014088</v>
      </c>
      <c r="D858">
        <v>8.4790651991339017E-4</v>
      </c>
    </row>
    <row r="859" spans="1:4" x14ac:dyDescent="0.25">
      <c r="A859" s="1">
        <v>857</v>
      </c>
      <c r="B859">
        <v>257.20291853140469</v>
      </c>
      <c r="C859">
        <v>0.67483751796296421</v>
      </c>
      <c r="D859">
        <v>1.201262756893708E-4</v>
      </c>
    </row>
    <row r="860" spans="1:4" x14ac:dyDescent="0.25">
      <c r="A860" s="1">
        <v>858</v>
      </c>
      <c r="B860">
        <v>338.17553682575351</v>
      </c>
      <c r="C860">
        <v>0.69449044764313284</v>
      </c>
      <c r="D860">
        <v>8.9800290149630963E-4</v>
      </c>
    </row>
    <row r="861" spans="1:4" x14ac:dyDescent="0.25">
      <c r="A861" s="1">
        <v>859</v>
      </c>
      <c r="B861">
        <v>154.32942894789969</v>
      </c>
      <c r="C861">
        <v>1.6013204879401259</v>
      </c>
      <c r="D861">
        <v>7.537326718100669E-4</v>
      </c>
    </row>
    <row r="862" spans="1:4" x14ac:dyDescent="0.25">
      <c r="A862" s="1">
        <v>860</v>
      </c>
      <c r="B862">
        <v>209.63572786860459</v>
      </c>
      <c r="C862">
        <v>2.194445356595601</v>
      </c>
      <c r="D862">
        <v>4.9866763264296823E-4</v>
      </c>
    </row>
    <row r="863" spans="1:4" x14ac:dyDescent="0.25">
      <c r="A863" s="1">
        <v>861</v>
      </c>
      <c r="B863">
        <v>160.38234533504061</v>
      </c>
      <c r="C863">
        <v>1.413037455235681</v>
      </c>
      <c r="D863">
        <v>6.3943068760948787E-4</v>
      </c>
    </row>
    <row r="864" spans="1:4" x14ac:dyDescent="0.25">
      <c r="A864" s="1">
        <v>862</v>
      </c>
      <c r="B864">
        <v>151.3885071721941</v>
      </c>
      <c r="C864">
        <v>2.405444827521801</v>
      </c>
      <c r="D864">
        <v>5.5088822618825435E-4</v>
      </c>
    </row>
    <row r="865" spans="1:4" x14ac:dyDescent="0.25">
      <c r="A865" s="1">
        <v>863</v>
      </c>
      <c r="B865">
        <v>353.20662962351918</v>
      </c>
      <c r="C865">
        <v>1.2896668786270891</v>
      </c>
      <c r="D865">
        <v>6.6168241522645448E-4</v>
      </c>
    </row>
    <row r="866" spans="1:4" x14ac:dyDescent="0.25">
      <c r="A866" s="1">
        <v>864</v>
      </c>
      <c r="B866">
        <v>383.50218928867889</v>
      </c>
      <c r="C866">
        <v>0.87038540143745169</v>
      </c>
      <c r="D866">
        <v>5.9629639574118229E-4</v>
      </c>
    </row>
    <row r="867" spans="1:4" x14ac:dyDescent="0.25">
      <c r="A867" s="1">
        <v>865</v>
      </c>
      <c r="B867">
        <v>53.311440434049437</v>
      </c>
      <c r="C867">
        <v>0.70232818619748238</v>
      </c>
      <c r="D867">
        <v>1.4369725376371821E-4</v>
      </c>
    </row>
    <row r="868" spans="1:4" x14ac:dyDescent="0.25">
      <c r="A868" s="1">
        <v>866</v>
      </c>
      <c r="B868">
        <v>45.753094147117878</v>
      </c>
      <c r="C868">
        <v>0.73077492274422551</v>
      </c>
      <c r="D868">
        <v>2.8161828266706518E-4</v>
      </c>
    </row>
    <row r="869" spans="1:4" x14ac:dyDescent="0.25">
      <c r="A869" s="1">
        <v>867</v>
      </c>
      <c r="B869">
        <v>392.49773528453591</v>
      </c>
      <c r="C869">
        <v>1.885755326765721</v>
      </c>
      <c r="D869">
        <v>3.2108251810165342E-4</v>
      </c>
    </row>
    <row r="870" spans="1:4" x14ac:dyDescent="0.25">
      <c r="A870" s="1">
        <v>868</v>
      </c>
      <c r="B870">
        <v>200.3635945198169</v>
      </c>
      <c r="C870">
        <v>2.6829880794492849</v>
      </c>
      <c r="D870">
        <v>8.4414472033971942E-4</v>
      </c>
    </row>
    <row r="871" spans="1:4" x14ac:dyDescent="0.25">
      <c r="A871" s="1">
        <v>869</v>
      </c>
      <c r="B871">
        <v>243.66563054456191</v>
      </c>
      <c r="C871">
        <v>0.45467839717944752</v>
      </c>
      <c r="D871">
        <v>3.8072547235025049E-4</v>
      </c>
    </row>
    <row r="872" spans="1:4" x14ac:dyDescent="0.25">
      <c r="A872" s="1">
        <v>870</v>
      </c>
      <c r="B872">
        <v>68.576052809289408</v>
      </c>
      <c r="C872">
        <v>0.48665916714005247</v>
      </c>
      <c r="D872">
        <v>5.7882808281674433E-4</v>
      </c>
    </row>
    <row r="873" spans="1:4" x14ac:dyDescent="0.25">
      <c r="A873" s="1">
        <v>871</v>
      </c>
      <c r="B873">
        <v>115.3347745610226</v>
      </c>
      <c r="C873">
        <v>1.6265601702341239</v>
      </c>
      <c r="D873">
        <v>2.7669740404289692E-4</v>
      </c>
    </row>
    <row r="874" spans="1:4" x14ac:dyDescent="0.25">
      <c r="A874" s="1">
        <v>872</v>
      </c>
      <c r="B874">
        <v>214.04416592799751</v>
      </c>
      <c r="C874">
        <v>2.9664795723756621</v>
      </c>
      <c r="D874">
        <v>4.7105890114087872E-4</v>
      </c>
    </row>
    <row r="875" spans="1:4" x14ac:dyDescent="0.25">
      <c r="A875" s="1">
        <v>873</v>
      </c>
      <c r="B875">
        <v>370.49048526574808</v>
      </c>
      <c r="C875">
        <v>2.0351356887661809</v>
      </c>
      <c r="D875">
        <v>2.2567417204910099E-4</v>
      </c>
    </row>
    <row r="876" spans="1:4" x14ac:dyDescent="0.25">
      <c r="A876" s="1">
        <v>874</v>
      </c>
      <c r="B876">
        <v>258.48786768435832</v>
      </c>
      <c r="C876">
        <v>1.7633794089566279</v>
      </c>
      <c r="D876">
        <v>7.7321032650145573E-4</v>
      </c>
    </row>
    <row r="877" spans="1:4" x14ac:dyDescent="0.25">
      <c r="A877" s="1">
        <v>875</v>
      </c>
      <c r="B877">
        <v>367.540474594459</v>
      </c>
      <c r="C877">
        <v>0.72550396364403058</v>
      </c>
      <c r="D877">
        <v>9.0867671126355063E-4</v>
      </c>
    </row>
    <row r="878" spans="1:4" x14ac:dyDescent="0.25">
      <c r="A878" s="1">
        <v>876</v>
      </c>
      <c r="B878">
        <v>54.337948707293762</v>
      </c>
      <c r="C878">
        <v>0.25597008132850491</v>
      </c>
      <c r="D878">
        <v>4.8582574219473748E-4</v>
      </c>
    </row>
    <row r="879" spans="1:4" x14ac:dyDescent="0.25">
      <c r="A879" s="1">
        <v>877</v>
      </c>
      <c r="B879">
        <v>194.34056142205779</v>
      </c>
      <c r="C879">
        <v>0.4011042430203472</v>
      </c>
      <c r="D879">
        <v>2.4985205244163042E-4</v>
      </c>
    </row>
    <row r="880" spans="1:4" x14ac:dyDescent="0.25">
      <c r="A880" s="1">
        <v>878</v>
      </c>
      <c r="B880">
        <v>385.95685641516269</v>
      </c>
      <c r="C880">
        <v>2.7098534702484711</v>
      </c>
      <c r="D880">
        <v>7.6958369885511192E-4</v>
      </c>
    </row>
    <row r="881" spans="1:4" x14ac:dyDescent="0.25">
      <c r="A881" s="1">
        <v>879</v>
      </c>
      <c r="B881">
        <v>357.92580616312807</v>
      </c>
      <c r="C881">
        <v>0.50886595824703607</v>
      </c>
      <c r="D881">
        <v>1.52212237847093E-4</v>
      </c>
    </row>
    <row r="882" spans="1:4" x14ac:dyDescent="0.25">
      <c r="A882" s="1">
        <v>880</v>
      </c>
      <c r="B882">
        <v>173.34467777709341</v>
      </c>
      <c r="C882">
        <v>1.3775044496382169</v>
      </c>
      <c r="D882">
        <v>7.8044568542573359E-4</v>
      </c>
    </row>
    <row r="883" spans="1:4" x14ac:dyDescent="0.25">
      <c r="A883" s="1">
        <v>881</v>
      </c>
      <c r="B883">
        <v>251.93817402670479</v>
      </c>
      <c r="C883">
        <v>2.525613667661383</v>
      </c>
      <c r="D883">
        <v>5.2358214002052304E-4</v>
      </c>
    </row>
    <row r="884" spans="1:4" x14ac:dyDescent="0.25">
      <c r="A884" s="1">
        <v>882</v>
      </c>
      <c r="B884">
        <v>344.43688576098651</v>
      </c>
      <c r="C884">
        <v>0.20422823984442401</v>
      </c>
      <c r="D884">
        <v>1.100168077213602E-4</v>
      </c>
    </row>
    <row r="885" spans="1:4" x14ac:dyDescent="0.25">
      <c r="A885" s="1">
        <v>883</v>
      </c>
      <c r="B885">
        <v>239.73721904107239</v>
      </c>
      <c r="C885">
        <v>2.5410160655046869</v>
      </c>
      <c r="D885">
        <v>4.4159876828593782E-4</v>
      </c>
    </row>
    <row r="886" spans="1:4" x14ac:dyDescent="0.25">
      <c r="A886" s="1">
        <v>884</v>
      </c>
      <c r="B886">
        <v>230.0772202905591</v>
      </c>
      <c r="C886">
        <v>2.8971181943323279</v>
      </c>
      <c r="D886">
        <v>6.5433128618084006E-4</v>
      </c>
    </row>
    <row r="887" spans="1:4" x14ac:dyDescent="0.25">
      <c r="A887" s="1">
        <v>885</v>
      </c>
      <c r="B887">
        <v>239.97662792879001</v>
      </c>
      <c r="C887">
        <v>1.0750741838779949</v>
      </c>
      <c r="D887">
        <v>1.2866029325327619E-4</v>
      </c>
    </row>
    <row r="888" spans="1:4" x14ac:dyDescent="0.25">
      <c r="A888" s="1">
        <v>886</v>
      </c>
      <c r="B888">
        <v>311.68351949636622</v>
      </c>
      <c r="C888">
        <v>0.60861422106537177</v>
      </c>
      <c r="D888">
        <v>7.1518220515588303E-4</v>
      </c>
    </row>
    <row r="889" spans="1:4" x14ac:dyDescent="0.25">
      <c r="A889" s="1">
        <v>887</v>
      </c>
      <c r="B889">
        <v>97.334955949853551</v>
      </c>
      <c r="C889">
        <v>1.337871167075078</v>
      </c>
      <c r="D889">
        <v>1.8467557951178581E-4</v>
      </c>
    </row>
    <row r="890" spans="1:4" x14ac:dyDescent="0.25">
      <c r="A890" s="1">
        <v>888</v>
      </c>
      <c r="B890">
        <v>46.554669897841627</v>
      </c>
      <c r="C890">
        <v>2.5076828204737551</v>
      </c>
      <c r="D890">
        <v>3.7926193913623979E-4</v>
      </c>
    </row>
    <row r="891" spans="1:4" x14ac:dyDescent="0.25">
      <c r="A891" s="1">
        <v>889</v>
      </c>
      <c r="B891">
        <v>150.63426575099089</v>
      </c>
      <c r="C891">
        <v>2.944181695643163</v>
      </c>
      <c r="D891">
        <v>6.5919653066657657E-4</v>
      </c>
    </row>
    <row r="892" spans="1:4" x14ac:dyDescent="0.25">
      <c r="A892" s="1">
        <v>890</v>
      </c>
      <c r="B892">
        <v>23.16355061002681</v>
      </c>
      <c r="C892">
        <v>0.37042363061521533</v>
      </c>
      <c r="D892">
        <v>9.2254479877010298E-4</v>
      </c>
    </row>
    <row r="893" spans="1:4" x14ac:dyDescent="0.25">
      <c r="A893" s="1">
        <v>891</v>
      </c>
      <c r="B893">
        <v>371.49166058090611</v>
      </c>
      <c r="C893">
        <v>0.84125667556378514</v>
      </c>
      <c r="D893">
        <v>5.8065428984020208E-4</v>
      </c>
    </row>
    <row r="894" spans="1:4" x14ac:dyDescent="0.25">
      <c r="A894" s="1">
        <v>892</v>
      </c>
      <c r="B894">
        <v>193.35067457490561</v>
      </c>
      <c r="C894">
        <v>2.0695837902967709</v>
      </c>
      <c r="D894">
        <v>7.895868504191973E-4</v>
      </c>
    </row>
    <row r="895" spans="1:4" x14ac:dyDescent="0.25">
      <c r="A895" s="1">
        <v>893</v>
      </c>
      <c r="B895">
        <v>281.72816897495159</v>
      </c>
      <c r="C895">
        <v>2.1760613648016651</v>
      </c>
      <c r="D895">
        <v>1.5194270883206321E-4</v>
      </c>
    </row>
    <row r="896" spans="1:4" x14ac:dyDescent="0.25">
      <c r="A896" s="1">
        <v>894</v>
      </c>
      <c r="B896">
        <v>362.33968153581583</v>
      </c>
      <c r="C896">
        <v>2.280052089696341</v>
      </c>
      <c r="D896">
        <v>2.7520497421946641E-4</v>
      </c>
    </row>
    <row r="897" spans="1:4" x14ac:dyDescent="0.25">
      <c r="A897" s="1">
        <v>895</v>
      </c>
      <c r="B897">
        <v>388.43127604662573</v>
      </c>
      <c r="C897">
        <v>1.180726961539643</v>
      </c>
      <c r="D897">
        <v>8.7895834670535474E-4</v>
      </c>
    </row>
    <row r="898" spans="1:4" x14ac:dyDescent="0.25">
      <c r="A898" s="1">
        <v>896</v>
      </c>
      <c r="B898">
        <v>341.0739099158306</v>
      </c>
      <c r="C898">
        <v>0.63163120489339164</v>
      </c>
      <c r="D898">
        <v>9.9268568178841857E-4</v>
      </c>
    </row>
    <row r="899" spans="1:4" x14ac:dyDescent="0.25">
      <c r="A899" s="1">
        <v>897</v>
      </c>
      <c r="B899">
        <v>219.26776432253379</v>
      </c>
      <c r="C899">
        <v>0.79859503117275654</v>
      </c>
      <c r="D899">
        <v>3.0638642505434872E-4</v>
      </c>
    </row>
    <row r="900" spans="1:4" x14ac:dyDescent="0.25">
      <c r="A900" s="1">
        <v>898</v>
      </c>
      <c r="B900">
        <v>48.819187069162183</v>
      </c>
      <c r="C900">
        <v>2.196271342586877</v>
      </c>
      <c r="D900">
        <v>9.1047620932946567E-4</v>
      </c>
    </row>
    <row r="901" spans="1:4" x14ac:dyDescent="0.25">
      <c r="A901" s="1">
        <v>899</v>
      </c>
      <c r="B901">
        <v>271.30906117375662</v>
      </c>
      <c r="C901">
        <v>1.9712986456427839</v>
      </c>
      <c r="D901">
        <v>9.9274353369289449E-4</v>
      </c>
    </row>
    <row r="902" spans="1:4" x14ac:dyDescent="0.25">
      <c r="A902" s="1">
        <v>900</v>
      </c>
      <c r="B902">
        <v>165.32297371456991</v>
      </c>
      <c r="C902">
        <v>2.8964012547781119</v>
      </c>
      <c r="D902">
        <v>5.7030454200823245E-4</v>
      </c>
    </row>
    <row r="903" spans="1:4" x14ac:dyDescent="0.25">
      <c r="A903" s="1">
        <v>901</v>
      </c>
      <c r="B903">
        <v>372.89370131652231</v>
      </c>
      <c r="C903">
        <v>0.89881225749551819</v>
      </c>
      <c r="D903">
        <v>1.527099444501602E-4</v>
      </c>
    </row>
    <row r="904" spans="1:4" x14ac:dyDescent="0.25">
      <c r="A904" s="1">
        <v>902</v>
      </c>
      <c r="B904">
        <v>239.07412822279829</v>
      </c>
      <c r="C904">
        <v>2.264935852328275</v>
      </c>
      <c r="D904">
        <v>2.403390327559516E-4</v>
      </c>
    </row>
    <row r="905" spans="1:4" x14ac:dyDescent="0.25">
      <c r="A905" s="1">
        <v>903</v>
      </c>
      <c r="B905">
        <v>243.89075909454669</v>
      </c>
      <c r="C905">
        <v>2.527835818031865</v>
      </c>
      <c r="D905">
        <v>5.8507502461168661E-4</v>
      </c>
    </row>
    <row r="906" spans="1:4" x14ac:dyDescent="0.25">
      <c r="A906" s="1">
        <v>904</v>
      </c>
      <c r="B906">
        <v>65.071074307305253</v>
      </c>
      <c r="C906">
        <v>0.362274414861808</v>
      </c>
      <c r="D906">
        <v>7.0936013047098072E-4</v>
      </c>
    </row>
    <row r="907" spans="1:4" x14ac:dyDescent="0.25">
      <c r="A907" s="1">
        <v>905</v>
      </c>
      <c r="B907">
        <v>200.70253356588881</v>
      </c>
      <c r="C907">
        <v>0.43361319962168299</v>
      </c>
      <c r="D907">
        <v>8.7153141359451122E-4</v>
      </c>
    </row>
    <row r="908" spans="1:4" x14ac:dyDescent="0.25">
      <c r="A908" s="1">
        <v>906</v>
      </c>
      <c r="B908">
        <v>375.73278378478437</v>
      </c>
      <c r="C908">
        <v>2.0015012644268668</v>
      </c>
      <c r="D908">
        <v>7.1172665490213023E-4</v>
      </c>
    </row>
    <row r="909" spans="1:4" x14ac:dyDescent="0.25">
      <c r="A909" s="1">
        <v>907</v>
      </c>
      <c r="B909">
        <v>102.308962466249</v>
      </c>
      <c r="C909">
        <v>0.66408257331371934</v>
      </c>
      <c r="D909">
        <v>1.116766450671085E-4</v>
      </c>
    </row>
    <row r="910" spans="1:4" x14ac:dyDescent="0.25">
      <c r="A910" s="1">
        <v>908</v>
      </c>
      <c r="B910">
        <v>360.90151124294619</v>
      </c>
      <c r="C910">
        <v>1.149747538646094</v>
      </c>
      <c r="D910">
        <v>4.5228436437070593E-4</v>
      </c>
    </row>
    <row r="911" spans="1:4" x14ac:dyDescent="0.25">
      <c r="A911" s="1">
        <v>909</v>
      </c>
      <c r="B911">
        <v>251.60942973975031</v>
      </c>
      <c r="C911">
        <v>2.5921860694443488</v>
      </c>
      <c r="D911">
        <v>1.218725967599129E-4</v>
      </c>
    </row>
    <row r="912" spans="1:4" x14ac:dyDescent="0.25">
      <c r="A912" s="1">
        <v>910</v>
      </c>
      <c r="B912">
        <v>337.19672141311452</v>
      </c>
      <c r="C912">
        <v>2.389555508657383</v>
      </c>
      <c r="D912">
        <v>7.0804014455015066E-4</v>
      </c>
    </row>
    <row r="913" spans="1:4" x14ac:dyDescent="0.25">
      <c r="A913" s="1">
        <v>911</v>
      </c>
      <c r="B913">
        <v>129.0279323168937</v>
      </c>
      <c r="C913">
        <v>1.26270508881833</v>
      </c>
      <c r="D913">
        <v>1.0012149064886281E-4</v>
      </c>
    </row>
    <row r="914" spans="1:4" x14ac:dyDescent="0.25">
      <c r="A914" s="1">
        <v>912</v>
      </c>
      <c r="B914">
        <v>302.1467129628922</v>
      </c>
      <c r="C914">
        <v>2.1052235698163262</v>
      </c>
      <c r="D914">
        <v>5.9346068501812878E-4</v>
      </c>
    </row>
    <row r="915" spans="1:4" x14ac:dyDescent="0.25">
      <c r="A915" s="1">
        <v>913</v>
      </c>
      <c r="B915">
        <v>209.18899100239361</v>
      </c>
      <c r="C915">
        <v>2.6734277681041512</v>
      </c>
      <c r="D915">
        <v>8.2727597438976878E-4</v>
      </c>
    </row>
    <row r="916" spans="1:4" x14ac:dyDescent="0.25">
      <c r="A916" s="1">
        <v>914</v>
      </c>
      <c r="B916">
        <v>86.450514921150926</v>
      </c>
      <c r="C916">
        <v>1.2639965660770911</v>
      </c>
      <c r="D916">
        <v>7.2944381007625356E-4</v>
      </c>
    </row>
    <row r="917" spans="1:4" x14ac:dyDescent="0.25">
      <c r="A917" s="1">
        <v>915</v>
      </c>
      <c r="B917">
        <v>93.983919144977548</v>
      </c>
      <c r="C917">
        <v>0.47897565879625142</v>
      </c>
      <c r="D917">
        <v>9.1346084505910575E-4</v>
      </c>
    </row>
    <row r="918" spans="1:4" x14ac:dyDescent="0.25">
      <c r="A918" s="1">
        <v>916</v>
      </c>
      <c r="B918">
        <v>375.55814996760319</v>
      </c>
      <c r="C918">
        <v>1.3711088918793559</v>
      </c>
      <c r="D918">
        <v>5.7875751048739774E-4</v>
      </c>
    </row>
    <row r="919" spans="1:4" x14ac:dyDescent="0.25">
      <c r="A919" s="1">
        <v>917</v>
      </c>
      <c r="B919">
        <v>309.95680920490969</v>
      </c>
      <c r="C919">
        <v>1.8774864151507999</v>
      </c>
      <c r="D919">
        <v>8.3071593473018506E-4</v>
      </c>
    </row>
    <row r="920" spans="1:4" x14ac:dyDescent="0.25">
      <c r="A920" s="1">
        <v>918</v>
      </c>
      <c r="B920">
        <v>162.49938177976381</v>
      </c>
      <c r="C920">
        <v>1.408299651008071</v>
      </c>
      <c r="D920">
        <v>6.3132440908072204E-4</v>
      </c>
    </row>
    <row r="921" spans="1:4" x14ac:dyDescent="0.25">
      <c r="A921" s="1">
        <v>919</v>
      </c>
      <c r="B921">
        <v>89.239841033616415</v>
      </c>
      <c r="C921">
        <v>0.68318349887541419</v>
      </c>
      <c r="D921">
        <v>4.2771347028239297E-4</v>
      </c>
    </row>
    <row r="922" spans="1:4" x14ac:dyDescent="0.25">
      <c r="A922" s="1">
        <v>920</v>
      </c>
      <c r="B922">
        <v>230.2955430984988</v>
      </c>
      <c r="C922">
        <v>2.453700823537186</v>
      </c>
      <c r="D922">
        <v>1.02568292612501E-4</v>
      </c>
    </row>
    <row r="923" spans="1:4" x14ac:dyDescent="0.25">
      <c r="A923" s="1">
        <v>921</v>
      </c>
      <c r="B923">
        <v>75.085035267580849</v>
      </c>
      <c r="C923">
        <v>1.8260313965466151</v>
      </c>
      <c r="D923">
        <v>3.3523550996821628E-4</v>
      </c>
    </row>
    <row r="924" spans="1:4" x14ac:dyDescent="0.25">
      <c r="A924" s="1">
        <v>922</v>
      </c>
      <c r="B924">
        <v>36.035315321813037</v>
      </c>
      <c r="C924">
        <v>1.2425546329365069</v>
      </c>
      <c r="D924">
        <v>1.004567768025695E-4</v>
      </c>
    </row>
    <row r="925" spans="1:4" x14ac:dyDescent="0.25">
      <c r="A925" s="1">
        <v>923</v>
      </c>
      <c r="B925">
        <v>166.50389969689331</v>
      </c>
      <c r="C925">
        <v>1.6252017799626639</v>
      </c>
      <c r="D925">
        <v>8.1631162269093756E-4</v>
      </c>
    </row>
    <row r="926" spans="1:4" x14ac:dyDescent="0.25">
      <c r="A926" s="1">
        <v>924</v>
      </c>
      <c r="B926">
        <v>152.01544078590399</v>
      </c>
      <c r="C926">
        <v>0.6427378051917535</v>
      </c>
      <c r="D926">
        <v>3.9435102473839171E-4</v>
      </c>
    </row>
    <row r="927" spans="1:4" x14ac:dyDescent="0.25">
      <c r="A927" s="1">
        <v>925</v>
      </c>
      <c r="B927">
        <v>330.14648732657042</v>
      </c>
      <c r="C927">
        <v>2.4429901591597649</v>
      </c>
      <c r="D927">
        <v>8.5514534303828189E-4</v>
      </c>
    </row>
    <row r="928" spans="1:4" x14ac:dyDescent="0.25">
      <c r="A928" s="1">
        <v>926</v>
      </c>
      <c r="B928">
        <v>397.97205765323332</v>
      </c>
      <c r="C928">
        <v>1.2624512194073509</v>
      </c>
      <c r="D928">
        <v>1.7183884434669001E-4</v>
      </c>
    </row>
    <row r="929" spans="1:4" x14ac:dyDescent="0.25">
      <c r="A929" s="1">
        <v>927</v>
      </c>
      <c r="B929">
        <v>102.58513315727799</v>
      </c>
      <c r="C929">
        <v>1.04175578542319</v>
      </c>
      <c r="D929">
        <v>9.9674174168966562E-4</v>
      </c>
    </row>
    <row r="930" spans="1:4" x14ac:dyDescent="0.25">
      <c r="A930" s="1">
        <v>928</v>
      </c>
      <c r="B930">
        <v>162.79049194690501</v>
      </c>
      <c r="C930">
        <v>1.336296030505584</v>
      </c>
      <c r="D930">
        <v>6.4941855846260463E-4</v>
      </c>
    </row>
    <row r="931" spans="1:4" x14ac:dyDescent="0.25">
      <c r="A931" s="1">
        <v>929</v>
      </c>
      <c r="B931">
        <v>391.15705108899601</v>
      </c>
      <c r="C931">
        <v>1.973230799871734</v>
      </c>
      <c r="D931">
        <v>6.3987042928453789E-4</v>
      </c>
    </row>
    <row r="932" spans="1:4" x14ac:dyDescent="0.25">
      <c r="A932" s="1">
        <v>930</v>
      </c>
      <c r="B932">
        <v>109.0591906001109</v>
      </c>
      <c r="C932">
        <v>0.70005726420293568</v>
      </c>
      <c r="D932">
        <v>6.0689630333828461E-4</v>
      </c>
    </row>
    <row r="933" spans="1:4" x14ac:dyDescent="0.25">
      <c r="A933" s="1">
        <v>931</v>
      </c>
      <c r="B933">
        <v>221.32854026218939</v>
      </c>
      <c r="C933">
        <v>2.504314278273458</v>
      </c>
      <c r="D933">
        <v>3.3226737179590859E-4</v>
      </c>
    </row>
    <row r="934" spans="1:4" x14ac:dyDescent="0.25">
      <c r="A934" s="1">
        <v>932</v>
      </c>
      <c r="B934">
        <v>23.846633377924771</v>
      </c>
      <c r="C934">
        <v>2.1577105475845428</v>
      </c>
      <c r="D934">
        <v>8.8145904749398771E-4</v>
      </c>
    </row>
    <row r="935" spans="1:4" x14ac:dyDescent="0.25">
      <c r="A935" s="1">
        <v>933</v>
      </c>
      <c r="B935">
        <v>368.60539383333798</v>
      </c>
      <c r="C935">
        <v>1.8562548755730339</v>
      </c>
      <c r="D935">
        <v>3.7490660983112569E-4</v>
      </c>
    </row>
    <row r="936" spans="1:4" x14ac:dyDescent="0.25">
      <c r="A936" s="1">
        <v>934</v>
      </c>
      <c r="B936">
        <v>197.6432929986118</v>
      </c>
      <c r="C936">
        <v>2.9044570011376232</v>
      </c>
      <c r="D936">
        <v>1.2827122103796539E-4</v>
      </c>
    </row>
    <row r="937" spans="1:4" x14ac:dyDescent="0.25">
      <c r="A937" s="1">
        <v>935</v>
      </c>
      <c r="B937">
        <v>109.4584893598807</v>
      </c>
      <c r="C937">
        <v>1.838542095501952</v>
      </c>
      <c r="D937">
        <v>6.8617753039552345E-4</v>
      </c>
    </row>
    <row r="938" spans="1:4" x14ac:dyDescent="0.25">
      <c r="A938" s="1">
        <v>936</v>
      </c>
      <c r="B938">
        <v>357.16595663163821</v>
      </c>
      <c r="C938">
        <v>2.2217472270222012</v>
      </c>
      <c r="D938">
        <v>7.90466361525905E-4</v>
      </c>
    </row>
    <row r="939" spans="1:4" x14ac:dyDescent="0.25">
      <c r="A939" s="1">
        <v>937</v>
      </c>
      <c r="B939">
        <v>361.49846459037792</v>
      </c>
      <c r="C939">
        <v>1.0315969139715351</v>
      </c>
      <c r="D939">
        <v>6.2829136212027561E-4</v>
      </c>
    </row>
    <row r="940" spans="1:4" x14ac:dyDescent="0.25">
      <c r="A940" s="1">
        <v>938</v>
      </c>
      <c r="B940">
        <v>345.11260632201879</v>
      </c>
      <c r="C940">
        <v>0.82490471655816311</v>
      </c>
      <c r="D940">
        <v>8.8432020219715113E-5</v>
      </c>
    </row>
    <row r="941" spans="1:4" x14ac:dyDescent="0.25">
      <c r="A941" s="1">
        <v>939</v>
      </c>
      <c r="B941">
        <v>242.3238156994272</v>
      </c>
      <c r="C941">
        <v>0.72599318686706149</v>
      </c>
      <c r="D941">
        <v>2.1592220398925741E-4</v>
      </c>
    </row>
    <row r="942" spans="1:4" x14ac:dyDescent="0.25">
      <c r="A942" s="1">
        <v>940</v>
      </c>
      <c r="B942">
        <v>310.61052139384572</v>
      </c>
      <c r="C942">
        <v>1.4492296058364069</v>
      </c>
      <c r="D942">
        <v>2.4210711367423919E-4</v>
      </c>
    </row>
    <row r="943" spans="1:4" x14ac:dyDescent="0.25">
      <c r="A943" s="1">
        <v>941</v>
      </c>
      <c r="B943">
        <v>241.7831741822209</v>
      </c>
      <c r="C943">
        <v>0.2532350522331131</v>
      </c>
      <c r="D943">
        <v>7.6317717352794438E-4</v>
      </c>
    </row>
    <row r="944" spans="1:4" x14ac:dyDescent="0.25">
      <c r="A944" s="1">
        <v>942</v>
      </c>
      <c r="B944">
        <v>341.34582303714058</v>
      </c>
      <c r="C944">
        <v>2.666056971342567</v>
      </c>
      <c r="D944">
        <v>3.8693247128642692E-4</v>
      </c>
    </row>
    <row r="945" spans="1:4" x14ac:dyDescent="0.25">
      <c r="A945" s="1">
        <v>943</v>
      </c>
      <c r="B945">
        <v>255.1099551958981</v>
      </c>
      <c r="C945">
        <v>1.4211133825782201</v>
      </c>
      <c r="D945">
        <v>3.2864648237221572E-4</v>
      </c>
    </row>
    <row r="946" spans="1:4" x14ac:dyDescent="0.25">
      <c r="A946" s="1">
        <v>944</v>
      </c>
      <c r="B946">
        <v>275.61736405011118</v>
      </c>
      <c r="C946">
        <v>2.2882021476426559</v>
      </c>
      <c r="D946">
        <v>4.1593281990797359E-4</v>
      </c>
    </row>
    <row r="947" spans="1:4" x14ac:dyDescent="0.25">
      <c r="A947" s="1">
        <v>945</v>
      </c>
      <c r="B947">
        <v>124.3955014842705</v>
      </c>
      <c r="C947">
        <v>0.4081541801898364</v>
      </c>
      <c r="D947">
        <v>5.9578399506405742E-4</v>
      </c>
    </row>
    <row r="948" spans="1:4" x14ac:dyDescent="0.25">
      <c r="A948" s="1">
        <v>946</v>
      </c>
      <c r="B948">
        <v>203.37392366059231</v>
      </c>
      <c r="C948">
        <v>2.99712717010692</v>
      </c>
      <c r="D948">
        <v>7.2157394264232681E-4</v>
      </c>
    </row>
    <row r="949" spans="1:4" x14ac:dyDescent="0.25">
      <c r="A949" s="1">
        <v>947</v>
      </c>
      <c r="B949">
        <v>23.536256541831559</v>
      </c>
      <c r="C949">
        <v>2.038577918905661</v>
      </c>
      <c r="D949">
        <v>7.9056202534919353E-4</v>
      </c>
    </row>
    <row r="950" spans="1:4" x14ac:dyDescent="0.25">
      <c r="A950" s="1">
        <v>948</v>
      </c>
      <c r="B950">
        <v>386.02657604947018</v>
      </c>
      <c r="C950">
        <v>1.3725511326625139</v>
      </c>
      <c r="D950">
        <v>7.1979518055151728E-4</v>
      </c>
    </row>
    <row r="951" spans="1:4" x14ac:dyDescent="0.25">
      <c r="A951" s="1">
        <v>949</v>
      </c>
      <c r="B951">
        <v>383.0651508299195</v>
      </c>
      <c r="C951">
        <v>1.821793636434301</v>
      </c>
      <c r="D951">
        <v>1.958907904149765E-4</v>
      </c>
    </row>
    <row r="952" spans="1:4" x14ac:dyDescent="0.25">
      <c r="A952" s="1">
        <v>950</v>
      </c>
      <c r="B952">
        <v>206.92017099946241</v>
      </c>
      <c r="C952">
        <v>0.88556766266261011</v>
      </c>
      <c r="D952">
        <v>8.5217894584602909E-4</v>
      </c>
    </row>
    <row r="953" spans="1:4" x14ac:dyDescent="0.25">
      <c r="A953" s="1">
        <v>951</v>
      </c>
      <c r="B953">
        <v>146.0810702380459</v>
      </c>
      <c r="C953">
        <v>1.9774016447686129</v>
      </c>
      <c r="D953">
        <v>4.647925088541415E-4</v>
      </c>
    </row>
    <row r="954" spans="1:4" x14ac:dyDescent="0.25">
      <c r="A954" s="1">
        <v>952</v>
      </c>
      <c r="B954">
        <v>372.64098645250027</v>
      </c>
      <c r="C954">
        <v>2.48835016314165</v>
      </c>
      <c r="D954">
        <v>2.3578195061588089E-4</v>
      </c>
    </row>
    <row r="955" spans="1:4" x14ac:dyDescent="0.25">
      <c r="A955" s="1">
        <v>953</v>
      </c>
      <c r="B955">
        <v>263.64760001169662</v>
      </c>
      <c r="C955">
        <v>2.5195803338671761</v>
      </c>
      <c r="D955">
        <v>6.752290760872505E-4</v>
      </c>
    </row>
    <row r="956" spans="1:4" x14ac:dyDescent="0.25">
      <c r="A956" s="1">
        <v>954</v>
      </c>
      <c r="B956">
        <v>215.3988413115494</v>
      </c>
      <c r="C956">
        <v>2.1440056494697211</v>
      </c>
      <c r="D956">
        <v>2.0476691643923889E-4</v>
      </c>
    </row>
    <row r="957" spans="1:4" x14ac:dyDescent="0.25">
      <c r="A957" s="1">
        <v>955</v>
      </c>
      <c r="B957">
        <v>109.766194092513</v>
      </c>
      <c r="C957">
        <v>1.205370820660274</v>
      </c>
      <c r="D957">
        <v>5.4603870866679906E-4</v>
      </c>
    </row>
    <row r="958" spans="1:4" x14ac:dyDescent="0.25">
      <c r="A958" s="1">
        <v>956</v>
      </c>
      <c r="B958">
        <v>89.625608641701362</v>
      </c>
      <c r="C958">
        <v>2.3539461397528521</v>
      </c>
      <c r="D958">
        <v>7.0425509998511794E-4</v>
      </c>
    </row>
    <row r="959" spans="1:4" x14ac:dyDescent="0.25">
      <c r="A959" s="1">
        <v>957</v>
      </c>
      <c r="B959">
        <v>354.03800831932239</v>
      </c>
      <c r="C959">
        <v>0.33858860062769242</v>
      </c>
      <c r="D959">
        <v>6.6244704667555528E-4</v>
      </c>
    </row>
    <row r="960" spans="1:4" x14ac:dyDescent="0.25">
      <c r="A960" s="1">
        <v>958</v>
      </c>
      <c r="B960">
        <v>324.60073831505798</v>
      </c>
      <c r="C960">
        <v>1.767066293586909</v>
      </c>
      <c r="D960">
        <v>6.8347937284716749E-4</v>
      </c>
    </row>
    <row r="961" spans="1:4" x14ac:dyDescent="0.25">
      <c r="A961" s="1">
        <v>959</v>
      </c>
      <c r="B961">
        <v>131.40605803725299</v>
      </c>
      <c r="C961">
        <v>0.58696499286767667</v>
      </c>
      <c r="D961">
        <v>1.644603425633834E-4</v>
      </c>
    </row>
    <row r="962" spans="1:4" x14ac:dyDescent="0.25">
      <c r="A962" s="1">
        <v>960</v>
      </c>
      <c r="B962">
        <v>393.43537901616543</v>
      </c>
      <c r="C962">
        <v>1.545281299115971</v>
      </c>
      <c r="D962">
        <v>4.0537793129962759E-4</v>
      </c>
    </row>
    <row r="963" spans="1:4" x14ac:dyDescent="0.25">
      <c r="A963" s="1">
        <v>961</v>
      </c>
      <c r="B963">
        <v>181.6428403866885</v>
      </c>
      <c r="C963">
        <v>2.3290291776573939</v>
      </c>
      <c r="D963">
        <v>9.4452134500168329E-4</v>
      </c>
    </row>
    <row r="964" spans="1:4" x14ac:dyDescent="0.25">
      <c r="A964" s="1">
        <v>962</v>
      </c>
      <c r="B964">
        <v>30.724389614761471</v>
      </c>
      <c r="C964">
        <v>2.798644491145263</v>
      </c>
      <c r="D964">
        <v>7.5783242828777293E-4</v>
      </c>
    </row>
    <row r="965" spans="1:4" x14ac:dyDescent="0.25">
      <c r="A965" s="1">
        <v>963</v>
      </c>
      <c r="B965">
        <v>304.72106915995153</v>
      </c>
      <c r="C965">
        <v>0.2176469894685524</v>
      </c>
      <c r="D965">
        <v>9.5747729864738686E-4</v>
      </c>
    </row>
    <row r="966" spans="1:4" x14ac:dyDescent="0.25">
      <c r="A966" s="1">
        <v>964</v>
      </c>
      <c r="B966">
        <v>361.47767766816952</v>
      </c>
      <c r="C966">
        <v>0.73771876719476914</v>
      </c>
      <c r="D966">
        <v>1.184591538987727E-4</v>
      </c>
    </row>
    <row r="967" spans="1:4" x14ac:dyDescent="0.25">
      <c r="A967" s="1">
        <v>965</v>
      </c>
      <c r="B967">
        <v>186.13533494117101</v>
      </c>
      <c r="C967">
        <v>1.9284661005866179</v>
      </c>
      <c r="D967">
        <v>3.7521212842515298E-4</v>
      </c>
    </row>
    <row r="968" spans="1:4" x14ac:dyDescent="0.25">
      <c r="A968" s="1">
        <v>966</v>
      </c>
      <c r="B968">
        <v>50.432610959620803</v>
      </c>
      <c r="C968">
        <v>2.6303718023977751</v>
      </c>
      <c r="D968">
        <v>1.6763146835549459E-4</v>
      </c>
    </row>
    <row r="969" spans="1:4" x14ac:dyDescent="0.25">
      <c r="A969" s="1">
        <v>967</v>
      </c>
      <c r="B969">
        <v>225.04631773369329</v>
      </c>
      <c r="C969">
        <v>1.3063461199486599</v>
      </c>
      <c r="D969">
        <v>3.819225219414435E-4</v>
      </c>
    </row>
    <row r="970" spans="1:4" x14ac:dyDescent="0.25">
      <c r="A970" s="1">
        <v>968</v>
      </c>
      <c r="B970">
        <v>49.990293760537782</v>
      </c>
      <c r="C970">
        <v>0.51489517016689446</v>
      </c>
      <c r="D970">
        <v>3.2117709020960391E-4</v>
      </c>
    </row>
    <row r="971" spans="1:4" x14ac:dyDescent="0.25">
      <c r="A971" s="1">
        <v>969</v>
      </c>
      <c r="B971">
        <v>98.766576889571184</v>
      </c>
      <c r="C971">
        <v>2.889189549664605</v>
      </c>
      <c r="D971">
        <v>8.3315561281884062E-4</v>
      </c>
    </row>
    <row r="972" spans="1:4" x14ac:dyDescent="0.25">
      <c r="A972" s="1">
        <v>970</v>
      </c>
      <c r="B972">
        <v>328.53967011173899</v>
      </c>
      <c r="C972">
        <v>0.87842561310664369</v>
      </c>
      <c r="D972">
        <v>1.6434563361906199E-4</v>
      </c>
    </row>
    <row r="973" spans="1:4" x14ac:dyDescent="0.25">
      <c r="A973" s="1">
        <v>971</v>
      </c>
      <c r="B973">
        <v>203.15069655954741</v>
      </c>
      <c r="C973">
        <v>0.87187656753416753</v>
      </c>
      <c r="D973">
        <v>3.4127128416987001E-4</v>
      </c>
    </row>
    <row r="974" spans="1:4" x14ac:dyDescent="0.25">
      <c r="A974" s="1">
        <v>972</v>
      </c>
      <c r="B974">
        <v>373.12291516558679</v>
      </c>
      <c r="C974">
        <v>1.162796145619468</v>
      </c>
      <c r="D974">
        <v>5.9130663823623274E-4</v>
      </c>
    </row>
    <row r="975" spans="1:4" x14ac:dyDescent="0.25">
      <c r="A975" s="1">
        <v>973</v>
      </c>
      <c r="B975">
        <v>272.70030429649648</v>
      </c>
      <c r="C975">
        <v>1.9926750591215121</v>
      </c>
      <c r="D975">
        <v>3.1926757160621308E-4</v>
      </c>
    </row>
    <row r="976" spans="1:4" x14ac:dyDescent="0.25">
      <c r="A976" s="1">
        <v>974</v>
      </c>
      <c r="B976">
        <v>311.72931651271688</v>
      </c>
      <c r="C976">
        <v>1.334979098299202</v>
      </c>
      <c r="D976">
        <v>1.213304823537356E-4</v>
      </c>
    </row>
    <row r="977" spans="1:4" x14ac:dyDescent="0.25">
      <c r="A977" s="1">
        <v>975</v>
      </c>
      <c r="B977">
        <v>386.32008733950079</v>
      </c>
      <c r="C977">
        <v>0.64913986266170176</v>
      </c>
      <c r="D977">
        <v>3.8553294017555119E-4</v>
      </c>
    </row>
    <row r="978" spans="1:4" x14ac:dyDescent="0.25">
      <c r="A978" s="1">
        <v>976</v>
      </c>
      <c r="B978">
        <v>63.543591055937497</v>
      </c>
      <c r="C978">
        <v>2.4578208231425549</v>
      </c>
      <c r="D978">
        <v>2.2342235945735741E-4</v>
      </c>
    </row>
    <row r="979" spans="1:4" x14ac:dyDescent="0.25">
      <c r="A979" s="1">
        <v>977</v>
      </c>
      <c r="B979">
        <v>143.11363307237889</v>
      </c>
      <c r="C979">
        <v>0.85835820824380527</v>
      </c>
      <c r="D979">
        <v>4.7632982369331109E-4</v>
      </c>
    </row>
    <row r="980" spans="1:4" x14ac:dyDescent="0.25">
      <c r="A980" s="1">
        <v>978</v>
      </c>
      <c r="B980">
        <v>384.78750705404337</v>
      </c>
      <c r="C980">
        <v>1.8310081118975949</v>
      </c>
      <c r="D980">
        <v>8.2131659153013791E-4</v>
      </c>
    </row>
    <row r="981" spans="1:4" x14ac:dyDescent="0.25">
      <c r="A981" s="1">
        <v>979</v>
      </c>
      <c r="B981">
        <v>216.9891034138862</v>
      </c>
      <c r="C981">
        <v>2.45306945362295</v>
      </c>
      <c r="D981">
        <v>6.6488018911721306E-4</v>
      </c>
    </row>
    <row r="982" spans="1:4" x14ac:dyDescent="0.25">
      <c r="A982" s="1">
        <v>980</v>
      </c>
      <c r="B982">
        <v>125.6499917325216</v>
      </c>
      <c r="C982">
        <v>2.1905036203946131</v>
      </c>
      <c r="D982">
        <v>4.5281517798104518E-4</v>
      </c>
    </row>
    <row r="983" spans="1:4" x14ac:dyDescent="0.25">
      <c r="A983" s="1">
        <v>981</v>
      </c>
      <c r="B983">
        <v>188.00488165032209</v>
      </c>
      <c r="C983">
        <v>0.65064653140269857</v>
      </c>
      <c r="D983">
        <v>5.4329362677974055E-4</v>
      </c>
    </row>
    <row r="984" spans="1:4" x14ac:dyDescent="0.25">
      <c r="A984" s="1">
        <v>982</v>
      </c>
      <c r="B984">
        <v>281.99588680216499</v>
      </c>
      <c r="C984">
        <v>1.8606422854860969</v>
      </c>
      <c r="D984">
        <v>5.9169162326230102E-4</v>
      </c>
    </row>
    <row r="985" spans="1:4" x14ac:dyDescent="0.25">
      <c r="A985" s="1">
        <v>983</v>
      </c>
      <c r="B985">
        <v>115.1182709167153</v>
      </c>
      <c r="C985">
        <v>1.7868744398093901</v>
      </c>
      <c r="D985">
        <v>1.401350104493601E-4</v>
      </c>
    </row>
    <row r="986" spans="1:4" x14ac:dyDescent="0.25">
      <c r="A986" s="1">
        <v>984</v>
      </c>
      <c r="B986">
        <v>268.81162223958268</v>
      </c>
      <c r="C986">
        <v>2.4841452319312869</v>
      </c>
      <c r="D986">
        <v>8.848964130376138E-4</v>
      </c>
    </row>
    <row r="987" spans="1:4" x14ac:dyDescent="0.25">
      <c r="A987" s="1">
        <v>985</v>
      </c>
      <c r="B987">
        <v>351.84321772829912</v>
      </c>
      <c r="C987">
        <v>0.52036838523614271</v>
      </c>
      <c r="D987">
        <v>7.2396612597757325E-4</v>
      </c>
    </row>
    <row r="988" spans="1:4" x14ac:dyDescent="0.25">
      <c r="A988" s="1">
        <v>986</v>
      </c>
      <c r="B988">
        <v>154.51850449098981</v>
      </c>
      <c r="C988">
        <v>2.1460434230900449</v>
      </c>
      <c r="D988">
        <v>1.8563076513047601E-4</v>
      </c>
    </row>
    <row r="989" spans="1:4" x14ac:dyDescent="0.25">
      <c r="A989" s="1">
        <v>987</v>
      </c>
      <c r="B989">
        <v>66.812954800334339</v>
      </c>
      <c r="C989">
        <v>1.7376472849296991</v>
      </c>
      <c r="D989">
        <v>9.0422252194669202E-4</v>
      </c>
    </row>
    <row r="990" spans="1:4" x14ac:dyDescent="0.25">
      <c r="A990" s="1">
        <v>988</v>
      </c>
      <c r="B990">
        <v>101.0330929371159</v>
      </c>
      <c r="C990">
        <v>0.91033541736650769</v>
      </c>
      <c r="D990">
        <v>2.7192070748470888E-4</v>
      </c>
    </row>
    <row r="991" spans="1:4" x14ac:dyDescent="0.25">
      <c r="A991" s="1">
        <v>989</v>
      </c>
      <c r="B991">
        <v>193.03062741956819</v>
      </c>
      <c r="C991">
        <v>2.1126701357184898</v>
      </c>
      <c r="D991">
        <v>8.3434275116973033E-4</v>
      </c>
    </row>
    <row r="992" spans="1:4" x14ac:dyDescent="0.25">
      <c r="A992" s="1">
        <v>990</v>
      </c>
      <c r="B992">
        <v>226.81214476853111</v>
      </c>
      <c r="C992">
        <v>1.212302559939487</v>
      </c>
      <c r="D992">
        <v>4.8508796831930938E-4</v>
      </c>
    </row>
    <row r="993" spans="1:4" x14ac:dyDescent="0.25">
      <c r="A993" s="1">
        <v>991</v>
      </c>
      <c r="B993">
        <v>152.87313820704301</v>
      </c>
      <c r="C993">
        <v>2.9202071603261368</v>
      </c>
      <c r="D993">
        <v>5.2657656300530954E-4</v>
      </c>
    </row>
    <row r="994" spans="1:4" x14ac:dyDescent="0.25">
      <c r="A994" s="1">
        <v>992</v>
      </c>
      <c r="B994">
        <v>308.51216075120681</v>
      </c>
      <c r="C994">
        <v>0.62751272891376542</v>
      </c>
      <c r="D994">
        <v>4.6004368462243978E-4</v>
      </c>
    </row>
    <row r="995" spans="1:4" x14ac:dyDescent="0.25">
      <c r="A995" s="1">
        <v>993</v>
      </c>
      <c r="B995">
        <v>266.23724647185873</v>
      </c>
      <c r="C995">
        <v>1.9608443180040429</v>
      </c>
      <c r="D995">
        <v>8.1731925222010466E-4</v>
      </c>
    </row>
    <row r="996" spans="1:4" x14ac:dyDescent="0.25">
      <c r="A996" s="1">
        <v>994</v>
      </c>
      <c r="B996">
        <v>24.059253429631081</v>
      </c>
      <c r="C996">
        <v>0.70928545009610278</v>
      </c>
      <c r="D996">
        <v>3.0046799756211587E-4</v>
      </c>
    </row>
    <row r="997" spans="1:4" x14ac:dyDescent="0.25">
      <c r="A997" s="1">
        <v>995</v>
      </c>
      <c r="B997">
        <v>356.41922764620881</v>
      </c>
      <c r="C997">
        <v>2.0194164460947248</v>
      </c>
      <c r="D997">
        <v>7.330533782154995E-4</v>
      </c>
    </row>
    <row r="998" spans="1:4" x14ac:dyDescent="0.25">
      <c r="A998" s="1">
        <v>996</v>
      </c>
      <c r="B998">
        <v>289.24488788769168</v>
      </c>
      <c r="C998">
        <v>2.5465604982563081</v>
      </c>
      <c r="D998">
        <v>8.5989243141173784E-4</v>
      </c>
    </row>
    <row r="999" spans="1:4" x14ac:dyDescent="0.25">
      <c r="A999" s="1">
        <v>997</v>
      </c>
      <c r="B999">
        <v>364.38118238382651</v>
      </c>
      <c r="C999">
        <v>1.4065971214515729</v>
      </c>
      <c r="D999">
        <v>1.5083538273601409E-4</v>
      </c>
    </row>
    <row r="1000" spans="1:4" x14ac:dyDescent="0.25">
      <c r="A1000" s="1">
        <v>998</v>
      </c>
      <c r="B1000">
        <v>192.60730405408279</v>
      </c>
      <c r="C1000">
        <v>0.74049404433704802</v>
      </c>
      <c r="D1000">
        <v>5.3302887407563539E-4</v>
      </c>
    </row>
    <row r="1001" spans="1:4" x14ac:dyDescent="0.25">
      <c r="A1001" s="1">
        <v>999</v>
      </c>
      <c r="B1001">
        <v>348.15937602852028</v>
      </c>
      <c r="C1001">
        <v>2.2314347536933301</v>
      </c>
      <c r="D1001">
        <v>6.8318661966887818E-4</v>
      </c>
    </row>
    <row r="1002" spans="1:4" x14ac:dyDescent="0.25">
      <c r="A1002" s="1">
        <v>1000</v>
      </c>
      <c r="B1002">
        <v>247.27394894709991</v>
      </c>
      <c r="C1002">
        <v>2.2115109259888008</v>
      </c>
      <c r="D1002">
        <v>9.804618002523433E-4</v>
      </c>
    </row>
    <row r="1003" spans="1:4" x14ac:dyDescent="0.25">
      <c r="A1003" s="1">
        <v>1001</v>
      </c>
      <c r="B1003">
        <v>275.14972509798599</v>
      </c>
      <c r="C1003">
        <v>2.4059384531431198</v>
      </c>
      <c r="D1003">
        <v>4.1343654700029959E-4</v>
      </c>
    </row>
    <row r="1004" spans="1:4" x14ac:dyDescent="0.25">
      <c r="A1004" s="1">
        <v>1002</v>
      </c>
      <c r="B1004">
        <v>391.66308979651808</v>
      </c>
      <c r="C1004">
        <v>1.0845122883542599</v>
      </c>
      <c r="D1004">
        <v>5.0956539218333769E-4</v>
      </c>
    </row>
    <row r="1005" spans="1:4" x14ac:dyDescent="0.25">
      <c r="A1005" s="1">
        <v>1003</v>
      </c>
      <c r="B1005">
        <v>255.33967263841291</v>
      </c>
      <c r="C1005">
        <v>1.2963331087829419</v>
      </c>
      <c r="D1005">
        <v>4.9699410357403407E-4</v>
      </c>
    </row>
    <row r="1006" spans="1:4" x14ac:dyDescent="0.25">
      <c r="A1006" s="1">
        <v>1004</v>
      </c>
      <c r="B1006">
        <v>89.478994902235613</v>
      </c>
      <c r="C1006">
        <v>0.69337891825286624</v>
      </c>
      <c r="D1006">
        <v>6.7571895695976735E-4</v>
      </c>
    </row>
    <row r="1007" spans="1:4" x14ac:dyDescent="0.25">
      <c r="A1007" s="1">
        <v>1005</v>
      </c>
      <c r="B1007">
        <v>349.24650990095228</v>
      </c>
      <c r="C1007">
        <v>1.9425277466146671</v>
      </c>
      <c r="D1007">
        <v>1.117034790215917E-4</v>
      </c>
    </row>
    <row r="1008" spans="1:4" x14ac:dyDescent="0.25">
      <c r="A1008" s="1">
        <v>1006</v>
      </c>
      <c r="B1008">
        <v>221.77142553083209</v>
      </c>
      <c r="C1008">
        <v>1.14052971996827</v>
      </c>
      <c r="D1008">
        <v>2.7439461124864958E-4</v>
      </c>
    </row>
    <row r="1009" spans="1:4" x14ac:dyDescent="0.25">
      <c r="A1009" s="1">
        <v>1007</v>
      </c>
      <c r="B1009">
        <v>167.14724800549129</v>
      </c>
      <c r="C1009">
        <v>2.917625936070543</v>
      </c>
      <c r="D1009">
        <v>3.2012001412647551E-4</v>
      </c>
    </row>
    <row r="1010" spans="1:4" x14ac:dyDescent="0.25">
      <c r="A1010" s="1">
        <v>1008</v>
      </c>
      <c r="B1010">
        <v>35.81984186953585</v>
      </c>
      <c r="C1010">
        <v>2.3653648945104742</v>
      </c>
      <c r="D1010">
        <v>8.0485293005865097E-4</v>
      </c>
    </row>
    <row r="1011" spans="1:4" x14ac:dyDescent="0.25">
      <c r="A1011" s="1">
        <v>1009</v>
      </c>
      <c r="B1011">
        <v>315.43189947377613</v>
      </c>
      <c r="C1011">
        <v>1.9785347731125269</v>
      </c>
      <c r="D1011">
        <v>4.4523923047853301E-4</v>
      </c>
    </row>
    <row r="1012" spans="1:4" x14ac:dyDescent="0.25">
      <c r="A1012" s="1">
        <v>1010</v>
      </c>
      <c r="B1012">
        <v>247.12983954138309</v>
      </c>
      <c r="C1012">
        <v>1.566298134306132</v>
      </c>
      <c r="D1012">
        <v>4.3629536043599763E-4</v>
      </c>
    </row>
    <row r="1013" spans="1:4" x14ac:dyDescent="0.25">
      <c r="A1013" s="1">
        <v>1011</v>
      </c>
      <c r="B1013">
        <v>276.58889905560761</v>
      </c>
      <c r="C1013">
        <v>0.62659220496111123</v>
      </c>
      <c r="D1013">
        <v>6.7620842288123077E-4</v>
      </c>
    </row>
    <row r="1014" spans="1:4" x14ac:dyDescent="0.25">
      <c r="A1014" s="1">
        <v>1012</v>
      </c>
      <c r="B1014">
        <v>185.7376866020075</v>
      </c>
      <c r="C1014">
        <v>1.894754014191254</v>
      </c>
      <c r="D1014">
        <v>1.073070890970021E-4</v>
      </c>
    </row>
    <row r="1015" spans="1:4" x14ac:dyDescent="0.25">
      <c r="A1015" s="1">
        <v>1013</v>
      </c>
      <c r="B1015">
        <v>105.3952822398338</v>
      </c>
      <c r="C1015">
        <v>0.35153432054512468</v>
      </c>
      <c r="D1015">
        <v>5.2994389779482595E-4</v>
      </c>
    </row>
    <row r="1016" spans="1:4" x14ac:dyDescent="0.25">
      <c r="A1016" s="1">
        <v>1014</v>
      </c>
      <c r="B1016">
        <v>106.55127471101351</v>
      </c>
      <c r="C1016">
        <v>1.332511470841276</v>
      </c>
      <c r="D1016">
        <v>6.6807383791376836E-4</v>
      </c>
    </row>
    <row r="1017" spans="1:4" x14ac:dyDescent="0.25">
      <c r="A1017" s="1">
        <v>1015</v>
      </c>
      <c r="B1017">
        <v>168.20091396105849</v>
      </c>
      <c r="C1017">
        <v>2.8346022152901198</v>
      </c>
      <c r="D1017">
        <v>1.4356355448969711E-4</v>
      </c>
    </row>
    <row r="1018" spans="1:4" x14ac:dyDescent="0.25">
      <c r="A1018" s="1">
        <v>1016</v>
      </c>
      <c r="B1018">
        <v>314.89348664002819</v>
      </c>
      <c r="C1018">
        <v>0.20754038252454371</v>
      </c>
      <c r="D1018">
        <v>5.5897914630289756E-4</v>
      </c>
    </row>
    <row r="1019" spans="1:4" x14ac:dyDescent="0.25">
      <c r="A1019" s="1">
        <v>1017</v>
      </c>
      <c r="B1019">
        <v>162.3661749570858</v>
      </c>
      <c r="C1019">
        <v>0.72105313292902307</v>
      </c>
      <c r="D1019">
        <v>5.6910077030281774E-4</v>
      </c>
    </row>
    <row r="1020" spans="1:4" x14ac:dyDescent="0.25">
      <c r="A1020" s="1">
        <v>1018</v>
      </c>
      <c r="B1020">
        <v>139.40557568850909</v>
      </c>
      <c r="C1020">
        <v>1.3375478263222571</v>
      </c>
      <c r="D1020">
        <v>5.3783490108849272E-4</v>
      </c>
    </row>
    <row r="1021" spans="1:4" x14ac:dyDescent="0.25">
      <c r="A1021" s="1">
        <v>1019</v>
      </c>
      <c r="B1021">
        <v>227.58655975404719</v>
      </c>
      <c r="C1021">
        <v>2.5152330775032108</v>
      </c>
      <c r="D1021">
        <v>8.0936850574432845E-4</v>
      </c>
    </row>
    <row r="1022" spans="1:4" x14ac:dyDescent="0.25">
      <c r="A1022" s="1">
        <v>1020</v>
      </c>
      <c r="B1022">
        <v>183.18957050430461</v>
      </c>
      <c r="C1022">
        <v>2.3079128442019972</v>
      </c>
      <c r="D1022">
        <v>7.2326025533003704E-4</v>
      </c>
    </row>
    <row r="1023" spans="1:4" x14ac:dyDescent="0.25">
      <c r="A1023" s="1">
        <v>1021</v>
      </c>
      <c r="B1023">
        <v>38.4957691736752</v>
      </c>
      <c r="C1023">
        <v>2.9479514366623158</v>
      </c>
      <c r="D1023">
        <v>9.0254582090804915E-4</v>
      </c>
    </row>
    <row r="1024" spans="1:4" x14ac:dyDescent="0.25">
      <c r="A1024" s="1">
        <v>1022</v>
      </c>
      <c r="B1024">
        <v>255.5578020918276</v>
      </c>
      <c r="C1024">
        <v>0.2862320149380243</v>
      </c>
      <c r="D1024">
        <v>5.9996850868743255E-4</v>
      </c>
    </row>
    <row r="1025" spans="1:4" x14ac:dyDescent="0.25">
      <c r="A1025" s="1">
        <v>1023</v>
      </c>
      <c r="B1025">
        <v>353.12896164674862</v>
      </c>
      <c r="C1025">
        <v>1.9460623218940389</v>
      </c>
      <c r="D1025">
        <v>7.1503129774256474E-4</v>
      </c>
    </row>
    <row r="1026" spans="1:4" x14ac:dyDescent="0.25">
      <c r="A1026" s="1">
        <v>1024</v>
      </c>
      <c r="B1026">
        <v>269.02201245863301</v>
      </c>
      <c r="C1026">
        <v>1.4490933607733261</v>
      </c>
      <c r="D1026">
        <v>1.3873848417815429E-4</v>
      </c>
    </row>
    <row r="1027" spans="1:4" x14ac:dyDescent="0.25">
      <c r="A1027" s="1">
        <v>1025</v>
      </c>
      <c r="B1027">
        <v>200.1916539858162</v>
      </c>
      <c r="C1027">
        <v>1.22146997373817</v>
      </c>
      <c r="D1027">
        <v>5.1648266575701762E-4</v>
      </c>
    </row>
    <row r="1028" spans="1:4" x14ac:dyDescent="0.25">
      <c r="A1028" s="1">
        <v>1026</v>
      </c>
      <c r="B1028">
        <v>28.626376267621389</v>
      </c>
      <c r="C1028">
        <v>2.360641167737886</v>
      </c>
      <c r="D1028">
        <v>7.3121755366707143E-4</v>
      </c>
    </row>
    <row r="1029" spans="1:4" x14ac:dyDescent="0.25">
      <c r="A1029" s="1">
        <v>1027</v>
      </c>
      <c r="B1029">
        <v>42.79153802470708</v>
      </c>
      <c r="C1029">
        <v>0.36141051967284149</v>
      </c>
      <c r="D1029">
        <v>8.3232375509949188E-4</v>
      </c>
    </row>
    <row r="1030" spans="1:4" x14ac:dyDescent="0.25">
      <c r="A1030" s="1">
        <v>1028</v>
      </c>
      <c r="B1030">
        <v>64.672691673095613</v>
      </c>
      <c r="C1030">
        <v>1.955706534616791</v>
      </c>
      <c r="D1030">
        <v>2.1075877348504049E-4</v>
      </c>
    </row>
    <row r="1031" spans="1:4" x14ac:dyDescent="0.25">
      <c r="A1031" s="1">
        <v>1029</v>
      </c>
      <c r="B1031">
        <v>397.50030102206921</v>
      </c>
      <c r="C1031">
        <v>1.379187208040705</v>
      </c>
      <c r="D1031">
        <v>6.6502994152365822E-4</v>
      </c>
    </row>
    <row r="1032" spans="1:4" x14ac:dyDescent="0.25">
      <c r="A1032" s="1">
        <v>1030</v>
      </c>
      <c r="B1032">
        <v>85.066591115027265</v>
      </c>
      <c r="C1032">
        <v>1.355920936758825</v>
      </c>
      <c r="D1032">
        <v>7.0890282803205923E-4</v>
      </c>
    </row>
    <row r="1033" spans="1:4" x14ac:dyDescent="0.25">
      <c r="A1033" s="1">
        <v>1031</v>
      </c>
      <c r="B1033">
        <v>298.83412696631018</v>
      </c>
      <c r="C1033">
        <v>1.6214516269468571</v>
      </c>
      <c r="D1033">
        <v>9.5235327835803136E-4</v>
      </c>
    </row>
    <row r="1034" spans="1:4" x14ac:dyDescent="0.25">
      <c r="A1034" s="1">
        <v>1032</v>
      </c>
      <c r="B1034">
        <v>39.351941820360992</v>
      </c>
      <c r="C1034">
        <v>0.92232360189575924</v>
      </c>
      <c r="D1034">
        <v>3.6406135514983429E-4</v>
      </c>
    </row>
    <row r="1035" spans="1:4" x14ac:dyDescent="0.25">
      <c r="A1035" s="1">
        <v>1033</v>
      </c>
      <c r="B1035">
        <v>308.62054634570927</v>
      </c>
      <c r="C1035">
        <v>1.4631786229776531</v>
      </c>
      <c r="D1035">
        <v>1.4167818210098E-4</v>
      </c>
    </row>
    <row r="1036" spans="1:4" x14ac:dyDescent="0.25">
      <c r="A1036" s="1">
        <v>1034</v>
      </c>
      <c r="B1036">
        <v>236.75347231036861</v>
      </c>
      <c r="C1036">
        <v>1.6713703654559631</v>
      </c>
      <c r="D1036">
        <v>5.5112298296464005E-4</v>
      </c>
    </row>
    <row r="1037" spans="1:4" x14ac:dyDescent="0.25">
      <c r="A1037" s="1">
        <v>1035</v>
      </c>
      <c r="B1037">
        <v>222.9182091674412</v>
      </c>
      <c r="C1037">
        <v>2.6733249047760301</v>
      </c>
      <c r="D1037">
        <v>8.6940719277913141E-4</v>
      </c>
    </row>
    <row r="1038" spans="1:4" x14ac:dyDescent="0.25">
      <c r="A1038" s="1">
        <v>1036</v>
      </c>
      <c r="B1038">
        <v>297.81212096510541</v>
      </c>
      <c r="C1038">
        <v>0.89752547037617014</v>
      </c>
      <c r="D1038">
        <v>5.5787243880233675E-4</v>
      </c>
    </row>
    <row r="1039" spans="1:4" x14ac:dyDescent="0.25">
      <c r="A1039" s="1">
        <v>1037</v>
      </c>
      <c r="B1039">
        <v>194.22824503955931</v>
      </c>
      <c r="C1039">
        <v>1.132572583653938</v>
      </c>
      <c r="D1039">
        <v>8.1622192529719E-4</v>
      </c>
    </row>
    <row r="1040" spans="1:4" x14ac:dyDescent="0.25">
      <c r="A1040" s="1">
        <v>1038</v>
      </c>
      <c r="B1040">
        <v>175.2504996791352</v>
      </c>
      <c r="C1040">
        <v>1.90552384173032</v>
      </c>
      <c r="D1040">
        <v>2.3976859979885149E-4</v>
      </c>
    </row>
    <row r="1041" spans="1:4" x14ac:dyDescent="0.25">
      <c r="A1041" s="1">
        <v>1039</v>
      </c>
      <c r="B1041">
        <v>27.055749062014979</v>
      </c>
      <c r="C1041">
        <v>1.348547880252623</v>
      </c>
      <c r="D1041">
        <v>9.0720677442795473E-4</v>
      </c>
    </row>
    <row r="1042" spans="1:4" x14ac:dyDescent="0.25">
      <c r="A1042" s="1">
        <v>1040</v>
      </c>
      <c r="B1042">
        <v>302.22768783527113</v>
      </c>
      <c r="C1042">
        <v>2.0559849823359788</v>
      </c>
      <c r="D1042">
        <v>1.8691603505540511E-4</v>
      </c>
    </row>
    <row r="1043" spans="1:4" x14ac:dyDescent="0.25">
      <c r="A1043" s="1">
        <v>1041</v>
      </c>
      <c r="B1043">
        <v>219.6622445081604</v>
      </c>
      <c r="C1043">
        <v>1.6963833615990349</v>
      </c>
      <c r="D1043">
        <v>3.4507568409671241E-4</v>
      </c>
    </row>
    <row r="1044" spans="1:4" x14ac:dyDescent="0.25">
      <c r="A1044" s="1">
        <v>1042</v>
      </c>
      <c r="B1044">
        <v>376.49557629268571</v>
      </c>
      <c r="C1044">
        <v>2.1308085422811711</v>
      </c>
      <c r="D1044">
        <v>9.9205184753320755E-4</v>
      </c>
    </row>
    <row r="1045" spans="1:4" x14ac:dyDescent="0.25">
      <c r="A1045" s="1">
        <v>1043</v>
      </c>
      <c r="B1045">
        <v>156.51735818072009</v>
      </c>
      <c r="C1045">
        <v>1.500378040393378</v>
      </c>
      <c r="D1045">
        <v>5.5932053071718339E-4</v>
      </c>
    </row>
    <row r="1046" spans="1:4" x14ac:dyDescent="0.25">
      <c r="A1046" s="1">
        <v>1044</v>
      </c>
      <c r="B1046">
        <v>104.41230793293769</v>
      </c>
      <c r="C1046">
        <v>1.5595621475131269</v>
      </c>
      <c r="D1046">
        <v>7.7517834455599242E-4</v>
      </c>
    </row>
    <row r="1047" spans="1:4" x14ac:dyDescent="0.25">
      <c r="A1047" s="1">
        <v>1045</v>
      </c>
      <c r="B1047">
        <v>164.00286036639329</v>
      </c>
      <c r="C1047">
        <v>2.1951704935342402</v>
      </c>
      <c r="D1047">
        <v>9.4181012862585341E-4</v>
      </c>
    </row>
    <row r="1048" spans="1:4" x14ac:dyDescent="0.25">
      <c r="A1048" s="1">
        <v>1046</v>
      </c>
      <c r="B1048">
        <v>35.474724185175397</v>
      </c>
      <c r="C1048">
        <v>1.8434044338525639</v>
      </c>
      <c r="D1048">
        <v>7.4714332969804721E-4</v>
      </c>
    </row>
    <row r="1049" spans="1:4" x14ac:dyDescent="0.25">
      <c r="A1049" s="1">
        <v>1047</v>
      </c>
      <c r="B1049">
        <v>310.20186161397709</v>
      </c>
      <c r="C1049">
        <v>2.0523187512623449</v>
      </c>
      <c r="D1049">
        <v>9.4565117630362094E-4</v>
      </c>
    </row>
    <row r="1050" spans="1:4" x14ac:dyDescent="0.25">
      <c r="A1050" s="1">
        <v>1048</v>
      </c>
      <c r="B1050">
        <v>335.50056170542649</v>
      </c>
      <c r="C1050">
        <v>2.5372476911208679</v>
      </c>
      <c r="D1050">
        <v>5.4408556819375532E-4</v>
      </c>
    </row>
    <row r="1051" spans="1:4" x14ac:dyDescent="0.25">
      <c r="A1051" s="1">
        <v>1049</v>
      </c>
      <c r="B1051">
        <v>216.2340865400669</v>
      </c>
      <c r="C1051">
        <v>1.693512074603871</v>
      </c>
      <c r="D1051">
        <v>5.4082460736817547E-4</v>
      </c>
    </row>
    <row r="1052" spans="1:4" x14ac:dyDescent="0.25">
      <c r="A1052" s="1">
        <v>1050</v>
      </c>
      <c r="B1052">
        <v>297.49988266960349</v>
      </c>
      <c r="C1052">
        <v>1.543077858104924</v>
      </c>
      <c r="D1052">
        <v>3.2653263872070961E-4</v>
      </c>
    </row>
    <row r="1053" spans="1:4" x14ac:dyDescent="0.25">
      <c r="A1053" s="1">
        <v>1051</v>
      </c>
      <c r="B1053">
        <v>83.503998307115623</v>
      </c>
      <c r="C1053">
        <v>0.28280985881594473</v>
      </c>
      <c r="D1053">
        <v>8.5030301263737515E-4</v>
      </c>
    </row>
    <row r="1054" spans="1:4" x14ac:dyDescent="0.25">
      <c r="A1054" s="1">
        <v>1052</v>
      </c>
      <c r="B1054">
        <v>292.61990447639272</v>
      </c>
      <c r="C1054">
        <v>1.1118281983306471</v>
      </c>
      <c r="D1054">
        <v>8.1983418591775751E-4</v>
      </c>
    </row>
    <row r="1055" spans="1:4" x14ac:dyDescent="0.25">
      <c r="A1055" s="1">
        <v>1053</v>
      </c>
      <c r="B1055">
        <v>382.80791030706979</v>
      </c>
      <c r="C1055">
        <v>2.983680329144875</v>
      </c>
      <c r="D1055">
        <v>6.1392600436003674E-4</v>
      </c>
    </row>
    <row r="1056" spans="1:4" x14ac:dyDescent="0.25">
      <c r="A1056" s="1">
        <v>1054</v>
      </c>
      <c r="B1056">
        <v>231.87408216056579</v>
      </c>
      <c r="C1056">
        <v>0.74387321927899275</v>
      </c>
      <c r="D1056">
        <v>3.3355239223790538E-4</v>
      </c>
    </row>
    <row r="1057" spans="1:4" x14ac:dyDescent="0.25">
      <c r="A1057" s="1">
        <v>1055</v>
      </c>
      <c r="B1057">
        <v>297.68202328386508</v>
      </c>
      <c r="C1057">
        <v>2.2854276434950642</v>
      </c>
      <c r="D1057">
        <v>2.3682256018807071E-4</v>
      </c>
    </row>
    <row r="1058" spans="1:4" x14ac:dyDescent="0.25">
      <c r="A1058" s="1">
        <v>1056</v>
      </c>
      <c r="B1058">
        <v>75.65516172851089</v>
      </c>
      <c r="C1058">
        <v>0.41277632971755701</v>
      </c>
      <c r="D1058">
        <v>4.436852704929402E-4</v>
      </c>
    </row>
    <row r="1059" spans="1:4" x14ac:dyDescent="0.25">
      <c r="A1059" s="1">
        <v>1057</v>
      </c>
      <c r="B1059">
        <v>127.8967945877547</v>
      </c>
      <c r="C1059">
        <v>0.67907141270797555</v>
      </c>
      <c r="D1059">
        <v>6.3419266553651306E-4</v>
      </c>
    </row>
    <row r="1060" spans="1:4" x14ac:dyDescent="0.25">
      <c r="A1060" s="1">
        <v>1058</v>
      </c>
      <c r="B1060">
        <v>172.7565591962734</v>
      </c>
      <c r="C1060">
        <v>0.93577257776780698</v>
      </c>
      <c r="D1060">
        <v>9.9382674413432443E-4</v>
      </c>
    </row>
    <row r="1061" spans="1:4" x14ac:dyDescent="0.25">
      <c r="A1061" s="1">
        <v>1059</v>
      </c>
      <c r="B1061">
        <v>267.05203348220391</v>
      </c>
      <c r="C1061">
        <v>2.227643262019138</v>
      </c>
      <c r="D1061">
        <v>4.678943998613946E-4</v>
      </c>
    </row>
    <row r="1062" spans="1:4" x14ac:dyDescent="0.25">
      <c r="A1062" s="1">
        <v>1060</v>
      </c>
      <c r="B1062">
        <v>57.765292028021328</v>
      </c>
      <c r="C1062">
        <v>2.4963461912722709</v>
      </c>
      <c r="D1062">
        <v>7.2036845046804859E-4</v>
      </c>
    </row>
    <row r="1063" spans="1:4" x14ac:dyDescent="0.25">
      <c r="A1063" s="1">
        <v>1061</v>
      </c>
      <c r="B1063">
        <v>344.78775465101847</v>
      </c>
      <c r="C1063">
        <v>2.7698803877889642</v>
      </c>
      <c r="D1063">
        <v>7.4427529085425027E-4</v>
      </c>
    </row>
    <row r="1064" spans="1:4" x14ac:dyDescent="0.25">
      <c r="A1064" s="1">
        <v>1062</v>
      </c>
      <c r="B1064">
        <v>312.18479202228872</v>
      </c>
      <c r="C1064">
        <v>0.48918602851684229</v>
      </c>
      <c r="D1064">
        <v>3.7309438227349658E-4</v>
      </c>
    </row>
    <row r="1065" spans="1:4" x14ac:dyDescent="0.25">
      <c r="A1065" s="1">
        <v>1063</v>
      </c>
      <c r="B1065">
        <v>354.44318892723692</v>
      </c>
      <c r="C1065">
        <v>2.5542237952398819</v>
      </c>
      <c r="D1065">
        <v>8.2002496362235198E-4</v>
      </c>
    </row>
    <row r="1066" spans="1:4" x14ac:dyDescent="0.25">
      <c r="A1066" s="1">
        <v>1064</v>
      </c>
      <c r="B1066">
        <v>334.74097237134418</v>
      </c>
      <c r="C1066">
        <v>1.141057941531975</v>
      </c>
      <c r="D1066">
        <v>2.2320967345302361E-4</v>
      </c>
    </row>
    <row r="1067" spans="1:4" x14ac:dyDescent="0.25">
      <c r="A1067" s="1">
        <v>1065</v>
      </c>
      <c r="B1067">
        <v>320.88289911115271</v>
      </c>
      <c r="C1067">
        <v>1.603536924103945</v>
      </c>
      <c r="D1067">
        <v>3.6087996065128089E-4</v>
      </c>
    </row>
    <row r="1068" spans="1:4" x14ac:dyDescent="0.25">
      <c r="A1068" s="1">
        <v>1066</v>
      </c>
      <c r="B1068">
        <v>100.7597405194891</v>
      </c>
      <c r="C1068">
        <v>1.5790576728976431</v>
      </c>
      <c r="D1068">
        <v>4.72913783105076E-4</v>
      </c>
    </row>
    <row r="1069" spans="1:4" x14ac:dyDescent="0.25">
      <c r="A1069" s="1">
        <v>1067</v>
      </c>
      <c r="B1069">
        <v>329.07074951063572</v>
      </c>
      <c r="C1069">
        <v>1.3950897616449089</v>
      </c>
      <c r="D1069">
        <v>2.6501960373145509E-4</v>
      </c>
    </row>
    <row r="1070" spans="1:4" x14ac:dyDescent="0.25">
      <c r="A1070" s="1">
        <v>1068</v>
      </c>
      <c r="B1070">
        <v>29.93272404446024</v>
      </c>
      <c r="C1070">
        <v>1.4470732797398911</v>
      </c>
      <c r="D1070">
        <v>3.5529257694215789E-4</v>
      </c>
    </row>
    <row r="1071" spans="1:4" x14ac:dyDescent="0.25">
      <c r="A1071" s="1">
        <v>1069</v>
      </c>
      <c r="B1071">
        <v>63.640343416187953</v>
      </c>
      <c r="C1071">
        <v>2.1874183425500919</v>
      </c>
      <c r="D1071">
        <v>9.8270156658064188E-4</v>
      </c>
    </row>
    <row r="1072" spans="1:4" x14ac:dyDescent="0.25">
      <c r="A1072" s="1">
        <v>1070</v>
      </c>
      <c r="B1072">
        <v>239.17606379765621</v>
      </c>
      <c r="C1072">
        <v>1.7058682082309109</v>
      </c>
      <c r="D1072">
        <v>1.9067508599986119E-4</v>
      </c>
    </row>
    <row r="1073" spans="1:4" x14ac:dyDescent="0.25">
      <c r="A1073" s="1">
        <v>1071</v>
      </c>
      <c r="B1073">
        <v>113.53207201147811</v>
      </c>
      <c r="C1073">
        <v>1.2424113745633909</v>
      </c>
      <c r="D1073">
        <v>1.8686503017325569E-4</v>
      </c>
    </row>
    <row r="1074" spans="1:4" x14ac:dyDescent="0.25">
      <c r="A1074" s="1">
        <v>1072</v>
      </c>
      <c r="B1074">
        <v>266.95261200935272</v>
      </c>
      <c r="C1074">
        <v>2.528702065316689</v>
      </c>
      <c r="D1074">
        <v>9.0519182245235954E-4</v>
      </c>
    </row>
    <row r="1075" spans="1:4" x14ac:dyDescent="0.25">
      <c r="A1075" s="1">
        <v>1073</v>
      </c>
      <c r="B1075">
        <v>173.39605878430481</v>
      </c>
      <c r="C1075">
        <v>2.0825781101290319</v>
      </c>
      <c r="D1075">
        <v>5.6017963165672113E-4</v>
      </c>
    </row>
    <row r="1076" spans="1:4" x14ac:dyDescent="0.25">
      <c r="A1076" s="1">
        <v>1074</v>
      </c>
      <c r="B1076">
        <v>267.70937641480458</v>
      </c>
      <c r="C1076">
        <v>2.767029609078699</v>
      </c>
      <c r="D1076">
        <v>9.5437979590115075E-4</v>
      </c>
    </row>
    <row r="1077" spans="1:4" x14ac:dyDescent="0.25">
      <c r="A1077" s="1">
        <v>1075</v>
      </c>
      <c r="B1077">
        <v>283.78715460917061</v>
      </c>
      <c r="C1077">
        <v>0.90193793613996109</v>
      </c>
      <c r="D1077">
        <v>3.6469388708429109E-4</v>
      </c>
    </row>
    <row r="1078" spans="1:4" x14ac:dyDescent="0.25">
      <c r="A1078" s="1">
        <v>1076</v>
      </c>
      <c r="B1078">
        <v>226.77237651196771</v>
      </c>
      <c r="C1078">
        <v>1.146769889566339</v>
      </c>
      <c r="D1078">
        <v>6.2226524071718001E-4</v>
      </c>
    </row>
    <row r="1079" spans="1:4" x14ac:dyDescent="0.25">
      <c r="A1079" s="1">
        <v>1077</v>
      </c>
      <c r="B1079">
        <v>103.98699511872211</v>
      </c>
      <c r="C1079">
        <v>1.590809759567438</v>
      </c>
      <c r="D1079">
        <v>2.6780937206544642E-4</v>
      </c>
    </row>
    <row r="1080" spans="1:4" x14ac:dyDescent="0.25">
      <c r="A1080" s="1">
        <v>1078</v>
      </c>
      <c r="B1080">
        <v>186.3248788742319</v>
      </c>
      <c r="C1080">
        <v>0.86869493364801786</v>
      </c>
      <c r="D1080">
        <v>9.9288438654594963E-4</v>
      </c>
    </row>
    <row r="1081" spans="1:4" x14ac:dyDescent="0.25">
      <c r="A1081" s="1">
        <v>1079</v>
      </c>
      <c r="B1081">
        <v>173.11634693582371</v>
      </c>
      <c r="C1081">
        <v>2.8951939337153649</v>
      </c>
      <c r="D1081">
        <v>2.0200383765983201E-4</v>
      </c>
    </row>
    <row r="1082" spans="1:4" x14ac:dyDescent="0.25">
      <c r="A1082" s="1">
        <v>1080</v>
      </c>
      <c r="B1082">
        <v>57.735635308849893</v>
      </c>
      <c r="C1082">
        <v>1.3735048012314479</v>
      </c>
      <c r="D1082">
        <v>9.6208416834486581E-4</v>
      </c>
    </row>
    <row r="1083" spans="1:4" x14ac:dyDescent="0.25">
      <c r="A1083" s="1">
        <v>1081</v>
      </c>
      <c r="B1083">
        <v>198.7481019647235</v>
      </c>
      <c r="C1083">
        <v>0.44632308385316449</v>
      </c>
      <c r="D1083">
        <v>5.415639792462775E-4</v>
      </c>
    </row>
    <row r="1084" spans="1:4" x14ac:dyDescent="0.25">
      <c r="A1084" s="1">
        <v>1082</v>
      </c>
      <c r="B1084">
        <v>275.23687723289788</v>
      </c>
      <c r="C1084">
        <v>2.6667614709869252</v>
      </c>
      <c r="D1084">
        <v>5.8621164476512692E-4</v>
      </c>
    </row>
    <row r="1085" spans="1:4" x14ac:dyDescent="0.25">
      <c r="A1085" s="1">
        <v>1083</v>
      </c>
      <c r="B1085">
        <v>291.54228756012321</v>
      </c>
      <c r="C1085">
        <v>0.23496976721797541</v>
      </c>
      <c r="D1085">
        <v>3.2573571905990511E-4</v>
      </c>
    </row>
    <row r="1086" spans="1:4" x14ac:dyDescent="0.25">
      <c r="A1086" s="1">
        <v>1084</v>
      </c>
      <c r="B1086">
        <v>68.50969624707902</v>
      </c>
      <c r="C1086">
        <v>1.446537171454626</v>
      </c>
      <c r="D1086">
        <v>5.346643179424481E-4</v>
      </c>
    </row>
    <row r="1087" spans="1:4" x14ac:dyDescent="0.25">
      <c r="A1087" s="1">
        <v>1085</v>
      </c>
      <c r="B1087">
        <v>278.45442220278829</v>
      </c>
      <c r="C1087">
        <v>0.50573768003093633</v>
      </c>
      <c r="D1087">
        <v>9.9455579140870142E-4</v>
      </c>
    </row>
    <row r="1088" spans="1:4" x14ac:dyDescent="0.25">
      <c r="A1088" s="1">
        <v>1086</v>
      </c>
      <c r="B1088">
        <v>245.7377323370284</v>
      </c>
      <c r="C1088">
        <v>1.664647591976764</v>
      </c>
      <c r="D1088">
        <v>9.9254933590561226E-4</v>
      </c>
    </row>
    <row r="1089" spans="1:4" x14ac:dyDescent="0.25">
      <c r="A1089" s="1">
        <v>1087</v>
      </c>
      <c r="B1089">
        <v>124.4501792191937</v>
      </c>
      <c r="C1089">
        <v>2.6209694744515941</v>
      </c>
      <c r="D1089">
        <v>8.9882972295159114E-4</v>
      </c>
    </row>
    <row r="1090" spans="1:4" x14ac:dyDescent="0.25">
      <c r="A1090" s="1">
        <v>1088</v>
      </c>
      <c r="B1090">
        <v>312.1327447964768</v>
      </c>
      <c r="C1090">
        <v>1.207832740241253</v>
      </c>
      <c r="D1090">
        <v>8.9359343833066488E-4</v>
      </c>
    </row>
    <row r="1091" spans="1:4" x14ac:dyDescent="0.25">
      <c r="A1091" s="1">
        <v>1089</v>
      </c>
      <c r="B1091">
        <v>125.0382989515342</v>
      </c>
      <c r="C1091">
        <v>1.687477261162035</v>
      </c>
      <c r="D1091">
        <v>5.5062629974994776E-4</v>
      </c>
    </row>
    <row r="1092" spans="1:4" x14ac:dyDescent="0.25">
      <c r="A1092" s="1">
        <v>1090</v>
      </c>
      <c r="B1092">
        <v>271.73174145476531</v>
      </c>
      <c r="C1092">
        <v>2.8652325462377899</v>
      </c>
      <c r="D1092">
        <v>6.6857810276520853E-4</v>
      </c>
    </row>
    <row r="1093" spans="1:4" x14ac:dyDescent="0.25">
      <c r="A1093" s="1">
        <v>1091</v>
      </c>
      <c r="B1093">
        <v>246.06674048441931</v>
      </c>
      <c r="C1093">
        <v>1.995873685077991</v>
      </c>
      <c r="D1093">
        <v>7.1098160156980999E-4</v>
      </c>
    </row>
    <row r="1094" spans="1:4" x14ac:dyDescent="0.25">
      <c r="A1094" s="1">
        <v>1092</v>
      </c>
      <c r="B1094">
        <v>61.870602361000891</v>
      </c>
      <c r="C1094">
        <v>2.597338769266595</v>
      </c>
      <c r="D1094">
        <v>2.4665910793816739E-4</v>
      </c>
    </row>
    <row r="1095" spans="1:4" x14ac:dyDescent="0.25">
      <c r="A1095" s="1">
        <v>1093</v>
      </c>
      <c r="B1095">
        <v>374.64066174474539</v>
      </c>
      <c r="C1095">
        <v>1.016032156855696</v>
      </c>
      <c r="D1095">
        <v>2.6694573846221752E-4</v>
      </c>
    </row>
    <row r="1096" spans="1:4" x14ac:dyDescent="0.25">
      <c r="A1096" s="1">
        <v>1094</v>
      </c>
      <c r="B1096">
        <v>382.73799417120267</v>
      </c>
      <c r="C1096">
        <v>2.20553679082815</v>
      </c>
      <c r="D1096">
        <v>8.6556845392768336E-4</v>
      </c>
    </row>
    <row r="1097" spans="1:4" x14ac:dyDescent="0.25">
      <c r="A1097" s="1">
        <v>1095</v>
      </c>
      <c r="B1097">
        <v>136.52375110338559</v>
      </c>
      <c r="C1097">
        <v>0.63113600041505791</v>
      </c>
      <c r="D1097">
        <v>5.8902682587406519E-4</v>
      </c>
    </row>
    <row r="1098" spans="1:4" x14ac:dyDescent="0.25">
      <c r="A1098" s="1">
        <v>1096</v>
      </c>
      <c r="B1098">
        <v>319.31267580079913</v>
      </c>
      <c r="C1098">
        <v>1.6595301481002911</v>
      </c>
      <c r="D1098">
        <v>2.0284481793155811E-4</v>
      </c>
    </row>
    <row r="1099" spans="1:4" x14ac:dyDescent="0.25">
      <c r="A1099" s="1">
        <v>1097</v>
      </c>
      <c r="B1099">
        <v>307.96073925103713</v>
      </c>
      <c r="C1099">
        <v>2.1739972636022431</v>
      </c>
      <c r="D1099">
        <v>7.3051347036107628E-4</v>
      </c>
    </row>
    <row r="1100" spans="1:4" x14ac:dyDescent="0.25">
      <c r="A1100" s="1">
        <v>1098</v>
      </c>
      <c r="B1100">
        <v>96.405825898330747</v>
      </c>
      <c r="C1100">
        <v>2.2329478011951931</v>
      </c>
      <c r="D1100">
        <v>1.6664939682469999E-4</v>
      </c>
    </row>
    <row r="1101" spans="1:4" x14ac:dyDescent="0.25">
      <c r="A1101" s="1">
        <v>1099</v>
      </c>
      <c r="B1101">
        <v>33.870168838842737</v>
      </c>
      <c r="C1101">
        <v>1.6371434618934479</v>
      </c>
      <c r="D1101">
        <v>5.1245066416756525E-4</v>
      </c>
    </row>
    <row r="1102" spans="1:4" x14ac:dyDescent="0.25">
      <c r="A1102" s="1">
        <v>1100</v>
      </c>
      <c r="B1102">
        <v>53.259910044557401</v>
      </c>
      <c r="C1102">
        <v>2.569515760391484</v>
      </c>
      <c r="D1102">
        <v>3.822844572656136E-4</v>
      </c>
    </row>
    <row r="1103" spans="1:4" x14ac:dyDescent="0.25">
      <c r="A1103" s="1">
        <v>1101</v>
      </c>
      <c r="B1103">
        <v>135.81092024964721</v>
      </c>
      <c r="C1103">
        <v>0.45897998111141652</v>
      </c>
      <c r="D1103">
        <v>2.9867673048538301E-4</v>
      </c>
    </row>
    <row r="1104" spans="1:4" x14ac:dyDescent="0.25">
      <c r="A1104" s="1">
        <v>1102</v>
      </c>
      <c r="B1104">
        <v>32.238028259644999</v>
      </c>
      <c r="C1104">
        <v>0.79210609585632796</v>
      </c>
      <c r="D1104">
        <v>7.0711571386258853E-4</v>
      </c>
    </row>
    <row r="1105" spans="1:4" x14ac:dyDescent="0.25">
      <c r="A1105" s="1">
        <v>1103</v>
      </c>
      <c r="B1105">
        <v>333.34861538209378</v>
      </c>
      <c r="C1105">
        <v>1.5313451857337801</v>
      </c>
      <c r="D1105">
        <v>6.9024669287850939E-4</v>
      </c>
    </row>
    <row r="1106" spans="1:4" x14ac:dyDescent="0.25">
      <c r="A1106" s="1">
        <v>1104</v>
      </c>
      <c r="B1106">
        <v>234.7400730004498</v>
      </c>
      <c r="C1106">
        <v>0.5927064358812677</v>
      </c>
      <c r="D1106">
        <v>4.0887248877939831E-4</v>
      </c>
    </row>
    <row r="1107" spans="1:4" x14ac:dyDescent="0.25">
      <c r="A1107" s="1">
        <v>1105</v>
      </c>
      <c r="B1107">
        <v>116.52993505580621</v>
      </c>
      <c r="C1107">
        <v>1.645200104394744</v>
      </c>
      <c r="D1107">
        <v>1.5549287646654099E-4</v>
      </c>
    </row>
    <row r="1108" spans="1:4" x14ac:dyDescent="0.25">
      <c r="A1108" s="1">
        <v>1106</v>
      </c>
      <c r="B1108">
        <v>356.26929348033582</v>
      </c>
      <c r="C1108">
        <v>0.34887741672858241</v>
      </c>
      <c r="D1108">
        <v>5.9455568204279049E-4</v>
      </c>
    </row>
    <row r="1109" spans="1:4" x14ac:dyDescent="0.25">
      <c r="A1109" s="1">
        <v>1107</v>
      </c>
      <c r="B1109">
        <v>30.369027125642958</v>
      </c>
      <c r="C1109">
        <v>1.7535365347360701</v>
      </c>
      <c r="D1109">
        <v>6.9293798905728087E-4</v>
      </c>
    </row>
    <row r="1110" spans="1:4" x14ac:dyDescent="0.25">
      <c r="A1110" s="1">
        <v>1108</v>
      </c>
      <c r="B1110">
        <v>327.8453836733446</v>
      </c>
      <c r="C1110">
        <v>0.99529856588633581</v>
      </c>
      <c r="D1110">
        <v>3.8365015102329692E-4</v>
      </c>
    </row>
    <row r="1111" spans="1:4" x14ac:dyDescent="0.25">
      <c r="A1111" s="1">
        <v>1109</v>
      </c>
      <c r="B1111">
        <v>352.77847360114208</v>
      </c>
      <c r="C1111">
        <v>2.665035549331455</v>
      </c>
      <c r="D1111">
        <v>8.2745934540906724E-4</v>
      </c>
    </row>
    <row r="1112" spans="1:4" x14ac:dyDescent="0.25">
      <c r="A1112" s="1">
        <v>1110</v>
      </c>
      <c r="B1112">
        <v>159.84239981602801</v>
      </c>
      <c r="C1112">
        <v>1.937057135573494</v>
      </c>
      <c r="D1112">
        <v>2.006496665737508E-4</v>
      </c>
    </row>
    <row r="1113" spans="1:4" x14ac:dyDescent="0.25">
      <c r="A1113" s="1">
        <v>1111</v>
      </c>
      <c r="B1113">
        <v>169.29915629076319</v>
      </c>
      <c r="C1113">
        <v>0.34355640542878302</v>
      </c>
      <c r="D1113">
        <v>2.9081017789460352E-4</v>
      </c>
    </row>
    <row r="1114" spans="1:4" x14ac:dyDescent="0.25">
      <c r="A1114" s="1">
        <v>1112</v>
      </c>
      <c r="B1114">
        <v>275.81869638449371</v>
      </c>
      <c r="C1114">
        <v>1.2581713588395871</v>
      </c>
      <c r="D1114">
        <v>3.7645404196894451E-4</v>
      </c>
    </row>
    <row r="1115" spans="1:4" x14ac:dyDescent="0.25">
      <c r="A1115" s="1">
        <v>1113</v>
      </c>
      <c r="B1115">
        <v>140.6009818956006</v>
      </c>
      <c r="C1115">
        <v>0.2439571478341262</v>
      </c>
      <c r="D1115">
        <v>9.0816214026466892E-4</v>
      </c>
    </row>
    <row r="1116" spans="1:4" x14ac:dyDescent="0.25">
      <c r="A1116" s="1">
        <v>1114</v>
      </c>
      <c r="B1116">
        <v>82.657369197353304</v>
      </c>
      <c r="C1116">
        <v>1.5703677375310201</v>
      </c>
      <c r="D1116">
        <v>2.0309840442710541E-4</v>
      </c>
    </row>
    <row r="1117" spans="1:4" x14ac:dyDescent="0.25">
      <c r="A1117" s="1">
        <v>1115</v>
      </c>
      <c r="B1117">
        <v>83.725122722570632</v>
      </c>
      <c r="C1117">
        <v>1.0219106615376301</v>
      </c>
      <c r="D1117">
        <v>5.3980718658210394E-4</v>
      </c>
    </row>
    <row r="1118" spans="1:4" x14ac:dyDescent="0.25">
      <c r="A1118" s="1">
        <v>1116</v>
      </c>
      <c r="B1118">
        <v>153.7634559489471</v>
      </c>
      <c r="C1118">
        <v>2.9780748948860398</v>
      </c>
      <c r="D1118">
        <v>2.376784507826344E-4</v>
      </c>
    </row>
    <row r="1119" spans="1:4" x14ac:dyDescent="0.25">
      <c r="A1119" s="1">
        <v>1117</v>
      </c>
      <c r="B1119">
        <v>95.788947850515157</v>
      </c>
      <c r="C1119">
        <v>1.629745985049746</v>
      </c>
      <c r="D1119">
        <v>9.058280414726773E-4</v>
      </c>
    </row>
    <row r="1120" spans="1:4" x14ac:dyDescent="0.25">
      <c r="A1120" s="1">
        <v>1118</v>
      </c>
      <c r="B1120">
        <v>226.05049186515581</v>
      </c>
      <c r="C1120">
        <v>1.879921316709422</v>
      </c>
      <c r="D1120">
        <v>6.406751911083499E-4</v>
      </c>
    </row>
    <row r="1121" spans="1:4" x14ac:dyDescent="0.25">
      <c r="A1121" s="1">
        <v>1119</v>
      </c>
      <c r="B1121">
        <v>161.22949341152631</v>
      </c>
      <c r="C1121">
        <v>0.32617543959973688</v>
      </c>
      <c r="D1121">
        <v>6.8054045026790715E-4</v>
      </c>
    </row>
    <row r="1122" spans="1:4" x14ac:dyDescent="0.25">
      <c r="A1122" s="1">
        <v>1120</v>
      </c>
      <c r="B1122">
        <v>322.05689641745789</v>
      </c>
      <c r="C1122">
        <v>1.110748679557036</v>
      </c>
      <c r="D1122">
        <v>3.9210491224242851E-4</v>
      </c>
    </row>
    <row r="1123" spans="1:4" x14ac:dyDescent="0.25">
      <c r="A1123" s="1">
        <v>1121</v>
      </c>
      <c r="B1123">
        <v>120.75864851150141</v>
      </c>
      <c r="C1123">
        <v>1.0664444337621131</v>
      </c>
      <c r="D1123">
        <v>3.4449706391104939E-4</v>
      </c>
    </row>
    <row r="1124" spans="1:4" x14ac:dyDescent="0.25">
      <c r="A1124" s="1">
        <v>1122</v>
      </c>
      <c r="B1124">
        <v>208.35104975958811</v>
      </c>
      <c r="C1124">
        <v>0.36713072683067599</v>
      </c>
      <c r="D1124">
        <v>9.2320234671034178E-4</v>
      </c>
    </row>
    <row r="1125" spans="1:4" x14ac:dyDescent="0.25">
      <c r="A1125" s="1">
        <v>1123</v>
      </c>
      <c r="B1125">
        <v>380.39484255331502</v>
      </c>
      <c r="C1125">
        <v>0.35953098804592792</v>
      </c>
      <c r="D1125">
        <v>7.4759995517520667E-4</v>
      </c>
    </row>
    <row r="1126" spans="1:4" x14ac:dyDescent="0.25">
      <c r="A1126" s="1">
        <v>1124</v>
      </c>
      <c r="B1126">
        <v>88.045534253447286</v>
      </c>
      <c r="C1126">
        <v>2.6024826264699752</v>
      </c>
      <c r="D1126">
        <v>1.6309496016169591E-4</v>
      </c>
    </row>
    <row r="1127" spans="1:4" x14ac:dyDescent="0.25">
      <c r="A1127" s="1">
        <v>1125</v>
      </c>
      <c r="B1127">
        <v>301.05713530972901</v>
      </c>
      <c r="C1127">
        <v>0.37903538592287339</v>
      </c>
      <c r="D1127">
        <v>3.5336375572579942E-4</v>
      </c>
    </row>
    <row r="1128" spans="1:4" x14ac:dyDescent="0.25">
      <c r="A1128" s="1">
        <v>1126</v>
      </c>
      <c r="B1128">
        <v>132.8079927760497</v>
      </c>
      <c r="C1128">
        <v>0.72709698672117717</v>
      </c>
      <c r="D1128">
        <v>6.2228994896476196E-4</v>
      </c>
    </row>
    <row r="1129" spans="1:4" x14ac:dyDescent="0.25">
      <c r="A1129" s="1">
        <v>1127</v>
      </c>
      <c r="B1129">
        <v>236.04964481384229</v>
      </c>
      <c r="C1129">
        <v>2.9197742136537719</v>
      </c>
      <c r="D1129">
        <v>4.8469858174936758E-4</v>
      </c>
    </row>
    <row r="1130" spans="1:4" x14ac:dyDescent="0.25">
      <c r="A1130" s="1">
        <v>1128</v>
      </c>
      <c r="B1130">
        <v>26.877474520224169</v>
      </c>
      <c r="C1130">
        <v>2.9695663359872961</v>
      </c>
      <c r="D1130">
        <v>8.727190860407235E-5</v>
      </c>
    </row>
    <row r="1131" spans="1:4" x14ac:dyDescent="0.25">
      <c r="A1131" s="1">
        <v>1129</v>
      </c>
      <c r="B1131">
        <v>320.68704447941832</v>
      </c>
      <c r="C1131">
        <v>0.23471964152291711</v>
      </c>
      <c r="D1131">
        <v>2.116173287964334E-4</v>
      </c>
    </row>
    <row r="1132" spans="1:4" x14ac:dyDescent="0.25">
      <c r="A1132" s="1">
        <v>1130</v>
      </c>
      <c r="B1132">
        <v>103.57886339707851</v>
      </c>
      <c r="C1132">
        <v>0.34792108468812072</v>
      </c>
      <c r="D1132">
        <v>8.9091220595146562E-4</v>
      </c>
    </row>
    <row r="1133" spans="1:4" x14ac:dyDescent="0.25">
      <c r="A1133" s="1">
        <v>1131</v>
      </c>
      <c r="B1133">
        <v>345.63659590102378</v>
      </c>
      <c r="C1133">
        <v>2.6224463558292852</v>
      </c>
      <c r="D1133">
        <v>4.3041899841580751E-4</v>
      </c>
    </row>
    <row r="1134" spans="1:4" x14ac:dyDescent="0.25">
      <c r="A1134" s="1">
        <v>1132</v>
      </c>
      <c r="B1134">
        <v>321.10295459544062</v>
      </c>
      <c r="C1134">
        <v>0.35482517936139329</v>
      </c>
      <c r="D1134">
        <v>2.8146452107537771E-4</v>
      </c>
    </row>
    <row r="1135" spans="1:4" x14ac:dyDescent="0.25">
      <c r="A1135" s="1">
        <v>1133</v>
      </c>
      <c r="B1135">
        <v>182.80725357593991</v>
      </c>
      <c r="C1135">
        <v>1.4618597143934671</v>
      </c>
      <c r="D1135">
        <v>3.2777284643431027E-4</v>
      </c>
    </row>
    <row r="1136" spans="1:4" x14ac:dyDescent="0.25">
      <c r="A1136" s="1">
        <v>1134</v>
      </c>
      <c r="B1136">
        <v>122.15988928232061</v>
      </c>
      <c r="C1136">
        <v>1.930021109616346</v>
      </c>
      <c r="D1136">
        <v>5.60695880906479E-4</v>
      </c>
    </row>
    <row r="1137" spans="1:4" x14ac:dyDescent="0.25">
      <c r="A1137" s="1">
        <v>1135</v>
      </c>
      <c r="B1137">
        <v>328.26892527043969</v>
      </c>
      <c r="C1137">
        <v>0.41059276868252081</v>
      </c>
      <c r="D1137">
        <v>1.20908588756902E-4</v>
      </c>
    </row>
    <row r="1138" spans="1:4" x14ac:dyDescent="0.25">
      <c r="A1138" s="1">
        <v>1136</v>
      </c>
      <c r="B1138">
        <v>136.73038652467221</v>
      </c>
      <c r="C1138">
        <v>2.7562347801260692</v>
      </c>
      <c r="D1138">
        <v>3.1386514579842778E-4</v>
      </c>
    </row>
    <row r="1139" spans="1:4" x14ac:dyDescent="0.25">
      <c r="A1139" s="1">
        <v>1137</v>
      </c>
      <c r="B1139">
        <v>390.54176465578291</v>
      </c>
      <c r="C1139">
        <v>1.469797058481904</v>
      </c>
      <c r="D1139">
        <v>2.9498255977368352E-4</v>
      </c>
    </row>
    <row r="1140" spans="1:4" x14ac:dyDescent="0.25">
      <c r="A1140" s="1">
        <v>1138</v>
      </c>
      <c r="B1140">
        <v>129.01396888510419</v>
      </c>
      <c r="C1140">
        <v>2.206847102851814</v>
      </c>
      <c r="D1140">
        <v>5.4299577391091821E-4</v>
      </c>
    </row>
    <row r="1141" spans="1:4" x14ac:dyDescent="0.25">
      <c r="A1141" s="1">
        <v>1139</v>
      </c>
      <c r="B1141">
        <v>250.6399705252901</v>
      </c>
      <c r="C1141">
        <v>0.2609096201238264</v>
      </c>
      <c r="D1141">
        <v>3.4598973471269232E-4</v>
      </c>
    </row>
    <row r="1142" spans="1:4" x14ac:dyDescent="0.25">
      <c r="A1142" s="1">
        <v>1140</v>
      </c>
      <c r="B1142">
        <v>63.315602100112628</v>
      </c>
      <c r="C1142">
        <v>0.55069869272188299</v>
      </c>
      <c r="D1142">
        <v>5.8269373597087432E-4</v>
      </c>
    </row>
    <row r="1143" spans="1:4" x14ac:dyDescent="0.25">
      <c r="A1143" s="1">
        <v>1141</v>
      </c>
      <c r="B1143">
        <v>145.11255187899789</v>
      </c>
      <c r="C1143">
        <v>1.6892699911960549</v>
      </c>
      <c r="D1143">
        <v>9.6866992896705879E-4</v>
      </c>
    </row>
    <row r="1144" spans="1:4" x14ac:dyDescent="0.25">
      <c r="A1144" s="1">
        <v>1142</v>
      </c>
      <c r="B1144">
        <v>70.779466508338373</v>
      </c>
      <c r="C1144">
        <v>0.64995966202998856</v>
      </c>
      <c r="D1144">
        <v>8.8124615284060367E-5</v>
      </c>
    </row>
    <row r="1145" spans="1:4" x14ac:dyDescent="0.25">
      <c r="A1145" s="1">
        <v>1143</v>
      </c>
      <c r="B1145">
        <v>394.48192078311911</v>
      </c>
      <c r="C1145">
        <v>0.46713832062428712</v>
      </c>
      <c r="D1145">
        <v>8.0143506501074633E-4</v>
      </c>
    </row>
    <row r="1146" spans="1:4" x14ac:dyDescent="0.25">
      <c r="A1146" s="1">
        <v>1144</v>
      </c>
      <c r="B1146">
        <v>127.07390436438961</v>
      </c>
      <c r="C1146">
        <v>2.916216463621577</v>
      </c>
      <c r="D1146">
        <v>8.6216656316611252E-4</v>
      </c>
    </row>
    <row r="1147" spans="1:4" x14ac:dyDescent="0.25">
      <c r="A1147" s="1">
        <v>1145</v>
      </c>
      <c r="B1147">
        <v>239.5363595945594</v>
      </c>
      <c r="C1147">
        <v>0.86570359696081023</v>
      </c>
      <c r="D1147">
        <v>1.082589803900615E-4</v>
      </c>
    </row>
    <row r="1148" spans="1:4" x14ac:dyDescent="0.25">
      <c r="A1148" s="1">
        <v>1146</v>
      </c>
      <c r="B1148">
        <v>177.09016581601219</v>
      </c>
      <c r="C1148">
        <v>1.3872141441201411</v>
      </c>
      <c r="D1148">
        <v>9.5037055633237098E-4</v>
      </c>
    </row>
    <row r="1149" spans="1:4" x14ac:dyDescent="0.25">
      <c r="A1149" s="1">
        <v>1147</v>
      </c>
      <c r="B1149">
        <v>54.121970971035147</v>
      </c>
      <c r="C1149">
        <v>2.6837421043581489</v>
      </c>
      <c r="D1149">
        <v>5.2102433379923687E-4</v>
      </c>
    </row>
    <row r="1150" spans="1:4" x14ac:dyDescent="0.25">
      <c r="A1150" s="1">
        <v>1148</v>
      </c>
      <c r="B1150">
        <v>20.304295644157161</v>
      </c>
      <c r="C1150">
        <v>2.0753756175290188</v>
      </c>
      <c r="D1150">
        <v>3.8272512501431188E-4</v>
      </c>
    </row>
    <row r="1151" spans="1:4" x14ac:dyDescent="0.25">
      <c r="A1151" s="1">
        <v>1149</v>
      </c>
      <c r="B1151">
        <v>377.65398238244683</v>
      </c>
      <c r="C1151">
        <v>1.353426640452515</v>
      </c>
      <c r="D1151">
        <v>6.8504045520677477E-4</v>
      </c>
    </row>
    <row r="1152" spans="1:4" x14ac:dyDescent="0.25">
      <c r="A1152" s="1">
        <v>1150</v>
      </c>
      <c r="B1152">
        <v>102.5402281556027</v>
      </c>
      <c r="C1152">
        <v>0.43764247579785659</v>
      </c>
      <c r="D1152">
        <v>3.3278786217163782E-4</v>
      </c>
    </row>
    <row r="1153" spans="1:4" x14ac:dyDescent="0.25">
      <c r="A1153" s="1">
        <v>1151</v>
      </c>
      <c r="B1153">
        <v>384.21573067031721</v>
      </c>
      <c r="C1153">
        <v>1.1274290723586531</v>
      </c>
      <c r="D1153">
        <v>3.8459432578100231E-4</v>
      </c>
    </row>
    <row r="1154" spans="1:4" x14ac:dyDescent="0.25">
      <c r="A1154" s="1">
        <v>1152</v>
      </c>
      <c r="B1154">
        <v>366.71279986683783</v>
      </c>
      <c r="C1154">
        <v>1.5417516306892349</v>
      </c>
      <c r="D1154">
        <v>4.6607936808416828E-4</v>
      </c>
    </row>
    <row r="1155" spans="1:4" x14ac:dyDescent="0.25">
      <c r="A1155" s="1">
        <v>1153</v>
      </c>
      <c r="B1155">
        <v>307.00592265488712</v>
      </c>
      <c r="C1155">
        <v>1.2037677468866279</v>
      </c>
      <c r="D1155">
        <v>4.1108833988351098E-4</v>
      </c>
    </row>
    <row r="1156" spans="1:4" x14ac:dyDescent="0.25">
      <c r="A1156" s="1">
        <v>1154</v>
      </c>
      <c r="B1156">
        <v>126.3757021223504</v>
      </c>
      <c r="C1156">
        <v>0.84719558504402426</v>
      </c>
      <c r="D1156">
        <v>8.7093285820805891E-4</v>
      </c>
    </row>
    <row r="1157" spans="1:4" x14ac:dyDescent="0.25">
      <c r="A1157" s="1">
        <v>1155</v>
      </c>
      <c r="B1157">
        <v>148.39373898090651</v>
      </c>
      <c r="C1157">
        <v>0.28405906968613398</v>
      </c>
      <c r="D1157">
        <v>9.5156406014846445E-4</v>
      </c>
    </row>
    <row r="1158" spans="1:4" x14ac:dyDescent="0.25">
      <c r="A1158" s="1">
        <v>1156</v>
      </c>
      <c r="B1158">
        <v>135.66962965444881</v>
      </c>
      <c r="C1158">
        <v>2.7732657687266662</v>
      </c>
      <c r="D1158">
        <v>2.049368705040549E-4</v>
      </c>
    </row>
    <row r="1159" spans="1:4" x14ac:dyDescent="0.25">
      <c r="A1159" s="1">
        <v>1157</v>
      </c>
      <c r="B1159">
        <v>62.49608179273595</v>
      </c>
      <c r="C1159">
        <v>1.2401528720374391</v>
      </c>
      <c r="D1159">
        <v>5.2375901155306465E-4</v>
      </c>
    </row>
    <row r="1160" spans="1:4" x14ac:dyDescent="0.25">
      <c r="A1160" s="1">
        <v>1158</v>
      </c>
      <c r="B1160">
        <v>97.05339102800329</v>
      </c>
      <c r="C1160">
        <v>0.81909928379537766</v>
      </c>
      <c r="D1160">
        <v>4.5394159343041768E-4</v>
      </c>
    </row>
    <row r="1161" spans="1:4" x14ac:dyDescent="0.25">
      <c r="A1161" s="1">
        <v>1159</v>
      </c>
      <c r="B1161">
        <v>248.75154862040901</v>
      </c>
      <c r="C1161">
        <v>1.3109486337573031</v>
      </c>
      <c r="D1161">
        <v>5.5800381395809022E-4</v>
      </c>
    </row>
    <row r="1162" spans="1:4" x14ac:dyDescent="0.25">
      <c r="A1162" s="1">
        <v>1160</v>
      </c>
      <c r="B1162">
        <v>315.74869427080017</v>
      </c>
      <c r="C1162">
        <v>0.2372093004742456</v>
      </c>
      <c r="D1162">
        <v>9.6967084057627526E-5</v>
      </c>
    </row>
    <row r="1163" spans="1:4" x14ac:dyDescent="0.25">
      <c r="A1163" s="1">
        <v>1161</v>
      </c>
      <c r="B1163">
        <v>21.83592941585605</v>
      </c>
      <c r="C1163">
        <v>0.77810034406560735</v>
      </c>
      <c r="D1163">
        <v>7.5898513042803187E-4</v>
      </c>
    </row>
    <row r="1164" spans="1:4" x14ac:dyDescent="0.25">
      <c r="A1164" s="1">
        <v>1162</v>
      </c>
      <c r="B1164">
        <v>374.66378505436251</v>
      </c>
      <c r="C1164">
        <v>2.0154502761698709</v>
      </c>
      <c r="D1164">
        <v>7.177026386061909E-4</v>
      </c>
    </row>
    <row r="1165" spans="1:4" x14ac:dyDescent="0.25">
      <c r="A1165" s="1">
        <v>1163</v>
      </c>
      <c r="B1165">
        <v>207.7413870600931</v>
      </c>
      <c r="C1165">
        <v>0.38444147377585652</v>
      </c>
      <c r="D1165">
        <v>7.7868066660427494E-4</v>
      </c>
    </row>
    <row r="1166" spans="1:4" x14ac:dyDescent="0.25">
      <c r="A1166" s="1">
        <v>1164</v>
      </c>
      <c r="B1166">
        <v>154.46876061141839</v>
      </c>
      <c r="C1166">
        <v>1.0519108377890669</v>
      </c>
      <c r="D1166">
        <v>4.0612016247097222E-4</v>
      </c>
    </row>
    <row r="1167" spans="1:4" x14ac:dyDescent="0.25">
      <c r="A1167" s="1">
        <v>1165</v>
      </c>
      <c r="B1167">
        <v>363.32474861413749</v>
      </c>
      <c r="C1167">
        <v>0.60127652955987954</v>
      </c>
      <c r="D1167">
        <v>8.7107218412546756E-4</v>
      </c>
    </row>
    <row r="1168" spans="1:4" x14ac:dyDescent="0.25">
      <c r="A1168" s="1">
        <v>1166</v>
      </c>
      <c r="B1168">
        <v>308.4491629298617</v>
      </c>
      <c r="C1168">
        <v>0.72356131991958939</v>
      </c>
      <c r="D1168">
        <v>1.4823465114363241E-4</v>
      </c>
    </row>
    <row r="1169" spans="1:4" x14ac:dyDescent="0.25">
      <c r="A1169" s="1">
        <v>1167</v>
      </c>
      <c r="B1169">
        <v>392.82846506006427</v>
      </c>
      <c r="C1169">
        <v>1.471485080685875</v>
      </c>
      <c r="D1169">
        <v>5.895123868797286E-4</v>
      </c>
    </row>
    <row r="1170" spans="1:4" x14ac:dyDescent="0.25">
      <c r="A1170" s="1">
        <v>1168</v>
      </c>
      <c r="B1170">
        <v>319.29997030015051</v>
      </c>
      <c r="C1170">
        <v>1.9657367028931709</v>
      </c>
      <c r="D1170">
        <v>2.9873153408907331E-4</v>
      </c>
    </row>
    <row r="1171" spans="1:4" x14ac:dyDescent="0.25">
      <c r="A1171" s="1">
        <v>1169</v>
      </c>
      <c r="B1171">
        <v>168.91624069029979</v>
      </c>
      <c r="C1171">
        <v>1.937764810844691</v>
      </c>
      <c r="D1171">
        <v>8.0200641241728247E-4</v>
      </c>
    </row>
    <row r="1172" spans="1:4" x14ac:dyDescent="0.25">
      <c r="A1172" s="1">
        <v>1170</v>
      </c>
      <c r="B1172">
        <v>163.02304285029771</v>
      </c>
      <c r="C1172">
        <v>2.1853972976506091</v>
      </c>
      <c r="D1172">
        <v>5.7689948496343916E-4</v>
      </c>
    </row>
    <row r="1173" spans="1:4" x14ac:dyDescent="0.25">
      <c r="A1173" s="1">
        <v>1171</v>
      </c>
      <c r="B1173">
        <v>215.31887416323349</v>
      </c>
      <c r="C1173">
        <v>0.96107221412840871</v>
      </c>
      <c r="D1173">
        <v>5.2877097176070491E-4</v>
      </c>
    </row>
    <row r="1174" spans="1:4" x14ac:dyDescent="0.25">
      <c r="A1174" s="1">
        <v>1172</v>
      </c>
      <c r="B1174">
        <v>321.81296512617558</v>
      </c>
      <c r="C1174">
        <v>2.4495513891853888</v>
      </c>
      <c r="D1174">
        <v>9.07476109735618E-4</v>
      </c>
    </row>
    <row r="1175" spans="1:4" x14ac:dyDescent="0.25">
      <c r="A1175" s="1">
        <v>1173</v>
      </c>
      <c r="B1175">
        <v>298.40131027959018</v>
      </c>
      <c r="C1175">
        <v>1.79912913679186</v>
      </c>
      <c r="D1175">
        <v>1.519587275545201E-4</v>
      </c>
    </row>
    <row r="1176" spans="1:4" x14ac:dyDescent="0.25">
      <c r="A1176" s="1">
        <v>1174</v>
      </c>
      <c r="B1176">
        <v>281.28239730273128</v>
      </c>
      <c r="C1176">
        <v>1.855068061440156</v>
      </c>
      <c r="D1176">
        <v>7.2268482206303778E-4</v>
      </c>
    </row>
    <row r="1177" spans="1:4" x14ac:dyDescent="0.25">
      <c r="A1177" s="1">
        <v>1175</v>
      </c>
      <c r="B1177">
        <v>49.596247321847031</v>
      </c>
      <c r="C1177">
        <v>2.683835126648026</v>
      </c>
      <c r="D1177">
        <v>8.1209831654163777E-4</v>
      </c>
    </row>
    <row r="1178" spans="1:4" x14ac:dyDescent="0.25">
      <c r="A1178" s="1">
        <v>1176</v>
      </c>
      <c r="B1178">
        <v>101.13739949699939</v>
      </c>
      <c r="C1178">
        <v>1.473190409715454</v>
      </c>
      <c r="D1178">
        <v>3.2741557937428142E-4</v>
      </c>
    </row>
    <row r="1179" spans="1:4" x14ac:dyDescent="0.25">
      <c r="A1179" s="1">
        <v>1177</v>
      </c>
      <c r="B1179">
        <v>20.85215692048174</v>
      </c>
      <c r="C1179">
        <v>1.170644463981765</v>
      </c>
      <c r="D1179">
        <v>7.672204452826225E-4</v>
      </c>
    </row>
    <row r="1180" spans="1:4" x14ac:dyDescent="0.25">
      <c r="A1180" s="1">
        <v>1178</v>
      </c>
      <c r="B1180">
        <v>278.05184947558689</v>
      </c>
      <c r="C1180">
        <v>0.55301980748486002</v>
      </c>
      <c r="D1180">
        <v>5.849633161064511E-4</v>
      </c>
    </row>
    <row r="1181" spans="1:4" x14ac:dyDescent="0.25">
      <c r="A1181" s="1">
        <v>1179</v>
      </c>
      <c r="B1181">
        <v>156.7026374556944</v>
      </c>
      <c r="C1181">
        <v>0.96168298803227148</v>
      </c>
      <c r="D1181">
        <v>7.1821189617059906E-4</v>
      </c>
    </row>
    <row r="1182" spans="1:4" x14ac:dyDescent="0.25">
      <c r="A1182" s="1">
        <v>1180</v>
      </c>
      <c r="B1182">
        <v>262.3233393961039</v>
      </c>
      <c r="C1182">
        <v>0.39194923354060007</v>
      </c>
      <c r="D1182">
        <v>9.9635591064273221E-4</v>
      </c>
    </row>
    <row r="1183" spans="1:4" x14ac:dyDescent="0.25">
      <c r="A1183" s="1">
        <v>1181</v>
      </c>
      <c r="B1183">
        <v>266.66590043451748</v>
      </c>
      <c r="C1183">
        <v>1.584071915833684</v>
      </c>
      <c r="D1183">
        <v>2.4714336610130738E-4</v>
      </c>
    </row>
    <row r="1184" spans="1:4" x14ac:dyDescent="0.25">
      <c r="A1184" s="1">
        <v>1182</v>
      </c>
      <c r="B1184">
        <v>313.09167271552042</v>
      </c>
      <c r="C1184">
        <v>1.2404367072583871</v>
      </c>
      <c r="D1184">
        <v>9.913927027202419E-5</v>
      </c>
    </row>
    <row r="1185" spans="1:4" x14ac:dyDescent="0.25">
      <c r="A1185" s="1">
        <v>1183</v>
      </c>
      <c r="B1185">
        <v>146.99746826953151</v>
      </c>
      <c r="C1185">
        <v>0.38898996962801152</v>
      </c>
      <c r="D1185">
        <v>2.8785273223889127E-4</v>
      </c>
    </row>
    <row r="1186" spans="1:4" x14ac:dyDescent="0.25">
      <c r="A1186" s="1">
        <v>1184</v>
      </c>
      <c r="B1186">
        <v>180.81731119112749</v>
      </c>
      <c r="C1186">
        <v>0.85762113966679543</v>
      </c>
      <c r="D1186">
        <v>4.4334031448689331E-4</v>
      </c>
    </row>
    <row r="1187" spans="1:4" x14ac:dyDescent="0.25">
      <c r="A1187" s="1">
        <v>1185</v>
      </c>
      <c r="B1187">
        <v>315.7212191243986</v>
      </c>
      <c r="C1187">
        <v>0.69725870052583772</v>
      </c>
      <c r="D1187">
        <v>7.0093085524573252E-4</v>
      </c>
    </row>
    <row r="1188" spans="1:4" x14ac:dyDescent="0.25">
      <c r="A1188" s="1">
        <v>1186</v>
      </c>
      <c r="B1188">
        <v>280.44359966714461</v>
      </c>
      <c r="C1188">
        <v>2.3803077916148121</v>
      </c>
      <c r="D1188">
        <v>5.3474999154153903E-4</v>
      </c>
    </row>
    <row r="1189" spans="1:4" x14ac:dyDescent="0.25">
      <c r="A1189" s="1">
        <v>1187</v>
      </c>
      <c r="B1189">
        <v>44.99349659799244</v>
      </c>
      <c r="C1189">
        <v>1.0151747643489191</v>
      </c>
      <c r="D1189">
        <v>6.0303390424874728E-4</v>
      </c>
    </row>
    <row r="1190" spans="1:4" x14ac:dyDescent="0.25">
      <c r="A1190" s="1">
        <v>1188</v>
      </c>
      <c r="B1190">
        <v>348.48996497275448</v>
      </c>
      <c r="C1190">
        <v>1.189349978817545</v>
      </c>
      <c r="D1190">
        <v>9.0805010161590084E-5</v>
      </c>
    </row>
    <row r="1191" spans="1:4" x14ac:dyDescent="0.25">
      <c r="A1191" s="1">
        <v>1189</v>
      </c>
      <c r="B1191">
        <v>167.30498490326801</v>
      </c>
      <c r="C1191">
        <v>2.5945509758493248</v>
      </c>
      <c r="D1191">
        <v>8.0530802269085215E-4</v>
      </c>
    </row>
    <row r="1192" spans="1:4" x14ac:dyDescent="0.25">
      <c r="A1192" s="1">
        <v>1190</v>
      </c>
      <c r="B1192">
        <v>346.48058016420669</v>
      </c>
      <c r="C1192">
        <v>1.6432658129684601</v>
      </c>
      <c r="D1192">
        <v>2.788485238462337E-4</v>
      </c>
    </row>
    <row r="1193" spans="1:4" x14ac:dyDescent="0.25">
      <c r="A1193" s="1">
        <v>1191</v>
      </c>
      <c r="B1193">
        <v>133.59613798303741</v>
      </c>
      <c r="C1193">
        <v>2.7782398177435281</v>
      </c>
      <c r="D1193">
        <v>5.0598110365243122E-4</v>
      </c>
    </row>
    <row r="1194" spans="1:4" x14ac:dyDescent="0.25">
      <c r="A1194" s="1">
        <v>1192</v>
      </c>
      <c r="B1194">
        <v>69.221217895297656</v>
      </c>
      <c r="C1194">
        <v>0.95997818061909168</v>
      </c>
      <c r="D1194">
        <v>8.6249987893536998E-4</v>
      </c>
    </row>
    <row r="1195" spans="1:4" x14ac:dyDescent="0.25">
      <c r="A1195" s="1">
        <v>1193</v>
      </c>
      <c r="B1195">
        <v>234.87489162154901</v>
      </c>
      <c r="C1195">
        <v>1.8905151580859001</v>
      </c>
      <c r="D1195">
        <v>2.0961756617017351E-4</v>
      </c>
    </row>
    <row r="1196" spans="1:4" x14ac:dyDescent="0.25">
      <c r="A1196" s="1">
        <v>1194</v>
      </c>
      <c r="B1196">
        <v>41.444367214528981</v>
      </c>
      <c r="C1196">
        <v>1.4634009152076419</v>
      </c>
      <c r="D1196">
        <v>7.8129151747613652E-4</v>
      </c>
    </row>
    <row r="1197" spans="1:4" x14ac:dyDescent="0.25">
      <c r="A1197" s="1">
        <v>1195</v>
      </c>
      <c r="B1197">
        <v>240.38990107127171</v>
      </c>
      <c r="C1197">
        <v>1.5864482875525989</v>
      </c>
      <c r="D1197">
        <v>9.9843467990359553E-4</v>
      </c>
    </row>
    <row r="1198" spans="1:4" x14ac:dyDescent="0.25">
      <c r="A1198" s="1">
        <v>1196</v>
      </c>
      <c r="B1198">
        <v>177.48965676059441</v>
      </c>
      <c r="C1198">
        <v>0.80083458243698202</v>
      </c>
      <c r="D1198">
        <v>6.1347919083612609E-4</v>
      </c>
    </row>
    <row r="1199" spans="1:4" x14ac:dyDescent="0.25">
      <c r="A1199" s="1">
        <v>1197</v>
      </c>
      <c r="B1199">
        <v>216.0003327519288</v>
      </c>
      <c r="C1199">
        <v>0.71668397604943412</v>
      </c>
      <c r="D1199">
        <v>8.8107410319881779E-4</v>
      </c>
    </row>
    <row r="1200" spans="1:4" x14ac:dyDescent="0.25">
      <c r="A1200" s="1">
        <v>1198</v>
      </c>
      <c r="B1200">
        <v>298.96819887075679</v>
      </c>
      <c r="C1200">
        <v>1.069607510304843</v>
      </c>
      <c r="D1200">
        <v>7.3659643693579436E-4</v>
      </c>
    </row>
    <row r="1201" spans="1:4" x14ac:dyDescent="0.25">
      <c r="A1201" s="1">
        <v>1199</v>
      </c>
      <c r="B1201">
        <v>389.49996667198508</v>
      </c>
      <c r="C1201">
        <v>2.5675850974199972</v>
      </c>
      <c r="D1201">
        <v>8.8394792379467059E-4</v>
      </c>
    </row>
    <row r="1202" spans="1:4" x14ac:dyDescent="0.25">
      <c r="A1202" s="1">
        <v>1200</v>
      </c>
      <c r="B1202">
        <v>352.65673070553669</v>
      </c>
      <c r="C1202">
        <v>1.431328237612469</v>
      </c>
      <c r="D1202">
        <v>6.2692540425205302E-4</v>
      </c>
    </row>
    <row r="1203" spans="1:4" x14ac:dyDescent="0.25">
      <c r="A1203" s="1">
        <v>1201</v>
      </c>
      <c r="B1203">
        <v>165.73282041815011</v>
      </c>
      <c r="C1203">
        <v>2.170593571765882</v>
      </c>
      <c r="D1203">
        <v>7.1983395199554275E-4</v>
      </c>
    </row>
    <row r="1204" spans="1:4" x14ac:dyDescent="0.25">
      <c r="A1204" s="1">
        <v>1202</v>
      </c>
      <c r="B1204">
        <v>382.07343215760011</v>
      </c>
      <c r="C1204">
        <v>0.59573640496736968</v>
      </c>
      <c r="D1204">
        <v>8.7479545497984041E-4</v>
      </c>
    </row>
    <row r="1205" spans="1:4" x14ac:dyDescent="0.25">
      <c r="A1205" s="1">
        <v>1203</v>
      </c>
      <c r="B1205">
        <v>226.67432418540821</v>
      </c>
      <c r="C1205">
        <v>1.573883732551806</v>
      </c>
      <c r="D1205">
        <v>9.8196162715145983E-4</v>
      </c>
    </row>
    <row r="1206" spans="1:4" x14ac:dyDescent="0.25">
      <c r="A1206" s="1">
        <v>1204</v>
      </c>
      <c r="B1206">
        <v>241.8174372530728</v>
      </c>
      <c r="C1206">
        <v>2.6015636203531729</v>
      </c>
      <c r="D1206">
        <v>5.5755309709640288E-4</v>
      </c>
    </row>
    <row r="1207" spans="1:4" x14ac:dyDescent="0.25">
      <c r="A1207" s="1">
        <v>1205</v>
      </c>
      <c r="B1207">
        <v>26.65936316299031</v>
      </c>
      <c r="C1207">
        <v>1.026655261015081</v>
      </c>
      <c r="D1207">
        <v>9.2719603593784952E-4</v>
      </c>
    </row>
    <row r="1208" spans="1:4" x14ac:dyDescent="0.25">
      <c r="A1208" s="1">
        <v>1206</v>
      </c>
      <c r="B1208">
        <v>297.66670319948219</v>
      </c>
      <c r="C1208">
        <v>2.6527765863810382</v>
      </c>
      <c r="D1208">
        <v>5.6431165635965636E-4</v>
      </c>
    </row>
    <row r="1209" spans="1:4" x14ac:dyDescent="0.25">
      <c r="A1209" s="1">
        <v>1207</v>
      </c>
      <c r="B1209">
        <v>160.29537524787031</v>
      </c>
      <c r="C1209">
        <v>1.27319564893334</v>
      </c>
      <c r="D1209">
        <v>9.9700433195842268E-4</v>
      </c>
    </row>
    <row r="1210" spans="1:4" x14ac:dyDescent="0.25">
      <c r="A1210" s="1">
        <v>1208</v>
      </c>
      <c r="B1210">
        <v>43.248750255596697</v>
      </c>
      <c r="C1210">
        <v>0.37214422276895742</v>
      </c>
      <c r="D1210">
        <v>8.8816156071905978E-4</v>
      </c>
    </row>
    <row r="1211" spans="1:4" x14ac:dyDescent="0.25">
      <c r="A1211" s="1">
        <v>1209</v>
      </c>
      <c r="B1211">
        <v>313.13096636326702</v>
      </c>
      <c r="C1211">
        <v>0.45405890931599469</v>
      </c>
      <c r="D1211">
        <v>5.0124717135490175E-4</v>
      </c>
    </row>
    <row r="1212" spans="1:4" x14ac:dyDescent="0.25">
      <c r="A1212" s="1">
        <v>1210</v>
      </c>
      <c r="B1212">
        <v>375.30271918687981</v>
      </c>
      <c r="C1212">
        <v>1.8641995226169881</v>
      </c>
      <c r="D1212">
        <v>8.4205768874612654E-4</v>
      </c>
    </row>
    <row r="1213" spans="1:4" x14ac:dyDescent="0.25">
      <c r="A1213" s="1">
        <v>1211</v>
      </c>
      <c r="B1213">
        <v>271.09124763254931</v>
      </c>
      <c r="C1213">
        <v>1.8122273799690169</v>
      </c>
      <c r="D1213">
        <v>5.0847748496605171E-4</v>
      </c>
    </row>
    <row r="1214" spans="1:4" x14ac:dyDescent="0.25">
      <c r="A1214" s="1">
        <v>1212</v>
      </c>
      <c r="B1214">
        <v>323.48103127272577</v>
      </c>
      <c r="C1214">
        <v>0.54397016572968371</v>
      </c>
      <c r="D1214">
        <v>9.8389115284423876E-4</v>
      </c>
    </row>
    <row r="1215" spans="1:4" x14ac:dyDescent="0.25">
      <c r="A1215" s="1">
        <v>1213</v>
      </c>
      <c r="B1215">
        <v>159.93775957664951</v>
      </c>
      <c r="C1215">
        <v>2.919046087591517</v>
      </c>
      <c r="D1215">
        <v>8.5926298077108453E-4</v>
      </c>
    </row>
    <row r="1216" spans="1:4" x14ac:dyDescent="0.25">
      <c r="A1216" s="1">
        <v>1214</v>
      </c>
      <c r="B1216">
        <v>200.52820516785971</v>
      </c>
      <c r="C1216">
        <v>0.88694930354147905</v>
      </c>
      <c r="D1216">
        <v>5.9905881301835855E-4</v>
      </c>
    </row>
    <row r="1217" spans="1:4" x14ac:dyDescent="0.25">
      <c r="A1217" s="1">
        <v>1215</v>
      </c>
      <c r="B1217">
        <v>329.39982067388053</v>
      </c>
      <c r="C1217">
        <v>2.9523337459027399</v>
      </c>
      <c r="D1217">
        <v>3.3578757146924068E-4</v>
      </c>
    </row>
    <row r="1218" spans="1:4" x14ac:dyDescent="0.25">
      <c r="A1218" s="1">
        <v>1216</v>
      </c>
      <c r="B1218">
        <v>324.68448814181141</v>
      </c>
      <c r="C1218">
        <v>1.7704935493969121</v>
      </c>
      <c r="D1218">
        <v>6.1514989477596518E-4</v>
      </c>
    </row>
    <row r="1219" spans="1:4" x14ac:dyDescent="0.25">
      <c r="A1219" s="1">
        <v>1217</v>
      </c>
      <c r="B1219">
        <v>127.5286232561662</v>
      </c>
      <c r="C1219">
        <v>2.718264804974067</v>
      </c>
      <c r="D1219">
        <v>7.4033847655001332E-4</v>
      </c>
    </row>
    <row r="1220" spans="1:4" x14ac:dyDescent="0.25">
      <c r="A1220" s="1">
        <v>1218</v>
      </c>
      <c r="B1220">
        <v>59.543619034121647</v>
      </c>
      <c r="C1220">
        <v>0.49623884917660788</v>
      </c>
      <c r="D1220">
        <v>2.233934123299834E-4</v>
      </c>
    </row>
    <row r="1221" spans="1:4" x14ac:dyDescent="0.25">
      <c r="A1221" s="1">
        <v>1219</v>
      </c>
      <c r="B1221">
        <v>27.18171969927603</v>
      </c>
      <c r="C1221">
        <v>1.8893135339613301</v>
      </c>
      <c r="D1221">
        <v>2.5472774891683241E-4</v>
      </c>
    </row>
    <row r="1222" spans="1:4" x14ac:dyDescent="0.25">
      <c r="A1222" s="1">
        <v>1220</v>
      </c>
      <c r="B1222">
        <v>299.5544899931466</v>
      </c>
      <c r="C1222">
        <v>2.6999441485473099</v>
      </c>
      <c r="D1222">
        <v>3.4769074593984001E-4</v>
      </c>
    </row>
    <row r="1223" spans="1:4" x14ac:dyDescent="0.25">
      <c r="A1223" s="1">
        <v>1221</v>
      </c>
      <c r="B1223">
        <v>156.62174619154121</v>
      </c>
      <c r="C1223">
        <v>0.78541079932294644</v>
      </c>
      <c r="D1223">
        <v>4.9155959883859105E-4</v>
      </c>
    </row>
    <row r="1224" spans="1:4" x14ac:dyDescent="0.25">
      <c r="A1224" s="1">
        <v>1222</v>
      </c>
      <c r="B1224">
        <v>126.1963147459637</v>
      </c>
      <c r="C1224">
        <v>2.4062641780230001</v>
      </c>
      <c r="D1224">
        <v>5.8641492322735551E-4</v>
      </c>
    </row>
    <row r="1225" spans="1:4" x14ac:dyDescent="0.25">
      <c r="A1225" s="1">
        <v>1223</v>
      </c>
      <c r="B1225">
        <v>351.30115743483049</v>
      </c>
      <c r="C1225">
        <v>1.1525445496479161</v>
      </c>
      <c r="D1225">
        <v>6.8575728931129004E-4</v>
      </c>
    </row>
    <row r="1226" spans="1:4" x14ac:dyDescent="0.25">
      <c r="A1226" s="1">
        <v>1224</v>
      </c>
      <c r="B1226">
        <v>203.35489286459421</v>
      </c>
      <c r="C1226">
        <v>1.507761732994805</v>
      </c>
      <c r="D1226">
        <v>5.3360505989762683E-4</v>
      </c>
    </row>
    <row r="1227" spans="1:4" x14ac:dyDescent="0.25">
      <c r="A1227" s="1">
        <v>1225</v>
      </c>
      <c r="B1227">
        <v>82.241677927678523</v>
      </c>
      <c r="C1227">
        <v>0.5069346658788263</v>
      </c>
      <c r="D1227">
        <v>7.6788443701048383E-4</v>
      </c>
    </row>
    <row r="1228" spans="1:4" x14ac:dyDescent="0.25">
      <c r="A1228" s="1">
        <v>1226</v>
      </c>
      <c r="B1228">
        <v>236.20078869123569</v>
      </c>
      <c r="C1228">
        <v>2.8203618200142682</v>
      </c>
      <c r="D1228">
        <v>6.978701307065998E-4</v>
      </c>
    </row>
    <row r="1229" spans="1:4" x14ac:dyDescent="0.25">
      <c r="A1229" s="1">
        <v>1227</v>
      </c>
      <c r="B1229">
        <v>83.697664449366215</v>
      </c>
      <c r="C1229">
        <v>0.37312086165173841</v>
      </c>
      <c r="D1229">
        <v>9.9714005394994942E-4</v>
      </c>
    </row>
    <row r="1230" spans="1:4" x14ac:dyDescent="0.25">
      <c r="A1230" s="1">
        <v>1228</v>
      </c>
      <c r="B1230">
        <v>153.39882743590221</v>
      </c>
      <c r="C1230">
        <v>2.2892893494520732</v>
      </c>
      <c r="D1230">
        <v>4.3560006229202063E-4</v>
      </c>
    </row>
    <row r="1231" spans="1:4" x14ac:dyDescent="0.25">
      <c r="A1231" s="1">
        <v>1229</v>
      </c>
      <c r="B1231">
        <v>184.7553448179674</v>
      </c>
      <c r="C1231">
        <v>2.270954971576058</v>
      </c>
      <c r="D1231">
        <v>6.1027306870762806E-4</v>
      </c>
    </row>
    <row r="1232" spans="1:4" x14ac:dyDescent="0.25">
      <c r="A1232" s="1">
        <v>1230</v>
      </c>
      <c r="B1232">
        <v>366.00230839633849</v>
      </c>
      <c r="C1232">
        <v>0.41617024930978691</v>
      </c>
      <c r="D1232">
        <v>4.894769283239936E-4</v>
      </c>
    </row>
    <row r="1233" spans="1:4" x14ac:dyDescent="0.25">
      <c r="A1233" s="1">
        <v>1231</v>
      </c>
      <c r="B1233">
        <v>183.24061579576261</v>
      </c>
      <c r="C1233">
        <v>0.51585815263804902</v>
      </c>
      <c r="D1233">
        <v>1.911853302680183E-4</v>
      </c>
    </row>
    <row r="1234" spans="1:4" x14ac:dyDescent="0.25">
      <c r="A1234" s="1">
        <v>1232</v>
      </c>
      <c r="B1234">
        <v>271.4290790832772</v>
      </c>
      <c r="C1234">
        <v>1.3090130710628749</v>
      </c>
      <c r="D1234">
        <v>7.3643409910871484E-4</v>
      </c>
    </row>
    <row r="1235" spans="1:4" x14ac:dyDescent="0.25">
      <c r="A1235" s="1">
        <v>1233</v>
      </c>
      <c r="B1235">
        <v>49.123901336537131</v>
      </c>
      <c r="C1235">
        <v>1.384596118248351</v>
      </c>
      <c r="D1235">
        <v>2.7778280013614161E-4</v>
      </c>
    </row>
    <row r="1236" spans="1:4" x14ac:dyDescent="0.25">
      <c r="A1236" s="1">
        <v>1234</v>
      </c>
      <c r="B1236">
        <v>102.52172341624809</v>
      </c>
      <c r="C1236">
        <v>2.9059896106296059</v>
      </c>
      <c r="D1236">
        <v>6.1910039070478399E-4</v>
      </c>
    </row>
    <row r="1237" spans="1:4" x14ac:dyDescent="0.25">
      <c r="A1237" s="1">
        <v>1235</v>
      </c>
      <c r="B1237">
        <v>349.89900916257147</v>
      </c>
      <c r="C1237">
        <v>2.3883381635508769</v>
      </c>
      <c r="D1237">
        <v>9.3878336465718943E-4</v>
      </c>
    </row>
    <row r="1238" spans="1:4" x14ac:dyDescent="0.25">
      <c r="A1238" s="1">
        <v>1236</v>
      </c>
      <c r="B1238">
        <v>107.4663064376951</v>
      </c>
      <c r="C1238">
        <v>2.07631655047701</v>
      </c>
      <c r="D1238">
        <v>5.6254200936580769E-4</v>
      </c>
    </row>
    <row r="1239" spans="1:4" x14ac:dyDescent="0.25">
      <c r="A1239" s="1">
        <v>1237</v>
      </c>
      <c r="B1239">
        <v>50.764223896868323</v>
      </c>
      <c r="C1239">
        <v>2.9352819612141472</v>
      </c>
      <c r="D1239">
        <v>1.8982644175316289E-4</v>
      </c>
    </row>
    <row r="1240" spans="1:4" x14ac:dyDescent="0.25">
      <c r="A1240" s="1">
        <v>1238</v>
      </c>
      <c r="B1240">
        <v>121.1798766336765</v>
      </c>
      <c r="C1240">
        <v>0.9528889477105964</v>
      </c>
      <c r="D1240">
        <v>6.5006240919794124E-4</v>
      </c>
    </row>
    <row r="1241" spans="1:4" x14ac:dyDescent="0.25">
      <c r="A1241" s="1">
        <v>1239</v>
      </c>
      <c r="B1241">
        <v>144.40356518756349</v>
      </c>
      <c r="C1241">
        <v>1.1534825891491001</v>
      </c>
      <c r="D1241">
        <v>1.141785337076104E-4</v>
      </c>
    </row>
    <row r="1242" spans="1:4" x14ac:dyDescent="0.25">
      <c r="A1242" s="1">
        <v>1240</v>
      </c>
      <c r="B1242">
        <v>227.81934230728331</v>
      </c>
      <c r="C1242">
        <v>2.478945507037341</v>
      </c>
      <c r="D1242">
        <v>3.3196770418170282E-4</v>
      </c>
    </row>
    <row r="1243" spans="1:4" x14ac:dyDescent="0.25">
      <c r="A1243" s="1">
        <v>1241</v>
      </c>
      <c r="B1243">
        <v>339.21696701929392</v>
      </c>
      <c r="C1243">
        <v>1.8727394036894229</v>
      </c>
      <c r="D1243">
        <v>1.695731434031015E-4</v>
      </c>
    </row>
    <row r="1244" spans="1:4" x14ac:dyDescent="0.25">
      <c r="A1244" s="1">
        <v>1242</v>
      </c>
      <c r="B1244">
        <v>308.67279976737831</v>
      </c>
      <c r="C1244">
        <v>1.0677001938844899</v>
      </c>
      <c r="D1244">
        <v>9.9822807071129087E-4</v>
      </c>
    </row>
    <row r="1245" spans="1:4" x14ac:dyDescent="0.25">
      <c r="A1245" s="1">
        <v>1243</v>
      </c>
      <c r="B1245">
        <v>230.52991845056499</v>
      </c>
      <c r="C1245">
        <v>1.1606212043515129</v>
      </c>
      <c r="D1245">
        <v>6.1150820807766727E-4</v>
      </c>
    </row>
    <row r="1246" spans="1:4" x14ac:dyDescent="0.25">
      <c r="A1246" s="1">
        <v>1244</v>
      </c>
      <c r="B1246">
        <v>98.570982128442267</v>
      </c>
      <c r="C1246">
        <v>2.2005055462153682</v>
      </c>
      <c r="D1246">
        <v>1.3386212066313161E-4</v>
      </c>
    </row>
    <row r="1247" spans="1:4" x14ac:dyDescent="0.25">
      <c r="A1247" s="1">
        <v>1245</v>
      </c>
      <c r="B1247">
        <v>237.87259228545381</v>
      </c>
      <c r="C1247">
        <v>0.77863722121907886</v>
      </c>
      <c r="D1247">
        <v>3.5594912532608712E-4</v>
      </c>
    </row>
    <row r="1248" spans="1:4" x14ac:dyDescent="0.25">
      <c r="A1248" s="1">
        <v>1246</v>
      </c>
      <c r="B1248">
        <v>179.50437914089741</v>
      </c>
      <c r="C1248">
        <v>0.6995634360155023</v>
      </c>
      <c r="D1248">
        <v>2.1188532447483801E-4</v>
      </c>
    </row>
    <row r="1249" spans="1:4" x14ac:dyDescent="0.25">
      <c r="A1249" s="1">
        <v>1247</v>
      </c>
      <c r="B1249">
        <v>178.32650534668011</v>
      </c>
      <c r="C1249">
        <v>0.71391928273332561</v>
      </c>
      <c r="D1249">
        <v>2.1771197521713151E-4</v>
      </c>
    </row>
    <row r="1250" spans="1:4" x14ac:dyDescent="0.25">
      <c r="A1250" s="1">
        <v>1248</v>
      </c>
      <c r="B1250">
        <v>285.41838089605898</v>
      </c>
      <c r="C1250">
        <v>0.65813146733586114</v>
      </c>
      <c r="D1250">
        <v>8.2925234600620421E-4</v>
      </c>
    </row>
    <row r="1251" spans="1:4" x14ac:dyDescent="0.25">
      <c r="A1251" s="1">
        <v>1249</v>
      </c>
      <c r="B1251">
        <v>140.36563199957251</v>
      </c>
      <c r="C1251">
        <v>0.7551711394837537</v>
      </c>
      <c r="D1251">
        <v>6.8672252864273556E-4</v>
      </c>
    </row>
    <row r="1252" spans="1:4" x14ac:dyDescent="0.25">
      <c r="A1252" s="1">
        <v>1250</v>
      </c>
      <c r="B1252">
        <v>391.51680547430482</v>
      </c>
      <c r="C1252">
        <v>1.2111417731552969</v>
      </c>
      <c r="D1252">
        <v>2.0957066492350749E-4</v>
      </c>
    </row>
    <row r="1253" spans="1:4" x14ac:dyDescent="0.25">
      <c r="A1253" s="1">
        <v>1251</v>
      </c>
      <c r="B1253">
        <v>341.04651988863202</v>
      </c>
      <c r="C1253">
        <v>2.1070586450754938</v>
      </c>
      <c r="D1253">
        <v>5.3347935218916607E-4</v>
      </c>
    </row>
    <row r="1254" spans="1:4" x14ac:dyDescent="0.25">
      <c r="A1254" s="1">
        <v>1252</v>
      </c>
      <c r="B1254">
        <v>125.10466593106911</v>
      </c>
      <c r="C1254">
        <v>0.54827446452276229</v>
      </c>
      <c r="D1254">
        <v>8.9944592831807651E-4</v>
      </c>
    </row>
    <row r="1255" spans="1:4" x14ac:dyDescent="0.25">
      <c r="A1255" s="1">
        <v>1253</v>
      </c>
      <c r="B1255">
        <v>295.62173236000808</v>
      </c>
      <c r="C1255">
        <v>2.4895953486044702</v>
      </c>
      <c r="D1255">
        <v>5.1361139024389566E-4</v>
      </c>
    </row>
    <row r="1256" spans="1:4" x14ac:dyDescent="0.25">
      <c r="A1256" s="1">
        <v>1254</v>
      </c>
      <c r="B1256">
        <v>218.24806573892019</v>
      </c>
      <c r="C1256">
        <v>1.831768868299831</v>
      </c>
      <c r="D1256">
        <v>3.2073895217344289E-4</v>
      </c>
    </row>
    <row r="1257" spans="1:4" x14ac:dyDescent="0.25">
      <c r="A1257" s="1">
        <v>1255</v>
      </c>
      <c r="B1257">
        <v>275.19940211987472</v>
      </c>
      <c r="C1257">
        <v>2.1395192785966848</v>
      </c>
      <c r="D1257">
        <v>8.0095735461401256E-4</v>
      </c>
    </row>
    <row r="1258" spans="1:4" x14ac:dyDescent="0.25">
      <c r="A1258" s="1">
        <v>1256</v>
      </c>
      <c r="B1258">
        <v>124.2190631045259</v>
      </c>
      <c r="C1258">
        <v>0.42347799012722781</v>
      </c>
      <c r="D1258">
        <v>2.5020143850529059E-4</v>
      </c>
    </row>
    <row r="1259" spans="1:4" x14ac:dyDescent="0.25">
      <c r="A1259" s="1">
        <v>1257</v>
      </c>
      <c r="B1259">
        <v>379.85546060297042</v>
      </c>
      <c r="C1259">
        <v>1.447822924765966</v>
      </c>
      <c r="D1259">
        <v>5.1827635655095588E-4</v>
      </c>
    </row>
    <row r="1260" spans="1:4" x14ac:dyDescent="0.25">
      <c r="A1260" s="1">
        <v>1258</v>
      </c>
      <c r="B1260">
        <v>52.046774850579702</v>
      </c>
      <c r="C1260">
        <v>1.3272973924193781</v>
      </c>
      <c r="D1260">
        <v>1.198007311701939E-4</v>
      </c>
    </row>
    <row r="1261" spans="1:4" x14ac:dyDescent="0.25">
      <c r="A1261" s="1">
        <v>1259</v>
      </c>
      <c r="B1261">
        <v>307.25602209845403</v>
      </c>
      <c r="C1261">
        <v>2.922002108494437</v>
      </c>
      <c r="D1261">
        <v>1.223248115563423E-4</v>
      </c>
    </row>
    <row r="1262" spans="1:4" x14ac:dyDescent="0.25">
      <c r="A1262" s="1">
        <v>1260</v>
      </c>
      <c r="B1262">
        <v>234.0896962914799</v>
      </c>
      <c r="C1262">
        <v>1.4403650034501829</v>
      </c>
      <c r="D1262">
        <v>7.7938228159112586E-4</v>
      </c>
    </row>
    <row r="1263" spans="1:4" x14ac:dyDescent="0.25">
      <c r="A1263" s="1">
        <v>1261</v>
      </c>
      <c r="B1263">
        <v>69.272285540782804</v>
      </c>
      <c r="C1263">
        <v>0.4226693228955149</v>
      </c>
      <c r="D1263">
        <v>7.2167285310245318E-4</v>
      </c>
    </row>
    <row r="1264" spans="1:4" x14ac:dyDescent="0.25">
      <c r="A1264" s="1">
        <v>1262</v>
      </c>
      <c r="B1264">
        <v>93.668368361995775</v>
      </c>
      <c r="C1264">
        <v>2.1273053739402381</v>
      </c>
      <c r="D1264">
        <v>6.1768386036564055E-4</v>
      </c>
    </row>
    <row r="1265" spans="1:4" x14ac:dyDescent="0.25">
      <c r="A1265" s="1">
        <v>1263</v>
      </c>
      <c r="B1265">
        <v>154.42890855166581</v>
      </c>
      <c r="C1265">
        <v>1.370741269809532</v>
      </c>
      <c r="D1265">
        <v>9.8491363115444318E-4</v>
      </c>
    </row>
    <row r="1266" spans="1:4" x14ac:dyDescent="0.25">
      <c r="A1266" s="1">
        <v>1264</v>
      </c>
      <c r="B1266">
        <v>156.24169761466891</v>
      </c>
      <c r="C1266">
        <v>2.2535509595567511</v>
      </c>
      <c r="D1266">
        <v>3.340956847409861E-4</v>
      </c>
    </row>
    <row r="1267" spans="1:4" x14ac:dyDescent="0.25">
      <c r="A1267" s="1">
        <v>1265</v>
      </c>
      <c r="B1267">
        <v>110.703408819713</v>
      </c>
      <c r="C1267">
        <v>1.0766989157023581</v>
      </c>
      <c r="D1267">
        <v>4.5517806621658613E-4</v>
      </c>
    </row>
    <row r="1268" spans="1:4" x14ac:dyDescent="0.25">
      <c r="A1268" s="1">
        <v>1266</v>
      </c>
      <c r="B1268">
        <v>364.09495366646189</v>
      </c>
      <c r="C1268">
        <v>1.63506495624324</v>
      </c>
      <c r="D1268">
        <v>3.3143182342696732E-4</v>
      </c>
    </row>
    <row r="1269" spans="1:4" x14ac:dyDescent="0.25">
      <c r="A1269" s="1">
        <v>1267</v>
      </c>
      <c r="B1269">
        <v>166.7028715896968</v>
      </c>
      <c r="C1269">
        <v>0.27538342120957793</v>
      </c>
      <c r="D1269">
        <v>9.9872552599922508E-4</v>
      </c>
    </row>
    <row r="1270" spans="1:4" x14ac:dyDescent="0.25">
      <c r="A1270" s="1">
        <v>1268</v>
      </c>
      <c r="B1270">
        <v>361.55174110062183</v>
      </c>
      <c r="C1270">
        <v>0.24987728746430671</v>
      </c>
      <c r="D1270">
        <v>9.7438681006354927E-4</v>
      </c>
    </row>
    <row r="1271" spans="1:4" x14ac:dyDescent="0.25">
      <c r="A1271" s="1">
        <v>1269</v>
      </c>
      <c r="B1271">
        <v>23.443364311384901</v>
      </c>
      <c r="C1271">
        <v>1.569152544850023</v>
      </c>
      <c r="D1271">
        <v>9.5932803559543205E-4</v>
      </c>
    </row>
    <row r="1272" spans="1:4" x14ac:dyDescent="0.25">
      <c r="A1272" s="1">
        <v>1270</v>
      </c>
      <c r="B1272">
        <v>35.067846496121312</v>
      </c>
      <c r="C1272">
        <v>0.98672901943110447</v>
      </c>
      <c r="D1272">
        <v>1.8394193134114539E-4</v>
      </c>
    </row>
    <row r="1273" spans="1:4" x14ac:dyDescent="0.25">
      <c r="A1273" s="1">
        <v>1271</v>
      </c>
      <c r="B1273">
        <v>164.6236614430577</v>
      </c>
      <c r="C1273">
        <v>1.635714740000294</v>
      </c>
      <c r="D1273">
        <v>3.7267365115587831E-4</v>
      </c>
    </row>
    <row r="1274" spans="1:4" x14ac:dyDescent="0.25">
      <c r="A1274" s="1">
        <v>1272</v>
      </c>
      <c r="B1274">
        <v>138.66949508394151</v>
      </c>
      <c r="C1274">
        <v>1.4140669574672451</v>
      </c>
      <c r="D1274">
        <v>9.0234764003860844E-4</v>
      </c>
    </row>
    <row r="1275" spans="1:4" x14ac:dyDescent="0.25">
      <c r="A1275" s="1">
        <v>1273</v>
      </c>
      <c r="B1275">
        <v>207.3687392209755</v>
      </c>
      <c r="C1275">
        <v>2.374385477054302</v>
      </c>
      <c r="D1275">
        <v>8.8651343230897563E-4</v>
      </c>
    </row>
    <row r="1276" spans="1:4" x14ac:dyDescent="0.25">
      <c r="A1276" s="1">
        <v>1274</v>
      </c>
      <c r="B1276">
        <v>248.73241462920669</v>
      </c>
      <c r="C1276">
        <v>1.9694505490208991</v>
      </c>
      <c r="D1276">
        <v>8.8702864165064082E-4</v>
      </c>
    </row>
    <row r="1277" spans="1:4" x14ac:dyDescent="0.25">
      <c r="A1277" s="1">
        <v>1275</v>
      </c>
      <c r="B1277">
        <v>182.5493734980088</v>
      </c>
      <c r="C1277">
        <v>2.0921408098500738</v>
      </c>
      <c r="D1277">
        <v>6.9425027418895853E-4</v>
      </c>
    </row>
    <row r="1278" spans="1:4" x14ac:dyDescent="0.25">
      <c r="A1278" s="1">
        <v>1276</v>
      </c>
      <c r="B1278">
        <v>376.7627064348107</v>
      </c>
      <c r="C1278">
        <v>2.837081070509603</v>
      </c>
      <c r="D1278">
        <v>8.637575527291869E-4</v>
      </c>
    </row>
    <row r="1279" spans="1:4" x14ac:dyDescent="0.25">
      <c r="A1279" s="1">
        <v>1277</v>
      </c>
      <c r="B1279">
        <v>37.848983378109708</v>
      </c>
      <c r="C1279">
        <v>1.6733234950616731</v>
      </c>
      <c r="D1279">
        <v>8.8938955880524901E-5</v>
      </c>
    </row>
    <row r="1280" spans="1:4" x14ac:dyDescent="0.25">
      <c r="A1280" s="1">
        <v>1278</v>
      </c>
      <c r="B1280">
        <v>37.177752065041872</v>
      </c>
      <c r="C1280">
        <v>1.013667020420961</v>
      </c>
      <c r="D1280">
        <v>6.7526668889235331E-4</v>
      </c>
    </row>
    <row r="1281" spans="1:4" x14ac:dyDescent="0.25">
      <c r="A1281" s="1">
        <v>1279</v>
      </c>
      <c r="B1281">
        <v>186.35964324812431</v>
      </c>
      <c r="C1281">
        <v>1.666270243029643</v>
      </c>
      <c r="D1281">
        <v>1.6648150858686341E-4</v>
      </c>
    </row>
    <row r="1282" spans="1:4" x14ac:dyDescent="0.25">
      <c r="A1282" s="1">
        <v>1280</v>
      </c>
      <c r="B1282">
        <v>180.74772395005661</v>
      </c>
      <c r="C1282">
        <v>1.011511995071281</v>
      </c>
      <c r="D1282">
        <v>5.555379101170305E-4</v>
      </c>
    </row>
    <row r="1283" spans="1:4" x14ac:dyDescent="0.25">
      <c r="A1283" s="1">
        <v>1281</v>
      </c>
      <c r="B1283">
        <v>55.875455579456727</v>
      </c>
      <c r="C1283">
        <v>2.580693950226403</v>
      </c>
      <c r="D1283">
        <v>7.1545496158786741E-4</v>
      </c>
    </row>
    <row r="1284" spans="1:4" x14ac:dyDescent="0.25">
      <c r="A1284" s="1">
        <v>1282</v>
      </c>
      <c r="B1284">
        <v>72.564098595068458</v>
      </c>
      <c r="C1284">
        <v>1.9246428588194171</v>
      </c>
      <c r="D1284">
        <v>4.4554273496252682E-4</v>
      </c>
    </row>
    <row r="1285" spans="1:4" x14ac:dyDescent="0.25">
      <c r="A1285" s="1">
        <v>1283</v>
      </c>
      <c r="B1285">
        <v>304.60968734967389</v>
      </c>
      <c r="C1285">
        <v>1.5079934282908189</v>
      </c>
      <c r="D1285">
        <v>6.0843966268664385E-4</v>
      </c>
    </row>
    <row r="1286" spans="1:4" x14ac:dyDescent="0.25">
      <c r="A1286" s="1">
        <v>1284</v>
      </c>
      <c r="B1286">
        <v>103.40097982807841</v>
      </c>
      <c r="C1286">
        <v>2.0139425609134189</v>
      </c>
      <c r="D1286">
        <v>1.524848721254645E-4</v>
      </c>
    </row>
    <row r="1287" spans="1:4" x14ac:dyDescent="0.25">
      <c r="A1287" s="1">
        <v>1285</v>
      </c>
      <c r="B1287">
        <v>51.457541926817811</v>
      </c>
      <c r="C1287">
        <v>2.9774860978493281</v>
      </c>
      <c r="D1287">
        <v>9.241109576967199E-4</v>
      </c>
    </row>
    <row r="1288" spans="1:4" x14ac:dyDescent="0.25">
      <c r="A1288" s="1">
        <v>1286</v>
      </c>
      <c r="B1288">
        <v>93.787585528094269</v>
      </c>
      <c r="C1288">
        <v>0.40285826956781901</v>
      </c>
      <c r="D1288">
        <v>2.035464528878042E-4</v>
      </c>
    </row>
    <row r="1289" spans="1:4" x14ac:dyDescent="0.25">
      <c r="A1289" s="1">
        <v>1287</v>
      </c>
      <c r="B1289">
        <v>25.407414650156781</v>
      </c>
      <c r="C1289">
        <v>1.678274521314042</v>
      </c>
      <c r="D1289">
        <v>3.935233474068321E-4</v>
      </c>
    </row>
    <row r="1290" spans="1:4" x14ac:dyDescent="0.25">
      <c r="A1290" s="1">
        <v>1288</v>
      </c>
      <c r="B1290">
        <v>65.530959494329664</v>
      </c>
      <c r="C1290">
        <v>1.6657333182127301</v>
      </c>
      <c r="D1290">
        <v>5.0440022408726861E-4</v>
      </c>
    </row>
    <row r="1291" spans="1:4" x14ac:dyDescent="0.25">
      <c r="A1291" s="1">
        <v>1289</v>
      </c>
      <c r="B1291">
        <v>227.3188563598076</v>
      </c>
      <c r="C1291">
        <v>0.76482057203818532</v>
      </c>
      <c r="D1291">
        <v>3.2160880447409338E-4</v>
      </c>
    </row>
    <row r="1292" spans="1:4" x14ac:dyDescent="0.25">
      <c r="A1292" s="1">
        <v>1290</v>
      </c>
      <c r="B1292">
        <v>152.77450515910411</v>
      </c>
      <c r="C1292">
        <v>2.7166656033168231</v>
      </c>
      <c r="D1292">
        <v>1.8946586281740689E-4</v>
      </c>
    </row>
    <row r="1293" spans="1:4" x14ac:dyDescent="0.25">
      <c r="A1293" s="1">
        <v>1291</v>
      </c>
      <c r="B1293">
        <v>386.85431150234859</v>
      </c>
      <c r="C1293">
        <v>1.4203682613119699</v>
      </c>
      <c r="D1293">
        <v>2.438934500973058E-4</v>
      </c>
    </row>
    <row r="1294" spans="1:4" x14ac:dyDescent="0.25">
      <c r="A1294" s="1">
        <v>1292</v>
      </c>
      <c r="B1294">
        <v>164.978223043513</v>
      </c>
      <c r="C1294">
        <v>2.1773454102981349</v>
      </c>
      <c r="D1294">
        <v>9.9729256725242569E-4</v>
      </c>
    </row>
    <row r="1295" spans="1:4" x14ac:dyDescent="0.25">
      <c r="A1295" s="1">
        <v>1293</v>
      </c>
      <c r="B1295">
        <v>206.5102289734734</v>
      </c>
      <c r="C1295">
        <v>2.6686950088898258</v>
      </c>
      <c r="D1295">
        <v>4.1642580672039637E-4</v>
      </c>
    </row>
    <row r="1296" spans="1:4" x14ac:dyDescent="0.25">
      <c r="A1296" s="1">
        <v>1294</v>
      </c>
      <c r="B1296">
        <v>132.79220765786619</v>
      </c>
      <c r="C1296">
        <v>2.066681027319512</v>
      </c>
      <c r="D1296">
        <v>7.2656268403711573E-4</v>
      </c>
    </row>
    <row r="1297" spans="1:4" x14ac:dyDescent="0.25">
      <c r="A1297" s="1">
        <v>1295</v>
      </c>
      <c r="B1297">
        <v>215.70472236281219</v>
      </c>
      <c r="C1297">
        <v>2.0232468126022249</v>
      </c>
      <c r="D1297">
        <v>2.5765353777437039E-4</v>
      </c>
    </row>
    <row r="1298" spans="1:4" x14ac:dyDescent="0.25">
      <c r="A1298" s="1">
        <v>1296</v>
      </c>
      <c r="B1298">
        <v>336.68216617412492</v>
      </c>
      <c r="C1298">
        <v>1.6545683428514031</v>
      </c>
      <c r="D1298">
        <v>2.6298764619610521E-4</v>
      </c>
    </row>
    <row r="1299" spans="1:4" x14ac:dyDescent="0.25">
      <c r="A1299" s="1">
        <v>1297</v>
      </c>
      <c r="B1299">
        <v>394.67956626098578</v>
      </c>
      <c r="C1299">
        <v>1.557534589663055</v>
      </c>
      <c r="D1299">
        <v>7.1482255101412045E-4</v>
      </c>
    </row>
    <row r="1300" spans="1:4" x14ac:dyDescent="0.25">
      <c r="A1300" s="1">
        <v>1298</v>
      </c>
      <c r="B1300">
        <v>196.87617751808099</v>
      </c>
      <c r="C1300">
        <v>1.3254180507229589</v>
      </c>
      <c r="D1300">
        <v>5.8368507009629532E-4</v>
      </c>
    </row>
    <row r="1301" spans="1:4" x14ac:dyDescent="0.25">
      <c r="A1301" s="1">
        <v>1299</v>
      </c>
      <c r="B1301">
        <v>337.95183489337808</v>
      </c>
      <c r="C1301">
        <v>2.9690128347947979</v>
      </c>
      <c r="D1301">
        <v>3.3125196019401118E-4</v>
      </c>
    </row>
    <row r="1302" spans="1:4" x14ac:dyDescent="0.25">
      <c r="A1302" s="1">
        <v>1300</v>
      </c>
      <c r="B1302">
        <v>270.01992713654852</v>
      </c>
      <c r="C1302">
        <v>2.35157616795812</v>
      </c>
      <c r="D1302">
        <v>2.6304764143019241E-4</v>
      </c>
    </row>
    <row r="1303" spans="1:4" x14ac:dyDescent="0.25">
      <c r="A1303" s="1">
        <v>1301</v>
      </c>
      <c r="B1303">
        <v>343.2045600641498</v>
      </c>
      <c r="C1303">
        <v>1.759909861246991</v>
      </c>
      <c r="D1303">
        <v>9.9123062026175283E-4</v>
      </c>
    </row>
    <row r="1304" spans="1:4" x14ac:dyDescent="0.25">
      <c r="A1304" s="1">
        <v>1302</v>
      </c>
      <c r="B1304">
        <v>160.6809820847063</v>
      </c>
      <c r="C1304">
        <v>0.65803427118996327</v>
      </c>
      <c r="D1304">
        <v>9.3013390019817466E-4</v>
      </c>
    </row>
    <row r="1305" spans="1:4" x14ac:dyDescent="0.25">
      <c r="A1305" s="1">
        <v>1303</v>
      </c>
      <c r="B1305">
        <v>236.02659162001731</v>
      </c>
      <c r="C1305">
        <v>0.80922427784508977</v>
      </c>
      <c r="D1305">
        <v>2.3001564048958631E-4</v>
      </c>
    </row>
    <row r="1306" spans="1:4" x14ac:dyDescent="0.25">
      <c r="A1306" s="1">
        <v>1304</v>
      </c>
      <c r="B1306">
        <v>125.31100376072961</v>
      </c>
      <c r="C1306">
        <v>2.365593613913298</v>
      </c>
      <c r="D1306">
        <v>1.3356127739300329E-4</v>
      </c>
    </row>
    <row r="1307" spans="1:4" x14ac:dyDescent="0.25">
      <c r="A1307" s="1">
        <v>1305</v>
      </c>
      <c r="B1307">
        <v>179.7838723346099</v>
      </c>
      <c r="C1307">
        <v>2.808469436576273</v>
      </c>
      <c r="D1307">
        <v>9.728004383297512E-4</v>
      </c>
    </row>
    <row r="1308" spans="1:4" x14ac:dyDescent="0.25">
      <c r="A1308" s="1">
        <v>1306</v>
      </c>
      <c r="B1308">
        <v>297.00407035982562</v>
      </c>
      <c r="C1308">
        <v>1.3352402383899631</v>
      </c>
      <c r="D1308">
        <v>3.0363729806456819E-4</v>
      </c>
    </row>
    <row r="1309" spans="1:4" x14ac:dyDescent="0.25">
      <c r="A1309" s="1">
        <v>1307</v>
      </c>
      <c r="B1309">
        <v>77.471489227304289</v>
      </c>
      <c r="C1309">
        <v>1.4439524638393411</v>
      </c>
      <c r="D1309">
        <v>1.6062509946851769E-4</v>
      </c>
    </row>
    <row r="1310" spans="1:4" x14ac:dyDescent="0.25">
      <c r="A1310" s="1">
        <v>1308</v>
      </c>
      <c r="B1310">
        <v>163.01595222976641</v>
      </c>
      <c r="C1310">
        <v>1.574999312156586</v>
      </c>
      <c r="D1310">
        <v>9.5568744291860304E-4</v>
      </c>
    </row>
    <row r="1311" spans="1:4" x14ac:dyDescent="0.25">
      <c r="A1311" s="1">
        <v>1309</v>
      </c>
      <c r="B1311">
        <v>239.7527802945803</v>
      </c>
      <c r="C1311">
        <v>0.75656282456703772</v>
      </c>
      <c r="D1311">
        <v>5.5136967188088232E-4</v>
      </c>
    </row>
    <row r="1312" spans="1:4" x14ac:dyDescent="0.25">
      <c r="A1312" s="1">
        <v>1310</v>
      </c>
      <c r="B1312">
        <v>115.56222576497839</v>
      </c>
      <c r="C1312">
        <v>0.99433884359589264</v>
      </c>
      <c r="D1312">
        <v>9.4508441679935155E-4</v>
      </c>
    </row>
    <row r="1313" spans="1:4" x14ac:dyDescent="0.25">
      <c r="A1313" s="1">
        <v>1311</v>
      </c>
      <c r="B1313">
        <v>328.6436871546245</v>
      </c>
      <c r="C1313">
        <v>0.24296341418254569</v>
      </c>
      <c r="D1313">
        <v>9.4673066148240814E-4</v>
      </c>
    </row>
    <row r="1314" spans="1:4" x14ac:dyDescent="0.25">
      <c r="A1314" s="1">
        <v>1312</v>
      </c>
      <c r="B1314">
        <v>398.50016627384741</v>
      </c>
      <c r="C1314">
        <v>2.3805348544011751</v>
      </c>
      <c r="D1314">
        <v>9.6371024966839978E-4</v>
      </c>
    </row>
    <row r="1315" spans="1:4" x14ac:dyDescent="0.25">
      <c r="A1315" s="1">
        <v>1313</v>
      </c>
      <c r="B1315">
        <v>38.681703340898437</v>
      </c>
      <c r="C1315">
        <v>0.26275798098978892</v>
      </c>
      <c r="D1315">
        <v>4.5383931144962519E-4</v>
      </c>
    </row>
    <row r="1316" spans="1:4" x14ac:dyDescent="0.25">
      <c r="A1316" s="1">
        <v>1314</v>
      </c>
      <c r="B1316">
        <v>117.4901475038599</v>
      </c>
      <c r="C1316">
        <v>1.5662432594085809</v>
      </c>
      <c r="D1316">
        <v>9.5333183058342514E-4</v>
      </c>
    </row>
    <row r="1317" spans="1:4" x14ac:dyDescent="0.25">
      <c r="A1317" s="1">
        <v>1315</v>
      </c>
      <c r="B1317">
        <v>104.8024273885334</v>
      </c>
      <c r="C1317">
        <v>2.0140422281574311</v>
      </c>
      <c r="D1317">
        <v>2.6965472867955249E-4</v>
      </c>
    </row>
    <row r="1318" spans="1:4" x14ac:dyDescent="0.25">
      <c r="A1318" s="1">
        <v>1316</v>
      </c>
      <c r="B1318">
        <v>111.9572667074831</v>
      </c>
      <c r="C1318">
        <v>2.8378095645413972</v>
      </c>
      <c r="D1318">
        <v>6.5544157301582748E-4</v>
      </c>
    </row>
    <row r="1319" spans="1:4" x14ac:dyDescent="0.25">
      <c r="A1319" s="1">
        <v>1317</v>
      </c>
      <c r="B1319">
        <v>32.370274998507867</v>
      </c>
      <c r="C1319">
        <v>2.0774553149643342</v>
      </c>
      <c r="D1319">
        <v>4.4004393293462781E-4</v>
      </c>
    </row>
    <row r="1320" spans="1:4" x14ac:dyDescent="0.25">
      <c r="A1320" s="1">
        <v>1318</v>
      </c>
      <c r="B1320">
        <v>398.87473509771382</v>
      </c>
      <c r="C1320">
        <v>1.6311498316912529</v>
      </c>
      <c r="D1320">
        <v>4.9910319185721532E-4</v>
      </c>
    </row>
    <row r="1321" spans="1:4" x14ac:dyDescent="0.25">
      <c r="A1321" s="1">
        <v>1319</v>
      </c>
      <c r="B1321">
        <v>350.92407612576852</v>
      </c>
      <c r="C1321">
        <v>2.2117653616295372</v>
      </c>
      <c r="D1321">
        <v>9.5215808233424992E-4</v>
      </c>
    </row>
    <row r="1322" spans="1:4" x14ac:dyDescent="0.25">
      <c r="A1322" s="1">
        <v>1320</v>
      </c>
      <c r="B1322">
        <v>112.8494709797487</v>
      </c>
      <c r="C1322">
        <v>2.401982317768586</v>
      </c>
      <c r="D1322">
        <v>2.6321840767148908E-4</v>
      </c>
    </row>
    <row r="1323" spans="1:4" x14ac:dyDescent="0.25">
      <c r="A1323" s="1">
        <v>1321</v>
      </c>
      <c r="B1323">
        <v>367.34970071140191</v>
      </c>
      <c r="C1323">
        <v>0.98989401923749654</v>
      </c>
      <c r="D1323">
        <v>9.0344312451055907E-4</v>
      </c>
    </row>
    <row r="1324" spans="1:4" x14ac:dyDescent="0.25">
      <c r="A1324" s="1">
        <v>1322</v>
      </c>
      <c r="B1324">
        <v>185.91500855735859</v>
      </c>
      <c r="C1324">
        <v>1.092438933123103</v>
      </c>
      <c r="D1324">
        <v>4.4568417524474738E-4</v>
      </c>
    </row>
    <row r="1325" spans="1:4" x14ac:dyDescent="0.25">
      <c r="A1325" s="1">
        <v>1323</v>
      </c>
      <c r="B1325">
        <v>69.794316565206884</v>
      </c>
      <c r="C1325">
        <v>2.506402220891955</v>
      </c>
      <c r="D1325">
        <v>4.0283165767485059E-4</v>
      </c>
    </row>
    <row r="1326" spans="1:4" x14ac:dyDescent="0.25">
      <c r="A1326" s="1">
        <v>1324</v>
      </c>
      <c r="B1326">
        <v>192.06774426529921</v>
      </c>
      <c r="C1326">
        <v>2.691504654065739</v>
      </c>
      <c r="D1326">
        <v>3.3504848985877042E-4</v>
      </c>
    </row>
    <row r="1327" spans="1:4" x14ac:dyDescent="0.25">
      <c r="A1327" s="1">
        <v>1325</v>
      </c>
      <c r="B1327">
        <v>107.01218117355261</v>
      </c>
      <c r="C1327">
        <v>2.2650625655501329</v>
      </c>
      <c r="D1327">
        <v>9.4278299443729203E-4</v>
      </c>
    </row>
    <row r="1328" spans="1:4" x14ac:dyDescent="0.25">
      <c r="A1328" s="1">
        <v>1326</v>
      </c>
      <c r="B1328">
        <v>210.6421934801964</v>
      </c>
      <c r="C1328">
        <v>1.4545683509517351</v>
      </c>
      <c r="D1328">
        <v>8.4739782237030212E-4</v>
      </c>
    </row>
    <row r="1329" spans="1:4" x14ac:dyDescent="0.25">
      <c r="A1329" s="1">
        <v>1327</v>
      </c>
      <c r="B1329">
        <v>246.30088830099879</v>
      </c>
      <c r="C1329">
        <v>1.1235199281358079</v>
      </c>
      <c r="D1329">
        <v>1.7016051333354769E-4</v>
      </c>
    </row>
    <row r="1330" spans="1:4" x14ac:dyDescent="0.25">
      <c r="A1330" s="1">
        <v>1328</v>
      </c>
      <c r="B1330">
        <v>77.925531053819981</v>
      </c>
      <c r="C1330">
        <v>2.438549737804097</v>
      </c>
      <c r="D1330">
        <v>9.5253095727347592E-4</v>
      </c>
    </row>
    <row r="1331" spans="1:4" x14ac:dyDescent="0.25">
      <c r="A1331" s="1">
        <v>1329</v>
      </c>
      <c r="B1331">
        <v>376.91903683756931</v>
      </c>
      <c r="C1331">
        <v>2.1544663081761279</v>
      </c>
      <c r="D1331">
        <v>5.1432936686992333E-4</v>
      </c>
    </row>
    <row r="1332" spans="1:4" x14ac:dyDescent="0.25">
      <c r="A1332" s="1">
        <v>1330</v>
      </c>
      <c r="B1332">
        <v>113.1512987188828</v>
      </c>
      <c r="C1332">
        <v>2.0214767725962268</v>
      </c>
      <c r="D1332">
        <v>6.5092298571304001E-4</v>
      </c>
    </row>
    <row r="1333" spans="1:4" x14ac:dyDescent="0.25">
      <c r="A1333" s="1">
        <v>1331</v>
      </c>
      <c r="B1333">
        <v>356.02125060324647</v>
      </c>
      <c r="C1333">
        <v>0.67215599082225497</v>
      </c>
      <c r="D1333">
        <v>5.4002576218485415E-4</v>
      </c>
    </row>
    <row r="1334" spans="1:4" x14ac:dyDescent="0.25">
      <c r="A1334" s="1">
        <v>1332</v>
      </c>
      <c r="B1334">
        <v>80.720235023696404</v>
      </c>
      <c r="C1334">
        <v>0.61386757750618837</v>
      </c>
      <c r="D1334">
        <v>9.5814218028301577E-4</v>
      </c>
    </row>
    <row r="1335" spans="1:4" x14ac:dyDescent="0.25">
      <c r="A1335" s="1">
        <v>1333</v>
      </c>
      <c r="B1335">
        <v>128.6216960697169</v>
      </c>
      <c r="C1335">
        <v>2.1158109823868192</v>
      </c>
      <c r="D1335">
        <v>5.9690262757265201E-4</v>
      </c>
    </row>
    <row r="1336" spans="1:4" x14ac:dyDescent="0.25">
      <c r="A1336" s="1">
        <v>1334</v>
      </c>
      <c r="B1336">
        <v>325.60615093741279</v>
      </c>
      <c r="C1336">
        <v>1.2801954241112881</v>
      </c>
      <c r="D1336">
        <v>9.889570000304309E-4</v>
      </c>
    </row>
    <row r="1337" spans="1:4" x14ac:dyDescent="0.25">
      <c r="A1337" s="1">
        <v>1335</v>
      </c>
      <c r="B1337">
        <v>261.33844328865439</v>
      </c>
      <c r="C1337">
        <v>1.8681521579299181</v>
      </c>
      <c r="D1337">
        <v>5.7232639061361584E-4</v>
      </c>
    </row>
    <row r="1338" spans="1:4" x14ac:dyDescent="0.25">
      <c r="A1338" s="1">
        <v>1336</v>
      </c>
      <c r="B1338">
        <v>317.94000102631691</v>
      </c>
      <c r="C1338">
        <v>1.2299537621986041</v>
      </c>
      <c r="D1338">
        <v>7.130247849849859E-4</v>
      </c>
    </row>
    <row r="1339" spans="1:4" x14ac:dyDescent="0.25">
      <c r="A1339" s="1">
        <v>1337</v>
      </c>
      <c r="B1339">
        <v>55.745272765838422</v>
      </c>
      <c r="C1339">
        <v>2.8335807448569161</v>
      </c>
      <c r="D1339">
        <v>3.3063671578721968E-4</v>
      </c>
    </row>
    <row r="1340" spans="1:4" x14ac:dyDescent="0.25">
      <c r="A1340" s="1">
        <v>1338</v>
      </c>
      <c r="B1340">
        <v>218.94395255050151</v>
      </c>
      <c r="C1340">
        <v>2.3040663691412679</v>
      </c>
      <c r="D1340">
        <v>2.22775762862514E-4</v>
      </c>
    </row>
    <row r="1341" spans="1:4" x14ac:dyDescent="0.25">
      <c r="A1341" s="1">
        <v>1339</v>
      </c>
      <c r="B1341">
        <v>330.24824064982369</v>
      </c>
      <c r="C1341">
        <v>0.62180240472546888</v>
      </c>
      <c r="D1341">
        <v>9.1620307847156332E-4</v>
      </c>
    </row>
    <row r="1342" spans="1:4" x14ac:dyDescent="0.25">
      <c r="A1342" s="1">
        <v>1340</v>
      </c>
      <c r="B1342">
        <v>209.07423660663289</v>
      </c>
      <c r="C1342">
        <v>1.382514420220557</v>
      </c>
      <c r="D1342">
        <v>6.8215466692681458E-4</v>
      </c>
    </row>
    <row r="1343" spans="1:4" x14ac:dyDescent="0.25">
      <c r="A1343" s="1">
        <v>1341</v>
      </c>
      <c r="B1343">
        <v>311.92080343825188</v>
      </c>
      <c r="C1343">
        <v>2.6249364792093992</v>
      </c>
      <c r="D1343">
        <v>5.4318022825129817E-4</v>
      </c>
    </row>
    <row r="1344" spans="1:4" x14ac:dyDescent="0.25">
      <c r="A1344" s="1">
        <v>1342</v>
      </c>
      <c r="B1344">
        <v>392.25848656750242</v>
      </c>
      <c r="C1344">
        <v>1.134720658452256</v>
      </c>
      <c r="D1344">
        <v>9.1272397656205664E-4</v>
      </c>
    </row>
    <row r="1345" spans="1:4" x14ac:dyDescent="0.25">
      <c r="A1345" s="1">
        <v>1343</v>
      </c>
      <c r="B1345">
        <v>155.50872689858099</v>
      </c>
      <c r="C1345">
        <v>2.5540927760050041</v>
      </c>
      <c r="D1345">
        <v>3.6528093580605792E-4</v>
      </c>
    </row>
    <row r="1346" spans="1:4" x14ac:dyDescent="0.25">
      <c r="A1346" s="1">
        <v>1344</v>
      </c>
      <c r="B1346">
        <v>195.5611616417074</v>
      </c>
      <c r="C1346">
        <v>0.89507996415133362</v>
      </c>
      <c r="D1346">
        <v>2.895311379647536E-4</v>
      </c>
    </row>
    <row r="1347" spans="1:4" x14ac:dyDescent="0.25">
      <c r="A1347" s="1">
        <v>1345</v>
      </c>
      <c r="B1347">
        <v>107.52291385549189</v>
      </c>
      <c r="C1347">
        <v>2.574752893278502</v>
      </c>
      <c r="D1347">
        <v>3.7903785482073572E-4</v>
      </c>
    </row>
    <row r="1348" spans="1:4" x14ac:dyDescent="0.25">
      <c r="A1348" s="1">
        <v>1346</v>
      </c>
      <c r="B1348">
        <v>351.16215523388769</v>
      </c>
      <c r="C1348">
        <v>2.7190422820735698</v>
      </c>
      <c r="D1348">
        <v>8.7248772872484471E-4</v>
      </c>
    </row>
    <row r="1349" spans="1:4" x14ac:dyDescent="0.25">
      <c r="A1349" s="1">
        <v>1347</v>
      </c>
      <c r="B1349">
        <v>61.904877229454748</v>
      </c>
      <c r="C1349">
        <v>2.2151243798018818</v>
      </c>
      <c r="D1349">
        <v>9.0715010254995292E-4</v>
      </c>
    </row>
    <row r="1350" spans="1:4" x14ac:dyDescent="0.25">
      <c r="A1350" s="1">
        <v>1348</v>
      </c>
      <c r="B1350">
        <v>333.75294915753568</v>
      </c>
      <c r="C1350">
        <v>0.52115871068668929</v>
      </c>
      <c r="D1350">
        <v>3.2668453519663532E-4</v>
      </c>
    </row>
    <row r="1351" spans="1:4" x14ac:dyDescent="0.25">
      <c r="A1351" s="1">
        <v>1349</v>
      </c>
      <c r="B1351">
        <v>245.20685215697779</v>
      </c>
      <c r="C1351">
        <v>1.5606510284811801</v>
      </c>
      <c r="D1351">
        <v>6.5659712364947291E-4</v>
      </c>
    </row>
    <row r="1352" spans="1:4" x14ac:dyDescent="0.25">
      <c r="A1352" s="1">
        <v>1350</v>
      </c>
      <c r="B1352">
        <v>243.80234664899541</v>
      </c>
      <c r="C1352">
        <v>1.9800182574793159</v>
      </c>
      <c r="D1352">
        <v>2.3934612331067291E-4</v>
      </c>
    </row>
    <row r="1353" spans="1:4" x14ac:dyDescent="0.25">
      <c r="A1353" s="1">
        <v>1351</v>
      </c>
      <c r="B1353">
        <v>243.7668813497697</v>
      </c>
      <c r="C1353">
        <v>2.5078610903980891</v>
      </c>
      <c r="D1353">
        <v>6.0078046565822225E-4</v>
      </c>
    </row>
    <row r="1354" spans="1:4" x14ac:dyDescent="0.25">
      <c r="A1354" s="1">
        <v>1352</v>
      </c>
      <c r="B1354">
        <v>390.62862722967492</v>
      </c>
      <c r="C1354">
        <v>2.907637173134654</v>
      </c>
      <c r="D1354">
        <v>7.6416515775800872E-4</v>
      </c>
    </row>
    <row r="1355" spans="1:4" x14ac:dyDescent="0.25">
      <c r="A1355" s="1">
        <v>1353</v>
      </c>
      <c r="B1355">
        <v>357.93311155170119</v>
      </c>
      <c r="C1355">
        <v>1.6960714505201151</v>
      </c>
      <c r="D1355">
        <v>7.8485121627896179E-4</v>
      </c>
    </row>
    <row r="1356" spans="1:4" x14ac:dyDescent="0.25">
      <c r="A1356" s="1">
        <v>1354</v>
      </c>
      <c r="B1356">
        <v>188.80497839716071</v>
      </c>
      <c r="C1356">
        <v>1.813684991056111</v>
      </c>
      <c r="D1356">
        <v>5.1288644920982553E-4</v>
      </c>
    </row>
    <row r="1357" spans="1:4" x14ac:dyDescent="0.25">
      <c r="A1357" s="1">
        <v>1355</v>
      </c>
      <c r="B1357">
        <v>79.225201455313595</v>
      </c>
      <c r="C1357">
        <v>1.7973115310212711</v>
      </c>
      <c r="D1357">
        <v>9.894248396236005E-4</v>
      </c>
    </row>
    <row r="1358" spans="1:4" x14ac:dyDescent="0.25">
      <c r="A1358" s="1">
        <v>1356</v>
      </c>
      <c r="B1358">
        <v>50.261658810084903</v>
      </c>
      <c r="C1358">
        <v>2.669562312627245</v>
      </c>
      <c r="D1358">
        <v>6.4214717761236376E-4</v>
      </c>
    </row>
    <row r="1359" spans="1:4" x14ac:dyDescent="0.25">
      <c r="A1359" s="1">
        <v>1357</v>
      </c>
      <c r="B1359">
        <v>20.448322790815791</v>
      </c>
      <c r="C1359">
        <v>1.8956671103006211</v>
      </c>
      <c r="D1359">
        <v>1.742855325428058E-4</v>
      </c>
    </row>
    <row r="1360" spans="1:4" x14ac:dyDescent="0.25">
      <c r="A1360" s="1">
        <v>1358</v>
      </c>
      <c r="B1360">
        <v>71.827838853292235</v>
      </c>
      <c r="C1360">
        <v>2.0742287339684982</v>
      </c>
      <c r="D1360">
        <v>6.422767895246567E-4</v>
      </c>
    </row>
    <row r="1361" spans="1:4" x14ac:dyDescent="0.25">
      <c r="A1361" s="1">
        <v>1359</v>
      </c>
      <c r="B1361">
        <v>129.1999202255486</v>
      </c>
      <c r="C1361">
        <v>0.779080640945226</v>
      </c>
      <c r="D1361">
        <v>9.0350934913745445E-4</v>
      </c>
    </row>
    <row r="1362" spans="1:4" x14ac:dyDescent="0.25">
      <c r="A1362" s="1">
        <v>1360</v>
      </c>
      <c r="B1362">
        <v>365.65145849709268</v>
      </c>
      <c r="C1362">
        <v>2.4172809104866921</v>
      </c>
      <c r="D1362">
        <v>9.6094951580363798E-4</v>
      </c>
    </row>
    <row r="1363" spans="1:4" x14ac:dyDescent="0.25">
      <c r="A1363" s="1">
        <v>1361</v>
      </c>
      <c r="B1363">
        <v>132.64160465343309</v>
      </c>
      <c r="C1363">
        <v>0.3869508206266235</v>
      </c>
      <c r="D1363">
        <v>3.6666888728604608E-4</v>
      </c>
    </row>
    <row r="1364" spans="1:4" x14ac:dyDescent="0.25">
      <c r="A1364" s="1">
        <v>1362</v>
      </c>
      <c r="B1364">
        <v>79.361805733497746</v>
      </c>
      <c r="C1364">
        <v>2.9260480086992948</v>
      </c>
      <c r="D1364">
        <v>8.4864742428443127E-4</v>
      </c>
    </row>
    <row r="1365" spans="1:4" x14ac:dyDescent="0.25">
      <c r="A1365" s="1">
        <v>1363</v>
      </c>
      <c r="B1365">
        <v>145.90062736691769</v>
      </c>
      <c r="C1365">
        <v>1.111359844613822</v>
      </c>
      <c r="D1365">
        <v>8.4123414486718948E-4</v>
      </c>
    </row>
    <row r="1366" spans="1:4" x14ac:dyDescent="0.25">
      <c r="A1366" s="1">
        <v>1364</v>
      </c>
      <c r="B1366">
        <v>371.53382452182842</v>
      </c>
      <c r="C1366">
        <v>2.3034208920665571</v>
      </c>
      <c r="D1366">
        <v>6.660929735523188E-4</v>
      </c>
    </row>
    <row r="1367" spans="1:4" x14ac:dyDescent="0.25">
      <c r="A1367" s="1">
        <v>1365</v>
      </c>
      <c r="B1367">
        <v>98.265238951474771</v>
      </c>
      <c r="C1367">
        <v>2.461899394550096</v>
      </c>
      <c r="D1367">
        <v>8.9912465219671033E-4</v>
      </c>
    </row>
    <row r="1368" spans="1:4" x14ac:dyDescent="0.25">
      <c r="A1368" s="1">
        <v>1366</v>
      </c>
      <c r="B1368">
        <v>112.7934437231679</v>
      </c>
      <c r="C1368">
        <v>2.224653427643565</v>
      </c>
      <c r="D1368">
        <v>5.1019364664952422E-4</v>
      </c>
    </row>
    <row r="1369" spans="1:4" x14ac:dyDescent="0.25">
      <c r="A1369" s="1">
        <v>1367</v>
      </c>
      <c r="B1369">
        <v>103.6307895553023</v>
      </c>
      <c r="C1369">
        <v>1.0858713444875929</v>
      </c>
      <c r="D1369">
        <v>6.8862487797954257E-4</v>
      </c>
    </row>
    <row r="1370" spans="1:4" x14ac:dyDescent="0.25">
      <c r="A1370" s="1">
        <v>1368</v>
      </c>
      <c r="B1370">
        <v>60.696478783268702</v>
      </c>
      <c r="C1370">
        <v>0.33152333610949758</v>
      </c>
      <c r="D1370">
        <v>2.256887410616948E-4</v>
      </c>
    </row>
    <row r="1371" spans="1:4" x14ac:dyDescent="0.25">
      <c r="A1371" s="1">
        <v>1369</v>
      </c>
      <c r="B1371">
        <v>160.7797828758157</v>
      </c>
      <c r="C1371">
        <v>0.33685903398335892</v>
      </c>
      <c r="D1371">
        <v>8.0289949486337059E-4</v>
      </c>
    </row>
    <row r="1372" spans="1:4" x14ac:dyDescent="0.25">
      <c r="A1372" s="1">
        <v>1370</v>
      </c>
      <c r="B1372">
        <v>348.85714505880128</v>
      </c>
      <c r="C1372">
        <v>0.28056639607995948</v>
      </c>
      <c r="D1372">
        <v>5.8733699823230816E-4</v>
      </c>
    </row>
    <row r="1373" spans="1:4" x14ac:dyDescent="0.25">
      <c r="A1373" s="1">
        <v>1371</v>
      </c>
      <c r="B1373">
        <v>256.38119757497662</v>
      </c>
      <c r="C1373">
        <v>0.55679478335891752</v>
      </c>
      <c r="D1373">
        <v>3.2229529341549113E-4</v>
      </c>
    </row>
    <row r="1374" spans="1:4" x14ac:dyDescent="0.25">
      <c r="A1374" s="1">
        <v>1372</v>
      </c>
      <c r="B1374">
        <v>134.78958266183739</v>
      </c>
      <c r="C1374">
        <v>0.47315907290264242</v>
      </c>
      <c r="D1374">
        <v>3.2404056981580131E-4</v>
      </c>
    </row>
    <row r="1375" spans="1:4" x14ac:dyDescent="0.25">
      <c r="A1375" s="1">
        <v>1373</v>
      </c>
      <c r="B1375">
        <v>391.96718563755832</v>
      </c>
      <c r="C1375">
        <v>1.909067973114694</v>
      </c>
      <c r="D1375">
        <v>2.5854165766464311E-4</v>
      </c>
    </row>
    <row r="1376" spans="1:4" x14ac:dyDescent="0.25">
      <c r="A1376" s="1">
        <v>1374</v>
      </c>
      <c r="B1376">
        <v>261.7504893546315</v>
      </c>
      <c r="C1376">
        <v>1.8992791276075429</v>
      </c>
      <c r="D1376">
        <v>7.3805016534174092E-4</v>
      </c>
    </row>
    <row r="1377" spans="1:4" x14ac:dyDescent="0.25">
      <c r="A1377" s="1">
        <v>1375</v>
      </c>
      <c r="B1377">
        <v>166.4667159716941</v>
      </c>
      <c r="C1377">
        <v>2.3038252014296718</v>
      </c>
      <c r="D1377">
        <v>4.4985011387626688E-4</v>
      </c>
    </row>
    <row r="1378" spans="1:4" x14ac:dyDescent="0.25">
      <c r="A1378" s="1">
        <v>1376</v>
      </c>
      <c r="B1378">
        <v>138.07472588094649</v>
      </c>
      <c r="C1378">
        <v>2.0749878476155872</v>
      </c>
      <c r="D1378">
        <v>8.4317882568227796E-4</v>
      </c>
    </row>
    <row r="1379" spans="1:4" x14ac:dyDescent="0.25">
      <c r="A1379" s="1">
        <v>1377</v>
      </c>
      <c r="B1379">
        <v>392.38959317937491</v>
      </c>
      <c r="C1379">
        <v>2.5436177168835781</v>
      </c>
      <c r="D1379">
        <v>8.5709908422954961E-4</v>
      </c>
    </row>
    <row r="1380" spans="1:4" x14ac:dyDescent="0.25">
      <c r="A1380" s="1">
        <v>1378</v>
      </c>
      <c r="B1380">
        <v>340.437516525001</v>
      </c>
      <c r="C1380">
        <v>1.673079375807105</v>
      </c>
      <c r="D1380">
        <v>7.9648982749265648E-4</v>
      </c>
    </row>
    <row r="1381" spans="1:4" x14ac:dyDescent="0.25">
      <c r="A1381" s="1">
        <v>1379</v>
      </c>
      <c r="B1381">
        <v>365.68624202670532</v>
      </c>
      <c r="C1381">
        <v>0.36111557904275299</v>
      </c>
      <c r="D1381">
        <v>2.5535907093929001E-4</v>
      </c>
    </row>
    <row r="1382" spans="1:4" x14ac:dyDescent="0.25">
      <c r="A1382" s="1">
        <v>1380</v>
      </c>
      <c r="B1382">
        <v>194.16129435293561</v>
      </c>
      <c r="C1382">
        <v>2.379705674720404</v>
      </c>
      <c r="D1382">
        <v>3.9403360302562429E-4</v>
      </c>
    </row>
    <row r="1383" spans="1:4" x14ac:dyDescent="0.25">
      <c r="A1383" s="1">
        <v>1381</v>
      </c>
      <c r="B1383">
        <v>88.15034346907369</v>
      </c>
      <c r="C1383">
        <v>1.4260378417232731</v>
      </c>
      <c r="D1383">
        <v>3.0564903749034239E-4</v>
      </c>
    </row>
    <row r="1384" spans="1:4" x14ac:dyDescent="0.25">
      <c r="A1384" s="1">
        <v>1382</v>
      </c>
      <c r="B1384">
        <v>275.56995964949749</v>
      </c>
      <c r="C1384">
        <v>0.40563624650312552</v>
      </c>
      <c r="D1384">
        <v>4.6702738436930392E-4</v>
      </c>
    </row>
    <row r="1385" spans="1:4" x14ac:dyDescent="0.25">
      <c r="A1385" s="1">
        <v>1383</v>
      </c>
      <c r="B1385">
        <v>385.27772232996989</v>
      </c>
      <c r="C1385">
        <v>2.0361857720787868</v>
      </c>
      <c r="D1385">
        <v>4.7825580083490378E-4</v>
      </c>
    </row>
    <row r="1386" spans="1:4" x14ac:dyDescent="0.25">
      <c r="A1386" s="1">
        <v>1384</v>
      </c>
      <c r="B1386">
        <v>61.074268071127626</v>
      </c>
      <c r="C1386">
        <v>2.9928256727507092</v>
      </c>
      <c r="D1386">
        <v>9.0842353931553841E-4</v>
      </c>
    </row>
    <row r="1387" spans="1:4" x14ac:dyDescent="0.25">
      <c r="A1387" s="1">
        <v>1385</v>
      </c>
      <c r="B1387">
        <v>221.95427661545079</v>
      </c>
      <c r="C1387">
        <v>1.2121242028614889</v>
      </c>
      <c r="D1387">
        <v>9.2307936707744336E-4</v>
      </c>
    </row>
    <row r="1388" spans="1:4" x14ac:dyDescent="0.25">
      <c r="A1388" s="1">
        <v>1386</v>
      </c>
      <c r="B1388">
        <v>154.15658904846021</v>
      </c>
      <c r="C1388">
        <v>0.30072849153465209</v>
      </c>
      <c r="D1388">
        <v>9.2755496626685031E-4</v>
      </c>
    </row>
    <row r="1389" spans="1:4" x14ac:dyDescent="0.25">
      <c r="A1389" s="1">
        <v>1387</v>
      </c>
      <c r="B1389">
        <v>361.91257474882627</v>
      </c>
      <c r="C1389">
        <v>1.584534051694964</v>
      </c>
      <c r="D1389">
        <v>9.8104741055185453E-4</v>
      </c>
    </row>
    <row r="1390" spans="1:4" x14ac:dyDescent="0.25">
      <c r="A1390" s="1">
        <v>1388</v>
      </c>
      <c r="B1390">
        <v>63.247598353400853</v>
      </c>
      <c r="C1390">
        <v>0.65218487808712067</v>
      </c>
      <c r="D1390">
        <v>3.0051687574060809E-4</v>
      </c>
    </row>
    <row r="1391" spans="1:4" x14ac:dyDescent="0.25">
      <c r="A1391" s="1">
        <v>1389</v>
      </c>
      <c r="B1391">
        <v>205.88722017233059</v>
      </c>
      <c r="C1391">
        <v>0.71542318140652905</v>
      </c>
      <c r="D1391">
        <v>4.6139607873928428E-4</v>
      </c>
    </row>
    <row r="1392" spans="1:4" x14ac:dyDescent="0.25">
      <c r="A1392" s="1">
        <v>1390</v>
      </c>
      <c r="B1392">
        <v>393.71383329208498</v>
      </c>
      <c r="C1392">
        <v>2.7848793668519431</v>
      </c>
      <c r="D1392">
        <v>1.882687839615274E-4</v>
      </c>
    </row>
    <row r="1393" spans="1:4" x14ac:dyDescent="0.25">
      <c r="A1393" s="1">
        <v>1391</v>
      </c>
      <c r="B1393">
        <v>29.017507223236919</v>
      </c>
      <c r="C1393">
        <v>1.4753477514458819</v>
      </c>
      <c r="D1393">
        <v>7.3653780670908592E-4</v>
      </c>
    </row>
    <row r="1394" spans="1:4" x14ac:dyDescent="0.25">
      <c r="A1394" s="1">
        <v>1392</v>
      </c>
      <c r="B1394">
        <v>71.375806282021387</v>
      </c>
      <c r="C1394">
        <v>0.57860691758702665</v>
      </c>
      <c r="D1394">
        <v>1.5154381383207779E-4</v>
      </c>
    </row>
    <row r="1395" spans="1:4" x14ac:dyDescent="0.25">
      <c r="A1395" s="1">
        <v>1393</v>
      </c>
      <c r="B1395">
        <v>180.8051550770054</v>
      </c>
      <c r="C1395">
        <v>2.632348775711026</v>
      </c>
      <c r="D1395">
        <v>8.1367051951666206E-4</v>
      </c>
    </row>
    <row r="1396" spans="1:4" x14ac:dyDescent="0.25">
      <c r="A1396" s="1">
        <v>1394</v>
      </c>
      <c r="B1396">
        <v>86.698653853380961</v>
      </c>
      <c r="C1396">
        <v>0.484684312844886</v>
      </c>
      <c r="D1396">
        <v>9.0449535055440989E-4</v>
      </c>
    </row>
    <row r="1397" spans="1:4" x14ac:dyDescent="0.25">
      <c r="A1397" s="1">
        <v>1395</v>
      </c>
      <c r="B1397">
        <v>278.40081732893339</v>
      </c>
      <c r="C1397">
        <v>2.682849070506534</v>
      </c>
      <c r="D1397">
        <v>2.9824413136956971E-4</v>
      </c>
    </row>
    <row r="1398" spans="1:4" x14ac:dyDescent="0.25">
      <c r="A1398" s="1">
        <v>1396</v>
      </c>
      <c r="B1398">
        <v>176.34110283435939</v>
      </c>
      <c r="C1398">
        <v>2.194253349827624</v>
      </c>
      <c r="D1398">
        <v>7.1931237728773616E-4</v>
      </c>
    </row>
    <row r="1399" spans="1:4" x14ac:dyDescent="0.25">
      <c r="A1399" s="1">
        <v>1397</v>
      </c>
      <c r="B1399">
        <v>169.7650235587424</v>
      </c>
      <c r="C1399">
        <v>2.317579701705911</v>
      </c>
      <c r="D1399">
        <v>1.5427025346333379E-4</v>
      </c>
    </row>
    <row r="1400" spans="1:4" x14ac:dyDescent="0.25">
      <c r="A1400" s="1">
        <v>1398</v>
      </c>
      <c r="B1400">
        <v>242.18668189767101</v>
      </c>
      <c r="C1400">
        <v>2.0082320630141379</v>
      </c>
      <c r="D1400">
        <v>7.6000560533850806E-4</v>
      </c>
    </row>
    <row r="1401" spans="1:4" x14ac:dyDescent="0.25">
      <c r="A1401" s="1">
        <v>1399</v>
      </c>
      <c r="B1401">
        <v>141.98161834922101</v>
      </c>
      <c r="C1401">
        <v>2.1397405046983948</v>
      </c>
      <c r="D1401">
        <v>3.0222926709927911E-4</v>
      </c>
    </row>
    <row r="1402" spans="1:4" x14ac:dyDescent="0.25">
      <c r="A1402" s="1">
        <v>1400</v>
      </c>
      <c r="B1402">
        <v>392.71835493260659</v>
      </c>
      <c r="C1402">
        <v>0.88190506633418919</v>
      </c>
      <c r="D1402">
        <v>6.7935167024681282E-4</v>
      </c>
    </row>
    <row r="1403" spans="1:4" x14ac:dyDescent="0.25">
      <c r="A1403" s="1">
        <v>1401</v>
      </c>
      <c r="B1403">
        <v>64.983621590161647</v>
      </c>
      <c r="C1403">
        <v>0.67123369361088936</v>
      </c>
      <c r="D1403">
        <v>4.5198609143844631E-4</v>
      </c>
    </row>
    <row r="1404" spans="1:4" x14ac:dyDescent="0.25">
      <c r="A1404" s="1">
        <v>1402</v>
      </c>
      <c r="B1404">
        <v>313.59490531032532</v>
      </c>
      <c r="C1404">
        <v>2.4724125324164392</v>
      </c>
      <c r="D1404">
        <v>4.6374150320098689E-4</v>
      </c>
    </row>
    <row r="1405" spans="1:4" x14ac:dyDescent="0.25">
      <c r="A1405" s="1">
        <v>1403</v>
      </c>
      <c r="B1405">
        <v>156.60272871377899</v>
      </c>
      <c r="C1405">
        <v>2.01003377152484</v>
      </c>
      <c r="D1405">
        <v>6.2814792602331544E-4</v>
      </c>
    </row>
    <row r="1406" spans="1:4" x14ac:dyDescent="0.25">
      <c r="A1406" s="1">
        <v>1404</v>
      </c>
      <c r="B1406">
        <v>305.92492408345788</v>
      </c>
      <c r="C1406">
        <v>2.9889560595584999</v>
      </c>
      <c r="D1406">
        <v>6.6630988802472105E-4</v>
      </c>
    </row>
    <row r="1407" spans="1:4" x14ac:dyDescent="0.25">
      <c r="A1407" s="1">
        <v>1405</v>
      </c>
      <c r="B1407">
        <v>365.11092043890051</v>
      </c>
      <c r="C1407">
        <v>1.0979061609852081</v>
      </c>
      <c r="D1407">
        <v>3.2131192121388568E-4</v>
      </c>
    </row>
    <row r="1408" spans="1:4" x14ac:dyDescent="0.25">
      <c r="A1408" s="1">
        <v>1406</v>
      </c>
      <c r="B1408">
        <v>354.53776814479278</v>
      </c>
      <c r="C1408">
        <v>0.97733370968618694</v>
      </c>
      <c r="D1408">
        <v>1.397925800049264E-4</v>
      </c>
    </row>
    <row r="1409" spans="1:4" x14ac:dyDescent="0.25">
      <c r="A1409" s="1">
        <v>1407</v>
      </c>
      <c r="B1409">
        <v>38.104782636772939</v>
      </c>
      <c r="C1409">
        <v>1.2375672724753111</v>
      </c>
      <c r="D1409">
        <v>2.1632711035910439E-4</v>
      </c>
    </row>
    <row r="1410" spans="1:4" x14ac:dyDescent="0.25">
      <c r="A1410" s="1">
        <v>1408</v>
      </c>
      <c r="B1410">
        <v>163.04017094545409</v>
      </c>
      <c r="C1410">
        <v>1.608926779661999</v>
      </c>
      <c r="D1410">
        <v>7.7033032139954159E-4</v>
      </c>
    </row>
    <row r="1411" spans="1:4" x14ac:dyDescent="0.25">
      <c r="A1411" s="1">
        <v>1409</v>
      </c>
      <c r="B1411">
        <v>229.34720454437721</v>
      </c>
      <c r="C1411">
        <v>2.3557235474036959</v>
      </c>
      <c r="D1411">
        <v>7.3362683945617268E-4</v>
      </c>
    </row>
    <row r="1412" spans="1:4" x14ac:dyDescent="0.25">
      <c r="A1412" s="1">
        <v>1410</v>
      </c>
      <c r="B1412">
        <v>51.105110884499197</v>
      </c>
      <c r="C1412">
        <v>1.6411353984245609</v>
      </c>
      <c r="D1412">
        <v>3.532000067901248E-4</v>
      </c>
    </row>
    <row r="1413" spans="1:4" x14ac:dyDescent="0.25">
      <c r="A1413" s="1">
        <v>1411</v>
      </c>
      <c r="B1413">
        <v>273.59590556434819</v>
      </c>
      <c r="C1413">
        <v>1.3393102317800869</v>
      </c>
      <c r="D1413">
        <v>8.8069450714759487E-4</v>
      </c>
    </row>
    <row r="1414" spans="1:4" x14ac:dyDescent="0.25">
      <c r="A1414" s="1">
        <v>1412</v>
      </c>
      <c r="B1414">
        <v>315.4103314398252</v>
      </c>
      <c r="C1414">
        <v>2.3553206677042091</v>
      </c>
      <c r="D1414">
        <v>2.4269429550993619E-4</v>
      </c>
    </row>
    <row r="1415" spans="1:4" x14ac:dyDescent="0.25">
      <c r="A1415" s="1">
        <v>1413</v>
      </c>
      <c r="B1415">
        <v>48.225632129400481</v>
      </c>
      <c r="C1415">
        <v>1.551350072193395</v>
      </c>
      <c r="D1415">
        <v>8.2386891362400193E-4</v>
      </c>
    </row>
    <row r="1416" spans="1:4" x14ac:dyDescent="0.25">
      <c r="A1416" s="1">
        <v>1414</v>
      </c>
      <c r="B1416">
        <v>375.99467701628163</v>
      </c>
      <c r="C1416">
        <v>1.1537049053092701</v>
      </c>
      <c r="D1416">
        <v>1.930914338006877E-4</v>
      </c>
    </row>
    <row r="1417" spans="1:4" x14ac:dyDescent="0.25">
      <c r="A1417" s="1">
        <v>1415</v>
      </c>
      <c r="B1417">
        <v>251.7699665594082</v>
      </c>
      <c r="C1417">
        <v>1.2394708968683681</v>
      </c>
      <c r="D1417">
        <v>1.4600151001338381E-4</v>
      </c>
    </row>
    <row r="1418" spans="1:4" x14ac:dyDescent="0.25">
      <c r="A1418" s="1">
        <v>1416</v>
      </c>
      <c r="B1418">
        <v>239.46782302081229</v>
      </c>
      <c r="C1418">
        <v>0.45870720278923582</v>
      </c>
      <c r="D1418">
        <v>1.3529592684742071E-4</v>
      </c>
    </row>
    <row r="1419" spans="1:4" x14ac:dyDescent="0.25">
      <c r="A1419" s="1">
        <v>1417</v>
      </c>
      <c r="B1419">
        <v>366.66510713748539</v>
      </c>
      <c r="C1419">
        <v>2.308668598693592</v>
      </c>
      <c r="D1419">
        <v>5.0995345785332399E-4</v>
      </c>
    </row>
    <row r="1420" spans="1:4" x14ac:dyDescent="0.25">
      <c r="A1420" s="1">
        <v>1418</v>
      </c>
      <c r="B1420">
        <v>226.87539469692041</v>
      </c>
      <c r="C1420">
        <v>2.3544241643199602</v>
      </c>
      <c r="D1420">
        <v>6.5607886837103951E-4</v>
      </c>
    </row>
    <row r="1421" spans="1:4" x14ac:dyDescent="0.25">
      <c r="A1421" s="1">
        <v>1419</v>
      </c>
      <c r="B1421">
        <v>326.72076373901558</v>
      </c>
      <c r="C1421">
        <v>2.2537148101856732</v>
      </c>
      <c r="D1421">
        <v>3.5602361356253857E-4</v>
      </c>
    </row>
    <row r="1422" spans="1:4" x14ac:dyDescent="0.25">
      <c r="A1422" s="1">
        <v>1420</v>
      </c>
      <c r="B1422">
        <v>351.26385499535292</v>
      </c>
      <c r="C1422">
        <v>2.4690414764130511</v>
      </c>
      <c r="D1422">
        <v>2.1395533628804149E-4</v>
      </c>
    </row>
    <row r="1423" spans="1:4" x14ac:dyDescent="0.25">
      <c r="A1423" s="1">
        <v>1421</v>
      </c>
      <c r="B1423">
        <v>24.990222289530251</v>
      </c>
      <c r="C1423">
        <v>1.42133705072894</v>
      </c>
      <c r="D1423">
        <v>1.294028960572381E-4</v>
      </c>
    </row>
    <row r="1424" spans="1:4" x14ac:dyDescent="0.25">
      <c r="A1424" s="1">
        <v>1422</v>
      </c>
      <c r="B1424">
        <v>198.85897133070651</v>
      </c>
      <c r="C1424">
        <v>1.514410584176896</v>
      </c>
      <c r="D1424">
        <v>8.2902196717476355E-4</v>
      </c>
    </row>
    <row r="1425" spans="1:4" x14ac:dyDescent="0.25">
      <c r="A1425" s="1">
        <v>1423</v>
      </c>
      <c r="B1425">
        <v>104.06971285475019</v>
      </c>
      <c r="C1425">
        <v>2.7342901847859329</v>
      </c>
      <c r="D1425">
        <v>9.1943142905866291E-4</v>
      </c>
    </row>
    <row r="1426" spans="1:4" x14ac:dyDescent="0.25">
      <c r="A1426" s="1">
        <v>1424</v>
      </c>
      <c r="B1426">
        <v>60.630340937574189</v>
      </c>
      <c r="C1426">
        <v>0.38581871350066882</v>
      </c>
      <c r="D1426">
        <v>2.2631932730195141E-4</v>
      </c>
    </row>
    <row r="1427" spans="1:4" x14ac:dyDescent="0.25">
      <c r="A1427" s="1">
        <v>1425</v>
      </c>
      <c r="B1427">
        <v>49.490270391992219</v>
      </c>
      <c r="C1427">
        <v>2.9560703696072159</v>
      </c>
      <c r="D1427">
        <v>5.0894101465560968E-4</v>
      </c>
    </row>
    <row r="1428" spans="1:4" x14ac:dyDescent="0.25">
      <c r="A1428" s="1">
        <v>1426</v>
      </c>
      <c r="B1428">
        <v>351.82732847131319</v>
      </c>
      <c r="C1428">
        <v>2.8240982794031488</v>
      </c>
      <c r="D1428">
        <v>4.3114974412658221E-4</v>
      </c>
    </row>
    <row r="1429" spans="1:4" x14ac:dyDescent="0.25">
      <c r="A1429" s="1">
        <v>1427</v>
      </c>
      <c r="B1429">
        <v>325.45296287582647</v>
      </c>
      <c r="C1429">
        <v>1.490180272745762</v>
      </c>
      <c r="D1429">
        <v>6.4718779034278852E-4</v>
      </c>
    </row>
    <row r="1430" spans="1:4" x14ac:dyDescent="0.25">
      <c r="A1430" s="1">
        <v>1428</v>
      </c>
      <c r="B1430">
        <v>216.08563720645751</v>
      </c>
      <c r="C1430">
        <v>1.128376206692187</v>
      </c>
      <c r="D1430">
        <v>2.3368318276143361E-4</v>
      </c>
    </row>
    <row r="1431" spans="1:4" x14ac:dyDescent="0.25">
      <c r="A1431" s="1">
        <v>1429</v>
      </c>
      <c r="B1431">
        <v>90.500913444665272</v>
      </c>
      <c r="C1431">
        <v>1.1613831656454501</v>
      </c>
      <c r="D1431">
        <v>3.2352484158534091E-4</v>
      </c>
    </row>
    <row r="1432" spans="1:4" x14ac:dyDescent="0.25">
      <c r="A1432" s="1">
        <v>1430</v>
      </c>
      <c r="B1432">
        <v>389.95084737391318</v>
      </c>
      <c r="C1432">
        <v>1.1472137941219731</v>
      </c>
      <c r="D1432">
        <v>7.9596211091145417E-4</v>
      </c>
    </row>
    <row r="1433" spans="1:4" x14ac:dyDescent="0.25">
      <c r="A1433" s="1">
        <v>1431</v>
      </c>
      <c r="B1433">
        <v>185.89829823751199</v>
      </c>
      <c r="C1433">
        <v>1.7776063869950609</v>
      </c>
      <c r="D1433">
        <v>7.7168285944415635E-4</v>
      </c>
    </row>
    <row r="1434" spans="1:4" x14ac:dyDescent="0.25">
      <c r="A1434" s="1">
        <v>1432</v>
      </c>
      <c r="B1434">
        <v>300.8910298894873</v>
      </c>
      <c r="C1434">
        <v>0.48769311795421139</v>
      </c>
      <c r="D1434">
        <v>3.914211726466848E-4</v>
      </c>
    </row>
    <row r="1435" spans="1:4" x14ac:dyDescent="0.25">
      <c r="A1435" s="1">
        <v>1433</v>
      </c>
      <c r="B1435">
        <v>144.57829810731411</v>
      </c>
      <c r="C1435">
        <v>2.301962607008682</v>
      </c>
      <c r="D1435">
        <v>5.6750616711170139E-4</v>
      </c>
    </row>
    <row r="1436" spans="1:4" x14ac:dyDescent="0.25">
      <c r="A1436" s="1">
        <v>1434</v>
      </c>
      <c r="B1436">
        <v>31.25374121459598</v>
      </c>
      <c r="C1436">
        <v>1.925978054137105</v>
      </c>
      <c r="D1436">
        <v>9.8030030091051192E-4</v>
      </c>
    </row>
    <row r="1437" spans="1:4" x14ac:dyDescent="0.25">
      <c r="A1437" s="1">
        <v>1435</v>
      </c>
      <c r="B1437">
        <v>239.66298570251061</v>
      </c>
      <c r="C1437">
        <v>1.8821234804438149</v>
      </c>
      <c r="D1437">
        <v>3.5974606975257007E-4</v>
      </c>
    </row>
    <row r="1438" spans="1:4" x14ac:dyDescent="0.25">
      <c r="A1438" s="1">
        <v>1436</v>
      </c>
      <c r="B1438">
        <v>347.88047504549138</v>
      </c>
      <c r="C1438">
        <v>0.42744907747976352</v>
      </c>
      <c r="D1438">
        <v>4.1704430676465913E-4</v>
      </c>
    </row>
    <row r="1439" spans="1:4" x14ac:dyDescent="0.25">
      <c r="A1439" s="1">
        <v>1437</v>
      </c>
      <c r="B1439">
        <v>120.89136769946511</v>
      </c>
      <c r="C1439">
        <v>2.881282145181332</v>
      </c>
      <c r="D1439">
        <v>5.918673350121563E-4</v>
      </c>
    </row>
    <row r="1440" spans="1:4" x14ac:dyDescent="0.25">
      <c r="A1440" s="1">
        <v>1438</v>
      </c>
      <c r="B1440">
        <v>179.8418271963601</v>
      </c>
      <c r="C1440">
        <v>1.3912737429128761</v>
      </c>
      <c r="D1440">
        <v>7.5888950219405859E-4</v>
      </c>
    </row>
    <row r="1441" spans="1:4" x14ac:dyDescent="0.25">
      <c r="A1441" s="1">
        <v>1439</v>
      </c>
      <c r="B1441">
        <v>310.34591838435239</v>
      </c>
      <c r="C1441">
        <v>1.906281405783157</v>
      </c>
      <c r="D1441">
        <v>9.0175271374987899E-4</v>
      </c>
    </row>
    <row r="1442" spans="1:4" x14ac:dyDescent="0.25">
      <c r="A1442" s="1">
        <v>1440</v>
      </c>
      <c r="B1442">
        <v>304.7981138199371</v>
      </c>
      <c r="C1442">
        <v>0.5451029445674862</v>
      </c>
      <c r="D1442">
        <v>7.3851281218809258E-4</v>
      </c>
    </row>
    <row r="1443" spans="1:4" x14ac:dyDescent="0.25">
      <c r="A1443" s="1">
        <v>1441</v>
      </c>
      <c r="B1443">
        <v>155.6823121262367</v>
      </c>
      <c r="C1443">
        <v>0.827281650086374</v>
      </c>
      <c r="D1443">
        <v>5.0059202584398332E-4</v>
      </c>
    </row>
    <row r="1444" spans="1:4" x14ac:dyDescent="0.25">
      <c r="A1444" s="1">
        <v>1442</v>
      </c>
      <c r="B1444">
        <v>152.25688952896789</v>
      </c>
      <c r="C1444">
        <v>0.85279674943652495</v>
      </c>
      <c r="D1444">
        <v>9.9202458496301053E-4</v>
      </c>
    </row>
    <row r="1445" spans="1:4" x14ac:dyDescent="0.25">
      <c r="A1445" s="1">
        <v>1443</v>
      </c>
      <c r="B1445">
        <v>191.6670410400265</v>
      </c>
      <c r="C1445">
        <v>0.73633205752306274</v>
      </c>
      <c r="D1445">
        <v>1.001325742436067E-4</v>
      </c>
    </row>
    <row r="1446" spans="1:4" x14ac:dyDescent="0.25">
      <c r="A1446" s="1">
        <v>1444</v>
      </c>
      <c r="B1446">
        <v>143.85087438304569</v>
      </c>
      <c r="C1446">
        <v>2.9981508323028359</v>
      </c>
      <c r="D1446">
        <v>6.4813961275323763E-4</v>
      </c>
    </row>
    <row r="1447" spans="1:4" x14ac:dyDescent="0.25">
      <c r="A1447" s="1">
        <v>1445</v>
      </c>
      <c r="B1447">
        <v>175.5533305989554</v>
      </c>
      <c r="C1447">
        <v>1.268340816483547</v>
      </c>
      <c r="D1447">
        <v>6.9802574043689172E-4</v>
      </c>
    </row>
    <row r="1448" spans="1:4" x14ac:dyDescent="0.25">
      <c r="A1448" s="1">
        <v>1446</v>
      </c>
      <c r="B1448">
        <v>52.82980463779657</v>
      </c>
      <c r="C1448">
        <v>1.4708316682923941</v>
      </c>
      <c r="D1448">
        <v>8.0030788510656052E-4</v>
      </c>
    </row>
    <row r="1449" spans="1:4" x14ac:dyDescent="0.25">
      <c r="A1449" s="1">
        <v>1447</v>
      </c>
      <c r="B1449">
        <v>225.45161274697139</v>
      </c>
      <c r="C1449">
        <v>0.77926712475083981</v>
      </c>
      <c r="D1449">
        <v>5.1465490085631253E-4</v>
      </c>
    </row>
    <row r="1450" spans="1:4" x14ac:dyDescent="0.25">
      <c r="A1450" s="1">
        <v>1448</v>
      </c>
      <c r="B1450">
        <v>24.441911955302299</v>
      </c>
      <c r="C1450">
        <v>0.81816975610746878</v>
      </c>
      <c r="D1450">
        <v>2.5418445539377972E-4</v>
      </c>
    </row>
    <row r="1451" spans="1:4" x14ac:dyDescent="0.25">
      <c r="A1451" s="1">
        <v>1449</v>
      </c>
      <c r="B1451">
        <v>316.16605540599443</v>
      </c>
      <c r="C1451">
        <v>0.54251605604149367</v>
      </c>
      <c r="D1451">
        <v>8.9768848476910594E-4</v>
      </c>
    </row>
    <row r="1452" spans="1:4" x14ac:dyDescent="0.25">
      <c r="A1452" s="1">
        <v>1450</v>
      </c>
      <c r="B1452">
        <v>217.11286319289809</v>
      </c>
      <c r="C1452">
        <v>2.7372723046750269</v>
      </c>
      <c r="D1452">
        <v>9.4270269871004079E-4</v>
      </c>
    </row>
    <row r="1453" spans="1:4" x14ac:dyDescent="0.25">
      <c r="A1453" s="1">
        <v>1451</v>
      </c>
      <c r="B1453">
        <v>168.6281485928275</v>
      </c>
      <c r="C1453">
        <v>1.4398831251034929</v>
      </c>
      <c r="D1453">
        <v>4.2664281996360279E-4</v>
      </c>
    </row>
    <row r="1454" spans="1:4" x14ac:dyDescent="0.25">
      <c r="A1454" s="1">
        <v>1452</v>
      </c>
      <c r="B1454">
        <v>373.74791268153223</v>
      </c>
      <c r="C1454">
        <v>2.2265072571147688</v>
      </c>
      <c r="D1454">
        <v>1.6697192675462321E-4</v>
      </c>
    </row>
    <row r="1455" spans="1:4" x14ac:dyDescent="0.25">
      <c r="A1455" s="1">
        <v>1453</v>
      </c>
      <c r="B1455">
        <v>120.3226906611917</v>
      </c>
      <c r="C1455">
        <v>0.76344377214069414</v>
      </c>
      <c r="D1455">
        <v>8.9917751143132299E-4</v>
      </c>
    </row>
    <row r="1456" spans="1:4" x14ac:dyDescent="0.25">
      <c r="A1456" s="1">
        <v>1454</v>
      </c>
      <c r="B1456">
        <v>328.63349330239191</v>
      </c>
      <c r="C1456">
        <v>2.5224028758922148</v>
      </c>
      <c r="D1456">
        <v>7.0556412998600438E-4</v>
      </c>
    </row>
    <row r="1457" spans="1:4" x14ac:dyDescent="0.25">
      <c r="A1457" s="1">
        <v>1455</v>
      </c>
      <c r="B1457">
        <v>67.349146960457773</v>
      </c>
      <c r="C1457">
        <v>0.57025120222893899</v>
      </c>
      <c r="D1457">
        <v>4.5741688568087102E-4</v>
      </c>
    </row>
    <row r="1458" spans="1:4" x14ac:dyDescent="0.25">
      <c r="A1458" s="1">
        <v>1456</v>
      </c>
      <c r="B1458">
        <v>374.01346341168721</v>
      </c>
      <c r="C1458">
        <v>1.2919103049949321</v>
      </c>
      <c r="D1458">
        <v>3.1595376761529831E-4</v>
      </c>
    </row>
    <row r="1459" spans="1:4" x14ac:dyDescent="0.25">
      <c r="A1459" s="1">
        <v>1457</v>
      </c>
      <c r="B1459">
        <v>222.36070274879751</v>
      </c>
      <c r="C1459">
        <v>0.41822114594070292</v>
      </c>
      <c r="D1459">
        <v>5.026621562586774E-4</v>
      </c>
    </row>
    <row r="1460" spans="1:4" x14ac:dyDescent="0.25">
      <c r="A1460" s="1">
        <v>1458</v>
      </c>
      <c r="B1460">
        <v>357.97401313413349</v>
      </c>
      <c r="C1460">
        <v>0.61455824129108216</v>
      </c>
      <c r="D1460">
        <v>4.519338098228016E-4</v>
      </c>
    </row>
    <row r="1461" spans="1:4" x14ac:dyDescent="0.25">
      <c r="A1461" s="1">
        <v>1459</v>
      </c>
      <c r="B1461">
        <v>176.92639352575301</v>
      </c>
      <c r="C1461">
        <v>1.5470708998521341</v>
      </c>
      <c r="D1461">
        <v>4.5115479493323387E-4</v>
      </c>
    </row>
    <row r="1462" spans="1:4" x14ac:dyDescent="0.25">
      <c r="A1462" s="1">
        <v>1460</v>
      </c>
      <c r="B1462">
        <v>264.68536357842731</v>
      </c>
      <c r="C1462">
        <v>2.542139662017151</v>
      </c>
      <c r="D1462">
        <v>5.207848979272762E-4</v>
      </c>
    </row>
    <row r="1463" spans="1:4" x14ac:dyDescent="0.25">
      <c r="A1463" s="1">
        <v>1461</v>
      </c>
      <c r="B1463">
        <v>39.678465806141453</v>
      </c>
      <c r="C1463">
        <v>0.82293870583996487</v>
      </c>
      <c r="D1463">
        <v>8.2791792460674887E-4</v>
      </c>
    </row>
    <row r="1464" spans="1:4" x14ac:dyDescent="0.25">
      <c r="A1464" s="1">
        <v>1462</v>
      </c>
      <c r="B1464">
        <v>144.58903695037719</v>
      </c>
      <c r="C1464">
        <v>2.2363492034815962</v>
      </c>
      <c r="D1464">
        <v>3.406113059726044E-4</v>
      </c>
    </row>
    <row r="1465" spans="1:4" x14ac:dyDescent="0.25">
      <c r="A1465" s="1">
        <v>1463</v>
      </c>
      <c r="B1465">
        <v>369.54534301936548</v>
      </c>
      <c r="C1465">
        <v>0.48490200113563969</v>
      </c>
      <c r="D1465">
        <v>8.3488560246798387E-4</v>
      </c>
    </row>
    <row r="1466" spans="1:4" x14ac:dyDescent="0.25">
      <c r="A1466" s="1">
        <v>1464</v>
      </c>
      <c r="B1466">
        <v>190.66555948695881</v>
      </c>
      <c r="C1466">
        <v>2.148699086759426</v>
      </c>
      <c r="D1466">
        <v>7.7582923216766662E-4</v>
      </c>
    </row>
    <row r="1467" spans="1:4" x14ac:dyDescent="0.25">
      <c r="A1467" s="1">
        <v>1465</v>
      </c>
      <c r="B1467">
        <v>355.16387326942362</v>
      </c>
      <c r="C1467">
        <v>1.707153343787563</v>
      </c>
      <c r="D1467">
        <v>7.2525445022894727E-4</v>
      </c>
    </row>
    <row r="1468" spans="1:4" x14ac:dyDescent="0.25">
      <c r="A1468" s="1">
        <v>1466</v>
      </c>
      <c r="B1468">
        <v>91.229693630437396</v>
      </c>
      <c r="C1468">
        <v>0.3349558308916149</v>
      </c>
      <c r="D1468">
        <v>2.9062244121363972E-4</v>
      </c>
    </row>
    <row r="1469" spans="1:4" x14ac:dyDescent="0.25">
      <c r="A1469" s="1">
        <v>1467</v>
      </c>
      <c r="B1469">
        <v>25.321387909872691</v>
      </c>
      <c r="C1469">
        <v>2.8365906651260562</v>
      </c>
      <c r="D1469">
        <v>5.2354369804576454E-4</v>
      </c>
    </row>
    <row r="1470" spans="1:4" x14ac:dyDescent="0.25">
      <c r="A1470" s="1">
        <v>1468</v>
      </c>
      <c r="B1470">
        <v>303.07314611977222</v>
      </c>
      <c r="C1470">
        <v>0.95393697127941013</v>
      </c>
      <c r="D1470">
        <v>5.270212336095729E-4</v>
      </c>
    </row>
    <row r="1471" spans="1:4" x14ac:dyDescent="0.25">
      <c r="A1471" s="1">
        <v>1469</v>
      </c>
      <c r="B1471">
        <v>282.83597567623758</v>
      </c>
      <c r="C1471">
        <v>1.548404942078351</v>
      </c>
      <c r="D1471">
        <v>9.2445646462843006E-4</v>
      </c>
    </row>
    <row r="1472" spans="1:4" x14ac:dyDescent="0.25">
      <c r="A1472" s="1">
        <v>1470</v>
      </c>
      <c r="B1472">
        <v>144.76019447923269</v>
      </c>
      <c r="C1472">
        <v>0.97921184776701486</v>
      </c>
      <c r="D1472">
        <v>9.0812177171021311E-4</v>
      </c>
    </row>
    <row r="1473" spans="1:4" x14ac:dyDescent="0.25">
      <c r="A1473" s="1">
        <v>1471</v>
      </c>
      <c r="B1473">
        <v>277.47301482892379</v>
      </c>
      <c r="C1473">
        <v>1.7650333452749269</v>
      </c>
      <c r="D1473">
        <v>2.7083909486440939E-4</v>
      </c>
    </row>
    <row r="1474" spans="1:4" x14ac:dyDescent="0.25">
      <c r="A1474" s="1">
        <v>1472</v>
      </c>
      <c r="B1474">
        <v>356.64406376294892</v>
      </c>
      <c r="C1474">
        <v>0.27048512716637929</v>
      </c>
      <c r="D1474">
        <v>3.4663015063310739E-4</v>
      </c>
    </row>
    <row r="1475" spans="1:4" x14ac:dyDescent="0.25">
      <c r="A1475" s="1">
        <v>1473</v>
      </c>
      <c r="B1475">
        <v>280.46262908039489</v>
      </c>
      <c r="C1475">
        <v>0.43041760308610671</v>
      </c>
      <c r="D1475">
        <v>7.2202985928311711E-4</v>
      </c>
    </row>
    <row r="1476" spans="1:4" x14ac:dyDescent="0.25">
      <c r="A1476" s="1">
        <v>1474</v>
      </c>
      <c r="B1476">
        <v>182.18164623667161</v>
      </c>
      <c r="C1476">
        <v>1.4842880857455489</v>
      </c>
      <c r="D1476">
        <v>6.3715473257662677E-4</v>
      </c>
    </row>
    <row r="1477" spans="1:4" x14ac:dyDescent="0.25">
      <c r="A1477" s="1">
        <v>1475</v>
      </c>
      <c r="B1477">
        <v>164.50522175174669</v>
      </c>
      <c r="C1477">
        <v>0.2156194587287309</v>
      </c>
      <c r="D1477">
        <v>4.3124065070506318E-4</v>
      </c>
    </row>
    <row r="1478" spans="1:4" x14ac:dyDescent="0.25">
      <c r="A1478" s="1">
        <v>1476</v>
      </c>
      <c r="B1478">
        <v>391.67143133325652</v>
      </c>
      <c r="C1478">
        <v>2.4566106355220629</v>
      </c>
      <c r="D1478">
        <v>2.8561097045812429E-4</v>
      </c>
    </row>
    <row r="1479" spans="1:4" x14ac:dyDescent="0.25">
      <c r="A1479" s="1">
        <v>1477</v>
      </c>
      <c r="B1479">
        <v>108.79024739085941</v>
      </c>
      <c r="C1479">
        <v>2.9593665946042291</v>
      </c>
      <c r="D1479">
        <v>4.5400783833954392E-4</v>
      </c>
    </row>
    <row r="1480" spans="1:4" x14ac:dyDescent="0.25">
      <c r="A1480" s="1">
        <v>1478</v>
      </c>
      <c r="B1480">
        <v>198.1511186301874</v>
      </c>
      <c r="C1480">
        <v>2.9457329714163092</v>
      </c>
      <c r="D1480">
        <v>4.9759073064172248E-4</v>
      </c>
    </row>
    <row r="1481" spans="1:4" x14ac:dyDescent="0.25">
      <c r="A1481" s="1">
        <v>1479</v>
      </c>
      <c r="B1481">
        <v>156.2193278201824</v>
      </c>
      <c r="C1481">
        <v>1.785703866290214</v>
      </c>
      <c r="D1481">
        <v>4.1563321742485242E-4</v>
      </c>
    </row>
    <row r="1482" spans="1:4" x14ac:dyDescent="0.25">
      <c r="A1482" s="1">
        <v>1480</v>
      </c>
      <c r="B1482">
        <v>303.32199564410109</v>
      </c>
      <c r="C1482">
        <v>0.63374262493893729</v>
      </c>
      <c r="D1482">
        <v>3.8843053830241219E-4</v>
      </c>
    </row>
    <row r="1483" spans="1:4" x14ac:dyDescent="0.25">
      <c r="A1483" s="1">
        <v>1481</v>
      </c>
      <c r="B1483">
        <v>23.839958696799119</v>
      </c>
      <c r="C1483">
        <v>1.073490316094736</v>
      </c>
      <c r="D1483">
        <v>5.0235085716139052E-4</v>
      </c>
    </row>
    <row r="1484" spans="1:4" x14ac:dyDescent="0.25">
      <c r="A1484" s="1">
        <v>1482</v>
      </c>
      <c r="B1484">
        <v>293.08867690476762</v>
      </c>
      <c r="C1484">
        <v>0.66451635734437819</v>
      </c>
      <c r="D1484">
        <v>1.136409292815944E-4</v>
      </c>
    </row>
    <row r="1485" spans="1:4" x14ac:dyDescent="0.25">
      <c r="A1485" s="1">
        <v>1483</v>
      </c>
      <c r="B1485">
        <v>341.4761745556155</v>
      </c>
      <c r="C1485">
        <v>1.3266636031670169</v>
      </c>
      <c r="D1485">
        <v>1.5372813684194441E-4</v>
      </c>
    </row>
    <row r="1486" spans="1:4" x14ac:dyDescent="0.25">
      <c r="A1486" s="1">
        <v>1484</v>
      </c>
      <c r="B1486">
        <v>243.23846242024041</v>
      </c>
      <c r="C1486">
        <v>1.0989665145423211</v>
      </c>
      <c r="D1486">
        <v>9.487421110844687E-4</v>
      </c>
    </row>
    <row r="1487" spans="1:4" x14ac:dyDescent="0.25">
      <c r="A1487" s="1">
        <v>1485</v>
      </c>
      <c r="B1487">
        <v>163.38759491648011</v>
      </c>
      <c r="C1487">
        <v>0.58783900727629568</v>
      </c>
      <c r="D1487">
        <v>5.6418781768222733E-4</v>
      </c>
    </row>
    <row r="1488" spans="1:4" x14ac:dyDescent="0.25">
      <c r="A1488" s="1">
        <v>1486</v>
      </c>
      <c r="B1488">
        <v>311.41709329359031</v>
      </c>
      <c r="C1488">
        <v>0.42488778183321441</v>
      </c>
      <c r="D1488">
        <v>1.2854163715604101E-4</v>
      </c>
    </row>
    <row r="1489" spans="1:4" x14ac:dyDescent="0.25">
      <c r="A1489" s="1">
        <v>1487</v>
      </c>
      <c r="B1489">
        <v>246.8992681427855</v>
      </c>
      <c r="C1489">
        <v>2.425975992399994</v>
      </c>
      <c r="D1489">
        <v>7.1469029876954462E-4</v>
      </c>
    </row>
    <row r="1490" spans="1:4" x14ac:dyDescent="0.25">
      <c r="A1490" s="1">
        <v>1488</v>
      </c>
      <c r="B1490">
        <v>264.55231681982008</v>
      </c>
      <c r="C1490">
        <v>1.964940266909478</v>
      </c>
      <c r="D1490">
        <v>2.5432795999518181E-4</v>
      </c>
    </row>
    <row r="1491" spans="1:4" x14ac:dyDescent="0.25">
      <c r="A1491" s="1">
        <v>1489</v>
      </c>
      <c r="B1491">
        <v>150.35693945033449</v>
      </c>
      <c r="C1491">
        <v>0.25868754029727048</v>
      </c>
      <c r="D1491">
        <v>1.4428481809261419E-4</v>
      </c>
    </row>
    <row r="1492" spans="1:4" x14ac:dyDescent="0.25">
      <c r="A1492" s="1">
        <v>1490</v>
      </c>
      <c r="B1492">
        <v>80.586083248729295</v>
      </c>
      <c r="C1492">
        <v>1.516682359674989</v>
      </c>
      <c r="D1492">
        <v>2.3494656921601521E-4</v>
      </c>
    </row>
    <row r="1493" spans="1:4" x14ac:dyDescent="0.25">
      <c r="A1493" s="1">
        <v>1491</v>
      </c>
      <c r="B1493">
        <v>260.57337036262282</v>
      </c>
      <c r="C1493">
        <v>1.2372180574821761</v>
      </c>
      <c r="D1493">
        <v>5.8987932706952703E-4</v>
      </c>
    </row>
    <row r="1494" spans="1:4" x14ac:dyDescent="0.25">
      <c r="A1494" s="1">
        <v>1492</v>
      </c>
      <c r="B1494">
        <v>132.0364038469844</v>
      </c>
      <c r="C1494">
        <v>0.79342836044141052</v>
      </c>
      <c r="D1494">
        <v>1.8419970239181611E-4</v>
      </c>
    </row>
    <row r="1495" spans="1:4" x14ac:dyDescent="0.25">
      <c r="A1495" s="1">
        <v>1493</v>
      </c>
      <c r="B1495">
        <v>307.15306772614969</v>
      </c>
      <c r="C1495">
        <v>2.8839894776549269</v>
      </c>
      <c r="D1495">
        <v>5.6333358010322496E-4</v>
      </c>
    </row>
    <row r="1496" spans="1:4" x14ac:dyDescent="0.25">
      <c r="A1496" s="1">
        <v>1494</v>
      </c>
      <c r="B1496">
        <v>21.03057048127971</v>
      </c>
      <c r="C1496">
        <v>2.1100792122170202</v>
      </c>
      <c r="D1496">
        <v>2.5661543973275322E-4</v>
      </c>
    </row>
    <row r="1497" spans="1:4" x14ac:dyDescent="0.25">
      <c r="A1497" s="1">
        <v>1495</v>
      </c>
      <c r="B1497">
        <v>373.7250857506653</v>
      </c>
      <c r="C1497">
        <v>1.254621393875621</v>
      </c>
      <c r="D1497">
        <v>2.5467158766923282E-4</v>
      </c>
    </row>
    <row r="1498" spans="1:4" x14ac:dyDescent="0.25">
      <c r="A1498" s="1">
        <v>1496</v>
      </c>
      <c r="B1498">
        <v>107.62172072922711</v>
      </c>
      <c r="C1498">
        <v>2.1867584059733258</v>
      </c>
      <c r="D1498">
        <v>1.7724661443286241E-4</v>
      </c>
    </row>
    <row r="1499" spans="1:4" x14ac:dyDescent="0.25">
      <c r="A1499" s="1">
        <v>1497</v>
      </c>
      <c r="B1499">
        <v>195.97114724915289</v>
      </c>
      <c r="C1499">
        <v>0.80328124893381592</v>
      </c>
      <c r="D1499">
        <v>2.6935141148678538E-4</v>
      </c>
    </row>
    <row r="1500" spans="1:4" x14ac:dyDescent="0.25">
      <c r="A1500" s="1">
        <v>1498</v>
      </c>
      <c r="B1500">
        <v>198.64472993712889</v>
      </c>
      <c r="C1500">
        <v>1.725674079873035</v>
      </c>
      <c r="D1500">
        <v>4.8100626614131973E-4</v>
      </c>
    </row>
    <row r="1501" spans="1:4" x14ac:dyDescent="0.25">
      <c r="A1501" s="1">
        <v>1499</v>
      </c>
      <c r="B1501">
        <v>183.52138695513389</v>
      </c>
      <c r="C1501">
        <v>2.6670895089950228</v>
      </c>
      <c r="D1501">
        <v>7.1945518361096663E-4</v>
      </c>
    </row>
    <row r="1502" spans="1:4" x14ac:dyDescent="0.25">
      <c r="A1502" s="1">
        <v>1500</v>
      </c>
      <c r="B1502">
        <v>262.35181255597729</v>
      </c>
      <c r="C1502">
        <v>1.1789197049445941</v>
      </c>
      <c r="D1502">
        <v>1.205726293363402E-4</v>
      </c>
    </row>
    <row r="1503" spans="1:4" x14ac:dyDescent="0.25">
      <c r="A1503" s="1">
        <v>1501</v>
      </c>
      <c r="B1503">
        <v>297.78909473315173</v>
      </c>
      <c r="C1503">
        <v>2.0114747970593219</v>
      </c>
      <c r="D1503">
        <v>3.6750536049937282E-4</v>
      </c>
    </row>
    <row r="1504" spans="1:4" x14ac:dyDescent="0.25">
      <c r="A1504" s="1">
        <v>1502</v>
      </c>
      <c r="B1504">
        <v>384.49947751550951</v>
      </c>
      <c r="C1504">
        <v>1.5599721737075281</v>
      </c>
      <c r="D1504">
        <v>7.3389435939049568E-4</v>
      </c>
    </row>
    <row r="1505" spans="1:4" x14ac:dyDescent="0.25">
      <c r="A1505" s="1">
        <v>1503</v>
      </c>
      <c r="B1505">
        <v>180.61204314818201</v>
      </c>
      <c r="C1505">
        <v>2.9022239625492321</v>
      </c>
      <c r="D1505">
        <v>3.5264119747085342E-4</v>
      </c>
    </row>
    <row r="1506" spans="1:4" x14ac:dyDescent="0.25">
      <c r="A1506" s="1">
        <v>1504</v>
      </c>
      <c r="B1506">
        <v>142.0219193920498</v>
      </c>
      <c r="C1506">
        <v>2.8454901415921419</v>
      </c>
      <c r="D1506">
        <v>2.2586955662402881E-4</v>
      </c>
    </row>
    <row r="1507" spans="1:4" x14ac:dyDescent="0.25">
      <c r="A1507" s="1">
        <v>1505</v>
      </c>
      <c r="B1507">
        <v>99.240342152711818</v>
      </c>
      <c r="C1507">
        <v>1.1388771297369309</v>
      </c>
      <c r="D1507">
        <v>2.8935038526322281E-4</v>
      </c>
    </row>
    <row r="1508" spans="1:4" x14ac:dyDescent="0.25">
      <c r="A1508" s="1">
        <v>1506</v>
      </c>
      <c r="B1508">
        <v>112.2887265608471</v>
      </c>
      <c r="C1508">
        <v>0.87278711198711489</v>
      </c>
      <c r="D1508">
        <v>9.7014435176682014E-4</v>
      </c>
    </row>
    <row r="1509" spans="1:4" x14ac:dyDescent="0.25">
      <c r="A1509" s="1">
        <v>1507</v>
      </c>
      <c r="B1509">
        <v>198.8443683261865</v>
      </c>
      <c r="C1509">
        <v>1.5643657150661681</v>
      </c>
      <c r="D1509">
        <v>2.488476618675856E-4</v>
      </c>
    </row>
    <row r="1510" spans="1:4" x14ac:dyDescent="0.25">
      <c r="A1510" s="1">
        <v>1508</v>
      </c>
      <c r="B1510">
        <v>145.41834198973021</v>
      </c>
      <c r="C1510">
        <v>0.21438928877338881</v>
      </c>
      <c r="D1510">
        <v>1.9620854793571309E-4</v>
      </c>
    </row>
    <row r="1511" spans="1:4" x14ac:dyDescent="0.25">
      <c r="A1511" s="1">
        <v>1509</v>
      </c>
      <c r="B1511">
        <v>52.999885195072522</v>
      </c>
      <c r="C1511">
        <v>2.8593561031417858</v>
      </c>
      <c r="D1511">
        <v>9.5579311558017426E-4</v>
      </c>
    </row>
    <row r="1512" spans="1:4" x14ac:dyDescent="0.25">
      <c r="A1512" s="1">
        <v>1510</v>
      </c>
      <c r="B1512">
        <v>383.35494959992752</v>
      </c>
      <c r="C1512">
        <v>2.499857454103056</v>
      </c>
      <c r="D1512">
        <v>5.6976210748714258E-4</v>
      </c>
    </row>
    <row r="1513" spans="1:4" x14ac:dyDescent="0.25">
      <c r="A1513" s="1">
        <v>1511</v>
      </c>
      <c r="B1513">
        <v>159.6090753667788</v>
      </c>
      <c r="C1513">
        <v>2.0761193006780809</v>
      </c>
      <c r="D1513">
        <v>2.9696825406649109E-4</v>
      </c>
    </row>
    <row r="1514" spans="1:4" x14ac:dyDescent="0.25">
      <c r="A1514" s="1">
        <v>1512</v>
      </c>
      <c r="B1514">
        <v>303.3408301835658</v>
      </c>
      <c r="C1514">
        <v>0.92155287147329923</v>
      </c>
      <c r="D1514">
        <v>1.8435550838721921E-4</v>
      </c>
    </row>
    <row r="1515" spans="1:4" x14ac:dyDescent="0.25">
      <c r="A1515" s="1">
        <v>1513</v>
      </c>
      <c r="B1515">
        <v>265.90028642102152</v>
      </c>
      <c r="C1515">
        <v>1.743155647410555</v>
      </c>
      <c r="D1515">
        <v>6.7826407088935963E-4</v>
      </c>
    </row>
    <row r="1516" spans="1:4" x14ac:dyDescent="0.25">
      <c r="A1516" s="1">
        <v>1514</v>
      </c>
      <c r="B1516">
        <v>116.3172587896582</v>
      </c>
      <c r="C1516">
        <v>0.41451226826833498</v>
      </c>
      <c r="D1516">
        <v>1.146525218098629E-4</v>
      </c>
    </row>
    <row r="1517" spans="1:4" x14ac:dyDescent="0.25">
      <c r="A1517" s="1">
        <v>1515</v>
      </c>
      <c r="B1517">
        <v>50.958985363760199</v>
      </c>
      <c r="C1517">
        <v>1.851965713845807</v>
      </c>
      <c r="D1517">
        <v>1.5440814457203149E-4</v>
      </c>
    </row>
    <row r="1518" spans="1:4" x14ac:dyDescent="0.25">
      <c r="A1518" s="1">
        <v>1516</v>
      </c>
      <c r="B1518">
        <v>236.9423737801728</v>
      </c>
      <c r="C1518">
        <v>1.078443152749045</v>
      </c>
      <c r="D1518">
        <v>1.6816253262420629E-4</v>
      </c>
    </row>
    <row r="1519" spans="1:4" x14ac:dyDescent="0.25">
      <c r="A1519" s="1">
        <v>1517</v>
      </c>
      <c r="B1519">
        <v>214.5262811226888</v>
      </c>
      <c r="C1519">
        <v>2.7248911272102858</v>
      </c>
      <c r="D1519">
        <v>9.5147213043367349E-4</v>
      </c>
    </row>
    <row r="1520" spans="1:4" x14ac:dyDescent="0.25">
      <c r="A1520" s="1">
        <v>1518</v>
      </c>
      <c r="B1520">
        <v>147.21746687902001</v>
      </c>
      <c r="C1520">
        <v>1.0668954044118719</v>
      </c>
      <c r="D1520">
        <v>2.4925857369882811E-4</v>
      </c>
    </row>
    <row r="1521" spans="1:4" x14ac:dyDescent="0.25">
      <c r="A1521" s="1">
        <v>1519</v>
      </c>
      <c r="B1521">
        <v>183.41195428203031</v>
      </c>
      <c r="C1521">
        <v>2.6543557667452262</v>
      </c>
      <c r="D1521">
        <v>6.4764192209977936E-4</v>
      </c>
    </row>
    <row r="1522" spans="1:4" x14ac:dyDescent="0.25">
      <c r="A1522" s="1">
        <v>1520</v>
      </c>
      <c r="B1522">
        <v>282.24218286000092</v>
      </c>
      <c r="C1522">
        <v>1.0198562641156621</v>
      </c>
      <c r="D1522">
        <v>9.6785536183817216E-4</v>
      </c>
    </row>
    <row r="1523" spans="1:4" x14ac:dyDescent="0.25">
      <c r="A1523" s="1">
        <v>1521</v>
      </c>
      <c r="B1523">
        <v>239.24857925741239</v>
      </c>
      <c r="C1523">
        <v>2.1805501248328119</v>
      </c>
      <c r="D1523">
        <v>6.0571281627850248E-4</v>
      </c>
    </row>
    <row r="1524" spans="1:4" x14ac:dyDescent="0.25">
      <c r="A1524" s="1">
        <v>1522</v>
      </c>
      <c r="B1524">
        <v>66.027071277823339</v>
      </c>
      <c r="C1524">
        <v>1.69091343829748</v>
      </c>
      <c r="D1524">
        <v>1.243194237087569E-4</v>
      </c>
    </row>
    <row r="1525" spans="1:4" x14ac:dyDescent="0.25">
      <c r="A1525" s="1">
        <v>1523</v>
      </c>
      <c r="B1525">
        <v>134.0097093959557</v>
      </c>
      <c r="C1525">
        <v>2.813096738039162</v>
      </c>
      <c r="D1525">
        <v>4.3198419313810837E-4</v>
      </c>
    </row>
    <row r="1526" spans="1:4" x14ac:dyDescent="0.25">
      <c r="A1526" s="1">
        <v>1524</v>
      </c>
      <c r="B1526">
        <v>91.264795978046848</v>
      </c>
      <c r="C1526">
        <v>1.425928621792764</v>
      </c>
      <c r="D1526">
        <v>4.3616775022382962E-4</v>
      </c>
    </row>
    <row r="1527" spans="1:4" x14ac:dyDescent="0.25">
      <c r="A1527" s="1">
        <v>1525</v>
      </c>
      <c r="B1527">
        <v>327.30477189564579</v>
      </c>
      <c r="C1527">
        <v>0.84974960213927919</v>
      </c>
      <c r="D1527">
        <v>9.2585456476412527E-4</v>
      </c>
    </row>
    <row r="1528" spans="1:4" x14ac:dyDescent="0.25">
      <c r="A1528" s="1">
        <v>1526</v>
      </c>
      <c r="B1528">
        <v>120.20655126173401</v>
      </c>
      <c r="C1528">
        <v>2.7093019352111192</v>
      </c>
      <c r="D1528">
        <v>9.0759911911279161E-4</v>
      </c>
    </row>
    <row r="1529" spans="1:4" x14ac:dyDescent="0.25">
      <c r="A1529" s="1">
        <v>1527</v>
      </c>
      <c r="B1529">
        <v>89.039938463603633</v>
      </c>
      <c r="C1529">
        <v>2.5263437642624562</v>
      </c>
      <c r="D1529">
        <v>6.110370611037626E-4</v>
      </c>
    </row>
    <row r="1530" spans="1:4" x14ac:dyDescent="0.25">
      <c r="A1530" s="1">
        <v>1528</v>
      </c>
      <c r="B1530">
        <v>151.87211379563911</v>
      </c>
      <c r="C1530">
        <v>1.157323879088245</v>
      </c>
      <c r="D1530">
        <v>7.191809850100665E-4</v>
      </c>
    </row>
    <row r="1531" spans="1:4" x14ac:dyDescent="0.25">
      <c r="A1531" s="1">
        <v>1529</v>
      </c>
      <c r="B1531">
        <v>24.97999866957117</v>
      </c>
      <c r="C1531">
        <v>1.2462341136219801</v>
      </c>
      <c r="D1531">
        <v>9.783719709290364E-4</v>
      </c>
    </row>
    <row r="1532" spans="1:4" x14ac:dyDescent="0.25">
      <c r="A1532" s="1">
        <v>1530</v>
      </c>
      <c r="B1532">
        <v>199.34064227712341</v>
      </c>
      <c r="C1532">
        <v>0.49514144216589262</v>
      </c>
      <c r="D1532">
        <v>1.624169274755838E-4</v>
      </c>
    </row>
    <row r="1533" spans="1:4" x14ac:dyDescent="0.25">
      <c r="A1533" s="1">
        <v>1531</v>
      </c>
      <c r="B1533">
        <v>184.6989856048643</v>
      </c>
      <c r="C1533">
        <v>1.9373324300232839</v>
      </c>
      <c r="D1533">
        <v>4.7018891331443267E-4</v>
      </c>
    </row>
    <row r="1534" spans="1:4" x14ac:dyDescent="0.25">
      <c r="A1534" s="1">
        <v>1532</v>
      </c>
      <c r="B1534">
        <v>277.46272731874359</v>
      </c>
      <c r="C1534">
        <v>0.56795502225091887</v>
      </c>
      <c r="D1534">
        <v>2.2080854038652829E-4</v>
      </c>
    </row>
    <row r="1535" spans="1:4" x14ac:dyDescent="0.25">
      <c r="A1535" s="1">
        <v>1533</v>
      </c>
      <c r="B1535">
        <v>211.5178477630129</v>
      </c>
      <c r="C1535">
        <v>0.40441467689040411</v>
      </c>
      <c r="D1535">
        <v>8.0224280735245799E-4</v>
      </c>
    </row>
    <row r="1536" spans="1:4" x14ac:dyDescent="0.25">
      <c r="A1536" s="1">
        <v>1534</v>
      </c>
      <c r="B1536">
        <v>26.90140536843661</v>
      </c>
      <c r="C1536">
        <v>0.98246627116248941</v>
      </c>
      <c r="D1536">
        <v>3.9332725730437801E-4</v>
      </c>
    </row>
    <row r="1537" spans="1:4" x14ac:dyDescent="0.25">
      <c r="A1537" s="1">
        <v>1535</v>
      </c>
      <c r="B1537">
        <v>331.50210134029072</v>
      </c>
      <c r="C1537">
        <v>0.24954879364538479</v>
      </c>
      <c r="D1537">
        <v>4.3707730805966091E-4</v>
      </c>
    </row>
    <row r="1538" spans="1:4" x14ac:dyDescent="0.25">
      <c r="A1538" s="1">
        <v>1536</v>
      </c>
      <c r="B1538">
        <v>341.5819234466743</v>
      </c>
      <c r="C1538">
        <v>2.256800734825763</v>
      </c>
      <c r="D1538">
        <v>2.8650031159847638E-4</v>
      </c>
    </row>
    <row r="1539" spans="1:4" x14ac:dyDescent="0.25">
      <c r="A1539" s="1">
        <v>1537</v>
      </c>
      <c r="B1539">
        <v>249.00236123160619</v>
      </c>
      <c r="C1539">
        <v>1.170188780063935</v>
      </c>
      <c r="D1539">
        <v>7.5984291348666049E-4</v>
      </c>
    </row>
    <row r="1540" spans="1:4" x14ac:dyDescent="0.25">
      <c r="A1540" s="1">
        <v>1538</v>
      </c>
      <c r="B1540">
        <v>377.79133288699097</v>
      </c>
      <c r="C1540">
        <v>2.956729924523346</v>
      </c>
      <c r="D1540">
        <v>3.2471988997128033E-4</v>
      </c>
    </row>
    <row r="1541" spans="1:4" x14ac:dyDescent="0.25">
      <c r="A1541" s="1">
        <v>1539</v>
      </c>
      <c r="B1541">
        <v>152.6045023358804</v>
      </c>
      <c r="C1541">
        <v>1.8023120154144741</v>
      </c>
      <c r="D1541">
        <v>8.5756945701332332E-5</v>
      </c>
    </row>
    <row r="1542" spans="1:4" x14ac:dyDescent="0.25">
      <c r="A1542" s="1">
        <v>1540</v>
      </c>
      <c r="B1542">
        <v>396.7149417090186</v>
      </c>
      <c r="C1542">
        <v>0.91352697366747138</v>
      </c>
      <c r="D1542">
        <v>5.4928758343973151E-4</v>
      </c>
    </row>
    <row r="1543" spans="1:4" x14ac:dyDescent="0.25">
      <c r="A1543" s="1">
        <v>1541</v>
      </c>
      <c r="B1543">
        <v>190.10031056603981</v>
      </c>
      <c r="C1543">
        <v>2.80586923697141</v>
      </c>
      <c r="D1543">
        <v>8.3324272007423005E-4</v>
      </c>
    </row>
    <row r="1544" spans="1:4" x14ac:dyDescent="0.25">
      <c r="A1544" s="1">
        <v>1542</v>
      </c>
      <c r="B1544">
        <v>98.468736289702306</v>
      </c>
      <c r="C1544">
        <v>2.6426280474354642</v>
      </c>
      <c r="D1544">
        <v>8.8490472116251756E-4</v>
      </c>
    </row>
    <row r="1545" spans="1:4" x14ac:dyDescent="0.25">
      <c r="A1545" s="1">
        <v>1543</v>
      </c>
      <c r="B1545">
        <v>38.893867389090623</v>
      </c>
      <c r="C1545">
        <v>1.5532638745783289</v>
      </c>
      <c r="D1545">
        <v>9.937609364197126E-4</v>
      </c>
    </row>
    <row r="1546" spans="1:4" x14ac:dyDescent="0.25">
      <c r="A1546" s="1">
        <v>1544</v>
      </c>
      <c r="B1546">
        <v>270.38702722532651</v>
      </c>
      <c r="C1546">
        <v>0.84960805662167838</v>
      </c>
      <c r="D1546">
        <v>5.0005668057409081E-4</v>
      </c>
    </row>
    <row r="1547" spans="1:4" x14ac:dyDescent="0.25">
      <c r="A1547" s="1">
        <v>1545</v>
      </c>
      <c r="B1547">
        <v>122.0232051459227</v>
      </c>
      <c r="C1547">
        <v>2.036631187370336</v>
      </c>
      <c r="D1547">
        <v>2.3947351381789831E-4</v>
      </c>
    </row>
    <row r="1548" spans="1:4" x14ac:dyDescent="0.25">
      <c r="A1548" s="1">
        <v>1546</v>
      </c>
      <c r="B1548">
        <v>397.31964979539612</v>
      </c>
      <c r="C1548">
        <v>2.2918704004253101</v>
      </c>
      <c r="D1548">
        <v>3.3437824624912648E-4</v>
      </c>
    </row>
    <row r="1549" spans="1:4" x14ac:dyDescent="0.25">
      <c r="A1549" s="1">
        <v>1547</v>
      </c>
      <c r="B1549">
        <v>278.86254558158521</v>
      </c>
      <c r="C1549">
        <v>2.5819507234930592</v>
      </c>
      <c r="D1549">
        <v>7.383458845357508E-4</v>
      </c>
    </row>
    <row r="1550" spans="1:4" x14ac:dyDescent="0.25">
      <c r="A1550" s="1">
        <v>1548</v>
      </c>
      <c r="B1550">
        <v>149.90014117002559</v>
      </c>
      <c r="C1550">
        <v>0.58678056612498197</v>
      </c>
      <c r="D1550">
        <v>6.6994483033746893E-4</v>
      </c>
    </row>
    <row r="1551" spans="1:4" x14ac:dyDescent="0.25">
      <c r="A1551" s="1">
        <v>1549</v>
      </c>
      <c r="B1551">
        <v>141.471788315905</v>
      </c>
      <c r="C1551">
        <v>2.2609133925053708</v>
      </c>
      <c r="D1551">
        <v>9.5915114048766609E-4</v>
      </c>
    </row>
    <row r="1552" spans="1:4" x14ac:dyDescent="0.25">
      <c r="A1552" s="1">
        <v>1550</v>
      </c>
      <c r="B1552">
        <v>21.382796268854431</v>
      </c>
      <c r="C1552">
        <v>2.1332807639670288</v>
      </c>
      <c r="D1552">
        <v>7.2055800020640233E-4</v>
      </c>
    </row>
    <row r="1553" spans="1:4" x14ac:dyDescent="0.25">
      <c r="A1553" s="1">
        <v>1551</v>
      </c>
      <c r="B1553">
        <v>372.79727240155432</v>
      </c>
      <c r="C1553">
        <v>0.53873665710104146</v>
      </c>
      <c r="D1553">
        <v>8.5273006793338516E-4</v>
      </c>
    </row>
    <row r="1554" spans="1:4" x14ac:dyDescent="0.25">
      <c r="A1554" s="1">
        <v>1552</v>
      </c>
      <c r="B1554">
        <v>51.993037071049791</v>
      </c>
      <c r="C1554">
        <v>1.777822921803156</v>
      </c>
      <c r="D1554">
        <v>8.9227880484776605E-4</v>
      </c>
    </row>
    <row r="1555" spans="1:4" x14ac:dyDescent="0.25">
      <c r="A1555" s="1">
        <v>1553</v>
      </c>
      <c r="B1555">
        <v>343.45902037419518</v>
      </c>
      <c r="C1555">
        <v>0.25387955343222313</v>
      </c>
      <c r="D1555">
        <v>5.4817882075814826E-4</v>
      </c>
    </row>
    <row r="1556" spans="1:4" x14ac:dyDescent="0.25">
      <c r="A1556" s="1">
        <v>1554</v>
      </c>
      <c r="B1556">
        <v>352.91215474224771</v>
      </c>
      <c r="C1556">
        <v>1.1916763760257809</v>
      </c>
      <c r="D1556">
        <v>3.9902375801927721E-4</v>
      </c>
    </row>
    <row r="1557" spans="1:4" x14ac:dyDescent="0.25">
      <c r="A1557" s="1">
        <v>1555</v>
      </c>
      <c r="B1557">
        <v>80.187665149093618</v>
      </c>
      <c r="C1557">
        <v>0.39621842831525872</v>
      </c>
      <c r="D1557">
        <v>3.0660705426368429E-4</v>
      </c>
    </row>
    <row r="1558" spans="1:4" x14ac:dyDescent="0.25">
      <c r="A1558" s="1">
        <v>1556</v>
      </c>
      <c r="B1558">
        <v>128.14735204840221</v>
      </c>
      <c r="C1558">
        <v>0.82814923118119466</v>
      </c>
      <c r="D1558">
        <v>1.3108135482268579E-4</v>
      </c>
    </row>
    <row r="1559" spans="1:4" x14ac:dyDescent="0.25">
      <c r="A1559" s="1">
        <v>1557</v>
      </c>
      <c r="B1559">
        <v>310.21378085444701</v>
      </c>
      <c r="C1559">
        <v>1.723161613918458</v>
      </c>
      <c r="D1559">
        <v>7.5276377967947717E-4</v>
      </c>
    </row>
    <row r="1560" spans="1:4" x14ac:dyDescent="0.25">
      <c r="A1560" s="1">
        <v>1558</v>
      </c>
      <c r="B1560">
        <v>162.30931419399559</v>
      </c>
      <c r="C1560">
        <v>2.3182393574958708</v>
      </c>
      <c r="D1560">
        <v>1.5322249326218241E-4</v>
      </c>
    </row>
    <row r="1561" spans="1:4" x14ac:dyDescent="0.25">
      <c r="A1561" s="1">
        <v>1559</v>
      </c>
      <c r="B1561">
        <v>222.62536436927641</v>
      </c>
      <c r="C1561">
        <v>0.91591957516984879</v>
      </c>
      <c r="D1561">
        <v>3.305650564950054E-4</v>
      </c>
    </row>
    <row r="1562" spans="1:4" x14ac:dyDescent="0.25">
      <c r="A1562" s="1">
        <v>1560</v>
      </c>
      <c r="B1562">
        <v>152.81630660780681</v>
      </c>
      <c r="C1562">
        <v>1.4424273896668169</v>
      </c>
      <c r="D1562">
        <v>6.8554658815507259E-4</v>
      </c>
    </row>
    <row r="1563" spans="1:4" x14ac:dyDescent="0.25">
      <c r="A1563" s="1">
        <v>1561</v>
      </c>
      <c r="B1563">
        <v>377.33041999126772</v>
      </c>
      <c r="C1563">
        <v>0.69142077252446998</v>
      </c>
      <c r="D1563">
        <v>4.6933981778815332E-4</v>
      </c>
    </row>
    <row r="1564" spans="1:4" x14ac:dyDescent="0.25">
      <c r="A1564" s="1">
        <v>1562</v>
      </c>
      <c r="B1564">
        <v>225.27145398891011</v>
      </c>
      <c r="C1564">
        <v>1.319618579963773</v>
      </c>
      <c r="D1564">
        <v>6.979769341707168E-4</v>
      </c>
    </row>
    <row r="1565" spans="1:4" x14ac:dyDescent="0.25">
      <c r="A1565" s="1">
        <v>1563</v>
      </c>
      <c r="B1565">
        <v>119.4332000323945</v>
      </c>
      <c r="C1565">
        <v>0.27111967797959291</v>
      </c>
      <c r="D1565">
        <v>4.7798016369422248E-4</v>
      </c>
    </row>
    <row r="1566" spans="1:4" x14ac:dyDescent="0.25">
      <c r="A1566" s="1">
        <v>1564</v>
      </c>
      <c r="B1566">
        <v>378.87454114160312</v>
      </c>
      <c r="C1566">
        <v>1.108937849160011</v>
      </c>
      <c r="D1566">
        <v>3.8024100141402652E-4</v>
      </c>
    </row>
    <row r="1567" spans="1:4" x14ac:dyDescent="0.25">
      <c r="A1567" s="1">
        <v>1565</v>
      </c>
      <c r="B1567">
        <v>370.24210723022031</v>
      </c>
      <c r="C1567">
        <v>1.3158428655855641</v>
      </c>
      <c r="D1567">
        <v>6.9584993027101518E-4</v>
      </c>
    </row>
    <row r="1568" spans="1:4" x14ac:dyDescent="0.25">
      <c r="A1568" s="1">
        <v>1566</v>
      </c>
      <c r="B1568">
        <v>46.65037919531261</v>
      </c>
      <c r="C1568">
        <v>1.4263074235624329</v>
      </c>
      <c r="D1568">
        <v>2.0470423047685E-4</v>
      </c>
    </row>
    <row r="1569" spans="1:4" x14ac:dyDescent="0.25">
      <c r="A1569" s="1">
        <v>1567</v>
      </c>
      <c r="B1569">
        <v>249.1503372332092</v>
      </c>
      <c r="C1569">
        <v>1.599463126117409</v>
      </c>
      <c r="D1569">
        <v>3.5696798006095142E-4</v>
      </c>
    </row>
    <row r="1570" spans="1:4" x14ac:dyDescent="0.25">
      <c r="A1570" s="1">
        <v>1568</v>
      </c>
      <c r="B1570">
        <v>25.582098569271569</v>
      </c>
      <c r="C1570">
        <v>2.8991488364133642</v>
      </c>
      <c r="D1570">
        <v>9.0134507503597186E-5</v>
      </c>
    </row>
    <row r="1571" spans="1:4" x14ac:dyDescent="0.25">
      <c r="A1571" s="1">
        <v>1569</v>
      </c>
      <c r="B1571">
        <v>362.06230368296212</v>
      </c>
      <c r="C1571">
        <v>0.52819842971388686</v>
      </c>
      <c r="D1571">
        <v>3.0904663727653948E-4</v>
      </c>
    </row>
    <row r="1572" spans="1:4" x14ac:dyDescent="0.25">
      <c r="A1572" s="1">
        <v>1570</v>
      </c>
      <c r="B1572">
        <v>229.0712323306833</v>
      </c>
      <c r="C1572">
        <v>1.3839309872294461</v>
      </c>
      <c r="D1572">
        <v>9.5122515468350568E-4</v>
      </c>
    </row>
    <row r="1573" spans="1:4" x14ac:dyDescent="0.25">
      <c r="A1573" s="1">
        <v>1571</v>
      </c>
      <c r="B1573">
        <v>320.76149902834032</v>
      </c>
      <c r="C1573">
        <v>1.525715533652064</v>
      </c>
      <c r="D1573">
        <v>6.1257919883677358E-4</v>
      </c>
    </row>
    <row r="1574" spans="1:4" x14ac:dyDescent="0.25">
      <c r="A1574" s="1">
        <v>1572</v>
      </c>
      <c r="B1574">
        <v>128.55876352667539</v>
      </c>
      <c r="C1574">
        <v>2.2860420036742388</v>
      </c>
      <c r="D1574">
        <v>2.7315737844404639E-4</v>
      </c>
    </row>
    <row r="1575" spans="1:4" x14ac:dyDescent="0.25">
      <c r="A1575" s="1">
        <v>1573</v>
      </c>
      <c r="B1575">
        <v>337.53511290835462</v>
      </c>
      <c r="C1575">
        <v>2.439478718811241</v>
      </c>
      <c r="D1575">
        <v>4.7462337714887791E-4</v>
      </c>
    </row>
    <row r="1576" spans="1:4" x14ac:dyDescent="0.25">
      <c r="A1576" s="1">
        <v>1574</v>
      </c>
      <c r="B1576">
        <v>376.53135355934342</v>
      </c>
      <c r="C1576">
        <v>2.8138587710146168</v>
      </c>
      <c r="D1576">
        <v>1.6094310920518771E-4</v>
      </c>
    </row>
    <row r="1577" spans="1:4" x14ac:dyDescent="0.25">
      <c r="A1577" s="1">
        <v>1575</v>
      </c>
      <c r="B1577">
        <v>208.94239119467679</v>
      </c>
      <c r="C1577">
        <v>2.042616268891821</v>
      </c>
      <c r="D1577">
        <v>2.3878849577580561E-4</v>
      </c>
    </row>
    <row r="1578" spans="1:4" x14ac:dyDescent="0.25">
      <c r="A1578" s="1">
        <v>1576</v>
      </c>
      <c r="B1578">
        <v>205.14162084701991</v>
      </c>
      <c r="C1578">
        <v>0.74011413883975563</v>
      </c>
      <c r="D1578">
        <v>7.04631007966317E-4</v>
      </c>
    </row>
    <row r="1579" spans="1:4" x14ac:dyDescent="0.25">
      <c r="A1579" s="1">
        <v>1577</v>
      </c>
      <c r="B1579">
        <v>383.42982843770022</v>
      </c>
      <c r="C1579">
        <v>0.3411517400021743</v>
      </c>
      <c r="D1579">
        <v>1.039426201794614E-4</v>
      </c>
    </row>
    <row r="1580" spans="1:4" x14ac:dyDescent="0.25">
      <c r="A1580" s="1">
        <v>1578</v>
      </c>
      <c r="B1580">
        <v>200.89878503420411</v>
      </c>
      <c r="C1580">
        <v>1.0225590962967519</v>
      </c>
      <c r="D1580">
        <v>2.2091712471681389E-4</v>
      </c>
    </row>
    <row r="1581" spans="1:4" x14ac:dyDescent="0.25">
      <c r="A1581" s="1">
        <v>1579</v>
      </c>
      <c r="B1581">
        <v>206.55767296330751</v>
      </c>
      <c r="C1581">
        <v>0.65100375292894497</v>
      </c>
      <c r="D1581">
        <v>2.4978500418772448E-4</v>
      </c>
    </row>
    <row r="1582" spans="1:4" x14ac:dyDescent="0.25">
      <c r="A1582" s="1">
        <v>1580</v>
      </c>
      <c r="B1582">
        <v>226.65295574512561</v>
      </c>
      <c r="C1582">
        <v>0.82707282074366173</v>
      </c>
      <c r="D1582">
        <v>2.6250758242194979E-4</v>
      </c>
    </row>
    <row r="1583" spans="1:4" x14ac:dyDescent="0.25">
      <c r="A1583" s="1">
        <v>1581</v>
      </c>
      <c r="B1583">
        <v>228.686423776054</v>
      </c>
      <c r="C1583">
        <v>0.47263805328394642</v>
      </c>
      <c r="D1583">
        <v>3.9417050668406602E-4</v>
      </c>
    </row>
    <row r="1584" spans="1:4" x14ac:dyDescent="0.25">
      <c r="A1584" s="1">
        <v>1582</v>
      </c>
      <c r="B1584">
        <v>363.080832085483</v>
      </c>
      <c r="C1584">
        <v>2.142031149476892</v>
      </c>
      <c r="D1584">
        <v>9.5542318047438463E-4</v>
      </c>
    </row>
    <row r="1585" spans="1:4" x14ac:dyDescent="0.25">
      <c r="A1585" s="1">
        <v>1583</v>
      </c>
      <c r="B1585">
        <v>21.268608462924149</v>
      </c>
      <c r="C1585">
        <v>0.49669712121255061</v>
      </c>
      <c r="D1585">
        <v>5.4441206889092072E-4</v>
      </c>
    </row>
    <row r="1586" spans="1:4" x14ac:dyDescent="0.25">
      <c r="A1586" s="1">
        <v>1584</v>
      </c>
      <c r="B1586">
        <v>280.21111340547941</v>
      </c>
      <c r="C1586">
        <v>1.378171605965079</v>
      </c>
      <c r="D1586">
        <v>5.110561443994662E-4</v>
      </c>
    </row>
    <row r="1587" spans="1:4" x14ac:dyDescent="0.25">
      <c r="A1587" s="1">
        <v>1585</v>
      </c>
      <c r="B1587">
        <v>153.2222662500134</v>
      </c>
      <c r="C1587">
        <v>1.8914974386077681</v>
      </c>
      <c r="D1587">
        <v>3.5062931920893091E-4</v>
      </c>
    </row>
    <row r="1588" spans="1:4" x14ac:dyDescent="0.25">
      <c r="A1588" s="1">
        <v>1586</v>
      </c>
      <c r="B1588">
        <v>49.256114364628907</v>
      </c>
      <c r="C1588">
        <v>0.48619539204128631</v>
      </c>
      <c r="D1588">
        <v>4.29111164606241E-4</v>
      </c>
    </row>
    <row r="1589" spans="1:4" x14ac:dyDescent="0.25">
      <c r="A1589" s="1">
        <v>1587</v>
      </c>
      <c r="B1589">
        <v>282.95774151416322</v>
      </c>
      <c r="C1589">
        <v>2.558667405552133</v>
      </c>
      <c r="D1589">
        <v>8.72022688738008E-4</v>
      </c>
    </row>
    <row r="1590" spans="1:4" x14ac:dyDescent="0.25">
      <c r="A1590" s="1">
        <v>1588</v>
      </c>
      <c r="B1590">
        <v>62.861284273725303</v>
      </c>
      <c r="C1590">
        <v>2.879651955226104</v>
      </c>
      <c r="D1590">
        <v>9.0260123461358176E-4</v>
      </c>
    </row>
    <row r="1591" spans="1:4" x14ac:dyDescent="0.25">
      <c r="A1591" s="1">
        <v>1589</v>
      </c>
      <c r="B1591">
        <v>198.71497828622719</v>
      </c>
      <c r="C1591">
        <v>1.2219439780803389</v>
      </c>
      <c r="D1591">
        <v>8.5990824230050593E-5</v>
      </c>
    </row>
    <row r="1592" spans="1:4" x14ac:dyDescent="0.25">
      <c r="A1592" s="1">
        <v>1590</v>
      </c>
      <c r="B1592">
        <v>347.25002816832472</v>
      </c>
      <c r="C1592">
        <v>1.2483201362383229</v>
      </c>
      <c r="D1592">
        <v>2.6699157383918988E-4</v>
      </c>
    </row>
    <row r="1593" spans="1:4" x14ac:dyDescent="0.25">
      <c r="A1593" s="1">
        <v>1591</v>
      </c>
      <c r="B1593">
        <v>193.53472582175991</v>
      </c>
      <c r="C1593">
        <v>2.0621521633651132</v>
      </c>
      <c r="D1593">
        <v>9.4866040478012894E-4</v>
      </c>
    </row>
    <row r="1594" spans="1:4" x14ac:dyDescent="0.25">
      <c r="A1594" s="1">
        <v>1592</v>
      </c>
      <c r="B1594">
        <v>355.76000795211888</v>
      </c>
      <c r="C1594">
        <v>1.9876399155561231</v>
      </c>
      <c r="D1594">
        <v>1.3376404834359381E-4</v>
      </c>
    </row>
    <row r="1595" spans="1:4" x14ac:dyDescent="0.25">
      <c r="A1595" s="1">
        <v>1593</v>
      </c>
      <c r="B1595">
        <v>303.62186725618358</v>
      </c>
      <c r="C1595">
        <v>1.99031752819756</v>
      </c>
      <c r="D1595">
        <v>9.1573245857962918E-4</v>
      </c>
    </row>
    <row r="1596" spans="1:4" x14ac:dyDescent="0.25">
      <c r="A1596" s="1">
        <v>1594</v>
      </c>
      <c r="B1596">
        <v>70.026221698561017</v>
      </c>
      <c r="C1596">
        <v>0.83308303647278437</v>
      </c>
      <c r="D1596">
        <v>6.2945055552360134E-4</v>
      </c>
    </row>
    <row r="1597" spans="1:4" x14ac:dyDescent="0.25">
      <c r="A1597" s="1">
        <v>1595</v>
      </c>
      <c r="B1597">
        <v>130.77618470666479</v>
      </c>
      <c r="C1597">
        <v>2.0555903783224792</v>
      </c>
      <c r="D1597">
        <v>6.5832772915739744E-4</v>
      </c>
    </row>
    <row r="1598" spans="1:4" x14ac:dyDescent="0.25">
      <c r="A1598" s="1">
        <v>1596</v>
      </c>
      <c r="B1598">
        <v>232.6118245018759</v>
      </c>
      <c r="C1598">
        <v>2.2109520146405641</v>
      </c>
      <c r="D1598">
        <v>5.1353242342174279E-4</v>
      </c>
    </row>
    <row r="1599" spans="1:4" x14ac:dyDescent="0.25">
      <c r="A1599" s="1">
        <v>1597</v>
      </c>
      <c r="B1599">
        <v>47.90795362905186</v>
      </c>
      <c r="C1599">
        <v>0.38815249279349451</v>
      </c>
      <c r="D1599">
        <v>7.7380785305808462E-4</v>
      </c>
    </row>
    <row r="1600" spans="1:4" x14ac:dyDescent="0.25">
      <c r="A1600" s="1">
        <v>1598</v>
      </c>
      <c r="B1600">
        <v>56.419787009406683</v>
      </c>
      <c r="C1600">
        <v>0.80291369235256527</v>
      </c>
      <c r="D1600">
        <v>7.0221560900973561E-4</v>
      </c>
    </row>
    <row r="1601" spans="1:4" x14ac:dyDescent="0.25">
      <c r="A1601" s="1">
        <v>1599</v>
      </c>
      <c r="B1601">
        <v>36.07221054327848</v>
      </c>
      <c r="C1601">
        <v>1.234495639546942</v>
      </c>
      <c r="D1601">
        <v>8.0686732993945375E-4</v>
      </c>
    </row>
    <row r="1602" spans="1:4" x14ac:dyDescent="0.25">
      <c r="A1602" s="1">
        <v>1600</v>
      </c>
      <c r="B1602">
        <v>364.18972041836071</v>
      </c>
      <c r="C1602">
        <v>0.8084679358829987</v>
      </c>
      <c r="D1602">
        <v>1.29352663505603E-4</v>
      </c>
    </row>
    <row r="1603" spans="1:4" x14ac:dyDescent="0.25">
      <c r="A1603" s="1">
        <v>1601</v>
      </c>
      <c r="B1603">
        <v>374.17521563437748</v>
      </c>
      <c r="C1603">
        <v>1.328094680938591</v>
      </c>
      <c r="D1603">
        <v>4.6515615831615558E-4</v>
      </c>
    </row>
    <row r="1604" spans="1:4" x14ac:dyDescent="0.25">
      <c r="A1604" s="1">
        <v>1602</v>
      </c>
      <c r="B1604">
        <v>265.58957003666859</v>
      </c>
      <c r="C1604">
        <v>2.0000732443700922</v>
      </c>
      <c r="D1604">
        <v>6.1028717199048581E-4</v>
      </c>
    </row>
    <row r="1605" spans="1:4" x14ac:dyDescent="0.25">
      <c r="A1605" s="1">
        <v>1603</v>
      </c>
      <c r="B1605">
        <v>160.1527134853996</v>
      </c>
      <c r="C1605">
        <v>1.6466386996816109</v>
      </c>
      <c r="D1605">
        <v>5.1606721994675096E-4</v>
      </c>
    </row>
    <row r="1606" spans="1:4" x14ac:dyDescent="0.25">
      <c r="A1606" s="1">
        <v>1604</v>
      </c>
      <c r="B1606">
        <v>32.303755889892457</v>
      </c>
      <c r="C1606">
        <v>1.314166885190879</v>
      </c>
      <c r="D1606">
        <v>3.7350576570662668E-4</v>
      </c>
    </row>
    <row r="1607" spans="1:4" x14ac:dyDescent="0.25">
      <c r="A1607" s="1">
        <v>1605</v>
      </c>
      <c r="B1607">
        <v>136.79842442981939</v>
      </c>
      <c r="C1607">
        <v>1.1417345993004091</v>
      </c>
      <c r="D1607">
        <v>8.0978224571542619E-4</v>
      </c>
    </row>
    <row r="1608" spans="1:4" x14ac:dyDescent="0.25">
      <c r="A1608" s="1">
        <v>1606</v>
      </c>
      <c r="B1608">
        <v>106.1527512720648</v>
      </c>
      <c r="C1608">
        <v>1.481921917106295</v>
      </c>
      <c r="D1608">
        <v>3.782298973177552E-4</v>
      </c>
    </row>
    <row r="1609" spans="1:4" x14ac:dyDescent="0.25">
      <c r="A1609" s="1">
        <v>1607</v>
      </c>
      <c r="B1609">
        <v>242.8721246994798</v>
      </c>
      <c r="C1609">
        <v>0.34216187722117131</v>
      </c>
      <c r="D1609">
        <v>4.4711155572735859E-4</v>
      </c>
    </row>
    <row r="1610" spans="1:4" x14ac:dyDescent="0.25">
      <c r="A1610" s="1">
        <v>1608</v>
      </c>
      <c r="B1610">
        <v>393.36679705570401</v>
      </c>
      <c r="C1610">
        <v>1.12652449432906</v>
      </c>
      <c r="D1610">
        <v>9.6995933074532192E-4</v>
      </c>
    </row>
    <row r="1611" spans="1:4" x14ac:dyDescent="0.25">
      <c r="A1611" s="1">
        <v>1609</v>
      </c>
      <c r="B1611">
        <v>259.24249859968631</v>
      </c>
      <c r="C1611">
        <v>2.4055515815847501</v>
      </c>
      <c r="D1611">
        <v>5.6745979332923464E-4</v>
      </c>
    </row>
    <row r="1612" spans="1:4" x14ac:dyDescent="0.25">
      <c r="A1612" s="1">
        <v>1610</v>
      </c>
      <c r="B1612">
        <v>364.5408701963002</v>
      </c>
      <c r="C1612">
        <v>0.99577512747340835</v>
      </c>
      <c r="D1612">
        <v>9.1403417974902088E-4</v>
      </c>
    </row>
    <row r="1613" spans="1:4" x14ac:dyDescent="0.25">
      <c r="A1613" s="1">
        <v>1611</v>
      </c>
      <c r="B1613">
        <v>398.70802186906877</v>
      </c>
      <c r="C1613">
        <v>1.771459218041993</v>
      </c>
      <c r="D1613">
        <v>2.9502522642133261E-4</v>
      </c>
    </row>
    <row r="1614" spans="1:4" x14ac:dyDescent="0.25">
      <c r="A1614" s="1">
        <v>1612</v>
      </c>
      <c r="B1614">
        <v>217.36420419039979</v>
      </c>
      <c r="C1614">
        <v>0.67783635779076956</v>
      </c>
      <c r="D1614">
        <v>3.8296708732967659E-4</v>
      </c>
    </row>
    <row r="1615" spans="1:4" x14ac:dyDescent="0.25">
      <c r="A1615" s="1">
        <v>1613</v>
      </c>
      <c r="B1615">
        <v>43.821859018054838</v>
      </c>
      <c r="C1615">
        <v>0.75962876607505159</v>
      </c>
      <c r="D1615">
        <v>5.863939437179053E-4</v>
      </c>
    </row>
    <row r="1616" spans="1:4" x14ac:dyDescent="0.25">
      <c r="A1616" s="1">
        <v>1614</v>
      </c>
      <c r="B1616">
        <v>182.82994975337419</v>
      </c>
      <c r="C1616">
        <v>2.5351113200874722</v>
      </c>
      <c r="D1616">
        <v>9.6366622442829199E-4</v>
      </c>
    </row>
    <row r="1617" spans="1:4" x14ac:dyDescent="0.25">
      <c r="A1617" s="1">
        <v>1615</v>
      </c>
      <c r="B1617">
        <v>144.18648172519039</v>
      </c>
      <c r="C1617">
        <v>0.48961915940270367</v>
      </c>
      <c r="D1617">
        <v>1.6038340967422621E-4</v>
      </c>
    </row>
    <row r="1618" spans="1:4" x14ac:dyDescent="0.25">
      <c r="A1618" s="1">
        <v>1616</v>
      </c>
      <c r="B1618">
        <v>286.86266688310292</v>
      </c>
      <c r="C1618">
        <v>1.7989895672356999</v>
      </c>
      <c r="D1618">
        <v>5.8058090137671592E-4</v>
      </c>
    </row>
    <row r="1619" spans="1:4" x14ac:dyDescent="0.25">
      <c r="A1619" s="1">
        <v>1617</v>
      </c>
      <c r="B1619">
        <v>216.87829937667121</v>
      </c>
      <c r="C1619">
        <v>0.44315606469508417</v>
      </c>
      <c r="D1619">
        <v>8.7701042245315948E-4</v>
      </c>
    </row>
    <row r="1620" spans="1:4" x14ac:dyDescent="0.25">
      <c r="A1620" s="1">
        <v>1618</v>
      </c>
      <c r="B1620">
        <v>307.23531271087711</v>
      </c>
      <c r="C1620">
        <v>2.930222973223775</v>
      </c>
      <c r="D1620">
        <v>5.6888846520330701E-4</v>
      </c>
    </row>
    <row r="1621" spans="1:4" x14ac:dyDescent="0.25">
      <c r="A1621" s="1">
        <v>1619</v>
      </c>
      <c r="B1621">
        <v>375.37843705616291</v>
      </c>
      <c r="C1621">
        <v>2.380700862160769</v>
      </c>
      <c r="D1621">
        <v>7.7209074050046522E-4</v>
      </c>
    </row>
    <row r="1622" spans="1:4" x14ac:dyDescent="0.25">
      <c r="A1622" s="1">
        <v>1620</v>
      </c>
      <c r="B1622">
        <v>110.1527080790655</v>
      </c>
      <c r="C1622">
        <v>2.5809396959174919</v>
      </c>
      <c r="D1622">
        <v>8.2826277750844193E-4</v>
      </c>
    </row>
    <row r="1623" spans="1:4" x14ac:dyDescent="0.25">
      <c r="A1623" s="1">
        <v>1621</v>
      </c>
      <c r="B1623">
        <v>388.79776180323438</v>
      </c>
      <c r="C1623">
        <v>0.90573195061994305</v>
      </c>
      <c r="D1623">
        <v>4.7994638310809519E-4</v>
      </c>
    </row>
    <row r="1624" spans="1:4" x14ac:dyDescent="0.25">
      <c r="A1624" s="1">
        <v>1622</v>
      </c>
      <c r="B1624">
        <v>168.37504351009221</v>
      </c>
      <c r="C1624">
        <v>2.0961135377540359</v>
      </c>
      <c r="D1624">
        <v>8.78255309735345E-4</v>
      </c>
    </row>
    <row r="1625" spans="1:4" x14ac:dyDescent="0.25">
      <c r="A1625" s="1">
        <v>1623</v>
      </c>
      <c r="B1625">
        <v>68.051635197867483</v>
      </c>
      <c r="C1625">
        <v>2.434330353697534</v>
      </c>
      <c r="D1625">
        <v>2.2550463638408119E-4</v>
      </c>
    </row>
    <row r="1626" spans="1:4" x14ac:dyDescent="0.25">
      <c r="A1626" s="1">
        <v>1624</v>
      </c>
      <c r="B1626">
        <v>115.4101852055656</v>
      </c>
      <c r="C1626">
        <v>0.2054055337238323</v>
      </c>
      <c r="D1626">
        <v>5.7204765537184621E-4</v>
      </c>
    </row>
    <row r="1627" spans="1:4" x14ac:dyDescent="0.25">
      <c r="A1627" s="1">
        <v>1625</v>
      </c>
      <c r="B1627">
        <v>160.42018646205091</v>
      </c>
      <c r="C1627">
        <v>0.55987755104420367</v>
      </c>
      <c r="D1627">
        <v>5.8840799449815656E-4</v>
      </c>
    </row>
    <row r="1628" spans="1:4" x14ac:dyDescent="0.25">
      <c r="A1628" s="1">
        <v>1626</v>
      </c>
      <c r="B1628">
        <v>262.98001247434001</v>
      </c>
      <c r="C1628">
        <v>2.0941661737953701</v>
      </c>
      <c r="D1628">
        <v>2.5267092001943941E-4</v>
      </c>
    </row>
    <row r="1629" spans="1:4" x14ac:dyDescent="0.25">
      <c r="A1629" s="1">
        <v>1627</v>
      </c>
      <c r="B1629">
        <v>178.2521217771131</v>
      </c>
      <c r="C1629">
        <v>2.8103597612653242</v>
      </c>
      <c r="D1629">
        <v>9.8202967192581353E-4</v>
      </c>
    </row>
    <row r="1630" spans="1:4" x14ac:dyDescent="0.25">
      <c r="A1630" s="1">
        <v>1628</v>
      </c>
      <c r="B1630">
        <v>182.46201835679111</v>
      </c>
      <c r="C1630">
        <v>1.5631497084736099</v>
      </c>
      <c r="D1630">
        <v>1.9164685440701851E-4</v>
      </c>
    </row>
    <row r="1631" spans="1:4" x14ac:dyDescent="0.25">
      <c r="A1631" s="1">
        <v>1629</v>
      </c>
      <c r="B1631">
        <v>109.71110204753219</v>
      </c>
      <c r="C1631">
        <v>0.58602650953585589</v>
      </c>
      <c r="D1631">
        <v>6.0593619068109283E-4</v>
      </c>
    </row>
    <row r="1632" spans="1:4" x14ac:dyDescent="0.25">
      <c r="A1632" s="1">
        <v>1630</v>
      </c>
      <c r="B1632">
        <v>279.53154962561922</v>
      </c>
      <c r="C1632">
        <v>2.170432721980708</v>
      </c>
      <c r="D1632">
        <v>5.4274045312297566E-4</v>
      </c>
    </row>
    <row r="1633" spans="1:4" x14ac:dyDescent="0.25">
      <c r="A1633" s="1">
        <v>1631</v>
      </c>
      <c r="B1633">
        <v>244.09076062471919</v>
      </c>
      <c r="C1633">
        <v>2.4740017646255641</v>
      </c>
      <c r="D1633">
        <v>1.8238413764615609E-4</v>
      </c>
    </row>
    <row r="1634" spans="1:4" x14ac:dyDescent="0.25">
      <c r="A1634" s="1">
        <v>1632</v>
      </c>
      <c r="B1634">
        <v>339.96225059970089</v>
      </c>
      <c r="C1634">
        <v>0.65008020201507821</v>
      </c>
      <c r="D1634">
        <v>8.8774885854693325E-4</v>
      </c>
    </row>
    <row r="1635" spans="1:4" x14ac:dyDescent="0.25">
      <c r="A1635" s="1">
        <v>1633</v>
      </c>
      <c r="B1635">
        <v>68.005131910805545</v>
      </c>
      <c r="C1635">
        <v>2.325021971878348</v>
      </c>
      <c r="D1635">
        <v>2.8225653852765171E-4</v>
      </c>
    </row>
    <row r="1636" spans="1:4" x14ac:dyDescent="0.25">
      <c r="A1636" s="1">
        <v>1634</v>
      </c>
      <c r="B1636">
        <v>391.58141099601329</v>
      </c>
      <c r="C1636">
        <v>0.62538618719225081</v>
      </c>
      <c r="D1636">
        <v>1.637165709006886E-4</v>
      </c>
    </row>
    <row r="1637" spans="1:4" x14ac:dyDescent="0.25">
      <c r="A1637" s="1">
        <v>1635</v>
      </c>
      <c r="B1637">
        <v>229.08198760326971</v>
      </c>
      <c r="C1637">
        <v>2.615848772011796</v>
      </c>
      <c r="D1637">
        <v>7.0034924545173799E-4</v>
      </c>
    </row>
    <row r="1638" spans="1:4" x14ac:dyDescent="0.25">
      <c r="A1638" s="1">
        <v>1636</v>
      </c>
      <c r="B1638">
        <v>138.2668014433855</v>
      </c>
      <c r="C1638">
        <v>2.8306983877612901</v>
      </c>
      <c r="D1638">
        <v>4.5878012553097472E-4</v>
      </c>
    </row>
    <row r="1639" spans="1:4" x14ac:dyDescent="0.25">
      <c r="A1639" s="1">
        <v>1637</v>
      </c>
      <c r="B1639">
        <v>28.943872928003788</v>
      </c>
      <c r="C1639">
        <v>0.8299539207835529</v>
      </c>
      <c r="D1639">
        <v>3.4322684097928808E-4</v>
      </c>
    </row>
    <row r="1640" spans="1:4" x14ac:dyDescent="0.25">
      <c r="A1640" s="1">
        <v>1638</v>
      </c>
      <c r="B1640">
        <v>295.56494456656998</v>
      </c>
      <c r="C1640">
        <v>1.4460003247466811</v>
      </c>
      <c r="D1640">
        <v>4.2916864200271841E-4</v>
      </c>
    </row>
    <row r="1641" spans="1:4" x14ac:dyDescent="0.25">
      <c r="A1641" s="1">
        <v>1639</v>
      </c>
      <c r="B1641">
        <v>254.26571463088291</v>
      </c>
      <c r="C1641">
        <v>1.726850577352697</v>
      </c>
      <c r="D1641">
        <v>1.3194152644256839E-4</v>
      </c>
    </row>
    <row r="1642" spans="1:4" x14ac:dyDescent="0.25">
      <c r="A1642" s="1">
        <v>1640</v>
      </c>
      <c r="B1642">
        <v>210.5220858668672</v>
      </c>
      <c r="C1642">
        <v>2.313249892019031</v>
      </c>
      <c r="D1642">
        <v>3.764174316552256E-4</v>
      </c>
    </row>
    <row r="1643" spans="1:4" x14ac:dyDescent="0.25">
      <c r="A1643" s="1">
        <v>1641</v>
      </c>
      <c r="B1643">
        <v>122.2003193217483</v>
      </c>
      <c r="C1643">
        <v>0.81551208176873913</v>
      </c>
      <c r="D1643">
        <v>5.8319448356509887E-4</v>
      </c>
    </row>
    <row r="1644" spans="1:4" x14ac:dyDescent="0.25">
      <c r="A1644" s="1">
        <v>1642</v>
      </c>
      <c r="B1644">
        <v>341.83228290038483</v>
      </c>
      <c r="C1644">
        <v>0.36080284265578477</v>
      </c>
      <c r="D1644">
        <v>9.4914387055001538E-4</v>
      </c>
    </row>
    <row r="1645" spans="1:4" x14ac:dyDescent="0.25">
      <c r="A1645" s="1">
        <v>1643</v>
      </c>
      <c r="B1645">
        <v>109.90229854733769</v>
      </c>
      <c r="C1645">
        <v>2.995132265071363</v>
      </c>
      <c r="D1645">
        <v>4.4800904634688881E-4</v>
      </c>
    </row>
    <row r="1646" spans="1:4" x14ac:dyDescent="0.25">
      <c r="A1646" s="1">
        <v>1644</v>
      </c>
      <c r="B1646">
        <v>163.5866388691162</v>
      </c>
      <c r="C1646">
        <v>0.55524445741091122</v>
      </c>
      <c r="D1646">
        <v>1.929317358251272E-4</v>
      </c>
    </row>
    <row r="1647" spans="1:4" x14ac:dyDescent="0.25">
      <c r="A1647" s="1">
        <v>1645</v>
      </c>
      <c r="B1647">
        <v>354.81711727148019</v>
      </c>
      <c r="C1647">
        <v>1.525176889492758</v>
      </c>
      <c r="D1647">
        <v>1.492916552008175E-4</v>
      </c>
    </row>
    <row r="1648" spans="1:4" x14ac:dyDescent="0.25">
      <c r="A1648" s="1">
        <v>1646</v>
      </c>
      <c r="B1648">
        <v>94.00348528615207</v>
      </c>
      <c r="C1648">
        <v>1.74797484916452</v>
      </c>
      <c r="D1648">
        <v>9.811218657261719E-4</v>
      </c>
    </row>
    <row r="1649" spans="1:4" x14ac:dyDescent="0.25">
      <c r="A1649" s="1">
        <v>1647</v>
      </c>
      <c r="B1649">
        <v>53.234496481065442</v>
      </c>
      <c r="C1649">
        <v>2.1844900915952552</v>
      </c>
      <c r="D1649">
        <v>3.9832035762428248E-4</v>
      </c>
    </row>
    <row r="1650" spans="1:4" x14ac:dyDescent="0.25">
      <c r="A1650" s="1">
        <v>1648</v>
      </c>
      <c r="B1650">
        <v>243.7185300073283</v>
      </c>
      <c r="C1650">
        <v>1.292092795940293</v>
      </c>
      <c r="D1650">
        <v>7.6587192385156914E-4</v>
      </c>
    </row>
    <row r="1651" spans="1:4" x14ac:dyDescent="0.25">
      <c r="A1651" s="1">
        <v>1649</v>
      </c>
      <c r="B1651">
        <v>121.7724017449507</v>
      </c>
      <c r="C1651">
        <v>1.9613307455320641</v>
      </c>
      <c r="D1651">
        <v>3.5037560086021249E-4</v>
      </c>
    </row>
    <row r="1652" spans="1:4" x14ac:dyDescent="0.25">
      <c r="A1652" s="1">
        <v>1650</v>
      </c>
      <c r="B1652">
        <v>55.999360677590637</v>
      </c>
      <c r="C1652">
        <v>1.77184456917556</v>
      </c>
      <c r="D1652">
        <v>1.111773394940809E-4</v>
      </c>
    </row>
    <row r="1653" spans="1:4" x14ac:dyDescent="0.25">
      <c r="A1653" s="1">
        <v>1651</v>
      </c>
      <c r="B1653">
        <v>179.2481810262646</v>
      </c>
      <c r="C1653">
        <v>2.3478144566846568</v>
      </c>
      <c r="D1653">
        <v>4.2291391197190828E-4</v>
      </c>
    </row>
    <row r="1654" spans="1:4" x14ac:dyDescent="0.25">
      <c r="A1654" s="1">
        <v>1652</v>
      </c>
      <c r="B1654">
        <v>119.2686867039523</v>
      </c>
      <c r="C1654">
        <v>1.29095829298434</v>
      </c>
      <c r="D1654">
        <v>6.6237769653466948E-4</v>
      </c>
    </row>
    <row r="1655" spans="1:4" x14ac:dyDescent="0.25">
      <c r="A1655" s="1">
        <v>1653</v>
      </c>
      <c r="B1655">
        <v>89.181635411967406</v>
      </c>
      <c r="C1655">
        <v>1.2173891628229581</v>
      </c>
      <c r="D1655">
        <v>7.0652289367849439E-4</v>
      </c>
    </row>
    <row r="1656" spans="1:4" x14ac:dyDescent="0.25">
      <c r="A1656" s="1">
        <v>1654</v>
      </c>
      <c r="B1656">
        <v>180.01341333839369</v>
      </c>
      <c r="C1656">
        <v>2.7447972294201568</v>
      </c>
      <c r="D1656">
        <v>2.3305342780345029E-4</v>
      </c>
    </row>
    <row r="1657" spans="1:4" x14ac:dyDescent="0.25">
      <c r="A1657" s="1">
        <v>1655</v>
      </c>
      <c r="B1657">
        <v>368.66936557758692</v>
      </c>
      <c r="C1657">
        <v>1.465704622865305</v>
      </c>
      <c r="D1657">
        <v>6.7160878628749277E-4</v>
      </c>
    </row>
    <row r="1658" spans="1:4" x14ac:dyDescent="0.25">
      <c r="A1658" s="1">
        <v>1656</v>
      </c>
      <c r="B1658">
        <v>238.621964961239</v>
      </c>
      <c r="C1658">
        <v>1.580736200410287</v>
      </c>
      <c r="D1658">
        <v>8.7705434636523396E-4</v>
      </c>
    </row>
    <row r="1659" spans="1:4" x14ac:dyDescent="0.25">
      <c r="A1659" s="1">
        <v>1657</v>
      </c>
      <c r="B1659">
        <v>212.8284396256164</v>
      </c>
      <c r="C1659">
        <v>2.1797594254055852</v>
      </c>
      <c r="D1659">
        <v>2.1016305352378751E-4</v>
      </c>
    </row>
    <row r="1660" spans="1:4" x14ac:dyDescent="0.25">
      <c r="A1660" s="1">
        <v>1658</v>
      </c>
      <c r="B1660">
        <v>22.405081558584179</v>
      </c>
      <c r="C1660">
        <v>1.3573143987301719</v>
      </c>
      <c r="D1660">
        <v>6.6191556118195942E-4</v>
      </c>
    </row>
    <row r="1661" spans="1:4" x14ac:dyDescent="0.25">
      <c r="A1661" s="1">
        <v>1659</v>
      </c>
      <c r="B1661">
        <v>378.48153259717373</v>
      </c>
      <c r="C1661">
        <v>2.5881391382757091</v>
      </c>
      <c r="D1661">
        <v>2.9316911696328527E-4</v>
      </c>
    </row>
    <row r="1662" spans="1:4" x14ac:dyDescent="0.25">
      <c r="A1662" s="1">
        <v>1660</v>
      </c>
      <c r="B1662">
        <v>87.30797151836407</v>
      </c>
      <c r="C1662">
        <v>1.873844899231113</v>
      </c>
      <c r="D1662">
        <v>6.348591687671966E-4</v>
      </c>
    </row>
    <row r="1663" spans="1:4" x14ac:dyDescent="0.25">
      <c r="A1663" s="1">
        <v>1661</v>
      </c>
      <c r="B1663">
        <v>156.8362963810788</v>
      </c>
      <c r="C1663">
        <v>2.279848317620131</v>
      </c>
      <c r="D1663">
        <v>6.1684033274246879E-4</v>
      </c>
    </row>
    <row r="1664" spans="1:4" x14ac:dyDescent="0.25">
      <c r="A1664" s="1">
        <v>1662</v>
      </c>
      <c r="B1664">
        <v>117.28106937553881</v>
      </c>
      <c r="C1664">
        <v>1.296251629984563</v>
      </c>
      <c r="D1664">
        <v>8.4475858220161551E-4</v>
      </c>
    </row>
    <row r="1665" spans="1:4" x14ac:dyDescent="0.25">
      <c r="A1665" s="1">
        <v>1663</v>
      </c>
      <c r="B1665">
        <v>116.79812210621461</v>
      </c>
      <c r="C1665">
        <v>2.414634502790816</v>
      </c>
      <c r="D1665">
        <v>9.6577775409448945E-4</v>
      </c>
    </row>
    <row r="1666" spans="1:4" x14ac:dyDescent="0.25">
      <c r="A1666" s="1">
        <v>1664</v>
      </c>
      <c r="B1666">
        <v>316.74343310244211</v>
      </c>
      <c r="C1666">
        <v>1.093902114028841</v>
      </c>
      <c r="D1666">
        <v>6.7095253328372951E-4</v>
      </c>
    </row>
    <row r="1667" spans="1:4" x14ac:dyDescent="0.25">
      <c r="A1667" s="1">
        <v>1665</v>
      </c>
      <c r="B1667">
        <v>314.9355779184491</v>
      </c>
      <c r="C1667">
        <v>1.9822105306621081</v>
      </c>
      <c r="D1667">
        <v>7.9390531139729914E-4</v>
      </c>
    </row>
    <row r="1668" spans="1:4" x14ac:dyDescent="0.25">
      <c r="A1668" s="1">
        <v>1666</v>
      </c>
      <c r="B1668">
        <v>201.37387359430269</v>
      </c>
      <c r="C1668">
        <v>1.0628067003703261</v>
      </c>
      <c r="D1668">
        <v>6.6048509842367431E-4</v>
      </c>
    </row>
    <row r="1669" spans="1:4" x14ac:dyDescent="0.25">
      <c r="A1669" s="1">
        <v>1667</v>
      </c>
      <c r="B1669">
        <v>335.22186660953679</v>
      </c>
      <c r="C1669">
        <v>1.340937118920621</v>
      </c>
      <c r="D1669">
        <v>7.2211957696845925E-4</v>
      </c>
    </row>
    <row r="1670" spans="1:4" x14ac:dyDescent="0.25">
      <c r="A1670" s="1">
        <v>1668</v>
      </c>
      <c r="B1670">
        <v>81.432550769759928</v>
      </c>
      <c r="C1670">
        <v>2.422279846024606</v>
      </c>
      <c r="D1670">
        <v>8.3321356524421598E-4</v>
      </c>
    </row>
    <row r="1671" spans="1:4" x14ac:dyDescent="0.25">
      <c r="A1671" s="1">
        <v>1669</v>
      </c>
      <c r="B1671">
        <v>174.36152220434531</v>
      </c>
      <c r="C1671">
        <v>0.71659098683285438</v>
      </c>
      <c r="D1671">
        <v>6.9016575564461672E-4</v>
      </c>
    </row>
    <row r="1672" spans="1:4" x14ac:dyDescent="0.25">
      <c r="A1672" s="1">
        <v>1670</v>
      </c>
      <c r="B1672">
        <v>381.92161973002987</v>
      </c>
      <c r="C1672">
        <v>0.79333568204164329</v>
      </c>
      <c r="D1672">
        <v>4.379616006408597E-4</v>
      </c>
    </row>
    <row r="1673" spans="1:4" x14ac:dyDescent="0.25">
      <c r="A1673" s="1">
        <v>1671</v>
      </c>
      <c r="B1673">
        <v>301.29859466237178</v>
      </c>
      <c r="C1673">
        <v>2.916433971362101</v>
      </c>
      <c r="D1673">
        <v>7.3754545069382128E-4</v>
      </c>
    </row>
    <row r="1674" spans="1:4" x14ac:dyDescent="0.25">
      <c r="A1674" s="1">
        <v>1672</v>
      </c>
      <c r="B1674">
        <v>315.9550227305362</v>
      </c>
      <c r="C1674">
        <v>1.0915055236579381</v>
      </c>
      <c r="D1674">
        <v>7.3116723596121965E-4</v>
      </c>
    </row>
    <row r="1675" spans="1:4" x14ac:dyDescent="0.25">
      <c r="A1675" s="1">
        <v>1673</v>
      </c>
      <c r="B1675">
        <v>313.44704163041939</v>
      </c>
      <c r="C1675">
        <v>1.810869315952309</v>
      </c>
      <c r="D1675">
        <v>4.7312820341288253E-4</v>
      </c>
    </row>
    <row r="1676" spans="1:4" x14ac:dyDescent="0.25">
      <c r="A1676" s="1">
        <v>1674</v>
      </c>
      <c r="B1676">
        <v>382.9064205512085</v>
      </c>
      <c r="C1676">
        <v>0.46799286430949588</v>
      </c>
      <c r="D1676">
        <v>7.4514660650065549E-4</v>
      </c>
    </row>
    <row r="1677" spans="1:4" x14ac:dyDescent="0.25">
      <c r="A1677" s="1">
        <v>1675</v>
      </c>
      <c r="B1677">
        <v>222.2555459896615</v>
      </c>
      <c r="C1677">
        <v>0.2474219912270004</v>
      </c>
      <c r="D1677">
        <v>4.4036494317828672E-4</v>
      </c>
    </row>
    <row r="1678" spans="1:4" x14ac:dyDescent="0.25">
      <c r="A1678" s="1">
        <v>1676</v>
      </c>
      <c r="B1678">
        <v>345.50619286322109</v>
      </c>
      <c r="C1678">
        <v>2.1870682253090239</v>
      </c>
      <c r="D1678">
        <v>5.9499034847874368E-4</v>
      </c>
    </row>
    <row r="1679" spans="1:4" x14ac:dyDescent="0.25">
      <c r="A1679" s="1">
        <v>1677</v>
      </c>
      <c r="B1679">
        <v>389.88891298038328</v>
      </c>
      <c r="C1679">
        <v>0.96279868007010028</v>
      </c>
      <c r="D1679">
        <v>9.0029112691853439E-4</v>
      </c>
    </row>
    <row r="1680" spans="1:4" x14ac:dyDescent="0.25">
      <c r="A1680" s="1">
        <v>1678</v>
      </c>
      <c r="B1680">
        <v>257.27342484520148</v>
      </c>
      <c r="C1680">
        <v>2.357210633528346</v>
      </c>
      <c r="D1680">
        <v>2.104742210162439E-4</v>
      </c>
    </row>
    <row r="1681" spans="1:4" x14ac:dyDescent="0.25">
      <c r="A1681" s="1">
        <v>1679</v>
      </c>
      <c r="B1681">
        <v>243.18112350922181</v>
      </c>
      <c r="C1681">
        <v>1.971657304550922</v>
      </c>
      <c r="D1681">
        <v>5.5829487020284184E-4</v>
      </c>
    </row>
    <row r="1682" spans="1:4" x14ac:dyDescent="0.25">
      <c r="A1682" s="1">
        <v>1680</v>
      </c>
      <c r="B1682">
        <v>66.964770090069237</v>
      </c>
      <c r="C1682">
        <v>2.7808958927408298</v>
      </c>
      <c r="D1682">
        <v>5.4506887534391617E-4</v>
      </c>
    </row>
    <row r="1683" spans="1:4" x14ac:dyDescent="0.25">
      <c r="A1683" s="1">
        <v>1681</v>
      </c>
      <c r="B1683">
        <v>195.38779653527291</v>
      </c>
      <c r="C1683">
        <v>0.99900877665835752</v>
      </c>
      <c r="D1683">
        <v>2.5814561875454889E-4</v>
      </c>
    </row>
    <row r="1684" spans="1:4" x14ac:dyDescent="0.25">
      <c r="A1684" s="1">
        <v>1682</v>
      </c>
      <c r="B1684">
        <v>317.68753464887448</v>
      </c>
      <c r="C1684">
        <v>2.3121623189992428</v>
      </c>
      <c r="D1684">
        <v>1.6258659725929041E-4</v>
      </c>
    </row>
    <row r="1685" spans="1:4" x14ac:dyDescent="0.25">
      <c r="A1685" s="1">
        <v>1683</v>
      </c>
      <c r="B1685">
        <v>232.70428636763549</v>
      </c>
      <c r="C1685">
        <v>0.21974763006792961</v>
      </c>
      <c r="D1685">
        <v>1.348158237008744E-4</v>
      </c>
    </row>
    <row r="1686" spans="1:4" x14ac:dyDescent="0.25">
      <c r="A1686" s="1">
        <v>1684</v>
      </c>
      <c r="B1686">
        <v>101.2203635975858</v>
      </c>
      <c r="C1686">
        <v>0.64942322870483782</v>
      </c>
      <c r="D1686">
        <v>3.6068548819585019E-4</v>
      </c>
    </row>
    <row r="1687" spans="1:4" x14ac:dyDescent="0.25">
      <c r="A1687" s="1">
        <v>1685</v>
      </c>
      <c r="B1687">
        <v>206.86665463238549</v>
      </c>
      <c r="C1687">
        <v>1.565740341083993</v>
      </c>
      <c r="D1687">
        <v>1.09668480096468E-4</v>
      </c>
    </row>
    <row r="1688" spans="1:4" x14ac:dyDescent="0.25">
      <c r="A1688" s="1">
        <v>1686</v>
      </c>
      <c r="B1688">
        <v>54.409358697709919</v>
      </c>
      <c r="C1688">
        <v>2.5041838544885948</v>
      </c>
      <c r="D1688">
        <v>2.5605148420561232E-4</v>
      </c>
    </row>
    <row r="1689" spans="1:4" x14ac:dyDescent="0.25">
      <c r="A1689" s="1">
        <v>1687</v>
      </c>
      <c r="B1689">
        <v>148.61920449377089</v>
      </c>
      <c r="C1689">
        <v>0.20439695405635161</v>
      </c>
      <c r="D1689">
        <v>8.4682120170062331E-4</v>
      </c>
    </row>
    <row r="1690" spans="1:4" x14ac:dyDescent="0.25">
      <c r="A1690" s="1">
        <v>1688</v>
      </c>
      <c r="B1690">
        <v>229.571358437969</v>
      </c>
      <c r="C1690">
        <v>2.7205515314891882</v>
      </c>
      <c r="D1690">
        <v>6.1644457800894871E-4</v>
      </c>
    </row>
    <row r="1691" spans="1:4" x14ac:dyDescent="0.25">
      <c r="A1691" s="1">
        <v>1689</v>
      </c>
      <c r="B1691">
        <v>246.26295117717731</v>
      </c>
      <c r="C1691">
        <v>2.9805292099140912</v>
      </c>
      <c r="D1691">
        <v>9.7178358538486183E-4</v>
      </c>
    </row>
    <row r="1692" spans="1:4" x14ac:dyDescent="0.25">
      <c r="A1692" s="1">
        <v>1690</v>
      </c>
      <c r="B1692">
        <v>301.6464467003704</v>
      </c>
      <c r="C1692">
        <v>2.9069839474216179</v>
      </c>
      <c r="D1692">
        <v>8.569460825022002E-4</v>
      </c>
    </row>
    <row r="1693" spans="1:4" x14ac:dyDescent="0.25">
      <c r="A1693" s="1">
        <v>1691</v>
      </c>
      <c r="B1693">
        <v>24.62958199533691</v>
      </c>
      <c r="C1693">
        <v>0.27374434594161828</v>
      </c>
      <c r="D1693">
        <v>9.4333572913132596E-4</v>
      </c>
    </row>
    <row r="1694" spans="1:4" x14ac:dyDescent="0.25">
      <c r="A1694" s="1">
        <v>1692</v>
      </c>
      <c r="B1694">
        <v>344.15315203937053</v>
      </c>
      <c r="C1694">
        <v>2.542730949410565</v>
      </c>
      <c r="D1694">
        <v>4.3717020660010802E-4</v>
      </c>
    </row>
    <row r="1695" spans="1:4" x14ac:dyDescent="0.25">
      <c r="A1695" s="1">
        <v>1693</v>
      </c>
      <c r="B1695">
        <v>69.55795051031852</v>
      </c>
      <c r="C1695">
        <v>2.9800245517794708</v>
      </c>
      <c r="D1695">
        <v>2.9459220837356768E-4</v>
      </c>
    </row>
    <row r="1696" spans="1:4" x14ac:dyDescent="0.25">
      <c r="A1696" s="1">
        <v>1694</v>
      </c>
      <c r="B1696">
        <v>238.02902692817429</v>
      </c>
      <c r="C1696">
        <v>2.5976488806985172</v>
      </c>
      <c r="D1696">
        <v>2.9780497859488903E-4</v>
      </c>
    </row>
    <row r="1697" spans="1:4" x14ac:dyDescent="0.25">
      <c r="A1697" s="1">
        <v>1695</v>
      </c>
      <c r="B1697">
        <v>192.81395274193099</v>
      </c>
      <c r="C1697">
        <v>1.140070612918769</v>
      </c>
      <c r="D1697">
        <v>1.9082436525114281E-4</v>
      </c>
    </row>
    <row r="1698" spans="1:4" x14ac:dyDescent="0.25">
      <c r="A1698" s="1">
        <v>1696</v>
      </c>
      <c r="B1698">
        <v>384.5623434608051</v>
      </c>
      <c r="C1698">
        <v>1.9449727650580819</v>
      </c>
      <c r="D1698">
        <v>8.4067345453424022E-4</v>
      </c>
    </row>
    <row r="1699" spans="1:4" x14ac:dyDescent="0.25">
      <c r="A1699" s="1">
        <v>1697</v>
      </c>
      <c r="B1699">
        <v>292.55040963983828</v>
      </c>
      <c r="C1699">
        <v>0.72157394625742044</v>
      </c>
      <c r="D1699">
        <v>5.3812433464137089E-4</v>
      </c>
    </row>
    <row r="1700" spans="1:4" x14ac:dyDescent="0.25">
      <c r="A1700" s="1">
        <v>1698</v>
      </c>
      <c r="B1700">
        <v>243.25398606200889</v>
      </c>
      <c r="C1700">
        <v>2.6923974814253842</v>
      </c>
      <c r="D1700">
        <v>2.2868189975671811E-4</v>
      </c>
    </row>
    <row r="1701" spans="1:4" x14ac:dyDescent="0.25">
      <c r="A1701" s="1">
        <v>1699</v>
      </c>
      <c r="B1701">
        <v>312.06263748818122</v>
      </c>
      <c r="C1701">
        <v>1.9642075305187621</v>
      </c>
      <c r="D1701">
        <v>8.811531917009886E-4</v>
      </c>
    </row>
    <row r="1702" spans="1:4" x14ac:dyDescent="0.25">
      <c r="A1702" s="1">
        <v>1700</v>
      </c>
      <c r="B1702">
        <v>299.30302966551142</v>
      </c>
      <c r="C1702">
        <v>2.6145648409850222</v>
      </c>
      <c r="D1702">
        <v>6.8562872940799503E-4</v>
      </c>
    </row>
    <row r="1703" spans="1:4" x14ac:dyDescent="0.25">
      <c r="A1703" s="1">
        <v>1701</v>
      </c>
      <c r="B1703">
        <v>133.77056950314699</v>
      </c>
      <c r="C1703">
        <v>2.887831993652183</v>
      </c>
      <c r="D1703">
        <v>1.3636825725372439E-4</v>
      </c>
    </row>
    <row r="1704" spans="1:4" x14ac:dyDescent="0.25">
      <c r="A1704" s="1">
        <v>1702</v>
      </c>
      <c r="B1704">
        <v>365.78056883587578</v>
      </c>
      <c r="C1704">
        <v>1.83154581092003</v>
      </c>
      <c r="D1704">
        <v>5.78864410628664E-4</v>
      </c>
    </row>
    <row r="1705" spans="1:4" x14ac:dyDescent="0.25">
      <c r="A1705" s="1">
        <v>1703</v>
      </c>
      <c r="B1705">
        <v>100.13634424993781</v>
      </c>
      <c r="C1705">
        <v>2.6702501360100301</v>
      </c>
      <c r="D1705">
        <v>6.4343599956464919E-4</v>
      </c>
    </row>
    <row r="1706" spans="1:4" x14ac:dyDescent="0.25">
      <c r="A1706" s="1">
        <v>1704</v>
      </c>
      <c r="B1706">
        <v>201.1857512219724</v>
      </c>
      <c r="C1706">
        <v>0.90939451932142368</v>
      </c>
      <c r="D1706">
        <v>3.1297234787890159E-4</v>
      </c>
    </row>
    <row r="1707" spans="1:4" x14ac:dyDescent="0.25">
      <c r="A1707" s="1">
        <v>1705</v>
      </c>
      <c r="B1707">
        <v>367.84784996510223</v>
      </c>
      <c r="C1707">
        <v>1.4887799126950401</v>
      </c>
      <c r="D1707">
        <v>5.0450516239209373E-4</v>
      </c>
    </row>
    <row r="1708" spans="1:4" x14ac:dyDescent="0.25">
      <c r="A1708" s="1">
        <v>1706</v>
      </c>
      <c r="B1708">
        <v>111.9097794131677</v>
      </c>
      <c r="C1708">
        <v>1.8380465458724871</v>
      </c>
      <c r="D1708">
        <v>3.0011727772441169E-4</v>
      </c>
    </row>
    <row r="1709" spans="1:4" x14ac:dyDescent="0.25">
      <c r="A1709" s="1">
        <v>1707</v>
      </c>
      <c r="B1709">
        <v>44.853778565637029</v>
      </c>
      <c r="C1709">
        <v>1.342451136198451</v>
      </c>
      <c r="D1709">
        <v>1.9407907974657571E-4</v>
      </c>
    </row>
    <row r="1710" spans="1:4" x14ac:dyDescent="0.25">
      <c r="A1710" s="1">
        <v>1708</v>
      </c>
      <c r="B1710">
        <v>123.6511509237822</v>
      </c>
      <c r="C1710">
        <v>1.271403348154599</v>
      </c>
      <c r="D1710">
        <v>1.3698157778256839E-4</v>
      </c>
    </row>
    <row r="1711" spans="1:4" x14ac:dyDescent="0.25">
      <c r="A1711" s="1">
        <v>1709</v>
      </c>
      <c r="B1711">
        <v>145.359374009232</v>
      </c>
      <c r="C1711">
        <v>1.1604253612051789</v>
      </c>
      <c r="D1711">
        <v>5.886827481294696E-4</v>
      </c>
    </row>
    <row r="1712" spans="1:4" x14ac:dyDescent="0.25">
      <c r="A1712" s="1">
        <v>1710</v>
      </c>
      <c r="B1712">
        <v>223.0044714266796</v>
      </c>
      <c r="C1712">
        <v>1.4855542408560281</v>
      </c>
      <c r="D1712">
        <v>7.5483886138150657E-4</v>
      </c>
    </row>
    <row r="1713" spans="1:4" x14ac:dyDescent="0.25">
      <c r="A1713" s="1">
        <v>1711</v>
      </c>
      <c r="B1713">
        <v>286.82484849608551</v>
      </c>
      <c r="C1713">
        <v>2.9340151781257671</v>
      </c>
      <c r="D1713">
        <v>4.7869478202346378E-4</v>
      </c>
    </row>
    <row r="1714" spans="1:4" x14ac:dyDescent="0.25">
      <c r="A1714" s="1">
        <v>1712</v>
      </c>
      <c r="B1714">
        <v>176.49022637641829</v>
      </c>
      <c r="C1714">
        <v>1.4648959840942619</v>
      </c>
      <c r="D1714">
        <v>5.2191199397513322E-4</v>
      </c>
    </row>
    <row r="1715" spans="1:4" x14ac:dyDescent="0.25">
      <c r="A1715" s="1">
        <v>1713</v>
      </c>
      <c r="B1715">
        <v>281.16471101070312</v>
      </c>
      <c r="C1715">
        <v>1.0054995545312391</v>
      </c>
      <c r="D1715">
        <v>7.1972125960048465E-4</v>
      </c>
    </row>
    <row r="1716" spans="1:4" x14ac:dyDescent="0.25">
      <c r="A1716" s="1">
        <v>1714</v>
      </c>
      <c r="B1716">
        <v>398.23470574011151</v>
      </c>
      <c r="C1716">
        <v>1.0345374512777701</v>
      </c>
      <c r="D1716">
        <v>2.818150524482295E-4</v>
      </c>
    </row>
    <row r="1717" spans="1:4" x14ac:dyDescent="0.25">
      <c r="A1717" s="1">
        <v>1715</v>
      </c>
      <c r="B1717">
        <v>270.23683415756182</v>
      </c>
      <c r="C1717">
        <v>0.48194931587505319</v>
      </c>
      <c r="D1717">
        <v>7.0442254672911815E-4</v>
      </c>
    </row>
    <row r="1718" spans="1:4" x14ac:dyDescent="0.25">
      <c r="A1718" s="1">
        <v>1716</v>
      </c>
      <c r="B1718">
        <v>36.572373661041908</v>
      </c>
      <c r="C1718">
        <v>1.5288554200703679</v>
      </c>
      <c r="D1718">
        <v>5.271040428944904E-4</v>
      </c>
    </row>
    <row r="1719" spans="1:4" x14ac:dyDescent="0.25">
      <c r="A1719" s="1">
        <v>1717</v>
      </c>
      <c r="B1719">
        <v>198.56623407566201</v>
      </c>
      <c r="C1719">
        <v>2.2814047261077941</v>
      </c>
      <c r="D1719">
        <v>7.112981578451809E-4</v>
      </c>
    </row>
    <row r="1720" spans="1:4" x14ac:dyDescent="0.25">
      <c r="A1720" s="1">
        <v>1718</v>
      </c>
      <c r="B1720">
        <v>59.197393255456227</v>
      </c>
      <c r="C1720">
        <v>0.86466884922703491</v>
      </c>
      <c r="D1720">
        <v>1.377602321415468E-4</v>
      </c>
    </row>
    <row r="1721" spans="1:4" x14ac:dyDescent="0.25">
      <c r="A1721" s="1">
        <v>1719</v>
      </c>
      <c r="B1721">
        <v>87.646831336663908</v>
      </c>
      <c r="C1721">
        <v>1.5494683484876171</v>
      </c>
      <c r="D1721">
        <v>8.3106405302206586E-4</v>
      </c>
    </row>
    <row r="1722" spans="1:4" x14ac:dyDescent="0.25">
      <c r="A1722" s="1">
        <v>1720</v>
      </c>
      <c r="B1722">
        <v>365.62640658166339</v>
      </c>
      <c r="C1722">
        <v>2.757444711409168</v>
      </c>
      <c r="D1722">
        <v>2.272377776497555E-4</v>
      </c>
    </row>
    <row r="1723" spans="1:4" x14ac:dyDescent="0.25">
      <c r="A1723" s="1">
        <v>1721</v>
      </c>
      <c r="B1723">
        <v>153.7874344572802</v>
      </c>
      <c r="C1723">
        <v>2.4329474032931868</v>
      </c>
      <c r="D1723">
        <v>2.5459108812731158E-4</v>
      </c>
    </row>
    <row r="1724" spans="1:4" x14ac:dyDescent="0.25">
      <c r="A1724" s="1">
        <v>1722</v>
      </c>
      <c r="B1724">
        <v>308.40622946277301</v>
      </c>
      <c r="C1724">
        <v>2.254223576816166</v>
      </c>
      <c r="D1724">
        <v>4.2965352154499317E-4</v>
      </c>
    </row>
    <row r="1725" spans="1:4" x14ac:dyDescent="0.25">
      <c r="A1725" s="1">
        <v>1723</v>
      </c>
      <c r="B1725">
        <v>187.3614516442247</v>
      </c>
      <c r="C1725">
        <v>0.44569213693775761</v>
      </c>
      <c r="D1725">
        <v>3.3494917106919187E-4</v>
      </c>
    </row>
    <row r="1726" spans="1:4" x14ac:dyDescent="0.25">
      <c r="A1726" s="1">
        <v>1724</v>
      </c>
      <c r="B1726">
        <v>50.965086627086947</v>
      </c>
      <c r="C1726">
        <v>0.44303409645652958</v>
      </c>
      <c r="D1726">
        <v>2.5817988785290332E-4</v>
      </c>
    </row>
    <row r="1727" spans="1:4" x14ac:dyDescent="0.25">
      <c r="A1727" s="1">
        <v>1725</v>
      </c>
      <c r="B1727">
        <v>26.517196077910871</v>
      </c>
      <c r="C1727">
        <v>0.40950118206737107</v>
      </c>
      <c r="D1727">
        <v>5.1789150885106798E-4</v>
      </c>
    </row>
    <row r="1728" spans="1:4" x14ac:dyDescent="0.25">
      <c r="A1728" s="1">
        <v>1726</v>
      </c>
      <c r="B1728">
        <v>220.19143819461041</v>
      </c>
      <c r="C1728">
        <v>1.3331569703969901</v>
      </c>
      <c r="D1728">
        <v>2.5866369867171208E-4</v>
      </c>
    </row>
    <row r="1729" spans="1:4" x14ac:dyDescent="0.25">
      <c r="A1729" s="1">
        <v>1727</v>
      </c>
      <c r="B1729">
        <v>113.12967306127619</v>
      </c>
      <c r="C1729">
        <v>0.68515740705480732</v>
      </c>
      <c r="D1729">
        <v>5.7605112002048786E-4</v>
      </c>
    </row>
    <row r="1730" spans="1:4" x14ac:dyDescent="0.25">
      <c r="A1730" s="1">
        <v>1728</v>
      </c>
      <c r="B1730">
        <v>228.49760035040751</v>
      </c>
      <c r="C1730">
        <v>2.8434124426383289</v>
      </c>
      <c r="D1730">
        <v>6.6009495528687094E-4</v>
      </c>
    </row>
    <row r="1731" spans="1:4" x14ac:dyDescent="0.25">
      <c r="A1731" s="1">
        <v>1729</v>
      </c>
      <c r="B1731">
        <v>126.6086801195101</v>
      </c>
      <c r="C1731">
        <v>2.5939429670880019</v>
      </c>
      <c r="D1731">
        <v>7.1140703313852919E-4</v>
      </c>
    </row>
    <row r="1732" spans="1:4" x14ac:dyDescent="0.25">
      <c r="A1732" s="1">
        <v>1730</v>
      </c>
      <c r="B1732">
        <v>122.3226518238192</v>
      </c>
      <c r="C1732">
        <v>2.593062916496494</v>
      </c>
      <c r="D1732">
        <v>2.4839413646181638E-4</v>
      </c>
    </row>
    <row r="1733" spans="1:4" x14ac:dyDescent="0.25">
      <c r="A1733" s="1">
        <v>1731</v>
      </c>
      <c r="B1733">
        <v>100.1965896070984</v>
      </c>
      <c r="C1733">
        <v>2.885183642117422</v>
      </c>
      <c r="D1733">
        <v>5.6611418363558465E-4</v>
      </c>
    </row>
    <row r="1734" spans="1:4" x14ac:dyDescent="0.25">
      <c r="A1734" s="1">
        <v>1732</v>
      </c>
      <c r="B1734">
        <v>330.66710038422713</v>
      </c>
      <c r="C1734">
        <v>2.8637206185856319</v>
      </c>
      <c r="D1734">
        <v>8.070082669920705E-4</v>
      </c>
    </row>
    <row r="1735" spans="1:4" x14ac:dyDescent="0.25">
      <c r="A1735" s="1">
        <v>1733</v>
      </c>
      <c r="B1735">
        <v>212.64092141388269</v>
      </c>
      <c r="C1735">
        <v>1.006067737603803</v>
      </c>
      <c r="D1735">
        <v>8.8806785773265214E-4</v>
      </c>
    </row>
    <row r="1736" spans="1:4" x14ac:dyDescent="0.25">
      <c r="A1736" s="1">
        <v>1734</v>
      </c>
      <c r="B1736">
        <v>328.71260460227131</v>
      </c>
      <c r="C1736">
        <v>2.2266566038029851</v>
      </c>
      <c r="D1736">
        <v>8.0259368972056331E-4</v>
      </c>
    </row>
    <row r="1737" spans="1:4" x14ac:dyDescent="0.25">
      <c r="A1737" s="1">
        <v>1735</v>
      </c>
      <c r="B1737">
        <v>345.16790098486109</v>
      </c>
      <c r="C1737">
        <v>0.43820223651513007</v>
      </c>
      <c r="D1737">
        <v>8.4268088856916524E-4</v>
      </c>
    </row>
    <row r="1738" spans="1:4" x14ac:dyDescent="0.25">
      <c r="A1738" s="1">
        <v>1736</v>
      </c>
      <c r="B1738">
        <v>41.333466371448381</v>
      </c>
      <c r="C1738">
        <v>2.4881220799096639</v>
      </c>
      <c r="D1738">
        <v>5.0880325743403964E-4</v>
      </c>
    </row>
    <row r="1739" spans="1:4" x14ac:dyDescent="0.25">
      <c r="A1739" s="1">
        <v>1737</v>
      </c>
      <c r="B1739">
        <v>390.66446951968481</v>
      </c>
      <c r="C1739">
        <v>1.2213336875074221</v>
      </c>
      <c r="D1739">
        <v>1.121284441045939E-4</v>
      </c>
    </row>
    <row r="1740" spans="1:4" x14ac:dyDescent="0.25">
      <c r="A1740" s="1">
        <v>1738</v>
      </c>
      <c r="B1740">
        <v>63.758788758159987</v>
      </c>
      <c r="C1740">
        <v>2.2059063680771969</v>
      </c>
      <c r="D1740">
        <v>6.2209602431313889E-4</v>
      </c>
    </row>
    <row r="1741" spans="1:4" x14ac:dyDescent="0.25">
      <c r="A1741" s="1">
        <v>1739</v>
      </c>
      <c r="B1741">
        <v>367.60546120239928</v>
      </c>
      <c r="C1741">
        <v>0.73638278831224002</v>
      </c>
      <c r="D1741">
        <v>2.348919293594805E-4</v>
      </c>
    </row>
    <row r="1742" spans="1:4" x14ac:dyDescent="0.25">
      <c r="A1742" s="1">
        <v>1740</v>
      </c>
      <c r="B1742">
        <v>295.58652190216299</v>
      </c>
      <c r="C1742">
        <v>0.9789324940785773</v>
      </c>
      <c r="D1742">
        <v>7.7045218591584579E-4</v>
      </c>
    </row>
    <row r="1743" spans="1:4" x14ac:dyDescent="0.25">
      <c r="A1743" s="1">
        <v>1741</v>
      </c>
      <c r="B1743">
        <v>238.87186266514951</v>
      </c>
      <c r="C1743">
        <v>1.087783938499159</v>
      </c>
      <c r="D1743">
        <v>1.018877649730797E-4</v>
      </c>
    </row>
    <row r="1744" spans="1:4" x14ac:dyDescent="0.25">
      <c r="A1744" s="1">
        <v>1742</v>
      </c>
      <c r="B1744">
        <v>247.64020065268841</v>
      </c>
      <c r="C1744">
        <v>1.941829701369834</v>
      </c>
      <c r="D1744">
        <v>2.4760911301821619E-4</v>
      </c>
    </row>
    <row r="1745" spans="1:4" x14ac:dyDescent="0.25">
      <c r="A1745" s="1">
        <v>1743</v>
      </c>
      <c r="B1745">
        <v>318.80887797607818</v>
      </c>
      <c r="C1745">
        <v>1.1540611991510279</v>
      </c>
      <c r="D1745">
        <v>3.4658445463971432E-4</v>
      </c>
    </row>
    <row r="1746" spans="1:4" x14ac:dyDescent="0.25">
      <c r="A1746" s="1">
        <v>1744</v>
      </c>
      <c r="B1746">
        <v>63.243980551490651</v>
      </c>
      <c r="C1746">
        <v>2.897007154287536</v>
      </c>
      <c r="D1746">
        <v>9.0170149865895688E-4</v>
      </c>
    </row>
    <row r="1747" spans="1:4" x14ac:dyDescent="0.25">
      <c r="A1747" s="1">
        <v>1745</v>
      </c>
      <c r="B1747">
        <v>391.25516823537731</v>
      </c>
      <c r="C1747">
        <v>1.94079502032405</v>
      </c>
      <c r="D1747">
        <v>4.7534229818588892E-4</v>
      </c>
    </row>
    <row r="1748" spans="1:4" x14ac:dyDescent="0.25">
      <c r="A1748" s="1">
        <v>1746</v>
      </c>
      <c r="B1748">
        <v>88.654012964629061</v>
      </c>
      <c r="C1748">
        <v>2.4781221978148</v>
      </c>
      <c r="D1748">
        <v>2.4452414639696381E-4</v>
      </c>
    </row>
    <row r="1749" spans="1:4" x14ac:dyDescent="0.25">
      <c r="A1749" s="1">
        <v>1747</v>
      </c>
      <c r="B1749">
        <v>66.412880148495759</v>
      </c>
      <c r="C1749">
        <v>0.87970522088175529</v>
      </c>
      <c r="D1749">
        <v>4.0092448312155338E-4</v>
      </c>
    </row>
    <row r="1750" spans="1:4" x14ac:dyDescent="0.25">
      <c r="A1750" s="1">
        <v>1748</v>
      </c>
      <c r="B1750">
        <v>383.13412945138259</v>
      </c>
      <c r="C1750">
        <v>1.497798933227241</v>
      </c>
      <c r="D1750">
        <v>5.7597520153647094E-4</v>
      </c>
    </row>
    <row r="1751" spans="1:4" x14ac:dyDescent="0.25">
      <c r="A1751" s="1">
        <v>1749</v>
      </c>
      <c r="B1751">
        <v>359.74911601956762</v>
      </c>
      <c r="C1751">
        <v>0.57596690499493719</v>
      </c>
      <c r="D1751">
        <v>9.4746011706837421E-4</v>
      </c>
    </row>
    <row r="1752" spans="1:4" x14ac:dyDescent="0.25">
      <c r="A1752" s="1">
        <v>1750</v>
      </c>
      <c r="B1752">
        <v>268.90341087513821</v>
      </c>
      <c r="C1752">
        <v>0.2204892928309769</v>
      </c>
      <c r="D1752">
        <v>1.2553485328965639E-4</v>
      </c>
    </row>
    <row r="1753" spans="1:4" x14ac:dyDescent="0.25">
      <c r="A1753" s="1">
        <v>1751</v>
      </c>
      <c r="B1753">
        <v>322.61245166202048</v>
      </c>
      <c r="C1753">
        <v>0.64517625233572562</v>
      </c>
      <c r="D1753">
        <v>1.0639042728610919E-4</v>
      </c>
    </row>
    <row r="1754" spans="1:4" x14ac:dyDescent="0.25">
      <c r="A1754" s="1">
        <v>1752</v>
      </c>
      <c r="B1754">
        <v>381.89162583011671</v>
      </c>
      <c r="C1754">
        <v>0.32550800930817858</v>
      </c>
      <c r="D1754">
        <v>4.722541097939378E-4</v>
      </c>
    </row>
    <row r="1755" spans="1:4" x14ac:dyDescent="0.25">
      <c r="A1755" s="1">
        <v>1753</v>
      </c>
      <c r="B1755">
        <v>271.68193465791552</v>
      </c>
      <c r="C1755">
        <v>0.5688270068296839</v>
      </c>
      <c r="D1755">
        <v>8.7216717505927011E-4</v>
      </c>
    </row>
    <row r="1756" spans="1:4" x14ac:dyDescent="0.25">
      <c r="A1756" s="1">
        <v>1754</v>
      </c>
      <c r="B1756">
        <v>30.029467588016239</v>
      </c>
      <c r="C1756">
        <v>2.2230710658770612</v>
      </c>
      <c r="D1756">
        <v>3.9551510676708962E-4</v>
      </c>
    </row>
    <row r="1757" spans="1:4" x14ac:dyDescent="0.25">
      <c r="A1757" s="1">
        <v>1755</v>
      </c>
      <c r="B1757">
        <v>384.35947528665753</v>
      </c>
      <c r="C1757">
        <v>1.8396927215978649</v>
      </c>
      <c r="D1757">
        <v>6.5081765492583149E-4</v>
      </c>
    </row>
    <row r="1758" spans="1:4" x14ac:dyDescent="0.25">
      <c r="A1758" s="1">
        <v>1756</v>
      </c>
      <c r="B1758">
        <v>268.2602384484976</v>
      </c>
      <c r="C1758">
        <v>1.654387534505765</v>
      </c>
      <c r="D1758">
        <v>6.7691714612002892E-4</v>
      </c>
    </row>
    <row r="1759" spans="1:4" x14ac:dyDescent="0.25">
      <c r="A1759" s="1">
        <v>1757</v>
      </c>
      <c r="B1759">
        <v>367.30970870726361</v>
      </c>
      <c r="C1759">
        <v>0.8955280796534324</v>
      </c>
      <c r="D1759">
        <v>8.3273111423012749E-4</v>
      </c>
    </row>
    <row r="1760" spans="1:4" x14ac:dyDescent="0.25">
      <c r="A1760" s="1">
        <v>1758</v>
      </c>
      <c r="B1760">
        <v>241.03349645716989</v>
      </c>
      <c r="C1760">
        <v>2.8961558566928121</v>
      </c>
      <c r="D1760">
        <v>5.0205810058327901E-4</v>
      </c>
    </row>
    <row r="1761" spans="1:4" x14ac:dyDescent="0.25">
      <c r="A1761" s="1">
        <v>1759</v>
      </c>
      <c r="B1761">
        <v>344.52579498332551</v>
      </c>
      <c r="C1761">
        <v>2.7155468166972501</v>
      </c>
      <c r="D1761">
        <v>9.3709856047658727E-4</v>
      </c>
    </row>
    <row r="1762" spans="1:4" x14ac:dyDescent="0.25">
      <c r="A1762" s="1">
        <v>1760</v>
      </c>
      <c r="B1762">
        <v>333.38611372387589</v>
      </c>
      <c r="C1762">
        <v>1.7297309224824711</v>
      </c>
      <c r="D1762">
        <v>2.9854022125617161E-4</v>
      </c>
    </row>
    <row r="1763" spans="1:4" x14ac:dyDescent="0.25">
      <c r="A1763" s="1">
        <v>1761</v>
      </c>
      <c r="B1763">
        <v>158.78197881460619</v>
      </c>
      <c r="C1763">
        <v>1.2155765863552701</v>
      </c>
      <c r="D1763">
        <v>9.2594445606159826E-4</v>
      </c>
    </row>
    <row r="1764" spans="1:4" x14ac:dyDescent="0.25">
      <c r="A1764" s="1">
        <v>1762</v>
      </c>
      <c r="B1764">
        <v>33.632110152512979</v>
      </c>
      <c r="C1764">
        <v>0.6062711913103267</v>
      </c>
      <c r="D1764">
        <v>9.3243953543651313E-4</v>
      </c>
    </row>
    <row r="1765" spans="1:4" x14ac:dyDescent="0.25">
      <c r="A1765" s="1">
        <v>1763</v>
      </c>
      <c r="B1765">
        <v>64.943950515191261</v>
      </c>
      <c r="C1765">
        <v>1.254441304254196</v>
      </c>
      <c r="D1765">
        <v>5.2023326652712984E-4</v>
      </c>
    </row>
    <row r="1766" spans="1:4" x14ac:dyDescent="0.25">
      <c r="A1766" s="1">
        <v>1764</v>
      </c>
      <c r="B1766">
        <v>113.2386269981838</v>
      </c>
      <c r="C1766">
        <v>0.84688673075185328</v>
      </c>
      <c r="D1766">
        <v>5.4539963405787024E-4</v>
      </c>
    </row>
    <row r="1767" spans="1:4" x14ac:dyDescent="0.25">
      <c r="A1767" s="1">
        <v>1765</v>
      </c>
      <c r="B1767">
        <v>231.93162620493661</v>
      </c>
      <c r="C1767">
        <v>0.3687724892163734</v>
      </c>
      <c r="D1767">
        <v>7.1285509316093305E-4</v>
      </c>
    </row>
    <row r="1768" spans="1:4" x14ac:dyDescent="0.25">
      <c r="A1768" s="1">
        <v>1766</v>
      </c>
      <c r="B1768">
        <v>335.55978174804198</v>
      </c>
      <c r="C1768">
        <v>0.39435282071475147</v>
      </c>
      <c r="D1768">
        <v>9.7684849716688058E-4</v>
      </c>
    </row>
    <row r="1769" spans="1:4" x14ac:dyDescent="0.25">
      <c r="A1769" s="1">
        <v>1767</v>
      </c>
      <c r="B1769">
        <v>72.900584630534382</v>
      </c>
      <c r="C1769">
        <v>0.70707271893829726</v>
      </c>
      <c r="D1769">
        <v>9.6720991988175683E-4</v>
      </c>
    </row>
    <row r="1770" spans="1:4" x14ac:dyDescent="0.25">
      <c r="A1770" s="1">
        <v>1768</v>
      </c>
      <c r="B1770">
        <v>249.88164518870471</v>
      </c>
      <c r="C1770">
        <v>0.34247810934300521</v>
      </c>
      <c r="D1770">
        <v>3.8068614066297718E-4</v>
      </c>
    </row>
    <row r="1771" spans="1:4" x14ac:dyDescent="0.25">
      <c r="A1771" s="1">
        <v>1769</v>
      </c>
      <c r="B1771">
        <v>135.32101482061361</v>
      </c>
      <c r="C1771">
        <v>2.9454355502732641</v>
      </c>
      <c r="D1771">
        <v>6.112981448842343E-4</v>
      </c>
    </row>
    <row r="1772" spans="1:4" x14ac:dyDescent="0.25">
      <c r="A1772" s="1">
        <v>1770</v>
      </c>
      <c r="B1772">
        <v>354.64530286214438</v>
      </c>
      <c r="C1772">
        <v>2.5061984256645089</v>
      </c>
      <c r="D1772">
        <v>5.5443444488825473E-4</v>
      </c>
    </row>
    <row r="1773" spans="1:4" x14ac:dyDescent="0.25">
      <c r="A1773" s="1">
        <v>1771</v>
      </c>
      <c r="B1773">
        <v>20.4057184663633</v>
      </c>
      <c r="C1773">
        <v>2.9196611081273951</v>
      </c>
      <c r="D1773">
        <v>6.2415298113471416E-4</v>
      </c>
    </row>
    <row r="1774" spans="1:4" x14ac:dyDescent="0.25">
      <c r="A1774" s="1">
        <v>1772</v>
      </c>
      <c r="B1774">
        <v>386.69431583956651</v>
      </c>
      <c r="C1774">
        <v>0.37643760682101551</v>
      </c>
      <c r="D1774">
        <v>9.1489273562898535E-5</v>
      </c>
    </row>
    <row r="1775" spans="1:4" x14ac:dyDescent="0.25">
      <c r="A1775" s="1">
        <v>1773</v>
      </c>
      <c r="B1775">
        <v>325.41841522409737</v>
      </c>
      <c r="C1775">
        <v>1.9168659138202411</v>
      </c>
      <c r="D1775">
        <v>2.5906211575022538E-4</v>
      </c>
    </row>
    <row r="1776" spans="1:4" x14ac:dyDescent="0.25">
      <c r="A1776" s="1">
        <v>1774</v>
      </c>
      <c r="B1776">
        <v>310.45479743382617</v>
      </c>
      <c r="C1776">
        <v>1.7492801191255021</v>
      </c>
      <c r="D1776">
        <v>6.99757101733547E-4</v>
      </c>
    </row>
    <row r="1777" spans="1:4" x14ac:dyDescent="0.25">
      <c r="A1777" s="1">
        <v>1775</v>
      </c>
      <c r="B1777">
        <v>395.59186540723562</v>
      </c>
      <c r="C1777">
        <v>2.4874496642577562</v>
      </c>
      <c r="D1777">
        <v>8.3054677616620654E-4</v>
      </c>
    </row>
    <row r="1778" spans="1:4" x14ac:dyDescent="0.25">
      <c r="A1778" s="1">
        <v>1776</v>
      </c>
      <c r="B1778">
        <v>169.80520724958831</v>
      </c>
      <c r="C1778">
        <v>1.2481893216539419</v>
      </c>
      <c r="D1778">
        <v>8.2994688407724904E-4</v>
      </c>
    </row>
    <row r="1779" spans="1:4" x14ac:dyDescent="0.25">
      <c r="A1779" s="1">
        <v>1777</v>
      </c>
      <c r="B1779">
        <v>390.78484920721519</v>
      </c>
      <c r="C1779">
        <v>0.7666662227953136</v>
      </c>
      <c r="D1779">
        <v>2.4235970768046611E-4</v>
      </c>
    </row>
    <row r="1780" spans="1:4" x14ac:dyDescent="0.25">
      <c r="A1780" s="1">
        <v>1778</v>
      </c>
      <c r="B1780">
        <v>103.1029434406902</v>
      </c>
      <c r="C1780">
        <v>2.7237381259330622</v>
      </c>
      <c r="D1780">
        <v>9.1221481073816514E-4</v>
      </c>
    </row>
    <row r="1781" spans="1:4" x14ac:dyDescent="0.25">
      <c r="A1781" s="1">
        <v>1779</v>
      </c>
      <c r="B1781">
        <v>106.8535900769472</v>
      </c>
      <c r="C1781">
        <v>2.3260438668179582</v>
      </c>
      <c r="D1781">
        <v>9.3496384582488618E-4</v>
      </c>
    </row>
    <row r="1782" spans="1:4" x14ac:dyDescent="0.25">
      <c r="A1782" s="1">
        <v>1780</v>
      </c>
      <c r="B1782">
        <v>319.23205512160058</v>
      </c>
      <c r="C1782">
        <v>1.921615267677605</v>
      </c>
      <c r="D1782">
        <v>3.9520048340789299E-4</v>
      </c>
    </row>
    <row r="1783" spans="1:4" x14ac:dyDescent="0.25">
      <c r="A1783" s="1">
        <v>1781</v>
      </c>
      <c r="B1783">
        <v>85.452146066134162</v>
      </c>
      <c r="C1783">
        <v>2.1347491097013371</v>
      </c>
      <c r="D1783">
        <v>4.3133826758837601E-4</v>
      </c>
    </row>
    <row r="1784" spans="1:4" x14ac:dyDescent="0.25">
      <c r="A1784" s="1">
        <v>1782</v>
      </c>
      <c r="B1784">
        <v>166.19297556977651</v>
      </c>
      <c r="C1784">
        <v>2.9469424294807789</v>
      </c>
      <c r="D1784">
        <v>8.2044824582011631E-4</v>
      </c>
    </row>
    <row r="1785" spans="1:4" x14ac:dyDescent="0.25">
      <c r="A1785" s="1">
        <v>1783</v>
      </c>
      <c r="B1785">
        <v>87.939643852679225</v>
      </c>
      <c r="C1785">
        <v>2.4898606421674141</v>
      </c>
      <c r="D1785">
        <v>9.7218219323051854E-4</v>
      </c>
    </row>
    <row r="1786" spans="1:4" x14ac:dyDescent="0.25">
      <c r="A1786" s="1">
        <v>1784</v>
      </c>
      <c r="B1786">
        <v>84.321768704998533</v>
      </c>
      <c r="C1786">
        <v>1.078976219880754</v>
      </c>
      <c r="D1786">
        <v>9.3144372280070612E-4</v>
      </c>
    </row>
    <row r="1787" spans="1:4" x14ac:dyDescent="0.25">
      <c r="A1787" s="1">
        <v>1785</v>
      </c>
      <c r="B1787">
        <v>343.44523080583832</v>
      </c>
      <c r="C1787">
        <v>2.3893100548751192</v>
      </c>
      <c r="D1787">
        <v>4.4761407597044899E-4</v>
      </c>
    </row>
    <row r="1788" spans="1:4" x14ac:dyDescent="0.25">
      <c r="A1788" s="1">
        <v>1786</v>
      </c>
      <c r="B1788">
        <v>142.7652087265611</v>
      </c>
      <c r="C1788">
        <v>2.4705038359304798</v>
      </c>
      <c r="D1788">
        <v>2.9957032978949972E-4</v>
      </c>
    </row>
    <row r="1789" spans="1:4" x14ac:dyDescent="0.25">
      <c r="A1789" s="1">
        <v>1787</v>
      </c>
      <c r="B1789">
        <v>344.49466752735611</v>
      </c>
      <c r="C1789">
        <v>0.33720422776042852</v>
      </c>
      <c r="D1789">
        <v>7.9537813198569658E-4</v>
      </c>
    </row>
    <row r="1790" spans="1:4" x14ac:dyDescent="0.25">
      <c r="A1790" s="1">
        <v>1788</v>
      </c>
      <c r="B1790">
        <v>286.43903476631442</v>
      </c>
      <c r="C1790">
        <v>0.98476221034066724</v>
      </c>
      <c r="D1790">
        <v>1.1716039085579921E-4</v>
      </c>
    </row>
    <row r="1791" spans="1:4" x14ac:dyDescent="0.25">
      <c r="A1791" s="1">
        <v>1789</v>
      </c>
      <c r="B1791">
        <v>177.7824912142033</v>
      </c>
      <c r="C1791">
        <v>2.4921720613878322</v>
      </c>
      <c r="D1791">
        <v>8.9586349721653812E-4</v>
      </c>
    </row>
    <row r="1792" spans="1:4" x14ac:dyDescent="0.25">
      <c r="A1792" s="1">
        <v>1790</v>
      </c>
      <c r="B1792">
        <v>311.11936514562097</v>
      </c>
      <c r="C1792">
        <v>2.6306434119738569</v>
      </c>
      <c r="D1792">
        <v>1.9107361308018061E-4</v>
      </c>
    </row>
    <row r="1793" spans="1:4" x14ac:dyDescent="0.25">
      <c r="A1793" s="1">
        <v>1791</v>
      </c>
      <c r="B1793">
        <v>25.7523834842643</v>
      </c>
      <c r="C1793">
        <v>2.8658795791244631</v>
      </c>
      <c r="D1793">
        <v>8.8133096904040287E-4</v>
      </c>
    </row>
    <row r="1794" spans="1:4" x14ac:dyDescent="0.25">
      <c r="A1794" s="1">
        <v>1792</v>
      </c>
      <c r="B1794">
        <v>385.43635394570032</v>
      </c>
      <c r="C1794">
        <v>1.7286953473886599</v>
      </c>
      <c r="D1794">
        <v>6.4156650324348192E-4</v>
      </c>
    </row>
    <row r="1795" spans="1:4" x14ac:dyDescent="0.25">
      <c r="A1795" s="1">
        <v>1793</v>
      </c>
      <c r="B1795">
        <v>208.46287005796589</v>
      </c>
      <c r="C1795">
        <v>1.9302132276543289</v>
      </c>
      <c r="D1795">
        <v>5.6715478693731419E-4</v>
      </c>
    </row>
    <row r="1796" spans="1:4" x14ac:dyDescent="0.25">
      <c r="A1796" s="1">
        <v>1794</v>
      </c>
      <c r="B1796">
        <v>314.40420329877583</v>
      </c>
      <c r="C1796">
        <v>0.28040567424351948</v>
      </c>
      <c r="D1796">
        <v>7.7858572782266459E-4</v>
      </c>
    </row>
    <row r="1797" spans="1:4" x14ac:dyDescent="0.25">
      <c r="A1797" s="1">
        <v>1795</v>
      </c>
      <c r="B1797">
        <v>381.78127902104688</v>
      </c>
      <c r="C1797">
        <v>1.0789550317374661</v>
      </c>
      <c r="D1797">
        <v>9.1836919730386036E-4</v>
      </c>
    </row>
    <row r="1798" spans="1:4" x14ac:dyDescent="0.25">
      <c r="A1798" s="1">
        <v>1796</v>
      </c>
      <c r="B1798">
        <v>44.560201438021608</v>
      </c>
      <c r="C1798">
        <v>2.4701093159227598</v>
      </c>
      <c r="D1798">
        <v>9.8392399439914836E-5</v>
      </c>
    </row>
    <row r="1799" spans="1:4" x14ac:dyDescent="0.25">
      <c r="A1799" s="1">
        <v>1797</v>
      </c>
      <c r="B1799">
        <v>67.763591375397951</v>
      </c>
      <c r="C1799">
        <v>0.44172937117796729</v>
      </c>
      <c r="D1799">
        <v>5.9021599080966581E-4</v>
      </c>
    </row>
    <row r="1800" spans="1:4" x14ac:dyDescent="0.25">
      <c r="A1800" s="1">
        <v>1798</v>
      </c>
      <c r="B1800">
        <v>83.424205874427003</v>
      </c>
      <c r="C1800">
        <v>2.3554263930684489</v>
      </c>
      <c r="D1800">
        <v>5.6075845578080802E-4</v>
      </c>
    </row>
    <row r="1801" spans="1:4" x14ac:dyDescent="0.25">
      <c r="A1801" s="1">
        <v>1799</v>
      </c>
      <c r="B1801">
        <v>290.29526755776487</v>
      </c>
      <c r="C1801">
        <v>1.986055367936536</v>
      </c>
      <c r="D1801">
        <v>3.2023252260118248E-4</v>
      </c>
    </row>
    <row r="1802" spans="1:4" x14ac:dyDescent="0.25">
      <c r="A1802" s="1">
        <v>1800</v>
      </c>
      <c r="B1802">
        <v>330.23804413648628</v>
      </c>
      <c r="C1802">
        <v>1.549298034088147</v>
      </c>
      <c r="D1802">
        <v>2.0492310623224401E-4</v>
      </c>
    </row>
    <row r="1803" spans="1:4" x14ac:dyDescent="0.25">
      <c r="A1803" s="1">
        <v>1801</v>
      </c>
      <c r="B1803">
        <v>286.22766000203268</v>
      </c>
      <c r="C1803">
        <v>1.024111129572604</v>
      </c>
      <c r="D1803">
        <v>1.743827341177865E-4</v>
      </c>
    </row>
    <row r="1804" spans="1:4" x14ac:dyDescent="0.25">
      <c r="A1804" s="1">
        <v>1802</v>
      </c>
      <c r="B1804">
        <v>94.518600021701232</v>
      </c>
      <c r="C1804">
        <v>1.0031092391122469</v>
      </c>
      <c r="D1804">
        <v>2.7756669093530992E-4</v>
      </c>
    </row>
    <row r="1805" spans="1:4" x14ac:dyDescent="0.25">
      <c r="A1805" s="1">
        <v>1803</v>
      </c>
      <c r="B1805">
        <v>381.26580669591323</v>
      </c>
      <c r="C1805">
        <v>0.98842540743052609</v>
      </c>
      <c r="D1805">
        <v>4.3305177752078571E-4</v>
      </c>
    </row>
    <row r="1806" spans="1:4" x14ac:dyDescent="0.25">
      <c r="A1806" s="1">
        <v>1804</v>
      </c>
      <c r="B1806">
        <v>325.30443111748599</v>
      </c>
      <c r="C1806">
        <v>1.1500944350264779</v>
      </c>
      <c r="D1806">
        <v>3.33724893213641E-4</v>
      </c>
    </row>
    <row r="1807" spans="1:4" x14ac:dyDescent="0.25">
      <c r="A1807" s="1">
        <v>1805</v>
      </c>
      <c r="B1807">
        <v>371.77142268836099</v>
      </c>
      <c r="C1807">
        <v>2.5867035097960982</v>
      </c>
      <c r="D1807">
        <v>5.518122477520868E-4</v>
      </c>
    </row>
    <row r="1808" spans="1:4" x14ac:dyDescent="0.25">
      <c r="A1808" s="1">
        <v>1806</v>
      </c>
      <c r="B1808">
        <v>362.03741810945343</v>
      </c>
      <c r="C1808">
        <v>1.8334391380825339</v>
      </c>
      <c r="D1808">
        <v>7.4066373920041433E-4</v>
      </c>
    </row>
    <row r="1809" spans="1:4" x14ac:dyDescent="0.25">
      <c r="A1809" s="1">
        <v>1807</v>
      </c>
      <c r="B1809">
        <v>230.19375812620851</v>
      </c>
      <c r="C1809">
        <v>1.8607677960892159</v>
      </c>
      <c r="D1809">
        <v>1.5146401026495539E-4</v>
      </c>
    </row>
    <row r="1810" spans="1:4" x14ac:dyDescent="0.25">
      <c r="A1810" s="1">
        <v>1808</v>
      </c>
      <c r="B1810">
        <v>282.30430493629768</v>
      </c>
      <c r="C1810">
        <v>0.73669513992253255</v>
      </c>
      <c r="D1810">
        <v>1.623964041013102E-4</v>
      </c>
    </row>
    <row r="1811" spans="1:4" x14ac:dyDescent="0.25">
      <c r="A1811" s="1">
        <v>1809</v>
      </c>
      <c r="B1811">
        <v>283.6668612251845</v>
      </c>
      <c r="C1811">
        <v>1.704253422730168</v>
      </c>
      <c r="D1811">
        <v>1.4056532608930171E-4</v>
      </c>
    </row>
    <row r="1812" spans="1:4" x14ac:dyDescent="0.25">
      <c r="A1812" s="1">
        <v>1810</v>
      </c>
      <c r="B1812">
        <v>232.88174697830431</v>
      </c>
      <c r="C1812">
        <v>1.4790159922966231</v>
      </c>
      <c r="D1812">
        <v>9.6655784135043815E-4</v>
      </c>
    </row>
    <row r="1813" spans="1:4" x14ac:dyDescent="0.25">
      <c r="A1813" s="1">
        <v>1811</v>
      </c>
      <c r="B1813">
        <v>162.56318017707801</v>
      </c>
      <c r="C1813">
        <v>1.120949734422124</v>
      </c>
      <c r="D1813">
        <v>6.1708857330364415E-4</v>
      </c>
    </row>
    <row r="1814" spans="1:4" x14ac:dyDescent="0.25">
      <c r="A1814" s="1">
        <v>1812</v>
      </c>
      <c r="B1814">
        <v>99.392355169279071</v>
      </c>
      <c r="C1814">
        <v>2.5843511740572951</v>
      </c>
      <c r="D1814">
        <v>2.2107428207753419E-4</v>
      </c>
    </row>
    <row r="1815" spans="1:4" x14ac:dyDescent="0.25">
      <c r="A1815" s="1">
        <v>1813</v>
      </c>
      <c r="B1815">
        <v>79.095380704140197</v>
      </c>
      <c r="C1815">
        <v>1.8342603845077421</v>
      </c>
      <c r="D1815">
        <v>5.30415962542215E-4</v>
      </c>
    </row>
    <row r="1816" spans="1:4" x14ac:dyDescent="0.25">
      <c r="A1816" s="1">
        <v>1814</v>
      </c>
      <c r="B1816">
        <v>160.1862442066473</v>
      </c>
      <c r="C1816">
        <v>1.4661323559299639</v>
      </c>
      <c r="D1816">
        <v>5.1765274684098333E-4</v>
      </c>
    </row>
    <row r="1817" spans="1:4" x14ac:dyDescent="0.25">
      <c r="A1817" s="1">
        <v>1815</v>
      </c>
      <c r="B1817">
        <v>119.2765178497072</v>
      </c>
      <c r="C1817">
        <v>2.616514060216212</v>
      </c>
      <c r="D1817">
        <v>3.2736036330032511E-4</v>
      </c>
    </row>
    <row r="1818" spans="1:4" x14ac:dyDescent="0.25">
      <c r="A1818" s="1">
        <v>1816</v>
      </c>
      <c r="B1818">
        <v>328.37809168502122</v>
      </c>
      <c r="C1818">
        <v>1.5950022267522821</v>
      </c>
      <c r="D1818">
        <v>4.8845893320549876E-4</v>
      </c>
    </row>
    <row r="1819" spans="1:4" x14ac:dyDescent="0.25">
      <c r="A1819" s="1">
        <v>1817</v>
      </c>
      <c r="B1819">
        <v>299.53600738459858</v>
      </c>
      <c r="C1819">
        <v>2.4678267477538829</v>
      </c>
      <c r="D1819">
        <v>1.9769573321205711E-4</v>
      </c>
    </row>
    <row r="1820" spans="1:4" x14ac:dyDescent="0.25">
      <c r="A1820" s="1">
        <v>1818</v>
      </c>
      <c r="B1820">
        <v>287.53820524812818</v>
      </c>
      <c r="C1820">
        <v>1.30902552380127</v>
      </c>
      <c r="D1820">
        <v>8.4393481615537426E-4</v>
      </c>
    </row>
    <row r="1821" spans="1:4" x14ac:dyDescent="0.25">
      <c r="A1821" s="1">
        <v>1819</v>
      </c>
      <c r="B1821">
        <v>65.944539659635467</v>
      </c>
      <c r="C1821">
        <v>1.076381360677527</v>
      </c>
      <c r="D1821">
        <v>2.6383646097134431E-4</v>
      </c>
    </row>
    <row r="1822" spans="1:4" x14ac:dyDescent="0.25">
      <c r="A1822" s="1">
        <v>1820</v>
      </c>
      <c r="B1822">
        <v>227.85976280580891</v>
      </c>
      <c r="C1822">
        <v>2.1472332248945469</v>
      </c>
      <c r="D1822">
        <v>1.4250726280996549E-4</v>
      </c>
    </row>
    <row r="1823" spans="1:4" x14ac:dyDescent="0.25">
      <c r="A1823" s="1">
        <v>1821</v>
      </c>
      <c r="B1823">
        <v>124.2101033135915</v>
      </c>
      <c r="C1823">
        <v>0.57295106721245681</v>
      </c>
      <c r="D1823">
        <v>4.8918435002509846E-4</v>
      </c>
    </row>
    <row r="1824" spans="1:4" x14ac:dyDescent="0.25">
      <c r="A1824" s="1">
        <v>1822</v>
      </c>
      <c r="B1824">
        <v>49.114075304467107</v>
      </c>
      <c r="C1824">
        <v>2.141851753665343</v>
      </c>
      <c r="D1824">
        <v>1.787075605914432E-4</v>
      </c>
    </row>
    <row r="1825" spans="1:4" x14ac:dyDescent="0.25">
      <c r="A1825" s="1">
        <v>1823</v>
      </c>
      <c r="B1825">
        <v>237.0484849910307</v>
      </c>
      <c r="C1825">
        <v>0.32371069500618849</v>
      </c>
      <c r="D1825">
        <v>2.3793054654972111E-4</v>
      </c>
    </row>
    <row r="1826" spans="1:4" x14ac:dyDescent="0.25">
      <c r="A1826" s="1">
        <v>1824</v>
      </c>
      <c r="B1826">
        <v>52.528900299101181</v>
      </c>
      <c r="C1826">
        <v>1.7722132678046489</v>
      </c>
      <c r="D1826">
        <v>2.0132612323567239E-4</v>
      </c>
    </row>
    <row r="1827" spans="1:4" x14ac:dyDescent="0.25">
      <c r="A1827" s="1">
        <v>1825</v>
      </c>
      <c r="B1827">
        <v>228.38790294913639</v>
      </c>
      <c r="C1827">
        <v>1.8609203479222309</v>
      </c>
      <c r="D1827">
        <v>7.0471720683802424E-4</v>
      </c>
    </row>
    <row r="1828" spans="1:4" x14ac:dyDescent="0.25">
      <c r="A1828" s="1">
        <v>1826</v>
      </c>
      <c r="B1828">
        <v>108.6441372635971</v>
      </c>
      <c r="C1828">
        <v>2.4941158400707182</v>
      </c>
      <c r="D1828">
        <v>6.9977517244747647E-4</v>
      </c>
    </row>
    <row r="1829" spans="1:4" x14ac:dyDescent="0.25">
      <c r="A1829" s="1">
        <v>1827</v>
      </c>
      <c r="B1829">
        <v>249.95193789651631</v>
      </c>
      <c r="C1829">
        <v>1.8268557410516439</v>
      </c>
      <c r="D1829">
        <v>9.314979632461959E-4</v>
      </c>
    </row>
    <row r="1830" spans="1:4" x14ac:dyDescent="0.25">
      <c r="A1830" s="1">
        <v>1828</v>
      </c>
      <c r="B1830">
        <v>171.62495748063961</v>
      </c>
      <c r="C1830">
        <v>0.82156907172029126</v>
      </c>
      <c r="D1830">
        <v>3.0274478337446331E-4</v>
      </c>
    </row>
    <row r="1831" spans="1:4" x14ac:dyDescent="0.25">
      <c r="A1831" s="1">
        <v>1829</v>
      </c>
      <c r="B1831">
        <v>182.27733442439921</v>
      </c>
      <c r="C1831">
        <v>1.3714548658511481</v>
      </c>
      <c r="D1831">
        <v>9.2043351979124674E-4</v>
      </c>
    </row>
    <row r="1832" spans="1:4" x14ac:dyDescent="0.25">
      <c r="A1832" s="1">
        <v>1830</v>
      </c>
      <c r="B1832">
        <v>261.40814252562018</v>
      </c>
      <c r="C1832">
        <v>2.1237923147646902</v>
      </c>
      <c r="D1832">
        <v>4.2834264861562558E-4</v>
      </c>
    </row>
    <row r="1833" spans="1:4" x14ac:dyDescent="0.25">
      <c r="A1833" s="1">
        <v>1831</v>
      </c>
      <c r="B1833">
        <v>388.677973307711</v>
      </c>
      <c r="C1833">
        <v>2.2128631202532651</v>
      </c>
      <c r="D1833">
        <v>9.2479674689496837E-4</v>
      </c>
    </row>
    <row r="1834" spans="1:4" x14ac:dyDescent="0.25">
      <c r="A1834" s="1">
        <v>1832</v>
      </c>
      <c r="B1834">
        <v>83.892155127873039</v>
      </c>
      <c r="C1834">
        <v>0.94781008661424249</v>
      </c>
      <c r="D1834">
        <v>7.517251148925374E-4</v>
      </c>
    </row>
    <row r="1835" spans="1:4" x14ac:dyDescent="0.25">
      <c r="A1835" s="1">
        <v>1833</v>
      </c>
      <c r="B1835">
        <v>332.49786269310249</v>
      </c>
      <c r="C1835">
        <v>0.67202459163325801</v>
      </c>
      <c r="D1835">
        <v>1.582163810399236E-4</v>
      </c>
    </row>
    <row r="1836" spans="1:4" x14ac:dyDescent="0.25">
      <c r="A1836" s="1">
        <v>1834</v>
      </c>
      <c r="B1836">
        <v>133.83283826888231</v>
      </c>
      <c r="C1836">
        <v>0.50311735491279186</v>
      </c>
      <c r="D1836">
        <v>5.1422903261592651E-4</v>
      </c>
    </row>
    <row r="1837" spans="1:4" x14ac:dyDescent="0.25">
      <c r="A1837" s="1">
        <v>1835</v>
      </c>
      <c r="B1837">
        <v>45.183664317412919</v>
      </c>
      <c r="C1837">
        <v>0.75220100878801222</v>
      </c>
      <c r="D1837">
        <v>4.8631704508690882E-4</v>
      </c>
    </row>
    <row r="1838" spans="1:4" x14ac:dyDescent="0.25">
      <c r="A1838" s="1">
        <v>1836</v>
      </c>
      <c r="B1838">
        <v>215.8818535221985</v>
      </c>
      <c r="C1838">
        <v>0.2148980006620525</v>
      </c>
      <c r="D1838">
        <v>9.2989469705566873E-4</v>
      </c>
    </row>
    <row r="1839" spans="1:4" x14ac:dyDescent="0.25">
      <c r="A1839" s="1">
        <v>1837</v>
      </c>
      <c r="B1839">
        <v>26.283045488713391</v>
      </c>
      <c r="C1839">
        <v>2.443148421139691</v>
      </c>
      <c r="D1839">
        <v>2.3786406727753829E-4</v>
      </c>
    </row>
    <row r="1840" spans="1:4" x14ac:dyDescent="0.25">
      <c r="A1840" s="1">
        <v>1838</v>
      </c>
      <c r="B1840">
        <v>238.82282446150231</v>
      </c>
      <c r="C1840">
        <v>0.31954693564466891</v>
      </c>
      <c r="D1840">
        <v>6.5801293103294001E-4</v>
      </c>
    </row>
    <row r="1841" spans="1:4" x14ac:dyDescent="0.25">
      <c r="A1841" s="1">
        <v>1839</v>
      </c>
      <c r="B1841">
        <v>319.34808599430039</v>
      </c>
      <c r="C1841">
        <v>0.66149463245107798</v>
      </c>
      <c r="D1841">
        <v>7.748225950515884E-4</v>
      </c>
    </row>
    <row r="1842" spans="1:4" x14ac:dyDescent="0.25">
      <c r="A1842" s="1">
        <v>1840</v>
      </c>
      <c r="B1842">
        <v>126.54229587571351</v>
      </c>
      <c r="C1842">
        <v>1.6842889247473769</v>
      </c>
      <c r="D1842">
        <v>8.9452837729666246E-4</v>
      </c>
    </row>
    <row r="1843" spans="1:4" x14ac:dyDescent="0.25">
      <c r="A1843" s="1">
        <v>1841</v>
      </c>
      <c r="B1843">
        <v>381.17314411270962</v>
      </c>
      <c r="C1843">
        <v>2.7274422238157912</v>
      </c>
      <c r="D1843">
        <v>5.2470800649451503E-4</v>
      </c>
    </row>
    <row r="1844" spans="1:4" x14ac:dyDescent="0.25">
      <c r="A1844" s="1">
        <v>1842</v>
      </c>
      <c r="B1844">
        <v>310.60259898850319</v>
      </c>
      <c r="C1844">
        <v>1.4421976705749271</v>
      </c>
      <c r="D1844">
        <v>1.2887072258493571E-4</v>
      </c>
    </row>
    <row r="1845" spans="1:4" x14ac:dyDescent="0.25">
      <c r="A1845" s="1">
        <v>1843</v>
      </c>
      <c r="B1845">
        <v>206.84743629238301</v>
      </c>
      <c r="C1845">
        <v>2.9545488266597788</v>
      </c>
      <c r="D1845">
        <v>9.1870820513510718E-5</v>
      </c>
    </row>
    <row r="1846" spans="1:4" x14ac:dyDescent="0.25">
      <c r="A1846" s="1">
        <v>1844</v>
      </c>
      <c r="B1846">
        <v>62.053123514046341</v>
      </c>
      <c r="C1846">
        <v>1.7438083924317931</v>
      </c>
      <c r="D1846">
        <v>4.152833408107529E-4</v>
      </c>
    </row>
    <row r="1847" spans="1:4" x14ac:dyDescent="0.25">
      <c r="A1847" s="1">
        <v>1845</v>
      </c>
      <c r="B1847">
        <v>342.43575176193929</v>
      </c>
      <c r="C1847">
        <v>2.0392895552823909</v>
      </c>
      <c r="D1847">
        <v>4.0577329961485561E-4</v>
      </c>
    </row>
    <row r="1848" spans="1:4" x14ac:dyDescent="0.25">
      <c r="A1848" s="1">
        <v>1846</v>
      </c>
      <c r="B1848">
        <v>306.09025804771568</v>
      </c>
      <c r="C1848">
        <v>2.0626717631520979</v>
      </c>
      <c r="D1848">
        <v>1.7249765021743699E-4</v>
      </c>
    </row>
    <row r="1849" spans="1:4" x14ac:dyDescent="0.25">
      <c r="A1849" s="1">
        <v>1847</v>
      </c>
      <c r="B1849">
        <v>378.44065061492029</v>
      </c>
      <c r="C1849">
        <v>0.85291782477312927</v>
      </c>
      <c r="D1849">
        <v>8.1402592532596647E-4</v>
      </c>
    </row>
    <row r="1850" spans="1:4" x14ac:dyDescent="0.25">
      <c r="A1850" s="1">
        <v>1848</v>
      </c>
      <c r="B1850">
        <v>383.64746022281639</v>
      </c>
      <c r="C1850">
        <v>1.056688132199213</v>
      </c>
      <c r="D1850">
        <v>7.8063977708584876E-4</v>
      </c>
    </row>
    <row r="1851" spans="1:4" x14ac:dyDescent="0.25">
      <c r="A1851" s="1">
        <v>1849</v>
      </c>
      <c r="B1851">
        <v>92.529122578256278</v>
      </c>
      <c r="C1851">
        <v>2.2822025932400338</v>
      </c>
      <c r="D1851">
        <v>9.5616112223436734E-4</v>
      </c>
    </row>
    <row r="1852" spans="1:4" x14ac:dyDescent="0.25">
      <c r="A1852" s="1">
        <v>1850</v>
      </c>
      <c r="B1852">
        <v>24.346871661708569</v>
      </c>
      <c r="C1852">
        <v>0.87457450125034275</v>
      </c>
      <c r="D1852">
        <v>8.7492509466973974E-4</v>
      </c>
    </row>
    <row r="1853" spans="1:4" x14ac:dyDescent="0.25">
      <c r="A1853" s="1">
        <v>1851</v>
      </c>
      <c r="B1853">
        <v>383.38212305410178</v>
      </c>
      <c r="C1853">
        <v>2.1618148144130078</v>
      </c>
      <c r="D1853">
        <v>7.1245016558408127E-4</v>
      </c>
    </row>
    <row r="1854" spans="1:4" x14ac:dyDescent="0.25">
      <c r="A1854" s="1">
        <v>1852</v>
      </c>
      <c r="B1854">
        <v>198.1660135214164</v>
      </c>
      <c r="C1854">
        <v>2.8327147203476959</v>
      </c>
      <c r="D1854">
        <v>6.5691272643087016E-4</v>
      </c>
    </row>
    <row r="1855" spans="1:4" x14ac:dyDescent="0.25">
      <c r="A1855" s="1">
        <v>1853</v>
      </c>
      <c r="B1855">
        <v>170.86836548532779</v>
      </c>
      <c r="C1855">
        <v>2.981058079882331</v>
      </c>
      <c r="D1855">
        <v>5.0542331355820931E-4</v>
      </c>
    </row>
    <row r="1856" spans="1:4" x14ac:dyDescent="0.25">
      <c r="A1856" s="1">
        <v>1854</v>
      </c>
      <c r="B1856">
        <v>247.32218478292819</v>
      </c>
      <c r="C1856">
        <v>0.28798734114051028</v>
      </c>
      <c r="D1856">
        <v>9.0063049391376918E-4</v>
      </c>
    </row>
    <row r="1857" spans="1:4" x14ac:dyDescent="0.25">
      <c r="A1857" s="1">
        <v>1855</v>
      </c>
      <c r="B1857">
        <v>317.17659697662822</v>
      </c>
      <c r="C1857">
        <v>1.8028258762859</v>
      </c>
      <c r="D1857">
        <v>9.5623992223025452E-4</v>
      </c>
    </row>
    <row r="1858" spans="1:4" x14ac:dyDescent="0.25">
      <c r="A1858" s="1">
        <v>1856</v>
      </c>
      <c r="B1858">
        <v>359.91237002622739</v>
      </c>
      <c r="C1858">
        <v>1.984293880909582</v>
      </c>
      <c r="D1858">
        <v>4.8508394339720978E-4</v>
      </c>
    </row>
    <row r="1859" spans="1:4" x14ac:dyDescent="0.25">
      <c r="A1859" s="1">
        <v>1857</v>
      </c>
      <c r="B1859">
        <v>144.2936960924751</v>
      </c>
      <c r="C1859">
        <v>2.3021481697514821</v>
      </c>
      <c r="D1859">
        <v>6.1722194108444143E-4</v>
      </c>
    </row>
    <row r="1860" spans="1:4" x14ac:dyDescent="0.25">
      <c r="A1860" s="1">
        <v>1858</v>
      </c>
      <c r="B1860">
        <v>66.798459310689353</v>
      </c>
      <c r="C1860">
        <v>0.38686455118584212</v>
      </c>
      <c r="D1860">
        <v>1.4108624476525259E-4</v>
      </c>
    </row>
    <row r="1861" spans="1:4" x14ac:dyDescent="0.25">
      <c r="A1861" s="1">
        <v>1859</v>
      </c>
      <c r="B1861">
        <v>314.94252153656578</v>
      </c>
      <c r="C1861">
        <v>2.7124340065106129</v>
      </c>
      <c r="D1861">
        <v>2.915693591557424E-4</v>
      </c>
    </row>
    <row r="1862" spans="1:4" x14ac:dyDescent="0.25">
      <c r="A1862" s="1">
        <v>1860</v>
      </c>
      <c r="B1862">
        <v>88.574905004897147</v>
      </c>
      <c r="C1862">
        <v>2.4365341738477428</v>
      </c>
      <c r="D1862">
        <v>5.1428114997634884E-4</v>
      </c>
    </row>
    <row r="1863" spans="1:4" x14ac:dyDescent="0.25">
      <c r="A1863" s="1">
        <v>1861</v>
      </c>
      <c r="B1863">
        <v>399.57623336886491</v>
      </c>
      <c r="C1863">
        <v>0.628493346232466</v>
      </c>
      <c r="D1863">
        <v>8.7142440660722346E-4</v>
      </c>
    </row>
    <row r="1864" spans="1:4" x14ac:dyDescent="0.25">
      <c r="A1864" s="1">
        <v>1862</v>
      </c>
      <c r="B1864">
        <v>81.362751207751856</v>
      </c>
      <c r="C1864">
        <v>2.7641619565270812</v>
      </c>
      <c r="D1864">
        <v>1.523598297050967E-4</v>
      </c>
    </row>
    <row r="1865" spans="1:4" x14ac:dyDescent="0.25">
      <c r="A1865" s="1">
        <v>1863</v>
      </c>
      <c r="B1865">
        <v>358.28426614044071</v>
      </c>
      <c r="C1865">
        <v>2.945336020016422</v>
      </c>
      <c r="D1865">
        <v>2.8699531817095758E-4</v>
      </c>
    </row>
    <row r="1866" spans="1:4" x14ac:dyDescent="0.25">
      <c r="A1866" s="1">
        <v>1864</v>
      </c>
      <c r="B1866">
        <v>382.70525050873601</v>
      </c>
      <c r="C1866">
        <v>0.84873211579316976</v>
      </c>
      <c r="D1866">
        <v>7.8729353476660882E-4</v>
      </c>
    </row>
    <row r="1867" spans="1:4" x14ac:dyDescent="0.25">
      <c r="A1867" s="1">
        <v>1865</v>
      </c>
      <c r="B1867">
        <v>27.11802600846314</v>
      </c>
      <c r="C1867">
        <v>0.43244939154743678</v>
      </c>
      <c r="D1867">
        <v>6.5368459795538624E-4</v>
      </c>
    </row>
    <row r="1868" spans="1:4" x14ac:dyDescent="0.25">
      <c r="A1868" s="1">
        <v>1866</v>
      </c>
      <c r="B1868">
        <v>239.14173493169619</v>
      </c>
      <c r="C1868">
        <v>1.9158720145608681</v>
      </c>
      <c r="D1868">
        <v>8.6084048495452974E-4</v>
      </c>
    </row>
    <row r="1869" spans="1:4" x14ac:dyDescent="0.25">
      <c r="A1869" s="1">
        <v>1867</v>
      </c>
      <c r="B1869">
        <v>177.48630557004651</v>
      </c>
      <c r="C1869">
        <v>2.5619818381501869</v>
      </c>
      <c r="D1869">
        <v>3.6593012301635978E-4</v>
      </c>
    </row>
    <row r="1870" spans="1:4" x14ac:dyDescent="0.25">
      <c r="A1870" s="1">
        <v>1868</v>
      </c>
      <c r="B1870">
        <v>266.21420039702372</v>
      </c>
      <c r="C1870">
        <v>1.3965455915385201</v>
      </c>
      <c r="D1870">
        <v>4.6927904238084749E-4</v>
      </c>
    </row>
    <row r="1871" spans="1:4" x14ac:dyDescent="0.25">
      <c r="A1871" s="1">
        <v>1869</v>
      </c>
      <c r="B1871">
        <v>340.19936701269768</v>
      </c>
      <c r="C1871">
        <v>0.48396842765542758</v>
      </c>
      <c r="D1871">
        <v>2.883733253619831E-4</v>
      </c>
    </row>
    <row r="1872" spans="1:4" x14ac:dyDescent="0.25">
      <c r="A1872" s="1">
        <v>1870</v>
      </c>
      <c r="B1872">
        <v>165.70648682842759</v>
      </c>
      <c r="C1872">
        <v>2.3311618152297302</v>
      </c>
      <c r="D1872">
        <v>2.631192153952796E-4</v>
      </c>
    </row>
    <row r="1873" spans="1:4" x14ac:dyDescent="0.25">
      <c r="A1873" s="1">
        <v>1871</v>
      </c>
      <c r="B1873">
        <v>310.46132300156393</v>
      </c>
      <c r="C1873">
        <v>1.076479423776882</v>
      </c>
      <c r="D1873">
        <v>3.2962279644860022E-4</v>
      </c>
    </row>
    <row r="1874" spans="1:4" x14ac:dyDescent="0.25">
      <c r="A1874" s="1">
        <v>1872</v>
      </c>
      <c r="B1874">
        <v>398.79146733622753</v>
      </c>
      <c r="C1874">
        <v>0.28804811191212731</v>
      </c>
      <c r="D1874">
        <v>7.5715095822848836E-4</v>
      </c>
    </row>
    <row r="1875" spans="1:4" x14ac:dyDescent="0.25">
      <c r="A1875" s="1">
        <v>1873</v>
      </c>
      <c r="B1875">
        <v>47.21725122291997</v>
      </c>
      <c r="C1875">
        <v>2.178645882411161</v>
      </c>
      <c r="D1875">
        <v>3.5440662033634098E-4</v>
      </c>
    </row>
    <row r="1876" spans="1:4" x14ac:dyDescent="0.25">
      <c r="A1876" s="1">
        <v>1874</v>
      </c>
      <c r="B1876">
        <v>392.0768050814969</v>
      </c>
      <c r="C1876">
        <v>0.97967011144111482</v>
      </c>
      <c r="D1876">
        <v>1.20104913248283E-4</v>
      </c>
    </row>
    <row r="1877" spans="1:4" x14ac:dyDescent="0.25">
      <c r="A1877" s="1">
        <v>1875</v>
      </c>
      <c r="B1877">
        <v>378.96983996919721</v>
      </c>
      <c r="C1877">
        <v>1.8213893942415329</v>
      </c>
      <c r="D1877">
        <v>7.8746554887463769E-4</v>
      </c>
    </row>
    <row r="1878" spans="1:4" x14ac:dyDescent="0.25">
      <c r="A1878" s="1">
        <v>1876</v>
      </c>
      <c r="B1878">
        <v>53.459678494331357</v>
      </c>
      <c r="C1878">
        <v>2.4910400482960009</v>
      </c>
      <c r="D1878">
        <v>4.1748278646101767E-4</v>
      </c>
    </row>
    <row r="1879" spans="1:4" x14ac:dyDescent="0.25">
      <c r="A1879" s="1">
        <v>1877</v>
      </c>
      <c r="B1879">
        <v>393.6147688962123</v>
      </c>
      <c r="C1879">
        <v>0.85161205464550993</v>
      </c>
      <c r="D1879">
        <v>5.6867777963913045E-4</v>
      </c>
    </row>
    <row r="1880" spans="1:4" x14ac:dyDescent="0.25">
      <c r="A1880" s="1">
        <v>1878</v>
      </c>
      <c r="B1880">
        <v>309.30673057054503</v>
      </c>
      <c r="C1880">
        <v>2.5895887239514841</v>
      </c>
      <c r="D1880">
        <v>4.7765021601570379E-4</v>
      </c>
    </row>
    <row r="1881" spans="1:4" x14ac:dyDescent="0.25">
      <c r="A1881" s="1">
        <v>1879</v>
      </c>
      <c r="B1881">
        <v>167.11141106714291</v>
      </c>
      <c r="C1881">
        <v>2.2403247989248412</v>
      </c>
      <c r="D1881">
        <v>5.5196031083261778E-4</v>
      </c>
    </row>
    <row r="1882" spans="1:4" x14ac:dyDescent="0.25">
      <c r="A1882" s="1">
        <v>1880</v>
      </c>
      <c r="B1882">
        <v>76.951117834079298</v>
      </c>
      <c r="C1882">
        <v>2.4922956549672621</v>
      </c>
      <c r="D1882">
        <v>5.201168972956688E-4</v>
      </c>
    </row>
    <row r="1883" spans="1:4" x14ac:dyDescent="0.25">
      <c r="A1883" s="1">
        <v>1881</v>
      </c>
      <c r="B1883">
        <v>256.82125083101698</v>
      </c>
      <c r="C1883">
        <v>2.9529948289435159</v>
      </c>
      <c r="D1883">
        <v>8.5530425595063144E-4</v>
      </c>
    </row>
    <row r="1884" spans="1:4" x14ac:dyDescent="0.25">
      <c r="A1884" s="1">
        <v>1882</v>
      </c>
      <c r="B1884">
        <v>52.236041194890227</v>
      </c>
      <c r="C1884">
        <v>0.93663996736823751</v>
      </c>
      <c r="D1884">
        <v>7.5602606884676859E-4</v>
      </c>
    </row>
    <row r="1885" spans="1:4" x14ac:dyDescent="0.25">
      <c r="A1885" s="1">
        <v>1883</v>
      </c>
      <c r="B1885">
        <v>26.973610770063491</v>
      </c>
      <c r="C1885">
        <v>2.204022654160442</v>
      </c>
      <c r="D1885">
        <v>1.3353303506786649E-4</v>
      </c>
    </row>
    <row r="1886" spans="1:4" x14ac:dyDescent="0.25">
      <c r="A1886" s="1">
        <v>1884</v>
      </c>
      <c r="B1886">
        <v>247.4667150024901</v>
      </c>
      <c r="C1886">
        <v>2.5133061929883569</v>
      </c>
      <c r="D1886">
        <v>4.8978127963396334E-4</v>
      </c>
    </row>
    <row r="1887" spans="1:4" x14ac:dyDescent="0.25">
      <c r="A1887" s="1">
        <v>1885</v>
      </c>
      <c r="B1887">
        <v>242.49183468398439</v>
      </c>
      <c r="C1887">
        <v>1.8424539625801879</v>
      </c>
      <c r="D1887">
        <v>9.975668039788031E-4</v>
      </c>
    </row>
    <row r="1888" spans="1:4" x14ac:dyDescent="0.25">
      <c r="A1888" s="1">
        <v>1886</v>
      </c>
      <c r="B1888">
        <v>88.781749519979385</v>
      </c>
      <c r="C1888">
        <v>0.97518548924650439</v>
      </c>
      <c r="D1888">
        <v>1.5244062368506751E-4</v>
      </c>
    </row>
    <row r="1889" spans="1:4" x14ac:dyDescent="0.25">
      <c r="A1889" s="1">
        <v>1887</v>
      </c>
      <c r="B1889">
        <v>67.455816314475697</v>
      </c>
      <c r="C1889">
        <v>0.99044048524501438</v>
      </c>
      <c r="D1889">
        <v>5.5771123489776033E-4</v>
      </c>
    </row>
    <row r="1890" spans="1:4" x14ac:dyDescent="0.25">
      <c r="A1890" s="1">
        <v>1888</v>
      </c>
      <c r="B1890">
        <v>392.85377434184738</v>
      </c>
      <c r="C1890">
        <v>1.8458927664716041</v>
      </c>
      <c r="D1890">
        <v>4.4721745367793292E-4</v>
      </c>
    </row>
    <row r="1891" spans="1:4" x14ac:dyDescent="0.25">
      <c r="A1891" s="1">
        <v>1889</v>
      </c>
      <c r="B1891">
        <v>350.78679605604339</v>
      </c>
      <c r="C1891">
        <v>2.5373554093011621</v>
      </c>
      <c r="D1891">
        <v>9.8287927448153199E-4</v>
      </c>
    </row>
    <row r="1892" spans="1:4" x14ac:dyDescent="0.25">
      <c r="A1892" s="1">
        <v>1890</v>
      </c>
      <c r="B1892">
        <v>123.4149712462811</v>
      </c>
      <c r="C1892">
        <v>1.1011762370277001</v>
      </c>
      <c r="D1892">
        <v>2.2279672924791351E-4</v>
      </c>
    </row>
    <row r="1893" spans="1:4" x14ac:dyDescent="0.25">
      <c r="A1893" s="1">
        <v>1891</v>
      </c>
      <c r="B1893">
        <v>102.7852151667508</v>
      </c>
      <c r="C1893">
        <v>0.95323144724693809</v>
      </c>
      <c r="D1893">
        <v>9.4367880989152059E-4</v>
      </c>
    </row>
    <row r="1894" spans="1:4" x14ac:dyDescent="0.25">
      <c r="A1894" s="1">
        <v>1892</v>
      </c>
      <c r="B1894">
        <v>337.38473527357542</v>
      </c>
      <c r="C1894">
        <v>1.03189253397192</v>
      </c>
      <c r="D1894">
        <v>1.5042454028431289E-4</v>
      </c>
    </row>
    <row r="1895" spans="1:4" x14ac:dyDescent="0.25">
      <c r="A1895" s="1">
        <v>1893</v>
      </c>
      <c r="B1895">
        <v>355.055923687171</v>
      </c>
      <c r="C1895">
        <v>2.696877488040156</v>
      </c>
      <c r="D1895">
        <v>3.8855478732596809E-4</v>
      </c>
    </row>
    <row r="1896" spans="1:4" x14ac:dyDescent="0.25">
      <c r="A1896" s="1">
        <v>1894</v>
      </c>
      <c r="B1896">
        <v>92.666795534041597</v>
      </c>
      <c r="C1896">
        <v>1.404053426287406</v>
      </c>
      <c r="D1896">
        <v>1.6676029420744081E-4</v>
      </c>
    </row>
    <row r="1897" spans="1:4" x14ac:dyDescent="0.25">
      <c r="A1897" s="1">
        <v>1895</v>
      </c>
      <c r="B1897">
        <v>97.963771005969974</v>
      </c>
      <c r="C1897">
        <v>2.5289405898657051</v>
      </c>
      <c r="D1897">
        <v>6.3717043612526681E-4</v>
      </c>
    </row>
    <row r="1898" spans="1:4" x14ac:dyDescent="0.25">
      <c r="A1898" s="1">
        <v>1896</v>
      </c>
      <c r="B1898">
        <v>72.509627270164856</v>
      </c>
      <c r="C1898">
        <v>1.11083972694234</v>
      </c>
      <c r="D1898">
        <v>8.027759527662147E-4</v>
      </c>
    </row>
    <row r="1899" spans="1:4" x14ac:dyDescent="0.25">
      <c r="A1899" s="1">
        <v>1897</v>
      </c>
      <c r="B1899">
        <v>289.4110260442929</v>
      </c>
      <c r="C1899">
        <v>0.69672629095540306</v>
      </c>
      <c r="D1899">
        <v>2.1722221960979621E-4</v>
      </c>
    </row>
    <row r="1900" spans="1:4" x14ac:dyDescent="0.25">
      <c r="A1900" s="1">
        <v>1898</v>
      </c>
      <c r="B1900">
        <v>60.758624436179041</v>
      </c>
      <c r="C1900">
        <v>1.5264826071508171</v>
      </c>
      <c r="D1900">
        <v>2.2533521738963091E-4</v>
      </c>
    </row>
    <row r="1901" spans="1:4" x14ac:dyDescent="0.25">
      <c r="A1901" s="1">
        <v>1899</v>
      </c>
      <c r="B1901">
        <v>314.62625575575379</v>
      </c>
      <c r="C1901">
        <v>2.732888574415429</v>
      </c>
      <c r="D1901">
        <v>1.152980031126868E-4</v>
      </c>
    </row>
    <row r="1902" spans="1:4" x14ac:dyDescent="0.25">
      <c r="A1902" s="1">
        <v>1900</v>
      </c>
      <c r="B1902">
        <v>47.23603484274232</v>
      </c>
      <c r="C1902">
        <v>0.5681336495864665</v>
      </c>
      <c r="D1902">
        <v>8.4619927995108801E-5</v>
      </c>
    </row>
    <row r="1903" spans="1:4" x14ac:dyDescent="0.25">
      <c r="A1903" s="1">
        <v>1901</v>
      </c>
      <c r="B1903">
        <v>151.34348574019049</v>
      </c>
      <c r="C1903">
        <v>0.2113949250093391</v>
      </c>
      <c r="D1903">
        <v>8.1839133614952555E-4</v>
      </c>
    </row>
    <row r="1904" spans="1:4" x14ac:dyDescent="0.25">
      <c r="A1904" s="1">
        <v>1902</v>
      </c>
      <c r="B1904">
        <v>62.901665196122288</v>
      </c>
      <c r="C1904">
        <v>1.8030487498476151</v>
      </c>
      <c r="D1904">
        <v>1.477040956505014E-4</v>
      </c>
    </row>
    <row r="1905" spans="1:4" x14ac:dyDescent="0.25">
      <c r="A1905" s="1">
        <v>1903</v>
      </c>
      <c r="B1905">
        <v>377.25659858848758</v>
      </c>
      <c r="C1905">
        <v>0.35678599136133682</v>
      </c>
      <c r="D1905">
        <v>7.8331688643168103E-4</v>
      </c>
    </row>
    <row r="1906" spans="1:4" x14ac:dyDescent="0.25">
      <c r="A1906" s="1">
        <v>1904</v>
      </c>
      <c r="B1906">
        <v>113.3009426635866</v>
      </c>
      <c r="C1906">
        <v>2.302861421257866</v>
      </c>
      <c r="D1906">
        <v>1.118676982470241E-4</v>
      </c>
    </row>
    <row r="1907" spans="1:4" x14ac:dyDescent="0.25">
      <c r="A1907" s="1">
        <v>1905</v>
      </c>
      <c r="B1907">
        <v>94.980621703340773</v>
      </c>
      <c r="C1907">
        <v>2.5556812082128939</v>
      </c>
      <c r="D1907">
        <v>7.1974051185105055E-4</v>
      </c>
    </row>
    <row r="1908" spans="1:4" x14ac:dyDescent="0.25">
      <c r="A1908" s="1">
        <v>1906</v>
      </c>
      <c r="B1908">
        <v>358.05995568885021</v>
      </c>
      <c r="C1908">
        <v>1.2574444263241451</v>
      </c>
      <c r="D1908">
        <v>5.2535882257607591E-4</v>
      </c>
    </row>
    <row r="1909" spans="1:4" x14ac:dyDescent="0.25">
      <c r="A1909" s="1">
        <v>1907</v>
      </c>
      <c r="B1909">
        <v>371.95926351811858</v>
      </c>
      <c r="C1909">
        <v>1.0293626937282061</v>
      </c>
      <c r="D1909">
        <v>2.309432098582964E-4</v>
      </c>
    </row>
    <row r="1910" spans="1:4" x14ac:dyDescent="0.25">
      <c r="A1910" s="1">
        <v>1908</v>
      </c>
      <c r="B1910">
        <v>261.7721983240462</v>
      </c>
      <c r="C1910">
        <v>0.81134907704172843</v>
      </c>
      <c r="D1910">
        <v>8.1446124251472385E-4</v>
      </c>
    </row>
    <row r="1911" spans="1:4" x14ac:dyDescent="0.25">
      <c r="A1911" s="1">
        <v>1909</v>
      </c>
      <c r="B1911">
        <v>104.5367029495371</v>
      </c>
      <c r="C1911">
        <v>2.575535250321852</v>
      </c>
      <c r="D1911">
        <v>2.3347505076236761E-4</v>
      </c>
    </row>
    <row r="1912" spans="1:4" x14ac:dyDescent="0.25">
      <c r="A1912" s="1">
        <v>1910</v>
      </c>
      <c r="B1912">
        <v>272.14098808680251</v>
      </c>
      <c r="C1912">
        <v>2.118529327448051</v>
      </c>
      <c r="D1912">
        <v>2.777259717796254E-4</v>
      </c>
    </row>
    <row r="1913" spans="1:4" x14ac:dyDescent="0.25">
      <c r="A1913" s="1">
        <v>1911</v>
      </c>
      <c r="B1913">
        <v>180.13905126952079</v>
      </c>
      <c r="C1913">
        <v>2.952644031658989</v>
      </c>
      <c r="D1913">
        <v>9.1100194276671077E-4</v>
      </c>
    </row>
    <row r="1914" spans="1:4" x14ac:dyDescent="0.25">
      <c r="A1914" s="1">
        <v>1912</v>
      </c>
      <c r="B1914">
        <v>103.8171420568777</v>
      </c>
      <c r="C1914">
        <v>1.296134252329924</v>
      </c>
      <c r="D1914">
        <v>7.3187694939845852E-4</v>
      </c>
    </row>
    <row r="1915" spans="1:4" x14ac:dyDescent="0.25">
      <c r="A1915" s="1">
        <v>1913</v>
      </c>
      <c r="B1915">
        <v>44.739118604436499</v>
      </c>
      <c r="C1915">
        <v>2.8202307558808588</v>
      </c>
      <c r="D1915">
        <v>7.5896011928152979E-4</v>
      </c>
    </row>
    <row r="1916" spans="1:4" x14ac:dyDescent="0.25">
      <c r="A1916" s="1">
        <v>1914</v>
      </c>
      <c r="B1916">
        <v>195.8782663208126</v>
      </c>
      <c r="C1916">
        <v>2.0293117505456819</v>
      </c>
      <c r="D1916">
        <v>6.7774793239760891E-4</v>
      </c>
    </row>
    <row r="1917" spans="1:4" x14ac:dyDescent="0.25">
      <c r="A1917" s="1">
        <v>1915</v>
      </c>
      <c r="B1917">
        <v>338.84824391764261</v>
      </c>
      <c r="C1917">
        <v>0.91207517494454593</v>
      </c>
      <c r="D1917">
        <v>9.2299473219415807E-4</v>
      </c>
    </row>
    <row r="1918" spans="1:4" x14ac:dyDescent="0.25">
      <c r="A1918" s="1">
        <v>1916</v>
      </c>
      <c r="B1918">
        <v>134.58722974334489</v>
      </c>
      <c r="C1918">
        <v>2.6489016240834879</v>
      </c>
      <c r="D1918">
        <v>2.143271794900534E-4</v>
      </c>
    </row>
    <row r="1919" spans="1:4" x14ac:dyDescent="0.25">
      <c r="A1919" s="1">
        <v>1917</v>
      </c>
      <c r="B1919">
        <v>387.77009103031662</v>
      </c>
      <c r="C1919">
        <v>0.61473388866983325</v>
      </c>
      <c r="D1919">
        <v>5.1279212382861488E-4</v>
      </c>
    </row>
    <row r="1920" spans="1:4" x14ac:dyDescent="0.25">
      <c r="A1920" s="1">
        <v>1918</v>
      </c>
      <c r="B1920">
        <v>133.9100488609885</v>
      </c>
      <c r="C1920">
        <v>2.4746783686512912</v>
      </c>
      <c r="D1920">
        <v>3.0214160481944292E-4</v>
      </c>
    </row>
    <row r="1921" spans="1:4" x14ac:dyDescent="0.25">
      <c r="A1921" s="1">
        <v>1919</v>
      </c>
      <c r="B1921">
        <v>52.353183477096437</v>
      </c>
      <c r="C1921">
        <v>0.98721527443449886</v>
      </c>
      <c r="D1921">
        <v>9.8419290376320124E-5</v>
      </c>
    </row>
    <row r="1922" spans="1:4" x14ac:dyDescent="0.25">
      <c r="A1922" s="1">
        <v>1920</v>
      </c>
      <c r="B1922">
        <v>301.12193470714169</v>
      </c>
      <c r="C1922">
        <v>2.987268201037939</v>
      </c>
      <c r="D1922">
        <v>7.4734079097120985E-4</v>
      </c>
    </row>
    <row r="1923" spans="1:4" x14ac:dyDescent="0.25">
      <c r="A1923" s="1">
        <v>1921</v>
      </c>
      <c r="B1923">
        <v>120.72592225067589</v>
      </c>
      <c r="C1923">
        <v>2.4360969472360909</v>
      </c>
      <c r="D1923">
        <v>6.0443306278458052E-4</v>
      </c>
    </row>
    <row r="1924" spans="1:4" x14ac:dyDescent="0.25">
      <c r="A1924" s="1">
        <v>1922</v>
      </c>
      <c r="B1924">
        <v>59.666123677442471</v>
      </c>
      <c r="C1924">
        <v>1.5683888368634911</v>
      </c>
      <c r="D1924">
        <v>7.0108702180967254E-4</v>
      </c>
    </row>
    <row r="1925" spans="1:4" x14ac:dyDescent="0.25">
      <c r="A1925" s="1">
        <v>1923</v>
      </c>
      <c r="B1925">
        <v>263.83653767338387</v>
      </c>
      <c r="C1925">
        <v>1.7049309428169119</v>
      </c>
      <c r="D1925">
        <v>9.0264654609820605E-4</v>
      </c>
    </row>
    <row r="1926" spans="1:4" x14ac:dyDescent="0.25">
      <c r="A1926" s="1">
        <v>1924</v>
      </c>
      <c r="B1926">
        <v>116.76553571305909</v>
      </c>
      <c r="C1926">
        <v>1.8991638973730689</v>
      </c>
      <c r="D1926">
        <v>2.9797454448542989E-4</v>
      </c>
    </row>
    <row r="1927" spans="1:4" x14ac:dyDescent="0.25">
      <c r="A1927" s="1">
        <v>1925</v>
      </c>
      <c r="B1927">
        <v>124.1063167885917</v>
      </c>
      <c r="C1927">
        <v>1.2687689114329941</v>
      </c>
      <c r="D1927">
        <v>2.6795346008440458E-4</v>
      </c>
    </row>
    <row r="1928" spans="1:4" x14ac:dyDescent="0.25">
      <c r="A1928" s="1">
        <v>1926</v>
      </c>
      <c r="B1928">
        <v>139.94706578965611</v>
      </c>
      <c r="C1928">
        <v>1.098132508159102</v>
      </c>
      <c r="D1928">
        <v>4.1902241039778109E-4</v>
      </c>
    </row>
    <row r="1929" spans="1:4" x14ac:dyDescent="0.25">
      <c r="A1929" s="1">
        <v>1927</v>
      </c>
      <c r="B1929">
        <v>362.35693123532809</v>
      </c>
      <c r="C1929">
        <v>0.22633836337982019</v>
      </c>
      <c r="D1929">
        <v>5.600205908875309E-4</v>
      </c>
    </row>
    <row r="1930" spans="1:4" x14ac:dyDescent="0.25">
      <c r="A1930" s="1">
        <v>1928</v>
      </c>
      <c r="B1930">
        <v>384.24989001251919</v>
      </c>
      <c r="C1930">
        <v>1.10781239672052</v>
      </c>
      <c r="D1930">
        <v>1.9554251779785721E-4</v>
      </c>
    </row>
    <row r="1931" spans="1:4" x14ac:dyDescent="0.25">
      <c r="A1931" s="1">
        <v>1929</v>
      </c>
      <c r="B1931">
        <v>297.82811374852702</v>
      </c>
      <c r="C1931">
        <v>1.296497230680973</v>
      </c>
      <c r="D1931">
        <v>5.1630974382913409E-4</v>
      </c>
    </row>
    <row r="1932" spans="1:4" x14ac:dyDescent="0.25">
      <c r="A1932" s="1">
        <v>1930</v>
      </c>
      <c r="B1932">
        <v>258.01119242236348</v>
      </c>
      <c r="C1932">
        <v>2.8562679900171939</v>
      </c>
      <c r="D1932">
        <v>3.0781871571390542E-4</v>
      </c>
    </row>
    <row r="1933" spans="1:4" x14ac:dyDescent="0.25">
      <c r="A1933" s="1">
        <v>1931</v>
      </c>
      <c r="B1933">
        <v>62.430622250816533</v>
      </c>
      <c r="C1933">
        <v>2.64795683243642</v>
      </c>
      <c r="D1933">
        <v>2.9925484986874281E-4</v>
      </c>
    </row>
    <row r="1934" spans="1:4" x14ac:dyDescent="0.25">
      <c r="A1934" s="1">
        <v>1932</v>
      </c>
      <c r="B1934">
        <v>111.5398145088642</v>
      </c>
      <c r="C1934">
        <v>0.59394414306612198</v>
      </c>
      <c r="D1934">
        <v>4.6677059772690392E-4</v>
      </c>
    </row>
    <row r="1935" spans="1:4" x14ac:dyDescent="0.25">
      <c r="A1935" s="1">
        <v>1933</v>
      </c>
      <c r="B1935">
        <v>266.10051388045127</v>
      </c>
      <c r="C1935">
        <v>2.553741334140831</v>
      </c>
      <c r="D1935">
        <v>1.9420534259247129E-4</v>
      </c>
    </row>
    <row r="1936" spans="1:4" x14ac:dyDescent="0.25">
      <c r="A1936" s="1">
        <v>1934</v>
      </c>
      <c r="B1936">
        <v>351.93128115525383</v>
      </c>
      <c r="C1936">
        <v>1.3799387430171499</v>
      </c>
      <c r="D1936">
        <v>8.3359367659890948E-4</v>
      </c>
    </row>
    <row r="1937" spans="1:4" x14ac:dyDescent="0.25">
      <c r="A1937" s="1">
        <v>1935</v>
      </c>
      <c r="B1937">
        <v>380.77565771176342</v>
      </c>
      <c r="C1937">
        <v>0.91228156745053113</v>
      </c>
      <c r="D1937">
        <v>3.7842210876390392E-4</v>
      </c>
    </row>
    <row r="1938" spans="1:4" x14ac:dyDescent="0.25">
      <c r="A1938" s="1">
        <v>1936</v>
      </c>
      <c r="B1938">
        <v>380.11798284900749</v>
      </c>
      <c r="C1938">
        <v>1.0397212615776441</v>
      </c>
      <c r="D1938">
        <v>9.1204368686854964E-4</v>
      </c>
    </row>
    <row r="1939" spans="1:4" x14ac:dyDescent="0.25">
      <c r="A1939" s="1">
        <v>1937</v>
      </c>
      <c r="B1939">
        <v>130.9788087341457</v>
      </c>
      <c r="C1939">
        <v>2.0699641273462199</v>
      </c>
      <c r="D1939">
        <v>6.4956188652737755E-4</v>
      </c>
    </row>
    <row r="1940" spans="1:4" x14ac:dyDescent="0.25">
      <c r="A1940" s="1">
        <v>1938</v>
      </c>
      <c r="B1940">
        <v>268.33624878589291</v>
      </c>
      <c r="C1940">
        <v>0.82747337572950408</v>
      </c>
      <c r="D1940">
        <v>4.0392223874904958E-4</v>
      </c>
    </row>
    <row r="1941" spans="1:4" x14ac:dyDescent="0.25">
      <c r="A1941" s="1">
        <v>1939</v>
      </c>
      <c r="B1941">
        <v>296.32000532440571</v>
      </c>
      <c r="C1941">
        <v>0.51135752940527546</v>
      </c>
      <c r="D1941">
        <v>1.7285506035252181E-4</v>
      </c>
    </row>
    <row r="1942" spans="1:4" x14ac:dyDescent="0.25">
      <c r="A1942" s="1">
        <v>1940</v>
      </c>
      <c r="B1942">
        <v>165.6432757075136</v>
      </c>
      <c r="C1942">
        <v>1.9016608802575969</v>
      </c>
      <c r="D1942">
        <v>1.8022483958321801E-4</v>
      </c>
    </row>
    <row r="1943" spans="1:4" x14ac:dyDescent="0.25">
      <c r="A1943" s="1">
        <v>1941</v>
      </c>
      <c r="B1943">
        <v>218.01986127043881</v>
      </c>
      <c r="C1943">
        <v>1.5145593978640559</v>
      </c>
      <c r="D1943">
        <v>5.731421829196844E-4</v>
      </c>
    </row>
    <row r="1944" spans="1:4" x14ac:dyDescent="0.25">
      <c r="A1944" s="1">
        <v>1942</v>
      </c>
      <c r="B1944">
        <v>253.30970855249879</v>
      </c>
      <c r="C1944">
        <v>1.909591101663082</v>
      </c>
      <c r="D1944">
        <v>2.8949933306190903E-4</v>
      </c>
    </row>
    <row r="1945" spans="1:4" x14ac:dyDescent="0.25">
      <c r="A1945" s="1">
        <v>1943</v>
      </c>
      <c r="B1945">
        <v>72.492085414587223</v>
      </c>
      <c r="C1945">
        <v>0.98507285774033848</v>
      </c>
      <c r="D1945">
        <v>9.6160198025157574E-4</v>
      </c>
    </row>
    <row r="1946" spans="1:4" x14ac:dyDescent="0.25">
      <c r="A1946" s="1">
        <v>1944</v>
      </c>
      <c r="B1946">
        <v>116.4630944566447</v>
      </c>
      <c r="C1946">
        <v>2.0608838403149869</v>
      </c>
      <c r="D1946">
        <v>3.5663462423576051E-4</v>
      </c>
    </row>
    <row r="1947" spans="1:4" x14ac:dyDescent="0.25">
      <c r="A1947" s="1">
        <v>1945</v>
      </c>
      <c r="B1947">
        <v>336.75770464388518</v>
      </c>
      <c r="C1947">
        <v>0.49553432286127441</v>
      </c>
      <c r="D1947">
        <v>3.3753933899764678E-4</v>
      </c>
    </row>
    <row r="1948" spans="1:4" x14ac:dyDescent="0.25">
      <c r="A1948" s="1">
        <v>1946</v>
      </c>
      <c r="B1948">
        <v>319.50056441407207</v>
      </c>
      <c r="C1948">
        <v>1.7249024501491399</v>
      </c>
      <c r="D1948">
        <v>8.1271452816938092E-4</v>
      </c>
    </row>
    <row r="1949" spans="1:4" x14ac:dyDescent="0.25">
      <c r="A1949" s="1">
        <v>1947</v>
      </c>
      <c r="B1949">
        <v>60.495689226160472</v>
      </c>
      <c r="C1949">
        <v>0.74912722273783383</v>
      </c>
      <c r="D1949">
        <v>5.8343515349381508E-4</v>
      </c>
    </row>
    <row r="1950" spans="1:4" x14ac:dyDescent="0.25">
      <c r="A1950" s="1">
        <v>1948</v>
      </c>
      <c r="B1950">
        <v>296.24812468710098</v>
      </c>
      <c r="C1950">
        <v>1.759345669497991</v>
      </c>
      <c r="D1950">
        <v>8.6418877494438828E-4</v>
      </c>
    </row>
    <row r="1951" spans="1:4" x14ac:dyDescent="0.25">
      <c r="A1951" s="1">
        <v>1949</v>
      </c>
      <c r="B1951">
        <v>269.66448012545368</v>
      </c>
      <c r="C1951">
        <v>1.2099411126793971</v>
      </c>
      <c r="D1951">
        <v>3.5230951656258619E-4</v>
      </c>
    </row>
    <row r="1952" spans="1:4" x14ac:dyDescent="0.25">
      <c r="A1952" s="1">
        <v>1950</v>
      </c>
      <c r="B1952">
        <v>83.008796678765421</v>
      </c>
      <c r="C1952">
        <v>1.4581904128275649</v>
      </c>
      <c r="D1952">
        <v>4.876272223442079E-4</v>
      </c>
    </row>
    <row r="1953" spans="1:4" x14ac:dyDescent="0.25">
      <c r="A1953" s="1">
        <v>1951</v>
      </c>
      <c r="B1953">
        <v>173.40043914928</v>
      </c>
      <c r="C1953">
        <v>1.846754414668218</v>
      </c>
      <c r="D1953">
        <v>1.764054643992302E-4</v>
      </c>
    </row>
    <row r="1954" spans="1:4" x14ac:dyDescent="0.25">
      <c r="A1954" s="1">
        <v>1952</v>
      </c>
      <c r="B1954">
        <v>381.2420378301145</v>
      </c>
      <c r="C1954">
        <v>1.4716276731030471</v>
      </c>
      <c r="D1954">
        <v>5.7244342985833595E-4</v>
      </c>
    </row>
    <row r="1955" spans="1:4" x14ac:dyDescent="0.25">
      <c r="A1955" s="1">
        <v>1953</v>
      </c>
      <c r="B1955">
        <v>284.0456856932081</v>
      </c>
      <c r="C1955">
        <v>2.0544713370958592</v>
      </c>
      <c r="D1955">
        <v>8.998534751610644E-4</v>
      </c>
    </row>
    <row r="1956" spans="1:4" x14ac:dyDescent="0.25">
      <c r="A1956" s="1">
        <v>1954</v>
      </c>
      <c r="B1956">
        <v>291.06134069404482</v>
      </c>
      <c r="C1956">
        <v>0.234846735654866</v>
      </c>
      <c r="D1956">
        <v>5.0143692794183282E-4</v>
      </c>
    </row>
    <row r="1957" spans="1:4" x14ac:dyDescent="0.25">
      <c r="A1957" s="1">
        <v>1955</v>
      </c>
      <c r="B1957">
        <v>229.82161635461679</v>
      </c>
      <c r="C1957">
        <v>1.1147472590091929</v>
      </c>
      <c r="D1957">
        <v>8.7538032806699234E-4</v>
      </c>
    </row>
    <row r="1958" spans="1:4" x14ac:dyDescent="0.25">
      <c r="A1958" s="1">
        <v>1956</v>
      </c>
      <c r="B1958">
        <v>391.5215341059897</v>
      </c>
      <c r="C1958">
        <v>1.706469565324009</v>
      </c>
      <c r="D1958">
        <v>1.051742982942569E-4</v>
      </c>
    </row>
    <row r="1959" spans="1:4" x14ac:dyDescent="0.25">
      <c r="A1959" s="1">
        <v>1957</v>
      </c>
      <c r="B1959">
        <v>278.12140583059698</v>
      </c>
      <c r="C1959">
        <v>0.69407382928813943</v>
      </c>
      <c r="D1959">
        <v>9.1145274901701886E-4</v>
      </c>
    </row>
    <row r="1960" spans="1:4" x14ac:dyDescent="0.25">
      <c r="A1960" s="1">
        <v>1958</v>
      </c>
      <c r="B1960">
        <v>65.412940817075807</v>
      </c>
      <c r="C1960">
        <v>2.7236675606614349</v>
      </c>
      <c r="D1960">
        <v>6.1167271720423064E-4</v>
      </c>
    </row>
    <row r="1961" spans="1:4" x14ac:dyDescent="0.25">
      <c r="A1961" s="1">
        <v>1959</v>
      </c>
      <c r="B1961">
        <v>321.00343594146881</v>
      </c>
      <c r="C1961">
        <v>1.7913142260371371</v>
      </c>
      <c r="D1961">
        <v>1.5300496601070601E-4</v>
      </c>
    </row>
    <row r="1962" spans="1:4" x14ac:dyDescent="0.25">
      <c r="A1962" s="1">
        <v>1960</v>
      </c>
      <c r="B1962">
        <v>51.199988560656578</v>
      </c>
      <c r="C1962">
        <v>2.2283523664042701</v>
      </c>
      <c r="D1962">
        <v>3.4965104261932341E-4</v>
      </c>
    </row>
    <row r="1963" spans="1:4" x14ac:dyDescent="0.25">
      <c r="A1963" s="1">
        <v>1961</v>
      </c>
      <c r="B1963">
        <v>380.92313158264562</v>
      </c>
      <c r="C1963">
        <v>1.368850608283426</v>
      </c>
      <c r="D1963">
        <v>8.6967663239495563E-4</v>
      </c>
    </row>
    <row r="1964" spans="1:4" x14ac:dyDescent="0.25">
      <c r="A1964" s="1">
        <v>1962</v>
      </c>
      <c r="B1964">
        <v>267.16674493866918</v>
      </c>
      <c r="C1964">
        <v>0.58304521586618385</v>
      </c>
      <c r="D1964">
        <v>9.7468513733495134E-4</v>
      </c>
    </row>
    <row r="1965" spans="1:4" x14ac:dyDescent="0.25">
      <c r="A1965" s="1">
        <v>1963</v>
      </c>
      <c r="B1965">
        <v>259.87612107440111</v>
      </c>
      <c r="C1965">
        <v>2.436999937089793</v>
      </c>
      <c r="D1965">
        <v>3.8253227643849768E-4</v>
      </c>
    </row>
    <row r="1966" spans="1:4" x14ac:dyDescent="0.25">
      <c r="A1966" s="1">
        <v>1964</v>
      </c>
      <c r="B1966">
        <v>158.0369763411266</v>
      </c>
      <c r="C1966">
        <v>0.3741135853263301</v>
      </c>
      <c r="D1966">
        <v>4.9119339637382201E-4</v>
      </c>
    </row>
    <row r="1967" spans="1:4" x14ac:dyDescent="0.25">
      <c r="A1967" s="1">
        <v>1965</v>
      </c>
      <c r="B1967">
        <v>168.6696332839353</v>
      </c>
      <c r="C1967">
        <v>1.3564252862263779</v>
      </c>
      <c r="D1967">
        <v>5.7775491363577498E-4</v>
      </c>
    </row>
    <row r="1968" spans="1:4" x14ac:dyDescent="0.25">
      <c r="A1968" s="1">
        <v>1966</v>
      </c>
      <c r="B1968">
        <v>301.59830647597278</v>
      </c>
      <c r="C1968">
        <v>2.8776158051713181</v>
      </c>
      <c r="D1968">
        <v>4.5318238770957961E-4</v>
      </c>
    </row>
    <row r="1969" spans="1:4" x14ac:dyDescent="0.25">
      <c r="A1969" s="1">
        <v>1967</v>
      </c>
      <c r="B1969">
        <v>164.21871804410949</v>
      </c>
      <c r="C1969">
        <v>2.875351187645641</v>
      </c>
      <c r="D1969">
        <v>4.5856961514223129E-4</v>
      </c>
    </row>
    <row r="1970" spans="1:4" x14ac:dyDescent="0.25">
      <c r="A1970" s="1">
        <v>1968</v>
      </c>
      <c r="B1970">
        <v>206.13799894143841</v>
      </c>
      <c r="C1970">
        <v>2.1976819278269168</v>
      </c>
      <c r="D1970">
        <v>1.671800490794093E-4</v>
      </c>
    </row>
    <row r="1971" spans="1:4" x14ac:dyDescent="0.25">
      <c r="A1971" s="1">
        <v>1969</v>
      </c>
      <c r="B1971">
        <v>379.53121134316012</v>
      </c>
      <c r="C1971">
        <v>2.6359071228885438</v>
      </c>
      <c r="D1971">
        <v>4.8872838341642774E-4</v>
      </c>
    </row>
    <row r="1972" spans="1:4" x14ac:dyDescent="0.25">
      <c r="A1972" s="1">
        <v>1970</v>
      </c>
      <c r="B1972">
        <v>248.19217916647031</v>
      </c>
      <c r="C1972">
        <v>0.87804832865086668</v>
      </c>
      <c r="D1972">
        <v>3.6660690104762308E-4</v>
      </c>
    </row>
    <row r="1973" spans="1:4" x14ac:dyDescent="0.25">
      <c r="A1973" s="1">
        <v>1971</v>
      </c>
      <c r="B1973">
        <v>82.099282925765976</v>
      </c>
      <c r="C1973">
        <v>1.3361632713502649</v>
      </c>
      <c r="D1973">
        <v>8.0262953924929411E-4</v>
      </c>
    </row>
    <row r="1974" spans="1:4" x14ac:dyDescent="0.25">
      <c r="A1974" s="1">
        <v>1972</v>
      </c>
      <c r="B1974">
        <v>165.78364924350231</v>
      </c>
      <c r="C1974">
        <v>0.6368513405551377</v>
      </c>
      <c r="D1974">
        <v>2.0974299909828079E-4</v>
      </c>
    </row>
    <row r="1975" spans="1:4" x14ac:dyDescent="0.25">
      <c r="A1975" s="1">
        <v>1973</v>
      </c>
      <c r="B1975">
        <v>196.46932418429529</v>
      </c>
      <c r="C1975">
        <v>0.86403702033369911</v>
      </c>
      <c r="D1975">
        <v>3.8709997245979489E-4</v>
      </c>
    </row>
    <row r="1976" spans="1:4" x14ac:dyDescent="0.25">
      <c r="A1976" s="1">
        <v>1974</v>
      </c>
      <c r="B1976">
        <v>199.3829750325722</v>
      </c>
      <c r="C1976">
        <v>2.5029151087354609</v>
      </c>
      <c r="D1976">
        <v>4.1378587826047569E-4</v>
      </c>
    </row>
    <row r="1977" spans="1:4" x14ac:dyDescent="0.25">
      <c r="A1977" s="1">
        <v>1975</v>
      </c>
      <c r="B1977">
        <v>180.30769068834709</v>
      </c>
      <c r="C1977">
        <v>0.55578085320900361</v>
      </c>
      <c r="D1977">
        <v>4.1554024583600498E-4</v>
      </c>
    </row>
    <row r="1978" spans="1:4" x14ac:dyDescent="0.25">
      <c r="A1978" s="1">
        <v>1976</v>
      </c>
      <c r="B1978">
        <v>363.69498289429851</v>
      </c>
      <c r="C1978">
        <v>1.921171782111299</v>
      </c>
      <c r="D1978">
        <v>6.9499993450284768E-4</v>
      </c>
    </row>
    <row r="1979" spans="1:4" x14ac:dyDescent="0.25">
      <c r="A1979" s="1">
        <v>1977</v>
      </c>
      <c r="B1979">
        <v>202.51012465300121</v>
      </c>
      <c r="C1979">
        <v>2.806356548205502</v>
      </c>
      <c r="D1979">
        <v>4.8192322632840972E-4</v>
      </c>
    </row>
    <row r="1980" spans="1:4" x14ac:dyDescent="0.25">
      <c r="A1980" s="1">
        <v>1978</v>
      </c>
      <c r="B1980">
        <v>277.49153722575028</v>
      </c>
      <c r="C1980">
        <v>2.1875431857338059</v>
      </c>
      <c r="D1980">
        <v>5.5791050160728111E-4</v>
      </c>
    </row>
    <row r="1981" spans="1:4" x14ac:dyDescent="0.25">
      <c r="A1981" s="1">
        <v>1979</v>
      </c>
      <c r="B1981">
        <v>35.679364461295883</v>
      </c>
      <c r="C1981">
        <v>0.82551712911294128</v>
      </c>
      <c r="D1981">
        <v>5.1672814112883663E-4</v>
      </c>
    </row>
    <row r="1982" spans="1:4" x14ac:dyDescent="0.25">
      <c r="A1982" s="1">
        <v>1980</v>
      </c>
      <c r="B1982">
        <v>239.80366109268849</v>
      </c>
      <c r="C1982">
        <v>1.3027053163249021</v>
      </c>
      <c r="D1982">
        <v>5.6805166246628915E-4</v>
      </c>
    </row>
    <row r="1983" spans="1:4" x14ac:dyDescent="0.25">
      <c r="A1983" s="1">
        <v>1981</v>
      </c>
      <c r="B1983">
        <v>66.093149778495615</v>
      </c>
      <c r="C1983">
        <v>1.698724910075545</v>
      </c>
      <c r="D1983">
        <v>3.8690095198629277E-4</v>
      </c>
    </row>
    <row r="1984" spans="1:4" x14ac:dyDescent="0.25">
      <c r="A1984" s="1">
        <v>1982</v>
      </c>
      <c r="B1984">
        <v>33.435761685069991</v>
      </c>
      <c r="C1984">
        <v>2.5587568028064629</v>
      </c>
      <c r="D1984">
        <v>7.9319434346526285E-4</v>
      </c>
    </row>
    <row r="1985" spans="1:4" x14ac:dyDescent="0.25">
      <c r="A1985" s="1">
        <v>1983</v>
      </c>
      <c r="B1985">
        <v>358.67434920041433</v>
      </c>
      <c r="C1985">
        <v>2.649313831964534</v>
      </c>
      <c r="D1985">
        <v>5.8585929991920155E-4</v>
      </c>
    </row>
    <row r="1986" spans="1:4" x14ac:dyDescent="0.25">
      <c r="A1986" s="1">
        <v>1984</v>
      </c>
      <c r="B1986">
        <v>73.584850672653644</v>
      </c>
      <c r="C1986">
        <v>1.7956515826255051</v>
      </c>
      <c r="D1986">
        <v>6.6530301962005624E-4</v>
      </c>
    </row>
    <row r="1987" spans="1:4" x14ac:dyDescent="0.25">
      <c r="A1987" s="1">
        <v>1985</v>
      </c>
      <c r="B1987">
        <v>158.2927877454423</v>
      </c>
      <c r="C1987">
        <v>1.4501532284669389</v>
      </c>
      <c r="D1987">
        <v>8.2524446805576498E-4</v>
      </c>
    </row>
    <row r="1988" spans="1:4" x14ac:dyDescent="0.25">
      <c r="A1988" s="1">
        <v>1986</v>
      </c>
      <c r="B1988">
        <v>183.59503884329999</v>
      </c>
      <c r="C1988">
        <v>1.869919908881702</v>
      </c>
      <c r="D1988">
        <v>9.6069616803888481E-4</v>
      </c>
    </row>
    <row r="1989" spans="1:4" x14ac:dyDescent="0.25">
      <c r="A1989" s="1">
        <v>1987</v>
      </c>
      <c r="B1989">
        <v>41.974558296607711</v>
      </c>
      <c r="C1989">
        <v>2.5015007166899248</v>
      </c>
      <c r="D1989">
        <v>5.5286841945942876E-4</v>
      </c>
    </row>
    <row r="1990" spans="1:4" x14ac:dyDescent="0.25">
      <c r="A1990" s="1">
        <v>1988</v>
      </c>
      <c r="B1990">
        <v>25.876495964331021</v>
      </c>
      <c r="C1990">
        <v>0.28220947164259258</v>
      </c>
      <c r="D1990">
        <v>6.2393802425455484E-4</v>
      </c>
    </row>
    <row r="1991" spans="1:4" x14ac:dyDescent="0.25">
      <c r="A1991" s="1">
        <v>1989</v>
      </c>
      <c r="B1991">
        <v>206.52555148532761</v>
      </c>
      <c r="C1991">
        <v>1.795895867040985</v>
      </c>
      <c r="D1991">
        <v>2.3931962287293971E-4</v>
      </c>
    </row>
    <row r="1992" spans="1:4" x14ac:dyDescent="0.25">
      <c r="A1992" s="1">
        <v>1990</v>
      </c>
      <c r="B1992">
        <v>225.82317221941861</v>
      </c>
      <c r="C1992">
        <v>0.56249450575013493</v>
      </c>
      <c r="D1992">
        <v>2.199643200273184E-4</v>
      </c>
    </row>
    <row r="1993" spans="1:4" x14ac:dyDescent="0.25">
      <c r="A1993" s="1">
        <v>1991</v>
      </c>
      <c r="B1993">
        <v>354.99594972330652</v>
      </c>
      <c r="C1993">
        <v>2.330244281058131</v>
      </c>
      <c r="D1993">
        <v>2.144613233497373E-4</v>
      </c>
    </row>
    <row r="1994" spans="1:4" x14ac:dyDescent="0.25">
      <c r="A1994" s="1">
        <v>1992</v>
      </c>
      <c r="B1994">
        <v>323.19520745736412</v>
      </c>
      <c r="C1994">
        <v>0.56693095574699104</v>
      </c>
      <c r="D1994">
        <v>8.1065489638017685E-4</v>
      </c>
    </row>
    <row r="1995" spans="1:4" x14ac:dyDescent="0.25">
      <c r="A1995" s="1">
        <v>1993</v>
      </c>
      <c r="B1995">
        <v>23.75099912191714</v>
      </c>
      <c r="C1995">
        <v>2.173730091853578</v>
      </c>
      <c r="D1995">
        <v>2.8639228003301881E-4</v>
      </c>
    </row>
    <row r="1996" spans="1:4" x14ac:dyDescent="0.25">
      <c r="A1996" s="1">
        <v>1994</v>
      </c>
      <c r="B1996">
        <v>143.33166113361139</v>
      </c>
      <c r="C1996">
        <v>0.2294807930672039</v>
      </c>
      <c r="D1996">
        <v>8.886220668229101E-4</v>
      </c>
    </row>
    <row r="1997" spans="1:4" x14ac:dyDescent="0.25">
      <c r="A1997" s="1">
        <v>1995</v>
      </c>
      <c r="B1997">
        <v>324.35556410982491</v>
      </c>
      <c r="C1997">
        <v>2.6365323125066031</v>
      </c>
      <c r="D1997">
        <v>6.0556386462428194E-4</v>
      </c>
    </row>
    <row r="1998" spans="1:4" x14ac:dyDescent="0.25">
      <c r="A1998" s="1">
        <v>1996</v>
      </c>
      <c r="B1998">
        <v>307.28341400458368</v>
      </c>
      <c r="C1998">
        <v>2.7000474762253202</v>
      </c>
      <c r="D1998">
        <v>3.5313834444629019E-4</v>
      </c>
    </row>
    <row r="1999" spans="1:4" x14ac:dyDescent="0.25">
      <c r="A1999" s="1">
        <v>1997</v>
      </c>
      <c r="B1999">
        <v>82.315520395531195</v>
      </c>
      <c r="C1999">
        <v>2.565034988264749</v>
      </c>
      <c r="D1999">
        <v>3.1116515411516211E-4</v>
      </c>
    </row>
    <row r="2000" spans="1:4" x14ac:dyDescent="0.25">
      <c r="A2000" s="1">
        <v>1998</v>
      </c>
      <c r="B2000">
        <v>155.0614268327777</v>
      </c>
      <c r="C2000">
        <v>2.0859525977048259</v>
      </c>
      <c r="D2000">
        <v>7.221117183536693E-4</v>
      </c>
    </row>
    <row r="2001" spans="1:4" x14ac:dyDescent="0.25">
      <c r="A2001" s="1">
        <v>1999</v>
      </c>
      <c r="B2001">
        <v>224.44882731638231</v>
      </c>
      <c r="C2001">
        <v>2.4702810078908111</v>
      </c>
      <c r="D2001">
        <v>2.7343716002425081E-4</v>
      </c>
    </row>
    <row r="2002" spans="1:4" x14ac:dyDescent="0.25">
      <c r="A2002" s="1">
        <v>2000</v>
      </c>
      <c r="B2002">
        <v>281.82936367159169</v>
      </c>
      <c r="C2002">
        <v>1.4279098181315899</v>
      </c>
      <c r="D2002">
        <v>7.4722834354576644E-4</v>
      </c>
    </row>
    <row r="2003" spans="1:4" x14ac:dyDescent="0.25">
      <c r="A2003" s="1">
        <v>2001</v>
      </c>
      <c r="B2003">
        <v>285.62294795100382</v>
      </c>
      <c r="C2003">
        <v>2.7534208918417908</v>
      </c>
      <c r="D2003">
        <v>1.1840749812633541E-4</v>
      </c>
    </row>
    <row r="2004" spans="1:4" x14ac:dyDescent="0.25">
      <c r="A2004" s="1">
        <v>2002</v>
      </c>
      <c r="B2004">
        <v>53.294171719320786</v>
      </c>
      <c r="C2004">
        <v>1.9985058528563231</v>
      </c>
      <c r="D2004">
        <v>1.8589552283671581E-4</v>
      </c>
    </row>
    <row r="2005" spans="1:4" x14ac:dyDescent="0.25">
      <c r="A2005" s="1">
        <v>2003</v>
      </c>
      <c r="B2005">
        <v>89.916883363062482</v>
      </c>
      <c r="C2005">
        <v>1.6431033445107051</v>
      </c>
      <c r="D2005">
        <v>4.6383158086737698E-4</v>
      </c>
    </row>
    <row r="2006" spans="1:4" x14ac:dyDescent="0.25">
      <c r="A2006" s="1">
        <v>2004</v>
      </c>
      <c r="B2006">
        <v>372.81366933070768</v>
      </c>
      <c r="C2006">
        <v>1.00701355312159</v>
      </c>
      <c r="D2006">
        <v>5.8686615772468424E-4</v>
      </c>
    </row>
    <row r="2007" spans="1:4" x14ac:dyDescent="0.25">
      <c r="A2007" s="1">
        <v>2005</v>
      </c>
      <c r="B2007">
        <v>213.69999463850709</v>
      </c>
      <c r="C2007">
        <v>2.9893672910875009</v>
      </c>
      <c r="D2007">
        <v>7.7786497167141322E-4</v>
      </c>
    </row>
    <row r="2008" spans="1:4" x14ac:dyDescent="0.25">
      <c r="A2008" s="1">
        <v>2006</v>
      </c>
      <c r="B2008">
        <v>345.25985333986551</v>
      </c>
      <c r="C2008">
        <v>0.59076576882753828</v>
      </c>
      <c r="D2008">
        <v>8.6936089156907802E-4</v>
      </c>
    </row>
    <row r="2009" spans="1:4" x14ac:dyDescent="0.25">
      <c r="A2009" s="1">
        <v>2007</v>
      </c>
      <c r="B2009">
        <v>165.98808783004051</v>
      </c>
      <c r="C2009">
        <v>0.52218467846966909</v>
      </c>
      <c r="D2009">
        <v>6.9161344147875849E-4</v>
      </c>
    </row>
    <row r="2010" spans="1:4" x14ac:dyDescent="0.25">
      <c r="A2010" s="1">
        <v>2008</v>
      </c>
      <c r="B2010">
        <v>231.55874571832589</v>
      </c>
      <c r="C2010">
        <v>2.311604624794573</v>
      </c>
      <c r="D2010">
        <v>6.2955489056987246E-4</v>
      </c>
    </row>
    <row r="2011" spans="1:4" x14ac:dyDescent="0.25">
      <c r="A2011" s="1">
        <v>2009</v>
      </c>
      <c r="B2011">
        <v>193.04080239589101</v>
      </c>
      <c r="C2011">
        <v>2.921609636892859</v>
      </c>
      <c r="D2011">
        <v>9.598127538642102E-4</v>
      </c>
    </row>
    <row r="2012" spans="1:4" x14ac:dyDescent="0.25">
      <c r="A2012" s="1">
        <v>2010</v>
      </c>
      <c r="B2012">
        <v>60.184426596050429</v>
      </c>
      <c r="C2012">
        <v>0.47537485557286352</v>
      </c>
      <c r="D2012">
        <v>9.3276892653375212E-4</v>
      </c>
    </row>
    <row r="2013" spans="1:4" x14ac:dyDescent="0.25">
      <c r="A2013" s="1">
        <v>2011</v>
      </c>
      <c r="B2013">
        <v>110.0330034680342</v>
      </c>
      <c r="C2013">
        <v>1.0116349046706581</v>
      </c>
      <c r="D2013">
        <v>2.7590628977319347E-4</v>
      </c>
    </row>
    <row r="2014" spans="1:4" x14ac:dyDescent="0.25">
      <c r="A2014" s="1">
        <v>2012</v>
      </c>
      <c r="B2014">
        <v>340.77221849117649</v>
      </c>
      <c r="C2014">
        <v>1.4247292083478029</v>
      </c>
      <c r="D2014">
        <v>8.1702178166122384E-4</v>
      </c>
    </row>
    <row r="2015" spans="1:4" x14ac:dyDescent="0.25">
      <c r="A2015" s="1">
        <v>2013</v>
      </c>
      <c r="B2015">
        <v>172.21955520202309</v>
      </c>
      <c r="C2015">
        <v>1.71901703832124</v>
      </c>
      <c r="D2015">
        <v>6.360850197630523E-4</v>
      </c>
    </row>
    <row r="2016" spans="1:4" x14ac:dyDescent="0.25">
      <c r="A2016" s="1">
        <v>2014</v>
      </c>
      <c r="B2016">
        <v>301.53542915828439</v>
      </c>
      <c r="C2016">
        <v>2.406757292492804</v>
      </c>
      <c r="D2016">
        <v>1.108071162657708E-4</v>
      </c>
    </row>
    <row r="2017" spans="1:4" x14ac:dyDescent="0.25">
      <c r="A2017" s="1">
        <v>2015</v>
      </c>
      <c r="B2017">
        <v>125.56477288157819</v>
      </c>
      <c r="C2017">
        <v>2.118001828098599</v>
      </c>
      <c r="D2017">
        <v>9.8628845613656178E-4</v>
      </c>
    </row>
    <row r="2018" spans="1:4" x14ac:dyDescent="0.25">
      <c r="A2018" s="1">
        <v>2016</v>
      </c>
      <c r="B2018">
        <v>310.68826607070559</v>
      </c>
      <c r="C2018">
        <v>2.13118827683493</v>
      </c>
      <c r="D2018">
        <v>1.142197273492342E-4</v>
      </c>
    </row>
    <row r="2019" spans="1:4" x14ac:dyDescent="0.25">
      <c r="A2019" s="1">
        <v>2017</v>
      </c>
      <c r="B2019">
        <v>319.79644050645652</v>
      </c>
      <c r="C2019">
        <v>2.1348477121880971</v>
      </c>
      <c r="D2019">
        <v>7.3541973003401269E-4</v>
      </c>
    </row>
    <row r="2020" spans="1:4" x14ac:dyDescent="0.25">
      <c r="A2020" s="1">
        <v>2018</v>
      </c>
      <c r="B2020">
        <v>128.64704148008531</v>
      </c>
      <c r="C2020">
        <v>1.285108230453309</v>
      </c>
      <c r="D2020">
        <v>6.3036682383192709E-4</v>
      </c>
    </row>
    <row r="2021" spans="1:4" x14ac:dyDescent="0.25">
      <c r="A2021" s="1">
        <v>2019</v>
      </c>
      <c r="B2021">
        <v>71.647244098596786</v>
      </c>
      <c r="C2021">
        <v>1.623517034304776</v>
      </c>
      <c r="D2021">
        <v>8.7500819388042889E-4</v>
      </c>
    </row>
    <row r="2022" spans="1:4" x14ac:dyDescent="0.25">
      <c r="A2022" s="1">
        <v>2020</v>
      </c>
      <c r="B2022">
        <v>372.86842878533417</v>
      </c>
      <c r="C2022">
        <v>2.4411638992858951</v>
      </c>
      <c r="D2022">
        <v>8.2984423422418848E-4</v>
      </c>
    </row>
    <row r="2023" spans="1:4" x14ac:dyDescent="0.25">
      <c r="A2023" s="1">
        <v>2021</v>
      </c>
      <c r="B2023">
        <v>389.72365416103179</v>
      </c>
      <c r="C2023">
        <v>1.1297156723944</v>
      </c>
      <c r="D2023">
        <v>3.3471441676543798E-4</v>
      </c>
    </row>
    <row r="2024" spans="1:4" x14ac:dyDescent="0.25">
      <c r="A2024" s="1">
        <v>2022</v>
      </c>
      <c r="B2024">
        <v>63.223153328139126</v>
      </c>
      <c r="C2024">
        <v>1.465088050910871</v>
      </c>
      <c r="D2024">
        <v>2.688835466389112E-4</v>
      </c>
    </row>
    <row r="2025" spans="1:4" x14ac:dyDescent="0.25">
      <c r="A2025" s="1">
        <v>2023</v>
      </c>
      <c r="B2025">
        <v>296.82874653391042</v>
      </c>
      <c r="C2025">
        <v>0.29281847285690932</v>
      </c>
      <c r="D2025">
        <v>9.133033072767382E-4</v>
      </c>
    </row>
    <row r="2026" spans="1:4" x14ac:dyDescent="0.25">
      <c r="A2026" s="1">
        <v>2024</v>
      </c>
      <c r="B2026">
        <v>298.21779987376379</v>
      </c>
      <c r="C2026">
        <v>2.203691763911205</v>
      </c>
      <c r="D2026">
        <v>2.7877282714793559E-4</v>
      </c>
    </row>
    <row r="2027" spans="1:4" x14ac:dyDescent="0.25">
      <c r="A2027" s="1">
        <v>2025</v>
      </c>
      <c r="B2027">
        <v>41.584212876377357</v>
      </c>
      <c r="C2027">
        <v>2.6296310230457438</v>
      </c>
      <c r="D2027">
        <v>3.6055686239751142E-4</v>
      </c>
    </row>
    <row r="2028" spans="1:4" x14ac:dyDescent="0.25">
      <c r="A2028" s="1">
        <v>2026</v>
      </c>
      <c r="B2028">
        <v>398.5899121523874</v>
      </c>
      <c r="C2028">
        <v>1.7427688254327249</v>
      </c>
      <c r="D2028">
        <v>9.6900750711740376E-4</v>
      </c>
    </row>
    <row r="2029" spans="1:4" x14ac:dyDescent="0.25">
      <c r="A2029" s="1">
        <v>2027</v>
      </c>
      <c r="B2029">
        <v>112.64357283816</v>
      </c>
      <c r="C2029">
        <v>0.71357717346049965</v>
      </c>
      <c r="D2029">
        <v>9.251511768547544E-4</v>
      </c>
    </row>
    <row r="2030" spans="1:4" x14ac:dyDescent="0.25">
      <c r="A2030" s="1">
        <v>2028</v>
      </c>
      <c r="B2030">
        <v>194.3522369327479</v>
      </c>
      <c r="C2030">
        <v>2.1335347296712319</v>
      </c>
      <c r="D2030">
        <v>8.0543581745175187E-4</v>
      </c>
    </row>
    <row r="2031" spans="1:4" x14ac:dyDescent="0.25">
      <c r="A2031" s="1">
        <v>2029</v>
      </c>
      <c r="B2031">
        <v>143.12839242975949</v>
      </c>
      <c r="C2031">
        <v>2.7593964787862202</v>
      </c>
      <c r="D2031">
        <v>9.3465211379859328E-4</v>
      </c>
    </row>
    <row r="2032" spans="1:4" x14ac:dyDescent="0.25">
      <c r="A2032" s="1">
        <v>2030</v>
      </c>
      <c r="B2032">
        <v>29.090580263549271</v>
      </c>
      <c r="C2032">
        <v>2.676153255150588</v>
      </c>
      <c r="D2032">
        <v>6.8271389537716027E-4</v>
      </c>
    </row>
    <row r="2033" spans="1:4" x14ac:dyDescent="0.25">
      <c r="A2033" s="1">
        <v>2031</v>
      </c>
      <c r="B2033">
        <v>309.06050798894779</v>
      </c>
      <c r="C2033">
        <v>2.8724565523617849</v>
      </c>
      <c r="D2033">
        <v>2.1558588667950059E-4</v>
      </c>
    </row>
    <row r="2034" spans="1:4" x14ac:dyDescent="0.25">
      <c r="A2034" s="1">
        <v>2032</v>
      </c>
      <c r="B2034">
        <v>141.37021584316079</v>
      </c>
      <c r="C2034">
        <v>1.5425761236393181</v>
      </c>
      <c r="D2034">
        <v>8.3051730607924497E-4</v>
      </c>
    </row>
    <row r="2035" spans="1:4" x14ac:dyDescent="0.25">
      <c r="A2035" s="1">
        <v>2033</v>
      </c>
      <c r="B2035">
        <v>168.01762804490059</v>
      </c>
      <c r="C2035">
        <v>1.2189241472638641</v>
      </c>
      <c r="D2035">
        <v>3.3400199026474629E-4</v>
      </c>
    </row>
    <row r="2036" spans="1:4" x14ac:dyDescent="0.25">
      <c r="A2036" s="1">
        <v>2034</v>
      </c>
      <c r="B2036">
        <v>257.37985915284997</v>
      </c>
      <c r="C2036">
        <v>1.0721967547089499</v>
      </c>
      <c r="D2036">
        <v>6.9746732399625215E-4</v>
      </c>
    </row>
    <row r="2037" spans="1:4" x14ac:dyDescent="0.25">
      <c r="A2037" s="1">
        <v>2035</v>
      </c>
      <c r="B2037">
        <v>96.78909057148249</v>
      </c>
      <c r="C2037">
        <v>2.5423578346789899</v>
      </c>
      <c r="D2037">
        <v>3.4191554959932859E-4</v>
      </c>
    </row>
    <row r="2038" spans="1:4" x14ac:dyDescent="0.25">
      <c r="A2038" s="1">
        <v>2036</v>
      </c>
      <c r="B2038">
        <v>191.61589435042299</v>
      </c>
      <c r="C2038">
        <v>2.4377953143661331</v>
      </c>
      <c r="D2038">
        <v>5.756438513462264E-4</v>
      </c>
    </row>
    <row r="2039" spans="1:4" x14ac:dyDescent="0.25">
      <c r="A2039" s="1">
        <v>2037</v>
      </c>
      <c r="B2039">
        <v>166.83783377595259</v>
      </c>
      <c r="C2039">
        <v>2.3826858190545979</v>
      </c>
      <c r="D2039">
        <v>9.5978841558799061E-4</v>
      </c>
    </row>
    <row r="2040" spans="1:4" x14ac:dyDescent="0.25">
      <c r="A2040" s="1">
        <v>2038</v>
      </c>
      <c r="B2040">
        <v>93.891669001765763</v>
      </c>
      <c r="C2040">
        <v>1.7905814479414139</v>
      </c>
      <c r="D2040">
        <v>4.463629998806221E-4</v>
      </c>
    </row>
    <row r="2041" spans="1:4" x14ac:dyDescent="0.25">
      <c r="A2041" s="1">
        <v>2039</v>
      </c>
      <c r="B2041">
        <v>268.22575398391848</v>
      </c>
      <c r="C2041">
        <v>2.1836533875031381</v>
      </c>
      <c r="D2041">
        <v>7.9710602381060486E-4</v>
      </c>
    </row>
    <row r="2042" spans="1:4" x14ac:dyDescent="0.25">
      <c r="A2042" s="1">
        <v>2040</v>
      </c>
      <c r="B2042">
        <v>215.75086378788319</v>
      </c>
      <c r="C2042">
        <v>1.6836932661297841</v>
      </c>
      <c r="D2042">
        <v>5.195811953340125E-4</v>
      </c>
    </row>
    <row r="2043" spans="1:4" x14ac:dyDescent="0.25">
      <c r="A2043" s="1">
        <v>2041</v>
      </c>
      <c r="B2043">
        <v>232.11182184305031</v>
      </c>
      <c r="C2043">
        <v>2.1147926197390419</v>
      </c>
      <c r="D2043">
        <v>5.3872530461708242E-4</v>
      </c>
    </row>
    <row r="2044" spans="1:4" x14ac:dyDescent="0.25">
      <c r="A2044" s="1">
        <v>2042</v>
      </c>
      <c r="B2044">
        <v>308.50003794474361</v>
      </c>
      <c r="C2044">
        <v>1.27078860895745</v>
      </c>
      <c r="D2044">
        <v>6.6638307735960905E-4</v>
      </c>
    </row>
    <row r="2045" spans="1:4" x14ac:dyDescent="0.25">
      <c r="A2045" s="1">
        <v>2043</v>
      </c>
      <c r="B2045">
        <v>40.887857187617207</v>
      </c>
      <c r="C2045">
        <v>1.5878135160574789</v>
      </c>
      <c r="D2045">
        <v>3.1313989439267509E-4</v>
      </c>
    </row>
    <row r="2046" spans="1:4" x14ac:dyDescent="0.25">
      <c r="A2046" s="1">
        <v>2044</v>
      </c>
      <c r="B2046">
        <v>76.05101891744107</v>
      </c>
      <c r="C2046">
        <v>2.156735369831992</v>
      </c>
      <c r="D2046">
        <v>8.3388445320611263E-4</v>
      </c>
    </row>
    <row r="2047" spans="1:4" x14ac:dyDescent="0.25">
      <c r="A2047" s="1">
        <v>2045</v>
      </c>
      <c r="B2047">
        <v>228.79326241515389</v>
      </c>
      <c r="C2047">
        <v>2.2905002623377051</v>
      </c>
      <c r="D2047">
        <v>9.2730930088739645E-4</v>
      </c>
    </row>
    <row r="2048" spans="1:4" x14ac:dyDescent="0.25">
      <c r="A2048" s="1">
        <v>2046</v>
      </c>
      <c r="B2048">
        <v>356.57549253124608</v>
      </c>
      <c r="C2048">
        <v>0.39578687185697081</v>
      </c>
      <c r="D2048">
        <v>7.8830236098272337E-4</v>
      </c>
    </row>
    <row r="2049" spans="1:4" x14ac:dyDescent="0.25">
      <c r="A2049" s="1">
        <v>2047</v>
      </c>
      <c r="B2049">
        <v>102.333126387037</v>
      </c>
      <c r="C2049">
        <v>0.25556569797688178</v>
      </c>
      <c r="D2049">
        <v>8.5594363611538201E-4</v>
      </c>
    </row>
    <row r="2050" spans="1:4" x14ac:dyDescent="0.25">
      <c r="A2050" s="1">
        <v>2048</v>
      </c>
      <c r="B2050">
        <v>80.22624351081069</v>
      </c>
      <c r="C2050">
        <v>2.5066520161297401</v>
      </c>
      <c r="D2050">
        <v>9.3251180847588521E-4</v>
      </c>
    </row>
    <row r="2051" spans="1:4" x14ac:dyDescent="0.25">
      <c r="A2051" s="1">
        <v>2049</v>
      </c>
      <c r="B2051">
        <v>177.2686742899175</v>
      </c>
      <c r="C2051">
        <v>0.88511198787602252</v>
      </c>
      <c r="D2051">
        <v>1.8164624151994769E-4</v>
      </c>
    </row>
    <row r="2052" spans="1:4" x14ac:dyDescent="0.25">
      <c r="A2052" s="1">
        <v>2050</v>
      </c>
      <c r="B2052">
        <v>96.222486759128927</v>
      </c>
      <c r="C2052">
        <v>2.2430998987440289</v>
      </c>
      <c r="D2052">
        <v>5.4904849995128166E-4</v>
      </c>
    </row>
    <row r="2053" spans="1:4" x14ac:dyDescent="0.25">
      <c r="A2053" s="1">
        <v>2051</v>
      </c>
      <c r="B2053">
        <v>151.18980463081681</v>
      </c>
      <c r="C2053">
        <v>1.6718742297811391</v>
      </c>
      <c r="D2053">
        <v>7.0124340213390327E-4</v>
      </c>
    </row>
    <row r="2054" spans="1:4" x14ac:dyDescent="0.25">
      <c r="A2054" s="1">
        <v>2052</v>
      </c>
      <c r="B2054">
        <v>20.598713775855551</v>
      </c>
      <c r="C2054">
        <v>2.9252102877541448</v>
      </c>
      <c r="D2054">
        <v>9.3916952109588466E-4</v>
      </c>
    </row>
    <row r="2055" spans="1:4" x14ac:dyDescent="0.25">
      <c r="A2055" s="1">
        <v>2053</v>
      </c>
      <c r="B2055">
        <v>340.06434518955291</v>
      </c>
      <c r="C2055">
        <v>0.29780465988233012</v>
      </c>
      <c r="D2055">
        <v>2.5311943237980931E-4</v>
      </c>
    </row>
    <row r="2056" spans="1:4" x14ac:dyDescent="0.25">
      <c r="A2056" s="1">
        <v>2054</v>
      </c>
      <c r="B2056">
        <v>97.441874814655733</v>
      </c>
      <c r="C2056">
        <v>0.51391501264038797</v>
      </c>
      <c r="D2056">
        <v>6.9544737459164554E-4</v>
      </c>
    </row>
    <row r="2057" spans="1:4" x14ac:dyDescent="0.25">
      <c r="A2057" s="1">
        <v>2055</v>
      </c>
      <c r="B2057">
        <v>221.3114504478782</v>
      </c>
      <c r="C2057">
        <v>0.30844205272931358</v>
      </c>
      <c r="D2057">
        <v>6.1661024479723919E-4</v>
      </c>
    </row>
    <row r="2058" spans="1:4" x14ac:dyDescent="0.25">
      <c r="A2058" s="1">
        <v>2056</v>
      </c>
      <c r="B2058">
        <v>264.80108738348122</v>
      </c>
      <c r="C2058">
        <v>0.44499921347844851</v>
      </c>
      <c r="D2058">
        <v>5.7230695541061062E-4</v>
      </c>
    </row>
    <row r="2059" spans="1:4" x14ac:dyDescent="0.25">
      <c r="A2059" s="1">
        <v>2057</v>
      </c>
      <c r="B2059">
        <v>397.0838511458507</v>
      </c>
      <c r="C2059">
        <v>0.26398838050240742</v>
      </c>
      <c r="D2059">
        <v>2.6430963418234342E-4</v>
      </c>
    </row>
    <row r="2060" spans="1:4" x14ac:dyDescent="0.25">
      <c r="A2060" s="1">
        <v>2058</v>
      </c>
      <c r="B2060">
        <v>182.73039724004079</v>
      </c>
      <c r="C2060">
        <v>1.707344098068299</v>
      </c>
      <c r="D2060">
        <v>7.7502853302377549E-4</v>
      </c>
    </row>
    <row r="2061" spans="1:4" x14ac:dyDescent="0.25">
      <c r="A2061" s="1">
        <v>2059</v>
      </c>
      <c r="B2061">
        <v>67.428390701101875</v>
      </c>
      <c r="C2061">
        <v>1.676759283191593</v>
      </c>
      <c r="D2061">
        <v>7.7240942094029754E-4</v>
      </c>
    </row>
    <row r="2062" spans="1:4" x14ac:dyDescent="0.25">
      <c r="A2062" s="1">
        <v>2060</v>
      </c>
      <c r="B2062">
        <v>249.00561623290011</v>
      </c>
      <c r="C2062">
        <v>0.46264434124069992</v>
      </c>
      <c r="D2062">
        <v>3.9118683991279081E-4</v>
      </c>
    </row>
    <row r="2063" spans="1:4" x14ac:dyDescent="0.25">
      <c r="A2063" s="1">
        <v>2061</v>
      </c>
      <c r="B2063">
        <v>280.43638069878432</v>
      </c>
      <c r="C2063">
        <v>0.73403354829386935</v>
      </c>
      <c r="D2063">
        <v>7.1000445220013874E-4</v>
      </c>
    </row>
    <row r="2064" spans="1:4" x14ac:dyDescent="0.25">
      <c r="A2064" s="1">
        <v>2062</v>
      </c>
      <c r="B2064">
        <v>268.5675514406247</v>
      </c>
      <c r="C2064">
        <v>0.33826330531147653</v>
      </c>
      <c r="D2064">
        <v>8.3504745671399746E-4</v>
      </c>
    </row>
    <row r="2065" spans="1:4" x14ac:dyDescent="0.25">
      <c r="A2065" s="1">
        <v>2063</v>
      </c>
      <c r="B2065">
        <v>279.38259699002288</v>
      </c>
      <c r="C2065">
        <v>2.3045519406900161</v>
      </c>
      <c r="D2065">
        <v>4.3992651948273189E-4</v>
      </c>
    </row>
    <row r="2066" spans="1:4" x14ac:dyDescent="0.25">
      <c r="A2066" s="1">
        <v>2064</v>
      </c>
      <c r="B2066">
        <v>65.782475821556574</v>
      </c>
      <c r="C2066">
        <v>1.478897575941265</v>
      </c>
      <c r="D2066">
        <v>9.5460685678255559E-4</v>
      </c>
    </row>
    <row r="2067" spans="1:4" x14ac:dyDescent="0.25">
      <c r="A2067" s="1">
        <v>2065</v>
      </c>
      <c r="B2067">
        <v>112.8075645888165</v>
      </c>
      <c r="C2067">
        <v>1.570165179209398</v>
      </c>
      <c r="D2067">
        <v>2.0205225795609901E-4</v>
      </c>
    </row>
    <row r="2068" spans="1:4" x14ac:dyDescent="0.25">
      <c r="A2068" s="1">
        <v>2066</v>
      </c>
      <c r="B2068">
        <v>230.45129676703871</v>
      </c>
      <c r="C2068">
        <v>0.48643654400172243</v>
      </c>
      <c r="D2068">
        <v>8.8694951134699182E-4</v>
      </c>
    </row>
    <row r="2069" spans="1:4" x14ac:dyDescent="0.25">
      <c r="A2069" s="1">
        <v>2067</v>
      </c>
      <c r="B2069">
        <v>184.00023597304849</v>
      </c>
      <c r="C2069">
        <v>0.66234082103939795</v>
      </c>
      <c r="D2069">
        <v>7.6252317351335004E-4</v>
      </c>
    </row>
    <row r="2070" spans="1:4" x14ac:dyDescent="0.25">
      <c r="A2070" s="1">
        <v>2068</v>
      </c>
      <c r="B2070">
        <v>202.31135447780619</v>
      </c>
      <c r="C2070">
        <v>1.719550889410753</v>
      </c>
      <c r="D2070">
        <v>6.464901227169295E-4</v>
      </c>
    </row>
    <row r="2071" spans="1:4" x14ac:dyDescent="0.25">
      <c r="A2071" s="1">
        <v>2069</v>
      </c>
      <c r="B2071">
        <v>62.460237823587583</v>
      </c>
      <c r="C2071">
        <v>0.87598419660533966</v>
      </c>
      <c r="D2071">
        <v>7.3899709031084292E-4</v>
      </c>
    </row>
    <row r="2072" spans="1:4" x14ac:dyDescent="0.25">
      <c r="A2072" s="1">
        <v>2070</v>
      </c>
      <c r="B2072">
        <v>170.66551493097171</v>
      </c>
      <c r="C2072">
        <v>0.45811637911869207</v>
      </c>
      <c r="D2072">
        <v>9.7336857837033335E-4</v>
      </c>
    </row>
    <row r="2073" spans="1:4" x14ac:dyDescent="0.25">
      <c r="A2073" s="1">
        <v>2071</v>
      </c>
      <c r="B2073">
        <v>288.72904625782633</v>
      </c>
      <c r="C2073">
        <v>2.8317412021706492</v>
      </c>
      <c r="D2073">
        <v>7.9068207495421559E-4</v>
      </c>
    </row>
    <row r="2074" spans="1:4" x14ac:dyDescent="0.25">
      <c r="A2074" s="1">
        <v>2072</v>
      </c>
      <c r="B2074">
        <v>192.01603540383681</v>
      </c>
      <c r="C2074">
        <v>1.6950414271817731</v>
      </c>
      <c r="D2074">
        <v>1.2174871051783671E-4</v>
      </c>
    </row>
    <row r="2075" spans="1:4" x14ac:dyDescent="0.25">
      <c r="A2075" s="1">
        <v>2073</v>
      </c>
      <c r="B2075">
        <v>377.95827872177779</v>
      </c>
      <c r="C2075">
        <v>0.55656675224938246</v>
      </c>
      <c r="D2075">
        <v>5.482156475816231E-4</v>
      </c>
    </row>
    <row r="2076" spans="1:4" x14ac:dyDescent="0.25">
      <c r="A2076" s="1">
        <v>2074</v>
      </c>
      <c r="B2076">
        <v>281.97445095246343</v>
      </c>
      <c r="C2076">
        <v>2.8442427687939871</v>
      </c>
      <c r="D2076">
        <v>2.0635470874376491E-4</v>
      </c>
    </row>
    <row r="2077" spans="1:4" x14ac:dyDescent="0.25">
      <c r="A2077" s="1">
        <v>2075</v>
      </c>
      <c r="B2077">
        <v>362.56588940471988</v>
      </c>
      <c r="C2077">
        <v>0.73684122772689142</v>
      </c>
      <c r="D2077">
        <v>8.5099434969212139E-4</v>
      </c>
    </row>
    <row r="2078" spans="1:4" x14ac:dyDescent="0.25">
      <c r="A2078" s="1">
        <v>2076</v>
      </c>
      <c r="B2078">
        <v>81.189571956047871</v>
      </c>
      <c r="C2078">
        <v>0.75356311762043471</v>
      </c>
      <c r="D2078">
        <v>3.4851692051585819E-4</v>
      </c>
    </row>
    <row r="2079" spans="1:4" x14ac:dyDescent="0.25">
      <c r="A2079" s="1">
        <v>2077</v>
      </c>
      <c r="B2079">
        <v>253.41866134642621</v>
      </c>
      <c r="C2079">
        <v>2.9725780761921321</v>
      </c>
      <c r="D2079">
        <v>3.1647920061835368E-4</v>
      </c>
    </row>
    <row r="2080" spans="1:4" x14ac:dyDescent="0.25">
      <c r="A2080" s="1">
        <v>2078</v>
      </c>
      <c r="B2080">
        <v>118.54392581440661</v>
      </c>
      <c r="C2080">
        <v>1.655155514929942</v>
      </c>
      <c r="D2080">
        <v>5.5694928696494838E-4</v>
      </c>
    </row>
    <row r="2081" spans="1:4" x14ac:dyDescent="0.25">
      <c r="A2081" s="1">
        <v>2079</v>
      </c>
      <c r="B2081">
        <v>327.59140184509738</v>
      </c>
      <c r="C2081">
        <v>0.51935269150802665</v>
      </c>
      <c r="D2081">
        <v>6.6144282624116992E-4</v>
      </c>
    </row>
    <row r="2082" spans="1:4" x14ac:dyDescent="0.25">
      <c r="A2082" s="1">
        <v>2080</v>
      </c>
      <c r="B2082">
        <v>70.230958950372582</v>
      </c>
      <c r="C2082">
        <v>2.9569947449594829</v>
      </c>
      <c r="D2082">
        <v>1.3687727558894081E-4</v>
      </c>
    </row>
    <row r="2083" spans="1:4" x14ac:dyDescent="0.25">
      <c r="A2083" s="1">
        <v>2081</v>
      </c>
      <c r="B2083">
        <v>29.086587481433739</v>
      </c>
      <c r="C2083">
        <v>1.774346633373828</v>
      </c>
      <c r="D2083">
        <v>2.142110196917229E-4</v>
      </c>
    </row>
    <row r="2084" spans="1:4" x14ac:dyDescent="0.25">
      <c r="A2084" s="1">
        <v>2082</v>
      </c>
      <c r="B2084">
        <v>48.113757175034337</v>
      </c>
      <c r="C2084">
        <v>1.876889959444999</v>
      </c>
      <c r="D2084">
        <v>3.3588050876852312E-4</v>
      </c>
    </row>
    <row r="2085" spans="1:4" x14ac:dyDescent="0.25">
      <c r="A2085" s="1">
        <v>2083</v>
      </c>
      <c r="B2085">
        <v>297.87601239789439</v>
      </c>
      <c r="C2085">
        <v>0.62064060018328426</v>
      </c>
      <c r="D2085">
        <v>6.1966945015007411E-4</v>
      </c>
    </row>
    <row r="2086" spans="1:4" x14ac:dyDescent="0.25">
      <c r="A2086" s="1">
        <v>2084</v>
      </c>
      <c r="B2086">
        <v>153.0046772151411</v>
      </c>
      <c r="C2086">
        <v>1.41342463952899</v>
      </c>
      <c r="D2086">
        <v>8.1803456127554203E-4</v>
      </c>
    </row>
    <row r="2087" spans="1:4" x14ac:dyDescent="0.25">
      <c r="A2087" s="1">
        <v>2085</v>
      </c>
      <c r="B2087">
        <v>146.87028721716911</v>
      </c>
      <c r="C2087">
        <v>0.49605549892461892</v>
      </c>
      <c r="D2087">
        <v>6.6720645640399928E-4</v>
      </c>
    </row>
    <row r="2088" spans="1:4" x14ac:dyDescent="0.25">
      <c r="A2088" s="1">
        <v>2086</v>
      </c>
      <c r="B2088">
        <v>123.83756708083941</v>
      </c>
      <c r="C2088">
        <v>1.0415934831503091</v>
      </c>
      <c r="D2088">
        <v>8.8816844783094003E-4</v>
      </c>
    </row>
    <row r="2089" spans="1:4" x14ac:dyDescent="0.25">
      <c r="A2089" s="1">
        <v>2087</v>
      </c>
      <c r="B2089">
        <v>265.70520048848238</v>
      </c>
      <c r="C2089">
        <v>1.599671546484347</v>
      </c>
      <c r="D2089">
        <v>5.3519464137668604E-4</v>
      </c>
    </row>
    <row r="2090" spans="1:4" x14ac:dyDescent="0.25">
      <c r="A2090" s="1">
        <v>2088</v>
      </c>
      <c r="B2090">
        <v>346.04828954433572</v>
      </c>
      <c r="C2090">
        <v>1.6024441016519519</v>
      </c>
      <c r="D2090">
        <v>7.1724281057001789E-4</v>
      </c>
    </row>
    <row r="2091" spans="1:4" x14ac:dyDescent="0.25">
      <c r="A2091" s="1">
        <v>2089</v>
      </c>
      <c r="B2091">
        <v>386.61151127208211</v>
      </c>
      <c r="C2091">
        <v>0.20735390215362801</v>
      </c>
      <c r="D2091">
        <v>7.661026129524368E-4</v>
      </c>
    </row>
    <row r="2092" spans="1:4" x14ac:dyDescent="0.25">
      <c r="A2092" s="1">
        <v>2090</v>
      </c>
      <c r="B2092">
        <v>258.9306129720037</v>
      </c>
      <c r="C2092">
        <v>2.630754231024667</v>
      </c>
      <c r="D2092">
        <v>6.9827479737929576E-4</v>
      </c>
    </row>
    <row r="2093" spans="1:4" x14ac:dyDescent="0.25">
      <c r="A2093" s="1">
        <v>2091</v>
      </c>
      <c r="B2093">
        <v>148.25635844910761</v>
      </c>
      <c r="C2093">
        <v>0.70390285214841386</v>
      </c>
      <c r="D2093">
        <v>3.9224484564684122E-4</v>
      </c>
    </row>
    <row r="2094" spans="1:4" x14ac:dyDescent="0.25">
      <c r="A2094" s="1">
        <v>2092</v>
      </c>
      <c r="B2094">
        <v>226.85953501335879</v>
      </c>
      <c r="C2094">
        <v>1.105283634904078</v>
      </c>
      <c r="D2094">
        <v>4.1919821243470808E-4</v>
      </c>
    </row>
    <row r="2095" spans="1:4" x14ac:dyDescent="0.25">
      <c r="A2095" s="1">
        <v>2093</v>
      </c>
      <c r="B2095">
        <v>148.83553424649</v>
      </c>
      <c r="C2095">
        <v>2.6804731475520418</v>
      </c>
      <c r="D2095">
        <v>6.6012329094745329E-4</v>
      </c>
    </row>
    <row r="2096" spans="1:4" x14ac:dyDescent="0.25">
      <c r="A2096" s="1">
        <v>2094</v>
      </c>
      <c r="B2096">
        <v>54.974281881050203</v>
      </c>
      <c r="C2096">
        <v>2.5524676638407562</v>
      </c>
      <c r="D2096">
        <v>7.2122047836639907E-4</v>
      </c>
    </row>
    <row r="2097" spans="1:4" x14ac:dyDescent="0.25">
      <c r="A2097" s="1">
        <v>2095</v>
      </c>
      <c r="B2097">
        <v>107.84014140110079</v>
      </c>
      <c r="C2097">
        <v>1.3862973320544609</v>
      </c>
      <c r="D2097">
        <v>8.7455469656356338E-4</v>
      </c>
    </row>
    <row r="2098" spans="1:4" x14ac:dyDescent="0.25">
      <c r="A2098" s="1">
        <v>2096</v>
      </c>
      <c r="B2098">
        <v>288.1118852890969</v>
      </c>
      <c r="C2098">
        <v>1.8128696247296441</v>
      </c>
      <c r="D2098">
        <v>4.9304153712173896E-4</v>
      </c>
    </row>
    <row r="2099" spans="1:4" x14ac:dyDescent="0.25">
      <c r="A2099" s="1">
        <v>2097</v>
      </c>
      <c r="B2099">
        <v>201.6226643513663</v>
      </c>
      <c r="C2099">
        <v>1.690799898825998</v>
      </c>
      <c r="D2099">
        <v>1.011985826498294E-4</v>
      </c>
    </row>
    <row r="2100" spans="1:4" x14ac:dyDescent="0.25">
      <c r="A2100" s="1">
        <v>2098</v>
      </c>
      <c r="B2100">
        <v>92.733262113233906</v>
      </c>
      <c r="C2100">
        <v>1.7765160920942691</v>
      </c>
      <c r="D2100">
        <v>7.8692552726000395E-4</v>
      </c>
    </row>
    <row r="2101" spans="1:4" x14ac:dyDescent="0.25">
      <c r="A2101" s="1">
        <v>2099</v>
      </c>
      <c r="B2101">
        <v>91.916071519102061</v>
      </c>
      <c r="C2101">
        <v>1.195130348746142</v>
      </c>
      <c r="D2101">
        <v>2.3684958781326759E-4</v>
      </c>
    </row>
    <row r="2102" spans="1:4" x14ac:dyDescent="0.25">
      <c r="A2102" s="1">
        <v>2100</v>
      </c>
      <c r="B2102">
        <v>112.7172672635608</v>
      </c>
      <c r="C2102">
        <v>1.2385297107557409</v>
      </c>
      <c r="D2102">
        <v>7.7544360844723802E-4</v>
      </c>
    </row>
    <row r="2103" spans="1:4" x14ac:dyDescent="0.25">
      <c r="A2103" s="1">
        <v>2101</v>
      </c>
      <c r="B2103">
        <v>305.78899257921398</v>
      </c>
      <c r="C2103">
        <v>2.450532093796737</v>
      </c>
      <c r="D2103">
        <v>5.3018937614931257E-4</v>
      </c>
    </row>
    <row r="2104" spans="1:4" x14ac:dyDescent="0.25">
      <c r="A2104" s="1">
        <v>2102</v>
      </c>
      <c r="B2104">
        <v>277.3510311943852</v>
      </c>
      <c r="C2104">
        <v>1.534878670429068</v>
      </c>
      <c r="D2104">
        <v>2.0180562129713581E-4</v>
      </c>
    </row>
    <row r="2105" spans="1:4" x14ac:dyDescent="0.25">
      <c r="A2105" s="1">
        <v>2103</v>
      </c>
      <c r="B2105">
        <v>339.44936032613549</v>
      </c>
      <c r="C2105">
        <v>2.283538823524951</v>
      </c>
      <c r="D2105">
        <v>7.5495841626398445E-4</v>
      </c>
    </row>
    <row r="2106" spans="1:4" x14ac:dyDescent="0.25">
      <c r="A2106" s="1">
        <v>2104</v>
      </c>
      <c r="B2106">
        <v>149.88296650415271</v>
      </c>
      <c r="C2106">
        <v>0.5240483023411846</v>
      </c>
      <c r="D2106">
        <v>4.912518155269866E-4</v>
      </c>
    </row>
    <row r="2107" spans="1:4" x14ac:dyDescent="0.25">
      <c r="A2107" s="1">
        <v>2105</v>
      </c>
      <c r="B2107">
        <v>390.19672582537402</v>
      </c>
      <c r="C2107">
        <v>1.9475770412672271</v>
      </c>
      <c r="D2107">
        <v>7.3933818077139501E-4</v>
      </c>
    </row>
    <row r="2108" spans="1:4" x14ac:dyDescent="0.25">
      <c r="A2108" s="1">
        <v>2106</v>
      </c>
      <c r="B2108">
        <v>380.47913123813993</v>
      </c>
      <c r="C2108">
        <v>1.629900860642139</v>
      </c>
      <c r="D2108">
        <v>3.096240911380783E-4</v>
      </c>
    </row>
    <row r="2109" spans="1:4" x14ac:dyDescent="0.25">
      <c r="A2109" s="1">
        <v>2107</v>
      </c>
      <c r="B2109">
        <v>171.93300685570179</v>
      </c>
      <c r="C2109">
        <v>2.6584098757437671</v>
      </c>
      <c r="D2109">
        <v>1.6877311250198981E-4</v>
      </c>
    </row>
    <row r="2110" spans="1:4" x14ac:dyDescent="0.25">
      <c r="A2110" s="1">
        <v>2108</v>
      </c>
      <c r="B2110">
        <v>268.04000224308322</v>
      </c>
      <c r="C2110">
        <v>2.4730579573754241</v>
      </c>
      <c r="D2110">
        <v>4.0884847248156859E-4</v>
      </c>
    </row>
    <row r="2111" spans="1:4" x14ac:dyDescent="0.25">
      <c r="A2111" s="1">
        <v>2109</v>
      </c>
      <c r="B2111">
        <v>299.64514556043849</v>
      </c>
      <c r="C2111">
        <v>2.7730326474065041</v>
      </c>
      <c r="D2111">
        <v>4.9782174567962283E-4</v>
      </c>
    </row>
    <row r="2112" spans="1:4" x14ac:dyDescent="0.25">
      <c r="A2112" s="1">
        <v>2110</v>
      </c>
      <c r="B2112">
        <v>121.9199069577659</v>
      </c>
      <c r="C2112">
        <v>1.6128341623655651</v>
      </c>
      <c r="D2112">
        <v>7.5201973700049821E-4</v>
      </c>
    </row>
    <row r="2113" spans="1:4" x14ac:dyDescent="0.25">
      <c r="A2113" s="1">
        <v>2111</v>
      </c>
      <c r="B2113">
        <v>186.54137697790091</v>
      </c>
      <c r="C2113">
        <v>1.8294436532960709</v>
      </c>
      <c r="D2113">
        <v>7.5599533801096717E-4</v>
      </c>
    </row>
    <row r="2114" spans="1:4" x14ac:dyDescent="0.25">
      <c r="A2114" s="1">
        <v>2112</v>
      </c>
      <c r="B2114">
        <v>227.98455296097541</v>
      </c>
      <c r="C2114">
        <v>2.13496509362193</v>
      </c>
      <c r="D2114">
        <v>2.4251639308931849E-4</v>
      </c>
    </row>
    <row r="2115" spans="1:4" x14ac:dyDescent="0.25">
      <c r="A2115" s="1">
        <v>2113</v>
      </c>
      <c r="B2115">
        <v>351.85341304592248</v>
      </c>
      <c r="C2115">
        <v>0.9844279447659765</v>
      </c>
      <c r="D2115">
        <v>5.9494783868884404E-4</v>
      </c>
    </row>
    <row r="2116" spans="1:4" x14ac:dyDescent="0.25">
      <c r="A2116" s="1">
        <v>2114</v>
      </c>
      <c r="B2116">
        <v>241.69359235648989</v>
      </c>
      <c r="C2116">
        <v>0.63999248380274421</v>
      </c>
      <c r="D2116">
        <v>8.4694704506340962E-4</v>
      </c>
    </row>
    <row r="2117" spans="1:4" x14ac:dyDescent="0.25">
      <c r="A2117" s="1">
        <v>2115</v>
      </c>
      <c r="B2117">
        <v>150.69745828108711</v>
      </c>
      <c r="C2117">
        <v>0.3178017351768867</v>
      </c>
      <c r="D2117">
        <v>9.490976737165914E-4</v>
      </c>
    </row>
    <row r="2118" spans="1:4" x14ac:dyDescent="0.25">
      <c r="A2118" s="1">
        <v>2116</v>
      </c>
      <c r="B2118">
        <v>385.12209297354713</v>
      </c>
      <c r="C2118">
        <v>1.071732913861549</v>
      </c>
      <c r="D2118">
        <v>6.9272483337165611E-4</v>
      </c>
    </row>
    <row r="2119" spans="1:4" x14ac:dyDescent="0.25">
      <c r="A2119" s="1">
        <v>2117</v>
      </c>
      <c r="B2119">
        <v>384.93778272089918</v>
      </c>
      <c r="C2119">
        <v>1.196053612561458</v>
      </c>
      <c r="D2119">
        <v>3.0266578140158773E-4</v>
      </c>
    </row>
    <row r="2120" spans="1:4" x14ac:dyDescent="0.25">
      <c r="A2120" s="1">
        <v>2118</v>
      </c>
      <c r="B2120">
        <v>323.96311498551017</v>
      </c>
      <c r="C2120">
        <v>2.1758078715866569</v>
      </c>
      <c r="D2120">
        <v>9.3373040354570935E-4</v>
      </c>
    </row>
    <row r="2121" spans="1:4" x14ac:dyDescent="0.25">
      <c r="A2121" s="1">
        <v>2119</v>
      </c>
      <c r="B2121">
        <v>268.13117074434552</v>
      </c>
      <c r="C2121">
        <v>2.699630844266899</v>
      </c>
      <c r="D2121">
        <v>1.100922647051397E-4</v>
      </c>
    </row>
    <row r="2122" spans="1:4" x14ac:dyDescent="0.25">
      <c r="A2122" s="1">
        <v>2120</v>
      </c>
      <c r="B2122">
        <v>191.06548361256071</v>
      </c>
      <c r="C2122">
        <v>1.8576125891919171</v>
      </c>
      <c r="D2122">
        <v>6.3313864111558043E-4</v>
      </c>
    </row>
    <row r="2123" spans="1:4" x14ac:dyDescent="0.25">
      <c r="A2123" s="1">
        <v>2121</v>
      </c>
      <c r="B2123">
        <v>64.99764959003484</v>
      </c>
      <c r="C2123">
        <v>0.68226443814031568</v>
      </c>
      <c r="D2123">
        <v>6.1035616190285912E-4</v>
      </c>
    </row>
    <row r="2124" spans="1:4" x14ac:dyDescent="0.25">
      <c r="A2124" s="1">
        <v>2122</v>
      </c>
      <c r="B2124">
        <v>210.3301514652259</v>
      </c>
      <c r="C2124">
        <v>1.3803637960313659</v>
      </c>
      <c r="D2124">
        <v>4.4829079940996732E-4</v>
      </c>
    </row>
    <row r="2125" spans="1:4" x14ac:dyDescent="0.25">
      <c r="A2125" s="1">
        <v>2123</v>
      </c>
      <c r="B2125">
        <v>257.3054888904835</v>
      </c>
      <c r="C2125">
        <v>2.884593708177059</v>
      </c>
      <c r="D2125">
        <v>9.2343685377727959E-4</v>
      </c>
    </row>
    <row r="2126" spans="1:4" x14ac:dyDescent="0.25">
      <c r="A2126" s="1">
        <v>2124</v>
      </c>
      <c r="B2126">
        <v>248.10339985300189</v>
      </c>
      <c r="C2126">
        <v>2.0055873948033631</v>
      </c>
      <c r="D2126">
        <v>8.0715763449453284E-4</v>
      </c>
    </row>
    <row r="2127" spans="1:4" x14ac:dyDescent="0.25">
      <c r="A2127" s="1">
        <v>2125</v>
      </c>
      <c r="B2127">
        <v>352.59087280356562</v>
      </c>
      <c r="C2127">
        <v>2.602681378323719</v>
      </c>
      <c r="D2127">
        <v>6.2441123716603297E-4</v>
      </c>
    </row>
    <row r="2128" spans="1:4" x14ac:dyDescent="0.25">
      <c r="A2128" s="1">
        <v>2126</v>
      </c>
      <c r="B2128">
        <v>393.34533374347973</v>
      </c>
      <c r="C2128">
        <v>0.36240054230025193</v>
      </c>
      <c r="D2128">
        <v>9.1104514305231639E-4</v>
      </c>
    </row>
    <row r="2129" spans="1:4" x14ac:dyDescent="0.25">
      <c r="A2129" s="1">
        <v>2127</v>
      </c>
      <c r="B2129">
        <v>359.46395804476572</v>
      </c>
      <c r="C2129">
        <v>2.793057714244374</v>
      </c>
      <c r="D2129">
        <v>5.127783503767095E-4</v>
      </c>
    </row>
    <row r="2130" spans="1:4" x14ac:dyDescent="0.25">
      <c r="A2130" s="1">
        <v>2128</v>
      </c>
      <c r="B2130">
        <v>273.94328613320857</v>
      </c>
      <c r="C2130">
        <v>1.811808489436429</v>
      </c>
      <c r="D2130">
        <v>1.4023656431245439E-4</v>
      </c>
    </row>
    <row r="2131" spans="1:4" x14ac:dyDescent="0.25">
      <c r="A2131" s="1">
        <v>2129</v>
      </c>
      <c r="B2131">
        <v>194.72992795774769</v>
      </c>
      <c r="C2131">
        <v>2.8471772350760181</v>
      </c>
      <c r="D2131">
        <v>7.0699799383582755E-4</v>
      </c>
    </row>
    <row r="2132" spans="1:4" x14ac:dyDescent="0.25">
      <c r="A2132" s="1">
        <v>2130</v>
      </c>
      <c r="B2132">
        <v>206.04448165776731</v>
      </c>
      <c r="C2132">
        <v>1.454200909555643</v>
      </c>
      <c r="D2132">
        <v>3.4144197581204353E-4</v>
      </c>
    </row>
    <row r="2133" spans="1:4" x14ac:dyDescent="0.25">
      <c r="A2133" s="1">
        <v>2131</v>
      </c>
      <c r="B2133">
        <v>204.44355791600961</v>
      </c>
      <c r="C2133">
        <v>0.35315564882849282</v>
      </c>
      <c r="D2133">
        <v>3.9500140196926692E-4</v>
      </c>
    </row>
    <row r="2134" spans="1:4" x14ac:dyDescent="0.25">
      <c r="A2134" s="1">
        <v>2132</v>
      </c>
      <c r="B2134">
        <v>394.11680053756879</v>
      </c>
      <c r="C2134">
        <v>1.398511939684024</v>
      </c>
      <c r="D2134">
        <v>7.4466142225913822E-4</v>
      </c>
    </row>
    <row r="2135" spans="1:4" x14ac:dyDescent="0.25">
      <c r="A2135" s="1">
        <v>2133</v>
      </c>
      <c r="B2135">
        <v>385.85682703780498</v>
      </c>
      <c r="C2135">
        <v>2.2715983960661208</v>
      </c>
      <c r="D2135">
        <v>4.3451698726637539E-4</v>
      </c>
    </row>
    <row r="2136" spans="1:4" x14ac:dyDescent="0.25">
      <c r="A2136" s="1">
        <v>2134</v>
      </c>
      <c r="B2136">
        <v>137.5541078905716</v>
      </c>
      <c r="C2136">
        <v>0.54984522612983078</v>
      </c>
      <c r="D2136">
        <v>5.2827151529066297E-4</v>
      </c>
    </row>
    <row r="2137" spans="1:4" x14ac:dyDescent="0.25">
      <c r="A2137" s="1">
        <v>2135</v>
      </c>
      <c r="B2137">
        <v>37.326627004355878</v>
      </c>
      <c r="C2137">
        <v>2.298108480322937</v>
      </c>
      <c r="D2137">
        <v>7.8194383420294642E-4</v>
      </c>
    </row>
    <row r="2138" spans="1:4" x14ac:dyDescent="0.25">
      <c r="A2138" s="1">
        <v>2136</v>
      </c>
      <c r="B2138">
        <v>173.2572533794561</v>
      </c>
      <c r="C2138">
        <v>2.6172890636994079</v>
      </c>
      <c r="D2138">
        <v>6.7851009221220598E-4</v>
      </c>
    </row>
    <row r="2139" spans="1:4" x14ac:dyDescent="0.25">
      <c r="A2139" s="1">
        <v>2137</v>
      </c>
      <c r="B2139">
        <v>381.0006209894583</v>
      </c>
      <c r="C2139">
        <v>1.2841056260717389</v>
      </c>
      <c r="D2139">
        <v>5.940253037944465E-4</v>
      </c>
    </row>
    <row r="2140" spans="1:4" x14ac:dyDescent="0.25">
      <c r="A2140" s="1">
        <v>2138</v>
      </c>
      <c r="B2140">
        <v>333.89185326280591</v>
      </c>
      <c r="C2140">
        <v>1.9809490260593641</v>
      </c>
      <c r="D2140">
        <v>8.7349851984832653E-5</v>
      </c>
    </row>
    <row r="2141" spans="1:4" x14ac:dyDescent="0.25">
      <c r="A2141" s="1">
        <v>2139</v>
      </c>
      <c r="B2141">
        <v>370.23659299633567</v>
      </c>
      <c r="C2141">
        <v>0.73334242824074392</v>
      </c>
      <c r="D2141">
        <v>7.4152648703008082E-4</v>
      </c>
    </row>
    <row r="2142" spans="1:4" x14ac:dyDescent="0.25">
      <c r="A2142" s="1">
        <v>2140</v>
      </c>
      <c r="B2142">
        <v>59.164982488859252</v>
      </c>
      <c r="C2142">
        <v>0.36424986874520998</v>
      </c>
      <c r="D2142">
        <v>5.4451546797070632E-4</v>
      </c>
    </row>
    <row r="2143" spans="1:4" x14ac:dyDescent="0.25">
      <c r="A2143" s="1">
        <v>2141</v>
      </c>
      <c r="B2143">
        <v>143.0545319541929</v>
      </c>
      <c r="C2143">
        <v>2.2527349277987052</v>
      </c>
      <c r="D2143">
        <v>4.4757187191228669E-4</v>
      </c>
    </row>
    <row r="2144" spans="1:4" x14ac:dyDescent="0.25">
      <c r="A2144" s="1">
        <v>2142</v>
      </c>
      <c r="B2144">
        <v>308.12056417785561</v>
      </c>
      <c r="C2144">
        <v>1.850776448026471</v>
      </c>
      <c r="D2144">
        <v>4.7146273644346802E-4</v>
      </c>
    </row>
    <row r="2145" spans="1:4" x14ac:dyDescent="0.25">
      <c r="A2145" s="1">
        <v>2143</v>
      </c>
      <c r="B2145">
        <v>341.96126550633812</v>
      </c>
      <c r="C2145">
        <v>0.58236223373690277</v>
      </c>
      <c r="D2145">
        <v>7.0466553392295342E-4</v>
      </c>
    </row>
    <row r="2146" spans="1:4" x14ac:dyDescent="0.25">
      <c r="A2146" s="1">
        <v>2144</v>
      </c>
      <c r="B2146">
        <v>395.80676285947811</v>
      </c>
      <c r="C2146">
        <v>0.445080429455604</v>
      </c>
      <c r="D2146">
        <v>2.6601866216034752E-4</v>
      </c>
    </row>
    <row r="2147" spans="1:4" x14ac:dyDescent="0.25">
      <c r="A2147" s="1">
        <v>2145</v>
      </c>
      <c r="B2147">
        <v>197.0554904858318</v>
      </c>
      <c r="C2147">
        <v>0.22570816902351909</v>
      </c>
      <c r="D2147">
        <v>4.6623020454814322E-4</v>
      </c>
    </row>
    <row r="2148" spans="1:4" x14ac:dyDescent="0.25">
      <c r="A2148" s="1">
        <v>2146</v>
      </c>
      <c r="B2148">
        <v>219.6360166419914</v>
      </c>
      <c r="C2148">
        <v>0.50102822337671382</v>
      </c>
      <c r="D2148">
        <v>8.9162278364828082E-4</v>
      </c>
    </row>
    <row r="2149" spans="1:4" x14ac:dyDescent="0.25">
      <c r="A2149" s="1">
        <v>2147</v>
      </c>
      <c r="B2149">
        <v>242.62218051752649</v>
      </c>
      <c r="C2149">
        <v>0.92780930631274772</v>
      </c>
      <c r="D2149">
        <v>6.188673368210378E-4</v>
      </c>
    </row>
    <row r="2150" spans="1:4" x14ac:dyDescent="0.25">
      <c r="A2150" s="1">
        <v>2148</v>
      </c>
      <c r="B2150">
        <v>290.85984805838081</v>
      </c>
      <c r="C2150">
        <v>2.6589219774834159</v>
      </c>
      <c r="D2150">
        <v>9.7867106008097922E-4</v>
      </c>
    </row>
    <row r="2151" spans="1:4" x14ac:dyDescent="0.25">
      <c r="A2151" s="1">
        <v>2149</v>
      </c>
      <c r="B2151">
        <v>309.93879935554179</v>
      </c>
      <c r="C2151">
        <v>0.8953733164296851</v>
      </c>
      <c r="D2151">
        <v>1.3781496650962279E-4</v>
      </c>
    </row>
    <row r="2152" spans="1:4" x14ac:dyDescent="0.25">
      <c r="A2152" s="1">
        <v>2150</v>
      </c>
      <c r="B2152">
        <v>154.54496330577811</v>
      </c>
      <c r="C2152">
        <v>2.3386907888529178</v>
      </c>
      <c r="D2152">
        <v>6.6560494107535694E-4</v>
      </c>
    </row>
    <row r="2153" spans="1:4" x14ac:dyDescent="0.25">
      <c r="A2153" s="1">
        <v>2151</v>
      </c>
      <c r="B2153">
        <v>69.752297010977642</v>
      </c>
      <c r="C2153">
        <v>2.0566555315121482</v>
      </c>
      <c r="D2153">
        <v>5.6583460990189763E-4</v>
      </c>
    </row>
    <row r="2154" spans="1:4" x14ac:dyDescent="0.25">
      <c r="A2154" s="1">
        <v>2152</v>
      </c>
      <c r="B2154">
        <v>57.796635237302581</v>
      </c>
      <c r="C2154">
        <v>1.2226832746520311</v>
      </c>
      <c r="D2154">
        <v>6.6221938373353813E-4</v>
      </c>
    </row>
    <row r="2155" spans="1:4" x14ac:dyDescent="0.25">
      <c r="A2155" s="1">
        <v>2153</v>
      </c>
      <c r="B2155">
        <v>169.53924165282081</v>
      </c>
      <c r="C2155">
        <v>1.625547077957556</v>
      </c>
      <c r="D2155">
        <v>1.78637410236619E-4</v>
      </c>
    </row>
    <row r="2156" spans="1:4" x14ac:dyDescent="0.25">
      <c r="A2156" s="1">
        <v>2154</v>
      </c>
      <c r="B2156">
        <v>71.285555870638987</v>
      </c>
      <c r="C2156">
        <v>2.320851233154881</v>
      </c>
      <c r="D2156">
        <v>6.4708265080802075E-4</v>
      </c>
    </row>
    <row r="2157" spans="1:4" x14ac:dyDescent="0.25">
      <c r="A2157" s="1">
        <v>2155</v>
      </c>
      <c r="B2157">
        <v>269.50256935124838</v>
      </c>
      <c r="C2157">
        <v>2.914316599851082</v>
      </c>
      <c r="D2157">
        <v>4.1154885694684727E-4</v>
      </c>
    </row>
    <row r="2158" spans="1:4" x14ac:dyDescent="0.25">
      <c r="A2158" s="1">
        <v>2156</v>
      </c>
      <c r="B2158">
        <v>212.36086584610101</v>
      </c>
      <c r="C2158">
        <v>1.688897560614347</v>
      </c>
      <c r="D2158">
        <v>5.3644471753960213E-4</v>
      </c>
    </row>
    <row r="2159" spans="1:4" x14ac:dyDescent="0.25">
      <c r="A2159" s="1">
        <v>2157</v>
      </c>
      <c r="B2159">
        <v>251.88482633742859</v>
      </c>
      <c r="C2159">
        <v>0.27224279133781332</v>
      </c>
      <c r="D2159">
        <v>9.8563963359029607E-4</v>
      </c>
    </row>
    <row r="2160" spans="1:4" x14ac:dyDescent="0.25">
      <c r="A2160" s="1">
        <v>2158</v>
      </c>
      <c r="B2160">
        <v>227.21722973162761</v>
      </c>
      <c r="C2160">
        <v>1.6863574015910161</v>
      </c>
      <c r="D2160">
        <v>6.5921500171704144E-4</v>
      </c>
    </row>
    <row r="2161" spans="1:4" x14ac:dyDescent="0.25">
      <c r="A2161" s="1">
        <v>2159</v>
      </c>
      <c r="B2161">
        <v>278.89230615971798</v>
      </c>
      <c r="C2161">
        <v>0.95151749081543624</v>
      </c>
      <c r="D2161">
        <v>3.6270134608564072E-4</v>
      </c>
    </row>
    <row r="2162" spans="1:4" x14ac:dyDescent="0.25">
      <c r="A2162" s="1">
        <v>2160</v>
      </c>
      <c r="B2162">
        <v>98.48680118562973</v>
      </c>
      <c r="C2162">
        <v>0.38740053749789732</v>
      </c>
      <c r="D2162">
        <v>4.1626533480251349E-4</v>
      </c>
    </row>
    <row r="2163" spans="1:4" x14ac:dyDescent="0.25">
      <c r="A2163" s="1">
        <v>2161</v>
      </c>
      <c r="B2163">
        <v>22.545986967878839</v>
      </c>
      <c r="C2163">
        <v>2.2089092558934929</v>
      </c>
      <c r="D2163">
        <v>1.5289840287269411E-4</v>
      </c>
    </row>
    <row r="2164" spans="1:4" x14ac:dyDescent="0.25">
      <c r="A2164" s="1">
        <v>2162</v>
      </c>
      <c r="B2164">
        <v>311.59919774434422</v>
      </c>
      <c r="C2164">
        <v>1.843802502566704</v>
      </c>
      <c r="D2164">
        <v>1.028082204379926E-4</v>
      </c>
    </row>
    <row r="2165" spans="1:4" x14ac:dyDescent="0.25">
      <c r="A2165" s="1">
        <v>2163</v>
      </c>
      <c r="B2165">
        <v>276.1489032940911</v>
      </c>
      <c r="C2165">
        <v>2.57205090823473</v>
      </c>
      <c r="D2165">
        <v>9.3376846470986192E-4</v>
      </c>
    </row>
    <row r="2166" spans="1:4" x14ac:dyDescent="0.25">
      <c r="A2166" s="1">
        <v>2164</v>
      </c>
      <c r="B2166">
        <v>124.3162636367193</v>
      </c>
      <c r="C2166">
        <v>2.067471064472417</v>
      </c>
      <c r="D2166">
        <v>6.1844744648716402E-4</v>
      </c>
    </row>
    <row r="2167" spans="1:4" x14ac:dyDescent="0.25">
      <c r="A2167" s="1">
        <v>2165</v>
      </c>
      <c r="B2167">
        <v>203.63798744655259</v>
      </c>
      <c r="C2167">
        <v>2.972683451910505</v>
      </c>
      <c r="D2167">
        <v>5.4688262836884161E-4</v>
      </c>
    </row>
    <row r="2168" spans="1:4" x14ac:dyDescent="0.25">
      <c r="A2168" s="1">
        <v>2166</v>
      </c>
      <c r="B2168">
        <v>194.5650911082642</v>
      </c>
      <c r="C2168">
        <v>2.8858187177513659</v>
      </c>
      <c r="D2168">
        <v>5.9809948746147683E-4</v>
      </c>
    </row>
    <row r="2169" spans="1:4" x14ac:dyDescent="0.25">
      <c r="A2169" s="1">
        <v>2167</v>
      </c>
      <c r="B2169">
        <v>249.03905653322451</v>
      </c>
      <c r="C2169">
        <v>1.9619446921067221</v>
      </c>
      <c r="D2169">
        <v>4.6638439691820032E-4</v>
      </c>
    </row>
    <row r="2170" spans="1:4" x14ac:dyDescent="0.25">
      <c r="A2170" s="1">
        <v>2168</v>
      </c>
      <c r="B2170">
        <v>150.54489922219469</v>
      </c>
      <c r="C2170">
        <v>1.577990278672146</v>
      </c>
      <c r="D2170">
        <v>4.961173018982845E-4</v>
      </c>
    </row>
    <row r="2171" spans="1:4" x14ac:dyDescent="0.25">
      <c r="A2171" s="1">
        <v>2169</v>
      </c>
      <c r="B2171">
        <v>185.38340100228211</v>
      </c>
      <c r="C2171">
        <v>2.5911409572639048</v>
      </c>
      <c r="D2171">
        <v>2.2646305307259939E-4</v>
      </c>
    </row>
    <row r="2172" spans="1:4" x14ac:dyDescent="0.25">
      <c r="A2172" s="1">
        <v>2170</v>
      </c>
      <c r="B2172">
        <v>196.48402701726951</v>
      </c>
      <c r="C2172">
        <v>0.80456052893451724</v>
      </c>
      <c r="D2172">
        <v>9.5474326399891526E-4</v>
      </c>
    </row>
    <row r="2173" spans="1:4" x14ac:dyDescent="0.25">
      <c r="A2173" s="1">
        <v>2171</v>
      </c>
      <c r="B2173">
        <v>61.235690211694383</v>
      </c>
      <c r="C2173">
        <v>0.44693745567344262</v>
      </c>
      <c r="D2173">
        <v>9.4233056530543084E-4</v>
      </c>
    </row>
    <row r="2174" spans="1:4" x14ac:dyDescent="0.25">
      <c r="A2174" s="1">
        <v>2172</v>
      </c>
      <c r="B2174">
        <v>40.877109433116217</v>
      </c>
      <c r="C2174">
        <v>1.949207730432746</v>
      </c>
      <c r="D2174">
        <v>6.3712298069873072E-4</v>
      </c>
    </row>
    <row r="2175" spans="1:4" x14ac:dyDescent="0.25">
      <c r="A2175" s="1">
        <v>2173</v>
      </c>
      <c r="B2175">
        <v>352.18716381102882</v>
      </c>
      <c r="C2175">
        <v>0.76135817173654652</v>
      </c>
      <c r="D2175">
        <v>5.9900919412529663E-4</v>
      </c>
    </row>
    <row r="2176" spans="1:4" x14ac:dyDescent="0.25">
      <c r="A2176" s="1">
        <v>2174</v>
      </c>
      <c r="B2176">
        <v>176.7797555904948</v>
      </c>
      <c r="C2176">
        <v>2.2396759561856858</v>
      </c>
      <c r="D2176">
        <v>2.7962699430388027E-4</v>
      </c>
    </row>
    <row r="2177" spans="1:4" x14ac:dyDescent="0.25">
      <c r="A2177" s="1">
        <v>2175</v>
      </c>
      <c r="B2177">
        <v>209.0995758693368</v>
      </c>
      <c r="C2177">
        <v>1.357290097600252</v>
      </c>
      <c r="D2177">
        <v>7.8093884919050167E-4</v>
      </c>
    </row>
    <row r="2178" spans="1:4" x14ac:dyDescent="0.25">
      <c r="A2178" s="1">
        <v>2176</v>
      </c>
      <c r="B2178">
        <v>322.02791077086368</v>
      </c>
      <c r="C2178">
        <v>1.4611536632412461</v>
      </c>
      <c r="D2178">
        <v>6.5665116012753304E-4</v>
      </c>
    </row>
    <row r="2179" spans="1:4" x14ac:dyDescent="0.25">
      <c r="A2179" s="1">
        <v>2177</v>
      </c>
      <c r="B2179">
        <v>361.97875708946373</v>
      </c>
      <c r="C2179">
        <v>2.773781958659824</v>
      </c>
      <c r="D2179">
        <v>3.6920870693087857E-4</v>
      </c>
    </row>
    <row r="2180" spans="1:4" x14ac:dyDescent="0.25">
      <c r="A2180" s="1">
        <v>2178</v>
      </c>
      <c r="B2180">
        <v>319.05146580069828</v>
      </c>
      <c r="C2180">
        <v>0.95832195241195106</v>
      </c>
      <c r="D2180">
        <v>9.8910470577308731E-4</v>
      </c>
    </row>
    <row r="2181" spans="1:4" x14ac:dyDescent="0.25">
      <c r="A2181" s="1">
        <v>2179</v>
      </c>
      <c r="B2181">
        <v>50.904309687882083</v>
      </c>
      <c r="C2181">
        <v>0.61852988259037756</v>
      </c>
      <c r="D2181">
        <v>3.4739505513889618E-4</v>
      </c>
    </row>
    <row r="2182" spans="1:4" x14ac:dyDescent="0.25">
      <c r="A2182" s="1">
        <v>2180</v>
      </c>
      <c r="B2182">
        <v>178.89908400309071</v>
      </c>
      <c r="C2182">
        <v>1.0774653097174089</v>
      </c>
      <c r="D2182">
        <v>1.3756862791252779E-4</v>
      </c>
    </row>
    <row r="2183" spans="1:4" x14ac:dyDescent="0.25">
      <c r="A2183" s="1">
        <v>2181</v>
      </c>
      <c r="B2183">
        <v>399.69174734101409</v>
      </c>
      <c r="C2183">
        <v>2.1219112917692451</v>
      </c>
      <c r="D2183">
        <v>1.5191781614704481E-4</v>
      </c>
    </row>
    <row r="2184" spans="1:4" x14ac:dyDescent="0.25">
      <c r="A2184" s="1">
        <v>2182</v>
      </c>
      <c r="B2184">
        <v>211.53440238650359</v>
      </c>
      <c r="C2184">
        <v>2.808170584710342</v>
      </c>
      <c r="D2184">
        <v>5.4974530073766505E-4</v>
      </c>
    </row>
    <row r="2185" spans="1:4" x14ac:dyDescent="0.25">
      <c r="A2185" s="1">
        <v>2183</v>
      </c>
      <c r="B2185">
        <v>344.22505721113009</v>
      </c>
      <c r="C2185">
        <v>0.2478407645712461</v>
      </c>
      <c r="D2185">
        <v>2.196750105057505E-4</v>
      </c>
    </row>
    <row r="2186" spans="1:4" x14ac:dyDescent="0.25">
      <c r="A2186" s="1">
        <v>2184</v>
      </c>
      <c r="B2186">
        <v>296.12501713966282</v>
      </c>
      <c r="C2186">
        <v>2.3497781931815722</v>
      </c>
      <c r="D2186">
        <v>1.0987963737031479E-4</v>
      </c>
    </row>
    <row r="2187" spans="1:4" x14ac:dyDescent="0.25">
      <c r="A2187" s="1">
        <v>2185</v>
      </c>
      <c r="B2187">
        <v>105.48678048919609</v>
      </c>
      <c r="C2187">
        <v>1.0660642460448539</v>
      </c>
      <c r="D2187">
        <v>7.3329753971029181E-4</v>
      </c>
    </row>
    <row r="2188" spans="1:4" x14ac:dyDescent="0.25">
      <c r="A2188" s="1">
        <v>2186</v>
      </c>
      <c r="B2188">
        <v>331.11914101508103</v>
      </c>
      <c r="C2188">
        <v>1.134364472897933</v>
      </c>
      <c r="D2188">
        <v>7.7846946300797924E-4</v>
      </c>
    </row>
    <row r="2189" spans="1:4" x14ac:dyDescent="0.25">
      <c r="A2189" s="1">
        <v>2187</v>
      </c>
      <c r="B2189">
        <v>236.14725335171161</v>
      </c>
      <c r="C2189">
        <v>2.4806672864264878</v>
      </c>
      <c r="D2189">
        <v>8.4731644290989493E-4</v>
      </c>
    </row>
    <row r="2190" spans="1:4" x14ac:dyDescent="0.25">
      <c r="A2190" s="1">
        <v>2188</v>
      </c>
      <c r="B2190">
        <v>309.21197939106912</v>
      </c>
      <c r="C2190">
        <v>0.36528143177769862</v>
      </c>
      <c r="D2190">
        <v>2.304811891755153E-4</v>
      </c>
    </row>
    <row r="2191" spans="1:4" x14ac:dyDescent="0.25">
      <c r="A2191" s="1">
        <v>2189</v>
      </c>
      <c r="B2191">
        <v>209.40054050686001</v>
      </c>
      <c r="C2191">
        <v>1.631048442432059</v>
      </c>
      <c r="D2191">
        <v>5.2034735441885895E-4</v>
      </c>
    </row>
    <row r="2192" spans="1:4" x14ac:dyDescent="0.25">
      <c r="A2192" s="1">
        <v>2190</v>
      </c>
      <c r="B2192">
        <v>175.57893293933881</v>
      </c>
      <c r="C2192">
        <v>2.7370478713714039</v>
      </c>
      <c r="D2192">
        <v>3.3855326134629992E-4</v>
      </c>
    </row>
    <row r="2193" spans="1:4" x14ac:dyDescent="0.25">
      <c r="A2193" s="1">
        <v>2191</v>
      </c>
      <c r="B2193">
        <v>213.64832732198599</v>
      </c>
      <c r="C2193">
        <v>1.0558515476417749</v>
      </c>
      <c r="D2193">
        <v>9.2430981340820516E-5</v>
      </c>
    </row>
    <row r="2194" spans="1:4" x14ac:dyDescent="0.25">
      <c r="A2194" s="1">
        <v>2192</v>
      </c>
      <c r="B2194">
        <v>331.04104550263622</v>
      </c>
      <c r="C2194">
        <v>2.331355981288084</v>
      </c>
      <c r="D2194">
        <v>3.8828084575477629E-4</v>
      </c>
    </row>
    <row r="2195" spans="1:4" x14ac:dyDescent="0.25">
      <c r="A2195" s="1">
        <v>2193</v>
      </c>
      <c r="B2195">
        <v>390.00123558052042</v>
      </c>
      <c r="C2195">
        <v>0.47432141988466908</v>
      </c>
      <c r="D2195">
        <v>9.0559435359229283E-4</v>
      </c>
    </row>
    <row r="2196" spans="1:4" x14ac:dyDescent="0.25">
      <c r="A2196" s="1">
        <v>2194</v>
      </c>
      <c r="B2196">
        <v>110.8660094528186</v>
      </c>
      <c r="C2196">
        <v>0.2434679766480301</v>
      </c>
      <c r="D2196">
        <v>7.8658652158752017E-4</v>
      </c>
    </row>
    <row r="2197" spans="1:4" x14ac:dyDescent="0.25">
      <c r="A2197" s="1">
        <v>2195</v>
      </c>
      <c r="B2197">
        <v>130.63315977203479</v>
      </c>
      <c r="C2197">
        <v>1.3248293297544189</v>
      </c>
      <c r="D2197">
        <v>2.0018930074112179E-4</v>
      </c>
    </row>
    <row r="2198" spans="1:4" x14ac:dyDescent="0.25">
      <c r="A2198" s="1">
        <v>2196</v>
      </c>
      <c r="B2198">
        <v>26.959380016923578</v>
      </c>
      <c r="C2198">
        <v>1.229210761650906</v>
      </c>
      <c r="D2198">
        <v>4.6818569686124918E-4</v>
      </c>
    </row>
    <row r="2199" spans="1:4" x14ac:dyDescent="0.25">
      <c r="A2199" s="1">
        <v>2197</v>
      </c>
      <c r="B2199">
        <v>47.708228991560468</v>
      </c>
      <c r="C2199">
        <v>1.856933535932884</v>
      </c>
      <c r="D2199">
        <v>4.7249737906201051E-4</v>
      </c>
    </row>
    <row r="2200" spans="1:4" x14ac:dyDescent="0.25">
      <c r="A2200" s="1">
        <v>2198</v>
      </c>
      <c r="B2200">
        <v>346.37680371046042</v>
      </c>
      <c r="C2200">
        <v>0.52890011197291564</v>
      </c>
      <c r="D2200">
        <v>8.8930143489981408E-4</v>
      </c>
    </row>
    <row r="2201" spans="1:4" x14ac:dyDescent="0.25">
      <c r="A2201" s="1">
        <v>2199</v>
      </c>
      <c r="B2201">
        <v>386.39917957591928</v>
      </c>
      <c r="C2201">
        <v>0.40935182888603278</v>
      </c>
      <c r="D2201">
        <v>2.1197637781903561E-4</v>
      </c>
    </row>
    <row r="2202" spans="1:4" x14ac:dyDescent="0.25">
      <c r="A2202" s="1">
        <v>2200</v>
      </c>
      <c r="B2202">
        <v>357.74463167956992</v>
      </c>
      <c r="C2202">
        <v>1.567888232478545</v>
      </c>
      <c r="D2202">
        <v>9.1858956616961687E-4</v>
      </c>
    </row>
    <row r="2203" spans="1:4" x14ac:dyDescent="0.25">
      <c r="A2203" s="1">
        <v>2201</v>
      </c>
      <c r="B2203">
        <v>253.15783896337231</v>
      </c>
      <c r="C2203">
        <v>0.40631797823887589</v>
      </c>
      <c r="D2203">
        <v>8.7496881764035771E-4</v>
      </c>
    </row>
    <row r="2204" spans="1:4" x14ac:dyDescent="0.25">
      <c r="A2204" s="1">
        <v>2202</v>
      </c>
      <c r="B2204">
        <v>296.81993723365002</v>
      </c>
      <c r="C2204">
        <v>2.44236372640662</v>
      </c>
      <c r="D2204">
        <v>1.196767804209859E-4</v>
      </c>
    </row>
    <row r="2205" spans="1:4" x14ac:dyDescent="0.25">
      <c r="A2205" s="1">
        <v>2203</v>
      </c>
      <c r="B2205">
        <v>183.25065413374361</v>
      </c>
      <c r="C2205">
        <v>2.998316041064887</v>
      </c>
      <c r="D2205">
        <v>1.417019879956292E-4</v>
      </c>
    </row>
    <row r="2206" spans="1:4" x14ac:dyDescent="0.25">
      <c r="A2206" s="1">
        <v>2204</v>
      </c>
      <c r="B2206">
        <v>35.527403133410537</v>
      </c>
      <c r="C2206">
        <v>0.43236238492784362</v>
      </c>
      <c r="D2206">
        <v>7.3944126983803069E-4</v>
      </c>
    </row>
    <row r="2207" spans="1:4" x14ac:dyDescent="0.25">
      <c r="A2207" s="1">
        <v>2205</v>
      </c>
      <c r="B2207">
        <v>280.5722817497317</v>
      </c>
      <c r="C2207">
        <v>0.49811702530400598</v>
      </c>
      <c r="D2207">
        <v>3.0339029103456419E-4</v>
      </c>
    </row>
    <row r="2208" spans="1:4" x14ac:dyDescent="0.25">
      <c r="A2208" s="1">
        <v>2206</v>
      </c>
      <c r="B2208">
        <v>203.1782659170247</v>
      </c>
      <c r="C2208">
        <v>2.545208863137757</v>
      </c>
      <c r="D2208">
        <v>8.1015429190642438E-4</v>
      </c>
    </row>
    <row r="2209" spans="1:4" x14ac:dyDescent="0.25">
      <c r="A2209" s="1">
        <v>2207</v>
      </c>
      <c r="B2209">
        <v>81.478571760566879</v>
      </c>
      <c r="C2209">
        <v>1.887048643977586</v>
      </c>
      <c r="D2209">
        <v>8.1471676371017621E-4</v>
      </c>
    </row>
    <row r="2210" spans="1:4" x14ac:dyDescent="0.25">
      <c r="A2210" s="1">
        <v>2208</v>
      </c>
      <c r="B2210">
        <v>210.23787286165609</v>
      </c>
      <c r="C2210">
        <v>0.88355226173270585</v>
      </c>
      <c r="D2210">
        <v>3.7130145702237772E-4</v>
      </c>
    </row>
    <row r="2211" spans="1:4" x14ac:dyDescent="0.25">
      <c r="A2211" s="1">
        <v>2209</v>
      </c>
      <c r="B2211">
        <v>376.2289808459883</v>
      </c>
      <c r="C2211">
        <v>0.47847696090721492</v>
      </c>
      <c r="D2211">
        <v>3.9127551598859068E-4</v>
      </c>
    </row>
    <row r="2212" spans="1:4" x14ac:dyDescent="0.25">
      <c r="A2212" s="1">
        <v>2210</v>
      </c>
      <c r="B2212">
        <v>67.242840576947827</v>
      </c>
      <c r="C2212">
        <v>2.6883184720471531</v>
      </c>
      <c r="D2212">
        <v>1.9523244162623611E-4</v>
      </c>
    </row>
    <row r="2213" spans="1:4" x14ac:dyDescent="0.25">
      <c r="A2213" s="1">
        <v>2211</v>
      </c>
      <c r="B2213">
        <v>376.69389296987219</v>
      </c>
      <c r="C2213">
        <v>2.363242478166653</v>
      </c>
      <c r="D2213">
        <v>1.976081565504859E-4</v>
      </c>
    </row>
    <row r="2214" spans="1:4" x14ac:dyDescent="0.25">
      <c r="A2214" s="1">
        <v>2212</v>
      </c>
      <c r="B2214">
        <v>244.69632444634249</v>
      </c>
      <c r="C2214">
        <v>0.8657851062883144</v>
      </c>
      <c r="D2214">
        <v>4.8275046243015553E-4</v>
      </c>
    </row>
    <row r="2215" spans="1:4" x14ac:dyDescent="0.25">
      <c r="A2215" s="1">
        <v>2213</v>
      </c>
      <c r="B2215">
        <v>380.02811143464828</v>
      </c>
      <c r="C2215">
        <v>2.0289212613901699</v>
      </c>
      <c r="D2215">
        <v>5.9219881783858087E-4</v>
      </c>
    </row>
    <row r="2216" spans="1:4" x14ac:dyDescent="0.25">
      <c r="A2216" s="1">
        <v>2214</v>
      </c>
      <c r="B2216">
        <v>264.29475705719511</v>
      </c>
      <c r="C2216">
        <v>1.9884758179828119</v>
      </c>
      <c r="D2216">
        <v>1.8194390226823639E-4</v>
      </c>
    </row>
    <row r="2217" spans="1:4" x14ac:dyDescent="0.25">
      <c r="A2217" s="1">
        <v>2215</v>
      </c>
      <c r="B2217">
        <v>82.462375323703327</v>
      </c>
      <c r="C2217">
        <v>2.8497718699977539</v>
      </c>
      <c r="D2217">
        <v>8.630369653093848E-4</v>
      </c>
    </row>
    <row r="2218" spans="1:4" x14ac:dyDescent="0.25">
      <c r="A2218" s="1">
        <v>2216</v>
      </c>
      <c r="B2218">
        <v>380.51073071465169</v>
      </c>
      <c r="C2218">
        <v>0.66687431517467</v>
      </c>
      <c r="D2218">
        <v>6.6697329914840663E-4</v>
      </c>
    </row>
    <row r="2219" spans="1:4" x14ac:dyDescent="0.25">
      <c r="A2219" s="1">
        <v>2217</v>
      </c>
      <c r="B2219">
        <v>336.71351931870493</v>
      </c>
      <c r="C2219">
        <v>0.99004727247176971</v>
      </c>
      <c r="D2219">
        <v>8.8985805518245972E-4</v>
      </c>
    </row>
    <row r="2220" spans="1:4" x14ac:dyDescent="0.25">
      <c r="A2220" s="1">
        <v>2218</v>
      </c>
      <c r="B2220">
        <v>371.85731471316058</v>
      </c>
      <c r="C2220">
        <v>1.8292456244755699</v>
      </c>
      <c r="D2220">
        <v>4.1749204923363349E-4</v>
      </c>
    </row>
    <row r="2221" spans="1:4" x14ac:dyDescent="0.25">
      <c r="A2221" s="1">
        <v>2219</v>
      </c>
      <c r="B2221">
        <v>206.37963737661229</v>
      </c>
      <c r="C2221">
        <v>0.40613072044806531</v>
      </c>
      <c r="D2221">
        <v>8.0643423634427799E-4</v>
      </c>
    </row>
    <row r="2222" spans="1:4" x14ac:dyDescent="0.25">
      <c r="A2222" s="1">
        <v>2220</v>
      </c>
      <c r="B2222">
        <v>241.86761217235579</v>
      </c>
      <c r="C2222">
        <v>1.9920469456400269</v>
      </c>
      <c r="D2222">
        <v>2.060760943155037E-4</v>
      </c>
    </row>
    <row r="2223" spans="1:4" x14ac:dyDescent="0.25">
      <c r="A2223" s="1">
        <v>2221</v>
      </c>
      <c r="B2223">
        <v>220.8098027683547</v>
      </c>
      <c r="C2223">
        <v>2.6284284159945859</v>
      </c>
      <c r="D2223">
        <v>6.7005756280068686E-4</v>
      </c>
    </row>
    <row r="2224" spans="1:4" x14ac:dyDescent="0.25">
      <c r="A2224" s="1">
        <v>2222</v>
      </c>
      <c r="B2224">
        <v>81.134456711066505</v>
      </c>
      <c r="C2224">
        <v>1.592101570444229</v>
      </c>
      <c r="D2224">
        <v>6.8870104979489315E-4</v>
      </c>
    </row>
    <row r="2225" spans="1:4" x14ac:dyDescent="0.25">
      <c r="A2225" s="1">
        <v>2223</v>
      </c>
      <c r="B2225">
        <v>298.28615504180863</v>
      </c>
      <c r="C2225">
        <v>2.400967679719173</v>
      </c>
      <c r="D2225">
        <v>8.393882672131232E-4</v>
      </c>
    </row>
    <row r="2226" spans="1:4" x14ac:dyDescent="0.25">
      <c r="A2226" s="1">
        <v>2224</v>
      </c>
      <c r="B2226">
        <v>26.780275379923939</v>
      </c>
      <c r="C2226">
        <v>0.57239360242921289</v>
      </c>
      <c r="D2226">
        <v>7.0866498286714316E-4</v>
      </c>
    </row>
    <row r="2227" spans="1:4" x14ac:dyDescent="0.25">
      <c r="A2227" s="1">
        <v>2225</v>
      </c>
      <c r="B2227">
        <v>266.0230604412252</v>
      </c>
      <c r="C2227">
        <v>0.31971989401670881</v>
      </c>
      <c r="D2227">
        <v>3.0400182260980707E-4</v>
      </c>
    </row>
    <row r="2228" spans="1:4" x14ac:dyDescent="0.25">
      <c r="A2228" s="1">
        <v>2226</v>
      </c>
      <c r="B2228">
        <v>82.141956847304655</v>
      </c>
      <c r="C2228">
        <v>1.889571554110745</v>
      </c>
      <c r="D2228">
        <v>7.3321413625062736E-4</v>
      </c>
    </row>
    <row r="2229" spans="1:4" x14ac:dyDescent="0.25">
      <c r="A2229" s="1">
        <v>2227</v>
      </c>
      <c r="B2229">
        <v>254.19345409198189</v>
      </c>
      <c r="C2229">
        <v>1.2519717572671409</v>
      </c>
      <c r="D2229">
        <v>9.5480247704543184E-4</v>
      </c>
    </row>
    <row r="2230" spans="1:4" x14ac:dyDescent="0.25">
      <c r="A2230" s="1">
        <v>2228</v>
      </c>
      <c r="B2230">
        <v>355.96463138298083</v>
      </c>
      <c r="C2230">
        <v>1.699220177224295</v>
      </c>
      <c r="D2230">
        <v>4.0033638988975638E-4</v>
      </c>
    </row>
    <row r="2231" spans="1:4" x14ac:dyDescent="0.25">
      <c r="A2231" s="1">
        <v>2229</v>
      </c>
      <c r="B2231">
        <v>377.49261636650408</v>
      </c>
      <c r="C2231">
        <v>0.26173950963219222</v>
      </c>
      <c r="D2231">
        <v>2.398042980145516E-4</v>
      </c>
    </row>
    <row r="2232" spans="1:4" x14ac:dyDescent="0.25">
      <c r="A2232" s="1">
        <v>2230</v>
      </c>
      <c r="B2232">
        <v>139.87135506463949</v>
      </c>
      <c r="C2232">
        <v>1.356727282545078</v>
      </c>
      <c r="D2232">
        <v>8.1654185782122871E-4</v>
      </c>
    </row>
    <row r="2233" spans="1:4" x14ac:dyDescent="0.25">
      <c r="A2233" s="1">
        <v>2231</v>
      </c>
      <c r="B2233">
        <v>364.91314948140871</v>
      </c>
      <c r="C2233">
        <v>1.5004917323246929</v>
      </c>
      <c r="D2233">
        <v>8.0723951165086259E-4</v>
      </c>
    </row>
    <row r="2234" spans="1:4" x14ac:dyDescent="0.25">
      <c r="A2234" s="1">
        <v>2232</v>
      </c>
      <c r="B2234">
        <v>56.999297987694113</v>
      </c>
      <c r="C2234">
        <v>0.52095941484194963</v>
      </c>
      <c r="D2234">
        <v>2.6486748443303553E-4</v>
      </c>
    </row>
    <row r="2235" spans="1:4" x14ac:dyDescent="0.25">
      <c r="A2235" s="1">
        <v>2233</v>
      </c>
      <c r="B2235">
        <v>209.14262959783059</v>
      </c>
      <c r="C2235">
        <v>1.1957822001466361</v>
      </c>
      <c r="D2235">
        <v>8.8067202932916441E-4</v>
      </c>
    </row>
    <row r="2236" spans="1:4" x14ac:dyDescent="0.25">
      <c r="A2236" s="1">
        <v>2234</v>
      </c>
      <c r="B2236">
        <v>223.81905647609199</v>
      </c>
      <c r="C2236">
        <v>1.550874912424266</v>
      </c>
      <c r="D2236">
        <v>4.1721931894650558E-4</v>
      </c>
    </row>
    <row r="2237" spans="1:4" x14ac:dyDescent="0.25">
      <c r="A2237" s="1">
        <v>2235</v>
      </c>
      <c r="B2237">
        <v>175.53879770793279</v>
      </c>
      <c r="C2237">
        <v>2.7131389353893951</v>
      </c>
      <c r="D2237">
        <v>8.8977266332685909E-4</v>
      </c>
    </row>
    <row r="2238" spans="1:4" x14ac:dyDescent="0.25">
      <c r="A2238" s="1">
        <v>2236</v>
      </c>
      <c r="B2238">
        <v>34.251479109463077</v>
      </c>
      <c r="C2238">
        <v>2.12613583583805</v>
      </c>
      <c r="D2238">
        <v>3.922765101612334E-4</v>
      </c>
    </row>
    <row r="2239" spans="1:4" x14ac:dyDescent="0.25">
      <c r="A2239" s="1">
        <v>2237</v>
      </c>
      <c r="B2239">
        <v>297.89384848842872</v>
      </c>
      <c r="C2239">
        <v>1.5334450294071651</v>
      </c>
      <c r="D2239">
        <v>3.7956241811993799E-4</v>
      </c>
    </row>
    <row r="2240" spans="1:4" x14ac:dyDescent="0.25">
      <c r="A2240" s="1">
        <v>2238</v>
      </c>
      <c r="B2240">
        <v>93.264823862913232</v>
      </c>
      <c r="C2240">
        <v>0.52611230398497422</v>
      </c>
      <c r="D2240">
        <v>6.5184238380632344E-4</v>
      </c>
    </row>
    <row r="2241" spans="1:4" x14ac:dyDescent="0.25">
      <c r="A2241" s="1">
        <v>2239</v>
      </c>
      <c r="B2241">
        <v>203.60369537229511</v>
      </c>
      <c r="C2241">
        <v>2.764416426083018</v>
      </c>
      <c r="D2241">
        <v>2.2519814497414949E-4</v>
      </c>
    </row>
    <row r="2242" spans="1:4" x14ac:dyDescent="0.25">
      <c r="A2242" s="1">
        <v>2240</v>
      </c>
      <c r="B2242">
        <v>125.97405609491661</v>
      </c>
      <c r="C2242">
        <v>2.3114816669757201</v>
      </c>
      <c r="D2242">
        <v>8.2464407487905513E-4</v>
      </c>
    </row>
    <row r="2243" spans="1:4" x14ac:dyDescent="0.25">
      <c r="A2243" s="1">
        <v>2241</v>
      </c>
      <c r="B2243">
        <v>23.925551799606321</v>
      </c>
      <c r="C2243">
        <v>1.246614941620114</v>
      </c>
      <c r="D2243">
        <v>9.7007326344917318E-5</v>
      </c>
    </row>
    <row r="2244" spans="1:4" x14ac:dyDescent="0.25">
      <c r="A2244" s="1">
        <v>2242</v>
      </c>
      <c r="B2244">
        <v>364.3109937699632</v>
      </c>
      <c r="C2244">
        <v>0.41324353640593781</v>
      </c>
      <c r="D2244">
        <v>2.0088340431096549E-4</v>
      </c>
    </row>
    <row r="2245" spans="1:4" x14ac:dyDescent="0.25">
      <c r="A2245" s="1">
        <v>2243</v>
      </c>
      <c r="B2245">
        <v>229.1478849365954</v>
      </c>
      <c r="C2245">
        <v>2.3358183702424449</v>
      </c>
      <c r="D2245">
        <v>4.404494459395078E-4</v>
      </c>
    </row>
    <row r="2246" spans="1:4" x14ac:dyDescent="0.25">
      <c r="A2246" s="1">
        <v>2244</v>
      </c>
      <c r="B2246">
        <v>32.448410015136368</v>
      </c>
      <c r="C2246">
        <v>2.5409006507383229</v>
      </c>
      <c r="D2246">
        <v>6.7822305569846032E-4</v>
      </c>
    </row>
    <row r="2247" spans="1:4" x14ac:dyDescent="0.25">
      <c r="A2247" s="1">
        <v>2245</v>
      </c>
      <c r="B2247">
        <v>389.79624704075673</v>
      </c>
      <c r="C2247">
        <v>2.3691387505351722</v>
      </c>
      <c r="D2247">
        <v>6.7555113585449035E-4</v>
      </c>
    </row>
    <row r="2248" spans="1:4" x14ac:dyDescent="0.25">
      <c r="A2248" s="1">
        <v>2246</v>
      </c>
      <c r="B2248">
        <v>189.65470788566881</v>
      </c>
      <c r="C2248">
        <v>0.49423980290902941</v>
      </c>
      <c r="D2248">
        <v>7.360114955135504E-4</v>
      </c>
    </row>
    <row r="2249" spans="1:4" x14ac:dyDescent="0.25">
      <c r="A2249" s="1">
        <v>2247</v>
      </c>
      <c r="B2249">
        <v>265.40658956307288</v>
      </c>
      <c r="C2249">
        <v>0.38708965320338029</v>
      </c>
      <c r="D2249">
        <v>2.737832032023035E-4</v>
      </c>
    </row>
    <row r="2250" spans="1:4" x14ac:dyDescent="0.25">
      <c r="A2250" s="1">
        <v>2248</v>
      </c>
      <c r="B2250">
        <v>334.85203043255763</v>
      </c>
      <c r="C2250">
        <v>1.8714970982879999</v>
      </c>
      <c r="D2250">
        <v>6.8558204119802525E-4</v>
      </c>
    </row>
    <row r="2251" spans="1:4" x14ac:dyDescent="0.25">
      <c r="A2251" s="1">
        <v>2249</v>
      </c>
      <c r="B2251">
        <v>355.02085998748498</v>
      </c>
      <c r="C2251">
        <v>2.9609344266564541</v>
      </c>
      <c r="D2251">
        <v>6.3150088979397321E-4</v>
      </c>
    </row>
    <row r="2252" spans="1:4" x14ac:dyDescent="0.25">
      <c r="A2252" s="1">
        <v>2250</v>
      </c>
      <c r="B2252">
        <v>343.65472943266349</v>
      </c>
      <c r="C2252">
        <v>2.5772296251223632</v>
      </c>
      <c r="D2252">
        <v>4.9388298582619169E-4</v>
      </c>
    </row>
    <row r="2253" spans="1:4" x14ac:dyDescent="0.25">
      <c r="A2253" s="1">
        <v>2251</v>
      </c>
      <c r="B2253">
        <v>165.92780551565511</v>
      </c>
      <c r="C2253">
        <v>2.6927402377791618</v>
      </c>
      <c r="D2253">
        <v>1.3607427619473619E-4</v>
      </c>
    </row>
    <row r="2254" spans="1:4" x14ac:dyDescent="0.25">
      <c r="A2254" s="1">
        <v>2252</v>
      </c>
      <c r="B2254">
        <v>219.72610561992801</v>
      </c>
      <c r="C2254">
        <v>1.3718412671238951</v>
      </c>
      <c r="D2254">
        <v>9.02730069486031E-4</v>
      </c>
    </row>
    <row r="2255" spans="1:4" x14ac:dyDescent="0.25">
      <c r="A2255" s="1">
        <v>2253</v>
      </c>
      <c r="B2255">
        <v>88.485893175437937</v>
      </c>
      <c r="C2255">
        <v>1.9339539275957549</v>
      </c>
      <c r="D2255">
        <v>7.6203144005981382E-4</v>
      </c>
    </row>
    <row r="2256" spans="1:4" x14ac:dyDescent="0.25">
      <c r="A2256" s="1">
        <v>2254</v>
      </c>
      <c r="B2256">
        <v>124.28504905777589</v>
      </c>
      <c r="C2256">
        <v>2.3926528433065819</v>
      </c>
      <c r="D2256">
        <v>7.4927655622148001E-4</v>
      </c>
    </row>
    <row r="2257" spans="1:4" x14ac:dyDescent="0.25">
      <c r="A2257" s="1">
        <v>2255</v>
      </c>
      <c r="B2257">
        <v>245.8963401729402</v>
      </c>
      <c r="C2257">
        <v>0.57249361823339617</v>
      </c>
      <c r="D2257">
        <v>2.337473248711613E-4</v>
      </c>
    </row>
    <row r="2258" spans="1:4" x14ac:dyDescent="0.25">
      <c r="A2258" s="1">
        <v>2256</v>
      </c>
      <c r="B2258">
        <v>255.71145144139919</v>
      </c>
      <c r="C2258">
        <v>2.9239083107244439</v>
      </c>
      <c r="D2258">
        <v>1.43201728564869E-4</v>
      </c>
    </row>
    <row r="2259" spans="1:4" x14ac:dyDescent="0.25">
      <c r="A2259" s="1">
        <v>2257</v>
      </c>
      <c r="B2259">
        <v>182.57099326070221</v>
      </c>
      <c r="C2259">
        <v>0.29624009257184108</v>
      </c>
      <c r="D2259">
        <v>2.7368839653679527E-4</v>
      </c>
    </row>
    <row r="2260" spans="1:4" x14ac:dyDescent="0.25">
      <c r="A2260" s="1">
        <v>2258</v>
      </c>
      <c r="B2260">
        <v>26.89876922526177</v>
      </c>
      <c r="C2260">
        <v>1.7741315129979149</v>
      </c>
      <c r="D2260">
        <v>2.5465509106697423E-4</v>
      </c>
    </row>
    <row r="2261" spans="1:4" x14ac:dyDescent="0.25">
      <c r="A2261" s="1">
        <v>2259</v>
      </c>
      <c r="B2261">
        <v>306.30247623896912</v>
      </c>
      <c r="C2261">
        <v>2.5464433861398068</v>
      </c>
      <c r="D2261">
        <v>9.4139957472218075E-4</v>
      </c>
    </row>
    <row r="2262" spans="1:4" x14ac:dyDescent="0.25">
      <c r="A2262" s="1">
        <v>2260</v>
      </c>
      <c r="B2262">
        <v>193.18415941985961</v>
      </c>
      <c r="C2262">
        <v>2.3229837534974802</v>
      </c>
      <c r="D2262">
        <v>5.7518394350156903E-4</v>
      </c>
    </row>
    <row r="2263" spans="1:4" x14ac:dyDescent="0.25">
      <c r="A2263" s="1">
        <v>2261</v>
      </c>
      <c r="B2263">
        <v>323.90460135807382</v>
      </c>
      <c r="C2263">
        <v>2.9729002642732381</v>
      </c>
      <c r="D2263">
        <v>9.8013564270218773E-4</v>
      </c>
    </row>
    <row r="2264" spans="1:4" x14ac:dyDescent="0.25">
      <c r="A2264" s="1">
        <v>2262</v>
      </c>
      <c r="B2264">
        <v>305.62708740497851</v>
      </c>
      <c r="C2264">
        <v>0.6584248263808592</v>
      </c>
      <c r="D2264">
        <v>9.8099320617028233E-4</v>
      </c>
    </row>
    <row r="2265" spans="1:4" x14ac:dyDescent="0.25">
      <c r="A2265" s="1">
        <v>2263</v>
      </c>
      <c r="B2265">
        <v>75.722044183841064</v>
      </c>
      <c r="C2265">
        <v>0.27137558021796532</v>
      </c>
      <c r="D2265">
        <v>1.596814279223785E-4</v>
      </c>
    </row>
    <row r="2266" spans="1:4" x14ac:dyDescent="0.25">
      <c r="A2266" s="1">
        <v>2264</v>
      </c>
      <c r="B2266">
        <v>100.30599113400621</v>
      </c>
      <c r="C2266">
        <v>2.0599040599649818</v>
      </c>
      <c r="D2266">
        <v>5.0419566993209096E-4</v>
      </c>
    </row>
    <row r="2267" spans="1:4" x14ac:dyDescent="0.25">
      <c r="A2267" s="1">
        <v>2265</v>
      </c>
      <c r="B2267">
        <v>340.25126519431439</v>
      </c>
      <c r="C2267">
        <v>1.1002156653202659</v>
      </c>
      <c r="D2267">
        <v>5.1686286843381335E-4</v>
      </c>
    </row>
    <row r="2268" spans="1:4" x14ac:dyDescent="0.25">
      <c r="A2268" s="1">
        <v>2266</v>
      </c>
      <c r="B2268">
        <v>337.51463866168842</v>
      </c>
      <c r="C2268">
        <v>2.511189397313689</v>
      </c>
      <c r="D2268">
        <v>9.6393085612901479E-4</v>
      </c>
    </row>
    <row r="2269" spans="1:4" x14ac:dyDescent="0.25">
      <c r="A2269" s="1">
        <v>2267</v>
      </c>
      <c r="B2269">
        <v>240.40950702597729</v>
      </c>
      <c r="C2269">
        <v>0.39960929473998757</v>
      </c>
      <c r="D2269">
        <v>5.1129472675857089E-4</v>
      </c>
    </row>
    <row r="2270" spans="1:4" x14ac:dyDescent="0.25">
      <c r="A2270" s="1">
        <v>2268</v>
      </c>
      <c r="B2270">
        <v>71.600165768250918</v>
      </c>
      <c r="C2270">
        <v>1.04611632936773</v>
      </c>
      <c r="D2270">
        <v>4.7999167954833181E-4</v>
      </c>
    </row>
    <row r="2271" spans="1:4" x14ac:dyDescent="0.25">
      <c r="A2271" s="1">
        <v>2269</v>
      </c>
      <c r="B2271">
        <v>80.430572170820597</v>
      </c>
      <c r="C2271">
        <v>1.8095576096723229</v>
      </c>
      <c r="D2271">
        <v>8.1451139400619558E-4</v>
      </c>
    </row>
    <row r="2272" spans="1:4" x14ac:dyDescent="0.25">
      <c r="A2272" s="1">
        <v>2270</v>
      </c>
      <c r="B2272">
        <v>163.60274447483241</v>
      </c>
      <c r="C2272">
        <v>0.26697125100360519</v>
      </c>
      <c r="D2272">
        <v>4.8067442948978992E-4</v>
      </c>
    </row>
    <row r="2273" spans="1:4" x14ac:dyDescent="0.25">
      <c r="A2273" s="1">
        <v>2271</v>
      </c>
      <c r="B2273">
        <v>86.883785517050669</v>
      </c>
      <c r="C2273">
        <v>1.811738185503929</v>
      </c>
      <c r="D2273">
        <v>8.6212986803481189E-4</v>
      </c>
    </row>
    <row r="2274" spans="1:4" x14ac:dyDescent="0.25">
      <c r="A2274" s="1">
        <v>2272</v>
      </c>
      <c r="B2274">
        <v>23.086701347636851</v>
      </c>
      <c r="C2274">
        <v>2.183899761993163</v>
      </c>
      <c r="D2274">
        <v>6.9206690563085316E-4</v>
      </c>
    </row>
    <row r="2275" spans="1:4" x14ac:dyDescent="0.25">
      <c r="A2275" s="1">
        <v>2273</v>
      </c>
      <c r="B2275">
        <v>266.64218076627759</v>
      </c>
      <c r="C2275">
        <v>1.5063264938723211</v>
      </c>
      <c r="D2275">
        <v>2.9936267199995618E-4</v>
      </c>
    </row>
    <row r="2276" spans="1:4" x14ac:dyDescent="0.25">
      <c r="A2276" s="1">
        <v>2274</v>
      </c>
      <c r="B2276">
        <v>86.548429246541914</v>
      </c>
      <c r="C2276">
        <v>1.6191537976727921</v>
      </c>
      <c r="D2276">
        <v>6.6959012685352114E-4</v>
      </c>
    </row>
    <row r="2277" spans="1:4" x14ac:dyDescent="0.25">
      <c r="A2277" s="1">
        <v>2275</v>
      </c>
      <c r="B2277">
        <v>397.39718638830908</v>
      </c>
      <c r="C2277">
        <v>2.624182860972446</v>
      </c>
      <c r="D2277">
        <v>3.7727479632764682E-4</v>
      </c>
    </row>
    <row r="2278" spans="1:4" x14ac:dyDescent="0.25">
      <c r="A2278" s="1">
        <v>2276</v>
      </c>
      <c r="B2278">
        <v>191.45336528131591</v>
      </c>
      <c r="C2278">
        <v>2.9497719945071652</v>
      </c>
      <c r="D2278">
        <v>1.062716410214221E-4</v>
      </c>
    </row>
    <row r="2279" spans="1:4" x14ac:dyDescent="0.25">
      <c r="A2279" s="1">
        <v>2277</v>
      </c>
      <c r="B2279">
        <v>235.27078675969651</v>
      </c>
      <c r="C2279">
        <v>2.8572947288221111</v>
      </c>
      <c r="D2279">
        <v>4.0471828730744409E-4</v>
      </c>
    </row>
    <row r="2280" spans="1:4" x14ac:dyDescent="0.25">
      <c r="A2280" s="1">
        <v>2278</v>
      </c>
      <c r="B2280">
        <v>286.56211849057632</v>
      </c>
      <c r="C2280">
        <v>0.89579292569040447</v>
      </c>
      <c r="D2280">
        <v>2.121820368458195E-4</v>
      </c>
    </row>
    <row r="2281" spans="1:4" x14ac:dyDescent="0.25">
      <c r="A2281" s="1">
        <v>2279</v>
      </c>
      <c r="B2281">
        <v>303.8874080296813</v>
      </c>
      <c r="C2281">
        <v>0.2268132661561271</v>
      </c>
      <c r="D2281">
        <v>9.7402822545488126E-4</v>
      </c>
    </row>
    <row r="2282" spans="1:4" x14ac:dyDescent="0.25">
      <c r="A2282" s="1">
        <v>2280</v>
      </c>
      <c r="B2282">
        <v>25.721176791094081</v>
      </c>
      <c r="C2282">
        <v>2.4896343768223739</v>
      </c>
      <c r="D2282">
        <v>1.9933231960739739E-4</v>
      </c>
    </row>
    <row r="2283" spans="1:4" x14ac:dyDescent="0.25">
      <c r="A2283" s="1">
        <v>2281</v>
      </c>
      <c r="B2283">
        <v>221.15604491991061</v>
      </c>
      <c r="C2283">
        <v>1.2699125753631</v>
      </c>
      <c r="D2283">
        <v>7.9956978428077441E-4</v>
      </c>
    </row>
    <row r="2284" spans="1:4" x14ac:dyDescent="0.25">
      <c r="A2284" s="1">
        <v>2282</v>
      </c>
      <c r="B2284">
        <v>266.1590914206385</v>
      </c>
      <c r="C2284">
        <v>2.1934090931388939</v>
      </c>
      <c r="D2284">
        <v>5.9878310417682263E-4</v>
      </c>
    </row>
    <row r="2285" spans="1:4" x14ac:dyDescent="0.25">
      <c r="A2285" s="1">
        <v>2283</v>
      </c>
      <c r="B2285">
        <v>342.68102356981649</v>
      </c>
      <c r="C2285">
        <v>1.8964172553735961</v>
      </c>
      <c r="D2285">
        <v>1.943263781680123E-4</v>
      </c>
    </row>
    <row r="2286" spans="1:4" x14ac:dyDescent="0.25">
      <c r="A2286" s="1">
        <v>2284</v>
      </c>
      <c r="B2286">
        <v>350.2114478313128</v>
      </c>
      <c r="C2286">
        <v>1.0012330272166381</v>
      </c>
      <c r="D2286">
        <v>2.110183203185272E-4</v>
      </c>
    </row>
    <row r="2287" spans="1:4" x14ac:dyDescent="0.25">
      <c r="A2287" s="1">
        <v>2285</v>
      </c>
      <c r="B2287">
        <v>277.02526672947329</v>
      </c>
      <c r="C2287">
        <v>2.807367373742744</v>
      </c>
      <c r="D2287">
        <v>9.8840889671614066E-4</v>
      </c>
    </row>
    <row r="2288" spans="1:4" x14ac:dyDescent="0.25">
      <c r="A2288" s="1">
        <v>2286</v>
      </c>
      <c r="B2288">
        <v>54.659747885388278</v>
      </c>
      <c r="C2288">
        <v>0.71310113361229566</v>
      </c>
      <c r="D2288">
        <v>2.5092648292299272E-4</v>
      </c>
    </row>
    <row r="2289" spans="1:4" x14ac:dyDescent="0.25">
      <c r="A2289" s="1">
        <v>2287</v>
      </c>
      <c r="B2289">
        <v>119.4067692373854</v>
      </c>
      <c r="C2289">
        <v>1.7002273804323269</v>
      </c>
      <c r="D2289">
        <v>8.7959207597256375E-4</v>
      </c>
    </row>
    <row r="2290" spans="1:4" x14ac:dyDescent="0.25">
      <c r="A2290" s="1">
        <v>2288</v>
      </c>
      <c r="B2290">
        <v>118.46148373318179</v>
      </c>
      <c r="C2290">
        <v>2.0684092539981389</v>
      </c>
      <c r="D2290">
        <v>7.0589627034485514E-4</v>
      </c>
    </row>
    <row r="2291" spans="1:4" x14ac:dyDescent="0.25">
      <c r="A2291" s="1">
        <v>2289</v>
      </c>
      <c r="B2291">
        <v>173.10141401206229</v>
      </c>
      <c r="C2291">
        <v>2.378172900146108</v>
      </c>
      <c r="D2291">
        <v>9.6282605443829769E-4</v>
      </c>
    </row>
    <row r="2292" spans="1:4" x14ac:dyDescent="0.25">
      <c r="A2292" s="1">
        <v>2290</v>
      </c>
      <c r="B2292">
        <v>208.97865171060761</v>
      </c>
      <c r="C2292">
        <v>2.0929848325932752</v>
      </c>
      <c r="D2292">
        <v>9.8892161782629883E-4</v>
      </c>
    </row>
    <row r="2293" spans="1:4" x14ac:dyDescent="0.25">
      <c r="A2293" s="1">
        <v>2291</v>
      </c>
      <c r="B2293">
        <v>332.29820457103841</v>
      </c>
      <c r="C2293">
        <v>1.9750918082845721</v>
      </c>
      <c r="D2293">
        <v>4.3889780695204018E-4</v>
      </c>
    </row>
    <row r="2294" spans="1:4" x14ac:dyDescent="0.25">
      <c r="A2294" s="1">
        <v>2292</v>
      </c>
      <c r="B2294">
        <v>380.61349333541011</v>
      </c>
      <c r="C2294">
        <v>1.478048593338205</v>
      </c>
      <c r="D2294">
        <v>5.0941813186341643E-4</v>
      </c>
    </row>
    <row r="2295" spans="1:4" x14ac:dyDescent="0.25">
      <c r="A2295" s="1">
        <v>2293</v>
      </c>
      <c r="B2295">
        <v>67.289308792197147</v>
      </c>
      <c r="C2295">
        <v>1.851856114482169</v>
      </c>
      <c r="D2295">
        <v>1.5024847703650911E-4</v>
      </c>
    </row>
    <row r="2296" spans="1:4" x14ac:dyDescent="0.25">
      <c r="A2296" s="1">
        <v>2294</v>
      </c>
      <c r="B2296">
        <v>326.28991945123732</v>
      </c>
      <c r="C2296">
        <v>2.9274178010151082</v>
      </c>
      <c r="D2296">
        <v>3.7105980280848009E-4</v>
      </c>
    </row>
    <row r="2297" spans="1:4" x14ac:dyDescent="0.25">
      <c r="A2297" s="1">
        <v>2295</v>
      </c>
      <c r="B2297">
        <v>296.10421922356562</v>
      </c>
      <c r="C2297">
        <v>0.21033705241572029</v>
      </c>
      <c r="D2297">
        <v>8.977773125749388E-4</v>
      </c>
    </row>
    <row r="2298" spans="1:4" x14ac:dyDescent="0.25">
      <c r="A2298" s="1">
        <v>2296</v>
      </c>
      <c r="B2298">
        <v>96.911510029908442</v>
      </c>
      <c r="C2298">
        <v>0.45029734915868969</v>
      </c>
      <c r="D2298">
        <v>9.2789489788786743E-4</v>
      </c>
    </row>
    <row r="2299" spans="1:4" x14ac:dyDescent="0.25">
      <c r="A2299" s="1">
        <v>2297</v>
      </c>
      <c r="B2299">
        <v>211.9916396249821</v>
      </c>
      <c r="C2299">
        <v>1.839843052641895</v>
      </c>
      <c r="D2299">
        <v>3.9675894533777191E-4</v>
      </c>
    </row>
    <row r="2300" spans="1:4" x14ac:dyDescent="0.25">
      <c r="A2300" s="1">
        <v>2298</v>
      </c>
      <c r="B2300">
        <v>144.24591266419901</v>
      </c>
      <c r="C2300">
        <v>2.9681316544176028</v>
      </c>
      <c r="D2300">
        <v>7.4930194642036977E-4</v>
      </c>
    </row>
    <row r="2301" spans="1:4" x14ac:dyDescent="0.25">
      <c r="A2301" s="1">
        <v>2299</v>
      </c>
      <c r="B2301">
        <v>335.2419602914706</v>
      </c>
      <c r="C2301">
        <v>0.67353612071123758</v>
      </c>
      <c r="D2301">
        <v>4.0364612434004761E-4</v>
      </c>
    </row>
    <row r="2302" spans="1:4" x14ac:dyDescent="0.25">
      <c r="A2302" s="1">
        <v>2300</v>
      </c>
      <c r="B2302">
        <v>320.00331413720261</v>
      </c>
      <c r="C2302">
        <v>0.34935813181189329</v>
      </c>
      <c r="D2302">
        <v>8.1533927667946048E-4</v>
      </c>
    </row>
    <row r="2303" spans="1:4" x14ac:dyDescent="0.25">
      <c r="A2303" s="1">
        <v>2301</v>
      </c>
      <c r="B2303">
        <v>378.40333896505831</v>
      </c>
      <c r="C2303">
        <v>1.1139877177601549</v>
      </c>
      <c r="D2303">
        <v>9.0846582714609056E-4</v>
      </c>
    </row>
    <row r="2304" spans="1:4" x14ac:dyDescent="0.25">
      <c r="A2304" s="1">
        <v>2302</v>
      </c>
      <c r="B2304">
        <v>232.5032131240483</v>
      </c>
      <c r="C2304">
        <v>0.42655006880506419</v>
      </c>
      <c r="D2304">
        <v>3.1652790788627358E-4</v>
      </c>
    </row>
    <row r="2305" spans="1:4" x14ac:dyDescent="0.25">
      <c r="A2305" s="1">
        <v>2303</v>
      </c>
      <c r="B2305">
        <v>30.746935947212361</v>
      </c>
      <c r="C2305">
        <v>1.5731000431506941</v>
      </c>
      <c r="D2305">
        <v>2.8473318778151648E-4</v>
      </c>
    </row>
    <row r="2306" spans="1:4" x14ac:dyDescent="0.25">
      <c r="A2306" s="1">
        <v>2304</v>
      </c>
      <c r="B2306">
        <v>163.1776614949996</v>
      </c>
      <c r="C2306">
        <v>2.167303370140897</v>
      </c>
      <c r="D2306">
        <v>4.1843018206840741E-4</v>
      </c>
    </row>
    <row r="2307" spans="1:4" x14ac:dyDescent="0.25">
      <c r="A2307" s="1">
        <v>2305</v>
      </c>
      <c r="B2307">
        <v>340.2654422850577</v>
      </c>
      <c r="C2307">
        <v>0.43310444105831308</v>
      </c>
      <c r="D2307">
        <v>9.2334189981342673E-4</v>
      </c>
    </row>
    <row r="2308" spans="1:4" x14ac:dyDescent="0.25">
      <c r="A2308" s="1">
        <v>2306</v>
      </c>
      <c r="B2308">
        <v>141.035167908169</v>
      </c>
      <c r="C2308">
        <v>2.9996840843034569</v>
      </c>
      <c r="D2308">
        <v>7.1549629773758582E-4</v>
      </c>
    </row>
    <row r="2309" spans="1:4" x14ac:dyDescent="0.25">
      <c r="A2309" s="1">
        <v>2307</v>
      </c>
      <c r="B2309">
        <v>306.6125628256907</v>
      </c>
      <c r="C2309">
        <v>0.53845074383468994</v>
      </c>
      <c r="D2309">
        <v>8.8059520847505034E-4</v>
      </c>
    </row>
    <row r="2310" spans="1:4" x14ac:dyDescent="0.25">
      <c r="A2310" s="1">
        <v>2308</v>
      </c>
      <c r="B2310">
        <v>130.80585784478669</v>
      </c>
      <c r="C2310">
        <v>2.5265562995602302</v>
      </c>
      <c r="D2310">
        <v>2.3587950544129779E-4</v>
      </c>
    </row>
    <row r="2311" spans="1:4" x14ac:dyDescent="0.25">
      <c r="A2311" s="1">
        <v>2309</v>
      </c>
      <c r="B2311">
        <v>73.556821632177105</v>
      </c>
      <c r="C2311">
        <v>1.259295243943465</v>
      </c>
      <c r="D2311">
        <v>1.114400649981032E-4</v>
      </c>
    </row>
    <row r="2312" spans="1:4" x14ac:dyDescent="0.25">
      <c r="A2312" s="1">
        <v>2310</v>
      </c>
      <c r="B2312">
        <v>340.40191914947468</v>
      </c>
      <c r="C2312">
        <v>1.131903256679168</v>
      </c>
      <c r="D2312">
        <v>3.3683852245844538E-4</v>
      </c>
    </row>
    <row r="2313" spans="1:4" x14ac:dyDescent="0.25">
      <c r="A2313" s="1">
        <v>2311</v>
      </c>
      <c r="B2313">
        <v>39.138193821072058</v>
      </c>
      <c r="C2313">
        <v>2.8603810262728588</v>
      </c>
      <c r="D2313">
        <v>7.8797998752048559E-4</v>
      </c>
    </row>
    <row r="2314" spans="1:4" x14ac:dyDescent="0.25">
      <c r="A2314" s="1">
        <v>2312</v>
      </c>
      <c r="B2314">
        <v>389.20400668709709</v>
      </c>
      <c r="C2314">
        <v>1.346269819859699</v>
      </c>
      <c r="D2314">
        <v>9.6597673920772781E-4</v>
      </c>
    </row>
    <row r="2315" spans="1:4" x14ac:dyDescent="0.25">
      <c r="A2315" s="1">
        <v>2313</v>
      </c>
      <c r="B2315">
        <v>223.6919276858597</v>
      </c>
      <c r="C2315">
        <v>1.5260902533256679</v>
      </c>
      <c r="D2315">
        <v>4.7413511829239209E-4</v>
      </c>
    </row>
    <row r="2316" spans="1:4" x14ac:dyDescent="0.25">
      <c r="A2316" s="1">
        <v>2314</v>
      </c>
      <c r="B2316">
        <v>322.760051392712</v>
      </c>
      <c r="C2316">
        <v>2.7544919429939911</v>
      </c>
      <c r="D2316">
        <v>4.5940665864798602E-4</v>
      </c>
    </row>
    <row r="2317" spans="1:4" x14ac:dyDescent="0.25">
      <c r="A2317" s="1">
        <v>2315</v>
      </c>
      <c r="B2317">
        <v>136.2061512159803</v>
      </c>
      <c r="C2317">
        <v>2.6131166446030751</v>
      </c>
      <c r="D2317">
        <v>1.9306970426481531E-4</v>
      </c>
    </row>
    <row r="2318" spans="1:4" x14ac:dyDescent="0.25">
      <c r="A2318" s="1">
        <v>2316</v>
      </c>
      <c r="B2318">
        <v>396.1315974892587</v>
      </c>
      <c r="C2318">
        <v>2.357595284353331</v>
      </c>
      <c r="D2318">
        <v>1.356399709790961E-4</v>
      </c>
    </row>
    <row r="2319" spans="1:4" x14ac:dyDescent="0.25">
      <c r="A2319" s="1">
        <v>2317</v>
      </c>
      <c r="B2319">
        <v>130.9942775376594</v>
      </c>
      <c r="C2319">
        <v>0.90115130172873292</v>
      </c>
      <c r="D2319">
        <v>5.2156423439683058E-4</v>
      </c>
    </row>
    <row r="2320" spans="1:4" x14ac:dyDescent="0.25">
      <c r="A2320" s="1">
        <v>2318</v>
      </c>
      <c r="B2320">
        <v>300.64992235266891</v>
      </c>
      <c r="C2320">
        <v>1.8890576930066469</v>
      </c>
      <c r="D2320">
        <v>8.955559470423351E-4</v>
      </c>
    </row>
    <row r="2321" spans="1:4" x14ac:dyDescent="0.25">
      <c r="A2321" s="1">
        <v>2319</v>
      </c>
      <c r="B2321">
        <v>394.95393764198877</v>
      </c>
      <c r="C2321">
        <v>2.3786853925749361</v>
      </c>
      <c r="D2321">
        <v>6.1492765786224496E-4</v>
      </c>
    </row>
    <row r="2322" spans="1:4" x14ac:dyDescent="0.25">
      <c r="A2322" s="1">
        <v>2320</v>
      </c>
      <c r="B2322">
        <v>296.71521063198662</v>
      </c>
      <c r="C2322">
        <v>1.7250713188739011</v>
      </c>
      <c r="D2322">
        <v>6.6172189933551187E-4</v>
      </c>
    </row>
    <row r="2323" spans="1:4" x14ac:dyDescent="0.25">
      <c r="A2323" s="1">
        <v>2321</v>
      </c>
      <c r="B2323">
        <v>128.29183258959361</v>
      </c>
      <c r="C2323">
        <v>2.2792712576001808</v>
      </c>
      <c r="D2323">
        <v>7.5424805674988876E-4</v>
      </c>
    </row>
    <row r="2324" spans="1:4" x14ac:dyDescent="0.25">
      <c r="A2324" s="1">
        <v>2322</v>
      </c>
      <c r="B2324">
        <v>143.78835833235809</v>
      </c>
      <c r="C2324">
        <v>2.968210706109371</v>
      </c>
      <c r="D2324">
        <v>3.6245224992552269E-4</v>
      </c>
    </row>
    <row r="2325" spans="1:4" x14ac:dyDescent="0.25">
      <c r="A2325" s="1">
        <v>2323</v>
      </c>
      <c r="B2325">
        <v>182.78089696789311</v>
      </c>
      <c r="C2325">
        <v>1.5177211109692039</v>
      </c>
      <c r="D2325">
        <v>4.7153380650972988E-4</v>
      </c>
    </row>
    <row r="2326" spans="1:4" x14ac:dyDescent="0.25">
      <c r="A2326" s="1">
        <v>2324</v>
      </c>
      <c r="B2326">
        <v>272.62358703875572</v>
      </c>
      <c r="C2326">
        <v>0.37849003720551211</v>
      </c>
      <c r="D2326">
        <v>8.6158451259727494E-4</v>
      </c>
    </row>
    <row r="2327" spans="1:4" x14ac:dyDescent="0.25">
      <c r="A2327" s="1">
        <v>2325</v>
      </c>
      <c r="B2327">
        <v>162.24628240340141</v>
      </c>
      <c r="C2327">
        <v>0.83377371208924811</v>
      </c>
      <c r="D2327">
        <v>1.4949395935593771E-4</v>
      </c>
    </row>
    <row r="2328" spans="1:4" x14ac:dyDescent="0.25">
      <c r="A2328" s="1">
        <v>2326</v>
      </c>
      <c r="B2328">
        <v>320.41321159484272</v>
      </c>
      <c r="C2328">
        <v>0.98026850074301586</v>
      </c>
      <c r="D2328">
        <v>5.3987852730895815E-4</v>
      </c>
    </row>
    <row r="2329" spans="1:4" x14ac:dyDescent="0.25">
      <c r="A2329" s="1">
        <v>2327</v>
      </c>
      <c r="B2329">
        <v>137.40580095787959</v>
      </c>
      <c r="C2329">
        <v>1.210987671560418</v>
      </c>
      <c r="D2329">
        <v>1.7660535947507791E-4</v>
      </c>
    </row>
    <row r="2330" spans="1:4" x14ac:dyDescent="0.25">
      <c r="A2330" s="1">
        <v>2328</v>
      </c>
      <c r="B2330">
        <v>35.575889697891313</v>
      </c>
      <c r="C2330">
        <v>1.3815031086020071</v>
      </c>
      <c r="D2330">
        <v>9.6187178194285237E-4</v>
      </c>
    </row>
    <row r="2331" spans="1:4" x14ac:dyDescent="0.25">
      <c r="A2331" s="1">
        <v>2329</v>
      </c>
      <c r="B2331">
        <v>350.25843887553327</v>
      </c>
      <c r="C2331">
        <v>0.60322810397573323</v>
      </c>
      <c r="D2331">
        <v>8.4557126468409629E-4</v>
      </c>
    </row>
    <row r="2332" spans="1:4" x14ac:dyDescent="0.25">
      <c r="A2332" s="1">
        <v>2330</v>
      </c>
      <c r="B2332">
        <v>247.31561567851611</v>
      </c>
      <c r="C2332">
        <v>2.806074726987644</v>
      </c>
      <c r="D2332">
        <v>9.2627805717619412E-4</v>
      </c>
    </row>
    <row r="2333" spans="1:4" x14ac:dyDescent="0.25">
      <c r="A2333" s="1">
        <v>2331</v>
      </c>
      <c r="B2333">
        <v>347.7141558625836</v>
      </c>
      <c r="C2333">
        <v>2.0811164857315831</v>
      </c>
      <c r="D2333">
        <v>9.1731424054037952E-4</v>
      </c>
    </row>
    <row r="2334" spans="1:4" x14ac:dyDescent="0.25">
      <c r="A2334" s="1">
        <v>2332</v>
      </c>
      <c r="B2334">
        <v>110.2038218983315</v>
      </c>
      <c r="C2334">
        <v>0.42641010367305221</v>
      </c>
      <c r="D2334">
        <v>1.4804128660622241E-4</v>
      </c>
    </row>
    <row r="2335" spans="1:4" x14ac:dyDescent="0.25">
      <c r="A2335" s="1">
        <v>2333</v>
      </c>
      <c r="B2335">
        <v>117.74794511712</v>
      </c>
      <c r="C2335">
        <v>1.7039965746617109</v>
      </c>
      <c r="D2335">
        <v>6.868815211189172E-4</v>
      </c>
    </row>
    <row r="2336" spans="1:4" x14ac:dyDescent="0.25">
      <c r="A2336" s="1">
        <v>2334</v>
      </c>
      <c r="B2336">
        <v>399.7755050265722</v>
      </c>
      <c r="C2336">
        <v>2.3638342723576078</v>
      </c>
      <c r="D2336">
        <v>4.9013267058852633E-4</v>
      </c>
    </row>
    <row r="2337" spans="1:4" x14ac:dyDescent="0.25">
      <c r="A2337" s="1">
        <v>2335</v>
      </c>
      <c r="B2337">
        <v>41.4742309069645</v>
      </c>
      <c r="C2337">
        <v>1.206724078256814</v>
      </c>
      <c r="D2337">
        <v>8.7354385447327367E-4</v>
      </c>
    </row>
    <row r="2338" spans="1:4" x14ac:dyDescent="0.25">
      <c r="A2338" s="1">
        <v>2336</v>
      </c>
      <c r="B2338">
        <v>382.413233638544</v>
      </c>
      <c r="C2338">
        <v>0.8571077639232183</v>
      </c>
      <c r="D2338">
        <v>3.9194239413506329E-4</v>
      </c>
    </row>
    <row r="2339" spans="1:4" x14ac:dyDescent="0.25">
      <c r="A2339" s="1">
        <v>2337</v>
      </c>
      <c r="B2339">
        <v>22.051324969341032</v>
      </c>
      <c r="C2339">
        <v>2.0002468552669299</v>
      </c>
      <c r="D2339">
        <v>6.649343873429194E-4</v>
      </c>
    </row>
    <row r="2340" spans="1:4" x14ac:dyDescent="0.25">
      <c r="A2340" s="1">
        <v>2338</v>
      </c>
      <c r="B2340">
        <v>343.77346581338071</v>
      </c>
      <c r="C2340">
        <v>0.88641054802020469</v>
      </c>
      <c r="D2340">
        <v>4.4770763228853489E-4</v>
      </c>
    </row>
    <row r="2341" spans="1:4" x14ac:dyDescent="0.25">
      <c r="A2341" s="1">
        <v>2339</v>
      </c>
      <c r="B2341">
        <v>171.25820874380719</v>
      </c>
      <c r="C2341">
        <v>0.26595851770124962</v>
      </c>
      <c r="D2341">
        <v>1.651676196858987E-4</v>
      </c>
    </row>
    <row r="2342" spans="1:4" x14ac:dyDescent="0.25">
      <c r="A2342" s="1">
        <v>2340</v>
      </c>
      <c r="B2342">
        <v>326.15504619102842</v>
      </c>
      <c r="C2342">
        <v>0.8091438963063704</v>
      </c>
      <c r="D2342">
        <v>5.1701435257176941E-4</v>
      </c>
    </row>
    <row r="2343" spans="1:4" x14ac:dyDescent="0.25">
      <c r="A2343" s="1">
        <v>2341</v>
      </c>
      <c r="B2343">
        <v>186.1057315061388</v>
      </c>
      <c r="C2343">
        <v>1.984989193024763</v>
      </c>
      <c r="D2343">
        <v>4.2740418259905999E-4</v>
      </c>
    </row>
    <row r="2344" spans="1:4" x14ac:dyDescent="0.25">
      <c r="A2344" s="1">
        <v>2342</v>
      </c>
      <c r="B2344">
        <v>125.5405732945372</v>
      </c>
      <c r="C2344">
        <v>2.286170914506128</v>
      </c>
      <c r="D2344">
        <v>6.5649535765410533E-4</v>
      </c>
    </row>
    <row r="2345" spans="1:4" x14ac:dyDescent="0.25">
      <c r="A2345" s="1">
        <v>2343</v>
      </c>
      <c r="B2345">
        <v>82.322263607578492</v>
      </c>
      <c r="C2345">
        <v>2.4143735521098968</v>
      </c>
      <c r="D2345">
        <v>3.9702809911009151E-4</v>
      </c>
    </row>
    <row r="2346" spans="1:4" x14ac:dyDescent="0.25">
      <c r="A2346" s="1">
        <v>2344</v>
      </c>
      <c r="B2346">
        <v>94.257823707069406</v>
      </c>
      <c r="C2346">
        <v>1.4033121461102731</v>
      </c>
      <c r="D2346">
        <v>2.6071406504341331E-4</v>
      </c>
    </row>
    <row r="2347" spans="1:4" x14ac:dyDescent="0.25">
      <c r="A2347" s="1">
        <v>2345</v>
      </c>
      <c r="B2347">
        <v>251.04263174233569</v>
      </c>
      <c r="C2347">
        <v>2.538658570693566</v>
      </c>
      <c r="D2347">
        <v>6.7144626320490722E-4</v>
      </c>
    </row>
    <row r="2348" spans="1:4" x14ac:dyDescent="0.25">
      <c r="A2348" s="1">
        <v>2346</v>
      </c>
      <c r="B2348">
        <v>116.9316626810688</v>
      </c>
      <c r="C2348">
        <v>0.50918194791239846</v>
      </c>
      <c r="D2348">
        <v>6.0330844902625844E-4</v>
      </c>
    </row>
    <row r="2349" spans="1:4" x14ac:dyDescent="0.25">
      <c r="A2349" s="1">
        <v>2347</v>
      </c>
      <c r="B2349">
        <v>348.36877473500391</v>
      </c>
      <c r="C2349">
        <v>1.1792157370396561</v>
      </c>
      <c r="D2349">
        <v>3.8074023703435332E-4</v>
      </c>
    </row>
    <row r="2350" spans="1:4" x14ac:dyDescent="0.25">
      <c r="A2350" s="1">
        <v>2348</v>
      </c>
      <c r="B2350">
        <v>180.17188353989081</v>
      </c>
      <c r="C2350">
        <v>1.7723987635761149</v>
      </c>
      <c r="D2350">
        <v>4.8570831989895531E-4</v>
      </c>
    </row>
    <row r="2351" spans="1:4" x14ac:dyDescent="0.25">
      <c r="A2351" s="1">
        <v>2349</v>
      </c>
      <c r="B2351">
        <v>109.3589839527523</v>
      </c>
      <c r="C2351">
        <v>2.3178143744914141</v>
      </c>
      <c r="D2351">
        <v>9.6280165757539323E-4</v>
      </c>
    </row>
    <row r="2352" spans="1:4" x14ac:dyDescent="0.25">
      <c r="A2352" s="1">
        <v>2350</v>
      </c>
      <c r="B2352">
        <v>150.42905805646501</v>
      </c>
      <c r="C2352">
        <v>1.2534289446755831</v>
      </c>
      <c r="D2352">
        <v>1.060677407689268E-4</v>
      </c>
    </row>
    <row r="2353" spans="1:4" x14ac:dyDescent="0.25">
      <c r="A2353" s="1">
        <v>2351</v>
      </c>
      <c r="B2353">
        <v>22.870110222996889</v>
      </c>
      <c r="C2353">
        <v>1.4184798323342671</v>
      </c>
      <c r="D2353">
        <v>9.108114851181532E-4</v>
      </c>
    </row>
    <row r="2354" spans="1:4" x14ac:dyDescent="0.25">
      <c r="A2354" s="1">
        <v>2352</v>
      </c>
      <c r="B2354">
        <v>388.49968528324359</v>
      </c>
      <c r="C2354">
        <v>1.933813034109791</v>
      </c>
      <c r="D2354">
        <v>4.5025963933074947E-4</v>
      </c>
    </row>
    <row r="2355" spans="1:4" x14ac:dyDescent="0.25">
      <c r="A2355" s="1">
        <v>2353</v>
      </c>
      <c r="B2355">
        <v>203.97908925594939</v>
      </c>
      <c r="C2355">
        <v>0.2784529839994288</v>
      </c>
      <c r="D2355">
        <v>1.1430317701264509E-4</v>
      </c>
    </row>
    <row r="2356" spans="1:4" x14ac:dyDescent="0.25">
      <c r="A2356" s="1">
        <v>2354</v>
      </c>
      <c r="B2356">
        <v>47.06038979939823</v>
      </c>
      <c r="C2356">
        <v>1.8809286271135179</v>
      </c>
      <c r="D2356">
        <v>1.4134230519900279E-4</v>
      </c>
    </row>
    <row r="2357" spans="1:4" x14ac:dyDescent="0.25">
      <c r="A2357" s="1">
        <v>2355</v>
      </c>
      <c r="B2357">
        <v>370.35331074797978</v>
      </c>
      <c r="C2357">
        <v>0.44551988509996682</v>
      </c>
      <c r="D2357">
        <v>3.5356351320494332E-4</v>
      </c>
    </row>
    <row r="2358" spans="1:4" x14ac:dyDescent="0.25">
      <c r="A2358" s="1">
        <v>2356</v>
      </c>
      <c r="B2358">
        <v>237.90763260464419</v>
      </c>
      <c r="C2358">
        <v>2.3737576616898028</v>
      </c>
      <c r="D2358">
        <v>7.7029564314421328E-4</v>
      </c>
    </row>
    <row r="2359" spans="1:4" x14ac:dyDescent="0.25">
      <c r="A2359" s="1">
        <v>2357</v>
      </c>
      <c r="B2359">
        <v>278.30055284272322</v>
      </c>
      <c r="C2359">
        <v>0.85357526050320209</v>
      </c>
      <c r="D2359">
        <v>9.400712643114422E-4</v>
      </c>
    </row>
    <row r="2360" spans="1:4" x14ac:dyDescent="0.25">
      <c r="A2360" s="1">
        <v>2358</v>
      </c>
      <c r="B2360">
        <v>312.16490592680827</v>
      </c>
      <c r="C2360">
        <v>2.098401789292109</v>
      </c>
      <c r="D2360">
        <v>8.7919420124500961E-4</v>
      </c>
    </row>
    <row r="2361" spans="1:4" x14ac:dyDescent="0.25">
      <c r="A2361" s="1">
        <v>2359</v>
      </c>
      <c r="B2361">
        <v>308.43328219704892</v>
      </c>
      <c r="C2361">
        <v>1.123163299532433</v>
      </c>
      <c r="D2361">
        <v>4.6254674422989271E-4</v>
      </c>
    </row>
    <row r="2362" spans="1:4" x14ac:dyDescent="0.25">
      <c r="A2362" s="1">
        <v>2360</v>
      </c>
      <c r="B2362">
        <v>292.73294074852862</v>
      </c>
      <c r="C2362">
        <v>2.4592778803603208</v>
      </c>
      <c r="D2362">
        <v>4.5397797634849819E-4</v>
      </c>
    </row>
    <row r="2363" spans="1:4" x14ac:dyDescent="0.25">
      <c r="A2363" s="1">
        <v>2361</v>
      </c>
      <c r="B2363">
        <v>105.55333124981991</v>
      </c>
      <c r="C2363">
        <v>0.85725440957830368</v>
      </c>
      <c r="D2363">
        <v>5.1569164379264136E-4</v>
      </c>
    </row>
    <row r="2364" spans="1:4" x14ac:dyDescent="0.25">
      <c r="A2364" s="1">
        <v>2362</v>
      </c>
      <c r="B2364">
        <v>209.4386608317794</v>
      </c>
      <c r="C2364">
        <v>0.37182349264453662</v>
      </c>
      <c r="D2364">
        <v>8.4827975972955451E-4</v>
      </c>
    </row>
    <row r="2365" spans="1:4" x14ac:dyDescent="0.25">
      <c r="A2365" s="1">
        <v>2363</v>
      </c>
      <c r="B2365">
        <v>45.853045690206073</v>
      </c>
      <c r="C2365">
        <v>2.9698469973177999</v>
      </c>
      <c r="D2365">
        <v>7.924176950165028E-4</v>
      </c>
    </row>
    <row r="2366" spans="1:4" x14ac:dyDescent="0.25">
      <c r="A2366" s="1">
        <v>2364</v>
      </c>
      <c r="B2366">
        <v>375.35962579422431</v>
      </c>
      <c r="C2366">
        <v>0.49984037260037317</v>
      </c>
      <c r="D2366">
        <v>8.3357841644406019E-5</v>
      </c>
    </row>
    <row r="2367" spans="1:4" x14ac:dyDescent="0.25">
      <c r="A2367" s="1">
        <v>2365</v>
      </c>
      <c r="B2367">
        <v>47.843954101747343</v>
      </c>
      <c r="C2367">
        <v>0.93942985598309159</v>
      </c>
      <c r="D2367">
        <v>1.107930052576314E-4</v>
      </c>
    </row>
    <row r="2368" spans="1:4" x14ac:dyDescent="0.25">
      <c r="A2368" s="1">
        <v>2366</v>
      </c>
      <c r="B2368">
        <v>136.59418108642001</v>
      </c>
      <c r="C2368">
        <v>0.28427820459661463</v>
      </c>
      <c r="D2368">
        <v>9.4302500026812605E-5</v>
      </c>
    </row>
    <row r="2369" spans="1:4" x14ac:dyDescent="0.25">
      <c r="A2369" s="1">
        <v>2367</v>
      </c>
      <c r="B2369">
        <v>74.857962011825649</v>
      </c>
      <c r="C2369">
        <v>1.6567889270995679</v>
      </c>
      <c r="D2369">
        <v>8.2334354403405742E-4</v>
      </c>
    </row>
    <row r="2370" spans="1:4" x14ac:dyDescent="0.25">
      <c r="A2370" s="1">
        <v>2368</v>
      </c>
      <c r="B2370">
        <v>281.78805694327832</v>
      </c>
      <c r="C2370">
        <v>0.41043039141380189</v>
      </c>
      <c r="D2370">
        <v>8.0004389872029324E-4</v>
      </c>
    </row>
    <row r="2371" spans="1:4" x14ac:dyDescent="0.25">
      <c r="A2371" s="1">
        <v>2369</v>
      </c>
      <c r="B2371">
        <v>20.844419992897439</v>
      </c>
      <c r="C2371">
        <v>0.55468366695516147</v>
      </c>
      <c r="D2371">
        <v>3.9361996386644201E-4</v>
      </c>
    </row>
    <row r="2372" spans="1:4" x14ac:dyDescent="0.25">
      <c r="A2372" s="1">
        <v>2370</v>
      </c>
      <c r="B2372">
        <v>295.97850749413391</v>
      </c>
      <c r="C2372">
        <v>0.71456742726594458</v>
      </c>
      <c r="D2372">
        <v>3.5889143403272178E-4</v>
      </c>
    </row>
    <row r="2373" spans="1:4" x14ac:dyDescent="0.25">
      <c r="A2373" s="1">
        <v>2371</v>
      </c>
      <c r="B2373">
        <v>269.36270010301632</v>
      </c>
      <c r="C2373">
        <v>0.89551562256873973</v>
      </c>
      <c r="D2373">
        <v>8.7523297648386348E-4</v>
      </c>
    </row>
    <row r="2374" spans="1:4" x14ac:dyDescent="0.25">
      <c r="A2374" s="1">
        <v>2372</v>
      </c>
      <c r="B2374">
        <v>209.52518540238671</v>
      </c>
      <c r="C2374">
        <v>1.087534076715708</v>
      </c>
      <c r="D2374">
        <v>9.815575190769317E-5</v>
      </c>
    </row>
    <row r="2375" spans="1:4" x14ac:dyDescent="0.25">
      <c r="A2375" s="1">
        <v>2373</v>
      </c>
      <c r="B2375">
        <v>71.029367753646795</v>
      </c>
      <c r="C2375">
        <v>2.1170793467603168</v>
      </c>
      <c r="D2375">
        <v>5.5899743025281091E-4</v>
      </c>
    </row>
    <row r="2376" spans="1:4" x14ac:dyDescent="0.25">
      <c r="A2376" s="1">
        <v>2374</v>
      </c>
      <c r="B2376">
        <v>135.15316697096671</v>
      </c>
      <c r="C2376">
        <v>2.5692693990565711</v>
      </c>
      <c r="D2376">
        <v>1.190349824566887E-4</v>
      </c>
    </row>
    <row r="2377" spans="1:4" x14ac:dyDescent="0.25">
      <c r="A2377" s="1">
        <v>2375</v>
      </c>
      <c r="B2377">
        <v>329.74217631827793</v>
      </c>
      <c r="C2377">
        <v>1.9394992976385079</v>
      </c>
      <c r="D2377">
        <v>7.4968747993978688E-4</v>
      </c>
    </row>
    <row r="2378" spans="1:4" x14ac:dyDescent="0.25">
      <c r="A2378" s="1">
        <v>2376</v>
      </c>
      <c r="B2378">
        <v>263.79114100763621</v>
      </c>
      <c r="C2378">
        <v>1.606739657167205</v>
      </c>
      <c r="D2378">
        <v>8.6146161752467993E-4</v>
      </c>
    </row>
    <row r="2379" spans="1:4" x14ac:dyDescent="0.25">
      <c r="A2379" s="1">
        <v>2377</v>
      </c>
      <c r="B2379">
        <v>223.72844962826639</v>
      </c>
      <c r="C2379">
        <v>0.54958461005152093</v>
      </c>
      <c r="D2379">
        <v>7.2469926859907937E-4</v>
      </c>
    </row>
    <row r="2380" spans="1:4" x14ac:dyDescent="0.25">
      <c r="A2380" s="1">
        <v>2378</v>
      </c>
      <c r="B2380">
        <v>251.41340717167429</v>
      </c>
      <c r="C2380">
        <v>1.4084627501163871</v>
      </c>
      <c r="D2380">
        <v>4.8913666568263243E-4</v>
      </c>
    </row>
    <row r="2381" spans="1:4" x14ac:dyDescent="0.25">
      <c r="A2381" s="1">
        <v>2379</v>
      </c>
      <c r="B2381">
        <v>214.78940469557551</v>
      </c>
      <c r="C2381">
        <v>2.0538365891813481</v>
      </c>
      <c r="D2381">
        <v>2.7135382884674639E-4</v>
      </c>
    </row>
    <row r="2382" spans="1:4" x14ac:dyDescent="0.25">
      <c r="A2382" s="1">
        <v>2380</v>
      </c>
      <c r="B2382">
        <v>44.523306934173597</v>
      </c>
      <c r="C2382">
        <v>0.53557841316883503</v>
      </c>
      <c r="D2382">
        <v>6.7859625443047881E-4</v>
      </c>
    </row>
    <row r="2383" spans="1:4" x14ac:dyDescent="0.25">
      <c r="A2383" s="1">
        <v>2381</v>
      </c>
      <c r="B2383">
        <v>262.69596510464908</v>
      </c>
      <c r="C2383">
        <v>1.429861651468489</v>
      </c>
      <c r="D2383">
        <v>1.6604003404195581E-4</v>
      </c>
    </row>
    <row r="2384" spans="1:4" x14ac:dyDescent="0.25">
      <c r="A2384" s="1">
        <v>2382</v>
      </c>
      <c r="B2384">
        <v>269.51920392261019</v>
      </c>
      <c r="C2384">
        <v>2.4565024123775472</v>
      </c>
      <c r="D2384">
        <v>1.1864477525345069E-4</v>
      </c>
    </row>
    <row r="2385" spans="1:4" x14ac:dyDescent="0.25">
      <c r="A2385" s="1">
        <v>2383</v>
      </c>
      <c r="B2385">
        <v>194.18814414255431</v>
      </c>
      <c r="C2385">
        <v>0.32182767702917098</v>
      </c>
      <c r="D2385">
        <v>5.1471870931357158E-4</v>
      </c>
    </row>
    <row r="2386" spans="1:4" x14ac:dyDescent="0.25">
      <c r="A2386" s="1">
        <v>2384</v>
      </c>
      <c r="B2386">
        <v>56.465662440983238</v>
      </c>
      <c r="C2386">
        <v>1.326245233394119</v>
      </c>
      <c r="D2386">
        <v>4.9827276720962148E-4</v>
      </c>
    </row>
    <row r="2387" spans="1:4" x14ac:dyDescent="0.25">
      <c r="A2387" s="1">
        <v>2385</v>
      </c>
      <c r="B2387">
        <v>322.98650601668118</v>
      </c>
      <c r="C2387">
        <v>0.6717788300027967</v>
      </c>
      <c r="D2387">
        <v>6.5957320325699261E-4</v>
      </c>
    </row>
    <row r="2388" spans="1:4" x14ac:dyDescent="0.25">
      <c r="A2388" s="1">
        <v>2386</v>
      </c>
      <c r="B2388">
        <v>163.3767171248563</v>
      </c>
      <c r="C2388">
        <v>1.452413474568065</v>
      </c>
      <c r="D2388">
        <v>8.0369203756564965E-4</v>
      </c>
    </row>
    <row r="2389" spans="1:4" x14ac:dyDescent="0.25">
      <c r="A2389" s="1">
        <v>2387</v>
      </c>
      <c r="B2389">
        <v>236.17114681211169</v>
      </c>
      <c r="C2389">
        <v>1.6031425749700119</v>
      </c>
      <c r="D2389">
        <v>6.2638791608686062E-4</v>
      </c>
    </row>
    <row r="2390" spans="1:4" x14ac:dyDescent="0.25">
      <c r="A2390" s="1">
        <v>2388</v>
      </c>
      <c r="B2390">
        <v>215.89489374379531</v>
      </c>
      <c r="C2390">
        <v>1.3955675123146549</v>
      </c>
      <c r="D2390">
        <v>6.3493314987614965E-4</v>
      </c>
    </row>
    <row r="2391" spans="1:4" x14ac:dyDescent="0.25">
      <c r="A2391" s="1">
        <v>2389</v>
      </c>
      <c r="B2391">
        <v>362.76845875827593</v>
      </c>
      <c r="C2391">
        <v>1.969757539455355</v>
      </c>
      <c r="D2391">
        <v>4.0339304383051012E-4</v>
      </c>
    </row>
    <row r="2392" spans="1:4" x14ac:dyDescent="0.25">
      <c r="A2392" s="1">
        <v>2390</v>
      </c>
      <c r="B2392">
        <v>86.653248566899975</v>
      </c>
      <c r="C2392">
        <v>2.379292285994465</v>
      </c>
      <c r="D2392">
        <v>7.5025532876922128E-4</v>
      </c>
    </row>
    <row r="2393" spans="1:4" x14ac:dyDescent="0.25">
      <c r="A2393" s="1">
        <v>2391</v>
      </c>
      <c r="B2393">
        <v>63.104959135215857</v>
      </c>
      <c r="C2393">
        <v>1.5858359403657809</v>
      </c>
      <c r="D2393">
        <v>8.2016191962381007E-4</v>
      </c>
    </row>
    <row r="2394" spans="1:4" x14ac:dyDescent="0.25">
      <c r="A2394" s="1">
        <v>2392</v>
      </c>
      <c r="B2394">
        <v>82.395475831260839</v>
      </c>
      <c r="C2394">
        <v>2.8656575959543851</v>
      </c>
      <c r="D2394">
        <v>6.095983644530677E-4</v>
      </c>
    </row>
    <row r="2395" spans="1:4" x14ac:dyDescent="0.25">
      <c r="A2395" s="1">
        <v>2393</v>
      </c>
      <c r="B2395">
        <v>111.5971462279944</v>
      </c>
      <c r="C2395">
        <v>0.37792101740013112</v>
      </c>
      <c r="D2395">
        <v>6.0424408137791253E-4</v>
      </c>
    </row>
    <row r="2396" spans="1:4" x14ac:dyDescent="0.25">
      <c r="A2396" s="1">
        <v>2394</v>
      </c>
      <c r="B2396">
        <v>187.0650555928016</v>
      </c>
      <c r="C2396">
        <v>0.71428345592840303</v>
      </c>
      <c r="D2396">
        <v>1.760901979488298E-4</v>
      </c>
    </row>
    <row r="2397" spans="1:4" x14ac:dyDescent="0.25">
      <c r="A2397" s="1">
        <v>2395</v>
      </c>
      <c r="B2397">
        <v>141.6411831026044</v>
      </c>
      <c r="C2397">
        <v>0.6622223839424024</v>
      </c>
      <c r="D2397">
        <v>5.5567807346909137E-4</v>
      </c>
    </row>
    <row r="2398" spans="1:4" x14ac:dyDescent="0.25">
      <c r="A2398" s="1">
        <v>2396</v>
      </c>
      <c r="B2398">
        <v>91.623656432558093</v>
      </c>
      <c r="C2398">
        <v>2.520049671691277</v>
      </c>
      <c r="D2398">
        <v>1.5435871151095099E-4</v>
      </c>
    </row>
    <row r="2399" spans="1:4" x14ac:dyDescent="0.25">
      <c r="A2399" s="1">
        <v>2397</v>
      </c>
      <c r="B2399">
        <v>239.03315358013279</v>
      </c>
      <c r="C2399">
        <v>0.92427678275977887</v>
      </c>
      <c r="D2399">
        <v>4.4404857901571862E-4</v>
      </c>
    </row>
    <row r="2400" spans="1:4" x14ac:dyDescent="0.25">
      <c r="A2400" s="1">
        <v>2398</v>
      </c>
      <c r="B2400">
        <v>390.33384234428979</v>
      </c>
      <c r="C2400">
        <v>2.9414086515783122</v>
      </c>
      <c r="D2400">
        <v>1.9660677708898059E-4</v>
      </c>
    </row>
    <row r="2401" spans="1:4" x14ac:dyDescent="0.25">
      <c r="A2401" s="1">
        <v>2399</v>
      </c>
      <c r="B2401">
        <v>392.00903798089519</v>
      </c>
      <c r="C2401">
        <v>2.3905945004080991</v>
      </c>
      <c r="D2401">
        <v>4.0505564081926379E-4</v>
      </c>
    </row>
    <row r="2402" spans="1:4" x14ac:dyDescent="0.25">
      <c r="A2402" s="1">
        <v>2400</v>
      </c>
      <c r="B2402">
        <v>250.57829334576701</v>
      </c>
      <c r="C2402">
        <v>2.5968447891380069</v>
      </c>
      <c r="D2402">
        <v>1.8820479353937419E-4</v>
      </c>
    </row>
    <row r="2403" spans="1:4" x14ac:dyDescent="0.25">
      <c r="A2403" s="1">
        <v>2401</v>
      </c>
      <c r="B2403">
        <v>188.3753358360963</v>
      </c>
      <c r="C2403">
        <v>2.7542548609292909</v>
      </c>
      <c r="D2403">
        <v>9.593114078951865E-4</v>
      </c>
    </row>
    <row r="2404" spans="1:4" x14ac:dyDescent="0.25">
      <c r="A2404" s="1">
        <v>2402</v>
      </c>
      <c r="B2404">
        <v>252.1672363961743</v>
      </c>
      <c r="C2404">
        <v>1.6072125678057441</v>
      </c>
      <c r="D2404">
        <v>2.124317368384398E-4</v>
      </c>
    </row>
    <row r="2405" spans="1:4" x14ac:dyDescent="0.25">
      <c r="A2405" s="1">
        <v>2403</v>
      </c>
      <c r="B2405">
        <v>218.859779556104</v>
      </c>
      <c r="C2405">
        <v>2.3236375265495428</v>
      </c>
      <c r="D2405">
        <v>1.169931627396115E-4</v>
      </c>
    </row>
    <row r="2406" spans="1:4" x14ac:dyDescent="0.25">
      <c r="A2406" s="1">
        <v>2404</v>
      </c>
      <c r="B2406">
        <v>366.54960884129139</v>
      </c>
      <c r="C2406">
        <v>2.2418332251470221</v>
      </c>
      <c r="D2406">
        <v>3.6331207081484522E-4</v>
      </c>
    </row>
    <row r="2407" spans="1:4" x14ac:dyDescent="0.25">
      <c r="A2407" s="1">
        <v>2405</v>
      </c>
      <c r="B2407">
        <v>284.0340306375877</v>
      </c>
      <c r="C2407">
        <v>2.4179632398320159</v>
      </c>
      <c r="D2407">
        <v>2.478483467232881E-4</v>
      </c>
    </row>
    <row r="2408" spans="1:4" x14ac:dyDescent="0.25">
      <c r="A2408" s="1">
        <v>2406</v>
      </c>
      <c r="B2408">
        <v>195.67078956942751</v>
      </c>
      <c r="C2408">
        <v>0.982843506405505</v>
      </c>
      <c r="D2408">
        <v>8.4487354879012055E-4</v>
      </c>
    </row>
    <row r="2409" spans="1:4" x14ac:dyDescent="0.25">
      <c r="A2409" s="1">
        <v>2407</v>
      </c>
      <c r="B2409">
        <v>388.83301386268209</v>
      </c>
      <c r="C2409">
        <v>1.4908972571413539</v>
      </c>
      <c r="D2409">
        <v>9.1464645039644418E-4</v>
      </c>
    </row>
    <row r="2410" spans="1:4" x14ac:dyDescent="0.25">
      <c r="A2410" s="1">
        <v>2408</v>
      </c>
      <c r="B2410">
        <v>395.03294595760309</v>
      </c>
      <c r="C2410">
        <v>2.5751772847996248</v>
      </c>
      <c r="D2410">
        <v>2.2708045283178691E-4</v>
      </c>
    </row>
    <row r="2411" spans="1:4" x14ac:dyDescent="0.25">
      <c r="A2411" s="1">
        <v>2409</v>
      </c>
      <c r="B2411">
        <v>154.90896312453779</v>
      </c>
      <c r="C2411">
        <v>2.087554333121739</v>
      </c>
      <c r="D2411">
        <v>8.6165873993357075E-4</v>
      </c>
    </row>
    <row r="2412" spans="1:4" x14ac:dyDescent="0.25">
      <c r="A2412" s="1">
        <v>2410</v>
      </c>
      <c r="B2412">
        <v>182.27080690716781</v>
      </c>
      <c r="C2412">
        <v>0.86550292902974313</v>
      </c>
      <c r="D2412">
        <v>8.9134472203334302E-4</v>
      </c>
    </row>
    <row r="2413" spans="1:4" x14ac:dyDescent="0.25">
      <c r="A2413" s="1">
        <v>2411</v>
      </c>
      <c r="B2413">
        <v>232.32311230152951</v>
      </c>
      <c r="C2413">
        <v>2.9190036973231459</v>
      </c>
      <c r="D2413">
        <v>8.012470012343099E-4</v>
      </c>
    </row>
    <row r="2414" spans="1:4" x14ac:dyDescent="0.25">
      <c r="A2414" s="1">
        <v>2412</v>
      </c>
      <c r="B2414">
        <v>45.595164905374858</v>
      </c>
      <c r="C2414">
        <v>1.6640832014100411</v>
      </c>
      <c r="D2414">
        <v>5.5921326140118295E-4</v>
      </c>
    </row>
    <row r="2415" spans="1:4" x14ac:dyDescent="0.25">
      <c r="A2415" s="1">
        <v>2413</v>
      </c>
      <c r="B2415">
        <v>32.718558335253547</v>
      </c>
      <c r="C2415">
        <v>1.589807027535022</v>
      </c>
      <c r="D2415">
        <v>6.5352811721155319E-4</v>
      </c>
    </row>
    <row r="2416" spans="1:4" x14ac:dyDescent="0.25">
      <c r="A2416" s="1">
        <v>2414</v>
      </c>
      <c r="B2416">
        <v>279.66490759906168</v>
      </c>
      <c r="C2416">
        <v>0.47658542993505681</v>
      </c>
      <c r="D2416">
        <v>3.2824224991280992E-4</v>
      </c>
    </row>
    <row r="2417" spans="1:4" x14ac:dyDescent="0.25">
      <c r="A2417" s="1">
        <v>2415</v>
      </c>
      <c r="B2417">
        <v>344.70285264683349</v>
      </c>
      <c r="C2417">
        <v>0.96215024152939588</v>
      </c>
      <c r="D2417">
        <v>5.3654577121822668E-4</v>
      </c>
    </row>
    <row r="2418" spans="1:4" x14ac:dyDescent="0.25">
      <c r="A2418" s="1">
        <v>2416</v>
      </c>
      <c r="B2418">
        <v>319.89298685060828</v>
      </c>
      <c r="C2418">
        <v>1.0903382735484941</v>
      </c>
      <c r="D2418">
        <v>3.1819614880892279E-4</v>
      </c>
    </row>
    <row r="2419" spans="1:4" x14ac:dyDescent="0.25">
      <c r="A2419" s="1">
        <v>2417</v>
      </c>
      <c r="B2419">
        <v>203.0410190549272</v>
      </c>
      <c r="C2419">
        <v>2.5010353401278822</v>
      </c>
      <c r="D2419">
        <v>6.2575304728315249E-4</v>
      </c>
    </row>
    <row r="2420" spans="1:4" x14ac:dyDescent="0.25">
      <c r="A2420" s="1">
        <v>2418</v>
      </c>
      <c r="B2420">
        <v>304.58819956769702</v>
      </c>
      <c r="C2420">
        <v>1.337741370258736</v>
      </c>
      <c r="D2420">
        <v>9.7393277548853965E-4</v>
      </c>
    </row>
    <row r="2421" spans="1:4" x14ac:dyDescent="0.25">
      <c r="A2421" s="1">
        <v>2419</v>
      </c>
      <c r="B2421">
        <v>284.99609787556312</v>
      </c>
      <c r="C2421">
        <v>1.9307202594128201</v>
      </c>
      <c r="D2421">
        <v>3.199534065641808E-4</v>
      </c>
    </row>
    <row r="2422" spans="1:4" x14ac:dyDescent="0.25">
      <c r="A2422" s="1">
        <v>2420</v>
      </c>
      <c r="B2422">
        <v>64.260706094159289</v>
      </c>
      <c r="C2422">
        <v>0.97721270773573576</v>
      </c>
      <c r="D2422">
        <v>7.3262580675603946E-4</v>
      </c>
    </row>
    <row r="2423" spans="1:4" x14ac:dyDescent="0.25">
      <c r="A2423" s="1">
        <v>2421</v>
      </c>
      <c r="B2423">
        <v>71.353962391981355</v>
      </c>
      <c r="C2423">
        <v>1.617237035727259</v>
      </c>
      <c r="D2423">
        <v>9.7490511672151925E-4</v>
      </c>
    </row>
    <row r="2424" spans="1:4" x14ac:dyDescent="0.25">
      <c r="A2424" s="1">
        <v>2422</v>
      </c>
      <c r="B2424">
        <v>390.75485949265732</v>
      </c>
      <c r="C2424">
        <v>0.78178714421107443</v>
      </c>
      <c r="D2424">
        <v>7.2032107047319814E-4</v>
      </c>
    </row>
    <row r="2425" spans="1:4" x14ac:dyDescent="0.25">
      <c r="A2425" s="1">
        <v>2423</v>
      </c>
      <c r="B2425">
        <v>247.73171054740911</v>
      </c>
      <c r="C2425">
        <v>2.1588035663449632</v>
      </c>
      <c r="D2425">
        <v>8.0570370730640394E-4</v>
      </c>
    </row>
    <row r="2426" spans="1:4" x14ac:dyDescent="0.25">
      <c r="A2426" s="1">
        <v>2424</v>
      </c>
      <c r="B2426">
        <v>347.35695581812922</v>
      </c>
      <c r="C2426">
        <v>0.23006319637219949</v>
      </c>
      <c r="D2426">
        <v>8.2665952158104278E-4</v>
      </c>
    </row>
    <row r="2427" spans="1:4" x14ac:dyDescent="0.25">
      <c r="A2427" s="1">
        <v>2425</v>
      </c>
      <c r="B2427">
        <v>203.40110937789379</v>
      </c>
      <c r="C2427">
        <v>1.253243223931239</v>
      </c>
      <c r="D2427">
        <v>5.2146291654640734E-4</v>
      </c>
    </row>
    <row r="2428" spans="1:4" x14ac:dyDescent="0.25">
      <c r="A2428" s="1">
        <v>2426</v>
      </c>
      <c r="B2428">
        <v>234.62652566828149</v>
      </c>
      <c r="C2428">
        <v>1.4431726683250401</v>
      </c>
      <c r="D2428">
        <v>1.6568579249724721E-4</v>
      </c>
    </row>
    <row r="2429" spans="1:4" x14ac:dyDescent="0.25">
      <c r="A2429" s="1">
        <v>2427</v>
      </c>
      <c r="B2429">
        <v>101.6488213888115</v>
      </c>
      <c r="C2429">
        <v>2.0245894233934139</v>
      </c>
      <c r="D2429">
        <v>6.9452270206424706E-4</v>
      </c>
    </row>
    <row r="2430" spans="1:4" x14ac:dyDescent="0.25">
      <c r="A2430" s="1">
        <v>2428</v>
      </c>
      <c r="B2430">
        <v>263.26669553189242</v>
      </c>
      <c r="C2430">
        <v>1.0185978496763211</v>
      </c>
      <c r="D2430">
        <v>6.1483654963874045E-4</v>
      </c>
    </row>
    <row r="2431" spans="1:4" x14ac:dyDescent="0.25">
      <c r="A2431" s="1">
        <v>2429</v>
      </c>
      <c r="B2431">
        <v>278.72310851922629</v>
      </c>
      <c r="C2431">
        <v>0.74544131952274895</v>
      </c>
      <c r="D2431">
        <v>1.8717077813988769E-4</v>
      </c>
    </row>
    <row r="2432" spans="1:4" x14ac:dyDescent="0.25">
      <c r="A2432" s="1">
        <v>2430</v>
      </c>
      <c r="B2432">
        <v>66.570523043387396</v>
      </c>
      <c r="C2432">
        <v>1.44054135968202</v>
      </c>
      <c r="D2432">
        <v>9.7759349954020268E-5</v>
      </c>
    </row>
    <row r="2433" spans="1:4" x14ac:dyDescent="0.25">
      <c r="A2433" s="1">
        <v>2431</v>
      </c>
      <c r="B2433">
        <v>391.88892416238463</v>
      </c>
      <c r="C2433">
        <v>2.3795948516444079</v>
      </c>
      <c r="D2433">
        <v>7.5609207483291144E-4</v>
      </c>
    </row>
    <row r="2434" spans="1:4" x14ac:dyDescent="0.25">
      <c r="A2434" s="1">
        <v>2432</v>
      </c>
      <c r="B2434">
        <v>72.64240424968186</v>
      </c>
      <c r="C2434">
        <v>2.1731164355192232</v>
      </c>
      <c r="D2434">
        <v>9.6567694437319114E-4</v>
      </c>
    </row>
    <row r="2435" spans="1:4" x14ac:dyDescent="0.25">
      <c r="A2435" s="1">
        <v>2433</v>
      </c>
      <c r="B2435">
        <v>185.55973768798381</v>
      </c>
      <c r="C2435">
        <v>0.63752048567154918</v>
      </c>
      <c r="D2435">
        <v>9.21572017588605E-4</v>
      </c>
    </row>
    <row r="2436" spans="1:4" x14ac:dyDescent="0.25">
      <c r="A2436" s="1">
        <v>2434</v>
      </c>
      <c r="B2436">
        <v>214.23384603515649</v>
      </c>
      <c r="C2436">
        <v>2.0898142248551088</v>
      </c>
      <c r="D2436">
        <v>9.2740291828266499E-4</v>
      </c>
    </row>
    <row r="2437" spans="1:4" x14ac:dyDescent="0.25">
      <c r="A2437" s="1">
        <v>2435</v>
      </c>
      <c r="B2437">
        <v>316.90917771213202</v>
      </c>
      <c r="C2437">
        <v>2.92337451754408</v>
      </c>
      <c r="D2437">
        <v>1.256306944444761E-4</v>
      </c>
    </row>
    <row r="2438" spans="1:4" x14ac:dyDescent="0.25">
      <c r="A2438" s="1">
        <v>2436</v>
      </c>
      <c r="B2438">
        <v>165.4101418512254</v>
      </c>
      <c r="C2438">
        <v>0.27761532540355488</v>
      </c>
      <c r="D2438">
        <v>8.9948921698430038E-4</v>
      </c>
    </row>
    <row r="2439" spans="1:4" x14ac:dyDescent="0.25">
      <c r="A2439" s="1">
        <v>2437</v>
      </c>
      <c r="B2439">
        <v>75.251498240358714</v>
      </c>
      <c r="C2439">
        <v>1.7953728792546311</v>
      </c>
      <c r="D2439">
        <v>6.8208021065022215E-4</v>
      </c>
    </row>
    <row r="2440" spans="1:4" x14ac:dyDescent="0.25">
      <c r="A2440" s="1">
        <v>2438</v>
      </c>
      <c r="B2440">
        <v>263.03613320934647</v>
      </c>
      <c r="C2440">
        <v>2.4527082323185052</v>
      </c>
      <c r="D2440">
        <v>5.7466725463002231E-4</v>
      </c>
    </row>
    <row r="2441" spans="1:4" x14ac:dyDescent="0.25">
      <c r="A2441" s="1">
        <v>2439</v>
      </c>
      <c r="B2441">
        <v>175.42434578151699</v>
      </c>
      <c r="C2441">
        <v>1.7950069594326801</v>
      </c>
      <c r="D2441">
        <v>6.666042076741395E-4</v>
      </c>
    </row>
    <row r="2442" spans="1:4" x14ac:dyDescent="0.25">
      <c r="A2442" s="1">
        <v>2440</v>
      </c>
      <c r="B2442">
        <v>370.3673090325907</v>
      </c>
      <c r="C2442">
        <v>0.86334017983492828</v>
      </c>
      <c r="D2442">
        <v>2.0752881364362159E-4</v>
      </c>
    </row>
    <row r="2443" spans="1:4" x14ac:dyDescent="0.25">
      <c r="A2443" s="1">
        <v>2441</v>
      </c>
      <c r="B2443">
        <v>368.80951391412191</v>
      </c>
      <c r="C2443">
        <v>1.014825828562764</v>
      </c>
      <c r="D2443">
        <v>3.9876123443374008E-4</v>
      </c>
    </row>
    <row r="2444" spans="1:4" x14ac:dyDescent="0.25">
      <c r="A2444" s="1">
        <v>2442</v>
      </c>
      <c r="B2444">
        <v>253.62376136749589</v>
      </c>
      <c r="C2444">
        <v>2.9159784612927422</v>
      </c>
      <c r="D2444">
        <v>3.620722598514462E-4</v>
      </c>
    </row>
    <row r="2445" spans="1:4" x14ac:dyDescent="0.25">
      <c r="A2445" s="1">
        <v>2443</v>
      </c>
      <c r="B2445">
        <v>205.514288881201</v>
      </c>
      <c r="C2445">
        <v>2.7964712627545452</v>
      </c>
      <c r="D2445">
        <v>5.5369219948598974E-4</v>
      </c>
    </row>
    <row r="2446" spans="1:4" x14ac:dyDescent="0.25">
      <c r="A2446" s="1">
        <v>2444</v>
      </c>
      <c r="B2446">
        <v>255.79811580310721</v>
      </c>
      <c r="C2446">
        <v>0.57609253944393357</v>
      </c>
      <c r="D2446">
        <v>8.3744308680313315E-4</v>
      </c>
    </row>
    <row r="2447" spans="1:4" x14ac:dyDescent="0.25">
      <c r="A2447" s="1">
        <v>2445</v>
      </c>
      <c r="B2447">
        <v>23.622895560499451</v>
      </c>
      <c r="C2447">
        <v>1.3468459343513219</v>
      </c>
      <c r="D2447">
        <v>9.5349537268377116E-4</v>
      </c>
    </row>
    <row r="2448" spans="1:4" x14ac:dyDescent="0.25">
      <c r="A2448" s="1">
        <v>2446</v>
      </c>
      <c r="B2448">
        <v>124.077855702927</v>
      </c>
      <c r="C2448">
        <v>2.5369030810908479</v>
      </c>
      <c r="D2448">
        <v>1.5778365947997859E-4</v>
      </c>
    </row>
    <row r="2449" spans="1:4" x14ac:dyDescent="0.25">
      <c r="A2449" s="1">
        <v>2447</v>
      </c>
      <c r="B2449">
        <v>70.551549812344859</v>
      </c>
      <c r="C2449">
        <v>1.476772711542496</v>
      </c>
      <c r="D2449">
        <v>4.0248564940984638E-4</v>
      </c>
    </row>
    <row r="2450" spans="1:4" x14ac:dyDescent="0.25">
      <c r="A2450" s="1">
        <v>2448</v>
      </c>
      <c r="B2450">
        <v>200.4819035228345</v>
      </c>
      <c r="C2450">
        <v>1.9508334003924179</v>
      </c>
      <c r="D2450">
        <v>9.6237622126634002E-4</v>
      </c>
    </row>
    <row r="2451" spans="1:4" x14ac:dyDescent="0.25">
      <c r="A2451" s="1">
        <v>2449</v>
      </c>
      <c r="B2451">
        <v>55.00297340661141</v>
      </c>
      <c r="C2451">
        <v>1.008813003515669</v>
      </c>
      <c r="D2451">
        <v>7.0198765011848438E-4</v>
      </c>
    </row>
    <row r="2452" spans="1:4" x14ac:dyDescent="0.25">
      <c r="A2452" s="1">
        <v>2450</v>
      </c>
      <c r="B2452">
        <v>264.74235129928059</v>
      </c>
      <c r="C2452">
        <v>0.29933642374783992</v>
      </c>
      <c r="D2452">
        <v>2.310586907762838E-4</v>
      </c>
    </row>
    <row r="2453" spans="1:4" x14ac:dyDescent="0.25">
      <c r="A2453" s="1">
        <v>2451</v>
      </c>
      <c r="B2453">
        <v>332.20492276296079</v>
      </c>
      <c r="C2453">
        <v>1.663395198213391</v>
      </c>
      <c r="D2453">
        <v>3.7453475589463561E-4</v>
      </c>
    </row>
    <row r="2454" spans="1:4" x14ac:dyDescent="0.25">
      <c r="A2454" s="1">
        <v>2452</v>
      </c>
      <c r="B2454">
        <v>251.37088807543239</v>
      </c>
      <c r="C2454">
        <v>1.3636840157605381</v>
      </c>
      <c r="D2454">
        <v>8.3120965848129495E-4</v>
      </c>
    </row>
    <row r="2455" spans="1:4" x14ac:dyDescent="0.25">
      <c r="A2455" s="1">
        <v>2453</v>
      </c>
      <c r="B2455">
        <v>220.40466034564139</v>
      </c>
      <c r="C2455">
        <v>1.482167416523771</v>
      </c>
      <c r="D2455">
        <v>3.0851581532197761E-4</v>
      </c>
    </row>
    <row r="2456" spans="1:4" x14ac:dyDescent="0.25">
      <c r="A2456" s="1">
        <v>2454</v>
      </c>
      <c r="B2456">
        <v>154.20547700482609</v>
      </c>
      <c r="C2456">
        <v>2.0619117114070611</v>
      </c>
      <c r="D2456">
        <v>9.3324056450434388E-4</v>
      </c>
    </row>
    <row r="2457" spans="1:4" x14ac:dyDescent="0.25">
      <c r="A2457" s="1">
        <v>2455</v>
      </c>
      <c r="B2457">
        <v>313.83217364005588</v>
      </c>
      <c r="C2457">
        <v>2.0168975981799511</v>
      </c>
      <c r="D2457">
        <v>3.3592879206839529E-4</v>
      </c>
    </row>
    <row r="2458" spans="1:4" x14ac:dyDescent="0.25">
      <c r="A2458" s="1">
        <v>2456</v>
      </c>
      <c r="B2458">
        <v>82.523330874928078</v>
      </c>
      <c r="C2458">
        <v>1.5801987128354</v>
      </c>
      <c r="D2458">
        <v>9.1891363110192608E-4</v>
      </c>
    </row>
    <row r="2459" spans="1:4" x14ac:dyDescent="0.25">
      <c r="A2459" s="1">
        <v>2457</v>
      </c>
      <c r="B2459">
        <v>316.53209219393392</v>
      </c>
      <c r="C2459">
        <v>0.99475285794847634</v>
      </c>
      <c r="D2459">
        <v>3.5683143446493061E-4</v>
      </c>
    </row>
    <row r="2460" spans="1:4" x14ac:dyDescent="0.25">
      <c r="A2460" s="1">
        <v>2458</v>
      </c>
      <c r="B2460">
        <v>233.58368594744189</v>
      </c>
      <c r="C2460">
        <v>2.1782132036935229</v>
      </c>
      <c r="D2460">
        <v>7.6952400467109484E-4</v>
      </c>
    </row>
    <row r="2461" spans="1:4" x14ac:dyDescent="0.25">
      <c r="A2461" s="1">
        <v>2459</v>
      </c>
      <c r="B2461">
        <v>329.49223508970448</v>
      </c>
      <c r="C2461">
        <v>0.2411444223968249</v>
      </c>
      <c r="D2461">
        <v>9.777338860701072E-4</v>
      </c>
    </row>
    <row r="2462" spans="1:4" x14ac:dyDescent="0.25">
      <c r="A2462" s="1">
        <v>2460</v>
      </c>
      <c r="B2462">
        <v>188.02663097241049</v>
      </c>
      <c r="C2462">
        <v>1.1070892257731371</v>
      </c>
      <c r="D2462">
        <v>4.627079993117691E-4</v>
      </c>
    </row>
    <row r="2463" spans="1:4" x14ac:dyDescent="0.25">
      <c r="A2463" s="1">
        <v>2461</v>
      </c>
      <c r="B2463">
        <v>87.400258867353969</v>
      </c>
      <c r="C2463">
        <v>2.4967076913197301</v>
      </c>
      <c r="D2463">
        <v>5.1923700439431865E-4</v>
      </c>
    </row>
    <row r="2464" spans="1:4" x14ac:dyDescent="0.25">
      <c r="A2464" s="1">
        <v>2462</v>
      </c>
      <c r="B2464">
        <v>93.605995354858365</v>
      </c>
      <c r="C2464">
        <v>2.662607493182342</v>
      </c>
      <c r="D2464">
        <v>4.0951131193682581E-4</v>
      </c>
    </row>
    <row r="2465" spans="1:4" x14ac:dyDescent="0.25">
      <c r="A2465" s="1">
        <v>2463</v>
      </c>
      <c r="B2465">
        <v>55.42438178789584</v>
      </c>
      <c r="C2465">
        <v>0.69055666920259051</v>
      </c>
      <c r="D2465">
        <v>4.049497512832274E-4</v>
      </c>
    </row>
    <row r="2466" spans="1:4" x14ac:dyDescent="0.25">
      <c r="A2466" s="1">
        <v>2464</v>
      </c>
      <c r="B2466">
        <v>170.33684159449379</v>
      </c>
      <c r="C2466">
        <v>0.47605624177396072</v>
      </c>
      <c r="D2466">
        <v>2.3990514718421461E-4</v>
      </c>
    </row>
    <row r="2467" spans="1:4" x14ac:dyDescent="0.25">
      <c r="A2467" s="1">
        <v>2465</v>
      </c>
      <c r="B2467">
        <v>229.50819874802141</v>
      </c>
      <c r="C2467">
        <v>0.81640331747185191</v>
      </c>
      <c r="D2467">
        <v>3.3983943504324073E-4</v>
      </c>
    </row>
    <row r="2468" spans="1:4" x14ac:dyDescent="0.25">
      <c r="A2468" s="1">
        <v>2466</v>
      </c>
      <c r="B2468">
        <v>118.4352904365674</v>
      </c>
      <c r="C2468">
        <v>2.1216518621888958</v>
      </c>
      <c r="D2468">
        <v>8.0951709166211068E-4</v>
      </c>
    </row>
    <row r="2469" spans="1:4" x14ac:dyDescent="0.25">
      <c r="A2469" s="1">
        <v>2467</v>
      </c>
      <c r="B2469">
        <v>208.98240998045759</v>
      </c>
      <c r="C2469">
        <v>2.3888799565900771</v>
      </c>
      <c r="D2469">
        <v>3.0960287457784121E-4</v>
      </c>
    </row>
    <row r="2470" spans="1:4" x14ac:dyDescent="0.25">
      <c r="A2470" s="1">
        <v>2468</v>
      </c>
      <c r="B2470">
        <v>34.852417356401617</v>
      </c>
      <c r="C2470">
        <v>2.43378246807799</v>
      </c>
      <c r="D2470">
        <v>8.2415221653653738E-4</v>
      </c>
    </row>
    <row r="2471" spans="1:4" x14ac:dyDescent="0.25">
      <c r="A2471" s="1">
        <v>2469</v>
      </c>
      <c r="B2471">
        <v>42.394728445141062</v>
      </c>
      <c r="C2471">
        <v>0.88829065821353814</v>
      </c>
      <c r="D2471">
        <v>2.9122252904886152E-4</v>
      </c>
    </row>
    <row r="2472" spans="1:4" x14ac:dyDescent="0.25">
      <c r="A2472" s="1">
        <v>2470</v>
      </c>
      <c r="B2472">
        <v>99.010797008117279</v>
      </c>
      <c r="C2472">
        <v>2.812353014105724</v>
      </c>
      <c r="D2472">
        <v>7.533659707610129E-4</v>
      </c>
    </row>
    <row r="2473" spans="1:4" x14ac:dyDescent="0.25">
      <c r="A2473" s="1">
        <v>2471</v>
      </c>
      <c r="B2473">
        <v>373.75963470216431</v>
      </c>
      <c r="C2473">
        <v>1.748663864632783</v>
      </c>
      <c r="D2473">
        <v>2.3014325879005889E-4</v>
      </c>
    </row>
    <row r="2474" spans="1:4" x14ac:dyDescent="0.25">
      <c r="A2474" s="1">
        <v>2472</v>
      </c>
      <c r="B2474">
        <v>392.27764697027459</v>
      </c>
      <c r="C2474">
        <v>1.6154814970877689</v>
      </c>
      <c r="D2474">
        <v>3.095082031642401E-4</v>
      </c>
    </row>
    <row r="2475" spans="1:4" x14ac:dyDescent="0.25">
      <c r="A2475" s="1">
        <v>2473</v>
      </c>
      <c r="B2475">
        <v>380.74716862525548</v>
      </c>
      <c r="C2475">
        <v>0.74695797350326587</v>
      </c>
      <c r="D2475">
        <v>3.3836862770733438E-4</v>
      </c>
    </row>
    <row r="2476" spans="1:4" x14ac:dyDescent="0.25">
      <c r="A2476" s="1">
        <v>2474</v>
      </c>
      <c r="B2476">
        <v>232.17156439147089</v>
      </c>
      <c r="C2476">
        <v>1.8444114926653781</v>
      </c>
      <c r="D2476">
        <v>5.8772437530627388E-4</v>
      </c>
    </row>
    <row r="2477" spans="1:4" x14ac:dyDescent="0.25">
      <c r="A2477" s="1">
        <v>2475</v>
      </c>
      <c r="B2477">
        <v>171.66199971120241</v>
      </c>
      <c r="C2477">
        <v>0.42242985525242238</v>
      </c>
      <c r="D2477">
        <v>6.8704154555010097E-4</v>
      </c>
    </row>
    <row r="2478" spans="1:4" x14ac:dyDescent="0.25">
      <c r="A2478" s="1">
        <v>2476</v>
      </c>
      <c r="B2478">
        <v>198.90601311207169</v>
      </c>
      <c r="C2478">
        <v>1.729213542816709</v>
      </c>
      <c r="D2478">
        <v>2.1437497508247031E-4</v>
      </c>
    </row>
    <row r="2479" spans="1:4" x14ac:dyDescent="0.25">
      <c r="A2479" s="1">
        <v>2477</v>
      </c>
      <c r="B2479">
        <v>288.31627021005733</v>
      </c>
      <c r="C2479">
        <v>2.117871220438257</v>
      </c>
      <c r="D2479">
        <v>9.3618004480794056E-4</v>
      </c>
    </row>
    <row r="2480" spans="1:4" x14ac:dyDescent="0.25">
      <c r="A2480" s="1">
        <v>2478</v>
      </c>
      <c r="B2480">
        <v>343.31666574260981</v>
      </c>
      <c r="C2480">
        <v>1.8736558161768839</v>
      </c>
      <c r="D2480">
        <v>5.3014052626087344E-4</v>
      </c>
    </row>
    <row r="2481" spans="1:4" x14ac:dyDescent="0.25">
      <c r="A2481" s="1">
        <v>2479</v>
      </c>
      <c r="B2481">
        <v>340.73901639537411</v>
      </c>
      <c r="C2481">
        <v>2.55711501313053</v>
      </c>
      <c r="D2481">
        <v>2.8633325789979581E-4</v>
      </c>
    </row>
    <row r="2482" spans="1:4" x14ac:dyDescent="0.25">
      <c r="A2482" s="1">
        <v>2480</v>
      </c>
      <c r="B2482">
        <v>399.80962346934081</v>
      </c>
      <c r="C2482">
        <v>0.42909886395015401</v>
      </c>
      <c r="D2482">
        <v>9.4588033023537666E-4</v>
      </c>
    </row>
    <row r="2483" spans="1:4" x14ac:dyDescent="0.25">
      <c r="A2483" s="1">
        <v>2481</v>
      </c>
      <c r="B2483">
        <v>190.33070815759729</v>
      </c>
      <c r="C2483">
        <v>0.908281880620462</v>
      </c>
      <c r="D2483">
        <v>3.9204287557874498E-4</v>
      </c>
    </row>
    <row r="2484" spans="1:4" x14ac:dyDescent="0.25">
      <c r="A2484" s="1">
        <v>2482</v>
      </c>
      <c r="B2484">
        <v>216.8246396303567</v>
      </c>
      <c r="C2484">
        <v>2.8185859884079192</v>
      </c>
      <c r="D2484">
        <v>2.612440361976498E-4</v>
      </c>
    </row>
    <row r="2485" spans="1:4" x14ac:dyDescent="0.25">
      <c r="A2485" s="1">
        <v>2483</v>
      </c>
      <c r="B2485">
        <v>179.33684368504979</v>
      </c>
      <c r="C2485">
        <v>1.1111031363910819</v>
      </c>
      <c r="D2485">
        <v>1.7398943100715411E-4</v>
      </c>
    </row>
    <row r="2486" spans="1:4" x14ac:dyDescent="0.25">
      <c r="A2486" s="1">
        <v>2484</v>
      </c>
      <c r="B2486">
        <v>367.55199302326872</v>
      </c>
      <c r="C2486">
        <v>2.446520571888319</v>
      </c>
      <c r="D2486">
        <v>4.4297955910540968E-4</v>
      </c>
    </row>
    <row r="2487" spans="1:4" x14ac:dyDescent="0.25">
      <c r="A2487" s="1">
        <v>2485</v>
      </c>
      <c r="B2487">
        <v>59.37661371080813</v>
      </c>
      <c r="C2487">
        <v>0.65233673120821511</v>
      </c>
      <c r="D2487">
        <v>4.4609608957012312E-4</v>
      </c>
    </row>
    <row r="2488" spans="1:4" x14ac:dyDescent="0.25">
      <c r="A2488" s="1">
        <v>2486</v>
      </c>
      <c r="B2488">
        <v>59.745778506963568</v>
      </c>
      <c r="C2488">
        <v>1.166681792392799</v>
      </c>
      <c r="D2488">
        <v>7.3687885545563781E-4</v>
      </c>
    </row>
    <row r="2489" spans="1:4" x14ac:dyDescent="0.25">
      <c r="A2489" s="1">
        <v>2487</v>
      </c>
      <c r="B2489">
        <v>181.26204817922459</v>
      </c>
      <c r="C2489">
        <v>0.60467971565028544</v>
      </c>
      <c r="D2489">
        <v>7.9764839361071843E-4</v>
      </c>
    </row>
    <row r="2490" spans="1:4" x14ac:dyDescent="0.25">
      <c r="A2490" s="1">
        <v>2488</v>
      </c>
      <c r="B2490">
        <v>349.38790505474032</v>
      </c>
      <c r="C2490">
        <v>1.6359262604701641</v>
      </c>
      <c r="D2490">
        <v>7.8781253982373762E-4</v>
      </c>
    </row>
    <row r="2491" spans="1:4" x14ac:dyDescent="0.25">
      <c r="A2491" s="1">
        <v>2489</v>
      </c>
      <c r="B2491">
        <v>209.45946238363959</v>
      </c>
      <c r="C2491">
        <v>1.6749363798109751</v>
      </c>
      <c r="D2491">
        <v>8.1784263440196352E-4</v>
      </c>
    </row>
    <row r="2492" spans="1:4" x14ac:dyDescent="0.25">
      <c r="A2492" s="1">
        <v>2490</v>
      </c>
      <c r="B2492">
        <v>336.66167584085701</v>
      </c>
      <c r="C2492">
        <v>0.9392563705253234</v>
      </c>
      <c r="D2492">
        <v>8.2710367929152487E-4</v>
      </c>
    </row>
    <row r="2493" spans="1:4" x14ac:dyDescent="0.25">
      <c r="A2493" s="1">
        <v>2491</v>
      </c>
      <c r="B2493">
        <v>211.45812655183329</v>
      </c>
      <c r="C2493">
        <v>1.037693601155625</v>
      </c>
      <c r="D2493">
        <v>3.0473626392161092E-4</v>
      </c>
    </row>
    <row r="2494" spans="1:4" x14ac:dyDescent="0.25">
      <c r="A2494" s="1">
        <v>2492</v>
      </c>
      <c r="B2494">
        <v>239.85967968272931</v>
      </c>
      <c r="C2494">
        <v>2.3156441004732948</v>
      </c>
      <c r="D2494">
        <v>1.7926099612403269E-4</v>
      </c>
    </row>
    <row r="2495" spans="1:4" x14ac:dyDescent="0.25">
      <c r="A2495" s="1">
        <v>2493</v>
      </c>
      <c r="B2495">
        <v>171.5141158493004</v>
      </c>
      <c r="C2495">
        <v>2.5397686248339348</v>
      </c>
      <c r="D2495">
        <v>3.6005694128388882E-4</v>
      </c>
    </row>
    <row r="2496" spans="1:4" x14ac:dyDescent="0.25">
      <c r="A2496" s="1">
        <v>2494</v>
      </c>
      <c r="B2496">
        <v>373.37746927833081</v>
      </c>
      <c r="C2496">
        <v>2.4657536662356838</v>
      </c>
      <c r="D2496">
        <v>6.3123940853204057E-4</v>
      </c>
    </row>
    <row r="2497" spans="1:4" x14ac:dyDescent="0.25">
      <c r="A2497" s="1">
        <v>2495</v>
      </c>
      <c r="B2497">
        <v>202.68607609388519</v>
      </c>
      <c r="C2497">
        <v>1.937207250302835</v>
      </c>
      <c r="D2497">
        <v>6.1531345641158077E-4</v>
      </c>
    </row>
    <row r="2498" spans="1:4" x14ac:dyDescent="0.25">
      <c r="A2498" s="1">
        <v>2496</v>
      </c>
      <c r="B2498">
        <v>120.2434353839471</v>
      </c>
      <c r="C2498">
        <v>1.7279625505741689</v>
      </c>
      <c r="D2498">
        <v>8.8805214208431823E-4</v>
      </c>
    </row>
    <row r="2499" spans="1:4" x14ac:dyDescent="0.25">
      <c r="A2499" s="1">
        <v>2497</v>
      </c>
      <c r="B2499">
        <v>197.3425709080835</v>
      </c>
      <c r="C2499">
        <v>1.379292218970041</v>
      </c>
      <c r="D2499">
        <v>8.8436155850325879E-4</v>
      </c>
    </row>
    <row r="2500" spans="1:4" x14ac:dyDescent="0.25">
      <c r="A2500" s="1">
        <v>2498</v>
      </c>
      <c r="B2500">
        <v>44.500562059122323</v>
      </c>
      <c r="C2500">
        <v>2.468700777537765</v>
      </c>
      <c r="D2500">
        <v>9.2205153484153286E-5</v>
      </c>
    </row>
    <row r="2501" spans="1:4" x14ac:dyDescent="0.25">
      <c r="A2501" s="1">
        <v>2499</v>
      </c>
      <c r="B2501">
        <v>181.03565635659299</v>
      </c>
      <c r="C2501">
        <v>2.146712261747874</v>
      </c>
      <c r="D2501">
        <v>8.5475153243008809E-5</v>
      </c>
    </row>
    <row r="2502" spans="1:4" x14ac:dyDescent="0.25">
      <c r="A2502" s="1">
        <v>2500</v>
      </c>
      <c r="B2502">
        <v>340.81835344199499</v>
      </c>
      <c r="C2502">
        <v>1.2901732933225749</v>
      </c>
      <c r="D2502">
        <v>4.4704987267766709E-4</v>
      </c>
    </row>
    <row r="2503" spans="1:4" x14ac:dyDescent="0.25">
      <c r="A2503" s="1">
        <v>2501</v>
      </c>
      <c r="B2503">
        <v>171.42181176304581</v>
      </c>
      <c r="C2503">
        <v>2.6994533876545042</v>
      </c>
      <c r="D2503">
        <v>3.077720383267446E-4</v>
      </c>
    </row>
    <row r="2504" spans="1:4" x14ac:dyDescent="0.25">
      <c r="A2504" s="1">
        <v>2502</v>
      </c>
      <c r="B2504">
        <v>286.07602437859782</v>
      </c>
      <c r="C2504">
        <v>0.97040407417204189</v>
      </c>
      <c r="D2504">
        <v>5.9723001132242122E-4</v>
      </c>
    </row>
    <row r="2505" spans="1:4" x14ac:dyDescent="0.25">
      <c r="A2505" s="1">
        <v>2503</v>
      </c>
      <c r="B2505">
        <v>320.03912914616927</v>
      </c>
      <c r="C2505">
        <v>0.2051033946363115</v>
      </c>
      <c r="D2505">
        <v>9.758636342026832E-4</v>
      </c>
    </row>
    <row r="2506" spans="1:4" x14ac:dyDescent="0.25">
      <c r="A2506" s="1">
        <v>2504</v>
      </c>
      <c r="B2506">
        <v>47.950538574744243</v>
      </c>
      <c r="C2506">
        <v>0.40743719188933247</v>
      </c>
      <c r="D2506">
        <v>7.7660511878346753E-4</v>
      </c>
    </row>
    <row r="2507" spans="1:4" x14ac:dyDescent="0.25">
      <c r="A2507" s="1">
        <v>2505</v>
      </c>
      <c r="B2507">
        <v>222.9731214084818</v>
      </c>
      <c r="C2507">
        <v>1.527012041018694</v>
      </c>
      <c r="D2507">
        <v>5.667602165758249E-4</v>
      </c>
    </row>
    <row r="2508" spans="1:4" x14ac:dyDescent="0.25">
      <c r="A2508" s="1">
        <v>2506</v>
      </c>
      <c r="B2508">
        <v>336.15249738785099</v>
      </c>
      <c r="C2508">
        <v>2.3103174878026942</v>
      </c>
      <c r="D2508">
        <v>3.183807916825684E-4</v>
      </c>
    </row>
    <row r="2509" spans="1:4" x14ac:dyDescent="0.25">
      <c r="A2509" s="1">
        <v>2507</v>
      </c>
      <c r="B2509">
        <v>224.03933707782139</v>
      </c>
      <c r="C2509">
        <v>0.5009096062388978</v>
      </c>
      <c r="D2509">
        <v>8.8883371322579213E-4</v>
      </c>
    </row>
    <row r="2510" spans="1:4" x14ac:dyDescent="0.25">
      <c r="A2510" s="1">
        <v>2508</v>
      </c>
      <c r="B2510">
        <v>105.7692570186997</v>
      </c>
      <c r="C2510">
        <v>2.9399122334781529</v>
      </c>
      <c r="D2510">
        <v>5.1942608011878977E-4</v>
      </c>
    </row>
    <row r="2511" spans="1:4" x14ac:dyDescent="0.25">
      <c r="A2511" s="1">
        <v>2509</v>
      </c>
      <c r="B2511">
        <v>249.7476903798906</v>
      </c>
      <c r="C2511">
        <v>0.85983311569325527</v>
      </c>
      <c r="D2511">
        <v>2.5043821401377297E-4</v>
      </c>
    </row>
    <row r="2512" spans="1:4" x14ac:dyDescent="0.25">
      <c r="A2512" s="1">
        <v>2510</v>
      </c>
      <c r="B2512">
        <v>300.01758766451229</v>
      </c>
      <c r="C2512">
        <v>1.4251281418776569</v>
      </c>
      <c r="D2512">
        <v>1.273877715726503E-4</v>
      </c>
    </row>
    <row r="2513" spans="1:4" x14ac:dyDescent="0.25">
      <c r="A2513" s="1">
        <v>2511</v>
      </c>
      <c r="B2513">
        <v>240.0055278702001</v>
      </c>
      <c r="C2513">
        <v>0.71821576082640859</v>
      </c>
      <c r="D2513">
        <v>5.1145516328261623E-4</v>
      </c>
    </row>
    <row r="2514" spans="1:4" x14ac:dyDescent="0.25">
      <c r="A2514" s="1">
        <v>2512</v>
      </c>
      <c r="B2514">
        <v>278.76461969469773</v>
      </c>
      <c r="C2514">
        <v>0.85149033960926679</v>
      </c>
      <c r="D2514">
        <v>3.3989632035102122E-4</v>
      </c>
    </row>
    <row r="2515" spans="1:4" x14ac:dyDescent="0.25">
      <c r="A2515" s="1">
        <v>2513</v>
      </c>
      <c r="B2515">
        <v>328.95728480508387</v>
      </c>
      <c r="C2515">
        <v>1.0975662798090779</v>
      </c>
      <c r="D2515">
        <v>4.8840691693869504E-4</v>
      </c>
    </row>
    <row r="2516" spans="1:4" x14ac:dyDescent="0.25">
      <c r="A2516" s="1">
        <v>2514</v>
      </c>
      <c r="B2516">
        <v>99.557931351373156</v>
      </c>
      <c r="C2516">
        <v>2.6984036614822888</v>
      </c>
      <c r="D2516">
        <v>4.3417277631633048E-4</v>
      </c>
    </row>
    <row r="2517" spans="1:4" x14ac:dyDescent="0.25">
      <c r="A2517" s="1">
        <v>2515</v>
      </c>
      <c r="B2517">
        <v>306.50572122481071</v>
      </c>
      <c r="C2517">
        <v>2.5202501017910288</v>
      </c>
      <c r="D2517">
        <v>9.3609459324592477E-4</v>
      </c>
    </row>
    <row r="2518" spans="1:4" x14ac:dyDescent="0.25">
      <c r="A2518" s="1">
        <v>2516</v>
      </c>
      <c r="B2518">
        <v>279.91886643378541</v>
      </c>
      <c r="C2518">
        <v>2.3233159315741219</v>
      </c>
      <c r="D2518">
        <v>8.1527923720089133E-4</v>
      </c>
    </row>
    <row r="2519" spans="1:4" x14ac:dyDescent="0.25">
      <c r="A2519" s="1">
        <v>2517</v>
      </c>
      <c r="B2519">
        <v>360.20679317330922</v>
      </c>
      <c r="C2519">
        <v>2.084553302681369</v>
      </c>
      <c r="D2519">
        <v>4.5056931825365032E-4</v>
      </c>
    </row>
    <row r="2520" spans="1:4" x14ac:dyDescent="0.25">
      <c r="A2520" s="1">
        <v>2518</v>
      </c>
      <c r="B2520">
        <v>177.05633509957039</v>
      </c>
      <c r="C2520">
        <v>1.2871119917032221</v>
      </c>
      <c r="D2520">
        <v>3.4360213752549168E-4</v>
      </c>
    </row>
    <row r="2521" spans="1:4" x14ac:dyDescent="0.25">
      <c r="A2521" s="1">
        <v>2519</v>
      </c>
      <c r="B2521">
        <v>205.6313718155678</v>
      </c>
      <c r="C2521">
        <v>2.3270470417642399</v>
      </c>
      <c r="D2521">
        <v>5.0892100584765088E-4</v>
      </c>
    </row>
    <row r="2522" spans="1:4" x14ac:dyDescent="0.25">
      <c r="A2522" s="1">
        <v>2520</v>
      </c>
      <c r="B2522">
        <v>56.090008495852132</v>
      </c>
      <c r="C2522">
        <v>1.2648509960967009</v>
      </c>
      <c r="D2522">
        <v>8.841625267985312E-4</v>
      </c>
    </row>
    <row r="2523" spans="1:4" x14ac:dyDescent="0.25">
      <c r="A2523" s="1">
        <v>2521</v>
      </c>
      <c r="B2523">
        <v>251.64218196057959</v>
      </c>
      <c r="C2523">
        <v>0.25585687199550028</v>
      </c>
      <c r="D2523">
        <v>8.3066518424262275E-4</v>
      </c>
    </row>
    <row r="2524" spans="1:4" x14ac:dyDescent="0.25">
      <c r="A2524" s="1">
        <v>2522</v>
      </c>
      <c r="B2524">
        <v>204.23849811507711</v>
      </c>
      <c r="C2524">
        <v>1.445748038979104</v>
      </c>
      <c r="D2524">
        <v>8.2250732393116259E-4</v>
      </c>
    </row>
    <row r="2525" spans="1:4" x14ac:dyDescent="0.25">
      <c r="A2525" s="1">
        <v>2523</v>
      </c>
      <c r="B2525">
        <v>318.28485304568909</v>
      </c>
      <c r="C2525">
        <v>0.2350562485959759</v>
      </c>
      <c r="D2525">
        <v>9.0969307231903709E-4</v>
      </c>
    </row>
    <row r="2526" spans="1:4" x14ac:dyDescent="0.25">
      <c r="A2526" s="1">
        <v>2524</v>
      </c>
      <c r="B2526">
        <v>66.237908267098931</v>
      </c>
      <c r="C2526">
        <v>2.4470044202527301</v>
      </c>
      <c r="D2526">
        <v>3.104072018879757E-4</v>
      </c>
    </row>
    <row r="2527" spans="1:4" x14ac:dyDescent="0.25">
      <c r="A2527" s="1">
        <v>2525</v>
      </c>
      <c r="B2527">
        <v>23.673525781212</v>
      </c>
      <c r="C2527">
        <v>2.2766573164095578</v>
      </c>
      <c r="D2527">
        <v>2.3311322520278111E-4</v>
      </c>
    </row>
    <row r="2528" spans="1:4" x14ac:dyDescent="0.25">
      <c r="A2528" s="1">
        <v>2526</v>
      </c>
      <c r="B2528">
        <v>47.007445139111503</v>
      </c>
      <c r="C2528">
        <v>2.8323361009794699</v>
      </c>
      <c r="D2528">
        <v>1.0016749610057781E-4</v>
      </c>
    </row>
    <row r="2529" spans="1:4" x14ac:dyDescent="0.25">
      <c r="A2529" s="1">
        <v>2527</v>
      </c>
      <c r="B2529">
        <v>44.588190706112883</v>
      </c>
      <c r="C2529">
        <v>1.2131487359716631</v>
      </c>
      <c r="D2529">
        <v>6.8155786036589892E-4</v>
      </c>
    </row>
    <row r="2530" spans="1:4" x14ac:dyDescent="0.25">
      <c r="A2530" s="1">
        <v>2528</v>
      </c>
      <c r="B2530">
        <v>71.662704369230084</v>
      </c>
      <c r="C2530">
        <v>1.0163684176675969</v>
      </c>
      <c r="D2530">
        <v>6.872892792643432E-4</v>
      </c>
    </row>
    <row r="2531" spans="1:4" x14ac:dyDescent="0.25">
      <c r="A2531" s="1">
        <v>2529</v>
      </c>
      <c r="B2531">
        <v>248.9640838433703</v>
      </c>
      <c r="C2531">
        <v>0.78707044637701484</v>
      </c>
      <c r="D2531">
        <v>9.1333544579467042E-4</v>
      </c>
    </row>
    <row r="2532" spans="1:4" x14ac:dyDescent="0.25">
      <c r="A2532" s="1">
        <v>2530</v>
      </c>
      <c r="B2532">
        <v>244.92732148688981</v>
      </c>
      <c r="C2532">
        <v>2.9717509015105712</v>
      </c>
      <c r="D2532">
        <v>4.1165955048839151E-4</v>
      </c>
    </row>
    <row r="2533" spans="1:4" x14ac:dyDescent="0.25">
      <c r="A2533" s="1">
        <v>2531</v>
      </c>
      <c r="B2533">
        <v>371.44079739962518</v>
      </c>
      <c r="C2533">
        <v>0.21255803372368279</v>
      </c>
      <c r="D2533">
        <v>3.0680152179540088E-4</v>
      </c>
    </row>
    <row r="2534" spans="1:4" x14ac:dyDescent="0.25">
      <c r="A2534" s="1">
        <v>2532</v>
      </c>
      <c r="B2534">
        <v>48.104302256561333</v>
      </c>
      <c r="C2534">
        <v>1.3444588002811859</v>
      </c>
      <c r="D2534">
        <v>3.0683989593497329E-4</v>
      </c>
    </row>
    <row r="2535" spans="1:4" x14ac:dyDescent="0.25">
      <c r="A2535" s="1">
        <v>2533</v>
      </c>
      <c r="B2535">
        <v>208.6058535632414</v>
      </c>
      <c r="C2535">
        <v>1.209318666082331</v>
      </c>
      <c r="D2535">
        <v>9.1741081106656847E-5</v>
      </c>
    </row>
    <row r="2536" spans="1:4" x14ac:dyDescent="0.25">
      <c r="A2536" s="1">
        <v>2534</v>
      </c>
      <c r="B2536">
        <v>120.7713944034777</v>
      </c>
      <c r="C2536">
        <v>0.65679575816996882</v>
      </c>
      <c r="D2536">
        <v>8.6779864771280052E-4</v>
      </c>
    </row>
    <row r="2537" spans="1:4" x14ac:dyDescent="0.25">
      <c r="A2537" s="1">
        <v>2535</v>
      </c>
      <c r="B2537">
        <v>297.53893792235812</v>
      </c>
      <c r="C2537">
        <v>2.920401561802231</v>
      </c>
      <c r="D2537">
        <v>2.5273137014902988E-4</v>
      </c>
    </row>
    <row r="2538" spans="1:4" x14ac:dyDescent="0.25">
      <c r="A2538" s="1">
        <v>2536</v>
      </c>
      <c r="B2538">
        <v>223.78296556855929</v>
      </c>
      <c r="C2538">
        <v>0.87270315303129742</v>
      </c>
      <c r="D2538">
        <v>3.5000379356532759E-4</v>
      </c>
    </row>
    <row r="2539" spans="1:4" x14ac:dyDescent="0.25">
      <c r="A2539" s="1">
        <v>2537</v>
      </c>
      <c r="B2539">
        <v>83.519719998058662</v>
      </c>
      <c r="C2539">
        <v>2.479956419441478</v>
      </c>
      <c r="D2539">
        <v>8.9242042563030292E-4</v>
      </c>
    </row>
    <row r="2540" spans="1:4" x14ac:dyDescent="0.25">
      <c r="A2540" s="1">
        <v>2538</v>
      </c>
      <c r="B2540">
        <v>216.19109806678381</v>
      </c>
      <c r="C2540">
        <v>2.4006115544084818</v>
      </c>
      <c r="D2540">
        <v>1.8639052541918519E-4</v>
      </c>
    </row>
    <row r="2541" spans="1:4" x14ac:dyDescent="0.25">
      <c r="A2541" s="1">
        <v>2539</v>
      </c>
      <c r="B2541">
        <v>176.76201927680609</v>
      </c>
      <c r="C2541">
        <v>2.0386756981044649</v>
      </c>
      <c r="D2541">
        <v>9.3135287968307311E-4</v>
      </c>
    </row>
    <row r="2542" spans="1:4" x14ac:dyDescent="0.25">
      <c r="A2542" s="1">
        <v>2540</v>
      </c>
      <c r="B2542">
        <v>327.71555992377671</v>
      </c>
      <c r="C2542">
        <v>1.86308910562589</v>
      </c>
      <c r="D2542">
        <v>1.2758497634890041E-4</v>
      </c>
    </row>
    <row r="2543" spans="1:4" x14ac:dyDescent="0.25">
      <c r="A2543" s="1">
        <v>2541</v>
      </c>
      <c r="B2543">
        <v>345.97602288691297</v>
      </c>
      <c r="C2543">
        <v>2.3949684081343019</v>
      </c>
      <c r="D2543">
        <v>1.870817878648379E-4</v>
      </c>
    </row>
    <row r="2544" spans="1:4" x14ac:dyDescent="0.25">
      <c r="A2544" s="1">
        <v>2542</v>
      </c>
      <c r="B2544">
        <v>261.47532434270852</v>
      </c>
      <c r="C2544">
        <v>2.39334197943049</v>
      </c>
      <c r="D2544">
        <v>7.1082657000482157E-4</v>
      </c>
    </row>
    <row r="2545" spans="1:4" x14ac:dyDescent="0.25">
      <c r="A2545" s="1">
        <v>2543</v>
      </c>
      <c r="B2545">
        <v>173.89504577925319</v>
      </c>
      <c r="C2545">
        <v>1.7089479515916091</v>
      </c>
      <c r="D2545">
        <v>6.9444457603151752E-4</v>
      </c>
    </row>
    <row r="2546" spans="1:4" x14ac:dyDescent="0.25">
      <c r="A2546" s="1">
        <v>2544</v>
      </c>
      <c r="B2546">
        <v>325.67736596015169</v>
      </c>
      <c r="C2546">
        <v>1.410118186393698</v>
      </c>
      <c r="D2546">
        <v>8.643670299942374E-5</v>
      </c>
    </row>
    <row r="2547" spans="1:4" x14ac:dyDescent="0.25">
      <c r="A2547" s="1">
        <v>2545</v>
      </c>
      <c r="B2547">
        <v>295.79315881747482</v>
      </c>
      <c r="C2547">
        <v>2.498720630472278</v>
      </c>
      <c r="D2547">
        <v>9.281625776017085E-4</v>
      </c>
    </row>
    <row r="2548" spans="1:4" x14ac:dyDescent="0.25">
      <c r="A2548" s="1">
        <v>2546</v>
      </c>
      <c r="B2548">
        <v>206.9362138208445</v>
      </c>
      <c r="C2548">
        <v>0.88467056354248452</v>
      </c>
      <c r="D2548">
        <v>7.9151094761659938E-4</v>
      </c>
    </row>
    <row r="2549" spans="1:4" x14ac:dyDescent="0.25">
      <c r="A2549" s="1">
        <v>2547</v>
      </c>
      <c r="B2549">
        <v>354.31499654273892</v>
      </c>
      <c r="C2549">
        <v>1.858288199679164</v>
      </c>
      <c r="D2549">
        <v>7.9186041174331492E-4</v>
      </c>
    </row>
    <row r="2550" spans="1:4" x14ac:dyDescent="0.25">
      <c r="A2550" s="1">
        <v>2548</v>
      </c>
      <c r="B2550">
        <v>127.4522255690873</v>
      </c>
      <c r="C2550">
        <v>0.35686017018322658</v>
      </c>
      <c r="D2550">
        <v>4.690224835844323E-4</v>
      </c>
    </row>
    <row r="2551" spans="1:4" x14ac:dyDescent="0.25">
      <c r="A2551" s="1">
        <v>2549</v>
      </c>
      <c r="B2551">
        <v>230.5700810030813</v>
      </c>
      <c r="C2551">
        <v>0.89489497715933997</v>
      </c>
      <c r="D2551">
        <v>2.1674929814415419E-4</v>
      </c>
    </row>
    <row r="2552" spans="1:4" x14ac:dyDescent="0.25">
      <c r="A2552" s="1">
        <v>2550</v>
      </c>
      <c r="B2552">
        <v>157.1036342561014</v>
      </c>
      <c r="C2552">
        <v>0.43567680281781829</v>
      </c>
      <c r="D2552">
        <v>1.8444222738265941E-4</v>
      </c>
    </row>
    <row r="2553" spans="1:4" x14ac:dyDescent="0.25">
      <c r="A2553" s="1">
        <v>2551</v>
      </c>
      <c r="B2553">
        <v>163.1960149154329</v>
      </c>
      <c r="C2553">
        <v>2.702484541579262</v>
      </c>
      <c r="D2553">
        <v>5.8907181262646833E-4</v>
      </c>
    </row>
    <row r="2554" spans="1:4" x14ac:dyDescent="0.25">
      <c r="A2554" s="1">
        <v>2552</v>
      </c>
      <c r="B2554">
        <v>218.13001050386151</v>
      </c>
      <c r="C2554">
        <v>1.5134765625695239</v>
      </c>
      <c r="D2554">
        <v>9.52444997899903E-4</v>
      </c>
    </row>
    <row r="2555" spans="1:4" x14ac:dyDescent="0.25">
      <c r="A2555" s="1">
        <v>2553</v>
      </c>
      <c r="B2555">
        <v>82.066292148879597</v>
      </c>
      <c r="C2555">
        <v>0.29916765254457001</v>
      </c>
      <c r="D2555">
        <v>4.8772984025286648E-4</v>
      </c>
    </row>
    <row r="2556" spans="1:4" x14ac:dyDescent="0.25">
      <c r="A2556" s="1">
        <v>2554</v>
      </c>
      <c r="B2556">
        <v>105.09255819572179</v>
      </c>
      <c r="C2556">
        <v>1.76542146553144</v>
      </c>
      <c r="D2556">
        <v>1.7778207559327581E-4</v>
      </c>
    </row>
    <row r="2557" spans="1:4" x14ac:dyDescent="0.25">
      <c r="A2557" s="1">
        <v>2555</v>
      </c>
      <c r="B2557">
        <v>33.467536061629161</v>
      </c>
      <c r="C2557">
        <v>2.2343895307519031</v>
      </c>
      <c r="D2557">
        <v>6.4674911615103905E-4</v>
      </c>
    </row>
    <row r="2558" spans="1:4" x14ac:dyDescent="0.25">
      <c r="A2558" s="1">
        <v>2556</v>
      </c>
      <c r="B2558">
        <v>227.0015144890084</v>
      </c>
      <c r="C2558">
        <v>0.71191653658488985</v>
      </c>
      <c r="D2558">
        <v>8.7802637162379279E-4</v>
      </c>
    </row>
    <row r="2559" spans="1:4" x14ac:dyDescent="0.25">
      <c r="A2559" s="1">
        <v>2557</v>
      </c>
      <c r="B2559">
        <v>376.04844262473142</v>
      </c>
      <c r="C2559">
        <v>0.29965556576037372</v>
      </c>
      <c r="D2559">
        <v>6.3491767232280651E-4</v>
      </c>
    </row>
    <row r="2560" spans="1:4" x14ac:dyDescent="0.25">
      <c r="A2560" s="1">
        <v>2558</v>
      </c>
      <c r="B2560">
        <v>298.55257853413508</v>
      </c>
      <c r="C2560">
        <v>0.49818573935177141</v>
      </c>
      <c r="D2560">
        <v>9.1530803632352233E-5</v>
      </c>
    </row>
    <row r="2561" spans="1:4" x14ac:dyDescent="0.25">
      <c r="A2561" s="1">
        <v>2559</v>
      </c>
      <c r="B2561">
        <v>381.37925994144189</v>
      </c>
      <c r="C2561">
        <v>1.8403092889034101</v>
      </c>
      <c r="D2561">
        <v>9.2653078839889224E-4</v>
      </c>
    </row>
    <row r="2562" spans="1:4" x14ac:dyDescent="0.25">
      <c r="A2562" s="1">
        <v>2560</v>
      </c>
      <c r="B2562">
        <v>371.24297827743521</v>
      </c>
      <c r="C2562">
        <v>2.589488537878724</v>
      </c>
      <c r="D2562">
        <v>1.3513130317973279E-4</v>
      </c>
    </row>
    <row r="2563" spans="1:4" x14ac:dyDescent="0.25">
      <c r="A2563" s="1">
        <v>2561</v>
      </c>
      <c r="B2563">
        <v>42.963722181632647</v>
      </c>
      <c r="C2563">
        <v>0.56294479651741747</v>
      </c>
      <c r="D2563">
        <v>8.8381590206392424E-4</v>
      </c>
    </row>
    <row r="2564" spans="1:4" x14ac:dyDescent="0.25">
      <c r="A2564" s="1">
        <v>2562</v>
      </c>
      <c r="B2564">
        <v>393.40470792596568</v>
      </c>
      <c r="C2564">
        <v>0.68479988891448573</v>
      </c>
      <c r="D2564">
        <v>4.2525363147384202E-4</v>
      </c>
    </row>
    <row r="2565" spans="1:4" x14ac:dyDescent="0.25">
      <c r="A2565" s="1">
        <v>2563</v>
      </c>
      <c r="B2565">
        <v>184.5053002169206</v>
      </c>
      <c r="C2565">
        <v>1.1209957529258661</v>
      </c>
      <c r="D2565">
        <v>9.6133403882216401E-4</v>
      </c>
    </row>
    <row r="2566" spans="1:4" x14ac:dyDescent="0.25">
      <c r="A2566" s="1">
        <v>2564</v>
      </c>
      <c r="B2566">
        <v>195.85646658775011</v>
      </c>
      <c r="C2566">
        <v>2.4720943120236631</v>
      </c>
      <c r="D2566">
        <v>2.4412642821049129E-4</v>
      </c>
    </row>
    <row r="2567" spans="1:4" x14ac:dyDescent="0.25">
      <c r="A2567" s="1">
        <v>2565</v>
      </c>
      <c r="B2567">
        <v>223.88875616899631</v>
      </c>
      <c r="C2567">
        <v>2.4699516602827472</v>
      </c>
      <c r="D2567">
        <v>5.4303130676496469E-4</v>
      </c>
    </row>
    <row r="2568" spans="1:4" x14ac:dyDescent="0.25">
      <c r="A2568" s="1">
        <v>2566</v>
      </c>
      <c r="B2568">
        <v>136.69694236050569</v>
      </c>
      <c r="C2568">
        <v>2.446811600582119</v>
      </c>
      <c r="D2568">
        <v>6.6400136578746661E-4</v>
      </c>
    </row>
    <row r="2569" spans="1:4" x14ac:dyDescent="0.25">
      <c r="A2569" s="1">
        <v>2567</v>
      </c>
      <c r="B2569">
        <v>221.40783619062751</v>
      </c>
      <c r="C2569">
        <v>2.032397585099424</v>
      </c>
      <c r="D2569">
        <v>3.195023629462091E-4</v>
      </c>
    </row>
    <row r="2570" spans="1:4" x14ac:dyDescent="0.25">
      <c r="A2570" s="1">
        <v>2568</v>
      </c>
      <c r="B2570">
        <v>275.34865894713067</v>
      </c>
      <c r="C2570">
        <v>1.29793306052566</v>
      </c>
      <c r="D2570">
        <v>7.6877456226482222E-4</v>
      </c>
    </row>
    <row r="2571" spans="1:4" x14ac:dyDescent="0.25">
      <c r="A2571" s="1">
        <v>2569</v>
      </c>
      <c r="B2571">
        <v>86.469736236164252</v>
      </c>
      <c r="C2571">
        <v>1.0253553630847021</v>
      </c>
      <c r="D2571">
        <v>2.6959047230229791E-4</v>
      </c>
    </row>
    <row r="2572" spans="1:4" x14ac:dyDescent="0.25">
      <c r="A2572" s="1">
        <v>2570</v>
      </c>
      <c r="B2572">
        <v>123.6416865649348</v>
      </c>
      <c r="C2572">
        <v>2.2385077737918979</v>
      </c>
      <c r="D2572">
        <v>7.6292222855625733E-4</v>
      </c>
    </row>
    <row r="2573" spans="1:4" x14ac:dyDescent="0.25">
      <c r="A2573" s="1">
        <v>2571</v>
      </c>
      <c r="B2573">
        <v>376.50639874952668</v>
      </c>
      <c r="C2573">
        <v>2.7132384239453908</v>
      </c>
      <c r="D2573">
        <v>9.3672897358476333E-4</v>
      </c>
    </row>
    <row r="2574" spans="1:4" x14ac:dyDescent="0.25">
      <c r="A2574" s="1">
        <v>2572</v>
      </c>
      <c r="B2574">
        <v>373.46402283940512</v>
      </c>
      <c r="C2574">
        <v>1.125622983497393</v>
      </c>
      <c r="D2574">
        <v>5.1154886864376793E-4</v>
      </c>
    </row>
    <row r="2575" spans="1:4" x14ac:dyDescent="0.25">
      <c r="A2575" s="1">
        <v>2573</v>
      </c>
      <c r="B2575">
        <v>265.76602317937432</v>
      </c>
      <c r="C2575">
        <v>0.77097438947936059</v>
      </c>
      <c r="D2575">
        <v>2.6195411543241548E-4</v>
      </c>
    </row>
    <row r="2576" spans="1:4" x14ac:dyDescent="0.25">
      <c r="A2576" s="1">
        <v>2574</v>
      </c>
      <c r="B2576">
        <v>37.5572696304313</v>
      </c>
      <c r="C2576">
        <v>2.8254778058854031</v>
      </c>
      <c r="D2576">
        <v>3.6010905683820141E-4</v>
      </c>
    </row>
    <row r="2577" spans="1:4" x14ac:dyDescent="0.25">
      <c r="A2577" s="1">
        <v>2575</v>
      </c>
      <c r="B2577">
        <v>24.23920706510393</v>
      </c>
      <c r="C2577">
        <v>1.660794019426358</v>
      </c>
      <c r="D2577">
        <v>5.9734539115692369E-4</v>
      </c>
    </row>
    <row r="2578" spans="1:4" x14ac:dyDescent="0.25">
      <c r="A2578" s="1">
        <v>2576</v>
      </c>
      <c r="B2578">
        <v>92.351066587321</v>
      </c>
      <c r="C2578">
        <v>2.9707720359732028</v>
      </c>
      <c r="D2578">
        <v>4.8971636763787637E-4</v>
      </c>
    </row>
    <row r="2579" spans="1:4" x14ac:dyDescent="0.25">
      <c r="A2579" s="1">
        <v>2577</v>
      </c>
      <c r="B2579">
        <v>230.20116065396849</v>
      </c>
      <c r="C2579">
        <v>0.25697909131343388</v>
      </c>
      <c r="D2579">
        <v>1.2497948580870831E-4</v>
      </c>
    </row>
    <row r="2580" spans="1:4" x14ac:dyDescent="0.25">
      <c r="A2580" s="1">
        <v>2578</v>
      </c>
      <c r="B2580">
        <v>50.581046568631862</v>
      </c>
      <c r="C2580">
        <v>2.018003026495482</v>
      </c>
      <c r="D2580">
        <v>9.6652889435456081E-4</v>
      </c>
    </row>
    <row r="2581" spans="1:4" x14ac:dyDescent="0.25">
      <c r="A2581" s="1">
        <v>2579</v>
      </c>
      <c r="B2581">
        <v>151.07525580572411</v>
      </c>
      <c r="C2581">
        <v>2.9372935192895482</v>
      </c>
      <c r="D2581">
        <v>7.959349005390101E-4</v>
      </c>
    </row>
    <row r="2582" spans="1:4" x14ac:dyDescent="0.25">
      <c r="A2582" s="1">
        <v>2580</v>
      </c>
      <c r="B2582">
        <v>189.1867652237018</v>
      </c>
      <c r="C2582">
        <v>2.8415825884493171</v>
      </c>
      <c r="D2582">
        <v>9.1524201805529958E-4</v>
      </c>
    </row>
    <row r="2583" spans="1:4" x14ac:dyDescent="0.25">
      <c r="A2583" s="1">
        <v>2581</v>
      </c>
      <c r="B2583">
        <v>119.8242705905851</v>
      </c>
      <c r="C2583">
        <v>2.83053443125036</v>
      </c>
      <c r="D2583">
        <v>3.1889904417992668E-4</v>
      </c>
    </row>
    <row r="2584" spans="1:4" x14ac:dyDescent="0.25">
      <c r="A2584" s="1">
        <v>2582</v>
      </c>
      <c r="B2584">
        <v>103.1874549916004</v>
      </c>
      <c r="C2584">
        <v>2.9088637964424451</v>
      </c>
      <c r="D2584">
        <v>6.993898143355722E-4</v>
      </c>
    </row>
    <row r="2585" spans="1:4" x14ac:dyDescent="0.25">
      <c r="A2585" s="1">
        <v>2583</v>
      </c>
      <c r="B2585">
        <v>214.9414334798129</v>
      </c>
      <c r="C2585">
        <v>0.32445367028506678</v>
      </c>
      <c r="D2585">
        <v>1.438372160738515E-4</v>
      </c>
    </row>
    <row r="2586" spans="1:4" x14ac:dyDescent="0.25">
      <c r="A2586" s="1">
        <v>2584</v>
      </c>
      <c r="B2586">
        <v>399.88681523000008</v>
      </c>
      <c r="C2586">
        <v>2.4029239058445668</v>
      </c>
      <c r="D2586">
        <v>9.5607419868993138E-4</v>
      </c>
    </row>
    <row r="2587" spans="1:4" x14ac:dyDescent="0.25">
      <c r="A2587" s="1">
        <v>2585</v>
      </c>
      <c r="B2587">
        <v>49.213327978746356</v>
      </c>
      <c r="C2587">
        <v>2.9562310765649129</v>
      </c>
      <c r="D2587">
        <v>6.1922803182802198E-4</v>
      </c>
    </row>
    <row r="2588" spans="1:4" x14ac:dyDescent="0.25">
      <c r="A2588" s="1">
        <v>2586</v>
      </c>
      <c r="B2588">
        <v>320.915266381371</v>
      </c>
      <c r="C2588">
        <v>1.721095958350022</v>
      </c>
      <c r="D2588">
        <v>9.3849510757484239E-4</v>
      </c>
    </row>
    <row r="2589" spans="1:4" x14ac:dyDescent="0.25">
      <c r="A2589" s="1">
        <v>2587</v>
      </c>
      <c r="B2589">
        <v>211.49890032214461</v>
      </c>
      <c r="C2589">
        <v>2.868871002234167</v>
      </c>
      <c r="D2589">
        <v>7.9896057960990796E-4</v>
      </c>
    </row>
    <row r="2590" spans="1:4" x14ac:dyDescent="0.25">
      <c r="A2590" s="1">
        <v>2588</v>
      </c>
      <c r="B2590">
        <v>147.3566353592162</v>
      </c>
      <c r="C2590">
        <v>2.2334394713723782</v>
      </c>
      <c r="D2590">
        <v>2.7000926564878729E-4</v>
      </c>
    </row>
    <row r="2591" spans="1:4" x14ac:dyDescent="0.25">
      <c r="A2591" s="1">
        <v>2589</v>
      </c>
      <c r="B2591">
        <v>220.29790828719149</v>
      </c>
      <c r="C2591">
        <v>0.85095902961040282</v>
      </c>
      <c r="D2591">
        <v>3.0705348752892099E-4</v>
      </c>
    </row>
    <row r="2592" spans="1:4" x14ac:dyDescent="0.25">
      <c r="A2592" s="1">
        <v>2590</v>
      </c>
      <c r="B2592">
        <v>145.1406070215215</v>
      </c>
      <c r="C2592">
        <v>1.3789686566442001</v>
      </c>
      <c r="D2592">
        <v>6.1640350401740362E-4</v>
      </c>
    </row>
    <row r="2593" spans="1:4" x14ac:dyDescent="0.25">
      <c r="A2593" s="1">
        <v>2591</v>
      </c>
      <c r="B2593">
        <v>195.40228581184249</v>
      </c>
      <c r="C2593">
        <v>1.040743878862695</v>
      </c>
      <c r="D2593">
        <v>7.508737032746192E-4</v>
      </c>
    </row>
    <row r="2594" spans="1:4" x14ac:dyDescent="0.25">
      <c r="A2594" s="1">
        <v>2592</v>
      </c>
      <c r="B2594">
        <v>153.93785741240731</v>
      </c>
      <c r="C2594">
        <v>2.5338246748337232</v>
      </c>
      <c r="D2594">
        <v>1.319849577826392E-4</v>
      </c>
    </row>
    <row r="2595" spans="1:4" x14ac:dyDescent="0.25">
      <c r="A2595" s="1">
        <v>2593</v>
      </c>
      <c r="B2595">
        <v>120.52310860019639</v>
      </c>
      <c r="C2595">
        <v>2.1676440110757089</v>
      </c>
      <c r="D2595">
        <v>5.8597257435787737E-4</v>
      </c>
    </row>
    <row r="2596" spans="1:4" x14ac:dyDescent="0.25">
      <c r="A2596" s="1">
        <v>2594</v>
      </c>
      <c r="B2596">
        <v>251.52902052014119</v>
      </c>
      <c r="C2596">
        <v>1.278707668168293</v>
      </c>
      <c r="D2596">
        <v>5.328516413901105E-4</v>
      </c>
    </row>
    <row r="2597" spans="1:4" x14ac:dyDescent="0.25">
      <c r="A2597" s="1">
        <v>2595</v>
      </c>
      <c r="B2597">
        <v>94.606720193937548</v>
      </c>
      <c r="C2597">
        <v>2.33300092905134</v>
      </c>
      <c r="D2597">
        <v>8.4796894670751224E-4</v>
      </c>
    </row>
    <row r="2598" spans="1:4" x14ac:dyDescent="0.25">
      <c r="A2598" s="1">
        <v>2596</v>
      </c>
      <c r="B2598">
        <v>339.1801167426629</v>
      </c>
      <c r="C2598">
        <v>0.55482093263951859</v>
      </c>
      <c r="D2598">
        <v>3.4245781163830399E-4</v>
      </c>
    </row>
    <row r="2599" spans="1:4" x14ac:dyDescent="0.25">
      <c r="A2599" s="1">
        <v>2597</v>
      </c>
      <c r="B2599">
        <v>204.99673769514621</v>
      </c>
      <c r="C2599">
        <v>2.539944576004757</v>
      </c>
      <c r="D2599">
        <v>4.0983080149157002E-4</v>
      </c>
    </row>
    <row r="2600" spans="1:4" x14ac:dyDescent="0.25">
      <c r="A2600" s="1">
        <v>2598</v>
      </c>
      <c r="B2600">
        <v>373.26102337769692</v>
      </c>
      <c r="C2600">
        <v>2.7755472374900969</v>
      </c>
      <c r="D2600">
        <v>5.1230777900302261E-4</v>
      </c>
    </row>
    <row r="2601" spans="1:4" x14ac:dyDescent="0.25">
      <c r="A2601" s="1">
        <v>2599</v>
      </c>
      <c r="B2601">
        <v>321.28379375920969</v>
      </c>
      <c r="C2601">
        <v>1.5887357928954979</v>
      </c>
      <c r="D2601">
        <v>7.8875832242560073E-4</v>
      </c>
    </row>
    <row r="2602" spans="1:4" x14ac:dyDescent="0.25">
      <c r="A2602" s="1">
        <v>2600</v>
      </c>
      <c r="B2602">
        <v>32.529119745351579</v>
      </c>
      <c r="C2602">
        <v>1.706975636968294</v>
      </c>
      <c r="D2602">
        <v>2.0290017623951791E-4</v>
      </c>
    </row>
    <row r="2603" spans="1:4" x14ac:dyDescent="0.25">
      <c r="A2603" s="1">
        <v>2601</v>
      </c>
      <c r="B2603">
        <v>80.970895375923604</v>
      </c>
      <c r="C2603">
        <v>1.037185650299425</v>
      </c>
      <c r="D2603">
        <v>5.2563758639739323E-4</v>
      </c>
    </row>
    <row r="2604" spans="1:4" x14ac:dyDescent="0.25">
      <c r="A2604" s="1">
        <v>2602</v>
      </c>
      <c r="B2604">
        <v>178.086121567074</v>
      </c>
      <c r="C2604">
        <v>1.472235070823068</v>
      </c>
      <c r="D2604">
        <v>5.5099277702003429E-4</v>
      </c>
    </row>
    <row r="2605" spans="1:4" x14ac:dyDescent="0.25">
      <c r="A2605" s="1">
        <v>2603</v>
      </c>
      <c r="B2605">
        <v>125.9917102692454</v>
      </c>
      <c r="C2605">
        <v>2.703911118355629</v>
      </c>
      <c r="D2605">
        <v>3.3304560490876692E-4</v>
      </c>
    </row>
    <row r="2606" spans="1:4" x14ac:dyDescent="0.25">
      <c r="A2606" s="1">
        <v>2604</v>
      </c>
      <c r="B2606">
        <v>54.191243685059959</v>
      </c>
      <c r="C2606">
        <v>1.9085128535452489</v>
      </c>
      <c r="D2606">
        <v>4.74703955605457E-4</v>
      </c>
    </row>
    <row r="2607" spans="1:4" x14ac:dyDescent="0.25">
      <c r="A2607" s="1">
        <v>2605</v>
      </c>
      <c r="B2607">
        <v>94.041717867734917</v>
      </c>
      <c r="C2607">
        <v>1.2326578840557501</v>
      </c>
      <c r="D2607">
        <v>4.3419014517673461E-4</v>
      </c>
    </row>
    <row r="2608" spans="1:4" x14ac:dyDescent="0.25">
      <c r="A2608" s="1">
        <v>2606</v>
      </c>
      <c r="B2608">
        <v>80.487854091125001</v>
      </c>
      <c r="C2608">
        <v>2.5766998699599402</v>
      </c>
      <c r="D2608">
        <v>1.6937467172739449E-4</v>
      </c>
    </row>
    <row r="2609" spans="1:4" x14ac:dyDescent="0.25">
      <c r="A2609" s="1">
        <v>2607</v>
      </c>
      <c r="B2609">
        <v>63.516669927426022</v>
      </c>
      <c r="C2609">
        <v>1.88439082117941</v>
      </c>
      <c r="D2609">
        <v>1.9394598524458741E-4</v>
      </c>
    </row>
    <row r="2610" spans="1:4" x14ac:dyDescent="0.25">
      <c r="A2610" s="1">
        <v>2608</v>
      </c>
      <c r="B2610">
        <v>200.88390182670321</v>
      </c>
      <c r="C2610">
        <v>2.0867430820422901</v>
      </c>
      <c r="D2610">
        <v>9.3698879263480754E-4</v>
      </c>
    </row>
    <row r="2611" spans="1:4" x14ac:dyDescent="0.25">
      <c r="A2611" s="1">
        <v>2609</v>
      </c>
      <c r="B2611">
        <v>313.2927525266756</v>
      </c>
      <c r="C2611">
        <v>0.36547278667174721</v>
      </c>
      <c r="D2611">
        <v>7.7923897093986846E-4</v>
      </c>
    </row>
    <row r="2612" spans="1:4" x14ac:dyDescent="0.25">
      <c r="A2612" s="1">
        <v>2610</v>
      </c>
      <c r="B2612">
        <v>175.96912501654691</v>
      </c>
      <c r="C2612">
        <v>0.71793794577613279</v>
      </c>
      <c r="D2612">
        <v>9.9961384586323568E-4</v>
      </c>
    </row>
    <row r="2613" spans="1:4" x14ac:dyDescent="0.25">
      <c r="A2613" s="1">
        <v>2611</v>
      </c>
      <c r="B2613">
        <v>326.11484648769868</v>
      </c>
      <c r="C2613">
        <v>0.9302677111771025</v>
      </c>
      <c r="D2613">
        <v>6.9825188245770662E-4</v>
      </c>
    </row>
    <row r="2614" spans="1:4" x14ac:dyDescent="0.25">
      <c r="A2614" s="1">
        <v>2612</v>
      </c>
      <c r="B2614">
        <v>203.59548213363851</v>
      </c>
      <c r="C2614">
        <v>2.584497967291564</v>
      </c>
      <c r="D2614">
        <v>7.9091886899329198E-4</v>
      </c>
    </row>
    <row r="2615" spans="1:4" x14ac:dyDescent="0.25">
      <c r="A2615" s="1">
        <v>2613</v>
      </c>
      <c r="B2615">
        <v>382.30427812122019</v>
      </c>
      <c r="C2615">
        <v>1.268176851560876</v>
      </c>
      <c r="D2615">
        <v>5.5685080726879577E-4</v>
      </c>
    </row>
    <row r="2616" spans="1:4" x14ac:dyDescent="0.25">
      <c r="A2616" s="1">
        <v>2614</v>
      </c>
      <c r="B2616">
        <v>81.010932969127964</v>
      </c>
      <c r="C2616">
        <v>2.4988745090570421</v>
      </c>
      <c r="D2616">
        <v>9.8024070239226616E-4</v>
      </c>
    </row>
    <row r="2617" spans="1:4" x14ac:dyDescent="0.25">
      <c r="A2617" s="1">
        <v>2615</v>
      </c>
      <c r="B2617">
        <v>169.88221823147771</v>
      </c>
      <c r="C2617">
        <v>2.1261805119488839</v>
      </c>
      <c r="D2617">
        <v>9.7698882202468468E-4</v>
      </c>
    </row>
    <row r="2618" spans="1:4" x14ac:dyDescent="0.25">
      <c r="A2618" s="1">
        <v>2616</v>
      </c>
      <c r="B2618">
        <v>108.0458226357853</v>
      </c>
      <c r="C2618">
        <v>0.96653112746207537</v>
      </c>
      <c r="D2618">
        <v>9.956750968832188E-4</v>
      </c>
    </row>
    <row r="2619" spans="1:4" x14ac:dyDescent="0.25">
      <c r="A2619" s="1">
        <v>2617</v>
      </c>
      <c r="B2619">
        <v>373.35838488146288</v>
      </c>
      <c r="C2619">
        <v>0.87338202509994844</v>
      </c>
      <c r="D2619">
        <v>8.8840803668331278E-4</v>
      </c>
    </row>
    <row r="2620" spans="1:4" x14ac:dyDescent="0.25">
      <c r="A2620" s="1">
        <v>2618</v>
      </c>
      <c r="B2620">
        <v>165.59120447102089</v>
      </c>
      <c r="C2620">
        <v>1.782684610664752</v>
      </c>
      <c r="D2620">
        <v>1.6790447441084269E-4</v>
      </c>
    </row>
    <row r="2621" spans="1:4" x14ac:dyDescent="0.25">
      <c r="A2621" s="1">
        <v>2619</v>
      </c>
      <c r="B2621">
        <v>96.974331385185138</v>
      </c>
      <c r="C2621">
        <v>1.448866333786377</v>
      </c>
      <c r="D2621">
        <v>1.4952833379935099E-4</v>
      </c>
    </row>
    <row r="2622" spans="1:4" x14ac:dyDescent="0.25">
      <c r="A2622" s="1">
        <v>2620</v>
      </c>
      <c r="B2622">
        <v>342.31720100276198</v>
      </c>
      <c r="C2622">
        <v>2.5243233544626391</v>
      </c>
      <c r="D2622">
        <v>4.1817450717531569E-4</v>
      </c>
    </row>
    <row r="2623" spans="1:4" x14ac:dyDescent="0.25">
      <c r="A2623" s="1">
        <v>2621</v>
      </c>
      <c r="B2623">
        <v>369.32964931441057</v>
      </c>
      <c r="C2623">
        <v>2.1011914353200192</v>
      </c>
      <c r="D2623">
        <v>3.1802666708518088E-4</v>
      </c>
    </row>
    <row r="2624" spans="1:4" x14ac:dyDescent="0.25">
      <c r="A2624" s="1">
        <v>2622</v>
      </c>
      <c r="B2624">
        <v>377.28415085406499</v>
      </c>
      <c r="C2624">
        <v>1.601198116464345</v>
      </c>
      <c r="D2624">
        <v>1.6687395266990279E-4</v>
      </c>
    </row>
    <row r="2625" spans="1:4" x14ac:dyDescent="0.25">
      <c r="A2625" s="1">
        <v>2623</v>
      </c>
      <c r="B2625">
        <v>184.16987226341189</v>
      </c>
      <c r="C2625">
        <v>0.38450545963701432</v>
      </c>
      <c r="D2625">
        <v>8.5159061909333199E-4</v>
      </c>
    </row>
    <row r="2626" spans="1:4" x14ac:dyDescent="0.25">
      <c r="A2626" s="1">
        <v>2624</v>
      </c>
      <c r="B2626">
        <v>71.894943511662632</v>
      </c>
      <c r="C2626">
        <v>2.1508377482238119</v>
      </c>
      <c r="D2626">
        <v>8.7159902169823438E-4</v>
      </c>
    </row>
    <row r="2627" spans="1:4" x14ac:dyDescent="0.25">
      <c r="A2627" s="1">
        <v>2625</v>
      </c>
      <c r="B2627">
        <v>174.46676032044229</v>
      </c>
      <c r="C2627">
        <v>0.7484723281174217</v>
      </c>
      <c r="D2627">
        <v>3.9400408682595229E-4</v>
      </c>
    </row>
    <row r="2628" spans="1:4" x14ac:dyDescent="0.25">
      <c r="A2628" s="1">
        <v>2626</v>
      </c>
      <c r="B2628">
        <v>292.21529673983952</v>
      </c>
      <c r="C2628">
        <v>0.34849514293644918</v>
      </c>
      <c r="D2628">
        <v>7.5402314872429377E-4</v>
      </c>
    </row>
    <row r="2629" spans="1:4" x14ac:dyDescent="0.25">
      <c r="A2629" s="1">
        <v>2627</v>
      </c>
      <c r="B2629">
        <v>150.04620140091589</v>
      </c>
      <c r="C2629">
        <v>1.0053880529046439</v>
      </c>
      <c r="D2629">
        <v>9.4589372577334041E-5</v>
      </c>
    </row>
    <row r="2630" spans="1:4" x14ac:dyDescent="0.25">
      <c r="A2630" s="1">
        <v>2628</v>
      </c>
      <c r="B2630">
        <v>104.0130552432046</v>
      </c>
      <c r="C2630">
        <v>1.979486811020948</v>
      </c>
      <c r="D2630">
        <v>8.9718584126427688E-4</v>
      </c>
    </row>
    <row r="2631" spans="1:4" x14ac:dyDescent="0.25">
      <c r="A2631" s="1">
        <v>2629</v>
      </c>
      <c r="B2631">
        <v>108.261941001482</v>
      </c>
      <c r="C2631">
        <v>0.31231318994811208</v>
      </c>
      <c r="D2631">
        <v>1.176424300909058E-4</v>
      </c>
    </row>
    <row r="2632" spans="1:4" x14ac:dyDescent="0.25">
      <c r="A2632" s="1">
        <v>2630</v>
      </c>
      <c r="B2632">
        <v>43.985621579021164</v>
      </c>
      <c r="C2632">
        <v>2.5835698425710061</v>
      </c>
      <c r="D2632">
        <v>7.5663965076006056E-4</v>
      </c>
    </row>
    <row r="2633" spans="1:4" x14ac:dyDescent="0.25">
      <c r="A2633" s="1">
        <v>2631</v>
      </c>
      <c r="B2633">
        <v>374.83605253931768</v>
      </c>
      <c r="C2633">
        <v>1.548005802696264</v>
      </c>
      <c r="D2633">
        <v>8.7842166604472046E-4</v>
      </c>
    </row>
    <row r="2634" spans="1:4" x14ac:dyDescent="0.25">
      <c r="A2634" s="1">
        <v>2632</v>
      </c>
      <c r="B2634">
        <v>335.67720958007601</v>
      </c>
      <c r="C2634">
        <v>0.96868521814709019</v>
      </c>
      <c r="D2634">
        <v>2.583766146098347E-4</v>
      </c>
    </row>
    <row r="2635" spans="1:4" x14ac:dyDescent="0.25">
      <c r="A2635" s="1">
        <v>2633</v>
      </c>
      <c r="B2635">
        <v>362.89855654935678</v>
      </c>
      <c r="C2635">
        <v>2.5537977637196758</v>
      </c>
      <c r="D2635">
        <v>6.1900634580635855E-4</v>
      </c>
    </row>
    <row r="2636" spans="1:4" x14ac:dyDescent="0.25">
      <c r="A2636" s="1">
        <v>2634</v>
      </c>
      <c r="B2636">
        <v>112.07084899455231</v>
      </c>
      <c r="C2636">
        <v>0.53997494678712488</v>
      </c>
      <c r="D2636">
        <v>8.6405494177849672E-4</v>
      </c>
    </row>
    <row r="2637" spans="1:4" x14ac:dyDescent="0.25">
      <c r="A2637" s="1">
        <v>2635</v>
      </c>
      <c r="B2637">
        <v>202.72559351181189</v>
      </c>
      <c r="C2637">
        <v>0.32962316163091648</v>
      </c>
      <c r="D2637">
        <v>7.4420995766403826E-4</v>
      </c>
    </row>
    <row r="2638" spans="1:4" x14ac:dyDescent="0.25">
      <c r="A2638" s="1">
        <v>2636</v>
      </c>
      <c r="B2638">
        <v>35.015209821169783</v>
      </c>
      <c r="C2638">
        <v>2.9014615179078138</v>
      </c>
      <c r="D2638">
        <v>9.7703608374385227E-4</v>
      </c>
    </row>
    <row r="2639" spans="1:4" x14ac:dyDescent="0.25">
      <c r="A2639" s="1">
        <v>2637</v>
      </c>
      <c r="B2639">
        <v>116.9906642309833</v>
      </c>
      <c r="C2639">
        <v>0.38534020377402661</v>
      </c>
      <c r="D2639">
        <v>7.9911536135887726E-4</v>
      </c>
    </row>
    <row r="2640" spans="1:4" x14ac:dyDescent="0.25">
      <c r="A2640" s="1">
        <v>2638</v>
      </c>
      <c r="B2640">
        <v>26.226221279254421</v>
      </c>
      <c r="C2640">
        <v>2.3772755699701631</v>
      </c>
      <c r="D2640">
        <v>3.2661892079687769E-4</v>
      </c>
    </row>
    <row r="2641" spans="1:4" x14ac:dyDescent="0.25">
      <c r="A2641" s="1">
        <v>2639</v>
      </c>
      <c r="B2641">
        <v>284.21099385465641</v>
      </c>
      <c r="C2641">
        <v>1.94292861892768</v>
      </c>
      <c r="D2641">
        <v>2.3600953913036291E-4</v>
      </c>
    </row>
    <row r="2642" spans="1:4" x14ac:dyDescent="0.25">
      <c r="A2642" s="1">
        <v>2640</v>
      </c>
      <c r="B2642">
        <v>361.86879751471668</v>
      </c>
      <c r="C2642">
        <v>0.36570649259071319</v>
      </c>
      <c r="D2642">
        <v>1.462357399833593E-4</v>
      </c>
    </row>
    <row r="2643" spans="1:4" x14ac:dyDescent="0.25">
      <c r="A2643" s="1">
        <v>2641</v>
      </c>
      <c r="B2643">
        <v>227.6258922972668</v>
      </c>
      <c r="C2643">
        <v>2.4689654888203849</v>
      </c>
      <c r="D2643">
        <v>8.9572414079127575E-4</v>
      </c>
    </row>
    <row r="2644" spans="1:4" x14ac:dyDescent="0.25">
      <c r="A2644" s="1">
        <v>2642</v>
      </c>
      <c r="B2644">
        <v>164.25716441457391</v>
      </c>
      <c r="C2644">
        <v>1.637560368767405</v>
      </c>
      <c r="D2644">
        <v>2.1582798918945919E-4</v>
      </c>
    </row>
    <row r="2645" spans="1:4" x14ac:dyDescent="0.25">
      <c r="A2645" s="1">
        <v>2643</v>
      </c>
      <c r="B2645">
        <v>71.283081124561377</v>
      </c>
      <c r="C2645">
        <v>1.3302071285731509</v>
      </c>
      <c r="D2645">
        <v>7.4602071050639636E-4</v>
      </c>
    </row>
    <row r="2646" spans="1:4" x14ac:dyDescent="0.25">
      <c r="A2646" s="1">
        <v>2644</v>
      </c>
      <c r="B2646">
        <v>83.486520267404813</v>
      </c>
      <c r="C2646">
        <v>2.0660353145615931</v>
      </c>
      <c r="D2646">
        <v>1.2786200297343971E-4</v>
      </c>
    </row>
    <row r="2647" spans="1:4" x14ac:dyDescent="0.25">
      <c r="A2647" s="1">
        <v>2645</v>
      </c>
      <c r="B2647">
        <v>70.879285001347384</v>
      </c>
      <c r="C2647">
        <v>2.0477271674025879</v>
      </c>
      <c r="D2647">
        <v>7.1988497563623527E-4</v>
      </c>
    </row>
    <row r="2648" spans="1:4" x14ac:dyDescent="0.25">
      <c r="A2648" s="1">
        <v>2646</v>
      </c>
      <c r="B2648">
        <v>164.21253265429621</v>
      </c>
      <c r="C2648">
        <v>2.6669273229093728</v>
      </c>
      <c r="D2648">
        <v>3.2878760427571159E-4</v>
      </c>
    </row>
    <row r="2649" spans="1:4" x14ac:dyDescent="0.25">
      <c r="A2649" s="1">
        <v>2647</v>
      </c>
      <c r="B2649">
        <v>364.62752397958371</v>
      </c>
      <c r="C2649">
        <v>0.43906427169681239</v>
      </c>
      <c r="D2649">
        <v>5.3059198083326711E-4</v>
      </c>
    </row>
    <row r="2650" spans="1:4" x14ac:dyDescent="0.25">
      <c r="A2650" s="1">
        <v>2648</v>
      </c>
      <c r="B2650">
        <v>70.493876339109448</v>
      </c>
      <c r="C2650">
        <v>2.760606216442671</v>
      </c>
      <c r="D2650">
        <v>8.5417292094715355E-4</v>
      </c>
    </row>
    <row r="2651" spans="1:4" x14ac:dyDescent="0.25">
      <c r="A2651" s="1">
        <v>2649</v>
      </c>
      <c r="B2651">
        <v>164.86085135335941</v>
      </c>
      <c r="C2651">
        <v>0.81783292942715025</v>
      </c>
      <c r="D2651">
        <v>8.2607600559065459E-4</v>
      </c>
    </row>
    <row r="2652" spans="1:4" x14ac:dyDescent="0.25">
      <c r="A2652" s="1">
        <v>2650</v>
      </c>
      <c r="B2652">
        <v>307.89524277300097</v>
      </c>
      <c r="C2652">
        <v>0.98190478996336839</v>
      </c>
      <c r="D2652">
        <v>1.7088909450010761E-4</v>
      </c>
    </row>
    <row r="2653" spans="1:4" x14ac:dyDescent="0.25">
      <c r="A2653" s="1">
        <v>2651</v>
      </c>
      <c r="B2653">
        <v>207.96359150604201</v>
      </c>
      <c r="C2653">
        <v>0.62746759691198384</v>
      </c>
      <c r="D2653">
        <v>7.2290322209141026E-4</v>
      </c>
    </row>
    <row r="2654" spans="1:4" x14ac:dyDescent="0.25">
      <c r="A2654" s="1">
        <v>2652</v>
      </c>
      <c r="B2654">
        <v>156.9186164198089</v>
      </c>
      <c r="C2654">
        <v>2.759112011968182</v>
      </c>
      <c r="D2654">
        <v>5.2796251359315573E-4</v>
      </c>
    </row>
    <row r="2655" spans="1:4" x14ac:dyDescent="0.25">
      <c r="A2655" s="1">
        <v>2653</v>
      </c>
      <c r="B2655">
        <v>223.61306690056449</v>
      </c>
      <c r="C2655">
        <v>0.69034379022769687</v>
      </c>
      <c r="D2655">
        <v>1.194241294717593E-4</v>
      </c>
    </row>
    <row r="2656" spans="1:4" x14ac:dyDescent="0.25">
      <c r="A2656" s="1">
        <v>2654</v>
      </c>
      <c r="B2656">
        <v>77.224450639037713</v>
      </c>
      <c r="C2656">
        <v>2.569835272234517</v>
      </c>
      <c r="D2656">
        <v>7.2195692475825906E-4</v>
      </c>
    </row>
    <row r="2657" spans="1:4" x14ac:dyDescent="0.25">
      <c r="A2657" s="1">
        <v>2655</v>
      </c>
      <c r="B2657">
        <v>398.92002181295572</v>
      </c>
      <c r="C2657">
        <v>2.7180975734123178</v>
      </c>
      <c r="D2657">
        <v>7.2111004841055927E-4</v>
      </c>
    </row>
    <row r="2658" spans="1:4" x14ac:dyDescent="0.25">
      <c r="A2658" s="1">
        <v>2656</v>
      </c>
      <c r="B2658">
        <v>334.0890193260006</v>
      </c>
      <c r="C2658">
        <v>2.6624927737851309</v>
      </c>
      <c r="D2658">
        <v>1.2426632285526761E-4</v>
      </c>
    </row>
    <row r="2659" spans="1:4" x14ac:dyDescent="0.25">
      <c r="A2659" s="1">
        <v>2657</v>
      </c>
      <c r="B2659">
        <v>48.238030736675377</v>
      </c>
      <c r="C2659">
        <v>2.045260945477116</v>
      </c>
      <c r="D2659">
        <v>4.2858846155994698E-4</v>
      </c>
    </row>
    <row r="2660" spans="1:4" x14ac:dyDescent="0.25">
      <c r="A2660" s="1">
        <v>2658</v>
      </c>
      <c r="B2660">
        <v>176.88161779204631</v>
      </c>
      <c r="C2660">
        <v>1.19209755528047</v>
      </c>
      <c r="D2660">
        <v>7.0562143725539403E-4</v>
      </c>
    </row>
    <row r="2661" spans="1:4" x14ac:dyDescent="0.25">
      <c r="A2661" s="1">
        <v>2659</v>
      </c>
      <c r="B2661">
        <v>161.04598742271389</v>
      </c>
      <c r="C2661">
        <v>0.79832280729447413</v>
      </c>
      <c r="D2661">
        <v>6.6467067334025727E-4</v>
      </c>
    </row>
    <row r="2662" spans="1:4" x14ac:dyDescent="0.25">
      <c r="A2662" s="1">
        <v>2660</v>
      </c>
      <c r="B2662">
        <v>243.31338520243011</v>
      </c>
      <c r="C2662">
        <v>0.41298262701151478</v>
      </c>
      <c r="D2662">
        <v>8.1411978309404119E-4</v>
      </c>
    </row>
    <row r="2663" spans="1:4" x14ac:dyDescent="0.25">
      <c r="A2663" s="1">
        <v>2661</v>
      </c>
      <c r="B2663">
        <v>42.156438775471443</v>
      </c>
      <c r="C2663">
        <v>0.3307095167771833</v>
      </c>
      <c r="D2663">
        <v>7.8421587110778703E-4</v>
      </c>
    </row>
    <row r="2664" spans="1:4" x14ac:dyDescent="0.25">
      <c r="A2664" s="1">
        <v>2662</v>
      </c>
      <c r="B2664">
        <v>243.3405103546194</v>
      </c>
      <c r="C2664">
        <v>2.5927410932113428</v>
      </c>
      <c r="D2664">
        <v>7.5695606034626296E-4</v>
      </c>
    </row>
    <row r="2665" spans="1:4" x14ac:dyDescent="0.25">
      <c r="A2665" s="1">
        <v>2663</v>
      </c>
      <c r="B2665">
        <v>56.585061728197608</v>
      </c>
      <c r="C2665">
        <v>1.456226788235921</v>
      </c>
      <c r="D2665">
        <v>7.8050452152287047E-4</v>
      </c>
    </row>
    <row r="2666" spans="1:4" x14ac:dyDescent="0.25">
      <c r="A2666" s="1">
        <v>2664</v>
      </c>
      <c r="B2666">
        <v>258.65339676282599</v>
      </c>
      <c r="C2666">
        <v>2.8433051020872231</v>
      </c>
      <c r="D2666">
        <v>4.3444645746230183E-4</v>
      </c>
    </row>
    <row r="2667" spans="1:4" x14ac:dyDescent="0.25">
      <c r="A2667" s="1">
        <v>2665</v>
      </c>
      <c r="B2667">
        <v>258.94461768144618</v>
      </c>
      <c r="C2667">
        <v>0.4776987158414096</v>
      </c>
      <c r="D2667">
        <v>9.4072743294318202E-5</v>
      </c>
    </row>
    <row r="2668" spans="1:4" x14ac:dyDescent="0.25">
      <c r="A2668" s="1">
        <v>2666</v>
      </c>
      <c r="B2668">
        <v>217.45588318355431</v>
      </c>
      <c r="C2668">
        <v>2.8304057823555642</v>
      </c>
      <c r="D2668">
        <v>4.6386415293331491E-4</v>
      </c>
    </row>
    <row r="2669" spans="1:4" x14ac:dyDescent="0.25">
      <c r="A2669" s="1">
        <v>2667</v>
      </c>
      <c r="B2669">
        <v>338.79410000705468</v>
      </c>
      <c r="C2669">
        <v>0.79937450223299811</v>
      </c>
      <c r="D2669">
        <v>9.179649881222385E-4</v>
      </c>
    </row>
    <row r="2670" spans="1:4" x14ac:dyDescent="0.25">
      <c r="A2670" s="1">
        <v>2668</v>
      </c>
      <c r="B2670">
        <v>166.76801416165131</v>
      </c>
      <c r="C2670">
        <v>2.6116199520411691</v>
      </c>
      <c r="D2670">
        <v>2.7875918008428842E-4</v>
      </c>
    </row>
    <row r="2671" spans="1:4" x14ac:dyDescent="0.25">
      <c r="A2671" s="1">
        <v>2669</v>
      </c>
      <c r="B2671">
        <v>307.68781069696871</v>
      </c>
      <c r="C2671">
        <v>0.74659972856208756</v>
      </c>
      <c r="D2671">
        <v>1.2190417745292801E-4</v>
      </c>
    </row>
    <row r="2672" spans="1:4" x14ac:dyDescent="0.25">
      <c r="A2672" s="1">
        <v>2670</v>
      </c>
      <c r="B2672">
        <v>344.4638800326681</v>
      </c>
      <c r="C2672">
        <v>0.87047143391841053</v>
      </c>
      <c r="D2672">
        <v>9.1962475910279968E-4</v>
      </c>
    </row>
    <row r="2673" spans="1:4" x14ac:dyDescent="0.25">
      <c r="A2673" s="1">
        <v>2671</v>
      </c>
      <c r="B2673">
        <v>42.932235527062538</v>
      </c>
      <c r="C2673">
        <v>2.1102845312567982</v>
      </c>
      <c r="D2673">
        <v>4.0772788894045953E-4</v>
      </c>
    </row>
    <row r="2674" spans="1:4" x14ac:dyDescent="0.25">
      <c r="A2674" s="1">
        <v>2672</v>
      </c>
      <c r="B2674">
        <v>359.63428502161622</v>
      </c>
      <c r="C2674">
        <v>0.22612760319482891</v>
      </c>
      <c r="D2674">
        <v>7.8480084101994303E-4</v>
      </c>
    </row>
    <row r="2675" spans="1:4" x14ac:dyDescent="0.25">
      <c r="A2675" s="1">
        <v>2673</v>
      </c>
      <c r="B2675">
        <v>233.78673766371821</v>
      </c>
      <c r="C2675">
        <v>0.48269107438904729</v>
      </c>
      <c r="D2675">
        <v>2.9070879064907441E-4</v>
      </c>
    </row>
    <row r="2676" spans="1:4" x14ac:dyDescent="0.25">
      <c r="A2676" s="1">
        <v>2674</v>
      </c>
      <c r="B2676">
        <v>144.2009252048114</v>
      </c>
      <c r="C2676">
        <v>0.90838289907531022</v>
      </c>
      <c r="D2676">
        <v>7.6815582269271752E-4</v>
      </c>
    </row>
    <row r="2677" spans="1:4" x14ac:dyDescent="0.25">
      <c r="A2677" s="1">
        <v>2675</v>
      </c>
      <c r="B2677">
        <v>235.48142422070589</v>
      </c>
      <c r="C2677">
        <v>1.858662194026351</v>
      </c>
      <c r="D2677">
        <v>4.1482054716928052E-4</v>
      </c>
    </row>
    <row r="2678" spans="1:4" x14ac:dyDescent="0.25">
      <c r="A2678" s="1">
        <v>2676</v>
      </c>
      <c r="B2678">
        <v>162.47361096349431</v>
      </c>
      <c r="C2678">
        <v>1.213567862450623</v>
      </c>
      <c r="D2678">
        <v>7.5429023063868319E-4</v>
      </c>
    </row>
    <row r="2679" spans="1:4" x14ac:dyDescent="0.25">
      <c r="A2679" s="1">
        <v>2677</v>
      </c>
      <c r="B2679">
        <v>148.88845924288881</v>
      </c>
      <c r="C2679">
        <v>2.806788654726295</v>
      </c>
      <c r="D2679">
        <v>4.0833057544637131E-4</v>
      </c>
    </row>
    <row r="2680" spans="1:4" x14ac:dyDescent="0.25">
      <c r="A2680" s="1">
        <v>2678</v>
      </c>
      <c r="B2680">
        <v>227.29387761335991</v>
      </c>
      <c r="C2680">
        <v>2.833211528728913</v>
      </c>
      <c r="D2680">
        <v>2.4733741352722237E-4</v>
      </c>
    </row>
    <row r="2681" spans="1:4" x14ac:dyDescent="0.25">
      <c r="A2681" s="1">
        <v>2679</v>
      </c>
      <c r="B2681">
        <v>301.74463052729391</v>
      </c>
      <c r="C2681">
        <v>1.428914591182852</v>
      </c>
      <c r="D2681">
        <v>4.4254510347426152E-4</v>
      </c>
    </row>
    <row r="2682" spans="1:4" x14ac:dyDescent="0.25">
      <c r="A2682" s="1">
        <v>2680</v>
      </c>
      <c r="B2682">
        <v>162.02186613177659</v>
      </c>
      <c r="C2682">
        <v>2.7791758568204079</v>
      </c>
      <c r="D2682">
        <v>4.4590743475569873E-4</v>
      </c>
    </row>
    <row r="2683" spans="1:4" x14ac:dyDescent="0.25">
      <c r="A2683" s="1">
        <v>2681</v>
      </c>
      <c r="B2683">
        <v>309.0896385706148</v>
      </c>
      <c r="C2683">
        <v>2.2627622139483652</v>
      </c>
      <c r="D2683">
        <v>5.7938532115885707E-4</v>
      </c>
    </row>
    <row r="2684" spans="1:4" x14ac:dyDescent="0.25">
      <c r="A2684" s="1">
        <v>2682</v>
      </c>
      <c r="B2684">
        <v>180.41637559230679</v>
      </c>
      <c r="C2684">
        <v>0.25847341415412639</v>
      </c>
      <c r="D2684">
        <v>7.668441470396742E-4</v>
      </c>
    </row>
    <row r="2685" spans="1:4" x14ac:dyDescent="0.25">
      <c r="A2685" s="1">
        <v>2683</v>
      </c>
      <c r="B2685">
        <v>337.01740386114068</v>
      </c>
      <c r="C2685">
        <v>2.695707064714163</v>
      </c>
      <c r="D2685">
        <v>1.9926304474165071E-4</v>
      </c>
    </row>
    <row r="2686" spans="1:4" x14ac:dyDescent="0.25">
      <c r="A2686" s="1">
        <v>2684</v>
      </c>
      <c r="B2686">
        <v>310.78501033773102</v>
      </c>
      <c r="C2686">
        <v>0.27064462168257258</v>
      </c>
      <c r="D2686">
        <v>5.4462875538970155E-4</v>
      </c>
    </row>
    <row r="2687" spans="1:4" x14ac:dyDescent="0.25">
      <c r="A2687" s="1">
        <v>2685</v>
      </c>
      <c r="B2687">
        <v>56.377034144449027</v>
      </c>
      <c r="C2687">
        <v>2.271731411310244</v>
      </c>
      <c r="D2687">
        <v>9.5445468418788585E-5</v>
      </c>
    </row>
    <row r="2688" spans="1:4" x14ac:dyDescent="0.25">
      <c r="A2688" s="1">
        <v>2686</v>
      </c>
      <c r="B2688">
        <v>241.33711899106871</v>
      </c>
      <c r="C2688">
        <v>0.9021680058351651</v>
      </c>
      <c r="D2688">
        <v>2.936338699303894E-4</v>
      </c>
    </row>
    <row r="2689" spans="1:4" x14ac:dyDescent="0.25">
      <c r="A2689" s="1">
        <v>2687</v>
      </c>
      <c r="B2689">
        <v>351.52792617263691</v>
      </c>
      <c r="C2689">
        <v>1.7684082669631329</v>
      </c>
      <c r="D2689">
        <v>8.9408530169464396E-4</v>
      </c>
    </row>
    <row r="2690" spans="1:4" x14ac:dyDescent="0.25">
      <c r="A2690" s="1">
        <v>2688</v>
      </c>
      <c r="B2690">
        <v>68.980126402878824</v>
      </c>
      <c r="C2690">
        <v>0.2311881881323303</v>
      </c>
      <c r="D2690">
        <v>1.407933673454534E-4</v>
      </c>
    </row>
    <row r="2691" spans="1:4" x14ac:dyDescent="0.25">
      <c r="A2691" s="1">
        <v>2689</v>
      </c>
      <c r="B2691">
        <v>330.54615131245839</v>
      </c>
      <c r="C2691">
        <v>2.201155718793915</v>
      </c>
      <c r="D2691">
        <v>1.1283327717833451E-4</v>
      </c>
    </row>
    <row r="2692" spans="1:4" x14ac:dyDescent="0.25">
      <c r="A2692" s="1">
        <v>2690</v>
      </c>
      <c r="B2692">
        <v>210.78208731254031</v>
      </c>
      <c r="C2692">
        <v>1.071924253035351</v>
      </c>
      <c r="D2692">
        <v>8.2416150885318291E-4</v>
      </c>
    </row>
    <row r="2693" spans="1:4" x14ac:dyDescent="0.25">
      <c r="A2693" s="1">
        <v>2691</v>
      </c>
      <c r="B2693">
        <v>224.96971552420251</v>
      </c>
      <c r="C2693">
        <v>0.46512408392311111</v>
      </c>
      <c r="D2693">
        <v>5.7717715380707548E-4</v>
      </c>
    </row>
    <row r="2694" spans="1:4" x14ac:dyDescent="0.25">
      <c r="A2694" s="1">
        <v>2692</v>
      </c>
      <c r="B2694">
        <v>299.93063117364062</v>
      </c>
      <c r="C2694">
        <v>2.5547521225617849</v>
      </c>
      <c r="D2694">
        <v>6.4052570142275102E-4</v>
      </c>
    </row>
    <row r="2695" spans="1:4" x14ac:dyDescent="0.25">
      <c r="A2695" s="1">
        <v>2693</v>
      </c>
      <c r="B2695">
        <v>205.0047741713071</v>
      </c>
      <c r="C2695">
        <v>1.479168031520492</v>
      </c>
      <c r="D2695">
        <v>9.8862928469586387E-4</v>
      </c>
    </row>
    <row r="2696" spans="1:4" x14ac:dyDescent="0.25">
      <c r="A2696" s="1">
        <v>2694</v>
      </c>
      <c r="B2696">
        <v>31.816190142151871</v>
      </c>
      <c r="C2696">
        <v>0.82068238198964116</v>
      </c>
      <c r="D2696">
        <v>7.5917818249594598E-4</v>
      </c>
    </row>
    <row r="2697" spans="1:4" x14ac:dyDescent="0.25">
      <c r="A2697" s="1">
        <v>2695</v>
      </c>
      <c r="B2697">
        <v>35.451330420124393</v>
      </c>
      <c r="C2697">
        <v>2.630008650573973</v>
      </c>
      <c r="D2697">
        <v>2.6551031392814248E-4</v>
      </c>
    </row>
    <row r="2698" spans="1:4" x14ac:dyDescent="0.25">
      <c r="A2698" s="1">
        <v>2696</v>
      </c>
      <c r="B2698">
        <v>116.7466669864998</v>
      </c>
      <c r="C2698">
        <v>0.68104067840690974</v>
      </c>
      <c r="D2698">
        <v>5.4796928884036031E-4</v>
      </c>
    </row>
    <row r="2699" spans="1:4" x14ac:dyDescent="0.25">
      <c r="A2699" s="1">
        <v>2697</v>
      </c>
      <c r="B2699">
        <v>104.2932556531287</v>
      </c>
      <c r="C2699">
        <v>2.1029790077121149</v>
      </c>
      <c r="D2699">
        <v>1.509071632502915E-4</v>
      </c>
    </row>
    <row r="2700" spans="1:4" x14ac:dyDescent="0.25">
      <c r="A2700" s="1">
        <v>2698</v>
      </c>
      <c r="B2700">
        <v>183.3424849365345</v>
      </c>
      <c r="C2700">
        <v>1.022139676809056</v>
      </c>
      <c r="D2700">
        <v>6.0349134242742946E-4</v>
      </c>
    </row>
    <row r="2701" spans="1:4" x14ac:dyDescent="0.25">
      <c r="A2701" s="1">
        <v>2699</v>
      </c>
      <c r="B2701">
        <v>113.7301428099266</v>
      </c>
      <c r="C2701">
        <v>2.7373713398289592</v>
      </c>
      <c r="D2701">
        <v>8.7591218553338321E-4</v>
      </c>
    </row>
    <row r="2702" spans="1:4" x14ac:dyDescent="0.25">
      <c r="A2702" s="1">
        <v>2700</v>
      </c>
      <c r="B2702">
        <v>125.3915432177522</v>
      </c>
      <c r="C2702">
        <v>0.39843826441254993</v>
      </c>
      <c r="D2702">
        <v>4.7917320224283018E-4</v>
      </c>
    </row>
    <row r="2703" spans="1:4" x14ac:dyDescent="0.25">
      <c r="A2703" s="1">
        <v>2701</v>
      </c>
      <c r="B2703">
        <v>304.01591761190292</v>
      </c>
      <c r="C2703">
        <v>1.317914922257327</v>
      </c>
      <c r="D2703">
        <v>2.096291035467462E-4</v>
      </c>
    </row>
    <row r="2704" spans="1:4" x14ac:dyDescent="0.25">
      <c r="A2704" s="1">
        <v>2702</v>
      </c>
      <c r="B2704">
        <v>62.542907747448957</v>
      </c>
      <c r="C2704">
        <v>1.2543189919734341</v>
      </c>
      <c r="D2704">
        <v>4.4085115904709621E-4</v>
      </c>
    </row>
    <row r="2705" spans="1:4" x14ac:dyDescent="0.25">
      <c r="A2705" s="1">
        <v>2703</v>
      </c>
      <c r="B2705">
        <v>161.63968456442419</v>
      </c>
      <c r="C2705">
        <v>2.7517246103752631</v>
      </c>
      <c r="D2705">
        <v>9.8338059793906182E-4</v>
      </c>
    </row>
    <row r="2706" spans="1:4" x14ac:dyDescent="0.25">
      <c r="A2706" s="1">
        <v>2704</v>
      </c>
      <c r="B2706">
        <v>168.74598155150031</v>
      </c>
      <c r="C2706">
        <v>2.141213774226896</v>
      </c>
      <c r="D2706">
        <v>5.4224629518740373E-4</v>
      </c>
    </row>
    <row r="2707" spans="1:4" x14ac:dyDescent="0.25">
      <c r="A2707" s="1">
        <v>2705</v>
      </c>
      <c r="B2707">
        <v>321.90240452029099</v>
      </c>
      <c r="C2707">
        <v>2.034843383734346</v>
      </c>
      <c r="D2707">
        <v>9.2292399986424866E-4</v>
      </c>
    </row>
    <row r="2708" spans="1:4" x14ac:dyDescent="0.25">
      <c r="A2708" s="1">
        <v>2706</v>
      </c>
      <c r="B2708">
        <v>331.77273595173727</v>
      </c>
      <c r="C2708">
        <v>1.425810451444965</v>
      </c>
      <c r="D2708">
        <v>3.0654674307540252E-4</v>
      </c>
    </row>
    <row r="2709" spans="1:4" x14ac:dyDescent="0.25">
      <c r="A2709" s="1">
        <v>2707</v>
      </c>
      <c r="B2709">
        <v>383.11846565335708</v>
      </c>
      <c r="C2709">
        <v>2.174255599614491</v>
      </c>
      <c r="D2709">
        <v>9.1127308398277504E-4</v>
      </c>
    </row>
    <row r="2710" spans="1:4" x14ac:dyDescent="0.25">
      <c r="A2710" s="1">
        <v>2708</v>
      </c>
      <c r="B2710">
        <v>303.726987309263</v>
      </c>
      <c r="C2710">
        <v>1.976727149005916</v>
      </c>
      <c r="D2710">
        <v>8.6287036728634485E-4</v>
      </c>
    </row>
    <row r="2711" spans="1:4" x14ac:dyDescent="0.25">
      <c r="A2711" s="1">
        <v>2709</v>
      </c>
      <c r="B2711">
        <v>347.01925048398488</v>
      </c>
      <c r="C2711">
        <v>0.26675450463510719</v>
      </c>
      <c r="D2711">
        <v>4.5104443129882109E-4</v>
      </c>
    </row>
    <row r="2712" spans="1:4" x14ac:dyDescent="0.25">
      <c r="A2712" s="1">
        <v>2710</v>
      </c>
      <c r="B2712">
        <v>234.12161464021131</v>
      </c>
      <c r="C2712">
        <v>0.98606672142465879</v>
      </c>
      <c r="D2712">
        <v>4.0861570076195468E-4</v>
      </c>
    </row>
    <row r="2713" spans="1:4" x14ac:dyDescent="0.25">
      <c r="A2713" s="1">
        <v>2711</v>
      </c>
      <c r="B2713">
        <v>332.81510226103632</v>
      </c>
      <c r="C2713">
        <v>1.9014633448706231</v>
      </c>
      <c r="D2713">
        <v>1.7788430230707749E-4</v>
      </c>
    </row>
    <row r="2714" spans="1:4" x14ac:dyDescent="0.25">
      <c r="A2714" s="1">
        <v>2712</v>
      </c>
      <c r="B2714">
        <v>40.454281511258102</v>
      </c>
      <c r="C2714">
        <v>2.734477836734361</v>
      </c>
      <c r="D2714">
        <v>5.2632651159890509E-4</v>
      </c>
    </row>
    <row r="2715" spans="1:4" x14ac:dyDescent="0.25">
      <c r="A2715" s="1">
        <v>2713</v>
      </c>
      <c r="B2715">
        <v>53.958715952026111</v>
      </c>
      <c r="C2715">
        <v>1.758853902649649</v>
      </c>
      <c r="D2715">
        <v>1.422928160468623E-4</v>
      </c>
    </row>
    <row r="2716" spans="1:4" x14ac:dyDescent="0.25">
      <c r="A2716" s="1">
        <v>2714</v>
      </c>
      <c r="B2716">
        <v>269.21046948784902</v>
      </c>
      <c r="C2716">
        <v>2.519107836433911</v>
      </c>
      <c r="D2716">
        <v>8.446028900826151E-4</v>
      </c>
    </row>
    <row r="2717" spans="1:4" x14ac:dyDescent="0.25">
      <c r="A2717" s="1">
        <v>2715</v>
      </c>
      <c r="B2717">
        <v>365.89784614976458</v>
      </c>
      <c r="C2717">
        <v>1.293955572780346</v>
      </c>
      <c r="D2717">
        <v>9.1197769483751404E-4</v>
      </c>
    </row>
    <row r="2718" spans="1:4" x14ac:dyDescent="0.25">
      <c r="A2718" s="1">
        <v>2716</v>
      </c>
      <c r="B2718">
        <v>52.185931069834417</v>
      </c>
      <c r="C2718">
        <v>1.8406045529950319</v>
      </c>
      <c r="D2718">
        <v>5.5666366369735141E-4</v>
      </c>
    </row>
    <row r="2719" spans="1:4" x14ac:dyDescent="0.25">
      <c r="A2719" s="1">
        <v>2717</v>
      </c>
      <c r="B2719">
        <v>87.956642738661927</v>
      </c>
      <c r="C2719">
        <v>2.2092205775462328</v>
      </c>
      <c r="D2719">
        <v>4.4321272917745909E-4</v>
      </c>
    </row>
    <row r="2720" spans="1:4" x14ac:dyDescent="0.25">
      <c r="A2720" s="1">
        <v>2718</v>
      </c>
      <c r="B2720">
        <v>71.812609229404501</v>
      </c>
      <c r="C2720">
        <v>2.8782657503865492</v>
      </c>
      <c r="D2720">
        <v>8.5354682699567892E-4</v>
      </c>
    </row>
    <row r="2721" spans="1:4" x14ac:dyDescent="0.25">
      <c r="A2721" s="1">
        <v>2719</v>
      </c>
      <c r="B2721">
        <v>75.602304664090155</v>
      </c>
      <c r="C2721">
        <v>2.7822095555709949</v>
      </c>
      <c r="D2721">
        <v>8.4126351318681268E-4</v>
      </c>
    </row>
    <row r="2722" spans="1:4" x14ac:dyDescent="0.25">
      <c r="A2722" s="1">
        <v>2720</v>
      </c>
      <c r="B2722">
        <v>387.53664447735707</v>
      </c>
      <c r="C2722">
        <v>2.073234083064464</v>
      </c>
      <c r="D2722">
        <v>5.4266277221617541E-4</v>
      </c>
    </row>
    <row r="2723" spans="1:4" x14ac:dyDescent="0.25">
      <c r="A2723" s="1">
        <v>2721</v>
      </c>
      <c r="B2723">
        <v>373.0176118818527</v>
      </c>
      <c r="C2723">
        <v>2.1385621072303289</v>
      </c>
      <c r="D2723">
        <v>7.7738807625286888E-4</v>
      </c>
    </row>
    <row r="2724" spans="1:4" x14ac:dyDescent="0.25">
      <c r="A2724" s="1">
        <v>2722</v>
      </c>
      <c r="B2724">
        <v>86.003068681064747</v>
      </c>
      <c r="C2724">
        <v>0.41719811615920283</v>
      </c>
      <c r="D2724">
        <v>2.5792117249241259E-4</v>
      </c>
    </row>
    <row r="2725" spans="1:4" x14ac:dyDescent="0.25">
      <c r="A2725" s="1">
        <v>2723</v>
      </c>
      <c r="B2725">
        <v>290.05091725506179</v>
      </c>
      <c r="C2725">
        <v>2.9864563948898759</v>
      </c>
      <c r="D2725">
        <v>7.1290339782723825E-4</v>
      </c>
    </row>
    <row r="2726" spans="1:4" x14ac:dyDescent="0.25">
      <c r="A2726" s="1">
        <v>2724</v>
      </c>
      <c r="B2726">
        <v>377.75023489366231</v>
      </c>
      <c r="C2726">
        <v>0.31978958619391001</v>
      </c>
      <c r="D2726">
        <v>8.0457171965996055E-4</v>
      </c>
    </row>
    <row r="2727" spans="1:4" x14ac:dyDescent="0.25">
      <c r="A2727" s="1">
        <v>2725</v>
      </c>
      <c r="B2727">
        <v>351.06564561909698</v>
      </c>
      <c r="C2727">
        <v>2.5752496500547668</v>
      </c>
      <c r="D2727">
        <v>7.2555401865580422E-4</v>
      </c>
    </row>
    <row r="2728" spans="1:4" x14ac:dyDescent="0.25">
      <c r="A2728" s="1">
        <v>2726</v>
      </c>
      <c r="B2728">
        <v>204.77474019814869</v>
      </c>
      <c r="C2728">
        <v>0.63358801911601392</v>
      </c>
      <c r="D2728">
        <v>7.72064415469701E-4</v>
      </c>
    </row>
    <row r="2729" spans="1:4" x14ac:dyDescent="0.25">
      <c r="A2729" s="1">
        <v>2727</v>
      </c>
      <c r="B2729">
        <v>270.67228241220278</v>
      </c>
      <c r="C2729">
        <v>2.115917253874338</v>
      </c>
      <c r="D2729">
        <v>7.4660044612143129E-4</v>
      </c>
    </row>
    <row r="2730" spans="1:4" x14ac:dyDescent="0.25">
      <c r="A2730" s="1">
        <v>2728</v>
      </c>
      <c r="B2730">
        <v>61.988890697697549</v>
      </c>
      <c r="C2730">
        <v>0.55304531946460522</v>
      </c>
      <c r="D2730">
        <v>1.9758589388481679E-4</v>
      </c>
    </row>
    <row r="2731" spans="1:4" x14ac:dyDescent="0.25">
      <c r="A2731" s="1">
        <v>2729</v>
      </c>
      <c r="B2731">
        <v>188.8799292039952</v>
      </c>
      <c r="C2731">
        <v>2.6539166690856302</v>
      </c>
      <c r="D2731">
        <v>9.3623659543658536E-4</v>
      </c>
    </row>
    <row r="2732" spans="1:4" x14ac:dyDescent="0.25">
      <c r="A2732" s="1">
        <v>2730</v>
      </c>
      <c r="B2732">
        <v>257.71671207252359</v>
      </c>
      <c r="C2732">
        <v>2.186400001775628</v>
      </c>
      <c r="D2732">
        <v>5.1656419877182383E-4</v>
      </c>
    </row>
    <row r="2733" spans="1:4" x14ac:dyDescent="0.25">
      <c r="A2733" s="1">
        <v>2731</v>
      </c>
      <c r="B2733">
        <v>85.4751055713932</v>
      </c>
      <c r="C2733">
        <v>1.8425457697761769</v>
      </c>
      <c r="D2733">
        <v>6.6271460557375164E-4</v>
      </c>
    </row>
    <row r="2734" spans="1:4" x14ac:dyDescent="0.25">
      <c r="A2734" s="1">
        <v>2732</v>
      </c>
      <c r="B2734">
        <v>318.39105275811568</v>
      </c>
      <c r="C2734">
        <v>1.92383038458077</v>
      </c>
      <c r="D2734">
        <v>6.807559209598557E-4</v>
      </c>
    </row>
    <row r="2735" spans="1:4" x14ac:dyDescent="0.25">
      <c r="A2735" s="1">
        <v>2733</v>
      </c>
      <c r="B2735">
        <v>309.16024769549608</v>
      </c>
      <c r="C2735">
        <v>0.9468735169779201</v>
      </c>
      <c r="D2735">
        <v>4.5950937877816398E-4</v>
      </c>
    </row>
    <row r="2736" spans="1:4" x14ac:dyDescent="0.25">
      <c r="A2736" s="1">
        <v>2734</v>
      </c>
      <c r="B2736">
        <v>378.08049556479841</v>
      </c>
      <c r="C2736">
        <v>2.612500268384383</v>
      </c>
      <c r="D2736">
        <v>2.654429885008747E-4</v>
      </c>
    </row>
    <row r="2737" spans="1:4" x14ac:dyDescent="0.25">
      <c r="A2737" s="1">
        <v>2735</v>
      </c>
      <c r="B2737">
        <v>26.861680992347921</v>
      </c>
      <c r="C2737">
        <v>1.548114833150172</v>
      </c>
      <c r="D2737">
        <v>9.5361709009218859E-5</v>
      </c>
    </row>
    <row r="2738" spans="1:4" x14ac:dyDescent="0.25">
      <c r="A2738" s="1">
        <v>2736</v>
      </c>
      <c r="B2738">
        <v>304.49878770854502</v>
      </c>
      <c r="C2738">
        <v>2.443579449357558</v>
      </c>
      <c r="D2738">
        <v>1.252906948030034E-4</v>
      </c>
    </row>
    <row r="2739" spans="1:4" x14ac:dyDescent="0.25">
      <c r="A2739" s="1">
        <v>2737</v>
      </c>
      <c r="B2739">
        <v>353.65563757537348</v>
      </c>
      <c r="C2739">
        <v>1.271733439603125</v>
      </c>
      <c r="D2739">
        <v>5.3263877940294268E-4</v>
      </c>
    </row>
    <row r="2740" spans="1:4" x14ac:dyDescent="0.25">
      <c r="A2740" s="1">
        <v>2738</v>
      </c>
      <c r="B2740">
        <v>273.06005112786278</v>
      </c>
      <c r="C2740">
        <v>0.41523498888238208</v>
      </c>
      <c r="D2740">
        <v>5.6303505459195935E-4</v>
      </c>
    </row>
    <row r="2741" spans="1:4" x14ac:dyDescent="0.25">
      <c r="A2741" s="1">
        <v>2739</v>
      </c>
      <c r="B2741">
        <v>57.092936530289073</v>
      </c>
      <c r="C2741">
        <v>0.74449256308337142</v>
      </c>
      <c r="D2741">
        <v>9.2112761802154897E-4</v>
      </c>
    </row>
    <row r="2742" spans="1:4" x14ac:dyDescent="0.25">
      <c r="A2742" s="1">
        <v>2740</v>
      </c>
      <c r="B2742">
        <v>318.03819318157451</v>
      </c>
      <c r="C2742">
        <v>0.69321667442449275</v>
      </c>
      <c r="D2742">
        <v>3.7633519768754699E-4</v>
      </c>
    </row>
    <row r="2743" spans="1:4" x14ac:dyDescent="0.25">
      <c r="A2743" s="1">
        <v>2741</v>
      </c>
      <c r="B2743">
        <v>239.19280843623511</v>
      </c>
      <c r="C2743">
        <v>2.5061082935869572</v>
      </c>
      <c r="D2743">
        <v>1.6702068119574869E-4</v>
      </c>
    </row>
    <row r="2744" spans="1:4" x14ac:dyDescent="0.25">
      <c r="A2744" s="1">
        <v>2742</v>
      </c>
      <c r="B2744">
        <v>236.3749174476817</v>
      </c>
      <c r="C2744">
        <v>2.722290535700211</v>
      </c>
      <c r="D2744">
        <v>1.3977550561971851E-4</v>
      </c>
    </row>
    <row r="2745" spans="1:4" x14ac:dyDescent="0.25">
      <c r="A2745" s="1">
        <v>2743</v>
      </c>
      <c r="B2745">
        <v>191.74235211372391</v>
      </c>
      <c r="C2745">
        <v>2.8847578351242542</v>
      </c>
      <c r="D2745">
        <v>2.7005191908263139E-4</v>
      </c>
    </row>
    <row r="2746" spans="1:4" x14ac:dyDescent="0.25">
      <c r="A2746" s="1">
        <v>2744</v>
      </c>
      <c r="B2746">
        <v>316.81874358990069</v>
      </c>
      <c r="C2746">
        <v>2.4020349764155</v>
      </c>
      <c r="D2746">
        <v>3.8749923398927432E-4</v>
      </c>
    </row>
    <row r="2747" spans="1:4" x14ac:dyDescent="0.25">
      <c r="A2747" s="1">
        <v>2745</v>
      </c>
      <c r="B2747">
        <v>333.17514831424631</v>
      </c>
      <c r="C2747">
        <v>2.6360637871699502</v>
      </c>
      <c r="D2747">
        <v>3.0612585717563188E-4</v>
      </c>
    </row>
    <row r="2748" spans="1:4" x14ac:dyDescent="0.25">
      <c r="A2748" s="1">
        <v>2746</v>
      </c>
      <c r="B2748">
        <v>373.28939135445262</v>
      </c>
      <c r="C2748">
        <v>0.75870526970258978</v>
      </c>
      <c r="D2748">
        <v>7.9995848354681395E-4</v>
      </c>
    </row>
    <row r="2749" spans="1:4" x14ac:dyDescent="0.25">
      <c r="A2749" s="1">
        <v>2747</v>
      </c>
      <c r="B2749">
        <v>41.72609578522821</v>
      </c>
      <c r="C2749">
        <v>1.830588154903547</v>
      </c>
      <c r="D2749">
        <v>5.0402098206215153E-4</v>
      </c>
    </row>
    <row r="2750" spans="1:4" x14ac:dyDescent="0.25">
      <c r="A2750" s="1">
        <v>2748</v>
      </c>
      <c r="B2750">
        <v>204.57220776963501</v>
      </c>
      <c r="C2750">
        <v>2.8568050846018771</v>
      </c>
      <c r="D2750">
        <v>3.4508530986768259E-4</v>
      </c>
    </row>
    <row r="2751" spans="1:4" x14ac:dyDescent="0.25">
      <c r="A2751" s="1">
        <v>2749</v>
      </c>
      <c r="B2751">
        <v>235.52942174216349</v>
      </c>
      <c r="C2751">
        <v>1.6557905533102659</v>
      </c>
      <c r="D2751">
        <v>7.1690819068751942E-4</v>
      </c>
    </row>
    <row r="2752" spans="1:4" x14ac:dyDescent="0.25">
      <c r="A2752" s="1">
        <v>2750</v>
      </c>
      <c r="B2752">
        <v>82.510303575981823</v>
      </c>
      <c r="C2752">
        <v>1.6166970167895249</v>
      </c>
      <c r="D2752">
        <v>8.5042156093512969E-4</v>
      </c>
    </row>
    <row r="2753" spans="1:4" x14ac:dyDescent="0.25">
      <c r="A2753" s="1">
        <v>2751</v>
      </c>
      <c r="B2753">
        <v>257.33383855021822</v>
      </c>
      <c r="C2753">
        <v>2.431104033702058</v>
      </c>
      <c r="D2753">
        <v>4.5543365254786361E-4</v>
      </c>
    </row>
    <row r="2754" spans="1:4" x14ac:dyDescent="0.25">
      <c r="A2754" s="1">
        <v>2752</v>
      </c>
      <c r="B2754">
        <v>267.95508053412652</v>
      </c>
      <c r="C2754">
        <v>0.55431189032864703</v>
      </c>
      <c r="D2754">
        <v>1.0266042135438121E-4</v>
      </c>
    </row>
    <row r="2755" spans="1:4" x14ac:dyDescent="0.25">
      <c r="A2755" s="1">
        <v>2753</v>
      </c>
      <c r="B2755">
        <v>373.94414079807842</v>
      </c>
      <c r="C2755">
        <v>1.1633791890212719</v>
      </c>
      <c r="D2755">
        <v>8.1791309868409657E-4</v>
      </c>
    </row>
    <row r="2756" spans="1:4" x14ac:dyDescent="0.25">
      <c r="A2756" s="1">
        <v>2754</v>
      </c>
      <c r="B2756">
        <v>232.0118884421438</v>
      </c>
      <c r="C2756">
        <v>0.6307156925415045</v>
      </c>
      <c r="D2756">
        <v>6.9334339140444013E-4</v>
      </c>
    </row>
    <row r="2757" spans="1:4" x14ac:dyDescent="0.25">
      <c r="A2757" s="1">
        <v>2755</v>
      </c>
      <c r="B2757">
        <v>155.50230616446731</v>
      </c>
      <c r="C2757">
        <v>2.0119755258377472</v>
      </c>
      <c r="D2757">
        <v>8.9262467604733385E-4</v>
      </c>
    </row>
    <row r="2758" spans="1:4" x14ac:dyDescent="0.25">
      <c r="A2758" s="1">
        <v>2756</v>
      </c>
      <c r="B2758">
        <v>213.63351798877551</v>
      </c>
      <c r="C2758">
        <v>1.2612035205798009</v>
      </c>
      <c r="D2758">
        <v>4.3211989584363079E-4</v>
      </c>
    </row>
    <row r="2759" spans="1:4" x14ac:dyDescent="0.25">
      <c r="A2759" s="1">
        <v>2757</v>
      </c>
      <c r="B2759">
        <v>159.76252152002181</v>
      </c>
      <c r="C2759">
        <v>0.76886294048389026</v>
      </c>
      <c r="D2759">
        <v>1.00901933747273E-4</v>
      </c>
    </row>
    <row r="2760" spans="1:4" x14ac:dyDescent="0.25">
      <c r="A2760" s="1">
        <v>2758</v>
      </c>
      <c r="B2760">
        <v>58.450976561748007</v>
      </c>
      <c r="C2760">
        <v>2.0884170363114012</v>
      </c>
      <c r="D2760">
        <v>2.2448498081265421E-4</v>
      </c>
    </row>
    <row r="2761" spans="1:4" x14ac:dyDescent="0.25">
      <c r="A2761" s="1">
        <v>2759</v>
      </c>
      <c r="B2761">
        <v>258.56688519155603</v>
      </c>
      <c r="C2761">
        <v>0.44575566697895991</v>
      </c>
      <c r="D2761">
        <v>1.8724508065053939E-4</v>
      </c>
    </row>
    <row r="2762" spans="1:4" x14ac:dyDescent="0.25">
      <c r="A2762" s="1">
        <v>2760</v>
      </c>
      <c r="B2762">
        <v>57.92189525706879</v>
      </c>
      <c r="C2762">
        <v>0.42675445694298209</v>
      </c>
      <c r="D2762">
        <v>2.2265401464389891E-4</v>
      </c>
    </row>
    <row r="2763" spans="1:4" x14ac:dyDescent="0.25">
      <c r="A2763" s="1">
        <v>2761</v>
      </c>
      <c r="B2763">
        <v>276.6656564855594</v>
      </c>
      <c r="C2763">
        <v>2.0872091743592791</v>
      </c>
      <c r="D2763">
        <v>3.1852288202256508E-4</v>
      </c>
    </row>
    <row r="2764" spans="1:4" x14ac:dyDescent="0.25">
      <c r="A2764" s="1">
        <v>2762</v>
      </c>
      <c r="B2764">
        <v>37.499503230417332</v>
      </c>
      <c r="C2764">
        <v>2.6739499409418528</v>
      </c>
      <c r="D2764">
        <v>1.6923475940280601E-4</v>
      </c>
    </row>
    <row r="2765" spans="1:4" x14ac:dyDescent="0.25">
      <c r="A2765" s="1">
        <v>2763</v>
      </c>
      <c r="B2765">
        <v>190.87045568891381</v>
      </c>
      <c r="C2765">
        <v>1.2794695752294141</v>
      </c>
      <c r="D2765">
        <v>3.3797780729694939E-4</v>
      </c>
    </row>
    <row r="2766" spans="1:4" x14ac:dyDescent="0.25">
      <c r="A2766" s="1">
        <v>2764</v>
      </c>
      <c r="B2766">
        <v>252.9053666894963</v>
      </c>
      <c r="C2766">
        <v>1.016302896409669</v>
      </c>
      <c r="D2766">
        <v>1.769098589620393E-4</v>
      </c>
    </row>
    <row r="2767" spans="1:4" x14ac:dyDescent="0.25">
      <c r="A2767" s="1">
        <v>2765</v>
      </c>
      <c r="B2767">
        <v>220.37537069288729</v>
      </c>
      <c r="C2767">
        <v>0.70720368153586199</v>
      </c>
      <c r="D2767">
        <v>9.352643113718981E-4</v>
      </c>
    </row>
    <row r="2768" spans="1:4" x14ac:dyDescent="0.25">
      <c r="A2768" s="1">
        <v>2766</v>
      </c>
      <c r="B2768">
        <v>210.1233266044006</v>
      </c>
      <c r="C2768">
        <v>0.38787019934689221</v>
      </c>
      <c r="D2768">
        <v>2.962919284179216E-4</v>
      </c>
    </row>
    <row r="2769" spans="1:4" x14ac:dyDescent="0.25">
      <c r="A2769" s="1">
        <v>2767</v>
      </c>
      <c r="B2769">
        <v>55.380926947331048</v>
      </c>
      <c r="C2769">
        <v>2.7161228137833051</v>
      </c>
      <c r="D2769">
        <v>8.3264062842895243E-5</v>
      </c>
    </row>
    <row r="2770" spans="1:4" x14ac:dyDescent="0.25">
      <c r="A2770" s="1">
        <v>2768</v>
      </c>
      <c r="B2770">
        <v>46.444615261125293</v>
      </c>
      <c r="C2770">
        <v>1.1186183506365761</v>
      </c>
      <c r="D2770">
        <v>7.0011904926565603E-4</v>
      </c>
    </row>
    <row r="2771" spans="1:4" x14ac:dyDescent="0.25">
      <c r="A2771" s="1">
        <v>2769</v>
      </c>
      <c r="B2771">
        <v>353.49600130487499</v>
      </c>
      <c r="C2771">
        <v>2.9366481617529092</v>
      </c>
      <c r="D2771">
        <v>7.5057383433199849E-4</v>
      </c>
    </row>
    <row r="2772" spans="1:4" x14ac:dyDescent="0.25">
      <c r="A2772" s="1">
        <v>2770</v>
      </c>
      <c r="B2772">
        <v>320.4875568745843</v>
      </c>
      <c r="C2772">
        <v>0.27323280219856438</v>
      </c>
      <c r="D2772">
        <v>2.9187904066841269E-4</v>
      </c>
    </row>
    <row r="2773" spans="1:4" x14ac:dyDescent="0.25">
      <c r="A2773" s="1">
        <v>2771</v>
      </c>
      <c r="B2773">
        <v>132.48947091513159</v>
      </c>
      <c r="C2773">
        <v>2.1369703317483051</v>
      </c>
      <c r="D2773">
        <v>7.7416388124652445E-4</v>
      </c>
    </row>
    <row r="2774" spans="1:4" x14ac:dyDescent="0.25">
      <c r="A2774" s="1">
        <v>2772</v>
      </c>
      <c r="B2774">
        <v>187.98861317040689</v>
      </c>
      <c r="C2774">
        <v>0.67012916142408852</v>
      </c>
      <c r="D2774">
        <v>8.9592212535210549E-4</v>
      </c>
    </row>
    <row r="2775" spans="1:4" x14ac:dyDescent="0.25">
      <c r="A2775" s="1">
        <v>2773</v>
      </c>
      <c r="B2775">
        <v>23.347743358969371</v>
      </c>
      <c r="C2775">
        <v>2.3782653925708468</v>
      </c>
      <c r="D2775">
        <v>4.9260478195473263E-4</v>
      </c>
    </row>
    <row r="2776" spans="1:4" x14ac:dyDescent="0.25">
      <c r="A2776" s="1">
        <v>2774</v>
      </c>
      <c r="B2776">
        <v>86.592500872052781</v>
      </c>
      <c r="C2776">
        <v>1.736396837784544</v>
      </c>
      <c r="D2776">
        <v>6.0675708299399382E-4</v>
      </c>
    </row>
    <row r="2777" spans="1:4" x14ac:dyDescent="0.25">
      <c r="A2777" s="1">
        <v>2775</v>
      </c>
      <c r="B2777">
        <v>343.30247427149197</v>
      </c>
      <c r="C2777">
        <v>2.5855469351845461</v>
      </c>
      <c r="D2777">
        <v>1.326702771806596E-4</v>
      </c>
    </row>
    <row r="2778" spans="1:4" x14ac:dyDescent="0.25">
      <c r="A2778" s="1">
        <v>2776</v>
      </c>
      <c r="B2778">
        <v>362.09564075310442</v>
      </c>
      <c r="C2778">
        <v>1.2069607151352011</v>
      </c>
      <c r="D2778">
        <v>4.6154984935095709E-4</v>
      </c>
    </row>
    <row r="2779" spans="1:4" x14ac:dyDescent="0.25">
      <c r="A2779" s="1">
        <v>2777</v>
      </c>
      <c r="B2779">
        <v>358.95496453535708</v>
      </c>
      <c r="C2779">
        <v>0.21544589364066269</v>
      </c>
      <c r="D2779">
        <v>7.0621268145245871E-4</v>
      </c>
    </row>
    <row r="2780" spans="1:4" x14ac:dyDescent="0.25">
      <c r="A2780" s="1">
        <v>2778</v>
      </c>
      <c r="B2780">
        <v>26.209444863341279</v>
      </c>
      <c r="C2780">
        <v>0.248965615274063</v>
      </c>
      <c r="D2780">
        <v>7.9027218787219194E-4</v>
      </c>
    </row>
    <row r="2781" spans="1:4" x14ac:dyDescent="0.25">
      <c r="A2781" s="1">
        <v>2779</v>
      </c>
      <c r="B2781">
        <v>55.250740945361123</v>
      </c>
      <c r="C2781">
        <v>1.463837996259685</v>
      </c>
      <c r="D2781">
        <v>1.3271566759375181E-4</v>
      </c>
    </row>
    <row r="2782" spans="1:4" x14ac:dyDescent="0.25">
      <c r="A2782" s="1">
        <v>2780</v>
      </c>
      <c r="B2782">
        <v>33.573590776105412</v>
      </c>
      <c r="C2782">
        <v>1.376605916468024</v>
      </c>
      <c r="D2782">
        <v>7.3972635208991127E-4</v>
      </c>
    </row>
    <row r="2783" spans="1:4" x14ac:dyDescent="0.25">
      <c r="A2783" s="1">
        <v>2781</v>
      </c>
      <c r="B2783">
        <v>385.19466322548669</v>
      </c>
      <c r="C2783">
        <v>2.9178064177386411</v>
      </c>
      <c r="D2783">
        <v>4.7332132496859361E-4</v>
      </c>
    </row>
    <row r="2784" spans="1:4" x14ac:dyDescent="0.25">
      <c r="A2784" s="1">
        <v>2782</v>
      </c>
      <c r="B2784">
        <v>24.61670666105552</v>
      </c>
      <c r="C2784">
        <v>1.3251010274065991</v>
      </c>
      <c r="D2784">
        <v>5.4645148125582815E-4</v>
      </c>
    </row>
    <row r="2785" spans="1:4" x14ac:dyDescent="0.25">
      <c r="A2785" s="1">
        <v>2783</v>
      </c>
      <c r="B2785">
        <v>397.66900203420488</v>
      </c>
      <c r="C2785">
        <v>1.5302534681697131</v>
      </c>
      <c r="D2785">
        <v>3.9155215664573651E-4</v>
      </c>
    </row>
    <row r="2786" spans="1:4" x14ac:dyDescent="0.25">
      <c r="A2786" s="1">
        <v>2784</v>
      </c>
      <c r="B2786">
        <v>86.057566738584896</v>
      </c>
      <c r="C2786">
        <v>0.35261632100182921</v>
      </c>
      <c r="D2786">
        <v>4.223769723403581E-4</v>
      </c>
    </row>
    <row r="2787" spans="1:4" x14ac:dyDescent="0.25">
      <c r="A2787" s="1">
        <v>2785</v>
      </c>
      <c r="B2787">
        <v>354.59588907133252</v>
      </c>
      <c r="C2787">
        <v>1.504063518022609</v>
      </c>
      <c r="D2787">
        <v>7.1993688216763854E-4</v>
      </c>
    </row>
    <row r="2788" spans="1:4" x14ac:dyDescent="0.25">
      <c r="A2788" s="1">
        <v>2786</v>
      </c>
      <c r="B2788">
        <v>377.14250048861368</v>
      </c>
      <c r="C2788">
        <v>1.1337094156081069</v>
      </c>
      <c r="D2788">
        <v>4.8925197309651299E-4</v>
      </c>
    </row>
    <row r="2789" spans="1:4" x14ac:dyDescent="0.25">
      <c r="A2789" s="1">
        <v>2787</v>
      </c>
      <c r="B2789">
        <v>80.276848075976602</v>
      </c>
      <c r="C2789">
        <v>1.711721607695009</v>
      </c>
      <c r="D2789">
        <v>3.7412952051605789E-4</v>
      </c>
    </row>
    <row r="2790" spans="1:4" x14ac:dyDescent="0.25">
      <c r="A2790" s="1">
        <v>2788</v>
      </c>
      <c r="B2790">
        <v>347.31756972876929</v>
      </c>
      <c r="C2790">
        <v>1.348059825259583</v>
      </c>
      <c r="D2790">
        <v>3.5456198806638168E-4</v>
      </c>
    </row>
    <row r="2791" spans="1:4" x14ac:dyDescent="0.25">
      <c r="A2791" s="1">
        <v>2789</v>
      </c>
      <c r="B2791">
        <v>298.25806489530839</v>
      </c>
      <c r="C2791">
        <v>0.24263488678587189</v>
      </c>
      <c r="D2791">
        <v>1.660458440767595E-4</v>
      </c>
    </row>
    <row r="2792" spans="1:4" x14ac:dyDescent="0.25">
      <c r="A2792" s="1">
        <v>2790</v>
      </c>
      <c r="B2792">
        <v>324.79741280891972</v>
      </c>
      <c r="C2792">
        <v>2.9724010312401239</v>
      </c>
      <c r="D2792">
        <v>9.3870765445555333E-4</v>
      </c>
    </row>
    <row r="2793" spans="1:4" x14ac:dyDescent="0.25">
      <c r="A2793" s="1">
        <v>2791</v>
      </c>
      <c r="B2793">
        <v>134.79121012307129</v>
      </c>
      <c r="C2793">
        <v>1.567543438815751</v>
      </c>
      <c r="D2793">
        <v>1.900155433316952E-4</v>
      </c>
    </row>
    <row r="2794" spans="1:4" x14ac:dyDescent="0.25">
      <c r="A2794" s="1">
        <v>2792</v>
      </c>
      <c r="B2794">
        <v>370.32889998012718</v>
      </c>
      <c r="C2794">
        <v>2.162864203470436</v>
      </c>
      <c r="D2794">
        <v>9.1467430048298388E-5</v>
      </c>
    </row>
    <row r="2795" spans="1:4" x14ac:dyDescent="0.25">
      <c r="A2795" s="1">
        <v>2793</v>
      </c>
      <c r="B2795">
        <v>391.73552997522819</v>
      </c>
      <c r="C2795">
        <v>0.48420750685157182</v>
      </c>
      <c r="D2795">
        <v>4.5737167961266859E-4</v>
      </c>
    </row>
    <row r="2796" spans="1:4" x14ac:dyDescent="0.25">
      <c r="A2796" s="1">
        <v>2794</v>
      </c>
      <c r="B2796">
        <v>58.020753448674519</v>
      </c>
      <c r="C2796">
        <v>1.2599984597356759</v>
      </c>
      <c r="D2796">
        <v>1.588637740741452E-4</v>
      </c>
    </row>
    <row r="2797" spans="1:4" x14ac:dyDescent="0.25">
      <c r="A2797" s="1">
        <v>2795</v>
      </c>
      <c r="B2797">
        <v>285.21842924564112</v>
      </c>
      <c r="C2797">
        <v>0.66208069250371926</v>
      </c>
      <c r="D2797">
        <v>2.0596020285343049E-4</v>
      </c>
    </row>
    <row r="2798" spans="1:4" x14ac:dyDescent="0.25">
      <c r="A2798" s="1">
        <v>2796</v>
      </c>
      <c r="B2798">
        <v>339.42134035750769</v>
      </c>
      <c r="C2798">
        <v>2.412486012941236</v>
      </c>
      <c r="D2798">
        <v>4.357389711109072E-4</v>
      </c>
    </row>
    <row r="2799" spans="1:4" x14ac:dyDescent="0.25">
      <c r="A2799" s="1">
        <v>2797</v>
      </c>
      <c r="B2799">
        <v>339.48166534915561</v>
      </c>
      <c r="C2799">
        <v>2.8978200520741808</v>
      </c>
      <c r="D2799">
        <v>5.2668339885665193E-4</v>
      </c>
    </row>
    <row r="2800" spans="1:4" x14ac:dyDescent="0.25">
      <c r="A2800" s="1">
        <v>2798</v>
      </c>
      <c r="B2800">
        <v>32.39939788060093</v>
      </c>
      <c r="C2800">
        <v>2.8404015943094398</v>
      </c>
      <c r="D2800">
        <v>5.5366553381632378E-4</v>
      </c>
    </row>
    <row r="2801" spans="1:4" x14ac:dyDescent="0.25">
      <c r="A2801" s="1">
        <v>2799</v>
      </c>
      <c r="B2801">
        <v>136.17186147128029</v>
      </c>
      <c r="C2801">
        <v>2.2323944359328589</v>
      </c>
      <c r="D2801">
        <v>9.4429305324812837E-4</v>
      </c>
    </row>
    <row r="2802" spans="1:4" x14ac:dyDescent="0.25">
      <c r="A2802" s="1">
        <v>2800</v>
      </c>
      <c r="B2802">
        <v>326.13833985675109</v>
      </c>
      <c r="C2802">
        <v>0.40382425109094738</v>
      </c>
      <c r="D2802">
        <v>2.3399996488062869E-4</v>
      </c>
    </row>
    <row r="2803" spans="1:4" x14ac:dyDescent="0.25">
      <c r="A2803" s="1">
        <v>2801</v>
      </c>
      <c r="B2803">
        <v>388.31665984280272</v>
      </c>
      <c r="C2803">
        <v>2.8180079006737171</v>
      </c>
      <c r="D2803">
        <v>4.2616763665727559E-4</v>
      </c>
    </row>
    <row r="2804" spans="1:4" x14ac:dyDescent="0.25">
      <c r="A2804" s="1">
        <v>2802</v>
      </c>
      <c r="B2804">
        <v>194.25179633492641</v>
      </c>
      <c r="C2804">
        <v>1.718288766897204</v>
      </c>
      <c r="D2804">
        <v>3.8362068950468429E-4</v>
      </c>
    </row>
    <row r="2805" spans="1:4" x14ac:dyDescent="0.25">
      <c r="A2805" s="1">
        <v>2803</v>
      </c>
      <c r="B2805">
        <v>203.908052298136</v>
      </c>
      <c r="C2805">
        <v>0.48256090714525091</v>
      </c>
      <c r="D2805">
        <v>3.0241919475833208E-4</v>
      </c>
    </row>
    <row r="2806" spans="1:4" x14ac:dyDescent="0.25">
      <c r="A2806" s="1">
        <v>2804</v>
      </c>
      <c r="B2806">
        <v>260.6549430811562</v>
      </c>
      <c r="C2806">
        <v>1.8527674408337489</v>
      </c>
      <c r="D2806">
        <v>4.3902289938730759E-4</v>
      </c>
    </row>
    <row r="2807" spans="1:4" x14ac:dyDescent="0.25">
      <c r="A2807" s="1">
        <v>2805</v>
      </c>
      <c r="B2807">
        <v>29.04849912038997</v>
      </c>
      <c r="C2807">
        <v>1.7103559111068469</v>
      </c>
      <c r="D2807">
        <v>5.1857017040371131E-4</v>
      </c>
    </row>
    <row r="2808" spans="1:4" x14ac:dyDescent="0.25">
      <c r="A2808" s="1">
        <v>2806</v>
      </c>
      <c r="B2808">
        <v>348.31513283820379</v>
      </c>
      <c r="C2808">
        <v>1.9546296471376481</v>
      </c>
      <c r="D2808">
        <v>3.4024359277320612E-4</v>
      </c>
    </row>
    <row r="2809" spans="1:4" x14ac:dyDescent="0.25">
      <c r="A2809" s="1">
        <v>2807</v>
      </c>
      <c r="B2809">
        <v>107.18991520418319</v>
      </c>
      <c r="C2809">
        <v>0.85041416270559855</v>
      </c>
      <c r="D2809">
        <v>2.7630109518449951E-4</v>
      </c>
    </row>
    <row r="2810" spans="1:4" x14ac:dyDescent="0.25">
      <c r="A2810" s="1">
        <v>2808</v>
      </c>
      <c r="B2810">
        <v>166.55891380410679</v>
      </c>
      <c r="C2810">
        <v>1.703406821516585</v>
      </c>
      <c r="D2810">
        <v>6.0763445249260644E-4</v>
      </c>
    </row>
    <row r="2811" spans="1:4" x14ac:dyDescent="0.25">
      <c r="A2811" s="1">
        <v>2809</v>
      </c>
      <c r="B2811">
        <v>115.4237406703018</v>
      </c>
      <c r="C2811">
        <v>2.2574325854605739</v>
      </c>
      <c r="D2811">
        <v>3.2389365110076441E-4</v>
      </c>
    </row>
    <row r="2812" spans="1:4" x14ac:dyDescent="0.25">
      <c r="A2812" s="1">
        <v>2810</v>
      </c>
      <c r="B2812">
        <v>182.67830824309371</v>
      </c>
      <c r="C2812">
        <v>2.9611416234745369</v>
      </c>
      <c r="D2812">
        <v>5.4334263613006533E-4</v>
      </c>
    </row>
    <row r="2813" spans="1:4" x14ac:dyDescent="0.25">
      <c r="A2813" s="1">
        <v>2811</v>
      </c>
      <c r="B2813">
        <v>72.042689511491261</v>
      </c>
      <c r="C2813">
        <v>0.7148596368458815</v>
      </c>
      <c r="D2813">
        <v>1.195421404828839E-4</v>
      </c>
    </row>
    <row r="2814" spans="1:4" x14ac:dyDescent="0.25">
      <c r="A2814" s="1">
        <v>2812</v>
      </c>
      <c r="B2814">
        <v>352.9840651163052</v>
      </c>
      <c r="C2814">
        <v>2.8424813478636048</v>
      </c>
      <c r="D2814">
        <v>8.6890796193765576E-4</v>
      </c>
    </row>
    <row r="2815" spans="1:4" x14ac:dyDescent="0.25">
      <c r="A2815" s="1">
        <v>2813</v>
      </c>
      <c r="B2815">
        <v>385.86678020035862</v>
      </c>
      <c r="C2815">
        <v>1.574020659832605</v>
      </c>
      <c r="D2815">
        <v>1.3830439597818639E-4</v>
      </c>
    </row>
    <row r="2816" spans="1:4" x14ac:dyDescent="0.25">
      <c r="A2816" s="1">
        <v>2814</v>
      </c>
      <c r="B2816">
        <v>376.31132986817772</v>
      </c>
      <c r="C2816">
        <v>1.1049894654852399</v>
      </c>
      <c r="D2816">
        <v>5.5676722183286458E-4</v>
      </c>
    </row>
    <row r="2817" spans="1:4" x14ac:dyDescent="0.25">
      <c r="A2817" s="1">
        <v>2815</v>
      </c>
      <c r="B2817">
        <v>312.66755964291713</v>
      </c>
      <c r="C2817">
        <v>2.4372119988287042</v>
      </c>
      <c r="D2817">
        <v>7.9694411138213535E-4</v>
      </c>
    </row>
    <row r="2818" spans="1:4" x14ac:dyDescent="0.25">
      <c r="A2818" s="1">
        <v>2816</v>
      </c>
      <c r="B2818">
        <v>288.58089049454679</v>
      </c>
      <c r="C2818">
        <v>1.1351170169132421</v>
      </c>
      <c r="D2818">
        <v>2.405414105759273E-4</v>
      </c>
    </row>
    <row r="2819" spans="1:4" x14ac:dyDescent="0.25">
      <c r="A2819" s="1">
        <v>2817</v>
      </c>
      <c r="B2819">
        <v>131.38866103947771</v>
      </c>
      <c r="C2819">
        <v>1.669050441371863</v>
      </c>
      <c r="D2819">
        <v>7.6356868503815723E-4</v>
      </c>
    </row>
    <row r="2820" spans="1:4" x14ac:dyDescent="0.25">
      <c r="A2820" s="1">
        <v>2818</v>
      </c>
      <c r="B2820">
        <v>159.6669429032759</v>
      </c>
      <c r="C2820">
        <v>1.19898810907571</v>
      </c>
      <c r="D2820">
        <v>6.7652421544071655E-4</v>
      </c>
    </row>
    <row r="2821" spans="1:4" x14ac:dyDescent="0.25">
      <c r="A2821" s="1">
        <v>2819</v>
      </c>
      <c r="B2821">
        <v>374.43401544070031</v>
      </c>
      <c r="C2821">
        <v>1.5140826165126271</v>
      </c>
      <c r="D2821">
        <v>7.1789523131056442E-4</v>
      </c>
    </row>
    <row r="2822" spans="1:4" x14ac:dyDescent="0.25">
      <c r="A2822" s="1">
        <v>2820</v>
      </c>
      <c r="B2822">
        <v>75.856951442223135</v>
      </c>
      <c r="C2822">
        <v>1.1757587995061081</v>
      </c>
      <c r="D2822">
        <v>3.6576456892568128E-4</v>
      </c>
    </row>
    <row r="2823" spans="1:4" x14ac:dyDescent="0.25">
      <c r="A2823" s="1">
        <v>2821</v>
      </c>
      <c r="B2823">
        <v>349.2874137264273</v>
      </c>
      <c r="C2823">
        <v>0.90263498947101839</v>
      </c>
      <c r="D2823">
        <v>7.2648579241371214E-4</v>
      </c>
    </row>
    <row r="2824" spans="1:4" x14ac:dyDescent="0.25">
      <c r="A2824" s="1">
        <v>2822</v>
      </c>
      <c r="B2824">
        <v>197.64012427871589</v>
      </c>
      <c r="C2824">
        <v>0.75709202883132543</v>
      </c>
      <c r="D2824">
        <v>9.3565222045424745E-4</v>
      </c>
    </row>
    <row r="2825" spans="1:4" x14ac:dyDescent="0.25">
      <c r="A2825" s="1">
        <v>2823</v>
      </c>
      <c r="B2825">
        <v>134.10690699327179</v>
      </c>
      <c r="C2825">
        <v>2.6972184441242661</v>
      </c>
      <c r="D2825">
        <v>9.0530866344034797E-4</v>
      </c>
    </row>
    <row r="2826" spans="1:4" x14ac:dyDescent="0.25">
      <c r="A2826" s="1">
        <v>2824</v>
      </c>
      <c r="B2826">
        <v>286.4786859505154</v>
      </c>
      <c r="C2826">
        <v>1.7161660808515899</v>
      </c>
      <c r="D2826">
        <v>7.5629808803943791E-4</v>
      </c>
    </row>
    <row r="2827" spans="1:4" x14ac:dyDescent="0.25">
      <c r="A2827" s="1">
        <v>2825</v>
      </c>
      <c r="B2827">
        <v>120.3518918412975</v>
      </c>
      <c r="C2827">
        <v>2.6678430122843322</v>
      </c>
      <c r="D2827">
        <v>9.4998752846145494E-4</v>
      </c>
    </row>
    <row r="2828" spans="1:4" x14ac:dyDescent="0.25">
      <c r="A2828" s="1">
        <v>2826</v>
      </c>
      <c r="B2828">
        <v>228.2377081701749</v>
      </c>
      <c r="C2828">
        <v>2.2406295289634008</v>
      </c>
      <c r="D2828">
        <v>6.3563576631033329E-4</v>
      </c>
    </row>
    <row r="2829" spans="1:4" x14ac:dyDescent="0.25">
      <c r="A2829" s="1">
        <v>2827</v>
      </c>
      <c r="B2829">
        <v>221.8983739546149</v>
      </c>
      <c r="C2829">
        <v>1.504402621289034</v>
      </c>
      <c r="D2829">
        <v>9.864741967957843E-4</v>
      </c>
    </row>
    <row r="2830" spans="1:4" x14ac:dyDescent="0.25">
      <c r="A2830" s="1">
        <v>2828</v>
      </c>
      <c r="B2830">
        <v>155.2907168403089</v>
      </c>
      <c r="C2830">
        <v>1.2242493072724401</v>
      </c>
      <c r="D2830">
        <v>7.7807225423561323E-4</v>
      </c>
    </row>
    <row r="2831" spans="1:4" x14ac:dyDescent="0.25">
      <c r="A2831" s="1">
        <v>2829</v>
      </c>
      <c r="B2831">
        <v>123.6024764486119</v>
      </c>
      <c r="C2831">
        <v>0.33579822317476798</v>
      </c>
      <c r="D2831">
        <v>2.5699082596539403E-4</v>
      </c>
    </row>
    <row r="2832" spans="1:4" x14ac:dyDescent="0.25">
      <c r="A2832" s="1">
        <v>2830</v>
      </c>
      <c r="B2832">
        <v>374.82070535204417</v>
      </c>
      <c r="C2832">
        <v>2.578719118147863</v>
      </c>
      <c r="D2832">
        <v>3.6025488269826058E-4</v>
      </c>
    </row>
    <row r="2833" spans="1:4" x14ac:dyDescent="0.25">
      <c r="A2833" s="1">
        <v>2831</v>
      </c>
      <c r="B2833">
        <v>329.5674946630815</v>
      </c>
      <c r="C2833">
        <v>1.427252521033227</v>
      </c>
      <c r="D2833">
        <v>3.258945035445005E-4</v>
      </c>
    </row>
    <row r="2834" spans="1:4" x14ac:dyDescent="0.25">
      <c r="A2834" s="1">
        <v>2832</v>
      </c>
      <c r="B2834">
        <v>341.85757060574218</v>
      </c>
      <c r="C2834">
        <v>1.7753369557209651</v>
      </c>
      <c r="D2834">
        <v>2.3573815305774989E-4</v>
      </c>
    </row>
    <row r="2835" spans="1:4" x14ac:dyDescent="0.25">
      <c r="A2835" s="1">
        <v>2833</v>
      </c>
      <c r="B2835">
        <v>360.14905738987301</v>
      </c>
      <c r="C2835">
        <v>1.825970734163646</v>
      </c>
      <c r="D2835">
        <v>6.7932162901415303E-4</v>
      </c>
    </row>
    <row r="2836" spans="1:4" x14ac:dyDescent="0.25">
      <c r="A2836" s="1">
        <v>2834</v>
      </c>
      <c r="B2836">
        <v>200.81510997909371</v>
      </c>
      <c r="C2836">
        <v>1.351762708534233</v>
      </c>
      <c r="D2836">
        <v>6.5017668755054615E-4</v>
      </c>
    </row>
    <row r="2837" spans="1:4" x14ac:dyDescent="0.25">
      <c r="A2837" s="1">
        <v>2835</v>
      </c>
      <c r="B2837">
        <v>99.273160438361941</v>
      </c>
      <c r="C2837">
        <v>0.49641399181048529</v>
      </c>
      <c r="D2837">
        <v>1.7357181961263251E-4</v>
      </c>
    </row>
    <row r="2838" spans="1:4" x14ac:dyDescent="0.25">
      <c r="A2838" s="1">
        <v>2836</v>
      </c>
      <c r="B2838">
        <v>377.0609662275042</v>
      </c>
      <c r="C2838">
        <v>1.929353693867766</v>
      </c>
      <c r="D2838">
        <v>7.0315821250967246E-4</v>
      </c>
    </row>
    <row r="2839" spans="1:4" x14ac:dyDescent="0.25">
      <c r="A2839" s="1">
        <v>2837</v>
      </c>
      <c r="B2839">
        <v>249.5525003895666</v>
      </c>
      <c r="C2839">
        <v>2.997931837375293</v>
      </c>
      <c r="D2839">
        <v>2.47315629433306E-4</v>
      </c>
    </row>
    <row r="2840" spans="1:4" x14ac:dyDescent="0.25">
      <c r="A2840" s="1">
        <v>2838</v>
      </c>
      <c r="B2840">
        <v>42.410864516684789</v>
      </c>
      <c r="C2840">
        <v>2.3942084485924089</v>
      </c>
      <c r="D2840">
        <v>7.9662589002669191E-4</v>
      </c>
    </row>
    <row r="2841" spans="1:4" x14ac:dyDescent="0.25">
      <c r="A2841" s="1">
        <v>2839</v>
      </c>
      <c r="B2841">
        <v>264.83203086649161</v>
      </c>
      <c r="C2841">
        <v>1.126723989060656</v>
      </c>
      <c r="D2841">
        <v>1.6115313674497031E-4</v>
      </c>
    </row>
    <row r="2842" spans="1:4" x14ac:dyDescent="0.25">
      <c r="A2842" s="1">
        <v>2840</v>
      </c>
      <c r="B2842">
        <v>224.47611395535441</v>
      </c>
      <c r="C2842">
        <v>2.2437571724093219</v>
      </c>
      <c r="D2842">
        <v>3.3581720020894298E-4</v>
      </c>
    </row>
    <row r="2843" spans="1:4" x14ac:dyDescent="0.25">
      <c r="A2843" s="1">
        <v>2841</v>
      </c>
      <c r="B2843">
        <v>149.1617014884846</v>
      </c>
      <c r="C2843">
        <v>1.735353530466144</v>
      </c>
      <c r="D2843">
        <v>7.6909742401495634E-4</v>
      </c>
    </row>
    <row r="2844" spans="1:4" x14ac:dyDescent="0.25">
      <c r="A2844" s="1">
        <v>2842</v>
      </c>
      <c r="B2844">
        <v>357.73756928914622</v>
      </c>
      <c r="C2844">
        <v>1.8558302580396659</v>
      </c>
      <c r="D2844">
        <v>1.210302246975435E-4</v>
      </c>
    </row>
    <row r="2845" spans="1:4" x14ac:dyDescent="0.25">
      <c r="A2845" s="1">
        <v>2843</v>
      </c>
      <c r="B2845">
        <v>137.51857732305129</v>
      </c>
      <c r="C2845">
        <v>2.5683385858368779</v>
      </c>
      <c r="D2845">
        <v>4.2045692473621028E-4</v>
      </c>
    </row>
    <row r="2846" spans="1:4" x14ac:dyDescent="0.25">
      <c r="A2846" s="1">
        <v>2844</v>
      </c>
      <c r="B2846">
        <v>52.908036162560357</v>
      </c>
      <c r="C2846">
        <v>0.69086283283881655</v>
      </c>
      <c r="D2846">
        <v>1.084555284253718E-4</v>
      </c>
    </row>
    <row r="2847" spans="1:4" x14ac:dyDescent="0.25">
      <c r="A2847" s="1">
        <v>2845</v>
      </c>
      <c r="B2847">
        <v>139.0654479338001</v>
      </c>
      <c r="C2847">
        <v>1.366704155970291</v>
      </c>
      <c r="D2847">
        <v>5.8976579906530081E-4</v>
      </c>
    </row>
    <row r="2848" spans="1:4" x14ac:dyDescent="0.25">
      <c r="A2848" s="1">
        <v>2846</v>
      </c>
      <c r="B2848">
        <v>251.06185292611579</v>
      </c>
      <c r="C2848">
        <v>1.6173823638399141</v>
      </c>
      <c r="D2848">
        <v>2.9838850554002018E-4</v>
      </c>
    </row>
    <row r="2849" spans="1:4" x14ac:dyDescent="0.25">
      <c r="A2849" s="1">
        <v>2847</v>
      </c>
      <c r="B2849">
        <v>329.68395496333602</v>
      </c>
      <c r="C2849">
        <v>0.33223671349785372</v>
      </c>
      <c r="D2849">
        <v>5.7890368282609338E-4</v>
      </c>
    </row>
    <row r="2850" spans="1:4" x14ac:dyDescent="0.25">
      <c r="A2850" s="1">
        <v>2848</v>
      </c>
      <c r="B2850">
        <v>239.63060331939849</v>
      </c>
      <c r="C2850">
        <v>1.3150317754342831</v>
      </c>
      <c r="D2850">
        <v>2.191111315430372E-4</v>
      </c>
    </row>
    <row r="2851" spans="1:4" x14ac:dyDescent="0.25">
      <c r="A2851" s="1">
        <v>2849</v>
      </c>
      <c r="B2851">
        <v>44.16945544806687</v>
      </c>
      <c r="C2851">
        <v>1.6362781172509959</v>
      </c>
      <c r="D2851">
        <v>7.7695576675448279E-4</v>
      </c>
    </row>
    <row r="2852" spans="1:4" x14ac:dyDescent="0.25">
      <c r="A2852" s="1">
        <v>2850</v>
      </c>
      <c r="B2852">
        <v>174.14938230059309</v>
      </c>
      <c r="C2852">
        <v>1.780732979757631</v>
      </c>
      <c r="D2852">
        <v>3.9855727033778283E-4</v>
      </c>
    </row>
    <row r="2853" spans="1:4" x14ac:dyDescent="0.25">
      <c r="A2853" s="1">
        <v>2851</v>
      </c>
      <c r="B2853">
        <v>96.808135790244947</v>
      </c>
      <c r="C2853">
        <v>0.94372736373694588</v>
      </c>
      <c r="D2853">
        <v>9.4489942799523671E-4</v>
      </c>
    </row>
    <row r="2854" spans="1:4" x14ac:dyDescent="0.25">
      <c r="A2854" s="1">
        <v>2852</v>
      </c>
      <c r="B2854">
        <v>34.011512374942853</v>
      </c>
      <c r="C2854">
        <v>2.5326894013086059</v>
      </c>
      <c r="D2854">
        <v>4.0240468268011061E-4</v>
      </c>
    </row>
    <row r="2855" spans="1:4" x14ac:dyDescent="0.25">
      <c r="A2855" s="1">
        <v>2853</v>
      </c>
      <c r="B2855">
        <v>130.81244460476509</v>
      </c>
      <c r="C2855">
        <v>2.414799318667959</v>
      </c>
      <c r="D2855">
        <v>2.6439694734580718E-4</v>
      </c>
    </row>
    <row r="2856" spans="1:4" x14ac:dyDescent="0.25">
      <c r="A2856" s="1">
        <v>2854</v>
      </c>
      <c r="B2856">
        <v>347.14574683084982</v>
      </c>
      <c r="C2856">
        <v>1.1622683408697001</v>
      </c>
      <c r="D2856">
        <v>2.7617009347410672E-4</v>
      </c>
    </row>
    <row r="2857" spans="1:4" x14ac:dyDescent="0.25">
      <c r="A2857" s="1">
        <v>2855</v>
      </c>
      <c r="B2857">
        <v>31.886929723185389</v>
      </c>
      <c r="C2857">
        <v>0.41478099671366769</v>
      </c>
      <c r="D2857">
        <v>3.7721498496789767E-4</v>
      </c>
    </row>
    <row r="2858" spans="1:4" x14ac:dyDescent="0.25">
      <c r="A2858" s="1">
        <v>2856</v>
      </c>
      <c r="B2858">
        <v>232.33921012683049</v>
      </c>
      <c r="C2858">
        <v>0.68159595309578092</v>
      </c>
      <c r="D2858">
        <v>2.1329052144906089E-4</v>
      </c>
    </row>
    <row r="2859" spans="1:4" x14ac:dyDescent="0.25">
      <c r="A2859" s="1">
        <v>2857</v>
      </c>
      <c r="B2859">
        <v>184.2901241086179</v>
      </c>
      <c r="C2859">
        <v>0.90609647464111287</v>
      </c>
      <c r="D2859">
        <v>4.2451505070523492E-4</v>
      </c>
    </row>
    <row r="2860" spans="1:4" x14ac:dyDescent="0.25">
      <c r="A2860" s="1">
        <v>2858</v>
      </c>
      <c r="B2860">
        <v>137.37674873572189</v>
      </c>
      <c r="C2860">
        <v>0.92316540630812782</v>
      </c>
      <c r="D2860">
        <v>6.0943656561505315E-4</v>
      </c>
    </row>
    <row r="2861" spans="1:4" x14ac:dyDescent="0.25">
      <c r="A2861" s="1">
        <v>2859</v>
      </c>
      <c r="B2861">
        <v>30.156643527216101</v>
      </c>
      <c r="C2861">
        <v>2.1505870310427442</v>
      </c>
      <c r="D2861">
        <v>6.0661889279611792E-4</v>
      </c>
    </row>
    <row r="2862" spans="1:4" x14ac:dyDescent="0.25">
      <c r="A2862" s="1">
        <v>2860</v>
      </c>
      <c r="B2862">
        <v>281.30549170385018</v>
      </c>
      <c r="C2862">
        <v>1.214193773562894</v>
      </c>
      <c r="D2862">
        <v>1.7850383683030971E-4</v>
      </c>
    </row>
    <row r="2863" spans="1:4" x14ac:dyDescent="0.25">
      <c r="A2863" s="1">
        <v>2861</v>
      </c>
      <c r="B2863">
        <v>50.03300376291061</v>
      </c>
      <c r="C2863">
        <v>2.5186017536358691</v>
      </c>
      <c r="D2863">
        <v>4.0666768692364041E-4</v>
      </c>
    </row>
    <row r="2864" spans="1:4" x14ac:dyDescent="0.25">
      <c r="A2864" s="1">
        <v>2862</v>
      </c>
      <c r="B2864">
        <v>201.93181647684111</v>
      </c>
      <c r="C2864">
        <v>0.2357710833609977</v>
      </c>
      <c r="D2864">
        <v>8.2335410956714354E-4</v>
      </c>
    </row>
    <row r="2865" spans="1:4" x14ac:dyDescent="0.25">
      <c r="A2865" s="1">
        <v>2863</v>
      </c>
      <c r="B2865">
        <v>245.2019605635617</v>
      </c>
      <c r="C2865">
        <v>2.259068711746131</v>
      </c>
      <c r="D2865">
        <v>5.8166718849775691E-4</v>
      </c>
    </row>
    <row r="2866" spans="1:4" x14ac:dyDescent="0.25">
      <c r="A2866" s="1">
        <v>2864</v>
      </c>
      <c r="B2866">
        <v>103.33553510203831</v>
      </c>
      <c r="C2866">
        <v>0.64469118541078696</v>
      </c>
      <c r="D2866">
        <v>4.2210141508515562E-4</v>
      </c>
    </row>
    <row r="2867" spans="1:4" x14ac:dyDescent="0.25">
      <c r="A2867" s="1">
        <v>2865</v>
      </c>
      <c r="B2867">
        <v>47.086904864904923</v>
      </c>
      <c r="C2867">
        <v>0.49339093106154391</v>
      </c>
      <c r="D2867">
        <v>5.0810164512713613E-4</v>
      </c>
    </row>
    <row r="2868" spans="1:4" x14ac:dyDescent="0.25">
      <c r="A2868" s="1">
        <v>2866</v>
      </c>
      <c r="B2868">
        <v>263.86045322913691</v>
      </c>
      <c r="C2868">
        <v>2.4384052072307818</v>
      </c>
      <c r="D2868">
        <v>5.195161323958776E-4</v>
      </c>
    </row>
    <row r="2869" spans="1:4" x14ac:dyDescent="0.25">
      <c r="A2869" s="1">
        <v>2867</v>
      </c>
      <c r="B2869">
        <v>215.106682546527</v>
      </c>
      <c r="C2869">
        <v>2.6491293064369121</v>
      </c>
      <c r="D2869">
        <v>7.1727431809109248E-4</v>
      </c>
    </row>
    <row r="2870" spans="1:4" x14ac:dyDescent="0.25">
      <c r="A2870" s="1">
        <v>2868</v>
      </c>
      <c r="B2870">
        <v>294.41050153969672</v>
      </c>
      <c r="C2870">
        <v>0.86968113496066879</v>
      </c>
      <c r="D2870">
        <v>4.691289951042809E-4</v>
      </c>
    </row>
    <row r="2871" spans="1:4" x14ac:dyDescent="0.25">
      <c r="A2871" s="1">
        <v>2869</v>
      </c>
      <c r="B2871">
        <v>114.90752338176721</v>
      </c>
      <c r="C2871">
        <v>1.2552488525144581</v>
      </c>
      <c r="D2871">
        <v>5.1488720236217856E-4</v>
      </c>
    </row>
    <row r="2872" spans="1:4" x14ac:dyDescent="0.25">
      <c r="A2872" s="1">
        <v>2870</v>
      </c>
      <c r="B2872">
        <v>53.600282547568128</v>
      </c>
      <c r="C2872">
        <v>0.94083966412468079</v>
      </c>
      <c r="D2872">
        <v>4.6475856989102712E-4</v>
      </c>
    </row>
    <row r="2873" spans="1:4" x14ac:dyDescent="0.25">
      <c r="A2873" s="1">
        <v>2871</v>
      </c>
      <c r="B2873">
        <v>142.8446862776278</v>
      </c>
      <c r="C2873">
        <v>0.64834023902449789</v>
      </c>
      <c r="D2873">
        <v>1.5780211541588021E-4</v>
      </c>
    </row>
    <row r="2874" spans="1:4" x14ac:dyDescent="0.25">
      <c r="A2874" s="1">
        <v>2872</v>
      </c>
      <c r="B2874">
        <v>129.41259379905679</v>
      </c>
      <c r="C2874">
        <v>1.024209500870874</v>
      </c>
      <c r="D2874">
        <v>8.7420503286108958E-4</v>
      </c>
    </row>
    <row r="2875" spans="1:4" x14ac:dyDescent="0.25">
      <c r="A2875" s="1">
        <v>2873</v>
      </c>
      <c r="B2875">
        <v>24.15282278854767</v>
      </c>
      <c r="C2875">
        <v>2.8711935225444658</v>
      </c>
      <c r="D2875">
        <v>9.8573316693579779E-4</v>
      </c>
    </row>
    <row r="2876" spans="1:4" x14ac:dyDescent="0.25">
      <c r="A2876" s="1">
        <v>2874</v>
      </c>
      <c r="B2876">
        <v>375.504106699391</v>
      </c>
      <c r="C2876">
        <v>1.5450169853421389</v>
      </c>
      <c r="D2876">
        <v>4.8662823619200223E-4</v>
      </c>
    </row>
    <row r="2877" spans="1:4" x14ac:dyDescent="0.25">
      <c r="A2877" s="1">
        <v>2875</v>
      </c>
      <c r="B2877">
        <v>168.0605028041677</v>
      </c>
      <c r="C2877">
        <v>2.879828911127797</v>
      </c>
      <c r="D2877">
        <v>7.5840017519891365E-4</v>
      </c>
    </row>
    <row r="2878" spans="1:4" x14ac:dyDescent="0.25">
      <c r="A2878" s="1">
        <v>2876</v>
      </c>
      <c r="B2878">
        <v>99.226789200717334</v>
      </c>
      <c r="C2878">
        <v>2.721643692474411</v>
      </c>
      <c r="D2878">
        <v>7.3955485691606546E-4</v>
      </c>
    </row>
    <row r="2879" spans="1:4" x14ac:dyDescent="0.25">
      <c r="A2879" s="1">
        <v>2877</v>
      </c>
      <c r="B2879">
        <v>369.88094385304981</v>
      </c>
      <c r="C2879">
        <v>2.9310762297562118</v>
      </c>
      <c r="D2879">
        <v>9.0193950113322003E-4</v>
      </c>
    </row>
    <row r="2880" spans="1:4" x14ac:dyDescent="0.25">
      <c r="A2880" s="1">
        <v>2878</v>
      </c>
      <c r="B2880">
        <v>254.23337914455689</v>
      </c>
      <c r="C2880">
        <v>2.918260101637256</v>
      </c>
      <c r="D2880">
        <v>1.9254529122662999E-4</v>
      </c>
    </row>
    <row r="2881" spans="1:4" x14ac:dyDescent="0.25">
      <c r="A2881" s="1">
        <v>2879</v>
      </c>
      <c r="B2881">
        <v>34.761118636387657</v>
      </c>
      <c r="C2881">
        <v>2.0668732754726258</v>
      </c>
      <c r="D2881">
        <v>5.7111320117833868E-4</v>
      </c>
    </row>
    <row r="2882" spans="1:4" x14ac:dyDescent="0.25">
      <c r="A2882" s="1">
        <v>2880</v>
      </c>
      <c r="B2882">
        <v>151.60048197272741</v>
      </c>
      <c r="C2882">
        <v>0.87108065015243064</v>
      </c>
      <c r="D2882">
        <v>6.9076922580163156E-4</v>
      </c>
    </row>
    <row r="2883" spans="1:4" x14ac:dyDescent="0.25">
      <c r="A2883" s="1">
        <v>2881</v>
      </c>
      <c r="B2883">
        <v>91.936481531943841</v>
      </c>
      <c r="C2883">
        <v>0.87623237602843673</v>
      </c>
      <c r="D2883">
        <v>4.8564783873748698E-4</v>
      </c>
    </row>
    <row r="2884" spans="1:4" x14ac:dyDescent="0.25">
      <c r="A2884" s="1">
        <v>2882</v>
      </c>
      <c r="B2884">
        <v>113.93898949247939</v>
      </c>
      <c r="C2884">
        <v>2.1035402597192059</v>
      </c>
      <c r="D2884">
        <v>4.4968620672881492E-4</v>
      </c>
    </row>
    <row r="2885" spans="1:4" x14ac:dyDescent="0.25">
      <c r="A2885" s="1">
        <v>2883</v>
      </c>
      <c r="B2885">
        <v>320.54469049475171</v>
      </c>
      <c r="C2885">
        <v>1.8338453633673439</v>
      </c>
      <c r="D2885">
        <v>1.2060658763324261E-4</v>
      </c>
    </row>
    <row r="2886" spans="1:4" x14ac:dyDescent="0.25">
      <c r="A2886" s="1">
        <v>2884</v>
      </c>
      <c r="B2886">
        <v>218.15416593568361</v>
      </c>
      <c r="C2886">
        <v>1.1062638034686689</v>
      </c>
      <c r="D2886">
        <v>5.9350729342141808E-4</v>
      </c>
    </row>
    <row r="2887" spans="1:4" x14ac:dyDescent="0.25">
      <c r="A2887" s="1">
        <v>2885</v>
      </c>
      <c r="B2887">
        <v>114.61914564286759</v>
      </c>
      <c r="C2887">
        <v>1.097176484556708</v>
      </c>
      <c r="D2887">
        <v>1.7033904266826699E-4</v>
      </c>
    </row>
    <row r="2888" spans="1:4" x14ac:dyDescent="0.25">
      <c r="A2888" s="1">
        <v>2886</v>
      </c>
      <c r="B2888">
        <v>288.02782114298952</v>
      </c>
      <c r="C2888">
        <v>2.3829187497815218</v>
      </c>
      <c r="D2888">
        <v>8.3210395612726129E-4</v>
      </c>
    </row>
    <row r="2889" spans="1:4" x14ac:dyDescent="0.25">
      <c r="A2889" s="1">
        <v>2887</v>
      </c>
      <c r="B2889">
        <v>316.00796418060168</v>
      </c>
      <c r="C2889">
        <v>2.626895033829602</v>
      </c>
      <c r="D2889">
        <v>7.5612428443302341E-4</v>
      </c>
    </row>
    <row r="2890" spans="1:4" x14ac:dyDescent="0.25">
      <c r="A2890" s="1">
        <v>2888</v>
      </c>
      <c r="B2890">
        <v>375.48648169622828</v>
      </c>
      <c r="C2890">
        <v>2.0367892049702192</v>
      </c>
      <c r="D2890">
        <v>7.763389293653515E-4</v>
      </c>
    </row>
    <row r="2891" spans="1:4" x14ac:dyDescent="0.25">
      <c r="A2891" s="1">
        <v>2889</v>
      </c>
      <c r="B2891">
        <v>260.21073802343642</v>
      </c>
      <c r="C2891">
        <v>1.061027846351972</v>
      </c>
      <c r="D2891">
        <v>8.4192090734424294E-4</v>
      </c>
    </row>
    <row r="2892" spans="1:4" x14ac:dyDescent="0.25">
      <c r="A2892" s="1">
        <v>2890</v>
      </c>
      <c r="B2892">
        <v>26.413568828955459</v>
      </c>
      <c r="C2892">
        <v>1.3401683767164889</v>
      </c>
      <c r="D2892">
        <v>2.157862834309532E-4</v>
      </c>
    </row>
    <row r="2893" spans="1:4" x14ac:dyDescent="0.25">
      <c r="A2893" s="1">
        <v>2891</v>
      </c>
      <c r="B2893">
        <v>297.22450406238261</v>
      </c>
      <c r="C2893">
        <v>1.528221954884176</v>
      </c>
      <c r="D2893">
        <v>3.0083182007182018E-4</v>
      </c>
    </row>
    <row r="2894" spans="1:4" x14ac:dyDescent="0.25">
      <c r="A2894" s="1">
        <v>2892</v>
      </c>
      <c r="B2894">
        <v>209.15187006656069</v>
      </c>
      <c r="C2894">
        <v>2.687161354146494</v>
      </c>
      <c r="D2894">
        <v>3.6016328905220002E-4</v>
      </c>
    </row>
    <row r="2895" spans="1:4" x14ac:dyDescent="0.25">
      <c r="A2895" s="1">
        <v>2893</v>
      </c>
      <c r="B2895">
        <v>388.08863975747971</v>
      </c>
      <c r="C2895">
        <v>2.384758790377</v>
      </c>
      <c r="D2895">
        <v>2.039307007663585E-4</v>
      </c>
    </row>
    <row r="2896" spans="1:4" x14ac:dyDescent="0.25">
      <c r="A2896" s="1">
        <v>2894</v>
      </c>
      <c r="B2896">
        <v>27.039894610885209</v>
      </c>
      <c r="C2896">
        <v>2.6013827442749178</v>
      </c>
      <c r="D2896">
        <v>8.5427465989210063E-5</v>
      </c>
    </row>
    <row r="2897" spans="1:4" x14ac:dyDescent="0.25">
      <c r="A2897" s="1">
        <v>2895</v>
      </c>
      <c r="B2897">
        <v>376.78999985062569</v>
      </c>
      <c r="C2897">
        <v>1.302284199164512</v>
      </c>
      <c r="D2897">
        <v>5.9754990338221068E-4</v>
      </c>
    </row>
    <row r="2898" spans="1:4" x14ac:dyDescent="0.25">
      <c r="A2898" s="1">
        <v>2896</v>
      </c>
      <c r="B2898">
        <v>75.450389066804036</v>
      </c>
      <c r="C2898">
        <v>2.7793394326503398</v>
      </c>
      <c r="D2898">
        <v>8.2091694695908904E-4</v>
      </c>
    </row>
    <row r="2899" spans="1:4" x14ac:dyDescent="0.25">
      <c r="A2899" s="1">
        <v>2897</v>
      </c>
      <c r="B2899">
        <v>156.68419719878511</v>
      </c>
      <c r="C2899">
        <v>0.25269921877153873</v>
      </c>
      <c r="D2899">
        <v>2.5313474185100838E-4</v>
      </c>
    </row>
    <row r="2900" spans="1:4" x14ac:dyDescent="0.25">
      <c r="A2900" s="1">
        <v>2898</v>
      </c>
      <c r="B2900">
        <v>134.7114976375843</v>
      </c>
      <c r="C2900">
        <v>1.8487065519132651</v>
      </c>
      <c r="D2900">
        <v>3.7182627513853171E-4</v>
      </c>
    </row>
    <row r="2901" spans="1:4" x14ac:dyDescent="0.25">
      <c r="A2901" s="1">
        <v>2899</v>
      </c>
      <c r="B2901">
        <v>248.7066200638038</v>
      </c>
      <c r="C2901">
        <v>2.0039008537967442</v>
      </c>
      <c r="D2901">
        <v>5.850196366464763E-4</v>
      </c>
    </row>
    <row r="2902" spans="1:4" x14ac:dyDescent="0.25">
      <c r="A2902" s="1">
        <v>2900</v>
      </c>
      <c r="B2902">
        <v>144.55791097109841</v>
      </c>
      <c r="C2902">
        <v>2.8291537259236881</v>
      </c>
      <c r="D2902">
        <v>9.9556414313066292E-4</v>
      </c>
    </row>
    <row r="2903" spans="1:4" x14ac:dyDescent="0.25">
      <c r="A2903" s="1">
        <v>2901</v>
      </c>
      <c r="B2903">
        <v>97.626731118199913</v>
      </c>
      <c r="C2903">
        <v>1.733915709514352</v>
      </c>
      <c r="D2903">
        <v>3.4017554375766212E-4</v>
      </c>
    </row>
    <row r="2904" spans="1:4" x14ac:dyDescent="0.25">
      <c r="A2904" s="1">
        <v>2902</v>
      </c>
      <c r="B2904">
        <v>188.16998516467251</v>
      </c>
      <c r="C2904">
        <v>1.6402027634643279</v>
      </c>
      <c r="D2904">
        <v>3.6961016867014749E-4</v>
      </c>
    </row>
    <row r="2905" spans="1:4" x14ac:dyDescent="0.25">
      <c r="A2905" s="1">
        <v>2903</v>
      </c>
      <c r="B2905">
        <v>330.71567978798521</v>
      </c>
      <c r="C2905">
        <v>2.5918172709240022</v>
      </c>
      <c r="D2905">
        <v>9.9086784696142535E-4</v>
      </c>
    </row>
    <row r="2906" spans="1:4" x14ac:dyDescent="0.25">
      <c r="A2906" s="1">
        <v>2904</v>
      </c>
      <c r="B2906">
        <v>63.974879255934979</v>
      </c>
      <c r="C2906">
        <v>1.4544324955137271</v>
      </c>
      <c r="D2906">
        <v>6.5680867363825167E-4</v>
      </c>
    </row>
    <row r="2907" spans="1:4" x14ac:dyDescent="0.25">
      <c r="A2907" s="1">
        <v>2905</v>
      </c>
      <c r="B2907">
        <v>136.05486371222571</v>
      </c>
      <c r="C2907">
        <v>1.0698778500090751</v>
      </c>
      <c r="D2907">
        <v>2.8582502113738819E-4</v>
      </c>
    </row>
    <row r="2908" spans="1:4" x14ac:dyDescent="0.25">
      <c r="A2908" s="1">
        <v>2906</v>
      </c>
      <c r="B2908">
        <v>94.293635345727949</v>
      </c>
      <c r="C2908">
        <v>1.291212729961293</v>
      </c>
      <c r="D2908">
        <v>1.944878989418282E-4</v>
      </c>
    </row>
    <row r="2909" spans="1:4" x14ac:dyDescent="0.25">
      <c r="A2909" s="1">
        <v>2907</v>
      </c>
      <c r="B2909">
        <v>286.91710553200619</v>
      </c>
      <c r="C2909">
        <v>2.3293416989499018</v>
      </c>
      <c r="D2909">
        <v>5.4430406386675153E-4</v>
      </c>
    </row>
    <row r="2910" spans="1:4" x14ac:dyDescent="0.25">
      <c r="A2910" s="1">
        <v>2908</v>
      </c>
      <c r="B2910">
        <v>309.11552490156771</v>
      </c>
      <c r="C2910">
        <v>1.4058776726131821</v>
      </c>
      <c r="D2910">
        <v>8.3736536222631542E-4</v>
      </c>
    </row>
    <row r="2911" spans="1:4" x14ac:dyDescent="0.25">
      <c r="A2911" s="1">
        <v>2909</v>
      </c>
      <c r="B2911">
        <v>287.80104460889669</v>
      </c>
      <c r="C2911">
        <v>2.3972375765379041</v>
      </c>
      <c r="D2911">
        <v>6.2930799572970123E-4</v>
      </c>
    </row>
    <row r="2912" spans="1:4" x14ac:dyDescent="0.25">
      <c r="A2912" s="1">
        <v>2910</v>
      </c>
      <c r="B2912">
        <v>145.71174783635351</v>
      </c>
      <c r="C2912">
        <v>2.3736328780633462</v>
      </c>
      <c r="D2912">
        <v>5.7279014797690612E-4</v>
      </c>
    </row>
    <row r="2913" spans="1:4" x14ac:dyDescent="0.25">
      <c r="A2913" s="1">
        <v>2911</v>
      </c>
      <c r="B2913">
        <v>374.08691446275373</v>
      </c>
      <c r="C2913">
        <v>1.841194287039384</v>
      </c>
      <c r="D2913">
        <v>2.6060637629556408E-4</v>
      </c>
    </row>
    <row r="2914" spans="1:4" x14ac:dyDescent="0.25">
      <c r="A2914" s="1">
        <v>2912</v>
      </c>
      <c r="B2914">
        <v>352.65024207781562</v>
      </c>
      <c r="C2914">
        <v>2.937558926270448</v>
      </c>
      <c r="D2914">
        <v>6.5642005238811176E-4</v>
      </c>
    </row>
    <row r="2915" spans="1:4" x14ac:dyDescent="0.25">
      <c r="A2915" s="1">
        <v>2913</v>
      </c>
      <c r="B2915">
        <v>235.01361893794049</v>
      </c>
      <c r="C2915">
        <v>1.803552211310099</v>
      </c>
      <c r="D2915">
        <v>4.0728598562081751E-4</v>
      </c>
    </row>
    <row r="2916" spans="1:4" x14ac:dyDescent="0.25">
      <c r="A2916" s="1">
        <v>2914</v>
      </c>
      <c r="B2916">
        <v>329.42880678102881</v>
      </c>
      <c r="C2916">
        <v>0.56591316686091186</v>
      </c>
      <c r="D2916">
        <v>7.0135398350622312E-4</v>
      </c>
    </row>
    <row r="2917" spans="1:4" x14ac:dyDescent="0.25">
      <c r="A2917" s="1">
        <v>2915</v>
      </c>
      <c r="B2917">
        <v>321.96116401986342</v>
      </c>
      <c r="C2917">
        <v>2.6937194989411859</v>
      </c>
      <c r="D2917">
        <v>8.6248505478733761E-4</v>
      </c>
    </row>
    <row r="2918" spans="1:4" x14ac:dyDescent="0.25">
      <c r="A2918" s="1">
        <v>2916</v>
      </c>
      <c r="B2918">
        <v>133.89954528005481</v>
      </c>
      <c r="C2918">
        <v>2.2289345037715509</v>
      </c>
      <c r="D2918">
        <v>1.4830713818839459E-4</v>
      </c>
    </row>
    <row r="2919" spans="1:4" x14ac:dyDescent="0.25">
      <c r="A2919" s="1">
        <v>2917</v>
      </c>
      <c r="B2919">
        <v>253.128480342682</v>
      </c>
      <c r="C2919">
        <v>1.395439232994397</v>
      </c>
      <c r="D2919">
        <v>5.905239641818867E-4</v>
      </c>
    </row>
    <row r="2920" spans="1:4" x14ac:dyDescent="0.25">
      <c r="A2920" s="1">
        <v>2918</v>
      </c>
      <c r="B2920">
        <v>373.41374501419858</v>
      </c>
      <c r="C2920">
        <v>1.1220869030685861</v>
      </c>
      <c r="D2920">
        <v>6.1477220246355577E-4</v>
      </c>
    </row>
    <row r="2921" spans="1:4" x14ac:dyDescent="0.25">
      <c r="A2921" s="1">
        <v>2919</v>
      </c>
      <c r="B2921">
        <v>298.29692776033198</v>
      </c>
      <c r="C2921">
        <v>1.543106671900546</v>
      </c>
      <c r="D2921">
        <v>9.9299928754847293E-4</v>
      </c>
    </row>
    <row r="2922" spans="1:4" x14ac:dyDescent="0.25">
      <c r="A2922" s="1">
        <v>2920</v>
      </c>
      <c r="B2922">
        <v>314.42465586320952</v>
      </c>
      <c r="C2922">
        <v>2.5341603810406239</v>
      </c>
      <c r="D2922">
        <v>4.1661691995121479E-4</v>
      </c>
    </row>
    <row r="2923" spans="1:4" x14ac:dyDescent="0.25">
      <c r="A2923" s="1">
        <v>2921</v>
      </c>
      <c r="B2923">
        <v>281.43596979998227</v>
      </c>
      <c r="C2923">
        <v>2.1547254575115149</v>
      </c>
      <c r="D2923">
        <v>2.7639328114462499E-4</v>
      </c>
    </row>
    <row r="2924" spans="1:4" x14ac:dyDescent="0.25">
      <c r="A2924" s="1">
        <v>2922</v>
      </c>
      <c r="B2924">
        <v>58.637286026363419</v>
      </c>
      <c r="C2924">
        <v>0.81043114363045143</v>
      </c>
      <c r="D2924">
        <v>2.5402369787092048E-4</v>
      </c>
    </row>
    <row r="2925" spans="1:4" x14ac:dyDescent="0.25">
      <c r="A2925" s="1">
        <v>2923</v>
      </c>
      <c r="B2925">
        <v>152.34395800210811</v>
      </c>
      <c r="C2925">
        <v>2.7411809858474392</v>
      </c>
      <c r="D2925">
        <v>1.8280127999396561E-4</v>
      </c>
    </row>
    <row r="2926" spans="1:4" x14ac:dyDescent="0.25">
      <c r="A2926" s="1">
        <v>2924</v>
      </c>
      <c r="B2926">
        <v>264.38870314609107</v>
      </c>
      <c r="C2926">
        <v>2.5280037568355391</v>
      </c>
      <c r="D2926">
        <v>6.8858631925883002E-4</v>
      </c>
    </row>
    <row r="2927" spans="1:4" x14ac:dyDescent="0.25">
      <c r="A2927" s="1">
        <v>2925</v>
      </c>
      <c r="B2927">
        <v>216.16766766010741</v>
      </c>
      <c r="C2927">
        <v>0.83879231062764803</v>
      </c>
      <c r="D2927">
        <v>9.5698853864982622E-4</v>
      </c>
    </row>
    <row r="2928" spans="1:4" x14ac:dyDescent="0.25">
      <c r="A2928" s="1">
        <v>2926</v>
      </c>
      <c r="B2928">
        <v>44.674157829687182</v>
      </c>
      <c r="C2928">
        <v>2.9919201297308731</v>
      </c>
      <c r="D2928">
        <v>8.7028422391442393E-4</v>
      </c>
    </row>
    <row r="2929" spans="1:4" x14ac:dyDescent="0.25">
      <c r="A2929" s="1">
        <v>2927</v>
      </c>
      <c r="B2929">
        <v>156.75097550701349</v>
      </c>
      <c r="C2929">
        <v>0.33199391917385801</v>
      </c>
      <c r="D2929">
        <v>2.0447808391605541E-4</v>
      </c>
    </row>
    <row r="2930" spans="1:4" x14ac:dyDescent="0.25">
      <c r="A2930" s="1">
        <v>2928</v>
      </c>
      <c r="B2930">
        <v>348.64965211254611</v>
      </c>
      <c r="C2930">
        <v>1.811010551070497</v>
      </c>
      <c r="D2930">
        <v>1.7668068031976319E-4</v>
      </c>
    </row>
    <row r="2931" spans="1:4" x14ac:dyDescent="0.25">
      <c r="A2931" s="1">
        <v>2929</v>
      </c>
      <c r="B2931">
        <v>303.24928218916222</v>
      </c>
      <c r="C2931">
        <v>1.8792829760774989</v>
      </c>
      <c r="D2931">
        <v>6.1350932445365029E-4</v>
      </c>
    </row>
    <row r="2932" spans="1:4" x14ac:dyDescent="0.25">
      <c r="A2932" s="1">
        <v>2930</v>
      </c>
      <c r="B2932">
        <v>62.209989776225193</v>
      </c>
      <c r="C2932">
        <v>0.93483120919476304</v>
      </c>
      <c r="D2932">
        <v>5.632009177458391E-4</v>
      </c>
    </row>
    <row r="2933" spans="1:4" x14ac:dyDescent="0.25">
      <c r="A2933" s="1">
        <v>2931</v>
      </c>
      <c r="B2933">
        <v>26.739648568422371</v>
      </c>
      <c r="C2933">
        <v>0.99836617501424185</v>
      </c>
      <c r="D2933">
        <v>1.3364665043577161E-4</v>
      </c>
    </row>
    <row r="2934" spans="1:4" x14ac:dyDescent="0.25">
      <c r="A2934" s="1">
        <v>2932</v>
      </c>
      <c r="B2934">
        <v>341.99103360631977</v>
      </c>
      <c r="C2934">
        <v>2.6571600959723041</v>
      </c>
      <c r="D2934">
        <v>6.0223328707705124E-4</v>
      </c>
    </row>
    <row r="2935" spans="1:4" x14ac:dyDescent="0.25">
      <c r="A2935" s="1">
        <v>2933</v>
      </c>
      <c r="B2935">
        <v>105.2501091264272</v>
      </c>
      <c r="C2935">
        <v>1.4109101521810661</v>
      </c>
      <c r="D2935">
        <v>9.9216458845221667E-4</v>
      </c>
    </row>
    <row r="2936" spans="1:4" x14ac:dyDescent="0.25">
      <c r="A2936" s="1">
        <v>2934</v>
      </c>
      <c r="B2936">
        <v>55.85620881755581</v>
      </c>
      <c r="C2936">
        <v>0.32657167190787417</v>
      </c>
      <c r="D2936">
        <v>7.4980100042169016E-4</v>
      </c>
    </row>
    <row r="2937" spans="1:4" x14ac:dyDescent="0.25">
      <c r="A2937" s="1">
        <v>2935</v>
      </c>
      <c r="B2937">
        <v>288.38046040886428</v>
      </c>
      <c r="C2937">
        <v>0.50151248484254862</v>
      </c>
      <c r="D2937">
        <v>2.6840831146652448E-4</v>
      </c>
    </row>
    <row r="2938" spans="1:4" x14ac:dyDescent="0.25">
      <c r="A2938" s="1">
        <v>2936</v>
      </c>
      <c r="B2938">
        <v>175.82953324790071</v>
      </c>
      <c r="C2938">
        <v>1.548357392763742</v>
      </c>
      <c r="D2938">
        <v>4.8167442917848032E-4</v>
      </c>
    </row>
    <row r="2939" spans="1:4" x14ac:dyDescent="0.25">
      <c r="A2939" s="1">
        <v>2937</v>
      </c>
      <c r="B2939">
        <v>270.81216126751877</v>
      </c>
      <c r="C2939">
        <v>0.89698157662091438</v>
      </c>
      <c r="D2939">
        <v>2.1613371005067871E-4</v>
      </c>
    </row>
    <row r="2940" spans="1:4" x14ac:dyDescent="0.25">
      <c r="A2940" s="1">
        <v>2938</v>
      </c>
      <c r="B2940">
        <v>329.01554475145758</v>
      </c>
      <c r="C2940">
        <v>2.701620661610141</v>
      </c>
      <c r="D2940">
        <v>2.1766915740887489E-4</v>
      </c>
    </row>
    <row r="2941" spans="1:4" x14ac:dyDescent="0.25">
      <c r="A2941" s="1">
        <v>2939</v>
      </c>
      <c r="B2941">
        <v>281.20261428612969</v>
      </c>
      <c r="C2941">
        <v>2.4573547729652381</v>
      </c>
      <c r="D2941">
        <v>3.8721769663053329E-4</v>
      </c>
    </row>
    <row r="2942" spans="1:4" x14ac:dyDescent="0.25">
      <c r="A2942" s="1">
        <v>2940</v>
      </c>
      <c r="B2942">
        <v>384.62153327985101</v>
      </c>
      <c r="C2942">
        <v>0.46017629788988268</v>
      </c>
      <c r="D2942">
        <v>5.8798634318112824E-4</v>
      </c>
    </row>
    <row r="2943" spans="1:4" x14ac:dyDescent="0.25">
      <c r="A2943" s="1">
        <v>2941</v>
      </c>
      <c r="B2943">
        <v>154.64593615055611</v>
      </c>
      <c r="C2943">
        <v>2.2336332838500121</v>
      </c>
      <c r="D2943">
        <v>8.2534002957864968E-4</v>
      </c>
    </row>
    <row r="2944" spans="1:4" x14ac:dyDescent="0.25">
      <c r="A2944" s="1">
        <v>2942</v>
      </c>
      <c r="B2944">
        <v>189.49740890043961</v>
      </c>
      <c r="C2944">
        <v>2.2298784584445972</v>
      </c>
      <c r="D2944">
        <v>1.927393418765911E-4</v>
      </c>
    </row>
    <row r="2945" spans="1:4" x14ac:dyDescent="0.25">
      <c r="A2945" s="1">
        <v>2943</v>
      </c>
      <c r="B2945">
        <v>121.786895394808</v>
      </c>
      <c r="C2945">
        <v>0.34237269731459768</v>
      </c>
      <c r="D2945">
        <v>8.8914122898237579E-4</v>
      </c>
    </row>
    <row r="2946" spans="1:4" x14ac:dyDescent="0.25">
      <c r="A2946" s="1">
        <v>2944</v>
      </c>
      <c r="B2946">
        <v>326.77465181531232</v>
      </c>
      <c r="C2946">
        <v>1.5041594828126319</v>
      </c>
      <c r="D2946">
        <v>4.6235259638627209E-4</v>
      </c>
    </row>
    <row r="2947" spans="1:4" x14ac:dyDescent="0.25">
      <c r="A2947" s="1">
        <v>2945</v>
      </c>
      <c r="B2947">
        <v>397.53780246682078</v>
      </c>
      <c r="C2947">
        <v>2.7466348786972179</v>
      </c>
      <c r="D2947">
        <v>1.8915650704355851E-4</v>
      </c>
    </row>
    <row r="2948" spans="1:4" x14ac:dyDescent="0.25">
      <c r="A2948" s="1">
        <v>2946</v>
      </c>
      <c r="B2948">
        <v>287.15923603212542</v>
      </c>
      <c r="C2948">
        <v>2.245148174395327</v>
      </c>
      <c r="D2948">
        <v>7.3529320569056683E-4</v>
      </c>
    </row>
    <row r="2949" spans="1:4" x14ac:dyDescent="0.25">
      <c r="A2949" s="1">
        <v>2947</v>
      </c>
      <c r="B2949">
        <v>105.69773960056349</v>
      </c>
      <c r="C2949">
        <v>1.3814213847219221</v>
      </c>
      <c r="D2949">
        <v>6.5097949217052199E-4</v>
      </c>
    </row>
    <row r="2950" spans="1:4" x14ac:dyDescent="0.25">
      <c r="A2950" s="1">
        <v>2948</v>
      </c>
      <c r="B2950">
        <v>318.66616306919678</v>
      </c>
      <c r="C2950">
        <v>2.8078821032121559</v>
      </c>
      <c r="D2950">
        <v>6.8576432453119494E-4</v>
      </c>
    </row>
    <row r="2951" spans="1:4" x14ac:dyDescent="0.25">
      <c r="A2951" s="1">
        <v>2949</v>
      </c>
      <c r="B2951">
        <v>380.88130846648141</v>
      </c>
      <c r="C2951">
        <v>1.6797171311612691</v>
      </c>
      <c r="D2951">
        <v>6.8480507158137389E-4</v>
      </c>
    </row>
    <row r="2952" spans="1:4" x14ac:dyDescent="0.25">
      <c r="A2952" s="1">
        <v>2950</v>
      </c>
      <c r="B2952">
        <v>280.71568428018151</v>
      </c>
      <c r="C2952">
        <v>1.669404927435731</v>
      </c>
      <c r="D2952">
        <v>3.6832982178251089E-4</v>
      </c>
    </row>
    <row r="2953" spans="1:4" x14ac:dyDescent="0.25">
      <c r="A2953" s="1">
        <v>2951</v>
      </c>
      <c r="B2953">
        <v>313.46129443122618</v>
      </c>
      <c r="C2953">
        <v>2.1060308869010589</v>
      </c>
      <c r="D2953">
        <v>2.6359574414357129E-4</v>
      </c>
    </row>
    <row r="2954" spans="1:4" x14ac:dyDescent="0.25">
      <c r="A2954" s="1">
        <v>2952</v>
      </c>
      <c r="B2954">
        <v>27.90149228207617</v>
      </c>
      <c r="C2954">
        <v>1.210398478054644</v>
      </c>
      <c r="D2954">
        <v>1.668096462365172E-4</v>
      </c>
    </row>
    <row r="2955" spans="1:4" x14ac:dyDescent="0.25">
      <c r="A2955" s="1">
        <v>2953</v>
      </c>
      <c r="B2955">
        <v>193.05910850596209</v>
      </c>
      <c r="C2955">
        <v>2.545326249007879</v>
      </c>
      <c r="D2955">
        <v>5.3552755397298819E-4</v>
      </c>
    </row>
    <row r="2956" spans="1:4" x14ac:dyDescent="0.25">
      <c r="A2956" s="1">
        <v>2954</v>
      </c>
      <c r="B2956">
        <v>193.90257233297169</v>
      </c>
      <c r="C2956">
        <v>0.8360692645077239</v>
      </c>
      <c r="D2956">
        <v>8.7012844260702716E-4</v>
      </c>
    </row>
    <row r="2957" spans="1:4" x14ac:dyDescent="0.25">
      <c r="A2957" s="1">
        <v>2955</v>
      </c>
      <c r="B2957">
        <v>388.35527348258279</v>
      </c>
      <c r="C2957">
        <v>0.79904996322920363</v>
      </c>
      <c r="D2957">
        <v>2.0453314082942331E-4</v>
      </c>
    </row>
    <row r="2958" spans="1:4" x14ac:dyDescent="0.25">
      <c r="A2958" s="1">
        <v>2956</v>
      </c>
      <c r="B2958">
        <v>294.27942304614783</v>
      </c>
      <c r="C2958">
        <v>2.1500119218648628</v>
      </c>
      <c r="D2958">
        <v>6.1570058006266929E-4</v>
      </c>
    </row>
    <row r="2959" spans="1:4" x14ac:dyDescent="0.25">
      <c r="A2959" s="1">
        <v>2957</v>
      </c>
      <c r="B2959">
        <v>257.57500797937792</v>
      </c>
      <c r="C2959">
        <v>1.884255042626477</v>
      </c>
      <c r="D2959">
        <v>3.3487235596563392E-4</v>
      </c>
    </row>
    <row r="2960" spans="1:4" x14ac:dyDescent="0.25">
      <c r="A2960" s="1">
        <v>2958</v>
      </c>
      <c r="B2960">
        <v>86.955194331641252</v>
      </c>
      <c r="C2960">
        <v>1.6697115807978271</v>
      </c>
      <c r="D2960">
        <v>4.2507196299141671E-4</v>
      </c>
    </row>
    <row r="2961" spans="1:4" x14ac:dyDescent="0.25">
      <c r="A2961" s="1">
        <v>2959</v>
      </c>
      <c r="B2961">
        <v>336.00106002876947</v>
      </c>
      <c r="C2961">
        <v>2.180878759537848</v>
      </c>
      <c r="D2961">
        <v>9.5963411264329059E-5</v>
      </c>
    </row>
    <row r="2962" spans="1:4" x14ac:dyDescent="0.25">
      <c r="A2962" s="1">
        <v>2960</v>
      </c>
      <c r="B2962">
        <v>312.07327720923257</v>
      </c>
      <c r="C2962">
        <v>2.6535551613517971</v>
      </c>
      <c r="D2962">
        <v>5.0926443009932491E-4</v>
      </c>
    </row>
    <row r="2963" spans="1:4" x14ac:dyDescent="0.25">
      <c r="A2963" s="1">
        <v>2961</v>
      </c>
      <c r="B2963">
        <v>80.603044076072337</v>
      </c>
      <c r="C2963">
        <v>1.633462134777985</v>
      </c>
      <c r="D2963">
        <v>5.7317780547295853E-4</v>
      </c>
    </row>
    <row r="2964" spans="1:4" x14ac:dyDescent="0.25">
      <c r="A2964" s="1">
        <v>2962</v>
      </c>
      <c r="B2964">
        <v>127.80946742992499</v>
      </c>
      <c r="C2964">
        <v>1.428654645463918</v>
      </c>
      <c r="D2964">
        <v>4.7439251477950512E-4</v>
      </c>
    </row>
    <row r="2965" spans="1:4" x14ac:dyDescent="0.25">
      <c r="A2965" s="1">
        <v>2963</v>
      </c>
      <c r="B2965">
        <v>356.60420896879651</v>
      </c>
      <c r="C2965">
        <v>2.3095911378513581</v>
      </c>
      <c r="D2965">
        <v>5.3639427756378482E-4</v>
      </c>
    </row>
    <row r="2966" spans="1:4" x14ac:dyDescent="0.25">
      <c r="A2966" s="1">
        <v>2964</v>
      </c>
      <c r="B2966">
        <v>341.93527899425078</v>
      </c>
      <c r="C2966">
        <v>2.745710826632823</v>
      </c>
      <c r="D2966">
        <v>5.6958284508569924E-4</v>
      </c>
    </row>
    <row r="2967" spans="1:4" x14ac:dyDescent="0.25">
      <c r="A2967" s="1">
        <v>2965</v>
      </c>
      <c r="B2967">
        <v>199.94841731629899</v>
      </c>
      <c r="C2967">
        <v>2.6966907694383329</v>
      </c>
      <c r="D2967">
        <v>8.1499546195194826E-4</v>
      </c>
    </row>
    <row r="2968" spans="1:4" x14ac:dyDescent="0.25">
      <c r="A2968" s="1">
        <v>2966</v>
      </c>
      <c r="B2968">
        <v>63.49759915998429</v>
      </c>
      <c r="C2968">
        <v>0.31621955762493009</v>
      </c>
      <c r="D2968">
        <v>1.8955297141132741E-4</v>
      </c>
    </row>
    <row r="2969" spans="1:4" x14ac:dyDescent="0.25">
      <c r="A2969" s="1">
        <v>2967</v>
      </c>
      <c r="B2969">
        <v>285.44709456829992</v>
      </c>
      <c r="C2969">
        <v>2.1058113321208412</v>
      </c>
      <c r="D2969">
        <v>8.1458500517122081E-4</v>
      </c>
    </row>
    <row r="2970" spans="1:4" x14ac:dyDescent="0.25">
      <c r="A2970" s="1">
        <v>2968</v>
      </c>
      <c r="B2970">
        <v>178.00933444178159</v>
      </c>
      <c r="C2970">
        <v>2.3536815045101109</v>
      </c>
      <c r="D2970">
        <v>2.394814717306094E-4</v>
      </c>
    </row>
    <row r="2971" spans="1:4" x14ac:dyDescent="0.25">
      <c r="A2971" s="1">
        <v>2969</v>
      </c>
      <c r="B2971">
        <v>71.517244204778237</v>
      </c>
      <c r="C2971">
        <v>0.66680728582726045</v>
      </c>
      <c r="D2971">
        <v>6.7809442833364163E-4</v>
      </c>
    </row>
    <row r="2972" spans="1:4" x14ac:dyDescent="0.25">
      <c r="A2972" s="1">
        <v>2970</v>
      </c>
      <c r="B2972">
        <v>130.89795894006869</v>
      </c>
      <c r="C2972">
        <v>2.8353445022873398</v>
      </c>
      <c r="D2972">
        <v>9.4250665174832379E-4</v>
      </c>
    </row>
    <row r="2973" spans="1:4" x14ac:dyDescent="0.25">
      <c r="A2973" s="1">
        <v>2971</v>
      </c>
      <c r="B2973">
        <v>395.53004147485768</v>
      </c>
      <c r="C2973">
        <v>1.536684768376664</v>
      </c>
      <c r="D2973">
        <v>6.7357610846012462E-4</v>
      </c>
    </row>
    <row r="2974" spans="1:4" x14ac:dyDescent="0.25">
      <c r="A2974" s="1">
        <v>2972</v>
      </c>
      <c r="B2974">
        <v>296.15613529339208</v>
      </c>
      <c r="C2974">
        <v>0.69667360596042238</v>
      </c>
      <c r="D2974">
        <v>9.1958003299258222E-4</v>
      </c>
    </row>
    <row r="2975" spans="1:4" x14ac:dyDescent="0.25">
      <c r="A2975" s="1">
        <v>2973</v>
      </c>
      <c r="B2975">
        <v>312.54453838483568</v>
      </c>
      <c r="C2975">
        <v>1.8605440128206761</v>
      </c>
      <c r="D2975">
        <v>8.3630560312606284E-4</v>
      </c>
    </row>
    <row r="2976" spans="1:4" x14ac:dyDescent="0.25">
      <c r="A2976" s="1">
        <v>2974</v>
      </c>
      <c r="B2976">
        <v>388.06465997642329</v>
      </c>
      <c r="C2976">
        <v>2.279833035665868</v>
      </c>
      <c r="D2976">
        <v>6.0435120600696034E-4</v>
      </c>
    </row>
    <row r="2977" spans="1:4" x14ac:dyDescent="0.25">
      <c r="A2977" s="1">
        <v>2975</v>
      </c>
      <c r="B2977">
        <v>324.12236493049272</v>
      </c>
      <c r="C2977">
        <v>0.94088815088316524</v>
      </c>
      <c r="D2977">
        <v>2.8653791249257619E-4</v>
      </c>
    </row>
    <row r="2978" spans="1:4" x14ac:dyDescent="0.25">
      <c r="A2978" s="1">
        <v>2976</v>
      </c>
      <c r="B2978">
        <v>378.59555791776131</v>
      </c>
      <c r="C2978">
        <v>1.2643105663091341</v>
      </c>
      <c r="D2978">
        <v>2.6774404221600342E-4</v>
      </c>
    </row>
    <row r="2979" spans="1:4" x14ac:dyDescent="0.25">
      <c r="A2979" s="1">
        <v>2977</v>
      </c>
      <c r="B2979">
        <v>206.19411345182311</v>
      </c>
      <c r="C2979">
        <v>1.5324894219159459</v>
      </c>
      <c r="D2979">
        <v>5.3507497405254735E-4</v>
      </c>
    </row>
    <row r="2980" spans="1:4" x14ac:dyDescent="0.25">
      <c r="A2980" s="1">
        <v>2978</v>
      </c>
      <c r="B2980">
        <v>121.0481349248691</v>
      </c>
      <c r="C2980">
        <v>0.44164669032520348</v>
      </c>
      <c r="D2980">
        <v>2.6425516848757049E-4</v>
      </c>
    </row>
    <row r="2981" spans="1:4" x14ac:dyDescent="0.25">
      <c r="A2981" s="1">
        <v>2979</v>
      </c>
      <c r="B2981">
        <v>175.5259422375122</v>
      </c>
      <c r="C2981">
        <v>2.48921545388641</v>
      </c>
      <c r="D2981">
        <v>1.8178256317616799E-4</v>
      </c>
    </row>
    <row r="2982" spans="1:4" x14ac:dyDescent="0.25">
      <c r="A2982" s="1">
        <v>2980</v>
      </c>
      <c r="B2982">
        <v>294.82133010785913</v>
      </c>
      <c r="C2982">
        <v>1.067455848148062</v>
      </c>
      <c r="D2982">
        <v>8.3521988779472039E-5</v>
      </c>
    </row>
    <row r="2983" spans="1:4" x14ac:dyDescent="0.25">
      <c r="A2983" s="1">
        <v>2981</v>
      </c>
      <c r="B2983">
        <v>142.31980148642711</v>
      </c>
      <c r="C2983">
        <v>0.47756247678416858</v>
      </c>
      <c r="D2983">
        <v>4.2051649597605998E-4</v>
      </c>
    </row>
    <row r="2984" spans="1:4" x14ac:dyDescent="0.25">
      <c r="A2984" s="1">
        <v>2982</v>
      </c>
      <c r="B2984">
        <v>394.91277495155072</v>
      </c>
      <c r="C2984">
        <v>2.7653699635614482</v>
      </c>
      <c r="D2984">
        <v>9.6517915337662101E-4</v>
      </c>
    </row>
    <row r="2985" spans="1:4" x14ac:dyDescent="0.25">
      <c r="A2985" s="1">
        <v>2983</v>
      </c>
      <c r="B2985">
        <v>155.40273930325151</v>
      </c>
      <c r="C2985">
        <v>1.0892296595894031</v>
      </c>
      <c r="D2985">
        <v>9.3457113109348257E-4</v>
      </c>
    </row>
    <row r="2986" spans="1:4" x14ac:dyDescent="0.25">
      <c r="A2986" s="1">
        <v>2984</v>
      </c>
      <c r="B2986">
        <v>143.92552300599019</v>
      </c>
      <c r="C2986">
        <v>2.1256101294470242</v>
      </c>
      <c r="D2986">
        <v>9.0116454611852126E-4</v>
      </c>
    </row>
    <row r="2987" spans="1:4" x14ac:dyDescent="0.25">
      <c r="A2987" s="1">
        <v>2985</v>
      </c>
      <c r="B2987">
        <v>79.518731969500337</v>
      </c>
      <c r="C2987">
        <v>2.9883898165590059</v>
      </c>
      <c r="D2987">
        <v>5.9892420955305083E-4</v>
      </c>
    </row>
    <row r="2988" spans="1:4" x14ac:dyDescent="0.25">
      <c r="A2988" s="1">
        <v>2986</v>
      </c>
      <c r="B2988">
        <v>67.961567132937205</v>
      </c>
      <c r="C2988">
        <v>0.51443360182527598</v>
      </c>
      <c r="D2988">
        <v>5.1191387056246892E-4</v>
      </c>
    </row>
    <row r="2989" spans="1:4" x14ac:dyDescent="0.25">
      <c r="A2989" s="1">
        <v>2987</v>
      </c>
      <c r="B2989">
        <v>200.66300711325749</v>
      </c>
      <c r="C2989">
        <v>1.2192920928491211</v>
      </c>
      <c r="D2989">
        <v>6.0831671936089488E-4</v>
      </c>
    </row>
    <row r="2990" spans="1:4" x14ac:dyDescent="0.25">
      <c r="A2990" s="1">
        <v>2988</v>
      </c>
      <c r="B2990">
        <v>284.06925957863882</v>
      </c>
      <c r="C2990">
        <v>0.96059455485265799</v>
      </c>
      <c r="D2990">
        <v>2.228550544276057E-4</v>
      </c>
    </row>
    <row r="2991" spans="1:4" x14ac:dyDescent="0.25">
      <c r="A2991" s="1">
        <v>2989</v>
      </c>
      <c r="B2991">
        <v>124.0540748423188</v>
      </c>
      <c r="C2991">
        <v>0.76364668700060334</v>
      </c>
      <c r="D2991">
        <v>4.779010604791669E-4</v>
      </c>
    </row>
    <row r="2992" spans="1:4" x14ac:dyDescent="0.25">
      <c r="A2992" s="1">
        <v>2990</v>
      </c>
      <c r="B2992">
        <v>386.43824182013941</v>
      </c>
      <c r="C2992">
        <v>1.810105892477351</v>
      </c>
      <c r="D2992">
        <v>8.6171302320341679E-4</v>
      </c>
    </row>
    <row r="2993" spans="1:4" x14ac:dyDescent="0.25">
      <c r="A2993" s="1">
        <v>2991</v>
      </c>
      <c r="B2993">
        <v>198.24411089820089</v>
      </c>
      <c r="C2993">
        <v>0.2554061745556489</v>
      </c>
      <c r="D2993">
        <v>2.298924806230828E-4</v>
      </c>
    </row>
    <row r="2994" spans="1:4" x14ac:dyDescent="0.25">
      <c r="A2994" s="1">
        <v>2992</v>
      </c>
      <c r="B2994">
        <v>143.39314989751861</v>
      </c>
      <c r="C2994">
        <v>0.71223476032948541</v>
      </c>
      <c r="D2994">
        <v>8.6874783571287283E-4</v>
      </c>
    </row>
    <row r="2995" spans="1:4" x14ac:dyDescent="0.25">
      <c r="A2995" s="1">
        <v>2993</v>
      </c>
      <c r="B2995">
        <v>79.543250106442969</v>
      </c>
      <c r="C2995">
        <v>1.1384243932282401</v>
      </c>
      <c r="D2995">
        <v>9.7918639144413096E-4</v>
      </c>
    </row>
    <row r="2996" spans="1:4" x14ac:dyDescent="0.25">
      <c r="A2996" s="1">
        <v>2994</v>
      </c>
      <c r="B2996">
        <v>282.39888241857739</v>
      </c>
      <c r="C2996">
        <v>0.42566736844713132</v>
      </c>
      <c r="D2996">
        <v>2.006076760082745E-4</v>
      </c>
    </row>
    <row r="2997" spans="1:4" x14ac:dyDescent="0.25">
      <c r="A2997" s="1">
        <v>2995</v>
      </c>
      <c r="B2997">
        <v>95.439476331075525</v>
      </c>
      <c r="C2997">
        <v>1.812380956958735</v>
      </c>
      <c r="D2997">
        <v>6.2087025042097577E-4</v>
      </c>
    </row>
    <row r="2998" spans="1:4" x14ac:dyDescent="0.25">
      <c r="A2998" s="1">
        <v>2996</v>
      </c>
      <c r="B2998">
        <v>263.76892254868301</v>
      </c>
      <c r="C2998">
        <v>2.016718483341041</v>
      </c>
      <c r="D2998">
        <v>6.4165747264688302E-4</v>
      </c>
    </row>
    <row r="2999" spans="1:4" x14ac:dyDescent="0.25">
      <c r="A2999" s="1">
        <v>2997</v>
      </c>
      <c r="B2999">
        <v>367.11036642101021</v>
      </c>
      <c r="C2999">
        <v>0.29615692283844591</v>
      </c>
      <c r="D2999">
        <v>5.9741063510795531E-4</v>
      </c>
    </row>
    <row r="3000" spans="1:4" x14ac:dyDescent="0.25">
      <c r="A3000" s="1">
        <v>2998</v>
      </c>
      <c r="B3000">
        <v>21.000965101793099</v>
      </c>
      <c r="C3000">
        <v>1.1240057007711941</v>
      </c>
      <c r="D3000">
        <v>3.9793836342429269E-4</v>
      </c>
    </row>
    <row r="3001" spans="1:4" x14ac:dyDescent="0.25">
      <c r="A3001" s="1">
        <v>2999</v>
      </c>
      <c r="B3001">
        <v>107.23160069451509</v>
      </c>
      <c r="C3001">
        <v>1.7347085696352631</v>
      </c>
      <c r="D3001">
        <v>8.5938983030570408E-4</v>
      </c>
    </row>
    <row r="3002" spans="1:4" x14ac:dyDescent="0.25">
      <c r="A3002" s="1">
        <v>3000</v>
      </c>
      <c r="B3002">
        <v>253.96995292789089</v>
      </c>
      <c r="C3002">
        <v>2.9423168536449671</v>
      </c>
      <c r="D3002">
        <v>5.6332012012407613E-4</v>
      </c>
    </row>
    <row r="3003" spans="1:4" x14ac:dyDescent="0.25">
      <c r="A3003" s="1">
        <v>3001</v>
      </c>
      <c r="B3003">
        <v>50.895863137321257</v>
      </c>
      <c r="C3003">
        <v>0.58448944177448325</v>
      </c>
      <c r="D3003">
        <v>6.1892568247094834E-4</v>
      </c>
    </row>
    <row r="3004" spans="1:4" x14ac:dyDescent="0.25">
      <c r="A3004" s="1">
        <v>3002</v>
      </c>
      <c r="B3004">
        <v>312.24702755917588</v>
      </c>
      <c r="C3004">
        <v>0.32680942432013388</v>
      </c>
      <c r="D3004">
        <v>7.4584655784567611E-4</v>
      </c>
    </row>
    <row r="3005" spans="1:4" x14ac:dyDescent="0.25">
      <c r="A3005" s="1">
        <v>3003</v>
      </c>
      <c r="B3005">
        <v>94.890557832131378</v>
      </c>
      <c r="C3005">
        <v>0.41702601325524608</v>
      </c>
      <c r="D3005">
        <v>3.817275920225273E-4</v>
      </c>
    </row>
    <row r="3006" spans="1:4" x14ac:dyDescent="0.25">
      <c r="A3006" s="1">
        <v>3004</v>
      </c>
      <c r="B3006">
        <v>317.5400358668669</v>
      </c>
      <c r="C3006">
        <v>1.0292520542939041</v>
      </c>
      <c r="D3006">
        <v>6.5150370511798581E-4</v>
      </c>
    </row>
    <row r="3007" spans="1:4" x14ac:dyDescent="0.25">
      <c r="A3007" s="1">
        <v>3005</v>
      </c>
      <c r="B3007">
        <v>151.884689602035</v>
      </c>
      <c r="C3007">
        <v>0.30317361751809918</v>
      </c>
      <c r="D3007">
        <v>3.1466426963706179E-4</v>
      </c>
    </row>
    <row r="3008" spans="1:4" x14ac:dyDescent="0.25">
      <c r="A3008" s="1">
        <v>3006</v>
      </c>
      <c r="B3008">
        <v>205.07833300637591</v>
      </c>
      <c r="C3008">
        <v>2.1466625461883551</v>
      </c>
      <c r="D3008">
        <v>1.761433196311478E-4</v>
      </c>
    </row>
    <row r="3009" spans="1:4" x14ac:dyDescent="0.25">
      <c r="A3009" s="1">
        <v>3007</v>
      </c>
      <c r="B3009">
        <v>176.05362656096111</v>
      </c>
      <c r="C3009">
        <v>0.53939639861715016</v>
      </c>
      <c r="D3009">
        <v>8.5503373586563367E-4</v>
      </c>
    </row>
    <row r="3010" spans="1:4" x14ac:dyDescent="0.25">
      <c r="A3010" s="1">
        <v>3008</v>
      </c>
      <c r="B3010">
        <v>88.014910064023255</v>
      </c>
      <c r="C3010">
        <v>0.40821400314951117</v>
      </c>
      <c r="D3010">
        <v>4.6509930380672849E-4</v>
      </c>
    </row>
    <row r="3011" spans="1:4" x14ac:dyDescent="0.25">
      <c r="A3011" s="1">
        <v>3009</v>
      </c>
      <c r="B3011">
        <v>369.24544144910959</v>
      </c>
      <c r="C3011">
        <v>2.2440728669352761</v>
      </c>
      <c r="D3011">
        <v>3.3032111120908628E-4</v>
      </c>
    </row>
    <row r="3012" spans="1:4" x14ac:dyDescent="0.25">
      <c r="A3012" s="1">
        <v>3010</v>
      </c>
      <c r="B3012">
        <v>326.68575622354962</v>
      </c>
      <c r="C3012">
        <v>2.7702323603609922</v>
      </c>
      <c r="D3012">
        <v>7.597922770716045E-4</v>
      </c>
    </row>
    <row r="3013" spans="1:4" x14ac:dyDescent="0.25">
      <c r="A3013" s="1">
        <v>3011</v>
      </c>
      <c r="B3013">
        <v>129.35037116426969</v>
      </c>
      <c r="C3013">
        <v>0.29885327515726612</v>
      </c>
      <c r="D3013">
        <v>7.8100085955310058E-4</v>
      </c>
    </row>
    <row r="3014" spans="1:4" x14ac:dyDescent="0.25">
      <c r="A3014" s="1">
        <v>3012</v>
      </c>
      <c r="B3014">
        <v>385.74782256313563</v>
      </c>
      <c r="C3014">
        <v>1.186426218390171</v>
      </c>
      <c r="D3014">
        <v>4.1013192545553268E-4</v>
      </c>
    </row>
    <row r="3015" spans="1:4" x14ac:dyDescent="0.25">
      <c r="A3015" s="1">
        <v>3013</v>
      </c>
      <c r="B3015">
        <v>224.17685875180081</v>
      </c>
      <c r="C3015">
        <v>1.878753986440695</v>
      </c>
      <c r="D3015">
        <v>6.8315337462630994E-4</v>
      </c>
    </row>
    <row r="3016" spans="1:4" x14ac:dyDescent="0.25">
      <c r="A3016" s="1">
        <v>3014</v>
      </c>
      <c r="B3016">
        <v>388.55413008855578</v>
      </c>
      <c r="C3016">
        <v>0.80496079571228019</v>
      </c>
      <c r="D3016">
        <v>2.2698939824955159E-4</v>
      </c>
    </row>
    <row r="3017" spans="1:4" x14ac:dyDescent="0.25">
      <c r="A3017" s="1">
        <v>3015</v>
      </c>
      <c r="B3017">
        <v>362.62252597579737</v>
      </c>
      <c r="C3017">
        <v>1.640739571687547</v>
      </c>
      <c r="D3017">
        <v>3.8276384203777538E-4</v>
      </c>
    </row>
    <row r="3018" spans="1:4" x14ac:dyDescent="0.25">
      <c r="A3018" s="1">
        <v>3016</v>
      </c>
      <c r="B3018">
        <v>381.5842848835951</v>
      </c>
      <c r="C3018">
        <v>1.991317911574497</v>
      </c>
      <c r="D3018">
        <v>7.8766528311836296E-4</v>
      </c>
    </row>
    <row r="3019" spans="1:4" x14ac:dyDescent="0.25">
      <c r="A3019" s="1">
        <v>3017</v>
      </c>
      <c r="B3019">
        <v>296.61917415195268</v>
      </c>
      <c r="C3019">
        <v>1.342222996618863</v>
      </c>
      <c r="D3019">
        <v>1.4006297845969531E-4</v>
      </c>
    </row>
    <row r="3020" spans="1:4" x14ac:dyDescent="0.25">
      <c r="A3020" s="1">
        <v>3018</v>
      </c>
      <c r="B3020">
        <v>138.6607531425424</v>
      </c>
      <c r="C3020">
        <v>1.1981889230135769</v>
      </c>
      <c r="D3020">
        <v>7.0086216872698997E-4</v>
      </c>
    </row>
    <row r="3021" spans="1:4" x14ac:dyDescent="0.25">
      <c r="A3021" s="1">
        <v>3019</v>
      </c>
      <c r="B3021">
        <v>190.7617116118204</v>
      </c>
      <c r="C3021">
        <v>1.2745280308538049</v>
      </c>
      <c r="D3021">
        <v>7.8754314805270858E-4</v>
      </c>
    </row>
    <row r="3022" spans="1:4" x14ac:dyDescent="0.25">
      <c r="A3022" s="1">
        <v>3020</v>
      </c>
      <c r="B3022">
        <v>104.5585398568445</v>
      </c>
      <c r="C3022">
        <v>0.76927833021018355</v>
      </c>
      <c r="D3022">
        <v>9.2976109204128028E-4</v>
      </c>
    </row>
    <row r="3023" spans="1:4" x14ac:dyDescent="0.25">
      <c r="A3023" s="1">
        <v>3021</v>
      </c>
      <c r="B3023">
        <v>227.96338541028021</v>
      </c>
      <c r="C3023">
        <v>0.39249340491067358</v>
      </c>
      <c r="D3023">
        <v>4.68763009874621E-4</v>
      </c>
    </row>
    <row r="3024" spans="1:4" x14ac:dyDescent="0.25">
      <c r="A3024" s="1">
        <v>3022</v>
      </c>
      <c r="B3024">
        <v>126.0429531249205</v>
      </c>
      <c r="C3024">
        <v>0.75480500927518568</v>
      </c>
      <c r="D3024">
        <v>4.7095684840572081E-4</v>
      </c>
    </row>
    <row r="3025" spans="1:4" x14ac:dyDescent="0.25">
      <c r="A3025" s="1">
        <v>3023</v>
      </c>
      <c r="B3025">
        <v>280.39423602890253</v>
      </c>
      <c r="C3025">
        <v>1.6387836572011929</v>
      </c>
      <c r="D3025">
        <v>6.3797081412677301E-4</v>
      </c>
    </row>
    <row r="3026" spans="1:4" x14ac:dyDescent="0.25">
      <c r="A3026" s="1">
        <v>3024</v>
      </c>
      <c r="B3026">
        <v>365.43701879948293</v>
      </c>
      <c r="C3026">
        <v>1.3756927579233229</v>
      </c>
      <c r="D3026">
        <v>4.8171184633702478E-4</v>
      </c>
    </row>
    <row r="3027" spans="1:4" x14ac:dyDescent="0.25">
      <c r="A3027" s="1">
        <v>3025</v>
      </c>
      <c r="B3027">
        <v>160.64204913655809</v>
      </c>
      <c r="C3027">
        <v>2.3092616000822601</v>
      </c>
      <c r="D3027">
        <v>6.1459642951219309E-4</v>
      </c>
    </row>
    <row r="3028" spans="1:4" x14ac:dyDescent="0.25">
      <c r="A3028" s="1">
        <v>3026</v>
      </c>
      <c r="B3028">
        <v>161.55865526402209</v>
      </c>
      <c r="C3028">
        <v>0.28066733653424242</v>
      </c>
      <c r="D3028">
        <v>4.3874149010288068E-4</v>
      </c>
    </row>
    <row r="3029" spans="1:4" x14ac:dyDescent="0.25">
      <c r="A3029" s="1">
        <v>3027</v>
      </c>
      <c r="B3029">
        <v>362.86907897518779</v>
      </c>
      <c r="C3029">
        <v>1.1294518368617319</v>
      </c>
      <c r="D3029">
        <v>1.043664020560826E-4</v>
      </c>
    </row>
    <row r="3030" spans="1:4" x14ac:dyDescent="0.25">
      <c r="A3030" s="1">
        <v>3028</v>
      </c>
      <c r="B3030">
        <v>224.53583168201911</v>
      </c>
      <c r="C3030">
        <v>2.04119478005068</v>
      </c>
      <c r="D3030">
        <v>3.7756026785127792E-4</v>
      </c>
    </row>
    <row r="3031" spans="1:4" x14ac:dyDescent="0.25">
      <c r="A3031" s="1">
        <v>3029</v>
      </c>
      <c r="B3031">
        <v>184.7196441454864</v>
      </c>
      <c r="C3031">
        <v>2.822719570104371</v>
      </c>
      <c r="D3031">
        <v>3.1577597599873562E-4</v>
      </c>
    </row>
    <row r="3032" spans="1:4" x14ac:dyDescent="0.25">
      <c r="A3032" s="1">
        <v>3030</v>
      </c>
      <c r="B3032">
        <v>172.13869916332149</v>
      </c>
      <c r="C3032">
        <v>2.0280167466658421</v>
      </c>
      <c r="D3032">
        <v>3.7092922020122183E-4</v>
      </c>
    </row>
    <row r="3033" spans="1:4" x14ac:dyDescent="0.25">
      <c r="A3033" s="1">
        <v>3031</v>
      </c>
      <c r="B3033">
        <v>76.008616144874992</v>
      </c>
      <c r="C3033">
        <v>0.65237906488560948</v>
      </c>
      <c r="D3033">
        <v>3.3900644646602391E-4</v>
      </c>
    </row>
    <row r="3034" spans="1:4" x14ac:dyDescent="0.25">
      <c r="A3034" s="1">
        <v>3032</v>
      </c>
      <c r="B3034">
        <v>299.32135192323369</v>
      </c>
      <c r="C3034">
        <v>2.204754605674824</v>
      </c>
      <c r="D3034">
        <v>6.4761276348213493E-4</v>
      </c>
    </row>
    <row r="3035" spans="1:4" x14ac:dyDescent="0.25">
      <c r="A3035" s="1">
        <v>3033</v>
      </c>
      <c r="B3035">
        <v>78.221486162018977</v>
      </c>
      <c r="C3035">
        <v>1.6705218536113919</v>
      </c>
      <c r="D3035">
        <v>1.365408999454102E-4</v>
      </c>
    </row>
    <row r="3036" spans="1:4" x14ac:dyDescent="0.25">
      <c r="A3036" s="1">
        <v>3034</v>
      </c>
      <c r="B3036">
        <v>87.740502106867027</v>
      </c>
      <c r="C3036">
        <v>0.26966760458804712</v>
      </c>
      <c r="D3036">
        <v>2.9577009440021643E-4</v>
      </c>
    </row>
    <row r="3037" spans="1:4" x14ac:dyDescent="0.25">
      <c r="A3037" s="1">
        <v>3035</v>
      </c>
      <c r="B3037">
        <v>345.69380728664947</v>
      </c>
      <c r="C3037">
        <v>2.208799314647504</v>
      </c>
      <c r="D3037">
        <v>7.4161957595603135E-4</v>
      </c>
    </row>
    <row r="3038" spans="1:4" x14ac:dyDescent="0.25">
      <c r="A3038" s="1">
        <v>3036</v>
      </c>
      <c r="B3038">
        <v>120.3125532302271</v>
      </c>
      <c r="C3038">
        <v>2.547660032060957</v>
      </c>
      <c r="D3038">
        <v>7.8955044770764372E-4</v>
      </c>
    </row>
    <row r="3039" spans="1:4" x14ac:dyDescent="0.25">
      <c r="A3039" s="1">
        <v>3037</v>
      </c>
      <c r="B3039">
        <v>98.234429147059842</v>
      </c>
      <c r="C3039">
        <v>2.562586334519604</v>
      </c>
      <c r="D3039">
        <v>9.612884159573052E-4</v>
      </c>
    </row>
    <row r="3040" spans="1:4" x14ac:dyDescent="0.25">
      <c r="A3040" s="1">
        <v>3038</v>
      </c>
      <c r="B3040">
        <v>346.03760963338192</v>
      </c>
      <c r="C3040">
        <v>0.79741642875257401</v>
      </c>
      <c r="D3040">
        <v>5.4779284417121412E-4</v>
      </c>
    </row>
    <row r="3041" spans="1:4" x14ac:dyDescent="0.25">
      <c r="A3041" s="1">
        <v>3039</v>
      </c>
      <c r="B3041">
        <v>253.58286198146041</v>
      </c>
      <c r="C3041">
        <v>0.60409962447203402</v>
      </c>
      <c r="D3041">
        <v>4.7741217881516718E-4</v>
      </c>
    </row>
    <row r="3042" spans="1:4" x14ac:dyDescent="0.25">
      <c r="A3042" s="1">
        <v>3040</v>
      </c>
      <c r="B3042">
        <v>328.3297373823703</v>
      </c>
      <c r="C3042">
        <v>0.7293893483153302</v>
      </c>
      <c r="D3042">
        <v>1.092317186828466E-4</v>
      </c>
    </row>
    <row r="3043" spans="1:4" x14ac:dyDescent="0.25">
      <c r="A3043" s="1">
        <v>3041</v>
      </c>
      <c r="B3043">
        <v>188.2817820686208</v>
      </c>
      <c r="C3043">
        <v>2.2038532280207681</v>
      </c>
      <c r="D3043">
        <v>6.5950226249225999E-4</v>
      </c>
    </row>
    <row r="3044" spans="1:4" x14ac:dyDescent="0.25">
      <c r="A3044" s="1">
        <v>3042</v>
      </c>
      <c r="B3044">
        <v>66.617894809070236</v>
      </c>
      <c r="C3044">
        <v>1.093533630578301</v>
      </c>
      <c r="D3044">
        <v>1.606030409826292E-4</v>
      </c>
    </row>
    <row r="3045" spans="1:4" x14ac:dyDescent="0.25">
      <c r="A3045" s="1">
        <v>3043</v>
      </c>
      <c r="B3045">
        <v>314.65031386975642</v>
      </c>
      <c r="C3045">
        <v>1.6738634108993371</v>
      </c>
      <c r="D3045">
        <v>2.6855538404933608E-4</v>
      </c>
    </row>
    <row r="3046" spans="1:4" x14ac:dyDescent="0.25">
      <c r="A3046" s="1">
        <v>3044</v>
      </c>
      <c r="B3046">
        <v>191.58630173494581</v>
      </c>
      <c r="C3046">
        <v>2.5100313141710209</v>
      </c>
      <c r="D3046">
        <v>8.8314642520203387E-4</v>
      </c>
    </row>
    <row r="3047" spans="1:4" x14ac:dyDescent="0.25">
      <c r="A3047" s="1">
        <v>3045</v>
      </c>
      <c r="B3047">
        <v>279.43998759176111</v>
      </c>
      <c r="C3047">
        <v>1.624015086868096</v>
      </c>
      <c r="D3047">
        <v>8.6526536141364518E-5</v>
      </c>
    </row>
    <row r="3048" spans="1:4" x14ac:dyDescent="0.25">
      <c r="A3048" s="1">
        <v>3046</v>
      </c>
      <c r="B3048">
        <v>28.83170204049642</v>
      </c>
      <c r="C3048">
        <v>2.3470264325090202</v>
      </c>
      <c r="D3048">
        <v>6.7012501934572959E-4</v>
      </c>
    </row>
    <row r="3049" spans="1:4" x14ac:dyDescent="0.25">
      <c r="A3049" s="1">
        <v>3047</v>
      </c>
      <c r="B3049">
        <v>142.4722226213951</v>
      </c>
      <c r="C3049">
        <v>1.1447566794667761</v>
      </c>
      <c r="D3049">
        <v>9.5593556762677565E-4</v>
      </c>
    </row>
    <row r="3050" spans="1:4" x14ac:dyDescent="0.25">
      <c r="A3050" s="1">
        <v>3048</v>
      </c>
      <c r="B3050">
        <v>78.003711061220855</v>
      </c>
      <c r="C3050">
        <v>2.9941911938020849</v>
      </c>
      <c r="D3050">
        <v>9.1641221575041723E-4</v>
      </c>
    </row>
    <row r="3051" spans="1:4" x14ac:dyDescent="0.25">
      <c r="A3051" s="1">
        <v>3049</v>
      </c>
      <c r="B3051">
        <v>193.48282721014391</v>
      </c>
      <c r="C3051">
        <v>1.096281311012778</v>
      </c>
      <c r="D3051">
        <v>3.0841829703855708E-4</v>
      </c>
    </row>
    <row r="3052" spans="1:4" x14ac:dyDescent="0.25">
      <c r="A3052" s="1">
        <v>3050</v>
      </c>
      <c r="B3052">
        <v>68.326037251011016</v>
      </c>
      <c r="C3052">
        <v>1.4627843537642879</v>
      </c>
      <c r="D3052">
        <v>9.7627845527877228E-4</v>
      </c>
    </row>
    <row r="3053" spans="1:4" x14ac:dyDescent="0.25">
      <c r="A3053" s="1">
        <v>3051</v>
      </c>
      <c r="B3053">
        <v>253.1478630922438</v>
      </c>
      <c r="C3053">
        <v>0.84403533429071986</v>
      </c>
      <c r="D3053">
        <v>5.0382831948076292E-4</v>
      </c>
    </row>
    <row r="3054" spans="1:4" x14ac:dyDescent="0.25">
      <c r="A3054" s="1">
        <v>3052</v>
      </c>
      <c r="B3054">
        <v>259.80946184752543</v>
      </c>
      <c r="C3054">
        <v>2.8956624776446458</v>
      </c>
      <c r="D3054">
        <v>7.4448083516448786E-4</v>
      </c>
    </row>
    <row r="3055" spans="1:4" x14ac:dyDescent="0.25">
      <c r="A3055" s="1">
        <v>3053</v>
      </c>
      <c r="B3055">
        <v>222.89349159609159</v>
      </c>
      <c r="C3055">
        <v>2.9658416299321821</v>
      </c>
      <c r="D3055">
        <v>9.217593421636188E-4</v>
      </c>
    </row>
    <row r="3056" spans="1:4" x14ac:dyDescent="0.25">
      <c r="A3056" s="1">
        <v>3054</v>
      </c>
      <c r="B3056">
        <v>260.40305277734927</v>
      </c>
      <c r="C3056">
        <v>2.6497569214999448</v>
      </c>
      <c r="D3056">
        <v>7.9786922823854123E-4</v>
      </c>
    </row>
    <row r="3057" spans="1:4" x14ac:dyDescent="0.25">
      <c r="A3057" s="1">
        <v>3055</v>
      </c>
      <c r="B3057">
        <v>136.01252323223741</v>
      </c>
      <c r="C3057">
        <v>0.21918825552869331</v>
      </c>
      <c r="D3057">
        <v>2.0243003334922011E-4</v>
      </c>
    </row>
    <row r="3058" spans="1:4" x14ac:dyDescent="0.25">
      <c r="A3058" s="1">
        <v>3056</v>
      </c>
      <c r="B3058">
        <v>135.41411727674981</v>
      </c>
      <c r="C3058">
        <v>2.5225372233778649</v>
      </c>
      <c r="D3058">
        <v>7.9080978803586005E-4</v>
      </c>
    </row>
    <row r="3059" spans="1:4" x14ac:dyDescent="0.25">
      <c r="A3059" s="1">
        <v>3057</v>
      </c>
      <c r="B3059">
        <v>119.48469200772431</v>
      </c>
      <c r="C3059">
        <v>0.41260308219929631</v>
      </c>
      <c r="D3059">
        <v>7.9265750803816264E-4</v>
      </c>
    </row>
    <row r="3060" spans="1:4" x14ac:dyDescent="0.25">
      <c r="A3060" s="1">
        <v>3058</v>
      </c>
      <c r="B3060">
        <v>38.679726958702162</v>
      </c>
      <c r="C3060">
        <v>2.903988226737976</v>
      </c>
      <c r="D3060">
        <v>3.2753692653458551E-4</v>
      </c>
    </row>
    <row r="3061" spans="1:4" x14ac:dyDescent="0.25">
      <c r="A3061" s="1">
        <v>3059</v>
      </c>
      <c r="B3061">
        <v>115.8766963346653</v>
      </c>
      <c r="C3061">
        <v>2.294441750120765</v>
      </c>
      <c r="D3061">
        <v>2.0646447589951021E-4</v>
      </c>
    </row>
    <row r="3062" spans="1:4" x14ac:dyDescent="0.25">
      <c r="A3062" s="1">
        <v>3060</v>
      </c>
      <c r="B3062">
        <v>197.15112239536271</v>
      </c>
      <c r="C3062">
        <v>0.87440521013194905</v>
      </c>
      <c r="D3062">
        <v>9.7341713169443267E-4</v>
      </c>
    </row>
    <row r="3063" spans="1:4" x14ac:dyDescent="0.25">
      <c r="A3063" s="1">
        <v>3061</v>
      </c>
      <c r="B3063">
        <v>301.82512652731111</v>
      </c>
      <c r="C3063">
        <v>2.7570173586664639</v>
      </c>
      <c r="D3063">
        <v>3.7036164260138599E-4</v>
      </c>
    </row>
    <row r="3064" spans="1:4" x14ac:dyDescent="0.25">
      <c r="A3064" s="1">
        <v>3062</v>
      </c>
      <c r="B3064">
        <v>382.33792131398809</v>
      </c>
      <c r="C3064">
        <v>2.124600558910489</v>
      </c>
      <c r="D3064">
        <v>7.1721780246609978E-4</v>
      </c>
    </row>
    <row r="3065" spans="1:4" x14ac:dyDescent="0.25">
      <c r="A3065" s="1">
        <v>3063</v>
      </c>
      <c r="B3065">
        <v>107.65028479564189</v>
      </c>
      <c r="C3065">
        <v>1.170288511300096</v>
      </c>
      <c r="D3065">
        <v>5.9436977505312799E-4</v>
      </c>
    </row>
    <row r="3066" spans="1:4" x14ac:dyDescent="0.25">
      <c r="A3066" s="1">
        <v>3064</v>
      </c>
      <c r="B3066">
        <v>258.31829157418377</v>
      </c>
      <c r="C3066">
        <v>0.45342355850897642</v>
      </c>
      <c r="D3066">
        <v>9.8016731387194698E-4</v>
      </c>
    </row>
    <row r="3067" spans="1:4" x14ac:dyDescent="0.25">
      <c r="A3067" s="1">
        <v>3065</v>
      </c>
      <c r="B3067">
        <v>259.57188505896488</v>
      </c>
      <c r="C3067">
        <v>1.593990734868646</v>
      </c>
      <c r="D3067">
        <v>3.1210807155608979E-4</v>
      </c>
    </row>
    <row r="3068" spans="1:4" x14ac:dyDescent="0.25">
      <c r="A3068" s="1">
        <v>3066</v>
      </c>
      <c r="B3068">
        <v>310.71055148191488</v>
      </c>
      <c r="C3068">
        <v>2.6602986057169402</v>
      </c>
      <c r="D3068">
        <v>6.523030335861842E-4</v>
      </c>
    </row>
    <row r="3069" spans="1:4" x14ac:dyDescent="0.25">
      <c r="A3069" s="1">
        <v>3067</v>
      </c>
      <c r="B3069">
        <v>255.9560067380815</v>
      </c>
      <c r="C3069">
        <v>0.69561115363670412</v>
      </c>
      <c r="D3069">
        <v>4.9222041433563256E-4</v>
      </c>
    </row>
    <row r="3070" spans="1:4" x14ac:dyDescent="0.25">
      <c r="A3070" s="1">
        <v>3068</v>
      </c>
      <c r="B3070">
        <v>361.60685634038953</v>
      </c>
      <c r="C3070">
        <v>1.601892087935886</v>
      </c>
      <c r="D3070">
        <v>5.4254933304415012E-4</v>
      </c>
    </row>
    <row r="3071" spans="1:4" x14ac:dyDescent="0.25">
      <c r="A3071" s="1">
        <v>3069</v>
      </c>
      <c r="B3071">
        <v>303.47080985722971</v>
      </c>
      <c r="C3071">
        <v>2.4847650557029408</v>
      </c>
      <c r="D3071">
        <v>1.6946628801608129E-4</v>
      </c>
    </row>
    <row r="3072" spans="1:4" x14ac:dyDescent="0.25">
      <c r="A3072" s="1">
        <v>3070</v>
      </c>
      <c r="B3072">
        <v>239.89703430579371</v>
      </c>
      <c r="C3072">
        <v>1.3512393769533151</v>
      </c>
      <c r="D3072">
        <v>2.4104599689308011E-4</v>
      </c>
    </row>
    <row r="3073" spans="1:4" x14ac:dyDescent="0.25">
      <c r="A3073" s="1">
        <v>3071</v>
      </c>
      <c r="B3073">
        <v>118.7991823082795</v>
      </c>
      <c r="C3073">
        <v>1.548199224941631</v>
      </c>
      <c r="D3073">
        <v>7.4606287864810049E-4</v>
      </c>
    </row>
    <row r="3074" spans="1:4" x14ac:dyDescent="0.25">
      <c r="A3074" s="1">
        <v>3072</v>
      </c>
      <c r="B3074">
        <v>279.79021564607342</v>
      </c>
      <c r="C3074">
        <v>0.88023637246789099</v>
      </c>
      <c r="D3074">
        <v>3.9207848565212829E-4</v>
      </c>
    </row>
    <row r="3075" spans="1:4" x14ac:dyDescent="0.25">
      <c r="A3075" s="1">
        <v>3073</v>
      </c>
      <c r="B3075">
        <v>89.643309628712785</v>
      </c>
      <c r="C3075">
        <v>1.061062766426724</v>
      </c>
      <c r="D3075">
        <v>1.699813791476957E-4</v>
      </c>
    </row>
    <row r="3076" spans="1:4" x14ac:dyDescent="0.25">
      <c r="A3076" s="1">
        <v>3074</v>
      </c>
      <c r="B3076">
        <v>104.08467635380219</v>
      </c>
      <c r="C3076">
        <v>2.2066712236913339</v>
      </c>
      <c r="D3076">
        <v>3.2170436469580759E-4</v>
      </c>
    </row>
    <row r="3077" spans="1:4" x14ac:dyDescent="0.25">
      <c r="A3077" s="1">
        <v>3075</v>
      </c>
      <c r="B3077">
        <v>335.76738402514133</v>
      </c>
      <c r="C3077">
        <v>0.81053524857112547</v>
      </c>
      <c r="D3077">
        <v>2.4589850717382142E-4</v>
      </c>
    </row>
    <row r="3078" spans="1:4" x14ac:dyDescent="0.25">
      <c r="A3078" s="1">
        <v>3076</v>
      </c>
      <c r="B3078">
        <v>55.931701541903323</v>
      </c>
      <c r="C3078">
        <v>1.946987594776673</v>
      </c>
      <c r="D3078">
        <v>6.707250086962726E-4</v>
      </c>
    </row>
    <row r="3079" spans="1:4" x14ac:dyDescent="0.25">
      <c r="A3079" s="1">
        <v>3077</v>
      </c>
      <c r="B3079">
        <v>267.65325933205099</v>
      </c>
      <c r="C3079">
        <v>2.2223012792499102</v>
      </c>
      <c r="D3079">
        <v>9.9074239408515662E-4</v>
      </c>
    </row>
    <row r="3080" spans="1:4" x14ac:dyDescent="0.25">
      <c r="A3080" s="1">
        <v>3078</v>
      </c>
      <c r="B3080">
        <v>287.45004915340422</v>
      </c>
      <c r="C3080">
        <v>2.731985581978861</v>
      </c>
      <c r="D3080">
        <v>1.4541294636926099E-4</v>
      </c>
    </row>
    <row r="3081" spans="1:4" x14ac:dyDescent="0.25">
      <c r="A3081" s="1">
        <v>3079</v>
      </c>
      <c r="B3081">
        <v>173.7399887964817</v>
      </c>
      <c r="C3081">
        <v>0.73804936923153552</v>
      </c>
      <c r="D3081">
        <v>6.3065175408440384E-4</v>
      </c>
    </row>
    <row r="3082" spans="1:4" x14ac:dyDescent="0.25">
      <c r="A3082" s="1">
        <v>3080</v>
      </c>
      <c r="B3082">
        <v>286.95461722384988</v>
      </c>
      <c r="C3082">
        <v>2.713548233844997</v>
      </c>
      <c r="D3082">
        <v>1.2251118475522919E-4</v>
      </c>
    </row>
    <row r="3083" spans="1:4" x14ac:dyDescent="0.25">
      <c r="A3083" s="1">
        <v>3081</v>
      </c>
      <c r="B3083">
        <v>106.5246131395341</v>
      </c>
      <c r="C3083">
        <v>2.7037170537998501</v>
      </c>
      <c r="D3083">
        <v>3.7566844943718848E-4</v>
      </c>
    </row>
    <row r="3084" spans="1:4" x14ac:dyDescent="0.25">
      <c r="A3084" s="1">
        <v>3082</v>
      </c>
      <c r="B3084">
        <v>396.58601241930143</v>
      </c>
      <c r="C3084">
        <v>1.6112979377916281</v>
      </c>
      <c r="D3084">
        <v>2.147502953547223E-4</v>
      </c>
    </row>
    <row r="3085" spans="1:4" x14ac:dyDescent="0.25">
      <c r="A3085" s="1">
        <v>3083</v>
      </c>
      <c r="B3085">
        <v>383.46943172262439</v>
      </c>
      <c r="C3085">
        <v>2.029769122102731</v>
      </c>
      <c r="D3085">
        <v>2.7187821660402798E-4</v>
      </c>
    </row>
    <row r="3086" spans="1:4" x14ac:dyDescent="0.25">
      <c r="A3086" s="1">
        <v>3084</v>
      </c>
      <c r="B3086">
        <v>190.06861185880629</v>
      </c>
      <c r="C3086">
        <v>1.8537928855208841</v>
      </c>
      <c r="D3086">
        <v>4.3512494486026409E-4</v>
      </c>
    </row>
    <row r="3087" spans="1:4" x14ac:dyDescent="0.25">
      <c r="A3087" s="1">
        <v>3085</v>
      </c>
      <c r="B3087">
        <v>295.11988013659129</v>
      </c>
      <c r="C3087">
        <v>1.288282527699588</v>
      </c>
      <c r="D3087">
        <v>7.5482337419299826E-4</v>
      </c>
    </row>
    <row r="3088" spans="1:4" x14ac:dyDescent="0.25">
      <c r="A3088" s="1">
        <v>3086</v>
      </c>
      <c r="B3088">
        <v>279.04690693536139</v>
      </c>
      <c r="C3088">
        <v>1.123604134191436</v>
      </c>
      <c r="D3088">
        <v>1.5804235400354171E-4</v>
      </c>
    </row>
    <row r="3089" spans="1:4" x14ac:dyDescent="0.25">
      <c r="A3089" s="1">
        <v>3087</v>
      </c>
      <c r="B3089">
        <v>377.11053810754402</v>
      </c>
      <c r="C3089">
        <v>1.8771158163901021</v>
      </c>
      <c r="D3089">
        <v>8.737124428088161E-4</v>
      </c>
    </row>
    <row r="3090" spans="1:4" x14ac:dyDescent="0.25">
      <c r="A3090" s="1">
        <v>3088</v>
      </c>
      <c r="B3090">
        <v>184.47874726311201</v>
      </c>
      <c r="C3090">
        <v>2.3173148399010239</v>
      </c>
      <c r="D3090">
        <v>8.113686014224943E-4</v>
      </c>
    </row>
    <row r="3091" spans="1:4" x14ac:dyDescent="0.25">
      <c r="A3091" s="1">
        <v>3089</v>
      </c>
      <c r="B3091">
        <v>35.547326322932143</v>
      </c>
      <c r="C3091">
        <v>1.0438786380468139</v>
      </c>
      <c r="D3091">
        <v>3.8377089311494042E-4</v>
      </c>
    </row>
    <row r="3092" spans="1:4" x14ac:dyDescent="0.25">
      <c r="A3092" s="1">
        <v>3090</v>
      </c>
      <c r="B3092">
        <v>121.5529738688691</v>
      </c>
      <c r="C3092">
        <v>2.0995778465207748</v>
      </c>
      <c r="D3092">
        <v>5.0383126101786633E-4</v>
      </c>
    </row>
    <row r="3093" spans="1:4" x14ac:dyDescent="0.25">
      <c r="A3093" s="1">
        <v>3091</v>
      </c>
      <c r="B3093">
        <v>244.8329933732787</v>
      </c>
      <c r="C3093">
        <v>1.3921338487940149</v>
      </c>
      <c r="D3093">
        <v>6.3995671769316153E-4</v>
      </c>
    </row>
    <row r="3094" spans="1:4" x14ac:dyDescent="0.25">
      <c r="A3094" s="1">
        <v>3092</v>
      </c>
      <c r="B3094">
        <v>386.08432458007491</v>
      </c>
      <c r="C3094">
        <v>0.68710356815488338</v>
      </c>
      <c r="D3094">
        <v>5.2230780745469486E-4</v>
      </c>
    </row>
    <row r="3095" spans="1:4" x14ac:dyDescent="0.25">
      <c r="A3095" s="1">
        <v>3093</v>
      </c>
      <c r="B3095">
        <v>324.62580636066502</v>
      </c>
      <c r="C3095">
        <v>0.90097171659532127</v>
      </c>
      <c r="D3095">
        <v>6.8003801932549129E-4</v>
      </c>
    </row>
    <row r="3096" spans="1:4" x14ac:dyDescent="0.25">
      <c r="A3096" s="1">
        <v>3094</v>
      </c>
      <c r="B3096">
        <v>49.434492301854448</v>
      </c>
      <c r="C3096">
        <v>1.278468675537566</v>
      </c>
      <c r="D3096">
        <v>1.6236334776934279E-4</v>
      </c>
    </row>
    <row r="3097" spans="1:4" x14ac:dyDescent="0.25">
      <c r="A3097" s="1">
        <v>3095</v>
      </c>
      <c r="B3097">
        <v>331.73092075533202</v>
      </c>
      <c r="C3097">
        <v>2.2831119509351292</v>
      </c>
      <c r="D3097">
        <v>6.3841299047879229E-4</v>
      </c>
    </row>
    <row r="3098" spans="1:4" x14ac:dyDescent="0.25">
      <c r="A3098" s="1">
        <v>3096</v>
      </c>
      <c r="B3098">
        <v>246.8073245848708</v>
      </c>
      <c r="C3098">
        <v>2.681872873370732</v>
      </c>
      <c r="D3098">
        <v>8.4523543784312152E-4</v>
      </c>
    </row>
    <row r="3099" spans="1:4" x14ac:dyDescent="0.25">
      <c r="A3099" s="1">
        <v>3097</v>
      </c>
      <c r="B3099">
        <v>292.6880860978431</v>
      </c>
      <c r="C3099">
        <v>2.5575218153516039</v>
      </c>
      <c r="D3099">
        <v>6.5024233029763569E-4</v>
      </c>
    </row>
    <row r="3100" spans="1:4" x14ac:dyDescent="0.25">
      <c r="A3100" s="1">
        <v>3098</v>
      </c>
      <c r="B3100">
        <v>35.991744579787273</v>
      </c>
      <c r="C3100">
        <v>1.067964774125979</v>
      </c>
      <c r="D3100">
        <v>8.173865011284762E-4</v>
      </c>
    </row>
    <row r="3101" spans="1:4" x14ac:dyDescent="0.25">
      <c r="A3101" s="1">
        <v>3099</v>
      </c>
      <c r="B3101">
        <v>119.2978651375219</v>
      </c>
      <c r="C3101">
        <v>2.7914259273594091</v>
      </c>
      <c r="D3101">
        <v>8.5918937852739357E-5</v>
      </c>
    </row>
    <row r="3102" spans="1:4" x14ac:dyDescent="0.25">
      <c r="A3102" s="1">
        <v>3100</v>
      </c>
      <c r="B3102">
        <v>309.14483512110547</v>
      </c>
      <c r="C3102">
        <v>2.6592761495163768</v>
      </c>
      <c r="D3102">
        <v>1.671186221678582E-4</v>
      </c>
    </row>
    <row r="3103" spans="1:4" x14ac:dyDescent="0.25">
      <c r="A3103" s="1">
        <v>3101</v>
      </c>
      <c r="B3103">
        <v>175.15618825362881</v>
      </c>
      <c r="C3103">
        <v>2.3641909717910572</v>
      </c>
      <c r="D3103">
        <v>5.2388751456761411E-4</v>
      </c>
    </row>
    <row r="3104" spans="1:4" x14ac:dyDescent="0.25">
      <c r="A3104" s="1">
        <v>3102</v>
      </c>
      <c r="B3104">
        <v>155.2271337697068</v>
      </c>
      <c r="C3104">
        <v>2.6943037521274928</v>
      </c>
      <c r="D3104">
        <v>2.5979528700632263E-4</v>
      </c>
    </row>
    <row r="3105" spans="1:4" x14ac:dyDescent="0.25">
      <c r="A3105" s="1">
        <v>3103</v>
      </c>
      <c r="B3105">
        <v>192.94447692705711</v>
      </c>
      <c r="C3105">
        <v>1.168511716559667</v>
      </c>
      <c r="D3105">
        <v>5.4762326898884933E-4</v>
      </c>
    </row>
    <row r="3106" spans="1:4" x14ac:dyDescent="0.25">
      <c r="A3106" s="1">
        <v>3104</v>
      </c>
      <c r="B3106">
        <v>98.950109625109832</v>
      </c>
      <c r="C3106">
        <v>1.2853585544960111</v>
      </c>
      <c r="D3106">
        <v>2.7996421339342121E-4</v>
      </c>
    </row>
    <row r="3107" spans="1:4" x14ac:dyDescent="0.25">
      <c r="A3107" s="1">
        <v>3105</v>
      </c>
      <c r="B3107">
        <v>203.1913222188949</v>
      </c>
      <c r="C3107">
        <v>0.42932618227533198</v>
      </c>
      <c r="D3107">
        <v>7.2088359318573812E-4</v>
      </c>
    </row>
    <row r="3108" spans="1:4" x14ac:dyDescent="0.25">
      <c r="A3108" s="1">
        <v>3106</v>
      </c>
      <c r="B3108">
        <v>74.593035071970888</v>
      </c>
      <c r="C3108">
        <v>0.334188257723676</v>
      </c>
      <c r="D3108">
        <v>7.8370901958296378E-4</v>
      </c>
    </row>
    <row r="3109" spans="1:4" x14ac:dyDescent="0.25">
      <c r="A3109" s="1">
        <v>3107</v>
      </c>
      <c r="B3109">
        <v>240.05275638911459</v>
      </c>
      <c r="C3109">
        <v>0.31652185742781253</v>
      </c>
      <c r="D3109">
        <v>6.4628508304812699E-4</v>
      </c>
    </row>
    <row r="3110" spans="1:4" x14ac:dyDescent="0.25">
      <c r="A3110" s="1">
        <v>3108</v>
      </c>
      <c r="B3110">
        <v>27.648817970842849</v>
      </c>
      <c r="C3110">
        <v>2.882724414901733</v>
      </c>
      <c r="D3110">
        <v>7.5463355989557716E-4</v>
      </c>
    </row>
    <row r="3111" spans="1:4" x14ac:dyDescent="0.25">
      <c r="A3111" s="1">
        <v>3109</v>
      </c>
      <c r="B3111">
        <v>389.12719533578939</v>
      </c>
      <c r="C3111">
        <v>2.3279461332720528</v>
      </c>
      <c r="D3111">
        <v>4.1171925250949769E-4</v>
      </c>
    </row>
    <row r="3112" spans="1:4" x14ac:dyDescent="0.25">
      <c r="A3112" s="1">
        <v>3110</v>
      </c>
      <c r="B3112">
        <v>277.18201434317729</v>
      </c>
      <c r="C3112">
        <v>1.252085115179123</v>
      </c>
      <c r="D3112">
        <v>3.6824601521080492E-4</v>
      </c>
    </row>
    <row r="3113" spans="1:4" x14ac:dyDescent="0.25">
      <c r="A3113" s="1">
        <v>3111</v>
      </c>
      <c r="B3113">
        <v>72.814705091678789</v>
      </c>
      <c r="C3113">
        <v>2.1435423499398119</v>
      </c>
      <c r="D3113">
        <v>2.0501726142263979E-4</v>
      </c>
    </row>
    <row r="3114" spans="1:4" x14ac:dyDescent="0.25">
      <c r="A3114" s="1">
        <v>3112</v>
      </c>
      <c r="B3114">
        <v>242.1626025018445</v>
      </c>
      <c r="C3114">
        <v>2.9573721335240091</v>
      </c>
      <c r="D3114">
        <v>5.3735264203183986E-4</v>
      </c>
    </row>
    <row r="3115" spans="1:4" x14ac:dyDescent="0.25">
      <c r="A3115" s="1">
        <v>3113</v>
      </c>
      <c r="B3115">
        <v>155.41778161768599</v>
      </c>
      <c r="C3115">
        <v>0.24880284051581031</v>
      </c>
      <c r="D3115">
        <v>8.0503802919258075E-4</v>
      </c>
    </row>
    <row r="3116" spans="1:4" x14ac:dyDescent="0.25">
      <c r="A3116" s="1">
        <v>3114</v>
      </c>
      <c r="B3116">
        <v>110.970967903473</v>
      </c>
      <c r="C3116">
        <v>1.813808746643166</v>
      </c>
      <c r="D3116">
        <v>1.370063449800862E-4</v>
      </c>
    </row>
    <row r="3117" spans="1:4" x14ac:dyDescent="0.25">
      <c r="A3117" s="1">
        <v>3115</v>
      </c>
      <c r="B3117">
        <v>142.77389427659179</v>
      </c>
      <c r="C3117">
        <v>1.3232777946452761</v>
      </c>
      <c r="D3117">
        <v>8.3672355546946637E-4</v>
      </c>
    </row>
    <row r="3118" spans="1:4" x14ac:dyDescent="0.25">
      <c r="A3118" s="1">
        <v>3116</v>
      </c>
      <c r="B3118">
        <v>111.3729834604234</v>
      </c>
      <c r="C3118">
        <v>2.2330502941429211</v>
      </c>
      <c r="D3118">
        <v>3.9735387223650929E-4</v>
      </c>
    </row>
    <row r="3119" spans="1:4" x14ac:dyDescent="0.25">
      <c r="A3119" s="1">
        <v>3117</v>
      </c>
      <c r="B3119">
        <v>349.93188661523448</v>
      </c>
      <c r="C3119">
        <v>2.7499556760603898</v>
      </c>
      <c r="D3119">
        <v>5.3932808190627576E-4</v>
      </c>
    </row>
    <row r="3120" spans="1:4" x14ac:dyDescent="0.25">
      <c r="A3120" s="1">
        <v>3118</v>
      </c>
      <c r="B3120">
        <v>174.62042345706541</v>
      </c>
      <c r="C3120">
        <v>0.75748974573070726</v>
      </c>
      <c r="D3120">
        <v>9.7064160403720475E-4</v>
      </c>
    </row>
    <row r="3121" spans="1:4" x14ac:dyDescent="0.25">
      <c r="A3121" s="1">
        <v>3119</v>
      </c>
      <c r="B3121">
        <v>381.94636613166568</v>
      </c>
      <c r="C3121">
        <v>1.7251155074478139</v>
      </c>
      <c r="D3121">
        <v>7.0832189518994391E-4</v>
      </c>
    </row>
    <row r="3122" spans="1:4" x14ac:dyDescent="0.25">
      <c r="A3122" s="1">
        <v>3120</v>
      </c>
      <c r="B3122">
        <v>119.0122761373807</v>
      </c>
      <c r="C3122">
        <v>0.76733311629888901</v>
      </c>
      <c r="D3122">
        <v>3.9134471745591901E-4</v>
      </c>
    </row>
    <row r="3123" spans="1:4" x14ac:dyDescent="0.25">
      <c r="A3123" s="1">
        <v>3121</v>
      </c>
      <c r="B3123">
        <v>53.654580886018707</v>
      </c>
      <c r="C3123">
        <v>2.486142101506136</v>
      </c>
      <c r="D3123">
        <v>8.266084288796172E-4</v>
      </c>
    </row>
    <row r="3124" spans="1:4" x14ac:dyDescent="0.25">
      <c r="A3124" s="1">
        <v>3122</v>
      </c>
      <c r="B3124">
        <v>63.87053810008193</v>
      </c>
      <c r="C3124">
        <v>2.0432319188180341</v>
      </c>
      <c r="D3124">
        <v>3.2219254302612082E-4</v>
      </c>
    </row>
    <row r="3125" spans="1:4" x14ac:dyDescent="0.25">
      <c r="A3125" s="1">
        <v>3123</v>
      </c>
      <c r="B3125">
        <v>329.66908687381863</v>
      </c>
      <c r="C3125">
        <v>2.6383248240365682</v>
      </c>
      <c r="D3125">
        <v>3.9847232158681049E-4</v>
      </c>
    </row>
    <row r="3126" spans="1:4" x14ac:dyDescent="0.25">
      <c r="A3126" s="1">
        <v>3124</v>
      </c>
      <c r="B3126">
        <v>79.595141497545484</v>
      </c>
      <c r="C3126">
        <v>1.032162514589742</v>
      </c>
      <c r="D3126">
        <v>3.2092751867066348E-4</v>
      </c>
    </row>
    <row r="3127" spans="1:4" x14ac:dyDescent="0.25">
      <c r="A3127" s="1">
        <v>3125</v>
      </c>
      <c r="B3127">
        <v>274.12489806222612</v>
      </c>
      <c r="C3127">
        <v>1.54850252678069</v>
      </c>
      <c r="D3127">
        <v>9.5783873028339888E-4</v>
      </c>
    </row>
    <row r="3128" spans="1:4" x14ac:dyDescent="0.25">
      <c r="A3128" s="1">
        <v>3126</v>
      </c>
      <c r="B3128">
        <v>321.12034677033478</v>
      </c>
      <c r="C3128">
        <v>0.63500922917669023</v>
      </c>
      <c r="D3128">
        <v>1.0651122980219399E-4</v>
      </c>
    </row>
    <row r="3129" spans="1:4" x14ac:dyDescent="0.25">
      <c r="A3129" s="1">
        <v>3127</v>
      </c>
      <c r="B3129">
        <v>264.90113983683841</v>
      </c>
      <c r="C3129">
        <v>0.77348902003105913</v>
      </c>
      <c r="D3129">
        <v>1.9845429596080451E-4</v>
      </c>
    </row>
    <row r="3130" spans="1:4" x14ac:dyDescent="0.25">
      <c r="A3130" s="1">
        <v>3128</v>
      </c>
      <c r="B3130">
        <v>161.35867000078321</v>
      </c>
      <c r="C3130">
        <v>1.4378246758830551</v>
      </c>
      <c r="D3130">
        <v>1.086562318359441E-4</v>
      </c>
    </row>
    <row r="3131" spans="1:4" x14ac:dyDescent="0.25">
      <c r="A3131" s="1">
        <v>3129</v>
      </c>
      <c r="B3131">
        <v>92.922659846213165</v>
      </c>
      <c r="C3131">
        <v>0.99405543673157259</v>
      </c>
      <c r="D3131">
        <v>8.7163670122621215E-4</v>
      </c>
    </row>
    <row r="3132" spans="1:4" x14ac:dyDescent="0.25">
      <c r="A3132" s="1">
        <v>3130</v>
      </c>
      <c r="B3132">
        <v>352.6282502599376</v>
      </c>
      <c r="C3132">
        <v>1.174501916584844</v>
      </c>
      <c r="D3132">
        <v>8.94126344421445E-4</v>
      </c>
    </row>
    <row r="3133" spans="1:4" x14ac:dyDescent="0.25">
      <c r="A3133" s="1">
        <v>3131</v>
      </c>
      <c r="B3133">
        <v>284.19405210409519</v>
      </c>
      <c r="C3133">
        <v>1.0850773120739881</v>
      </c>
      <c r="D3133">
        <v>8.3418200399315589E-4</v>
      </c>
    </row>
    <row r="3134" spans="1:4" x14ac:dyDescent="0.25">
      <c r="A3134" s="1">
        <v>3132</v>
      </c>
      <c r="B3134">
        <v>385.73806932907092</v>
      </c>
      <c r="C3134">
        <v>2.396738742994613</v>
      </c>
      <c r="D3134">
        <v>5.915071501765239E-4</v>
      </c>
    </row>
    <row r="3135" spans="1:4" x14ac:dyDescent="0.25">
      <c r="A3135" s="1">
        <v>3133</v>
      </c>
      <c r="B3135">
        <v>103.0071242661209</v>
      </c>
      <c r="C3135">
        <v>0.49256669586082402</v>
      </c>
      <c r="D3135">
        <v>9.8088181919359622E-5</v>
      </c>
    </row>
    <row r="3136" spans="1:4" x14ac:dyDescent="0.25">
      <c r="A3136" s="1">
        <v>3134</v>
      </c>
      <c r="B3136">
        <v>172.97625347076641</v>
      </c>
      <c r="C3136">
        <v>0.22725755756384761</v>
      </c>
      <c r="D3136">
        <v>6.8234306399513891E-4</v>
      </c>
    </row>
    <row r="3137" spans="1:4" x14ac:dyDescent="0.25">
      <c r="A3137" s="1">
        <v>3135</v>
      </c>
      <c r="B3137">
        <v>274.56828326428177</v>
      </c>
      <c r="C3137">
        <v>0.34839788434057989</v>
      </c>
      <c r="D3137">
        <v>5.5808683058125564E-4</v>
      </c>
    </row>
    <row r="3138" spans="1:4" x14ac:dyDescent="0.25">
      <c r="A3138" s="1">
        <v>3136</v>
      </c>
      <c r="B3138">
        <v>84.891036874639013</v>
      </c>
      <c r="C3138">
        <v>2.8133541715178372</v>
      </c>
      <c r="D3138">
        <v>3.3053737468743678E-4</v>
      </c>
    </row>
    <row r="3139" spans="1:4" x14ac:dyDescent="0.25">
      <c r="A3139" s="1">
        <v>3137</v>
      </c>
      <c r="B3139">
        <v>242.5047370562211</v>
      </c>
      <c r="C3139">
        <v>0.30543134827295809</v>
      </c>
      <c r="D3139">
        <v>7.552000402857947E-4</v>
      </c>
    </row>
    <row r="3140" spans="1:4" x14ac:dyDescent="0.25">
      <c r="A3140" s="1">
        <v>3138</v>
      </c>
      <c r="B3140">
        <v>294.05386075271088</v>
      </c>
      <c r="C3140">
        <v>0.37398365799389821</v>
      </c>
      <c r="D3140">
        <v>8.2077822107473912E-4</v>
      </c>
    </row>
    <row r="3141" spans="1:4" x14ac:dyDescent="0.25">
      <c r="A3141" s="1">
        <v>3139</v>
      </c>
      <c r="B3141">
        <v>71.15149050873562</v>
      </c>
      <c r="C3141">
        <v>1.1901999806266661</v>
      </c>
      <c r="D3141">
        <v>8.4825340822081228E-4</v>
      </c>
    </row>
    <row r="3142" spans="1:4" x14ac:dyDescent="0.25">
      <c r="A3142" s="1">
        <v>3140</v>
      </c>
      <c r="B3142">
        <v>270.71501683446189</v>
      </c>
      <c r="C3142">
        <v>0.2110692743812731</v>
      </c>
      <c r="D3142">
        <v>6.4726000999648192E-4</v>
      </c>
    </row>
    <row r="3143" spans="1:4" x14ac:dyDescent="0.25">
      <c r="A3143" s="1">
        <v>3141</v>
      </c>
      <c r="B3143">
        <v>219.006118001722</v>
      </c>
      <c r="C3143">
        <v>1.926930344044947</v>
      </c>
      <c r="D3143">
        <v>3.1068329665005079E-4</v>
      </c>
    </row>
    <row r="3144" spans="1:4" x14ac:dyDescent="0.25">
      <c r="A3144" s="1">
        <v>3142</v>
      </c>
      <c r="B3144">
        <v>384.334925114594</v>
      </c>
      <c r="C3144">
        <v>1.1061135467876111</v>
      </c>
      <c r="D3144">
        <v>5.4958488208321267E-4</v>
      </c>
    </row>
    <row r="3145" spans="1:4" x14ac:dyDescent="0.25">
      <c r="A3145" s="1">
        <v>3143</v>
      </c>
      <c r="B3145">
        <v>292.50678907072029</v>
      </c>
      <c r="C3145">
        <v>1.0355540288786831</v>
      </c>
      <c r="D3145">
        <v>8.6712125780507524E-4</v>
      </c>
    </row>
    <row r="3146" spans="1:4" x14ac:dyDescent="0.25">
      <c r="A3146" s="1">
        <v>3144</v>
      </c>
      <c r="B3146">
        <v>337.14559847998459</v>
      </c>
      <c r="C3146">
        <v>0.4584387941341026</v>
      </c>
      <c r="D3146">
        <v>1.5900099986325411E-4</v>
      </c>
    </row>
    <row r="3147" spans="1:4" x14ac:dyDescent="0.25">
      <c r="A3147" s="1">
        <v>3145</v>
      </c>
      <c r="B3147">
        <v>235.81066392171519</v>
      </c>
      <c r="C3147">
        <v>2.8262875008708681</v>
      </c>
      <c r="D3147">
        <v>6.7721072041286503E-4</v>
      </c>
    </row>
    <row r="3148" spans="1:4" x14ac:dyDescent="0.25">
      <c r="A3148" s="1">
        <v>3146</v>
      </c>
      <c r="B3148">
        <v>75.876625291165425</v>
      </c>
      <c r="C3148">
        <v>1.0694127723041189</v>
      </c>
      <c r="D3148">
        <v>8.8205108892915323E-4</v>
      </c>
    </row>
    <row r="3149" spans="1:4" x14ac:dyDescent="0.25">
      <c r="A3149" s="1">
        <v>3147</v>
      </c>
      <c r="B3149">
        <v>151.26877484379739</v>
      </c>
      <c r="C3149">
        <v>1.899993375680306</v>
      </c>
      <c r="D3149">
        <v>3.6240738913810789E-4</v>
      </c>
    </row>
    <row r="3150" spans="1:4" x14ac:dyDescent="0.25">
      <c r="A3150" s="1">
        <v>3148</v>
      </c>
      <c r="B3150">
        <v>39.897891585702517</v>
      </c>
      <c r="C3150">
        <v>0.84508163581247575</v>
      </c>
      <c r="D3150">
        <v>2.5423697532235377E-4</v>
      </c>
    </row>
    <row r="3151" spans="1:4" x14ac:dyDescent="0.25">
      <c r="A3151" s="1">
        <v>3149</v>
      </c>
      <c r="B3151">
        <v>102.2057417402239</v>
      </c>
      <c r="C3151">
        <v>1.8129680348097079</v>
      </c>
      <c r="D3151">
        <v>8.9328500825858756E-4</v>
      </c>
    </row>
    <row r="3152" spans="1:4" x14ac:dyDescent="0.25">
      <c r="A3152" s="1">
        <v>3150</v>
      </c>
      <c r="B3152">
        <v>153.55832970258089</v>
      </c>
      <c r="C3152">
        <v>1.4285117772771661</v>
      </c>
      <c r="D3152">
        <v>7.0025815357282475E-4</v>
      </c>
    </row>
    <row r="3153" spans="1:4" x14ac:dyDescent="0.25">
      <c r="A3153" s="1">
        <v>3151</v>
      </c>
      <c r="B3153">
        <v>162.5816881451768</v>
      </c>
      <c r="C3153">
        <v>1.171809306021246</v>
      </c>
      <c r="D3153">
        <v>8.4181836068134876E-4</v>
      </c>
    </row>
    <row r="3154" spans="1:4" x14ac:dyDescent="0.25">
      <c r="A3154" s="1">
        <v>3152</v>
      </c>
      <c r="B3154">
        <v>204.10210949956951</v>
      </c>
      <c r="C3154">
        <v>0.30380646401418049</v>
      </c>
      <c r="D3154">
        <v>6.8984716449237116E-4</v>
      </c>
    </row>
    <row r="3155" spans="1:4" x14ac:dyDescent="0.25">
      <c r="A3155" s="1">
        <v>3153</v>
      </c>
      <c r="B3155">
        <v>323.26922634289838</v>
      </c>
      <c r="C3155">
        <v>2.4237839065465892</v>
      </c>
      <c r="D3155">
        <v>6.6299640173250339E-4</v>
      </c>
    </row>
    <row r="3156" spans="1:4" x14ac:dyDescent="0.25">
      <c r="A3156" s="1">
        <v>3154</v>
      </c>
      <c r="B3156">
        <v>172.5091372670345</v>
      </c>
      <c r="C3156">
        <v>1.8185591294538339</v>
      </c>
      <c r="D3156">
        <v>5.9099628284531519E-4</v>
      </c>
    </row>
    <row r="3157" spans="1:4" x14ac:dyDescent="0.25">
      <c r="A3157" s="1">
        <v>3155</v>
      </c>
      <c r="B3157">
        <v>339.44217802233783</v>
      </c>
      <c r="C3157">
        <v>0.60159246106453457</v>
      </c>
      <c r="D3157">
        <v>1.9143244076297121E-4</v>
      </c>
    </row>
    <row r="3158" spans="1:4" x14ac:dyDescent="0.25">
      <c r="A3158" s="1">
        <v>3156</v>
      </c>
      <c r="B3158">
        <v>58.144954658049478</v>
      </c>
      <c r="C3158">
        <v>2.0077887665449929</v>
      </c>
      <c r="D3158">
        <v>8.6029753963999403E-4</v>
      </c>
    </row>
    <row r="3159" spans="1:4" x14ac:dyDescent="0.25">
      <c r="A3159" s="1">
        <v>3157</v>
      </c>
      <c r="B3159">
        <v>84.743256901032041</v>
      </c>
      <c r="C3159">
        <v>1.8480690864736591</v>
      </c>
      <c r="D3159">
        <v>1.533372286279029E-4</v>
      </c>
    </row>
    <row r="3160" spans="1:4" x14ac:dyDescent="0.25">
      <c r="A3160" s="1">
        <v>3158</v>
      </c>
      <c r="B3160">
        <v>53.396315433921288</v>
      </c>
      <c r="C3160">
        <v>1.842897674682684</v>
      </c>
      <c r="D3160">
        <v>3.9927818731583009E-4</v>
      </c>
    </row>
    <row r="3161" spans="1:4" x14ac:dyDescent="0.25">
      <c r="A3161" s="1">
        <v>3159</v>
      </c>
      <c r="B3161">
        <v>360.41655279632153</v>
      </c>
      <c r="C3161">
        <v>2.1630645423509929</v>
      </c>
      <c r="D3161">
        <v>4.3876972973372688E-4</v>
      </c>
    </row>
    <row r="3162" spans="1:4" x14ac:dyDescent="0.25">
      <c r="A3162" s="1">
        <v>3160</v>
      </c>
      <c r="B3162">
        <v>180.66776662695341</v>
      </c>
      <c r="C3162">
        <v>2.476867680071781</v>
      </c>
      <c r="D3162">
        <v>3.8956906554333328E-4</v>
      </c>
    </row>
    <row r="3163" spans="1:4" x14ac:dyDescent="0.25">
      <c r="A3163" s="1">
        <v>3161</v>
      </c>
      <c r="B3163">
        <v>210.07764160478831</v>
      </c>
      <c r="C3163">
        <v>0.6386507577621181</v>
      </c>
      <c r="D3163">
        <v>2.3455392536641701E-4</v>
      </c>
    </row>
    <row r="3164" spans="1:4" x14ac:dyDescent="0.25">
      <c r="A3164" s="1">
        <v>3162</v>
      </c>
      <c r="B3164">
        <v>335.83611245869241</v>
      </c>
      <c r="C3164">
        <v>2.4197972901174549</v>
      </c>
      <c r="D3164">
        <v>1.9262037594815201E-4</v>
      </c>
    </row>
    <row r="3165" spans="1:4" x14ac:dyDescent="0.25">
      <c r="A3165" s="1">
        <v>3163</v>
      </c>
      <c r="B3165">
        <v>68.935830247864686</v>
      </c>
      <c r="C3165">
        <v>0.94919938154859862</v>
      </c>
      <c r="D3165">
        <v>4.5651197421122541E-4</v>
      </c>
    </row>
    <row r="3166" spans="1:4" x14ac:dyDescent="0.25">
      <c r="A3166" s="1">
        <v>3164</v>
      </c>
      <c r="B3166">
        <v>185.2276273888499</v>
      </c>
      <c r="C3166">
        <v>1.524035058996928</v>
      </c>
      <c r="D3166">
        <v>6.2974296533855516E-4</v>
      </c>
    </row>
    <row r="3167" spans="1:4" x14ac:dyDescent="0.25">
      <c r="A3167" s="1">
        <v>3165</v>
      </c>
      <c r="B3167">
        <v>66.268166114826585</v>
      </c>
      <c r="C3167">
        <v>2.820577944438571</v>
      </c>
      <c r="D3167">
        <v>5.9127432919398233E-4</v>
      </c>
    </row>
    <row r="3168" spans="1:4" x14ac:dyDescent="0.25">
      <c r="A3168" s="1">
        <v>3166</v>
      </c>
      <c r="B3168">
        <v>315.59747262007892</v>
      </c>
      <c r="C3168">
        <v>0.81682197268254142</v>
      </c>
      <c r="D3168">
        <v>1.88027862833559E-4</v>
      </c>
    </row>
    <row r="3169" spans="1:4" x14ac:dyDescent="0.25">
      <c r="A3169" s="1">
        <v>3167</v>
      </c>
      <c r="B3169">
        <v>273.88321290379838</v>
      </c>
      <c r="C3169">
        <v>0.74165758523959702</v>
      </c>
      <c r="D3169">
        <v>9.7291593014813514E-4</v>
      </c>
    </row>
    <row r="3170" spans="1:4" x14ac:dyDescent="0.25">
      <c r="A3170" s="1">
        <v>3168</v>
      </c>
      <c r="B3170">
        <v>230.6799723460565</v>
      </c>
      <c r="C3170">
        <v>2.68729890751692</v>
      </c>
      <c r="D3170">
        <v>6.3632246112093466E-4</v>
      </c>
    </row>
    <row r="3171" spans="1:4" x14ac:dyDescent="0.25">
      <c r="A3171" s="1">
        <v>3169</v>
      </c>
      <c r="B3171">
        <v>84.696793546267287</v>
      </c>
      <c r="C3171">
        <v>1.4516895573798949</v>
      </c>
      <c r="D3171">
        <v>9.7360545870248312E-4</v>
      </c>
    </row>
    <row r="3172" spans="1:4" x14ac:dyDescent="0.25">
      <c r="A3172" s="1">
        <v>3170</v>
      </c>
      <c r="B3172">
        <v>301.02000240410541</v>
      </c>
      <c r="C3172">
        <v>2.7752281630562452</v>
      </c>
      <c r="D3172">
        <v>8.3429310145527046E-4</v>
      </c>
    </row>
    <row r="3173" spans="1:4" x14ac:dyDescent="0.25">
      <c r="A3173" s="1">
        <v>3171</v>
      </c>
      <c r="B3173">
        <v>85.526906185407867</v>
      </c>
      <c r="C3173">
        <v>2.9792212261123461</v>
      </c>
      <c r="D3173">
        <v>2.7336165202228411E-4</v>
      </c>
    </row>
    <row r="3174" spans="1:4" x14ac:dyDescent="0.25">
      <c r="A3174" s="1">
        <v>3172</v>
      </c>
      <c r="B3174">
        <v>348.58474922850201</v>
      </c>
      <c r="C3174">
        <v>1.103573960807978</v>
      </c>
      <c r="D3174">
        <v>4.2727395385732981E-4</v>
      </c>
    </row>
    <row r="3175" spans="1:4" x14ac:dyDescent="0.25">
      <c r="A3175" s="1">
        <v>3173</v>
      </c>
      <c r="B3175">
        <v>33.014642141988567</v>
      </c>
      <c r="C3175">
        <v>2.3491928584764872</v>
      </c>
      <c r="D3175">
        <v>3.876973142267567E-4</v>
      </c>
    </row>
    <row r="3176" spans="1:4" x14ac:dyDescent="0.25">
      <c r="A3176" s="1">
        <v>3174</v>
      </c>
      <c r="B3176">
        <v>299.18352069387669</v>
      </c>
      <c r="C3176">
        <v>0.74529528137794854</v>
      </c>
      <c r="D3176">
        <v>9.4526655738982174E-4</v>
      </c>
    </row>
    <row r="3177" spans="1:4" x14ac:dyDescent="0.25">
      <c r="A3177" s="1">
        <v>3175</v>
      </c>
      <c r="B3177">
        <v>125.33808137890929</v>
      </c>
      <c r="C3177">
        <v>1.032558057631727</v>
      </c>
      <c r="D3177">
        <v>8.9548479646379118E-4</v>
      </c>
    </row>
    <row r="3178" spans="1:4" x14ac:dyDescent="0.25">
      <c r="A3178" s="1">
        <v>3176</v>
      </c>
      <c r="B3178">
        <v>262.94794837799259</v>
      </c>
      <c r="C3178">
        <v>0.29209580761098181</v>
      </c>
      <c r="D3178">
        <v>4.8079030670901732E-4</v>
      </c>
    </row>
    <row r="3179" spans="1:4" x14ac:dyDescent="0.25">
      <c r="A3179" s="1">
        <v>3177</v>
      </c>
      <c r="B3179">
        <v>366.67164463223168</v>
      </c>
      <c r="C3179">
        <v>2.245902770265678</v>
      </c>
      <c r="D3179">
        <v>2.9430892098347228E-4</v>
      </c>
    </row>
    <row r="3180" spans="1:4" x14ac:dyDescent="0.25">
      <c r="A3180" s="1">
        <v>3178</v>
      </c>
      <c r="B3180">
        <v>53.747956307173197</v>
      </c>
      <c r="C3180">
        <v>2.5481707666526048</v>
      </c>
      <c r="D3180">
        <v>7.3082518591898338E-4</v>
      </c>
    </row>
    <row r="3181" spans="1:4" x14ac:dyDescent="0.25">
      <c r="A3181" s="1">
        <v>3179</v>
      </c>
      <c r="B3181">
        <v>65.705049817106811</v>
      </c>
      <c r="C3181">
        <v>1.6249521227571899</v>
      </c>
      <c r="D3181">
        <v>6.0210153933089902E-4</v>
      </c>
    </row>
    <row r="3182" spans="1:4" x14ac:dyDescent="0.25">
      <c r="A3182" s="1">
        <v>3180</v>
      </c>
      <c r="B3182">
        <v>203.5092175339411</v>
      </c>
      <c r="C3182">
        <v>2.772255376548233</v>
      </c>
      <c r="D3182">
        <v>3.087033361936348E-4</v>
      </c>
    </row>
    <row r="3183" spans="1:4" x14ac:dyDescent="0.25">
      <c r="A3183" s="1">
        <v>3181</v>
      </c>
      <c r="B3183">
        <v>162.11299308621</v>
      </c>
      <c r="C3183">
        <v>2.7200199794789599</v>
      </c>
      <c r="D3183">
        <v>2.7697353295524219E-4</v>
      </c>
    </row>
    <row r="3184" spans="1:4" x14ac:dyDescent="0.25">
      <c r="A3184" s="1">
        <v>3182</v>
      </c>
      <c r="B3184">
        <v>108.501894579725</v>
      </c>
      <c r="C3184">
        <v>2.627936007904403</v>
      </c>
      <c r="D3184">
        <v>9.851453418577604E-4</v>
      </c>
    </row>
    <row r="3185" spans="1:4" x14ac:dyDescent="0.25">
      <c r="A3185" s="1">
        <v>3183</v>
      </c>
      <c r="B3185">
        <v>290.30577244982049</v>
      </c>
      <c r="C3185">
        <v>2.6334499206272088</v>
      </c>
      <c r="D3185">
        <v>9.3028968768468702E-4</v>
      </c>
    </row>
    <row r="3186" spans="1:4" x14ac:dyDescent="0.25">
      <c r="A3186" s="1">
        <v>3184</v>
      </c>
      <c r="B3186">
        <v>178.02379260639981</v>
      </c>
      <c r="C3186">
        <v>1.8553150251940229</v>
      </c>
      <c r="D3186">
        <v>9.6414328021666377E-4</v>
      </c>
    </row>
    <row r="3187" spans="1:4" x14ac:dyDescent="0.25">
      <c r="A3187" s="1">
        <v>3185</v>
      </c>
      <c r="B3187">
        <v>391.65173230055888</v>
      </c>
      <c r="C3187">
        <v>0.31264095898805638</v>
      </c>
      <c r="D3187">
        <v>7.1354364777055927E-4</v>
      </c>
    </row>
    <row r="3188" spans="1:4" x14ac:dyDescent="0.25">
      <c r="A3188" s="1">
        <v>3186</v>
      </c>
      <c r="B3188">
        <v>52.630991335611213</v>
      </c>
      <c r="C3188">
        <v>0.86290167149220731</v>
      </c>
      <c r="D3188">
        <v>2.0124018465587581E-4</v>
      </c>
    </row>
    <row r="3189" spans="1:4" x14ac:dyDescent="0.25">
      <c r="A3189" s="1">
        <v>3187</v>
      </c>
      <c r="B3189">
        <v>115.5349921414371</v>
      </c>
      <c r="C3189">
        <v>1.1988422556384299</v>
      </c>
      <c r="D3189">
        <v>1.2481711341834741E-4</v>
      </c>
    </row>
    <row r="3190" spans="1:4" x14ac:dyDescent="0.25">
      <c r="A3190" s="1">
        <v>3188</v>
      </c>
      <c r="B3190">
        <v>266.80777964928961</v>
      </c>
      <c r="C3190">
        <v>1.088306551283946</v>
      </c>
      <c r="D3190">
        <v>9.4771397646972733E-4</v>
      </c>
    </row>
    <row r="3191" spans="1:4" x14ac:dyDescent="0.25">
      <c r="A3191" s="1">
        <v>3189</v>
      </c>
      <c r="B3191">
        <v>77.037162298755959</v>
      </c>
      <c r="C3191">
        <v>0.87213893286359379</v>
      </c>
      <c r="D3191">
        <v>4.480868125345191E-4</v>
      </c>
    </row>
    <row r="3192" spans="1:4" x14ac:dyDescent="0.25">
      <c r="A3192" s="1">
        <v>3190</v>
      </c>
      <c r="B3192">
        <v>135.52284978273661</v>
      </c>
      <c r="C3192">
        <v>0.59221376252557389</v>
      </c>
      <c r="D3192">
        <v>4.477744632867074E-4</v>
      </c>
    </row>
    <row r="3193" spans="1:4" x14ac:dyDescent="0.25">
      <c r="A3193" s="1">
        <v>3191</v>
      </c>
      <c r="B3193">
        <v>50.15255797376247</v>
      </c>
      <c r="C3193">
        <v>1.3956488454706779</v>
      </c>
      <c r="D3193">
        <v>2.6080460250003988E-4</v>
      </c>
    </row>
    <row r="3194" spans="1:4" x14ac:dyDescent="0.25">
      <c r="A3194" s="1">
        <v>3192</v>
      </c>
      <c r="B3194">
        <v>90.459627804219153</v>
      </c>
      <c r="C3194">
        <v>1.2553977064718329</v>
      </c>
      <c r="D3194">
        <v>4.7645988800811278E-4</v>
      </c>
    </row>
    <row r="3195" spans="1:4" x14ac:dyDescent="0.25">
      <c r="A3195" s="1">
        <v>3193</v>
      </c>
      <c r="B3195">
        <v>333.92609734605088</v>
      </c>
      <c r="C3195">
        <v>1.7437730020067499</v>
      </c>
      <c r="D3195">
        <v>8.2271652460631903E-4</v>
      </c>
    </row>
    <row r="3196" spans="1:4" x14ac:dyDescent="0.25">
      <c r="A3196" s="1">
        <v>3194</v>
      </c>
      <c r="B3196">
        <v>359.77885230367519</v>
      </c>
      <c r="C3196">
        <v>0.8671076181167543</v>
      </c>
      <c r="D3196">
        <v>3.7441802603741323E-4</v>
      </c>
    </row>
    <row r="3197" spans="1:4" x14ac:dyDescent="0.25">
      <c r="A3197" s="1">
        <v>3195</v>
      </c>
      <c r="B3197">
        <v>190.5257172659428</v>
      </c>
      <c r="C3197">
        <v>1.3236824012387329</v>
      </c>
      <c r="D3197">
        <v>9.0387832427457203E-4</v>
      </c>
    </row>
    <row r="3198" spans="1:4" x14ac:dyDescent="0.25">
      <c r="A3198" s="1">
        <v>3196</v>
      </c>
      <c r="B3198">
        <v>99.758350312745151</v>
      </c>
      <c r="C3198">
        <v>2.657021588887718</v>
      </c>
      <c r="D3198">
        <v>8.3254595463731925E-4</v>
      </c>
    </row>
    <row r="3199" spans="1:4" x14ac:dyDescent="0.25">
      <c r="A3199" s="1">
        <v>3197</v>
      </c>
      <c r="B3199">
        <v>391.92125295697679</v>
      </c>
      <c r="C3199">
        <v>2.0227125506503358</v>
      </c>
      <c r="D3199">
        <v>5.5656020784407637E-4</v>
      </c>
    </row>
    <row r="3200" spans="1:4" x14ac:dyDescent="0.25">
      <c r="A3200" s="1">
        <v>3198</v>
      </c>
      <c r="B3200">
        <v>231.4710192860837</v>
      </c>
      <c r="C3200">
        <v>2.460088164791419</v>
      </c>
      <c r="D3200">
        <v>3.696693523354786E-4</v>
      </c>
    </row>
    <row r="3201" spans="1:4" x14ac:dyDescent="0.25">
      <c r="A3201" s="1">
        <v>3199</v>
      </c>
      <c r="B3201">
        <v>244.12149947714559</v>
      </c>
      <c r="C3201">
        <v>2.394787716350764</v>
      </c>
      <c r="D3201">
        <v>1.1134923531051309E-4</v>
      </c>
    </row>
    <row r="3202" spans="1:4" x14ac:dyDescent="0.25">
      <c r="A3202" s="1">
        <v>3200</v>
      </c>
      <c r="B3202">
        <v>91.059175609480562</v>
      </c>
      <c r="C3202">
        <v>0.22138547410983489</v>
      </c>
      <c r="D3202">
        <v>4.9272767932092567E-4</v>
      </c>
    </row>
    <row r="3203" spans="1:4" x14ac:dyDescent="0.25">
      <c r="A3203" s="1">
        <v>3201</v>
      </c>
      <c r="B3203">
        <v>38.446660828315913</v>
      </c>
      <c r="C3203">
        <v>2.7439440678947471</v>
      </c>
      <c r="D3203">
        <v>1.4684608807723101E-4</v>
      </c>
    </row>
    <row r="3204" spans="1:4" x14ac:dyDescent="0.25">
      <c r="A3204" s="1">
        <v>3202</v>
      </c>
      <c r="B3204">
        <v>98.617602593377612</v>
      </c>
      <c r="C3204">
        <v>0.45113914170719999</v>
      </c>
      <c r="D3204">
        <v>9.194773022661813E-4</v>
      </c>
    </row>
    <row r="3205" spans="1:4" x14ac:dyDescent="0.25">
      <c r="A3205" s="1">
        <v>3203</v>
      </c>
      <c r="B3205">
        <v>172.43586886859711</v>
      </c>
      <c r="C3205">
        <v>1.6465813637719111</v>
      </c>
      <c r="D3205">
        <v>3.3544861121317319E-4</v>
      </c>
    </row>
    <row r="3206" spans="1:4" x14ac:dyDescent="0.25">
      <c r="A3206" s="1">
        <v>3204</v>
      </c>
      <c r="B3206">
        <v>89.70946890690719</v>
      </c>
      <c r="C3206">
        <v>2.1885934540245549</v>
      </c>
      <c r="D3206">
        <v>8.7267737164389381E-4</v>
      </c>
    </row>
    <row r="3207" spans="1:4" x14ac:dyDescent="0.25">
      <c r="A3207" s="1">
        <v>3205</v>
      </c>
      <c r="B3207">
        <v>85.898883816118058</v>
      </c>
      <c r="C3207">
        <v>1.455122181158764</v>
      </c>
      <c r="D3207">
        <v>3.641790635006647E-4</v>
      </c>
    </row>
    <row r="3208" spans="1:4" x14ac:dyDescent="0.25">
      <c r="A3208" s="1">
        <v>3206</v>
      </c>
      <c r="B3208">
        <v>217.41643186989319</v>
      </c>
      <c r="C3208">
        <v>0.65479687729512182</v>
      </c>
      <c r="D3208">
        <v>5.1323725376702307E-4</v>
      </c>
    </row>
    <row r="3209" spans="1:4" x14ac:dyDescent="0.25">
      <c r="A3209" s="1">
        <v>3207</v>
      </c>
      <c r="B3209">
        <v>69.91292010405499</v>
      </c>
      <c r="C3209">
        <v>0.74858634660981505</v>
      </c>
      <c r="D3209">
        <v>6.2935427159705403E-4</v>
      </c>
    </row>
    <row r="3210" spans="1:4" x14ac:dyDescent="0.25">
      <c r="A3210" s="1">
        <v>3208</v>
      </c>
      <c r="B3210">
        <v>349.08114014562813</v>
      </c>
      <c r="C3210">
        <v>2.5110237447154509</v>
      </c>
      <c r="D3210">
        <v>9.0002019168863406E-5</v>
      </c>
    </row>
    <row r="3211" spans="1:4" x14ac:dyDescent="0.25">
      <c r="A3211" s="1">
        <v>3209</v>
      </c>
      <c r="B3211">
        <v>369.79852752816572</v>
      </c>
      <c r="C3211">
        <v>2.1275869037388428</v>
      </c>
      <c r="D3211">
        <v>3.6581939506826269E-4</v>
      </c>
    </row>
    <row r="3212" spans="1:4" x14ac:dyDescent="0.25">
      <c r="A3212" s="1">
        <v>3210</v>
      </c>
      <c r="B3212">
        <v>121.9811405380421</v>
      </c>
      <c r="C3212">
        <v>0.30575388915768448</v>
      </c>
      <c r="D3212">
        <v>9.0684726801356903E-4</v>
      </c>
    </row>
    <row r="3213" spans="1:4" x14ac:dyDescent="0.25">
      <c r="A3213" s="1">
        <v>3211</v>
      </c>
      <c r="B3213">
        <v>29.835422025368771</v>
      </c>
      <c r="C3213">
        <v>1.538821607770914</v>
      </c>
      <c r="D3213">
        <v>1.5689752781617819E-4</v>
      </c>
    </row>
    <row r="3214" spans="1:4" x14ac:dyDescent="0.25">
      <c r="A3214" s="1">
        <v>3212</v>
      </c>
      <c r="B3214">
        <v>60.468580674448447</v>
      </c>
      <c r="C3214">
        <v>2.9342311988472818</v>
      </c>
      <c r="D3214">
        <v>1.210437596229573E-4</v>
      </c>
    </row>
    <row r="3215" spans="1:4" x14ac:dyDescent="0.25">
      <c r="A3215" s="1">
        <v>3213</v>
      </c>
      <c r="B3215">
        <v>24.70543514738344</v>
      </c>
      <c r="C3215">
        <v>1.0703670465631201</v>
      </c>
      <c r="D3215">
        <v>7.2353995845395004E-4</v>
      </c>
    </row>
    <row r="3216" spans="1:4" x14ac:dyDescent="0.25">
      <c r="A3216" s="1">
        <v>3214</v>
      </c>
      <c r="B3216">
        <v>366.37993342882021</v>
      </c>
      <c r="C3216">
        <v>1.963504971358327</v>
      </c>
      <c r="D3216">
        <v>4.3254744858921989E-4</v>
      </c>
    </row>
    <row r="3217" spans="1:4" x14ac:dyDescent="0.25">
      <c r="A3217" s="1">
        <v>3215</v>
      </c>
      <c r="B3217">
        <v>35.138268779508167</v>
      </c>
      <c r="C3217">
        <v>2.564189116793123</v>
      </c>
      <c r="D3217">
        <v>6.1173926478160856E-4</v>
      </c>
    </row>
    <row r="3218" spans="1:4" x14ac:dyDescent="0.25">
      <c r="A3218" s="1">
        <v>3216</v>
      </c>
      <c r="B3218">
        <v>347.76940771934852</v>
      </c>
      <c r="C3218">
        <v>2.6651676624491349</v>
      </c>
      <c r="D3218">
        <v>2.5198597487777869E-4</v>
      </c>
    </row>
    <row r="3219" spans="1:4" x14ac:dyDescent="0.25">
      <c r="A3219" s="1">
        <v>3217</v>
      </c>
      <c r="B3219">
        <v>350.69237595521008</v>
      </c>
      <c r="C3219">
        <v>2.9385606762653209</v>
      </c>
      <c r="D3219">
        <v>5.882737220888342E-4</v>
      </c>
    </row>
    <row r="3220" spans="1:4" x14ac:dyDescent="0.25">
      <c r="A3220" s="1">
        <v>3218</v>
      </c>
      <c r="B3220">
        <v>370.62118681677208</v>
      </c>
      <c r="C3220">
        <v>1.1490594336712781</v>
      </c>
      <c r="D3220">
        <v>3.3012875424779081E-4</v>
      </c>
    </row>
    <row r="3221" spans="1:4" x14ac:dyDescent="0.25">
      <c r="A3221" s="1">
        <v>3219</v>
      </c>
      <c r="B3221">
        <v>350.67652011516032</v>
      </c>
      <c r="C3221">
        <v>1.1944785339810029</v>
      </c>
      <c r="D3221">
        <v>9.9156046973245828E-4</v>
      </c>
    </row>
    <row r="3222" spans="1:4" x14ac:dyDescent="0.25">
      <c r="A3222" s="1">
        <v>3220</v>
      </c>
      <c r="B3222">
        <v>141.94581580976219</v>
      </c>
      <c r="C3222">
        <v>0.54112255895818362</v>
      </c>
      <c r="D3222">
        <v>7.7388431350902296E-4</v>
      </c>
    </row>
    <row r="3223" spans="1:4" x14ac:dyDescent="0.25">
      <c r="A3223" s="1">
        <v>3221</v>
      </c>
      <c r="B3223">
        <v>194.03466561923639</v>
      </c>
      <c r="C3223">
        <v>1.2900139313639269</v>
      </c>
      <c r="D3223">
        <v>5.0604940386273975E-4</v>
      </c>
    </row>
    <row r="3224" spans="1:4" x14ac:dyDescent="0.25">
      <c r="A3224" s="1">
        <v>3222</v>
      </c>
      <c r="B3224">
        <v>33.743966614466537</v>
      </c>
      <c r="C3224">
        <v>0.61696433276653084</v>
      </c>
      <c r="D3224">
        <v>5.9532457322083716E-4</v>
      </c>
    </row>
    <row r="3225" spans="1:4" x14ac:dyDescent="0.25">
      <c r="A3225" s="1">
        <v>3223</v>
      </c>
      <c r="B3225">
        <v>150.11522589034729</v>
      </c>
      <c r="C3225">
        <v>1.6336182517834921</v>
      </c>
      <c r="D3225">
        <v>6.2960189951601715E-4</v>
      </c>
    </row>
    <row r="3226" spans="1:4" x14ac:dyDescent="0.25">
      <c r="A3226" s="1">
        <v>3224</v>
      </c>
      <c r="B3226">
        <v>377.19007886764928</v>
      </c>
      <c r="C3226">
        <v>2.7514417505160118</v>
      </c>
      <c r="D3226">
        <v>3.3878537171090942E-4</v>
      </c>
    </row>
    <row r="3227" spans="1:4" x14ac:dyDescent="0.25">
      <c r="A3227" s="1">
        <v>3225</v>
      </c>
      <c r="B3227">
        <v>154.8933993404932</v>
      </c>
      <c r="C3227">
        <v>2.7863646830602118</v>
      </c>
      <c r="D3227">
        <v>7.1881599562970036E-4</v>
      </c>
    </row>
    <row r="3228" spans="1:4" x14ac:dyDescent="0.25">
      <c r="A3228" s="1">
        <v>3226</v>
      </c>
      <c r="B3228">
        <v>240.67159817408489</v>
      </c>
      <c r="C3228">
        <v>2.751030552936224</v>
      </c>
      <c r="D3228">
        <v>5.3670072298663669E-4</v>
      </c>
    </row>
    <row r="3229" spans="1:4" x14ac:dyDescent="0.25">
      <c r="A3229" s="1">
        <v>3227</v>
      </c>
      <c r="B3229">
        <v>348.91518979411882</v>
      </c>
      <c r="C3229">
        <v>1.4371622891967191</v>
      </c>
      <c r="D3229">
        <v>2.0856520488943641E-4</v>
      </c>
    </row>
    <row r="3230" spans="1:4" x14ac:dyDescent="0.25">
      <c r="A3230" s="1">
        <v>3228</v>
      </c>
      <c r="B3230">
        <v>87.49354469252674</v>
      </c>
      <c r="C3230">
        <v>2.164138869983375</v>
      </c>
      <c r="D3230">
        <v>8.2751160939499363E-4</v>
      </c>
    </row>
    <row r="3231" spans="1:4" x14ac:dyDescent="0.25">
      <c r="A3231" s="1">
        <v>3229</v>
      </c>
      <c r="B3231">
        <v>342.51233837900003</v>
      </c>
      <c r="C3231">
        <v>2.127777729997947</v>
      </c>
      <c r="D3231">
        <v>9.7732349450343255E-4</v>
      </c>
    </row>
    <row r="3232" spans="1:4" x14ac:dyDescent="0.25">
      <c r="A3232" s="1">
        <v>3230</v>
      </c>
      <c r="B3232">
        <v>60.791805086360917</v>
      </c>
      <c r="C3232">
        <v>1.697033817514525</v>
      </c>
      <c r="D3232">
        <v>5.7123969201467329E-4</v>
      </c>
    </row>
    <row r="3233" spans="1:4" x14ac:dyDescent="0.25">
      <c r="A3233" s="1">
        <v>3231</v>
      </c>
      <c r="B3233">
        <v>261.02208448448209</v>
      </c>
      <c r="C3233">
        <v>0.90597052323405136</v>
      </c>
      <c r="D3233">
        <v>2.0786170994368901E-4</v>
      </c>
    </row>
    <row r="3234" spans="1:4" x14ac:dyDescent="0.25">
      <c r="A3234" s="1">
        <v>3232</v>
      </c>
      <c r="B3234">
        <v>95.662701555554932</v>
      </c>
      <c r="C3234">
        <v>2.3014186748420808</v>
      </c>
      <c r="D3234">
        <v>9.6898200518189678E-5</v>
      </c>
    </row>
    <row r="3235" spans="1:4" x14ac:dyDescent="0.25">
      <c r="A3235" s="1">
        <v>3233</v>
      </c>
      <c r="B3235">
        <v>351.64509860600259</v>
      </c>
      <c r="C3235">
        <v>0.70739962643801446</v>
      </c>
      <c r="D3235">
        <v>5.3361649048291795E-4</v>
      </c>
    </row>
    <row r="3236" spans="1:4" x14ac:dyDescent="0.25">
      <c r="A3236" s="1">
        <v>3234</v>
      </c>
      <c r="B3236">
        <v>374.87487661634248</v>
      </c>
      <c r="C3236">
        <v>1.1503226149817141</v>
      </c>
      <c r="D3236">
        <v>8.6313360394777263E-4</v>
      </c>
    </row>
    <row r="3237" spans="1:4" x14ac:dyDescent="0.25">
      <c r="A3237" s="1">
        <v>3235</v>
      </c>
      <c r="B3237">
        <v>270.55607591385473</v>
      </c>
      <c r="C3237">
        <v>2.120225301399373</v>
      </c>
      <c r="D3237">
        <v>3.3851962126219849E-4</v>
      </c>
    </row>
    <row r="3238" spans="1:4" x14ac:dyDescent="0.25">
      <c r="A3238" s="1">
        <v>3236</v>
      </c>
      <c r="B3238">
        <v>22.766921613250709</v>
      </c>
      <c r="C3238">
        <v>1.8643507817860561</v>
      </c>
      <c r="D3238">
        <v>2.7013987665168421E-4</v>
      </c>
    </row>
    <row r="3239" spans="1:4" x14ac:dyDescent="0.25">
      <c r="A3239" s="1">
        <v>3237</v>
      </c>
      <c r="B3239">
        <v>395.62313652431891</v>
      </c>
      <c r="C3239">
        <v>2.3122452054860698</v>
      </c>
      <c r="D3239">
        <v>7.6840365676506201E-4</v>
      </c>
    </row>
    <row r="3240" spans="1:4" x14ac:dyDescent="0.25">
      <c r="A3240" s="1">
        <v>3238</v>
      </c>
      <c r="B3240">
        <v>262.10521397150222</v>
      </c>
      <c r="C3240">
        <v>2.1491039042985749</v>
      </c>
      <c r="D3240">
        <v>4.6300879296868848E-4</v>
      </c>
    </row>
    <row r="3241" spans="1:4" x14ac:dyDescent="0.25">
      <c r="A3241" s="1">
        <v>3239</v>
      </c>
      <c r="B3241">
        <v>350.29273288966749</v>
      </c>
      <c r="C3241">
        <v>2.4274293570215009</v>
      </c>
      <c r="D3241">
        <v>1.231295073341174E-4</v>
      </c>
    </row>
    <row r="3242" spans="1:4" x14ac:dyDescent="0.25">
      <c r="A3242" s="1">
        <v>3240</v>
      </c>
      <c r="B3242">
        <v>250.86026522846379</v>
      </c>
      <c r="C3242">
        <v>0.26504738029366692</v>
      </c>
      <c r="D3242">
        <v>9.2886790244811168E-4</v>
      </c>
    </row>
    <row r="3243" spans="1:4" x14ac:dyDescent="0.25">
      <c r="A3243" s="1">
        <v>3241</v>
      </c>
      <c r="B3243">
        <v>159.33670748850309</v>
      </c>
      <c r="C3243">
        <v>0.61986863690227867</v>
      </c>
      <c r="D3243">
        <v>7.089138180441316E-4</v>
      </c>
    </row>
    <row r="3244" spans="1:4" x14ac:dyDescent="0.25">
      <c r="A3244" s="1">
        <v>3242</v>
      </c>
      <c r="B3244">
        <v>193.17007870556219</v>
      </c>
      <c r="C3244">
        <v>2.9967904982680742</v>
      </c>
      <c r="D3244">
        <v>1.2318293688626909E-4</v>
      </c>
    </row>
    <row r="3245" spans="1:4" x14ac:dyDescent="0.25">
      <c r="A3245" s="1">
        <v>3243</v>
      </c>
      <c r="B3245">
        <v>266.95555536925713</v>
      </c>
      <c r="C3245">
        <v>1.8488719876607631</v>
      </c>
      <c r="D3245">
        <v>6.1748960430047092E-4</v>
      </c>
    </row>
    <row r="3246" spans="1:4" x14ac:dyDescent="0.25">
      <c r="A3246" s="1">
        <v>3244</v>
      </c>
      <c r="B3246">
        <v>231.39028492733581</v>
      </c>
      <c r="C3246">
        <v>2.8149154916674521</v>
      </c>
      <c r="D3246">
        <v>3.733923228394777E-4</v>
      </c>
    </row>
    <row r="3247" spans="1:4" x14ac:dyDescent="0.25">
      <c r="A3247" s="1">
        <v>3245</v>
      </c>
      <c r="B3247">
        <v>114.2573220724948</v>
      </c>
      <c r="C3247">
        <v>2.132345353011357</v>
      </c>
      <c r="D3247">
        <v>9.2864202744568248E-4</v>
      </c>
    </row>
    <row r="3248" spans="1:4" x14ac:dyDescent="0.25">
      <c r="A3248" s="1">
        <v>3246</v>
      </c>
      <c r="B3248">
        <v>160.36257101923269</v>
      </c>
      <c r="C3248">
        <v>2.4082708263051482</v>
      </c>
      <c r="D3248">
        <v>8.019535700461869E-4</v>
      </c>
    </row>
    <row r="3249" spans="1:4" x14ac:dyDescent="0.25">
      <c r="A3249" s="1">
        <v>3247</v>
      </c>
      <c r="B3249">
        <v>101.5102060982191</v>
      </c>
      <c r="C3249">
        <v>1.588678559701135</v>
      </c>
      <c r="D3249">
        <v>8.9036435790100369E-4</v>
      </c>
    </row>
    <row r="3250" spans="1:4" x14ac:dyDescent="0.25">
      <c r="A3250" s="1">
        <v>3248</v>
      </c>
      <c r="B3250">
        <v>302.11023950948407</v>
      </c>
      <c r="C3250">
        <v>0.50465589339036421</v>
      </c>
      <c r="D3250">
        <v>7.0213034636953334E-4</v>
      </c>
    </row>
    <row r="3251" spans="1:4" x14ac:dyDescent="0.25">
      <c r="A3251" s="1">
        <v>3249</v>
      </c>
      <c r="B3251">
        <v>81.404320987742608</v>
      </c>
      <c r="C3251">
        <v>1.8147239830437289</v>
      </c>
      <c r="D3251">
        <v>9.2260781759491363E-4</v>
      </c>
    </row>
    <row r="3252" spans="1:4" x14ac:dyDescent="0.25">
      <c r="A3252" s="1">
        <v>3250</v>
      </c>
      <c r="B3252">
        <v>116.9479128976043</v>
      </c>
      <c r="C3252">
        <v>1.1423203311975301</v>
      </c>
      <c r="D3252">
        <v>5.8767867787727342E-4</v>
      </c>
    </row>
    <row r="3253" spans="1:4" x14ac:dyDescent="0.25">
      <c r="A3253" s="1">
        <v>3251</v>
      </c>
      <c r="B3253">
        <v>140.65382789903629</v>
      </c>
      <c r="C3253">
        <v>1.1577325423347009</v>
      </c>
      <c r="D3253">
        <v>8.4764142655830473E-4</v>
      </c>
    </row>
    <row r="3254" spans="1:4" x14ac:dyDescent="0.25">
      <c r="A3254" s="1">
        <v>3252</v>
      </c>
      <c r="B3254">
        <v>395.83432129945692</v>
      </c>
      <c r="C3254">
        <v>2.630267044469603</v>
      </c>
      <c r="D3254">
        <v>6.7835066584030486E-4</v>
      </c>
    </row>
    <row r="3255" spans="1:4" x14ac:dyDescent="0.25">
      <c r="A3255" s="1">
        <v>3253</v>
      </c>
      <c r="B3255">
        <v>118.3250011887292</v>
      </c>
      <c r="C3255">
        <v>1.0647436292914321</v>
      </c>
      <c r="D3255">
        <v>1.9953504703776789E-4</v>
      </c>
    </row>
    <row r="3256" spans="1:4" x14ac:dyDescent="0.25">
      <c r="A3256" s="1">
        <v>3254</v>
      </c>
      <c r="B3256">
        <v>243.99040277252439</v>
      </c>
      <c r="C3256">
        <v>0.92004651895864065</v>
      </c>
      <c r="D3256">
        <v>6.6361908172539636E-4</v>
      </c>
    </row>
    <row r="3257" spans="1:4" x14ac:dyDescent="0.25">
      <c r="A3257" s="1">
        <v>3255</v>
      </c>
      <c r="B3257">
        <v>347.33623970629378</v>
      </c>
      <c r="C3257">
        <v>1.378818514996256</v>
      </c>
      <c r="D3257">
        <v>6.6759953743203209E-4</v>
      </c>
    </row>
    <row r="3258" spans="1:4" x14ac:dyDescent="0.25">
      <c r="A3258" s="1">
        <v>3256</v>
      </c>
      <c r="B3258">
        <v>100.1630454352652</v>
      </c>
      <c r="C3258">
        <v>2.0930967876407052</v>
      </c>
      <c r="D3258">
        <v>8.5124300486738894E-4</v>
      </c>
    </row>
    <row r="3259" spans="1:4" x14ac:dyDescent="0.25">
      <c r="A3259" s="1">
        <v>3257</v>
      </c>
      <c r="B3259">
        <v>273.43250629507088</v>
      </c>
      <c r="C3259">
        <v>2.067658778713096</v>
      </c>
      <c r="D3259">
        <v>2.845035009578991E-4</v>
      </c>
    </row>
    <row r="3260" spans="1:4" x14ac:dyDescent="0.25">
      <c r="A3260" s="1">
        <v>3258</v>
      </c>
      <c r="B3260">
        <v>217.2635905910723</v>
      </c>
      <c r="C3260">
        <v>0.57935062629035117</v>
      </c>
      <c r="D3260">
        <v>9.1831445312188001E-4</v>
      </c>
    </row>
    <row r="3261" spans="1:4" x14ac:dyDescent="0.25">
      <c r="A3261" s="1">
        <v>3259</v>
      </c>
      <c r="B3261">
        <v>75.286652764929741</v>
      </c>
      <c r="C3261">
        <v>1.4652095967994181</v>
      </c>
      <c r="D3261">
        <v>3.9130541985339722E-4</v>
      </c>
    </row>
    <row r="3262" spans="1:4" x14ac:dyDescent="0.25">
      <c r="A3262" s="1">
        <v>3260</v>
      </c>
      <c r="B3262">
        <v>369.7582506075488</v>
      </c>
      <c r="C3262">
        <v>0.92699180179930929</v>
      </c>
      <c r="D3262">
        <v>2.0300401706290641E-4</v>
      </c>
    </row>
    <row r="3263" spans="1:4" x14ac:dyDescent="0.25">
      <c r="A3263" s="1">
        <v>3261</v>
      </c>
      <c r="B3263">
        <v>377.40275360603471</v>
      </c>
      <c r="C3263">
        <v>1.361859041678839</v>
      </c>
      <c r="D3263">
        <v>9.1541236191634932E-4</v>
      </c>
    </row>
    <row r="3264" spans="1:4" x14ac:dyDescent="0.25">
      <c r="A3264" s="1">
        <v>3262</v>
      </c>
      <c r="B3264">
        <v>358.8317719137828</v>
      </c>
      <c r="C3264">
        <v>2.3899719559370292</v>
      </c>
      <c r="D3264">
        <v>3.7147414872735481E-4</v>
      </c>
    </row>
    <row r="3265" spans="1:4" x14ac:dyDescent="0.25">
      <c r="A3265" s="1">
        <v>3263</v>
      </c>
      <c r="B3265">
        <v>395.36575000300462</v>
      </c>
      <c r="C3265">
        <v>0.85371496799183788</v>
      </c>
      <c r="D3265">
        <v>8.1128990045405949E-4</v>
      </c>
    </row>
    <row r="3266" spans="1:4" x14ac:dyDescent="0.25">
      <c r="A3266" s="1">
        <v>3264</v>
      </c>
      <c r="B3266">
        <v>158.69024804345349</v>
      </c>
      <c r="C3266">
        <v>2.323146718165789</v>
      </c>
      <c r="D3266">
        <v>5.3628845362807033E-4</v>
      </c>
    </row>
    <row r="3267" spans="1:4" x14ac:dyDescent="0.25">
      <c r="A3267" s="1">
        <v>3265</v>
      </c>
      <c r="B3267">
        <v>373.71595794596601</v>
      </c>
      <c r="C3267">
        <v>0.78188300918059261</v>
      </c>
      <c r="D3267">
        <v>5.3139425416379898E-4</v>
      </c>
    </row>
    <row r="3268" spans="1:4" x14ac:dyDescent="0.25">
      <c r="A3268" s="1">
        <v>3266</v>
      </c>
      <c r="B3268">
        <v>274.59968160215573</v>
      </c>
      <c r="C3268">
        <v>2.0463846841175219</v>
      </c>
      <c r="D3268">
        <v>3.5289991357845312E-4</v>
      </c>
    </row>
    <row r="3269" spans="1:4" x14ac:dyDescent="0.25">
      <c r="A3269" s="1">
        <v>3267</v>
      </c>
      <c r="B3269">
        <v>379.77951671381868</v>
      </c>
      <c r="C3269">
        <v>2.722010811435386</v>
      </c>
      <c r="D3269">
        <v>7.2205270324819822E-4</v>
      </c>
    </row>
    <row r="3270" spans="1:4" x14ac:dyDescent="0.25">
      <c r="A3270" s="1">
        <v>3268</v>
      </c>
      <c r="B3270">
        <v>211.81229439798381</v>
      </c>
      <c r="C3270">
        <v>1.3263856923456701</v>
      </c>
      <c r="D3270">
        <v>1.529652569845891E-4</v>
      </c>
    </row>
    <row r="3271" spans="1:4" x14ac:dyDescent="0.25">
      <c r="A3271" s="1">
        <v>3269</v>
      </c>
      <c r="B3271">
        <v>264.13265018535822</v>
      </c>
      <c r="C3271">
        <v>2.4234382930267042</v>
      </c>
      <c r="D3271">
        <v>6.9165397302657335E-4</v>
      </c>
    </row>
    <row r="3272" spans="1:4" x14ac:dyDescent="0.25">
      <c r="A3272" s="1">
        <v>3270</v>
      </c>
      <c r="B3272">
        <v>108.8471898857357</v>
      </c>
      <c r="C3272">
        <v>1.9790243996078301</v>
      </c>
      <c r="D3272">
        <v>3.9545635919224949E-4</v>
      </c>
    </row>
    <row r="3273" spans="1:4" x14ac:dyDescent="0.25">
      <c r="A3273" s="1">
        <v>3271</v>
      </c>
      <c r="B3273">
        <v>32.122390863373496</v>
      </c>
      <c r="C3273">
        <v>2.3912567079285978</v>
      </c>
      <c r="D3273">
        <v>7.2014541587693017E-4</v>
      </c>
    </row>
    <row r="3274" spans="1:4" x14ac:dyDescent="0.25">
      <c r="A3274" s="1">
        <v>3272</v>
      </c>
      <c r="B3274">
        <v>62.700485548374758</v>
      </c>
      <c r="C3274">
        <v>2.1861152886551189</v>
      </c>
      <c r="D3274">
        <v>1.7455873499297271E-4</v>
      </c>
    </row>
    <row r="3275" spans="1:4" x14ac:dyDescent="0.25">
      <c r="A3275" s="1">
        <v>3273</v>
      </c>
      <c r="B3275">
        <v>49.344584066033519</v>
      </c>
      <c r="C3275">
        <v>1.835238219918212</v>
      </c>
      <c r="D3275">
        <v>1.4851945711262581E-4</v>
      </c>
    </row>
    <row r="3276" spans="1:4" x14ac:dyDescent="0.25">
      <c r="A3276" s="1">
        <v>3274</v>
      </c>
      <c r="B3276">
        <v>69.613891607501557</v>
      </c>
      <c r="C3276">
        <v>0.33394818428482009</v>
      </c>
      <c r="D3276">
        <v>4.0455569248543268E-4</v>
      </c>
    </row>
    <row r="3277" spans="1:4" x14ac:dyDescent="0.25">
      <c r="A3277" s="1">
        <v>3275</v>
      </c>
      <c r="B3277">
        <v>74.717507019391206</v>
      </c>
      <c r="C3277">
        <v>1.772896974011192</v>
      </c>
      <c r="D3277">
        <v>9.9645931319405456E-4</v>
      </c>
    </row>
    <row r="3278" spans="1:4" x14ac:dyDescent="0.25">
      <c r="A3278" s="1">
        <v>3276</v>
      </c>
      <c r="B3278">
        <v>343.14638003677459</v>
      </c>
      <c r="C3278">
        <v>0.55498132933085564</v>
      </c>
      <c r="D3278">
        <v>8.8865130149972033E-4</v>
      </c>
    </row>
    <row r="3279" spans="1:4" x14ac:dyDescent="0.25">
      <c r="A3279" s="1">
        <v>3277</v>
      </c>
      <c r="B3279">
        <v>394.38656449606958</v>
      </c>
      <c r="C3279">
        <v>1.918928948313114</v>
      </c>
      <c r="D3279">
        <v>9.1789196575339609E-4</v>
      </c>
    </row>
    <row r="3280" spans="1:4" x14ac:dyDescent="0.25">
      <c r="A3280" s="1">
        <v>3278</v>
      </c>
      <c r="B3280">
        <v>386.91829545749101</v>
      </c>
      <c r="C3280">
        <v>2.351752596839773</v>
      </c>
      <c r="D3280">
        <v>5.7788328169458222E-4</v>
      </c>
    </row>
    <row r="3281" spans="1:4" x14ac:dyDescent="0.25">
      <c r="A3281" s="1">
        <v>3279</v>
      </c>
      <c r="B3281">
        <v>193.65158073072331</v>
      </c>
      <c r="C3281">
        <v>2.512744460681906</v>
      </c>
      <c r="D3281">
        <v>2.6732778746375938E-4</v>
      </c>
    </row>
    <row r="3282" spans="1:4" x14ac:dyDescent="0.25">
      <c r="A3282" s="1">
        <v>3280</v>
      </c>
      <c r="B3282">
        <v>90.417818887985376</v>
      </c>
      <c r="C3282">
        <v>1.7645366212982341</v>
      </c>
      <c r="D3282">
        <v>9.1522836705396743E-4</v>
      </c>
    </row>
    <row r="3283" spans="1:4" x14ac:dyDescent="0.25">
      <c r="A3283" s="1">
        <v>3281</v>
      </c>
      <c r="B3283">
        <v>74.435488222799165</v>
      </c>
      <c r="C3283">
        <v>1.3228190138809439</v>
      </c>
      <c r="D3283">
        <v>8.2944717656083006E-4</v>
      </c>
    </row>
    <row r="3284" spans="1:4" x14ac:dyDescent="0.25">
      <c r="A3284" s="1">
        <v>3282</v>
      </c>
      <c r="B3284">
        <v>190.41453413330481</v>
      </c>
      <c r="C3284">
        <v>1.9214194099681901</v>
      </c>
      <c r="D3284">
        <v>9.2964624136766328E-4</v>
      </c>
    </row>
    <row r="3285" spans="1:4" x14ac:dyDescent="0.25">
      <c r="A3285" s="1">
        <v>3283</v>
      </c>
      <c r="B3285">
        <v>224.93148246132611</v>
      </c>
      <c r="C3285">
        <v>1.799712690802358</v>
      </c>
      <c r="D3285">
        <v>7.4473446111752246E-4</v>
      </c>
    </row>
    <row r="3286" spans="1:4" x14ac:dyDescent="0.25">
      <c r="A3286" s="1">
        <v>3284</v>
      </c>
      <c r="B3286">
        <v>61.185682663067318</v>
      </c>
      <c r="C3286">
        <v>1.002564088612494</v>
      </c>
      <c r="D3286">
        <v>9.6002560584080275E-5</v>
      </c>
    </row>
    <row r="3287" spans="1:4" x14ac:dyDescent="0.25">
      <c r="A3287" s="1">
        <v>3285</v>
      </c>
      <c r="B3287">
        <v>45.574559017057908</v>
      </c>
      <c r="C3287">
        <v>1.655374478270855</v>
      </c>
      <c r="D3287">
        <v>2.242534010295934E-4</v>
      </c>
    </row>
    <row r="3288" spans="1:4" x14ac:dyDescent="0.25">
      <c r="A3288" s="1">
        <v>3286</v>
      </c>
      <c r="B3288">
        <v>196.77284354807639</v>
      </c>
      <c r="C3288">
        <v>2.365853842500766</v>
      </c>
      <c r="D3288">
        <v>3.4888830281486238E-4</v>
      </c>
    </row>
    <row r="3289" spans="1:4" x14ac:dyDescent="0.25">
      <c r="A3289" s="1">
        <v>3287</v>
      </c>
      <c r="B3289">
        <v>28.39868193803218</v>
      </c>
      <c r="C3289">
        <v>1.8155898103311101</v>
      </c>
      <c r="D3289">
        <v>1.128988925374312E-4</v>
      </c>
    </row>
    <row r="3290" spans="1:4" x14ac:dyDescent="0.25">
      <c r="A3290" s="1">
        <v>3288</v>
      </c>
      <c r="B3290">
        <v>372.73465714337482</v>
      </c>
      <c r="C3290">
        <v>2.3301087625108838</v>
      </c>
      <c r="D3290">
        <v>1.5366521780248621E-4</v>
      </c>
    </row>
    <row r="3291" spans="1:4" x14ac:dyDescent="0.25">
      <c r="A3291" s="1">
        <v>3289</v>
      </c>
      <c r="B3291">
        <v>95.09298310819095</v>
      </c>
      <c r="C3291">
        <v>2.1983981482375401</v>
      </c>
      <c r="D3291">
        <v>4.4117216277831051E-4</v>
      </c>
    </row>
    <row r="3292" spans="1:4" x14ac:dyDescent="0.25">
      <c r="A3292" s="1">
        <v>3290</v>
      </c>
      <c r="B3292">
        <v>279.18615617295688</v>
      </c>
      <c r="C3292">
        <v>0.32011515426986581</v>
      </c>
      <c r="D3292">
        <v>1.7530348131567419E-4</v>
      </c>
    </row>
    <row r="3293" spans="1:4" x14ac:dyDescent="0.25">
      <c r="A3293" s="1">
        <v>3291</v>
      </c>
      <c r="B3293">
        <v>35.581106352961953</v>
      </c>
      <c r="C3293">
        <v>2.8777655051167592</v>
      </c>
      <c r="D3293">
        <v>5.9441960332064312E-4</v>
      </c>
    </row>
    <row r="3294" spans="1:4" x14ac:dyDescent="0.25">
      <c r="A3294" s="1">
        <v>3292</v>
      </c>
      <c r="B3294">
        <v>60.024438265164783</v>
      </c>
      <c r="C3294">
        <v>2.4881677743805422</v>
      </c>
      <c r="D3294">
        <v>7.1524775759375034E-4</v>
      </c>
    </row>
    <row r="3295" spans="1:4" x14ac:dyDescent="0.25">
      <c r="A3295" s="1">
        <v>3293</v>
      </c>
      <c r="B3295">
        <v>263.69893319014591</v>
      </c>
      <c r="C3295">
        <v>0.62353114755921724</v>
      </c>
      <c r="D3295">
        <v>9.360628243977986E-4</v>
      </c>
    </row>
    <row r="3296" spans="1:4" x14ac:dyDescent="0.25">
      <c r="A3296" s="1">
        <v>3294</v>
      </c>
      <c r="B3296">
        <v>66.213973902316397</v>
      </c>
      <c r="C3296">
        <v>0.33980129194342712</v>
      </c>
      <c r="D3296">
        <v>6.1716862524371875E-4</v>
      </c>
    </row>
    <row r="3297" spans="1:4" x14ac:dyDescent="0.25">
      <c r="A3297" s="1">
        <v>3295</v>
      </c>
      <c r="B3297">
        <v>179.91380774367141</v>
      </c>
      <c r="C3297">
        <v>1.0945442822999809</v>
      </c>
      <c r="D3297">
        <v>4.7934986948935081E-4</v>
      </c>
    </row>
    <row r="3298" spans="1:4" x14ac:dyDescent="0.25">
      <c r="A3298" s="1">
        <v>3296</v>
      </c>
      <c r="B3298">
        <v>60.618131931022283</v>
      </c>
      <c r="C3298">
        <v>0.26030616060573641</v>
      </c>
      <c r="D3298">
        <v>8.4795472706424891E-4</v>
      </c>
    </row>
    <row r="3299" spans="1:4" x14ac:dyDescent="0.25">
      <c r="A3299" s="1">
        <v>3297</v>
      </c>
      <c r="B3299">
        <v>133.24052031164101</v>
      </c>
      <c r="C3299">
        <v>2.6421728766698309</v>
      </c>
      <c r="D3299">
        <v>6.8595494161960056E-4</v>
      </c>
    </row>
    <row r="3300" spans="1:4" x14ac:dyDescent="0.25">
      <c r="A3300" s="1">
        <v>3298</v>
      </c>
      <c r="B3300">
        <v>358.74291068460309</v>
      </c>
      <c r="C3300">
        <v>2.0838967791545921</v>
      </c>
      <c r="D3300">
        <v>1.7503467352592209E-4</v>
      </c>
    </row>
    <row r="3301" spans="1:4" x14ac:dyDescent="0.25">
      <c r="A3301" s="1">
        <v>3299</v>
      </c>
      <c r="B3301">
        <v>122.501369131296</v>
      </c>
      <c r="C3301">
        <v>2.5726553410872839</v>
      </c>
      <c r="D3301">
        <v>2.1958243815058259E-4</v>
      </c>
    </row>
    <row r="3302" spans="1:4" x14ac:dyDescent="0.25">
      <c r="A3302" s="1">
        <v>3300</v>
      </c>
      <c r="B3302">
        <v>105.3190576921403</v>
      </c>
      <c r="C3302">
        <v>1.320302598784757</v>
      </c>
      <c r="D3302">
        <v>6.2485963976233693E-4</v>
      </c>
    </row>
    <row r="3303" spans="1:4" x14ac:dyDescent="0.25">
      <c r="A3303" s="1">
        <v>3301</v>
      </c>
      <c r="B3303">
        <v>192.66685337844251</v>
      </c>
      <c r="C3303">
        <v>2.1606023551770801</v>
      </c>
      <c r="D3303">
        <v>2.7868090407643802E-4</v>
      </c>
    </row>
    <row r="3304" spans="1:4" x14ac:dyDescent="0.25">
      <c r="A3304" s="1">
        <v>3302</v>
      </c>
      <c r="B3304">
        <v>260.23271247525003</v>
      </c>
      <c r="C3304">
        <v>1.24187161997461</v>
      </c>
      <c r="D3304">
        <v>3.6313241197889268E-4</v>
      </c>
    </row>
    <row r="3305" spans="1:4" x14ac:dyDescent="0.25">
      <c r="A3305" s="1">
        <v>3303</v>
      </c>
      <c r="B3305">
        <v>335.03041266965931</v>
      </c>
      <c r="C3305">
        <v>1.6914652331727</v>
      </c>
      <c r="D3305">
        <v>1.216572071312522E-4</v>
      </c>
    </row>
    <row r="3306" spans="1:4" x14ac:dyDescent="0.25">
      <c r="A3306" s="1">
        <v>3304</v>
      </c>
      <c r="B3306">
        <v>392.86486529622817</v>
      </c>
      <c r="C3306">
        <v>0.53228081451662868</v>
      </c>
      <c r="D3306">
        <v>4.8711905249497727E-4</v>
      </c>
    </row>
    <row r="3307" spans="1:4" x14ac:dyDescent="0.25">
      <c r="A3307" s="1">
        <v>3305</v>
      </c>
      <c r="B3307">
        <v>76.780499036130166</v>
      </c>
      <c r="C3307">
        <v>2.3094168959080008</v>
      </c>
      <c r="D3307">
        <v>2.680879564910814E-4</v>
      </c>
    </row>
    <row r="3308" spans="1:4" x14ac:dyDescent="0.25">
      <c r="A3308" s="1">
        <v>3306</v>
      </c>
      <c r="B3308">
        <v>288.27394134954818</v>
      </c>
      <c r="C3308">
        <v>0.33641682025819603</v>
      </c>
      <c r="D3308">
        <v>4.9493312135505179E-4</v>
      </c>
    </row>
    <row r="3309" spans="1:4" x14ac:dyDescent="0.25">
      <c r="A3309" s="1">
        <v>3307</v>
      </c>
      <c r="B3309">
        <v>268.86150786696629</v>
      </c>
      <c r="C3309">
        <v>1.2597830922076561</v>
      </c>
      <c r="D3309">
        <v>7.4257076212496536E-4</v>
      </c>
    </row>
    <row r="3310" spans="1:4" x14ac:dyDescent="0.25">
      <c r="A3310" s="1">
        <v>3308</v>
      </c>
      <c r="B3310">
        <v>177.56902083876469</v>
      </c>
      <c r="C3310">
        <v>2.484471780373716</v>
      </c>
      <c r="D3310">
        <v>6.7253574040742638E-4</v>
      </c>
    </row>
    <row r="3311" spans="1:4" x14ac:dyDescent="0.25">
      <c r="A3311" s="1">
        <v>3309</v>
      </c>
      <c r="B3311">
        <v>138.4642671033528</v>
      </c>
      <c r="C3311">
        <v>2.5861723241458678</v>
      </c>
      <c r="D3311">
        <v>1.4760659233852211E-4</v>
      </c>
    </row>
    <row r="3312" spans="1:4" x14ac:dyDescent="0.25">
      <c r="A3312" s="1">
        <v>3310</v>
      </c>
      <c r="B3312">
        <v>160.45884962477299</v>
      </c>
      <c r="C3312">
        <v>2.4709789179852111</v>
      </c>
      <c r="D3312">
        <v>6.9992458888228266E-4</v>
      </c>
    </row>
    <row r="3313" spans="1:4" x14ac:dyDescent="0.25">
      <c r="A3313" s="1">
        <v>3311</v>
      </c>
      <c r="B3313">
        <v>312.60683486673361</v>
      </c>
      <c r="C3313">
        <v>0.65469981570329749</v>
      </c>
      <c r="D3313">
        <v>8.2782479659764246E-4</v>
      </c>
    </row>
    <row r="3314" spans="1:4" x14ac:dyDescent="0.25">
      <c r="A3314" s="1">
        <v>3312</v>
      </c>
      <c r="B3314">
        <v>263.98117952755211</v>
      </c>
      <c r="C3314">
        <v>0.20962127586191739</v>
      </c>
      <c r="D3314">
        <v>3.9075973461888001E-4</v>
      </c>
    </row>
    <row r="3315" spans="1:4" x14ac:dyDescent="0.25">
      <c r="A3315" s="1">
        <v>3313</v>
      </c>
      <c r="B3315">
        <v>396.38947396041789</v>
      </c>
      <c r="C3315">
        <v>2.6606975457790338</v>
      </c>
      <c r="D3315">
        <v>7.6542947638217457E-4</v>
      </c>
    </row>
    <row r="3316" spans="1:4" x14ac:dyDescent="0.25">
      <c r="A3316" s="1">
        <v>3314</v>
      </c>
      <c r="B3316">
        <v>383.10910064121202</v>
      </c>
      <c r="C3316">
        <v>1.296014331469685</v>
      </c>
      <c r="D3316">
        <v>8.8990124950947023E-5</v>
      </c>
    </row>
    <row r="3317" spans="1:4" x14ac:dyDescent="0.25">
      <c r="A3317" s="1">
        <v>3315</v>
      </c>
      <c r="B3317">
        <v>296.92826909189012</v>
      </c>
      <c r="C3317">
        <v>2.4535001546289421</v>
      </c>
      <c r="D3317">
        <v>1.5413109320118549E-4</v>
      </c>
    </row>
    <row r="3318" spans="1:4" x14ac:dyDescent="0.25">
      <c r="A3318" s="1">
        <v>3316</v>
      </c>
      <c r="B3318">
        <v>119.7342755118063</v>
      </c>
      <c r="C3318">
        <v>0.75366356607846363</v>
      </c>
      <c r="D3318">
        <v>3.9882871147681941E-4</v>
      </c>
    </row>
    <row r="3319" spans="1:4" x14ac:dyDescent="0.25">
      <c r="A3319" s="1">
        <v>3317</v>
      </c>
      <c r="B3319">
        <v>165.33353130448509</v>
      </c>
      <c r="C3319">
        <v>1.159592366731562</v>
      </c>
      <c r="D3319">
        <v>2.2525352639562009E-4</v>
      </c>
    </row>
    <row r="3320" spans="1:4" x14ac:dyDescent="0.25">
      <c r="A3320" s="1">
        <v>3318</v>
      </c>
      <c r="B3320">
        <v>189.233062119609</v>
      </c>
      <c r="C3320">
        <v>2.132940214146172</v>
      </c>
      <c r="D3320">
        <v>7.8156298407885006E-4</v>
      </c>
    </row>
    <row r="3321" spans="1:4" x14ac:dyDescent="0.25">
      <c r="A3321" s="1">
        <v>3319</v>
      </c>
      <c r="B3321">
        <v>231.2281060056394</v>
      </c>
      <c r="C3321">
        <v>2.8819301961112611</v>
      </c>
      <c r="D3321">
        <v>1.371648679516048E-4</v>
      </c>
    </row>
    <row r="3322" spans="1:4" x14ac:dyDescent="0.25">
      <c r="A3322" s="1">
        <v>3320</v>
      </c>
      <c r="B3322">
        <v>334.81664841144232</v>
      </c>
      <c r="C3322">
        <v>0.58377362211858241</v>
      </c>
      <c r="D3322">
        <v>5.5126739183302981E-4</v>
      </c>
    </row>
    <row r="3323" spans="1:4" x14ac:dyDescent="0.25">
      <c r="A3323" s="1">
        <v>3321</v>
      </c>
      <c r="B3323">
        <v>341.10860539473867</v>
      </c>
      <c r="C3323">
        <v>1.7206881608740481</v>
      </c>
      <c r="D3323">
        <v>5.4841937637139702E-4</v>
      </c>
    </row>
    <row r="3324" spans="1:4" x14ac:dyDescent="0.25">
      <c r="A3324" s="1">
        <v>3322</v>
      </c>
      <c r="B3324">
        <v>58.734269390984309</v>
      </c>
      <c r="C3324">
        <v>0.74778968890854403</v>
      </c>
      <c r="D3324">
        <v>9.4741148970484005E-4</v>
      </c>
    </row>
    <row r="3325" spans="1:4" x14ac:dyDescent="0.25">
      <c r="A3325" s="1">
        <v>3323</v>
      </c>
      <c r="B3325">
        <v>295.29254291491202</v>
      </c>
      <c r="C3325">
        <v>2.0176992446044881</v>
      </c>
      <c r="D3325">
        <v>1.6896501829522881E-4</v>
      </c>
    </row>
    <row r="3326" spans="1:4" x14ac:dyDescent="0.25">
      <c r="A3326" s="1">
        <v>3324</v>
      </c>
      <c r="B3326">
        <v>49.976738582275132</v>
      </c>
      <c r="C3326">
        <v>2.9391618733417779</v>
      </c>
      <c r="D3326">
        <v>2.0348829842223279E-4</v>
      </c>
    </row>
    <row r="3327" spans="1:4" x14ac:dyDescent="0.25">
      <c r="A3327" s="1">
        <v>3325</v>
      </c>
      <c r="B3327">
        <v>149.31138232946199</v>
      </c>
      <c r="C3327">
        <v>1.722159803339778</v>
      </c>
      <c r="D3327">
        <v>3.3417682193141209E-4</v>
      </c>
    </row>
    <row r="3328" spans="1:4" x14ac:dyDescent="0.25">
      <c r="A3328" s="1">
        <v>3326</v>
      </c>
      <c r="B3328">
        <v>200.03148559411781</v>
      </c>
      <c r="C3328">
        <v>1.9763226528561719</v>
      </c>
      <c r="D3328">
        <v>6.5131091624520969E-4</v>
      </c>
    </row>
    <row r="3329" spans="1:4" x14ac:dyDescent="0.25">
      <c r="A3329" s="1">
        <v>3327</v>
      </c>
      <c r="B3329">
        <v>304.89552300832611</v>
      </c>
      <c r="C3329">
        <v>0.23263535484052841</v>
      </c>
      <c r="D3329">
        <v>1.8313700047145951E-4</v>
      </c>
    </row>
    <row r="3330" spans="1:4" x14ac:dyDescent="0.25">
      <c r="A3330" s="1">
        <v>3328</v>
      </c>
      <c r="B3330">
        <v>260.13625751764909</v>
      </c>
      <c r="C3330">
        <v>1.327985581922986</v>
      </c>
      <c r="D3330">
        <v>7.1216267362294824E-4</v>
      </c>
    </row>
    <row r="3331" spans="1:4" x14ac:dyDescent="0.25">
      <c r="A3331" s="1">
        <v>3329</v>
      </c>
      <c r="B3331">
        <v>149.05110775526271</v>
      </c>
      <c r="C3331">
        <v>1.058070550616629</v>
      </c>
      <c r="D3331">
        <v>1.5060550181311881E-4</v>
      </c>
    </row>
    <row r="3332" spans="1:4" x14ac:dyDescent="0.25">
      <c r="A3332" s="1">
        <v>3330</v>
      </c>
      <c r="B3332">
        <v>279.73388530895392</v>
      </c>
      <c r="C3332">
        <v>1.928676236092864</v>
      </c>
      <c r="D3332">
        <v>3.8786535359875172E-4</v>
      </c>
    </row>
    <row r="3333" spans="1:4" x14ac:dyDescent="0.25">
      <c r="A3333" s="1">
        <v>3331</v>
      </c>
      <c r="B3333">
        <v>239.44542108773871</v>
      </c>
      <c r="C3333">
        <v>1.8130297416080949</v>
      </c>
      <c r="D3333">
        <v>6.8265749431439945E-4</v>
      </c>
    </row>
    <row r="3334" spans="1:4" x14ac:dyDescent="0.25">
      <c r="A3334" s="1">
        <v>3332</v>
      </c>
      <c r="B3334">
        <v>377.90807043668548</v>
      </c>
      <c r="C3334">
        <v>2.808591842415169</v>
      </c>
      <c r="D3334">
        <v>7.0142646715061778E-4</v>
      </c>
    </row>
    <row r="3335" spans="1:4" x14ac:dyDescent="0.25">
      <c r="A3335" s="1">
        <v>3333</v>
      </c>
      <c r="B3335">
        <v>391.71759386948912</v>
      </c>
      <c r="C3335">
        <v>0.38723657484142582</v>
      </c>
      <c r="D3335">
        <v>7.6723560027846865E-4</v>
      </c>
    </row>
    <row r="3336" spans="1:4" x14ac:dyDescent="0.25">
      <c r="A3336" s="1">
        <v>3334</v>
      </c>
      <c r="B3336">
        <v>350.05076275576772</v>
      </c>
      <c r="C3336">
        <v>1.3087597360211529</v>
      </c>
      <c r="D3336">
        <v>9.0701825162196946E-4</v>
      </c>
    </row>
    <row r="3337" spans="1:4" x14ac:dyDescent="0.25">
      <c r="A3337" s="1">
        <v>3335</v>
      </c>
      <c r="B3337">
        <v>195.12562952386369</v>
      </c>
      <c r="C3337">
        <v>2.706706484764922</v>
      </c>
      <c r="D3337">
        <v>6.0793056521573469E-4</v>
      </c>
    </row>
    <row r="3338" spans="1:4" x14ac:dyDescent="0.25">
      <c r="A3338" s="1">
        <v>3336</v>
      </c>
      <c r="B3338">
        <v>187.42552657265381</v>
      </c>
      <c r="C3338">
        <v>1.5524462644868879</v>
      </c>
      <c r="D3338">
        <v>9.7753756716680213E-4</v>
      </c>
    </row>
    <row r="3339" spans="1:4" x14ac:dyDescent="0.25">
      <c r="A3339" s="1">
        <v>3337</v>
      </c>
      <c r="B3339">
        <v>261.3641991658908</v>
      </c>
      <c r="C3339">
        <v>2.8838893432797499</v>
      </c>
      <c r="D3339">
        <v>7.2009349740156383E-4</v>
      </c>
    </row>
    <row r="3340" spans="1:4" x14ac:dyDescent="0.25">
      <c r="A3340" s="1">
        <v>3338</v>
      </c>
      <c r="B3340">
        <v>285.88743869062557</v>
      </c>
      <c r="C3340">
        <v>1.6849000241210079</v>
      </c>
      <c r="D3340">
        <v>5.7472288501679146E-4</v>
      </c>
    </row>
    <row r="3341" spans="1:4" x14ac:dyDescent="0.25">
      <c r="A3341" s="1">
        <v>3339</v>
      </c>
      <c r="B3341">
        <v>275.3292178240132</v>
      </c>
      <c r="C3341">
        <v>1.6413621299198839</v>
      </c>
      <c r="D3341">
        <v>7.2620183074250126E-4</v>
      </c>
    </row>
    <row r="3342" spans="1:4" x14ac:dyDescent="0.25">
      <c r="A3342" s="1">
        <v>3340</v>
      </c>
      <c r="B3342">
        <v>233.86877157160421</v>
      </c>
      <c r="C3342">
        <v>2.1073045491755038</v>
      </c>
      <c r="D3342">
        <v>2.8614569084925261E-4</v>
      </c>
    </row>
    <row r="3343" spans="1:4" x14ac:dyDescent="0.25">
      <c r="A3343" s="1">
        <v>3341</v>
      </c>
      <c r="B3343">
        <v>33.150704469087813</v>
      </c>
      <c r="C3343">
        <v>1.5893723265722211</v>
      </c>
      <c r="D3343">
        <v>5.5255776325328703E-4</v>
      </c>
    </row>
    <row r="3344" spans="1:4" x14ac:dyDescent="0.25">
      <c r="A3344" s="1">
        <v>3342</v>
      </c>
      <c r="B3344">
        <v>236.69548324059619</v>
      </c>
      <c r="C3344">
        <v>0.84773255983805273</v>
      </c>
      <c r="D3344">
        <v>8.6725632530305896E-4</v>
      </c>
    </row>
    <row r="3345" spans="1:4" x14ac:dyDescent="0.25">
      <c r="A3345" s="1">
        <v>3343</v>
      </c>
      <c r="B3345">
        <v>145.49051158771709</v>
      </c>
      <c r="C3345">
        <v>0.5472669543177473</v>
      </c>
      <c r="D3345">
        <v>6.0206496211721622E-4</v>
      </c>
    </row>
    <row r="3346" spans="1:4" x14ac:dyDescent="0.25">
      <c r="A3346" s="1">
        <v>3344</v>
      </c>
      <c r="B3346">
        <v>139.00913495907571</v>
      </c>
      <c r="C3346">
        <v>2.8191618650420711</v>
      </c>
      <c r="D3346">
        <v>9.2810579597501304E-4</v>
      </c>
    </row>
    <row r="3347" spans="1:4" x14ac:dyDescent="0.25">
      <c r="A3347" s="1">
        <v>3345</v>
      </c>
      <c r="B3347">
        <v>283.53814925850622</v>
      </c>
      <c r="C3347">
        <v>2.3153535644898611</v>
      </c>
      <c r="D3347">
        <v>9.408242133959224E-4</v>
      </c>
    </row>
    <row r="3348" spans="1:4" x14ac:dyDescent="0.25">
      <c r="A3348" s="1">
        <v>3346</v>
      </c>
      <c r="B3348">
        <v>367.46699308552638</v>
      </c>
      <c r="C3348">
        <v>0.32427754721988089</v>
      </c>
      <c r="D3348">
        <v>7.8619824900575774E-4</v>
      </c>
    </row>
    <row r="3349" spans="1:4" x14ac:dyDescent="0.25">
      <c r="A3349" s="1">
        <v>3347</v>
      </c>
      <c r="B3349">
        <v>358.25610607705039</v>
      </c>
      <c r="C3349">
        <v>0.97431507462087041</v>
      </c>
      <c r="D3349">
        <v>2.2944671233481349E-4</v>
      </c>
    </row>
    <row r="3350" spans="1:4" x14ac:dyDescent="0.25">
      <c r="A3350" s="1">
        <v>3348</v>
      </c>
      <c r="B3350">
        <v>222.09116909250969</v>
      </c>
      <c r="C3350">
        <v>2.7867370115427001</v>
      </c>
      <c r="D3350">
        <v>9.2979821725223055E-4</v>
      </c>
    </row>
    <row r="3351" spans="1:4" x14ac:dyDescent="0.25">
      <c r="A3351" s="1">
        <v>3349</v>
      </c>
      <c r="B3351">
        <v>74.427574701240161</v>
      </c>
      <c r="C3351">
        <v>2.7875440755177232</v>
      </c>
      <c r="D3351">
        <v>6.1870173072846519E-4</v>
      </c>
    </row>
    <row r="3352" spans="1:4" x14ac:dyDescent="0.25">
      <c r="A3352" s="1">
        <v>3350</v>
      </c>
      <c r="B3352">
        <v>338.06642059954942</v>
      </c>
      <c r="C3352">
        <v>2.8021796220490862</v>
      </c>
      <c r="D3352">
        <v>4.2679368910016459E-4</v>
      </c>
    </row>
    <row r="3353" spans="1:4" x14ac:dyDescent="0.25">
      <c r="A3353" s="1">
        <v>3351</v>
      </c>
      <c r="B3353">
        <v>297.30995378345682</v>
      </c>
      <c r="C3353">
        <v>1.191595571140929</v>
      </c>
      <c r="D3353">
        <v>4.6855977698720468E-4</v>
      </c>
    </row>
    <row r="3354" spans="1:4" x14ac:dyDescent="0.25">
      <c r="A3354" s="1">
        <v>3352</v>
      </c>
      <c r="B3354">
        <v>111.78401043006529</v>
      </c>
      <c r="C3354">
        <v>2.880020881365688</v>
      </c>
      <c r="D3354">
        <v>5.2546739644518945E-4</v>
      </c>
    </row>
    <row r="3355" spans="1:4" x14ac:dyDescent="0.25">
      <c r="A3355" s="1">
        <v>3353</v>
      </c>
      <c r="B3355">
        <v>339.46353197242541</v>
      </c>
      <c r="C3355">
        <v>2.2570096415433341</v>
      </c>
      <c r="D3355">
        <v>7.9565384229594285E-4</v>
      </c>
    </row>
    <row r="3356" spans="1:4" x14ac:dyDescent="0.25">
      <c r="A3356" s="1">
        <v>3354</v>
      </c>
      <c r="B3356">
        <v>259.34661942224682</v>
      </c>
      <c r="C3356">
        <v>2.607173179966126</v>
      </c>
      <c r="D3356">
        <v>1.9241948049898279E-4</v>
      </c>
    </row>
    <row r="3357" spans="1:4" x14ac:dyDescent="0.25">
      <c r="A3357" s="1">
        <v>3355</v>
      </c>
      <c r="B3357">
        <v>31.61372312629441</v>
      </c>
      <c r="C3357">
        <v>1.4666191464546241</v>
      </c>
      <c r="D3357">
        <v>3.3174431999048168E-4</v>
      </c>
    </row>
    <row r="3358" spans="1:4" x14ac:dyDescent="0.25">
      <c r="A3358" s="1">
        <v>3356</v>
      </c>
      <c r="B3358">
        <v>375.44455327165628</v>
      </c>
      <c r="C3358">
        <v>1.0171636557723069</v>
      </c>
      <c r="D3358">
        <v>8.9804040041729124E-5</v>
      </c>
    </row>
    <row r="3359" spans="1:4" x14ac:dyDescent="0.25">
      <c r="A3359" s="1">
        <v>3357</v>
      </c>
      <c r="B3359">
        <v>81.412134885187498</v>
      </c>
      <c r="C3359">
        <v>2.982897992685968</v>
      </c>
      <c r="D3359">
        <v>5.0557387223123639E-4</v>
      </c>
    </row>
    <row r="3360" spans="1:4" x14ac:dyDescent="0.25">
      <c r="A3360" s="1">
        <v>3358</v>
      </c>
      <c r="B3360">
        <v>310.15292186912222</v>
      </c>
      <c r="C3360">
        <v>1.8399731801267849</v>
      </c>
      <c r="D3360">
        <v>5.1609198443328043E-4</v>
      </c>
    </row>
    <row r="3361" spans="1:4" x14ac:dyDescent="0.25">
      <c r="A3361" s="1">
        <v>3359</v>
      </c>
      <c r="B3361">
        <v>98.506697617569444</v>
      </c>
      <c r="C3361">
        <v>2.9299970951849952</v>
      </c>
      <c r="D3361">
        <v>3.9157260611712028E-4</v>
      </c>
    </row>
    <row r="3362" spans="1:4" x14ac:dyDescent="0.25">
      <c r="A3362" s="1">
        <v>3360</v>
      </c>
      <c r="B3362">
        <v>140.87607052181431</v>
      </c>
      <c r="C3362">
        <v>2.6576240170838341</v>
      </c>
      <c r="D3362">
        <v>8.0442990814601244E-4</v>
      </c>
    </row>
    <row r="3363" spans="1:4" x14ac:dyDescent="0.25">
      <c r="A3363" s="1">
        <v>3361</v>
      </c>
      <c r="B3363">
        <v>55.349305453162593</v>
      </c>
      <c r="C3363">
        <v>2.472286791933644</v>
      </c>
      <c r="D3363">
        <v>5.9852832360588772E-4</v>
      </c>
    </row>
    <row r="3364" spans="1:4" x14ac:dyDescent="0.25">
      <c r="A3364" s="1">
        <v>3362</v>
      </c>
      <c r="B3364">
        <v>103.9141414909412</v>
      </c>
      <c r="C3364">
        <v>0.80186178259738194</v>
      </c>
      <c r="D3364">
        <v>5.0337254004206725E-4</v>
      </c>
    </row>
    <row r="3365" spans="1:4" x14ac:dyDescent="0.25">
      <c r="A3365" s="1">
        <v>3363</v>
      </c>
      <c r="B3365">
        <v>300.15126003407238</v>
      </c>
      <c r="C3365">
        <v>0.38152640993159381</v>
      </c>
      <c r="D3365">
        <v>7.9579310181849433E-4</v>
      </c>
    </row>
    <row r="3366" spans="1:4" x14ac:dyDescent="0.25">
      <c r="A3366" s="1">
        <v>3364</v>
      </c>
      <c r="B3366">
        <v>342.25937138333541</v>
      </c>
      <c r="C3366">
        <v>0.97280262374579096</v>
      </c>
      <c r="D3366">
        <v>4.0762311548716169E-4</v>
      </c>
    </row>
    <row r="3367" spans="1:4" x14ac:dyDescent="0.25">
      <c r="A3367" s="1">
        <v>3365</v>
      </c>
      <c r="B3367">
        <v>371.39646172805192</v>
      </c>
      <c r="C3367">
        <v>1.2902724019927629</v>
      </c>
      <c r="D3367">
        <v>6.874823090953254E-4</v>
      </c>
    </row>
    <row r="3368" spans="1:4" x14ac:dyDescent="0.25">
      <c r="A3368" s="1">
        <v>3366</v>
      </c>
      <c r="B3368">
        <v>200.1318055420879</v>
      </c>
      <c r="C3368">
        <v>0.82607365612721506</v>
      </c>
      <c r="D3368">
        <v>5.1253182274787893E-4</v>
      </c>
    </row>
    <row r="3369" spans="1:4" x14ac:dyDescent="0.25">
      <c r="A3369" s="1">
        <v>3367</v>
      </c>
      <c r="B3369">
        <v>56.749711771972621</v>
      </c>
      <c r="C3369">
        <v>2.8245622017952421</v>
      </c>
      <c r="D3369">
        <v>5.7211428600722136E-4</v>
      </c>
    </row>
    <row r="3370" spans="1:4" x14ac:dyDescent="0.25">
      <c r="A3370" s="1">
        <v>3368</v>
      </c>
      <c r="B3370">
        <v>206.2332599072061</v>
      </c>
      <c r="C3370">
        <v>0.29586530852813858</v>
      </c>
      <c r="D3370">
        <v>2.2486292601506139E-4</v>
      </c>
    </row>
    <row r="3371" spans="1:4" x14ac:dyDescent="0.25">
      <c r="A3371" s="1">
        <v>3369</v>
      </c>
      <c r="B3371">
        <v>141.13502569578301</v>
      </c>
      <c r="C3371">
        <v>1.635022527860567</v>
      </c>
      <c r="D3371">
        <v>6.853635009331458E-4</v>
      </c>
    </row>
    <row r="3372" spans="1:4" x14ac:dyDescent="0.25">
      <c r="A3372" s="1">
        <v>3370</v>
      </c>
      <c r="B3372">
        <v>56.823322968035029</v>
      </c>
      <c r="C3372">
        <v>2.5770646064953011</v>
      </c>
      <c r="D3372">
        <v>4.7075975667893079E-4</v>
      </c>
    </row>
    <row r="3373" spans="1:4" x14ac:dyDescent="0.25">
      <c r="A3373" s="1">
        <v>3371</v>
      </c>
      <c r="B3373">
        <v>21.30517883313464</v>
      </c>
      <c r="C3373">
        <v>1.9126672821826789</v>
      </c>
      <c r="D3373">
        <v>7.0531911480927313E-4</v>
      </c>
    </row>
    <row r="3374" spans="1:4" x14ac:dyDescent="0.25">
      <c r="A3374" s="1">
        <v>3372</v>
      </c>
      <c r="B3374">
        <v>126.2535207576414</v>
      </c>
      <c r="C3374">
        <v>2.909790078784777</v>
      </c>
      <c r="D3374">
        <v>1.5945739889062789E-4</v>
      </c>
    </row>
    <row r="3375" spans="1:4" x14ac:dyDescent="0.25">
      <c r="A3375" s="1">
        <v>3373</v>
      </c>
      <c r="B3375">
        <v>92.852822928882418</v>
      </c>
      <c r="C3375">
        <v>0.21532512195544509</v>
      </c>
      <c r="D3375">
        <v>5.2444753536078515E-4</v>
      </c>
    </row>
    <row r="3376" spans="1:4" x14ac:dyDescent="0.25">
      <c r="A3376" s="1">
        <v>3374</v>
      </c>
      <c r="B3376">
        <v>194.90105048713289</v>
      </c>
      <c r="C3376">
        <v>2.3420022813998709</v>
      </c>
      <c r="D3376">
        <v>7.1838834839585549E-4</v>
      </c>
    </row>
    <row r="3377" spans="1:4" x14ac:dyDescent="0.25">
      <c r="A3377" s="1">
        <v>3375</v>
      </c>
      <c r="B3377">
        <v>192.9902744713207</v>
      </c>
      <c r="C3377">
        <v>0.91288569190475832</v>
      </c>
      <c r="D3377">
        <v>9.9835287070321709E-4</v>
      </c>
    </row>
    <row r="3378" spans="1:4" x14ac:dyDescent="0.25">
      <c r="A3378" s="1">
        <v>3376</v>
      </c>
      <c r="B3378">
        <v>364.23641238245841</v>
      </c>
      <c r="C3378">
        <v>1.5412380788793489</v>
      </c>
      <c r="D3378">
        <v>4.4206824610518348E-4</v>
      </c>
    </row>
    <row r="3379" spans="1:4" x14ac:dyDescent="0.25">
      <c r="A3379" s="1">
        <v>3377</v>
      </c>
      <c r="B3379">
        <v>88.633835976352174</v>
      </c>
      <c r="C3379">
        <v>0.87430919426266396</v>
      </c>
      <c r="D3379">
        <v>2.356637322804692E-4</v>
      </c>
    </row>
    <row r="3380" spans="1:4" x14ac:dyDescent="0.25">
      <c r="A3380" s="1">
        <v>3378</v>
      </c>
      <c r="B3380">
        <v>237.17295960306851</v>
      </c>
      <c r="C3380">
        <v>0.82265458624177557</v>
      </c>
      <c r="D3380">
        <v>5.9620449117447265E-4</v>
      </c>
    </row>
    <row r="3381" spans="1:4" x14ac:dyDescent="0.25">
      <c r="A3381" s="1">
        <v>3379</v>
      </c>
      <c r="B3381">
        <v>240.22783791257879</v>
      </c>
      <c r="C3381">
        <v>1.263869292367485</v>
      </c>
      <c r="D3381">
        <v>3.1311797359792268E-4</v>
      </c>
    </row>
    <row r="3382" spans="1:4" x14ac:dyDescent="0.25">
      <c r="A3382" s="1">
        <v>3380</v>
      </c>
      <c r="B3382">
        <v>153.1172226617401</v>
      </c>
      <c r="C3382">
        <v>1.7556134319030561</v>
      </c>
      <c r="D3382">
        <v>4.0136805775229891E-4</v>
      </c>
    </row>
    <row r="3383" spans="1:4" x14ac:dyDescent="0.25">
      <c r="A3383" s="1">
        <v>3381</v>
      </c>
      <c r="B3383">
        <v>34.091957334317627</v>
      </c>
      <c r="C3383">
        <v>1.7880749198868879</v>
      </c>
      <c r="D3383">
        <v>6.8803119895165731E-4</v>
      </c>
    </row>
    <row r="3384" spans="1:4" x14ac:dyDescent="0.25">
      <c r="A3384" s="1">
        <v>3382</v>
      </c>
      <c r="B3384">
        <v>360.51853798631549</v>
      </c>
      <c r="C3384">
        <v>2.30093827742945</v>
      </c>
      <c r="D3384">
        <v>6.8844009052812906E-4</v>
      </c>
    </row>
    <row r="3385" spans="1:4" x14ac:dyDescent="0.25">
      <c r="A3385" s="1">
        <v>3383</v>
      </c>
      <c r="B3385">
        <v>79.708326091546041</v>
      </c>
      <c r="C3385">
        <v>1.5936409611395881</v>
      </c>
      <c r="D3385">
        <v>6.2552125026271504E-4</v>
      </c>
    </row>
    <row r="3386" spans="1:4" x14ac:dyDescent="0.25">
      <c r="A3386" s="1">
        <v>3384</v>
      </c>
      <c r="B3386">
        <v>344.86316573045713</v>
      </c>
      <c r="C3386">
        <v>2.4636490231032449</v>
      </c>
      <c r="D3386">
        <v>6.8819788569927313E-4</v>
      </c>
    </row>
    <row r="3387" spans="1:4" x14ac:dyDescent="0.25">
      <c r="A3387" s="1">
        <v>3385</v>
      </c>
      <c r="B3387">
        <v>171.75081466038321</v>
      </c>
      <c r="C3387">
        <v>2.1807730432866119</v>
      </c>
      <c r="D3387">
        <v>2.8713282560819807E-4</v>
      </c>
    </row>
    <row r="3388" spans="1:4" x14ac:dyDescent="0.25">
      <c r="A3388" s="1">
        <v>3386</v>
      </c>
      <c r="B3388">
        <v>240.85251814336559</v>
      </c>
      <c r="C3388">
        <v>1.5400095158540279</v>
      </c>
      <c r="D3388">
        <v>8.778848204864777E-4</v>
      </c>
    </row>
    <row r="3389" spans="1:4" x14ac:dyDescent="0.25">
      <c r="A3389" s="1">
        <v>3387</v>
      </c>
      <c r="B3389">
        <v>145.51693454088371</v>
      </c>
      <c r="C3389">
        <v>1.364655766179923</v>
      </c>
      <c r="D3389">
        <v>9.7208618695904757E-4</v>
      </c>
    </row>
    <row r="3390" spans="1:4" x14ac:dyDescent="0.25">
      <c r="A3390" s="1">
        <v>3388</v>
      </c>
      <c r="B3390">
        <v>157.63055471166501</v>
      </c>
      <c r="C3390">
        <v>2.7886520346985102</v>
      </c>
      <c r="D3390">
        <v>5.1742606744172601E-4</v>
      </c>
    </row>
    <row r="3391" spans="1:4" x14ac:dyDescent="0.25">
      <c r="A3391" s="1">
        <v>3389</v>
      </c>
      <c r="B3391">
        <v>137.8819582675776</v>
      </c>
      <c r="C3391">
        <v>2.1555278571748082</v>
      </c>
      <c r="D3391">
        <v>5.4500369424047594E-4</v>
      </c>
    </row>
    <row r="3392" spans="1:4" x14ac:dyDescent="0.25">
      <c r="A3392" s="1">
        <v>3390</v>
      </c>
      <c r="B3392">
        <v>31.481108347542261</v>
      </c>
      <c r="C3392">
        <v>1.452582706315938</v>
      </c>
      <c r="D3392">
        <v>8.2693417981915445E-4</v>
      </c>
    </row>
    <row r="3393" spans="1:4" x14ac:dyDescent="0.25">
      <c r="A3393" s="1">
        <v>3391</v>
      </c>
      <c r="B3393">
        <v>240.19575504865529</v>
      </c>
      <c r="C3393">
        <v>1.767197665125201</v>
      </c>
      <c r="D3393">
        <v>4.3739301679669783E-4</v>
      </c>
    </row>
    <row r="3394" spans="1:4" x14ac:dyDescent="0.25">
      <c r="A3394" s="1">
        <v>3392</v>
      </c>
      <c r="B3394">
        <v>230.26564733785889</v>
      </c>
      <c r="C3394">
        <v>0.64025399680774142</v>
      </c>
      <c r="D3394">
        <v>9.7006065039491232E-4</v>
      </c>
    </row>
    <row r="3395" spans="1:4" x14ac:dyDescent="0.25">
      <c r="A3395" s="1">
        <v>3393</v>
      </c>
      <c r="B3395">
        <v>124.4946801664326</v>
      </c>
      <c r="C3395">
        <v>0.20645100847954709</v>
      </c>
      <c r="D3395">
        <v>9.7990820387701578E-4</v>
      </c>
    </row>
    <row r="3396" spans="1:4" x14ac:dyDescent="0.25">
      <c r="A3396" s="1">
        <v>3394</v>
      </c>
      <c r="B3396">
        <v>375.54157179567937</v>
      </c>
      <c r="C3396">
        <v>0.35867664413112582</v>
      </c>
      <c r="D3396">
        <v>5.1398476106776761E-4</v>
      </c>
    </row>
    <row r="3397" spans="1:4" x14ac:dyDescent="0.25">
      <c r="A3397" s="1">
        <v>3395</v>
      </c>
      <c r="B3397">
        <v>190.69043234774421</v>
      </c>
      <c r="C3397">
        <v>1.920191878269379</v>
      </c>
      <c r="D3397">
        <v>4.3942537771375428E-4</v>
      </c>
    </row>
    <row r="3398" spans="1:4" x14ac:dyDescent="0.25">
      <c r="A3398" s="1">
        <v>3396</v>
      </c>
      <c r="B3398">
        <v>206.22214444643819</v>
      </c>
      <c r="C3398">
        <v>1.9193024480312011</v>
      </c>
      <c r="D3398">
        <v>2.245405743592068E-4</v>
      </c>
    </row>
    <row r="3399" spans="1:4" x14ac:dyDescent="0.25">
      <c r="A3399" s="1">
        <v>3397</v>
      </c>
      <c r="B3399">
        <v>314.77267070207569</v>
      </c>
      <c r="C3399">
        <v>2.1039681227928448</v>
      </c>
      <c r="D3399">
        <v>5.1062852641665739E-4</v>
      </c>
    </row>
    <row r="3400" spans="1:4" x14ac:dyDescent="0.25">
      <c r="A3400" s="1">
        <v>3398</v>
      </c>
      <c r="B3400">
        <v>384.18178388258121</v>
      </c>
      <c r="C3400">
        <v>0.9151284452837638</v>
      </c>
      <c r="D3400">
        <v>5.3178418882014928E-4</v>
      </c>
    </row>
    <row r="3401" spans="1:4" x14ac:dyDescent="0.25">
      <c r="A3401" s="1">
        <v>3399</v>
      </c>
      <c r="B3401">
        <v>329.61926967641438</v>
      </c>
      <c r="C3401">
        <v>0.25905191693465629</v>
      </c>
      <c r="D3401">
        <v>9.1967387330860759E-4</v>
      </c>
    </row>
    <row r="3402" spans="1:4" x14ac:dyDescent="0.25">
      <c r="A3402" s="1">
        <v>3400</v>
      </c>
      <c r="B3402">
        <v>365.19785397794351</v>
      </c>
      <c r="C3402">
        <v>0.94833428459364422</v>
      </c>
      <c r="D3402">
        <v>4.5047643669977779E-4</v>
      </c>
    </row>
    <row r="3403" spans="1:4" x14ac:dyDescent="0.25">
      <c r="A3403" s="1">
        <v>3401</v>
      </c>
      <c r="B3403">
        <v>351.78899833055328</v>
      </c>
      <c r="C3403">
        <v>2.0966765802073479</v>
      </c>
      <c r="D3403">
        <v>6.0322330813242686E-4</v>
      </c>
    </row>
    <row r="3404" spans="1:4" x14ac:dyDescent="0.25">
      <c r="A3404" s="1">
        <v>3402</v>
      </c>
      <c r="B3404">
        <v>268.01667797940269</v>
      </c>
      <c r="C3404">
        <v>0.68041972214111368</v>
      </c>
      <c r="D3404">
        <v>8.492415845975914E-4</v>
      </c>
    </row>
    <row r="3405" spans="1:4" x14ac:dyDescent="0.25">
      <c r="A3405" s="1">
        <v>3403</v>
      </c>
      <c r="B3405">
        <v>344.33549368380199</v>
      </c>
      <c r="C3405">
        <v>2.263734598182265</v>
      </c>
      <c r="D3405">
        <v>1.3222555694289889E-4</v>
      </c>
    </row>
    <row r="3406" spans="1:4" x14ac:dyDescent="0.25">
      <c r="A3406" s="1">
        <v>3404</v>
      </c>
      <c r="B3406">
        <v>128.35816183862519</v>
      </c>
      <c r="C3406">
        <v>0.33116841431867261</v>
      </c>
      <c r="D3406">
        <v>9.2690540757923382E-4</v>
      </c>
    </row>
    <row r="3407" spans="1:4" x14ac:dyDescent="0.25">
      <c r="A3407" s="1">
        <v>3405</v>
      </c>
      <c r="B3407">
        <v>268.87681602695119</v>
      </c>
      <c r="C3407">
        <v>2.9313430695148628</v>
      </c>
      <c r="D3407">
        <v>6.9311552919524265E-4</v>
      </c>
    </row>
    <row r="3408" spans="1:4" x14ac:dyDescent="0.25">
      <c r="A3408" s="1">
        <v>3406</v>
      </c>
      <c r="B3408">
        <v>40.966877973830087</v>
      </c>
      <c r="C3408">
        <v>1.3155910344800761</v>
      </c>
      <c r="D3408">
        <v>9.3915607923227137E-5</v>
      </c>
    </row>
    <row r="3409" spans="1:4" x14ac:dyDescent="0.25">
      <c r="A3409" s="1">
        <v>3407</v>
      </c>
      <c r="B3409">
        <v>369.95513628138599</v>
      </c>
      <c r="C3409">
        <v>2.855884212119602</v>
      </c>
      <c r="D3409">
        <v>3.4638140593610942E-4</v>
      </c>
    </row>
    <row r="3410" spans="1:4" x14ac:dyDescent="0.25">
      <c r="A3410" s="1">
        <v>3408</v>
      </c>
      <c r="B3410">
        <v>77.427985223992806</v>
      </c>
      <c r="C3410">
        <v>0.73220334671783638</v>
      </c>
      <c r="D3410">
        <v>3.5815734514772882E-4</v>
      </c>
    </row>
    <row r="3411" spans="1:4" x14ac:dyDescent="0.25">
      <c r="A3411" s="1">
        <v>3409</v>
      </c>
      <c r="B3411">
        <v>142.18820952610551</v>
      </c>
      <c r="C3411">
        <v>2.0135652482491779</v>
      </c>
      <c r="D3411">
        <v>2.237624198427063E-4</v>
      </c>
    </row>
    <row r="3412" spans="1:4" x14ac:dyDescent="0.25">
      <c r="A3412" s="1">
        <v>3410</v>
      </c>
      <c r="B3412">
        <v>165.55768161029849</v>
      </c>
      <c r="C3412">
        <v>0.93524061366843991</v>
      </c>
      <c r="D3412">
        <v>8.3567420470326238E-4</v>
      </c>
    </row>
    <row r="3413" spans="1:4" x14ac:dyDescent="0.25">
      <c r="A3413" s="1">
        <v>3411</v>
      </c>
      <c r="B3413">
        <v>344.98750849682051</v>
      </c>
      <c r="C3413">
        <v>0.84218774972831612</v>
      </c>
      <c r="D3413">
        <v>3.5077113423234859E-4</v>
      </c>
    </row>
    <row r="3414" spans="1:4" x14ac:dyDescent="0.25">
      <c r="A3414" s="1">
        <v>3412</v>
      </c>
      <c r="B3414">
        <v>345.77133706144031</v>
      </c>
      <c r="C3414">
        <v>1.500035113424502</v>
      </c>
      <c r="D3414">
        <v>1.6863513846317611E-4</v>
      </c>
    </row>
    <row r="3415" spans="1:4" x14ac:dyDescent="0.25">
      <c r="A3415" s="1">
        <v>3413</v>
      </c>
      <c r="B3415">
        <v>85.124121878536613</v>
      </c>
      <c r="C3415">
        <v>1.7391792076463799</v>
      </c>
      <c r="D3415">
        <v>3.4914753609229979E-4</v>
      </c>
    </row>
    <row r="3416" spans="1:4" x14ac:dyDescent="0.25">
      <c r="A3416" s="1">
        <v>3414</v>
      </c>
      <c r="B3416">
        <v>89.356579002585306</v>
      </c>
      <c r="C3416">
        <v>1.986379668484427</v>
      </c>
      <c r="D3416">
        <v>7.8986578565407202E-4</v>
      </c>
    </row>
    <row r="3417" spans="1:4" x14ac:dyDescent="0.25">
      <c r="A3417" s="1">
        <v>3415</v>
      </c>
      <c r="B3417">
        <v>211.30758911672751</v>
      </c>
      <c r="C3417">
        <v>1.293858371931276</v>
      </c>
      <c r="D3417">
        <v>8.1736668148487757E-4</v>
      </c>
    </row>
    <row r="3418" spans="1:4" x14ac:dyDescent="0.25">
      <c r="A3418" s="1">
        <v>3416</v>
      </c>
      <c r="B3418">
        <v>308.89488029851577</v>
      </c>
      <c r="C3418">
        <v>0.88071247175167144</v>
      </c>
      <c r="D3418">
        <v>5.6493474673702097E-4</v>
      </c>
    </row>
    <row r="3419" spans="1:4" x14ac:dyDescent="0.25">
      <c r="A3419" s="1">
        <v>3417</v>
      </c>
      <c r="B3419">
        <v>333.57583714475442</v>
      </c>
      <c r="C3419">
        <v>1.990644746109459</v>
      </c>
      <c r="D3419">
        <v>1.925805065268203E-4</v>
      </c>
    </row>
    <row r="3420" spans="1:4" x14ac:dyDescent="0.25">
      <c r="A3420" s="1">
        <v>3418</v>
      </c>
      <c r="B3420">
        <v>97.855369360151428</v>
      </c>
      <c r="C3420">
        <v>1.156248752571992</v>
      </c>
      <c r="D3420">
        <v>9.4451611415408843E-5</v>
      </c>
    </row>
    <row r="3421" spans="1:4" x14ac:dyDescent="0.25">
      <c r="A3421" s="1">
        <v>3419</v>
      </c>
      <c r="B3421">
        <v>93.844276260977296</v>
      </c>
      <c r="C3421">
        <v>2.8499461602044351</v>
      </c>
      <c r="D3421">
        <v>5.0186179803438091E-4</v>
      </c>
    </row>
    <row r="3422" spans="1:4" x14ac:dyDescent="0.25">
      <c r="A3422" s="1">
        <v>3420</v>
      </c>
      <c r="B3422">
        <v>303.70287792334909</v>
      </c>
      <c r="C3422">
        <v>2.8758219478075682</v>
      </c>
      <c r="D3422">
        <v>6.1676870944560964E-4</v>
      </c>
    </row>
    <row r="3423" spans="1:4" x14ac:dyDescent="0.25">
      <c r="A3423" s="1">
        <v>3421</v>
      </c>
      <c r="B3423">
        <v>359.07685537374539</v>
      </c>
      <c r="C3423">
        <v>2.768739443372517</v>
      </c>
      <c r="D3423">
        <v>4.1390992276568467E-4</v>
      </c>
    </row>
    <row r="3424" spans="1:4" x14ac:dyDescent="0.25">
      <c r="A3424" s="1">
        <v>3422</v>
      </c>
      <c r="B3424">
        <v>152.8900074131177</v>
      </c>
      <c r="C3424">
        <v>1.3841490921040041</v>
      </c>
      <c r="D3424">
        <v>9.5018867187173764E-4</v>
      </c>
    </row>
    <row r="3425" spans="1:4" x14ac:dyDescent="0.25">
      <c r="A3425" s="1">
        <v>3423</v>
      </c>
      <c r="B3425">
        <v>261.6435754434093</v>
      </c>
      <c r="C3425">
        <v>2.8659936780510842</v>
      </c>
      <c r="D3425">
        <v>1.542122548456559E-4</v>
      </c>
    </row>
    <row r="3426" spans="1:4" x14ac:dyDescent="0.25">
      <c r="A3426" s="1">
        <v>3424</v>
      </c>
      <c r="B3426">
        <v>186.91580689850559</v>
      </c>
      <c r="C3426">
        <v>2.3417439641293809</v>
      </c>
      <c r="D3426">
        <v>9.0631904021886518E-4</v>
      </c>
    </row>
    <row r="3427" spans="1:4" x14ac:dyDescent="0.25">
      <c r="A3427" s="1">
        <v>3425</v>
      </c>
      <c r="B3427">
        <v>295.27288307846828</v>
      </c>
      <c r="C3427">
        <v>2.3401072643487768</v>
      </c>
      <c r="D3427">
        <v>5.8338330297180241E-4</v>
      </c>
    </row>
    <row r="3428" spans="1:4" x14ac:dyDescent="0.25">
      <c r="A3428" s="1">
        <v>3426</v>
      </c>
      <c r="B3428">
        <v>310.82844476913232</v>
      </c>
      <c r="C3428">
        <v>2.5977418435018591</v>
      </c>
      <c r="D3428">
        <v>7.3429929385171433E-4</v>
      </c>
    </row>
    <row r="3429" spans="1:4" x14ac:dyDescent="0.25">
      <c r="A3429" s="1">
        <v>3427</v>
      </c>
      <c r="B3429">
        <v>241.63111230156451</v>
      </c>
      <c r="C3429">
        <v>1.3900477386030119</v>
      </c>
      <c r="D3429">
        <v>4.6519429475279649E-4</v>
      </c>
    </row>
    <row r="3430" spans="1:4" x14ac:dyDescent="0.25">
      <c r="A3430" s="1">
        <v>3428</v>
      </c>
      <c r="B3430">
        <v>329.47354291741522</v>
      </c>
      <c r="C3430">
        <v>2.366477183229116</v>
      </c>
      <c r="D3430">
        <v>3.9522383143351692E-4</v>
      </c>
    </row>
    <row r="3431" spans="1:4" x14ac:dyDescent="0.25">
      <c r="A3431" s="1">
        <v>3429</v>
      </c>
      <c r="B3431">
        <v>131.41995880042711</v>
      </c>
      <c r="C3431">
        <v>2.6115377380039861</v>
      </c>
      <c r="D3431">
        <v>9.3871217818664433E-4</v>
      </c>
    </row>
    <row r="3432" spans="1:4" x14ac:dyDescent="0.25">
      <c r="A3432" s="1">
        <v>3430</v>
      </c>
      <c r="B3432">
        <v>229.7546893436776</v>
      </c>
      <c r="C3432">
        <v>2.6006012687288651</v>
      </c>
      <c r="D3432">
        <v>9.6256596843368673E-4</v>
      </c>
    </row>
    <row r="3433" spans="1:4" x14ac:dyDescent="0.25">
      <c r="A3433" s="1">
        <v>3431</v>
      </c>
      <c r="B3433">
        <v>43.882006619078581</v>
      </c>
      <c r="C3433">
        <v>1.9086004251781841</v>
      </c>
      <c r="D3433">
        <v>5.2844717968037575E-4</v>
      </c>
    </row>
    <row r="3434" spans="1:4" x14ac:dyDescent="0.25">
      <c r="A3434" s="1">
        <v>3432</v>
      </c>
      <c r="B3434">
        <v>229.15386977963939</v>
      </c>
      <c r="C3434">
        <v>0.97296224011944021</v>
      </c>
      <c r="D3434">
        <v>8.4654699999128281E-4</v>
      </c>
    </row>
    <row r="3435" spans="1:4" x14ac:dyDescent="0.25">
      <c r="A3435" s="1">
        <v>3433</v>
      </c>
      <c r="B3435">
        <v>255.89371278863231</v>
      </c>
      <c r="C3435">
        <v>1.9491027498744899</v>
      </c>
      <c r="D3435">
        <v>8.98230990291161E-4</v>
      </c>
    </row>
    <row r="3436" spans="1:4" x14ac:dyDescent="0.25">
      <c r="A3436" s="1">
        <v>3434</v>
      </c>
      <c r="B3436">
        <v>375.57652260824699</v>
      </c>
      <c r="C3436">
        <v>2.3600135919787371</v>
      </c>
      <c r="D3436">
        <v>7.8025267057086549E-4</v>
      </c>
    </row>
    <row r="3437" spans="1:4" x14ac:dyDescent="0.25">
      <c r="A3437" s="1">
        <v>3435</v>
      </c>
      <c r="B3437">
        <v>154.49215959049289</v>
      </c>
      <c r="C3437">
        <v>0.76442436832774674</v>
      </c>
      <c r="D3437">
        <v>6.2010540844300828E-4</v>
      </c>
    </row>
    <row r="3438" spans="1:4" x14ac:dyDescent="0.25">
      <c r="A3438" s="1">
        <v>3436</v>
      </c>
      <c r="B3438">
        <v>111.8657482374565</v>
      </c>
      <c r="C3438">
        <v>1.551058549193171</v>
      </c>
      <c r="D3438">
        <v>6.9658588088807331E-4</v>
      </c>
    </row>
    <row r="3439" spans="1:4" x14ac:dyDescent="0.25">
      <c r="A3439" s="1">
        <v>3437</v>
      </c>
      <c r="B3439">
        <v>90.885358070752105</v>
      </c>
      <c r="C3439">
        <v>0.56791944320461551</v>
      </c>
      <c r="D3439">
        <v>9.6837369746647023E-4</v>
      </c>
    </row>
    <row r="3440" spans="1:4" x14ac:dyDescent="0.25">
      <c r="A3440" s="1">
        <v>3438</v>
      </c>
      <c r="B3440">
        <v>209.77409740875461</v>
      </c>
      <c r="C3440">
        <v>2.8075426586986878</v>
      </c>
      <c r="D3440">
        <v>2.5015514800551361E-4</v>
      </c>
    </row>
    <row r="3441" spans="1:4" x14ac:dyDescent="0.25">
      <c r="A3441" s="1">
        <v>3439</v>
      </c>
      <c r="B3441">
        <v>330.76881118115813</v>
      </c>
      <c r="C3441">
        <v>1.7151198395984359</v>
      </c>
      <c r="D3441">
        <v>5.8330763615597255E-4</v>
      </c>
    </row>
    <row r="3442" spans="1:4" x14ac:dyDescent="0.25">
      <c r="A3442" s="1">
        <v>3440</v>
      </c>
      <c r="B3442">
        <v>357.24910859325138</v>
      </c>
      <c r="C3442">
        <v>1.0189675982390589</v>
      </c>
      <c r="D3442">
        <v>5.8436147080152465E-4</v>
      </c>
    </row>
    <row r="3443" spans="1:4" x14ac:dyDescent="0.25">
      <c r="A3443" s="1">
        <v>3441</v>
      </c>
      <c r="B3443">
        <v>141.61190419483989</v>
      </c>
      <c r="C3443">
        <v>0.34875783646772729</v>
      </c>
      <c r="D3443">
        <v>6.8829086695288994E-4</v>
      </c>
    </row>
    <row r="3444" spans="1:4" x14ac:dyDescent="0.25">
      <c r="A3444" s="1">
        <v>3442</v>
      </c>
      <c r="B3444">
        <v>185.79334362776811</v>
      </c>
      <c r="C3444">
        <v>0.87942412677913251</v>
      </c>
      <c r="D3444">
        <v>2.393941887074345E-4</v>
      </c>
    </row>
    <row r="3445" spans="1:4" x14ac:dyDescent="0.25">
      <c r="A3445" s="1">
        <v>3443</v>
      </c>
      <c r="B3445">
        <v>331.02743043977381</v>
      </c>
      <c r="C3445">
        <v>1.0074657659766599</v>
      </c>
      <c r="D3445">
        <v>8.3613284622609566E-5</v>
      </c>
    </row>
    <row r="3446" spans="1:4" x14ac:dyDescent="0.25">
      <c r="A3446" s="1">
        <v>3444</v>
      </c>
      <c r="B3446">
        <v>370.20318594092981</v>
      </c>
      <c r="C3446">
        <v>1.3019184059285389</v>
      </c>
      <c r="D3446">
        <v>3.8852484968449758E-4</v>
      </c>
    </row>
    <row r="3447" spans="1:4" x14ac:dyDescent="0.25">
      <c r="A3447" s="1">
        <v>3445</v>
      </c>
      <c r="B3447">
        <v>273.07669461273281</v>
      </c>
      <c r="C3447">
        <v>0.56627994571205331</v>
      </c>
      <c r="D3447">
        <v>9.5482969818961531E-4</v>
      </c>
    </row>
    <row r="3448" spans="1:4" x14ac:dyDescent="0.25">
      <c r="A3448" s="1">
        <v>3446</v>
      </c>
      <c r="B3448">
        <v>301.9330756736623</v>
      </c>
      <c r="C3448">
        <v>2.936416052157198</v>
      </c>
      <c r="D3448">
        <v>4.605878848133659E-4</v>
      </c>
    </row>
    <row r="3449" spans="1:4" x14ac:dyDescent="0.25">
      <c r="A3449" s="1">
        <v>3447</v>
      </c>
      <c r="B3449">
        <v>186.39270515246699</v>
      </c>
      <c r="C3449">
        <v>2.1710782546181928</v>
      </c>
      <c r="D3449">
        <v>9.3371589332423783E-4</v>
      </c>
    </row>
    <row r="3450" spans="1:4" x14ac:dyDescent="0.25">
      <c r="A3450" s="1">
        <v>3448</v>
      </c>
      <c r="B3450">
        <v>198.77774696147509</v>
      </c>
      <c r="C3450">
        <v>1.383001377828178</v>
      </c>
      <c r="D3450">
        <v>2.9140410081817308E-4</v>
      </c>
    </row>
    <row r="3451" spans="1:4" x14ac:dyDescent="0.25">
      <c r="A3451" s="1">
        <v>3449</v>
      </c>
      <c r="B3451">
        <v>316.68955390677871</v>
      </c>
      <c r="C3451">
        <v>2.2611217944991568</v>
      </c>
      <c r="D3451">
        <v>4.2363214620296392E-4</v>
      </c>
    </row>
    <row r="3452" spans="1:4" x14ac:dyDescent="0.25">
      <c r="A3452" s="1">
        <v>3450</v>
      </c>
      <c r="B3452">
        <v>86.573109896404375</v>
      </c>
      <c r="C3452">
        <v>1.932095090621019</v>
      </c>
      <c r="D3452">
        <v>9.4106917826691002E-4</v>
      </c>
    </row>
    <row r="3453" spans="1:4" x14ac:dyDescent="0.25">
      <c r="A3453" s="1">
        <v>3451</v>
      </c>
      <c r="B3453">
        <v>40.531865289839331</v>
      </c>
      <c r="C3453">
        <v>1.876756709481441</v>
      </c>
      <c r="D3453">
        <v>2.0220102200501521E-4</v>
      </c>
    </row>
    <row r="3454" spans="1:4" x14ac:dyDescent="0.25">
      <c r="A3454" s="1">
        <v>3452</v>
      </c>
      <c r="B3454">
        <v>138.9777061052267</v>
      </c>
      <c r="C3454">
        <v>1.0123246294192429</v>
      </c>
      <c r="D3454">
        <v>7.67055972556104E-4</v>
      </c>
    </row>
    <row r="3455" spans="1:4" x14ac:dyDescent="0.25">
      <c r="A3455" s="1">
        <v>3453</v>
      </c>
      <c r="B3455">
        <v>101.1678973035532</v>
      </c>
      <c r="C3455">
        <v>2.8580487559811272</v>
      </c>
      <c r="D3455">
        <v>2.494624416717983E-4</v>
      </c>
    </row>
    <row r="3456" spans="1:4" x14ac:dyDescent="0.25">
      <c r="A3456" s="1">
        <v>3454</v>
      </c>
      <c r="B3456">
        <v>136.40517509599141</v>
      </c>
      <c r="C3456">
        <v>0.6166655555968964</v>
      </c>
      <c r="D3456">
        <v>8.3307316785957675E-4</v>
      </c>
    </row>
    <row r="3457" spans="1:4" x14ac:dyDescent="0.25">
      <c r="A3457" s="1">
        <v>3455</v>
      </c>
      <c r="B3457">
        <v>191.4273778711111</v>
      </c>
      <c r="C3457">
        <v>2.5510830600025152</v>
      </c>
      <c r="D3457">
        <v>8.3277227276253084E-4</v>
      </c>
    </row>
    <row r="3458" spans="1:4" x14ac:dyDescent="0.25">
      <c r="A3458" s="1">
        <v>3456</v>
      </c>
      <c r="B3458">
        <v>350.81636495904871</v>
      </c>
      <c r="C3458">
        <v>0.4138842195018726</v>
      </c>
      <c r="D3458">
        <v>8.1034083338859099E-4</v>
      </c>
    </row>
    <row r="3459" spans="1:4" x14ac:dyDescent="0.25">
      <c r="A3459" s="1">
        <v>3457</v>
      </c>
      <c r="B3459">
        <v>234.6409599330336</v>
      </c>
      <c r="C3459">
        <v>1.5933053037830149</v>
      </c>
      <c r="D3459">
        <v>9.0460972330160677E-4</v>
      </c>
    </row>
    <row r="3460" spans="1:4" x14ac:dyDescent="0.25">
      <c r="A3460" s="1">
        <v>3458</v>
      </c>
      <c r="B3460">
        <v>376.70458148839691</v>
      </c>
      <c r="C3460">
        <v>2.460864193849714</v>
      </c>
      <c r="D3460">
        <v>8.5147468970491001E-4</v>
      </c>
    </row>
    <row r="3461" spans="1:4" x14ac:dyDescent="0.25">
      <c r="A3461" s="1">
        <v>3459</v>
      </c>
      <c r="B3461">
        <v>64.108224237097289</v>
      </c>
      <c r="C3461">
        <v>1.5877597172129281</v>
      </c>
      <c r="D3461">
        <v>7.8164516699482799E-4</v>
      </c>
    </row>
    <row r="3462" spans="1:4" x14ac:dyDescent="0.25">
      <c r="A3462" s="1">
        <v>3460</v>
      </c>
      <c r="B3462">
        <v>399.32424457636807</v>
      </c>
      <c r="C3462">
        <v>1.2258615085992819</v>
      </c>
      <c r="D3462">
        <v>7.817604034051881E-4</v>
      </c>
    </row>
    <row r="3463" spans="1:4" x14ac:dyDescent="0.25">
      <c r="A3463" s="1">
        <v>3461</v>
      </c>
      <c r="B3463">
        <v>349.75428045222219</v>
      </c>
      <c r="C3463">
        <v>2.2519006724005428</v>
      </c>
      <c r="D3463">
        <v>7.8030144695790413E-4</v>
      </c>
    </row>
    <row r="3464" spans="1:4" x14ac:dyDescent="0.25">
      <c r="A3464" s="1">
        <v>3462</v>
      </c>
      <c r="B3464">
        <v>84.170672710070349</v>
      </c>
      <c r="C3464">
        <v>2.5003176834663901</v>
      </c>
      <c r="D3464">
        <v>7.6126686382645202E-4</v>
      </c>
    </row>
    <row r="3465" spans="1:4" x14ac:dyDescent="0.25">
      <c r="A3465" s="1">
        <v>3463</v>
      </c>
      <c r="B3465">
        <v>232.4290799372871</v>
      </c>
      <c r="C3465">
        <v>2.854148066426395</v>
      </c>
      <c r="D3465">
        <v>6.8096239943848795E-4</v>
      </c>
    </row>
    <row r="3466" spans="1:4" x14ac:dyDescent="0.25">
      <c r="A3466" s="1">
        <v>3464</v>
      </c>
      <c r="B3466">
        <v>138.95145448809171</v>
      </c>
      <c r="C3466">
        <v>2.2908509627973359</v>
      </c>
      <c r="D3466">
        <v>2.5209475778250869E-4</v>
      </c>
    </row>
    <row r="3467" spans="1:4" x14ac:dyDescent="0.25">
      <c r="A3467" s="1">
        <v>3465</v>
      </c>
      <c r="B3467">
        <v>88.619060501856822</v>
      </c>
      <c r="C3467">
        <v>0.74249460374108001</v>
      </c>
      <c r="D3467">
        <v>4.3694368912248918E-4</v>
      </c>
    </row>
    <row r="3468" spans="1:4" x14ac:dyDescent="0.25">
      <c r="A3468" s="1">
        <v>3466</v>
      </c>
      <c r="B3468">
        <v>63.267603178573367</v>
      </c>
      <c r="C3468">
        <v>0.28151605576423061</v>
      </c>
      <c r="D3468">
        <v>8.7991223311496456E-4</v>
      </c>
    </row>
    <row r="3469" spans="1:4" x14ac:dyDescent="0.25">
      <c r="A3469" s="1">
        <v>3467</v>
      </c>
      <c r="B3469">
        <v>308.08880318896598</v>
      </c>
      <c r="C3469">
        <v>1.112101780159698</v>
      </c>
      <c r="D3469">
        <v>3.1396521015690732E-4</v>
      </c>
    </row>
    <row r="3470" spans="1:4" x14ac:dyDescent="0.25">
      <c r="A3470" s="1">
        <v>3468</v>
      </c>
      <c r="B3470">
        <v>260.06512952220658</v>
      </c>
      <c r="C3470">
        <v>0.67400626571633415</v>
      </c>
      <c r="D3470">
        <v>7.3596884936798267E-4</v>
      </c>
    </row>
    <row r="3471" spans="1:4" x14ac:dyDescent="0.25">
      <c r="A3471" s="1">
        <v>3469</v>
      </c>
      <c r="B3471">
        <v>376.26979236482612</v>
      </c>
      <c r="C3471">
        <v>1.935300950090223</v>
      </c>
      <c r="D3471">
        <v>9.8822397930000035E-4</v>
      </c>
    </row>
    <row r="3472" spans="1:4" x14ac:dyDescent="0.25">
      <c r="A3472" s="1">
        <v>3470</v>
      </c>
      <c r="B3472">
        <v>255.25475169022451</v>
      </c>
      <c r="C3472">
        <v>1.7793614440646619</v>
      </c>
      <c r="D3472">
        <v>3.6826117280028568E-4</v>
      </c>
    </row>
    <row r="3473" spans="1:4" x14ac:dyDescent="0.25">
      <c r="A3473" s="1">
        <v>3471</v>
      </c>
      <c r="B3473">
        <v>223.59907051828381</v>
      </c>
      <c r="C3473">
        <v>1.9630482174940489</v>
      </c>
      <c r="D3473">
        <v>8.9698181868188686E-4</v>
      </c>
    </row>
    <row r="3474" spans="1:4" x14ac:dyDescent="0.25">
      <c r="A3474" s="1">
        <v>3472</v>
      </c>
      <c r="B3474">
        <v>315.2297708558325</v>
      </c>
      <c r="C3474">
        <v>1.641828199426467</v>
      </c>
      <c r="D3474">
        <v>8.030108921683475E-4</v>
      </c>
    </row>
    <row r="3475" spans="1:4" x14ac:dyDescent="0.25">
      <c r="A3475" s="1">
        <v>3473</v>
      </c>
      <c r="B3475">
        <v>321.75321251468478</v>
      </c>
      <c r="C3475">
        <v>2.7047347705433169</v>
      </c>
      <c r="D3475">
        <v>4.8223000471655668E-4</v>
      </c>
    </row>
    <row r="3476" spans="1:4" x14ac:dyDescent="0.25">
      <c r="A3476" s="1">
        <v>3474</v>
      </c>
      <c r="B3476">
        <v>307.83642324967821</v>
      </c>
      <c r="C3476">
        <v>1.9191453850154581</v>
      </c>
      <c r="D3476">
        <v>7.4371278533485183E-4</v>
      </c>
    </row>
    <row r="3477" spans="1:4" x14ac:dyDescent="0.25">
      <c r="A3477" s="1">
        <v>3475</v>
      </c>
      <c r="B3477">
        <v>227.45674228206801</v>
      </c>
      <c r="C3477">
        <v>0.92932094071312688</v>
      </c>
      <c r="D3477">
        <v>7.6802301398825549E-4</v>
      </c>
    </row>
    <row r="3478" spans="1:4" x14ac:dyDescent="0.25">
      <c r="A3478" s="1">
        <v>3476</v>
      </c>
      <c r="B3478">
        <v>344.53900471691242</v>
      </c>
      <c r="C3478">
        <v>0.31074740823701869</v>
      </c>
      <c r="D3478">
        <v>1.577002843377568E-4</v>
      </c>
    </row>
    <row r="3479" spans="1:4" x14ac:dyDescent="0.25">
      <c r="A3479" s="1">
        <v>3477</v>
      </c>
      <c r="B3479">
        <v>288.64366110121227</v>
      </c>
      <c r="C3479">
        <v>1.8430728480916081</v>
      </c>
      <c r="D3479">
        <v>8.0271993619711757E-4</v>
      </c>
    </row>
    <row r="3480" spans="1:4" x14ac:dyDescent="0.25">
      <c r="A3480" s="1">
        <v>3478</v>
      </c>
      <c r="B3480">
        <v>223.55281193652661</v>
      </c>
      <c r="C3480">
        <v>1.011849448595012</v>
      </c>
      <c r="D3480">
        <v>4.4182705819229099E-4</v>
      </c>
    </row>
    <row r="3481" spans="1:4" x14ac:dyDescent="0.25">
      <c r="A3481" s="1">
        <v>3479</v>
      </c>
      <c r="B3481">
        <v>42.102854013523483</v>
      </c>
      <c r="C3481">
        <v>2.1723203639147379</v>
      </c>
      <c r="D3481">
        <v>6.0323920784480592E-4</v>
      </c>
    </row>
    <row r="3482" spans="1:4" x14ac:dyDescent="0.25">
      <c r="A3482" s="1">
        <v>3480</v>
      </c>
      <c r="B3482">
        <v>368.04280743345981</v>
      </c>
      <c r="C3482">
        <v>1.121677388320909</v>
      </c>
      <c r="D3482">
        <v>4.8068683270092761E-4</v>
      </c>
    </row>
    <row r="3483" spans="1:4" x14ac:dyDescent="0.25">
      <c r="A3483" s="1">
        <v>3481</v>
      </c>
      <c r="B3483">
        <v>283.3243921319152</v>
      </c>
      <c r="C3483">
        <v>1.75669421988187</v>
      </c>
      <c r="D3483">
        <v>4.2165467818217479E-4</v>
      </c>
    </row>
    <row r="3484" spans="1:4" x14ac:dyDescent="0.25">
      <c r="A3484" s="1">
        <v>3482</v>
      </c>
      <c r="B3484">
        <v>246.7230343710157</v>
      </c>
      <c r="C3484">
        <v>0.56030649366174767</v>
      </c>
      <c r="D3484">
        <v>4.1386143350835791E-4</v>
      </c>
    </row>
    <row r="3485" spans="1:4" x14ac:dyDescent="0.25">
      <c r="A3485" s="1">
        <v>3483</v>
      </c>
      <c r="B3485">
        <v>208.73600394246881</v>
      </c>
      <c r="C3485">
        <v>1.40081358153255</v>
      </c>
      <c r="D3485">
        <v>8.9746967856259698E-4</v>
      </c>
    </row>
    <row r="3486" spans="1:4" x14ac:dyDescent="0.25">
      <c r="A3486" s="1">
        <v>3484</v>
      </c>
      <c r="B3486">
        <v>394.23400596677777</v>
      </c>
      <c r="C3486">
        <v>2.6281583787944651</v>
      </c>
      <c r="D3486">
        <v>8.3470386726137915E-4</v>
      </c>
    </row>
    <row r="3487" spans="1:4" x14ac:dyDescent="0.25">
      <c r="A3487" s="1">
        <v>3485</v>
      </c>
      <c r="B3487">
        <v>309.05433010804228</v>
      </c>
      <c r="C3487">
        <v>2.9488507650652682</v>
      </c>
      <c r="D3487">
        <v>8.0162314012982767E-4</v>
      </c>
    </row>
    <row r="3488" spans="1:4" x14ac:dyDescent="0.25">
      <c r="A3488" s="1">
        <v>3486</v>
      </c>
      <c r="B3488">
        <v>311.32238696355989</v>
      </c>
      <c r="C3488">
        <v>1.8365199120935081</v>
      </c>
      <c r="D3488">
        <v>7.2231751917763826E-4</v>
      </c>
    </row>
    <row r="3489" spans="1:4" x14ac:dyDescent="0.25">
      <c r="A3489" s="1">
        <v>3487</v>
      </c>
      <c r="B3489">
        <v>271.6284248435598</v>
      </c>
      <c r="C3489">
        <v>0.23523801323658181</v>
      </c>
      <c r="D3489">
        <v>9.4073306222025393E-4</v>
      </c>
    </row>
    <row r="3490" spans="1:4" x14ac:dyDescent="0.25">
      <c r="A3490" s="1">
        <v>3488</v>
      </c>
      <c r="B3490">
        <v>73.436139069153043</v>
      </c>
      <c r="C3490">
        <v>0.39795867469446861</v>
      </c>
      <c r="D3490">
        <v>2.2198231790587539E-4</v>
      </c>
    </row>
    <row r="3491" spans="1:4" x14ac:dyDescent="0.25">
      <c r="A3491" s="1">
        <v>3489</v>
      </c>
      <c r="B3491">
        <v>283.55601276961488</v>
      </c>
      <c r="C3491">
        <v>2.6965642520766941</v>
      </c>
      <c r="D3491">
        <v>3.9489535443378812E-4</v>
      </c>
    </row>
    <row r="3492" spans="1:4" x14ac:dyDescent="0.25">
      <c r="A3492" s="1">
        <v>3490</v>
      </c>
      <c r="B3492">
        <v>307.5661637198171</v>
      </c>
      <c r="C3492">
        <v>0.31593200064234428</v>
      </c>
      <c r="D3492">
        <v>3.4537313641786773E-4</v>
      </c>
    </row>
    <row r="3493" spans="1:4" x14ac:dyDescent="0.25">
      <c r="A3493" s="1">
        <v>3491</v>
      </c>
      <c r="B3493">
        <v>260.18932516218149</v>
      </c>
      <c r="C3493">
        <v>0.77492388304867443</v>
      </c>
      <c r="D3493">
        <v>7.5825833282654469E-4</v>
      </c>
    </row>
    <row r="3494" spans="1:4" x14ac:dyDescent="0.25">
      <c r="A3494" s="1">
        <v>3492</v>
      </c>
      <c r="B3494">
        <v>321.5566643201455</v>
      </c>
      <c r="C3494">
        <v>1.7463053747936781</v>
      </c>
      <c r="D3494">
        <v>2.1808357619240961E-4</v>
      </c>
    </row>
    <row r="3495" spans="1:4" x14ac:dyDescent="0.25">
      <c r="A3495" s="1">
        <v>3493</v>
      </c>
      <c r="B3495">
        <v>179.3429172761866</v>
      </c>
      <c r="C3495">
        <v>2.903146408302324</v>
      </c>
      <c r="D3495">
        <v>7.9922978992685075E-4</v>
      </c>
    </row>
    <row r="3496" spans="1:4" x14ac:dyDescent="0.25">
      <c r="A3496" s="1">
        <v>3494</v>
      </c>
      <c r="B3496">
        <v>163.44692209064601</v>
      </c>
      <c r="C3496">
        <v>2.4130729780345241</v>
      </c>
      <c r="D3496">
        <v>9.7948316208682222E-4</v>
      </c>
    </row>
    <row r="3497" spans="1:4" x14ac:dyDescent="0.25">
      <c r="A3497" s="1">
        <v>3495</v>
      </c>
      <c r="B3497">
        <v>375.43144928998538</v>
      </c>
      <c r="C3497">
        <v>2.4385103471762681</v>
      </c>
      <c r="D3497">
        <v>1.013440860638186E-4</v>
      </c>
    </row>
    <row r="3498" spans="1:4" x14ac:dyDescent="0.25">
      <c r="A3498" s="1">
        <v>3496</v>
      </c>
      <c r="B3498">
        <v>191.5194705475536</v>
      </c>
      <c r="C3498">
        <v>0.47425147761203312</v>
      </c>
      <c r="D3498">
        <v>1.607572203751833E-4</v>
      </c>
    </row>
    <row r="3499" spans="1:4" x14ac:dyDescent="0.25">
      <c r="A3499" s="1">
        <v>3497</v>
      </c>
      <c r="B3499">
        <v>98.830487799554689</v>
      </c>
      <c r="C3499">
        <v>1.4450054601391691</v>
      </c>
      <c r="D3499">
        <v>7.3885418527568775E-4</v>
      </c>
    </row>
    <row r="3500" spans="1:4" x14ac:dyDescent="0.25">
      <c r="A3500" s="1">
        <v>3498</v>
      </c>
      <c r="B3500">
        <v>101.4605753584524</v>
      </c>
      <c r="C3500">
        <v>1.7813968095457839</v>
      </c>
      <c r="D3500">
        <v>2.0977853238844329E-4</v>
      </c>
    </row>
    <row r="3501" spans="1:4" x14ac:dyDescent="0.25">
      <c r="A3501" s="1">
        <v>3499</v>
      </c>
      <c r="B3501">
        <v>324.56302628609211</v>
      </c>
      <c r="C3501">
        <v>0.58874081892009611</v>
      </c>
      <c r="D3501">
        <v>2.166232978411692E-4</v>
      </c>
    </row>
    <row r="3502" spans="1:4" x14ac:dyDescent="0.25">
      <c r="A3502" s="1">
        <v>3500</v>
      </c>
      <c r="B3502">
        <v>162.18194188535841</v>
      </c>
      <c r="C3502">
        <v>2.872701117593524</v>
      </c>
      <c r="D3502">
        <v>7.2512637708963879E-4</v>
      </c>
    </row>
    <row r="3503" spans="1:4" x14ac:dyDescent="0.25">
      <c r="A3503" s="1">
        <v>3501</v>
      </c>
      <c r="B3503">
        <v>315.90639506521012</v>
      </c>
      <c r="C3503">
        <v>1.0146162979259139</v>
      </c>
      <c r="D3503">
        <v>9.2008259758528E-4</v>
      </c>
    </row>
    <row r="3504" spans="1:4" x14ac:dyDescent="0.25">
      <c r="A3504" s="1">
        <v>3502</v>
      </c>
      <c r="B3504">
        <v>165.18373333862519</v>
      </c>
      <c r="C3504">
        <v>0.89641856382540142</v>
      </c>
      <c r="D3504">
        <v>6.4059987091801994E-4</v>
      </c>
    </row>
    <row r="3505" spans="1:4" x14ac:dyDescent="0.25">
      <c r="A3505" s="1">
        <v>3503</v>
      </c>
      <c r="B3505">
        <v>338.57657948560751</v>
      </c>
      <c r="C3505">
        <v>1.6324593578863911</v>
      </c>
      <c r="D3505">
        <v>2.7735061908904771E-4</v>
      </c>
    </row>
    <row r="3506" spans="1:4" x14ac:dyDescent="0.25">
      <c r="A3506" s="1">
        <v>3504</v>
      </c>
      <c r="B3506">
        <v>326.00262203613028</v>
      </c>
      <c r="C3506">
        <v>0.97654060938563569</v>
      </c>
      <c r="D3506">
        <v>7.0239543759790363E-4</v>
      </c>
    </row>
    <row r="3507" spans="1:4" x14ac:dyDescent="0.25">
      <c r="A3507" s="1">
        <v>3505</v>
      </c>
      <c r="B3507">
        <v>281.76064815146071</v>
      </c>
      <c r="C3507">
        <v>2.435061740607058</v>
      </c>
      <c r="D3507">
        <v>7.5177558146688169E-4</v>
      </c>
    </row>
    <row r="3508" spans="1:4" x14ac:dyDescent="0.25">
      <c r="A3508" s="1">
        <v>3506</v>
      </c>
      <c r="B3508">
        <v>87.870065068716741</v>
      </c>
      <c r="C3508">
        <v>2.9833687210230431</v>
      </c>
      <c r="D3508">
        <v>1.5838993485626539E-4</v>
      </c>
    </row>
    <row r="3509" spans="1:4" x14ac:dyDescent="0.25">
      <c r="A3509" s="1">
        <v>3507</v>
      </c>
      <c r="B3509">
        <v>330.32852674812159</v>
      </c>
      <c r="C3509">
        <v>2.26438911577084</v>
      </c>
      <c r="D3509">
        <v>6.2902580944633512E-4</v>
      </c>
    </row>
    <row r="3510" spans="1:4" x14ac:dyDescent="0.25">
      <c r="A3510" s="1">
        <v>3508</v>
      </c>
      <c r="B3510">
        <v>186.89461191543481</v>
      </c>
      <c r="C3510">
        <v>2.9735828467557281</v>
      </c>
      <c r="D3510">
        <v>1.8147274570626769E-4</v>
      </c>
    </row>
    <row r="3511" spans="1:4" x14ac:dyDescent="0.25">
      <c r="A3511" s="1">
        <v>3509</v>
      </c>
      <c r="B3511">
        <v>130.01709842700379</v>
      </c>
      <c r="C3511">
        <v>2.9939036431672998</v>
      </c>
      <c r="D3511">
        <v>7.7631005410033055E-4</v>
      </c>
    </row>
    <row r="3512" spans="1:4" x14ac:dyDescent="0.25">
      <c r="A3512" s="1">
        <v>3510</v>
      </c>
      <c r="B3512">
        <v>257.02580056976319</v>
      </c>
      <c r="C3512">
        <v>1.449676198379467</v>
      </c>
      <c r="D3512">
        <v>9.2837556204618298E-4</v>
      </c>
    </row>
    <row r="3513" spans="1:4" x14ac:dyDescent="0.25">
      <c r="A3513" s="1">
        <v>3511</v>
      </c>
      <c r="B3513">
        <v>82.845081015393617</v>
      </c>
      <c r="C3513">
        <v>0.46187415732839909</v>
      </c>
      <c r="D3513">
        <v>8.1509845008109923E-4</v>
      </c>
    </row>
    <row r="3514" spans="1:4" x14ac:dyDescent="0.25">
      <c r="A3514" s="1">
        <v>3512</v>
      </c>
      <c r="B3514">
        <v>267.28958437592161</v>
      </c>
      <c r="C3514">
        <v>2.8166453134328822</v>
      </c>
      <c r="D3514">
        <v>4.6082055831728501E-4</v>
      </c>
    </row>
    <row r="3515" spans="1:4" x14ac:dyDescent="0.25">
      <c r="A3515" s="1">
        <v>3513</v>
      </c>
      <c r="B3515">
        <v>39.256133359963123</v>
      </c>
      <c r="C3515">
        <v>1.328261163783033</v>
      </c>
      <c r="D3515">
        <v>7.2578061466826071E-4</v>
      </c>
    </row>
    <row r="3516" spans="1:4" x14ac:dyDescent="0.25">
      <c r="A3516" s="1">
        <v>3514</v>
      </c>
      <c r="B3516">
        <v>55.98743503640415</v>
      </c>
      <c r="C3516">
        <v>1.6347640684353999</v>
      </c>
      <c r="D3516">
        <v>5.571781620763869E-4</v>
      </c>
    </row>
    <row r="3517" spans="1:4" x14ac:dyDescent="0.25">
      <c r="A3517" s="1">
        <v>3515</v>
      </c>
      <c r="B3517">
        <v>259.64680899642809</v>
      </c>
      <c r="C3517">
        <v>0.83674502692098707</v>
      </c>
      <c r="D3517">
        <v>3.1290588902234677E-4</v>
      </c>
    </row>
    <row r="3518" spans="1:4" x14ac:dyDescent="0.25">
      <c r="A3518" s="1">
        <v>3516</v>
      </c>
      <c r="B3518">
        <v>92.59937532002742</v>
      </c>
      <c r="C3518">
        <v>0.47740358997923638</v>
      </c>
      <c r="D3518">
        <v>4.5660412622212378E-4</v>
      </c>
    </row>
    <row r="3519" spans="1:4" x14ac:dyDescent="0.25">
      <c r="A3519" s="1">
        <v>3517</v>
      </c>
      <c r="B3519">
        <v>328.70032288129983</v>
      </c>
      <c r="C3519">
        <v>0.43622292092211917</v>
      </c>
      <c r="D3519">
        <v>2.9535305721078119E-4</v>
      </c>
    </row>
    <row r="3520" spans="1:4" x14ac:dyDescent="0.25">
      <c r="A3520" s="1">
        <v>3518</v>
      </c>
      <c r="B3520">
        <v>42.612400725871183</v>
      </c>
      <c r="C3520">
        <v>1.7179255758945331</v>
      </c>
      <c r="D3520">
        <v>7.1224285548225792E-4</v>
      </c>
    </row>
    <row r="3521" spans="1:4" x14ac:dyDescent="0.25">
      <c r="A3521" s="1">
        <v>3519</v>
      </c>
      <c r="B3521">
        <v>279.32340589836258</v>
      </c>
      <c r="C3521">
        <v>0.75533537383890681</v>
      </c>
      <c r="D3521">
        <v>8.9538177679032846E-4</v>
      </c>
    </row>
    <row r="3522" spans="1:4" x14ac:dyDescent="0.25">
      <c r="A3522" s="1">
        <v>3520</v>
      </c>
      <c r="B3522">
        <v>390.9114925726563</v>
      </c>
      <c r="C3522">
        <v>1.4848209722637431</v>
      </c>
      <c r="D3522">
        <v>9.1658778205698608E-4</v>
      </c>
    </row>
    <row r="3523" spans="1:4" x14ac:dyDescent="0.25">
      <c r="A3523" s="1">
        <v>3521</v>
      </c>
      <c r="B3523">
        <v>175.89943747112321</v>
      </c>
      <c r="C3523">
        <v>1.377301867419082</v>
      </c>
      <c r="D3523">
        <v>8.2637305963714704E-4</v>
      </c>
    </row>
    <row r="3524" spans="1:4" x14ac:dyDescent="0.25">
      <c r="A3524" s="1">
        <v>3522</v>
      </c>
      <c r="B3524">
        <v>245.08927265582801</v>
      </c>
      <c r="C3524">
        <v>0.50504945014616742</v>
      </c>
      <c r="D3524">
        <v>6.0584393958579156E-4</v>
      </c>
    </row>
    <row r="3525" spans="1:4" x14ac:dyDescent="0.25">
      <c r="A3525" s="1">
        <v>3523</v>
      </c>
      <c r="B3525">
        <v>172.59062074412989</v>
      </c>
      <c r="C3525">
        <v>2.7432263641932648</v>
      </c>
      <c r="D3525">
        <v>6.6647096219922433E-4</v>
      </c>
    </row>
    <row r="3526" spans="1:4" x14ac:dyDescent="0.25">
      <c r="A3526" s="1">
        <v>3524</v>
      </c>
      <c r="B3526">
        <v>275.49921163649708</v>
      </c>
      <c r="C3526">
        <v>2.12931222050126</v>
      </c>
      <c r="D3526">
        <v>1.888813595008005E-4</v>
      </c>
    </row>
    <row r="3527" spans="1:4" x14ac:dyDescent="0.25">
      <c r="A3527" s="1">
        <v>3525</v>
      </c>
      <c r="B3527">
        <v>150.06994896523389</v>
      </c>
      <c r="C3527">
        <v>2.1985047458356308</v>
      </c>
      <c r="D3527">
        <v>6.0141617930262973E-4</v>
      </c>
    </row>
    <row r="3528" spans="1:4" x14ac:dyDescent="0.25">
      <c r="A3528" s="1">
        <v>3526</v>
      </c>
      <c r="B3528">
        <v>392.92572971044189</v>
      </c>
      <c r="C3528">
        <v>2.72797155727871</v>
      </c>
      <c r="D3528">
        <v>5.3529484546968771E-4</v>
      </c>
    </row>
    <row r="3529" spans="1:4" x14ac:dyDescent="0.25">
      <c r="A3529" s="1">
        <v>3527</v>
      </c>
      <c r="B3529">
        <v>372.34794854084879</v>
      </c>
      <c r="C3529">
        <v>1.951281265079905</v>
      </c>
      <c r="D3529">
        <v>9.6054778682644738E-4</v>
      </c>
    </row>
    <row r="3530" spans="1:4" x14ac:dyDescent="0.25">
      <c r="A3530" s="1">
        <v>3528</v>
      </c>
      <c r="B3530">
        <v>214.1509000415985</v>
      </c>
      <c r="C3530">
        <v>0.99566984903616729</v>
      </c>
      <c r="D3530">
        <v>2.159693480898147E-4</v>
      </c>
    </row>
    <row r="3531" spans="1:4" x14ac:dyDescent="0.25">
      <c r="A3531" s="1">
        <v>3529</v>
      </c>
      <c r="B3531">
        <v>52.064943015089057</v>
      </c>
      <c r="C3531">
        <v>0.46526813627500391</v>
      </c>
      <c r="D3531">
        <v>6.3268488459182351E-4</v>
      </c>
    </row>
    <row r="3532" spans="1:4" x14ac:dyDescent="0.25">
      <c r="A3532" s="1">
        <v>3530</v>
      </c>
      <c r="B3532">
        <v>237.53385261767431</v>
      </c>
      <c r="C3532">
        <v>1.5841915924017449</v>
      </c>
      <c r="D3532">
        <v>2.134125059488389E-4</v>
      </c>
    </row>
    <row r="3533" spans="1:4" x14ac:dyDescent="0.25">
      <c r="A3533" s="1">
        <v>3531</v>
      </c>
      <c r="B3533">
        <v>315.96074183877829</v>
      </c>
      <c r="C3533">
        <v>1.63783822374944</v>
      </c>
      <c r="D3533">
        <v>1.9194854732808539E-4</v>
      </c>
    </row>
    <row r="3534" spans="1:4" x14ac:dyDescent="0.25">
      <c r="A3534" s="1">
        <v>3532</v>
      </c>
      <c r="B3534">
        <v>389.11153425252422</v>
      </c>
      <c r="C3534">
        <v>2.7386502901391232</v>
      </c>
      <c r="D3534">
        <v>8.7839784244816033E-4</v>
      </c>
    </row>
    <row r="3535" spans="1:4" x14ac:dyDescent="0.25">
      <c r="A3535" s="1">
        <v>3533</v>
      </c>
      <c r="B3535">
        <v>73.275348423733675</v>
      </c>
      <c r="C3535">
        <v>1.5939307652685111</v>
      </c>
      <c r="D3535">
        <v>2.2745381555984469E-4</v>
      </c>
    </row>
    <row r="3536" spans="1:4" x14ac:dyDescent="0.25">
      <c r="A3536" s="1">
        <v>3534</v>
      </c>
      <c r="B3536">
        <v>257.22091214273428</v>
      </c>
      <c r="C3536">
        <v>2.3952470416845228</v>
      </c>
      <c r="D3536">
        <v>2.9434083933558251E-4</v>
      </c>
    </row>
    <row r="3537" spans="1:4" x14ac:dyDescent="0.25">
      <c r="A3537" s="1">
        <v>3535</v>
      </c>
      <c r="B3537">
        <v>106.0240170957339</v>
      </c>
      <c r="C3537">
        <v>2.293218108631641</v>
      </c>
      <c r="D3537">
        <v>3.0256477790115399E-4</v>
      </c>
    </row>
    <row r="3538" spans="1:4" x14ac:dyDescent="0.25">
      <c r="A3538" s="1">
        <v>3536</v>
      </c>
      <c r="B3538">
        <v>217.33459420911331</v>
      </c>
      <c r="C3538">
        <v>0.32237575218004272</v>
      </c>
      <c r="D3538">
        <v>1.498344758958121E-4</v>
      </c>
    </row>
    <row r="3539" spans="1:4" x14ac:dyDescent="0.25">
      <c r="A3539" s="1">
        <v>3537</v>
      </c>
      <c r="B3539">
        <v>129.80871767265879</v>
      </c>
      <c r="C3539">
        <v>1.137485811922718</v>
      </c>
      <c r="D3539">
        <v>1.147047777125904E-4</v>
      </c>
    </row>
    <row r="3540" spans="1:4" x14ac:dyDescent="0.25">
      <c r="A3540" s="1">
        <v>3538</v>
      </c>
      <c r="B3540">
        <v>51.68356449964319</v>
      </c>
      <c r="C3540">
        <v>0.36780526676813868</v>
      </c>
      <c r="D3540">
        <v>8.2772976632157155E-4</v>
      </c>
    </row>
    <row r="3541" spans="1:4" x14ac:dyDescent="0.25">
      <c r="A3541" s="1">
        <v>3539</v>
      </c>
      <c r="B3541">
        <v>104.2721204119223</v>
      </c>
      <c r="C3541">
        <v>1.166985144170628</v>
      </c>
      <c r="D3541">
        <v>8.6201885314211521E-4</v>
      </c>
    </row>
    <row r="3542" spans="1:4" x14ac:dyDescent="0.25">
      <c r="A3542" s="1">
        <v>3540</v>
      </c>
      <c r="B3542">
        <v>271.4942088626417</v>
      </c>
      <c r="C3542">
        <v>1.6062328292632451</v>
      </c>
      <c r="D3542">
        <v>2.6058904782753662E-4</v>
      </c>
    </row>
    <row r="3543" spans="1:4" x14ac:dyDescent="0.25">
      <c r="A3543" s="1">
        <v>3541</v>
      </c>
      <c r="B3543">
        <v>343.80514975057139</v>
      </c>
      <c r="C3543">
        <v>0.75900272525847878</v>
      </c>
      <c r="D3543">
        <v>4.627557982749414E-4</v>
      </c>
    </row>
    <row r="3544" spans="1:4" x14ac:dyDescent="0.25">
      <c r="A3544" s="1">
        <v>3542</v>
      </c>
      <c r="B3544">
        <v>304.74573727236537</v>
      </c>
      <c r="C3544">
        <v>2.4935903944200222</v>
      </c>
      <c r="D3544">
        <v>1.779400572088966E-4</v>
      </c>
    </row>
    <row r="3545" spans="1:4" x14ac:dyDescent="0.25">
      <c r="A3545" s="1">
        <v>3543</v>
      </c>
      <c r="B3545">
        <v>293.77658407077911</v>
      </c>
      <c r="C3545">
        <v>1.1418828582799661</v>
      </c>
      <c r="D3545">
        <v>1.209840037384182E-4</v>
      </c>
    </row>
    <row r="3546" spans="1:4" x14ac:dyDescent="0.25">
      <c r="A3546" s="1">
        <v>3544</v>
      </c>
      <c r="B3546">
        <v>56.980946652280167</v>
      </c>
      <c r="C3546">
        <v>2.0849183621401171</v>
      </c>
      <c r="D3546">
        <v>5.6992409054177555E-4</v>
      </c>
    </row>
    <row r="3547" spans="1:4" x14ac:dyDescent="0.25">
      <c r="A3547" s="1">
        <v>3545</v>
      </c>
      <c r="B3547">
        <v>61.241857848498498</v>
      </c>
      <c r="C3547">
        <v>1.30769602698246</v>
      </c>
      <c r="D3547">
        <v>7.5962656101450309E-4</v>
      </c>
    </row>
    <row r="3548" spans="1:4" x14ac:dyDescent="0.25">
      <c r="A3548" s="1">
        <v>3546</v>
      </c>
      <c r="B3548">
        <v>296.13982870134453</v>
      </c>
      <c r="C3548">
        <v>2.5742404191170181</v>
      </c>
      <c r="D3548">
        <v>9.3469563261534274E-4</v>
      </c>
    </row>
    <row r="3549" spans="1:4" x14ac:dyDescent="0.25">
      <c r="A3549" s="1">
        <v>3547</v>
      </c>
      <c r="B3549">
        <v>29.608886778028669</v>
      </c>
      <c r="C3549">
        <v>1.0860705183188379</v>
      </c>
      <c r="D3549">
        <v>2.0654749745269491E-4</v>
      </c>
    </row>
    <row r="3550" spans="1:4" x14ac:dyDescent="0.25">
      <c r="A3550" s="1">
        <v>3548</v>
      </c>
      <c r="B3550">
        <v>50.78026013579391</v>
      </c>
      <c r="C3550">
        <v>1.1861491979527281</v>
      </c>
      <c r="D3550">
        <v>5.389940731383374E-4</v>
      </c>
    </row>
    <row r="3551" spans="1:4" x14ac:dyDescent="0.25">
      <c r="A3551" s="1">
        <v>3549</v>
      </c>
      <c r="B3551">
        <v>118.030313801782</v>
      </c>
      <c r="C3551">
        <v>2.4801792397236109</v>
      </c>
      <c r="D3551">
        <v>5.9288063693082465E-4</v>
      </c>
    </row>
    <row r="3552" spans="1:4" x14ac:dyDescent="0.25">
      <c r="A3552" s="1">
        <v>3550</v>
      </c>
      <c r="B3552">
        <v>71.84267908319606</v>
      </c>
      <c r="C3552">
        <v>1.0102252113773429</v>
      </c>
      <c r="D3552">
        <v>5.3102931070207282E-4</v>
      </c>
    </row>
    <row r="3553" spans="1:4" x14ac:dyDescent="0.25">
      <c r="A3553" s="1">
        <v>3551</v>
      </c>
      <c r="B3553">
        <v>381.89869871258583</v>
      </c>
      <c r="C3553">
        <v>2.5011372341769751</v>
      </c>
      <c r="D3553">
        <v>6.9816882561993894E-4</v>
      </c>
    </row>
    <row r="3554" spans="1:4" x14ac:dyDescent="0.25">
      <c r="A3554" s="1">
        <v>3552</v>
      </c>
      <c r="B3554">
        <v>129.9746711814704</v>
      </c>
      <c r="C3554">
        <v>1.6949343596638551</v>
      </c>
      <c r="D3554">
        <v>3.1218742877727558E-4</v>
      </c>
    </row>
    <row r="3555" spans="1:4" x14ac:dyDescent="0.25">
      <c r="A3555" s="1">
        <v>3553</v>
      </c>
      <c r="B3555">
        <v>249.40986060761239</v>
      </c>
      <c r="C3555">
        <v>0.35051824936443721</v>
      </c>
      <c r="D3555">
        <v>7.2693715406254916E-4</v>
      </c>
    </row>
    <row r="3556" spans="1:4" x14ac:dyDescent="0.25">
      <c r="A3556" s="1">
        <v>3554</v>
      </c>
      <c r="B3556">
        <v>340.48612738040299</v>
      </c>
      <c r="C3556">
        <v>0.62779478871277827</v>
      </c>
      <c r="D3556">
        <v>3.4135706627909639E-4</v>
      </c>
    </row>
    <row r="3557" spans="1:4" x14ac:dyDescent="0.25">
      <c r="A3557" s="1">
        <v>3555</v>
      </c>
      <c r="B3557">
        <v>381.56872038168609</v>
      </c>
      <c r="C3557">
        <v>0.41899929380320661</v>
      </c>
      <c r="D3557">
        <v>2.1741336141373809E-4</v>
      </c>
    </row>
    <row r="3558" spans="1:4" x14ac:dyDescent="0.25">
      <c r="A3558" s="1">
        <v>3556</v>
      </c>
      <c r="B3558">
        <v>89.610540606430732</v>
      </c>
      <c r="C3558">
        <v>0.96600019007355553</v>
      </c>
      <c r="D3558">
        <v>6.3882700685730174E-4</v>
      </c>
    </row>
    <row r="3559" spans="1:4" x14ac:dyDescent="0.25">
      <c r="A3559" s="1">
        <v>3557</v>
      </c>
      <c r="B3559">
        <v>316.3030492135793</v>
      </c>
      <c r="C3559">
        <v>2.2450963482231572</v>
      </c>
      <c r="D3559">
        <v>1.2688387068028931E-4</v>
      </c>
    </row>
    <row r="3560" spans="1:4" x14ac:dyDescent="0.25">
      <c r="A3560" s="1">
        <v>3558</v>
      </c>
      <c r="B3560">
        <v>110.2700826670636</v>
      </c>
      <c r="C3560">
        <v>0.94646609563515982</v>
      </c>
      <c r="D3560">
        <v>8.5763957834554473E-4</v>
      </c>
    </row>
    <row r="3561" spans="1:4" x14ac:dyDescent="0.25">
      <c r="A3561" s="1">
        <v>3559</v>
      </c>
      <c r="B3561">
        <v>348.89492729515263</v>
      </c>
      <c r="C3561">
        <v>1.9632261247253451</v>
      </c>
      <c r="D3561">
        <v>1.4297025494805591E-4</v>
      </c>
    </row>
    <row r="3562" spans="1:4" x14ac:dyDescent="0.25">
      <c r="A3562" s="1">
        <v>3560</v>
      </c>
      <c r="B3562">
        <v>159.30017107425189</v>
      </c>
      <c r="C3562">
        <v>1.7875244999058859</v>
      </c>
      <c r="D3562">
        <v>8.6332854219988483E-4</v>
      </c>
    </row>
    <row r="3563" spans="1:4" x14ac:dyDescent="0.25">
      <c r="A3563" s="1">
        <v>3561</v>
      </c>
      <c r="B3563">
        <v>177.29684030252889</v>
      </c>
      <c r="C3563">
        <v>2.6196851073612901</v>
      </c>
      <c r="D3563">
        <v>8.1148030704602278E-4</v>
      </c>
    </row>
    <row r="3564" spans="1:4" x14ac:dyDescent="0.25">
      <c r="A3564" s="1">
        <v>3562</v>
      </c>
      <c r="B3564">
        <v>48.406591496297963</v>
      </c>
      <c r="C3564">
        <v>0.94880779012321415</v>
      </c>
      <c r="D3564">
        <v>7.3459882522762217E-4</v>
      </c>
    </row>
    <row r="3565" spans="1:4" x14ac:dyDescent="0.25">
      <c r="A3565" s="1">
        <v>3563</v>
      </c>
      <c r="B3565">
        <v>286.06112460893291</v>
      </c>
      <c r="C3565">
        <v>2.2098493487112498</v>
      </c>
      <c r="D3565">
        <v>3.3681812912578018E-4</v>
      </c>
    </row>
    <row r="3566" spans="1:4" x14ac:dyDescent="0.25">
      <c r="A3566" s="1">
        <v>3564</v>
      </c>
      <c r="B3566">
        <v>380.96714660795408</v>
      </c>
      <c r="C3566">
        <v>2.6525984251606669</v>
      </c>
      <c r="D3566">
        <v>6.649864589688292E-4</v>
      </c>
    </row>
    <row r="3567" spans="1:4" x14ac:dyDescent="0.25">
      <c r="A3567" s="1">
        <v>3565</v>
      </c>
      <c r="B3567">
        <v>271.39813811456918</v>
      </c>
      <c r="C3567">
        <v>1.7475406197768579</v>
      </c>
      <c r="D3567">
        <v>8.7778030219991319E-4</v>
      </c>
    </row>
    <row r="3568" spans="1:4" x14ac:dyDescent="0.25">
      <c r="A3568" s="1">
        <v>3566</v>
      </c>
      <c r="B3568">
        <v>377.29756976712002</v>
      </c>
      <c r="C3568">
        <v>0.8356874731509556</v>
      </c>
      <c r="D3568">
        <v>7.2356035652173481E-4</v>
      </c>
    </row>
    <row r="3569" spans="1:4" x14ac:dyDescent="0.25">
      <c r="A3569" s="1">
        <v>3567</v>
      </c>
      <c r="B3569">
        <v>239.2796136496153</v>
      </c>
      <c r="C3569">
        <v>0.57456868842950093</v>
      </c>
      <c r="D3569">
        <v>8.5906088186631134E-4</v>
      </c>
    </row>
    <row r="3570" spans="1:4" x14ac:dyDescent="0.25">
      <c r="A3570" s="1">
        <v>3568</v>
      </c>
      <c r="B3570">
        <v>147.57211801289881</v>
      </c>
      <c r="C3570">
        <v>2.358439095295144</v>
      </c>
      <c r="D3570">
        <v>4.1382707432013329E-4</v>
      </c>
    </row>
    <row r="3571" spans="1:4" x14ac:dyDescent="0.25">
      <c r="A3571" s="1">
        <v>3569</v>
      </c>
      <c r="B3571">
        <v>352.57573218600811</v>
      </c>
      <c r="C3571">
        <v>0.99087801306375467</v>
      </c>
      <c r="D3571">
        <v>7.0940317373462114E-4</v>
      </c>
    </row>
    <row r="3572" spans="1:4" x14ac:dyDescent="0.25">
      <c r="A3572" s="1">
        <v>3570</v>
      </c>
      <c r="B3572">
        <v>147.64812423882151</v>
      </c>
      <c r="C3572">
        <v>2.5522551520119441</v>
      </c>
      <c r="D3572">
        <v>7.2550919624815634E-4</v>
      </c>
    </row>
    <row r="3573" spans="1:4" x14ac:dyDescent="0.25">
      <c r="A3573" s="1">
        <v>3571</v>
      </c>
      <c r="B3573">
        <v>194.4640410860205</v>
      </c>
      <c r="C3573">
        <v>0.97459872828702299</v>
      </c>
      <c r="D3573">
        <v>7.7959735932115143E-4</v>
      </c>
    </row>
    <row r="3574" spans="1:4" x14ac:dyDescent="0.25">
      <c r="A3574" s="1">
        <v>3572</v>
      </c>
      <c r="B3574">
        <v>237.34246683176841</v>
      </c>
      <c r="C3574">
        <v>0.62145754196890868</v>
      </c>
      <c r="D3574">
        <v>5.6264830504794449E-4</v>
      </c>
    </row>
    <row r="3575" spans="1:4" x14ac:dyDescent="0.25">
      <c r="A3575" s="1">
        <v>3573</v>
      </c>
      <c r="B3575">
        <v>135.21160934783069</v>
      </c>
      <c r="C3575">
        <v>2.7681447876644669</v>
      </c>
      <c r="D3575">
        <v>8.8554407670790743E-4</v>
      </c>
    </row>
    <row r="3576" spans="1:4" x14ac:dyDescent="0.25">
      <c r="A3576" s="1">
        <v>3574</v>
      </c>
      <c r="B3576">
        <v>394.12782919317908</v>
      </c>
      <c r="C3576">
        <v>0.69921231588683563</v>
      </c>
      <c r="D3576">
        <v>5.9255349007106837E-4</v>
      </c>
    </row>
    <row r="3577" spans="1:4" x14ac:dyDescent="0.25">
      <c r="A3577" s="1">
        <v>3575</v>
      </c>
      <c r="B3577">
        <v>274.66128469350662</v>
      </c>
      <c r="C3577">
        <v>1.836389332865608</v>
      </c>
      <c r="D3577">
        <v>8.2451759585741645E-4</v>
      </c>
    </row>
    <row r="3578" spans="1:4" x14ac:dyDescent="0.25">
      <c r="A3578" s="1">
        <v>3576</v>
      </c>
      <c r="B3578">
        <v>67.391099622025237</v>
      </c>
      <c r="C3578">
        <v>1.7846275965130141</v>
      </c>
      <c r="D3578">
        <v>7.4483609600350996E-4</v>
      </c>
    </row>
    <row r="3579" spans="1:4" x14ac:dyDescent="0.25">
      <c r="A3579" s="1">
        <v>3577</v>
      </c>
      <c r="B3579">
        <v>332.02322061553821</v>
      </c>
      <c r="C3579">
        <v>1.912802263281941</v>
      </c>
      <c r="D3579">
        <v>9.2620784570991005E-4</v>
      </c>
    </row>
    <row r="3580" spans="1:4" x14ac:dyDescent="0.25">
      <c r="A3580" s="1">
        <v>3578</v>
      </c>
      <c r="B3580">
        <v>248.49577130763879</v>
      </c>
      <c r="C3580">
        <v>1.928169677621322</v>
      </c>
      <c r="D3580">
        <v>6.7068806948072446E-4</v>
      </c>
    </row>
    <row r="3581" spans="1:4" x14ac:dyDescent="0.25">
      <c r="A3581" s="1">
        <v>3579</v>
      </c>
      <c r="B3581">
        <v>41.068985519430832</v>
      </c>
      <c r="C3581">
        <v>2.2825429283326431</v>
      </c>
      <c r="D3581">
        <v>3.5470531839396129E-4</v>
      </c>
    </row>
    <row r="3582" spans="1:4" x14ac:dyDescent="0.25">
      <c r="A3582" s="1">
        <v>3580</v>
      </c>
      <c r="B3582">
        <v>204.7995564362509</v>
      </c>
      <c r="C3582">
        <v>0.97558570242969367</v>
      </c>
      <c r="D3582">
        <v>3.9044724385576418E-4</v>
      </c>
    </row>
    <row r="3583" spans="1:4" x14ac:dyDescent="0.25">
      <c r="A3583" s="1">
        <v>3581</v>
      </c>
      <c r="B3583">
        <v>319.75095320726041</v>
      </c>
      <c r="C3583">
        <v>0.83348076281039041</v>
      </c>
      <c r="D3583">
        <v>4.6939285002546111E-4</v>
      </c>
    </row>
    <row r="3584" spans="1:4" x14ac:dyDescent="0.25">
      <c r="A3584" s="1">
        <v>3582</v>
      </c>
      <c r="B3584">
        <v>277.73319496199002</v>
      </c>
      <c r="C3584">
        <v>2.5830729170572089</v>
      </c>
      <c r="D3584">
        <v>5.675448816736126E-4</v>
      </c>
    </row>
    <row r="3585" spans="1:4" x14ac:dyDescent="0.25">
      <c r="A3585" s="1">
        <v>3583</v>
      </c>
      <c r="B3585">
        <v>335.97042989228243</v>
      </c>
      <c r="C3585">
        <v>1.2922049499939561</v>
      </c>
      <c r="D3585">
        <v>3.2341702100536319E-4</v>
      </c>
    </row>
    <row r="3586" spans="1:4" x14ac:dyDescent="0.25">
      <c r="A3586" s="1">
        <v>3584</v>
      </c>
      <c r="B3586">
        <v>146.58774820314619</v>
      </c>
      <c r="C3586">
        <v>2.7203782122417199</v>
      </c>
      <c r="D3586">
        <v>2.9836858747523401E-4</v>
      </c>
    </row>
    <row r="3587" spans="1:4" x14ac:dyDescent="0.25">
      <c r="A3587" s="1">
        <v>3585</v>
      </c>
      <c r="B3587">
        <v>183.17238356805061</v>
      </c>
      <c r="C3587">
        <v>1.6092020364387229</v>
      </c>
      <c r="D3587">
        <v>4.1944697145516362E-4</v>
      </c>
    </row>
    <row r="3588" spans="1:4" x14ac:dyDescent="0.25">
      <c r="A3588" s="1">
        <v>3586</v>
      </c>
      <c r="B3588">
        <v>45.289544538839593</v>
      </c>
      <c r="C3588">
        <v>2.3850373799844768</v>
      </c>
      <c r="D3588">
        <v>6.2289265946886298E-4</v>
      </c>
    </row>
    <row r="3589" spans="1:4" x14ac:dyDescent="0.25">
      <c r="A3589" s="1">
        <v>3587</v>
      </c>
      <c r="B3589">
        <v>83.614202935529306</v>
      </c>
      <c r="C3589">
        <v>2.866635666609747</v>
      </c>
      <c r="D3589">
        <v>3.0934269210560503E-4</v>
      </c>
    </row>
    <row r="3590" spans="1:4" x14ac:dyDescent="0.25">
      <c r="A3590" s="1">
        <v>3588</v>
      </c>
      <c r="B3590">
        <v>289.50513998157169</v>
      </c>
      <c r="C3590">
        <v>2.0634247059764852</v>
      </c>
      <c r="D3590">
        <v>8.6493858952715907E-4</v>
      </c>
    </row>
    <row r="3591" spans="1:4" x14ac:dyDescent="0.25">
      <c r="A3591" s="1">
        <v>3589</v>
      </c>
      <c r="B3591">
        <v>218.71335901688479</v>
      </c>
      <c r="C3591">
        <v>2.725860089390276</v>
      </c>
      <c r="D3591">
        <v>1.98937106379879E-4</v>
      </c>
    </row>
    <row r="3592" spans="1:4" x14ac:dyDescent="0.25">
      <c r="A3592" s="1">
        <v>3590</v>
      </c>
      <c r="B3592">
        <v>127.7937133924414</v>
      </c>
      <c r="C3592">
        <v>1.508380586802005</v>
      </c>
      <c r="D3592">
        <v>1.385309336101322E-4</v>
      </c>
    </row>
    <row r="3593" spans="1:4" x14ac:dyDescent="0.25">
      <c r="A3593" s="1">
        <v>3591</v>
      </c>
      <c r="B3593">
        <v>262.6777017224864</v>
      </c>
      <c r="C3593">
        <v>0.442730991803094</v>
      </c>
      <c r="D3593">
        <v>5.5634962988548647E-4</v>
      </c>
    </row>
    <row r="3594" spans="1:4" x14ac:dyDescent="0.25">
      <c r="A3594" s="1">
        <v>3592</v>
      </c>
      <c r="B3594">
        <v>330.65227792541867</v>
      </c>
      <c r="C3594">
        <v>2.6417100930820769</v>
      </c>
      <c r="D3594">
        <v>9.8240681551419688E-4</v>
      </c>
    </row>
    <row r="3595" spans="1:4" x14ac:dyDescent="0.25">
      <c r="A3595" s="1">
        <v>3593</v>
      </c>
      <c r="B3595">
        <v>375.10585019628422</v>
      </c>
      <c r="C3595">
        <v>0.45802782699936873</v>
      </c>
      <c r="D3595">
        <v>4.7236047242830683E-4</v>
      </c>
    </row>
    <row r="3596" spans="1:4" x14ac:dyDescent="0.25">
      <c r="A3596" s="1">
        <v>3594</v>
      </c>
      <c r="B3596">
        <v>98.15670100826236</v>
      </c>
      <c r="C3596">
        <v>0.62949094905336311</v>
      </c>
      <c r="D3596">
        <v>4.4450758397020001E-4</v>
      </c>
    </row>
    <row r="3597" spans="1:4" x14ac:dyDescent="0.25">
      <c r="A3597" s="1">
        <v>3595</v>
      </c>
      <c r="B3597">
        <v>351.5516362928721</v>
      </c>
      <c r="C3597">
        <v>1.4433431748413661</v>
      </c>
      <c r="D3597">
        <v>6.3872382244481148E-4</v>
      </c>
    </row>
    <row r="3598" spans="1:4" x14ac:dyDescent="0.25">
      <c r="A3598" s="1">
        <v>3596</v>
      </c>
      <c r="B3598">
        <v>242.46448328119371</v>
      </c>
      <c r="C3598">
        <v>1.188922528488833</v>
      </c>
      <c r="D3598">
        <v>5.1242674366887677E-4</v>
      </c>
    </row>
    <row r="3599" spans="1:4" x14ac:dyDescent="0.25">
      <c r="A3599" s="1">
        <v>3597</v>
      </c>
      <c r="B3599">
        <v>114.7820293571243</v>
      </c>
      <c r="C3599">
        <v>2.8143226398442032</v>
      </c>
      <c r="D3599">
        <v>3.7782869602942981E-4</v>
      </c>
    </row>
    <row r="3600" spans="1:4" x14ac:dyDescent="0.25">
      <c r="A3600" s="1">
        <v>3598</v>
      </c>
      <c r="B3600">
        <v>24.469384608633149</v>
      </c>
      <c r="C3600">
        <v>2.0315061761241249</v>
      </c>
      <c r="D3600">
        <v>5.9602718226772051E-4</v>
      </c>
    </row>
    <row r="3601" spans="1:4" x14ac:dyDescent="0.25">
      <c r="A3601" s="1">
        <v>3599</v>
      </c>
      <c r="B3601">
        <v>182.14223608592059</v>
      </c>
      <c r="C3601">
        <v>0.34149315425806542</v>
      </c>
      <c r="D3601">
        <v>2.6970927637750842E-4</v>
      </c>
    </row>
    <row r="3602" spans="1:4" x14ac:dyDescent="0.25">
      <c r="A3602" s="1">
        <v>3600</v>
      </c>
      <c r="B3602">
        <v>74.04587107446531</v>
      </c>
      <c r="C3602">
        <v>2.0274576453490099</v>
      </c>
      <c r="D3602">
        <v>9.4104494199968424E-4</v>
      </c>
    </row>
    <row r="3603" spans="1:4" x14ac:dyDescent="0.25">
      <c r="A3603" s="1">
        <v>3601</v>
      </c>
      <c r="B3603">
        <v>369.98186502976819</v>
      </c>
      <c r="C3603">
        <v>0.89424890411294866</v>
      </c>
      <c r="D3603">
        <v>5.8289259905519423E-4</v>
      </c>
    </row>
    <row r="3604" spans="1:4" x14ac:dyDescent="0.25">
      <c r="A3604" s="1">
        <v>3602</v>
      </c>
      <c r="B3604">
        <v>122.0916264142588</v>
      </c>
      <c r="C3604">
        <v>2.5813469521478458</v>
      </c>
      <c r="D3604">
        <v>3.7792524658662578E-4</v>
      </c>
    </row>
    <row r="3605" spans="1:4" x14ac:dyDescent="0.25">
      <c r="A3605" s="1">
        <v>3603</v>
      </c>
      <c r="B3605">
        <v>177.23801438812299</v>
      </c>
      <c r="C3605">
        <v>2.047536409314302</v>
      </c>
      <c r="D3605">
        <v>1.9170826219050489E-4</v>
      </c>
    </row>
    <row r="3606" spans="1:4" x14ac:dyDescent="0.25">
      <c r="A3606" s="1">
        <v>3604</v>
      </c>
      <c r="B3606">
        <v>346.68596532438141</v>
      </c>
      <c r="C3606">
        <v>0.36487095295584437</v>
      </c>
      <c r="D3606">
        <v>2.19737379973267E-4</v>
      </c>
    </row>
    <row r="3607" spans="1:4" x14ac:dyDescent="0.25">
      <c r="A3607" s="1">
        <v>3605</v>
      </c>
      <c r="B3607">
        <v>202.10449098415779</v>
      </c>
      <c r="C3607">
        <v>2.9188676491228072</v>
      </c>
      <c r="D3607">
        <v>9.9479105568834767E-4</v>
      </c>
    </row>
    <row r="3608" spans="1:4" x14ac:dyDescent="0.25">
      <c r="A3608" s="1">
        <v>3606</v>
      </c>
      <c r="B3608">
        <v>214.40536439018601</v>
      </c>
      <c r="C3608">
        <v>2.2243480490106391</v>
      </c>
      <c r="D3608">
        <v>5.6712465715258041E-4</v>
      </c>
    </row>
    <row r="3609" spans="1:4" x14ac:dyDescent="0.25">
      <c r="A3609" s="1">
        <v>3607</v>
      </c>
      <c r="B3609">
        <v>364.49853721220478</v>
      </c>
      <c r="C3609">
        <v>0.47719635748925182</v>
      </c>
      <c r="D3609">
        <v>4.6251236317974072E-4</v>
      </c>
    </row>
    <row r="3610" spans="1:4" x14ac:dyDescent="0.25">
      <c r="A3610" s="1">
        <v>3608</v>
      </c>
      <c r="B3610">
        <v>304.30527683372372</v>
      </c>
      <c r="C3610">
        <v>1.2915341855105711</v>
      </c>
      <c r="D3610">
        <v>8.6804847914998223E-4</v>
      </c>
    </row>
    <row r="3611" spans="1:4" x14ac:dyDescent="0.25">
      <c r="A3611" s="1">
        <v>3609</v>
      </c>
      <c r="B3611">
        <v>258.45283658186372</v>
      </c>
      <c r="C3611">
        <v>2.3393671031054102</v>
      </c>
      <c r="D3611">
        <v>3.9968658102966487E-4</v>
      </c>
    </row>
    <row r="3612" spans="1:4" x14ac:dyDescent="0.25">
      <c r="A3612" s="1">
        <v>3610</v>
      </c>
      <c r="B3612">
        <v>244.4673722951236</v>
      </c>
      <c r="C3612">
        <v>2.4624385155221651</v>
      </c>
      <c r="D3612">
        <v>2.5435631087954332E-4</v>
      </c>
    </row>
    <row r="3613" spans="1:4" x14ac:dyDescent="0.25">
      <c r="A3613" s="1">
        <v>3611</v>
      </c>
      <c r="B3613">
        <v>189.38088998254511</v>
      </c>
      <c r="C3613">
        <v>2.153655842555978</v>
      </c>
      <c r="D3613">
        <v>2.6529449594339281E-4</v>
      </c>
    </row>
    <row r="3614" spans="1:4" x14ac:dyDescent="0.25">
      <c r="A3614" s="1">
        <v>3612</v>
      </c>
      <c r="B3614">
        <v>285.33949678664442</v>
      </c>
      <c r="C3614">
        <v>1.532890482078904</v>
      </c>
      <c r="D3614">
        <v>7.057387394831773E-4</v>
      </c>
    </row>
    <row r="3615" spans="1:4" x14ac:dyDescent="0.25">
      <c r="A3615" s="1">
        <v>3613</v>
      </c>
      <c r="B3615">
        <v>103.34365934422721</v>
      </c>
      <c r="C3615">
        <v>2.7228229704216691</v>
      </c>
      <c r="D3615">
        <v>1.08946967759597E-4</v>
      </c>
    </row>
    <row r="3616" spans="1:4" x14ac:dyDescent="0.25">
      <c r="A3616" s="1">
        <v>3614</v>
      </c>
      <c r="B3616">
        <v>233.33576498142449</v>
      </c>
      <c r="C3616">
        <v>1.50360519609676</v>
      </c>
      <c r="D3616">
        <v>8.1075712534242627E-4</v>
      </c>
    </row>
    <row r="3617" spans="1:4" x14ac:dyDescent="0.25">
      <c r="A3617" s="1">
        <v>3615</v>
      </c>
      <c r="B3617">
        <v>206.31829564522451</v>
      </c>
      <c r="C3617">
        <v>2.6199917350503532</v>
      </c>
      <c r="D3617">
        <v>2.6300988613351393E-4</v>
      </c>
    </row>
    <row r="3618" spans="1:4" x14ac:dyDescent="0.25">
      <c r="A3618" s="1">
        <v>3616</v>
      </c>
      <c r="B3618">
        <v>254.92900873533111</v>
      </c>
      <c r="C3618">
        <v>1.270140882173078</v>
      </c>
      <c r="D3618">
        <v>3.3663603477267998E-4</v>
      </c>
    </row>
    <row r="3619" spans="1:4" x14ac:dyDescent="0.25">
      <c r="A3619" s="1">
        <v>3617</v>
      </c>
      <c r="B3619">
        <v>187.30361198310081</v>
      </c>
      <c r="C3619">
        <v>1.6267222516872539</v>
      </c>
      <c r="D3619">
        <v>4.6434796560176049E-4</v>
      </c>
    </row>
    <row r="3620" spans="1:4" x14ac:dyDescent="0.25">
      <c r="A3620" s="1">
        <v>3618</v>
      </c>
      <c r="B3620">
        <v>154.7864598805244</v>
      </c>
      <c r="C3620">
        <v>2.7257447073166978</v>
      </c>
      <c r="D3620">
        <v>3.2445622740379359E-4</v>
      </c>
    </row>
    <row r="3621" spans="1:4" x14ac:dyDescent="0.25">
      <c r="A3621" s="1">
        <v>3619</v>
      </c>
      <c r="B3621">
        <v>125.9466753603903</v>
      </c>
      <c r="C3621">
        <v>0.818429849067559</v>
      </c>
      <c r="D3621">
        <v>4.9768194775602203E-4</v>
      </c>
    </row>
    <row r="3622" spans="1:4" x14ac:dyDescent="0.25">
      <c r="A3622" s="1">
        <v>3620</v>
      </c>
      <c r="B3622">
        <v>162.65406752890141</v>
      </c>
      <c r="C3622">
        <v>1.049283990432329</v>
      </c>
      <c r="D3622">
        <v>7.7863309512309867E-4</v>
      </c>
    </row>
    <row r="3623" spans="1:4" x14ac:dyDescent="0.25">
      <c r="A3623" s="1">
        <v>3621</v>
      </c>
      <c r="B3623">
        <v>310.91935340113508</v>
      </c>
      <c r="C3623">
        <v>0.7731260189941096</v>
      </c>
      <c r="D3623">
        <v>8.4348884834604097E-4</v>
      </c>
    </row>
    <row r="3624" spans="1:4" x14ac:dyDescent="0.25">
      <c r="A3624" s="1">
        <v>3622</v>
      </c>
      <c r="B3624">
        <v>227.9160910233087</v>
      </c>
      <c r="C3624">
        <v>0.70754386836884198</v>
      </c>
      <c r="D3624">
        <v>1.1892368363278431E-4</v>
      </c>
    </row>
    <row r="3625" spans="1:4" x14ac:dyDescent="0.25">
      <c r="A3625" s="1">
        <v>3623</v>
      </c>
      <c r="B3625">
        <v>226.11322827037711</v>
      </c>
      <c r="C3625">
        <v>0.65718095220207862</v>
      </c>
      <c r="D3625">
        <v>9.2096111836347243E-4</v>
      </c>
    </row>
    <row r="3626" spans="1:4" x14ac:dyDescent="0.25">
      <c r="A3626" s="1">
        <v>3624</v>
      </c>
      <c r="B3626">
        <v>346.73728777291041</v>
      </c>
      <c r="C3626">
        <v>1.6758299779013599</v>
      </c>
      <c r="D3626">
        <v>4.2318814080441963E-4</v>
      </c>
    </row>
    <row r="3627" spans="1:4" x14ac:dyDescent="0.25">
      <c r="A3627" s="1">
        <v>3625</v>
      </c>
      <c r="B3627">
        <v>145.69670617698841</v>
      </c>
      <c r="C3627">
        <v>1.9376106968346769</v>
      </c>
      <c r="D3627">
        <v>1.298785786806469E-4</v>
      </c>
    </row>
    <row r="3628" spans="1:4" x14ac:dyDescent="0.25">
      <c r="A3628" s="1">
        <v>3626</v>
      </c>
      <c r="B3628">
        <v>349.21849302673172</v>
      </c>
      <c r="C3628">
        <v>1.037934362176099</v>
      </c>
      <c r="D3628">
        <v>3.1418638500909409E-4</v>
      </c>
    </row>
    <row r="3629" spans="1:4" x14ac:dyDescent="0.25">
      <c r="A3629" s="1">
        <v>3627</v>
      </c>
      <c r="B3629">
        <v>311.20199825043699</v>
      </c>
      <c r="C3629">
        <v>2.1120711682469779</v>
      </c>
      <c r="D3629">
        <v>7.5701622033680284E-4</v>
      </c>
    </row>
    <row r="3630" spans="1:4" x14ac:dyDescent="0.25">
      <c r="A3630" s="1">
        <v>3628</v>
      </c>
      <c r="B3630">
        <v>336.2457259292778</v>
      </c>
      <c r="C3630">
        <v>1.8539354380484201</v>
      </c>
      <c r="D3630">
        <v>9.5799214528050492E-4</v>
      </c>
    </row>
    <row r="3631" spans="1:4" x14ac:dyDescent="0.25">
      <c r="A3631" s="1">
        <v>3629</v>
      </c>
      <c r="B3631">
        <v>352.71123640940323</v>
      </c>
      <c r="C3631">
        <v>1.210173643429328</v>
      </c>
      <c r="D3631">
        <v>1.778345730375895E-4</v>
      </c>
    </row>
    <row r="3632" spans="1:4" x14ac:dyDescent="0.25">
      <c r="A3632" s="1">
        <v>3630</v>
      </c>
      <c r="B3632">
        <v>224.29639923753831</v>
      </c>
      <c r="C3632">
        <v>2.9526117064834869</v>
      </c>
      <c r="D3632">
        <v>7.605767652318191E-4</v>
      </c>
    </row>
    <row r="3633" spans="1:4" x14ac:dyDescent="0.25">
      <c r="A3633" s="1">
        <v>3631</v>
      </c>
      <c r="B3633">
        <v>20.70101976573557</v>
      </c>
      <c r="C3633">
        <v>2.2453192545319109</v>
      </c>
      <c r="D3633">
        <v>4.6188153774339558E-4</v>
      </c>
    </row>
    <row r="3634" spans="1:4" x14ac:dyDescent="0.25">
      <c r="A3634" s="1">
        <v>3632</v>
      </c>
      <c r="B3634">
        <v>54.864811389152408</v>
      </c>
      <c r="C3634">
        <v>0.79757637015158234</v>
      </c>
      <c r="D3634">
        <v>8.2301155701348569E-4</v>
      </c>
    </row>
    <row r="3635" spans="1:4" x14ac:dyDescent="0.25">
      <c r="A3635" s="1">
        <v>3633</v>
      </c>
      <c r="B3635">
        <v>101.7166821834586</v>
      </c>
      <c r="C3635">
        <v>1.048495901169078</v>
      </c>
      <c r="D3635">
        <v>5.3699797075941675E-4</v>
      </c>
    </row>
    <row r="3636" spans="1:4" x14ac:dyDescent="0.25">
      <c r="A3636" s="1">
        <v>3634</v>
      </c>
      <c r="B3636">
        <v>215.5033452730045</v>
      </c>
      <c r="C3636">
        <v>2.7476101326313631</v>
      </c>
      <c r="D3636">
        <v>4.8589646877966611E-4</v>
      </c>
    </row>
    <row r="3637" spans="1:4" x14ac:dyDescent="0.25">
      <c r="A3637" s="1">
        <v>3635</v>
      </c>
      <c r="B3637">
        <v>334.13643915622731</v>
      </c>
      <c r="C3637">
        <v>2.7271942950657291</v>
      </c>
      <c r="D3637">
        <v>4.1349998683546068E-4</v>
      </c>
    </row>
    <row r="3638" spans="1:4" x14ac:dyDescent="0.25">
      <c r="A3638" s="1">
        <v>3636</v>
      </c>
      <c r="B3638">
        <v>152.7205931843796</v>
      </c>
      <c r="C3638">
        <v>1.8453140305633151</v>
      </c>
      <c r="D3638">
        <v>5.0216594426731891E-4</v>
      </c>
    </row>
    <row r="3639" spans="1:4" x14ac:dyDescent="0.25">
      <c r="A3639" s="1">
        <v>3637</v>
      </c>
      <c r="B3639">
        <v>367.07403325014548</v>
      </c>
      <c r="C3639">
        <v>2.9641679643149388</v>
      </c>
      <c r="D3639">
        <v>3.3966730479731118E-4</v>
      </c>
    </row>
    <row r="3640" spans="1:4" x14ac:dyDescent="0.25">
      <c r="A3640" s="1">
        <v>3638</v>
      </c>
      <c r="B3640">
        <v>207.81793548065141</v>
      </c>
      <c r="C3640">
        <v>0.41434291941138862</v>
      </c>
      <c r="D3640">
        <v>4.2776603328803509E-4</v>
      </c>
    </row>
    <row r="3641" spans="1:4" x14ac:dyDescent="0.25">
      <c r="A3641" s="1">
        <v>3639</v>
      </c>
      <c r="B3641">
        <v>225.96773791587211</v>
      </c>
      <c r="C3641">
        <v>1.343914684303412</v>
      </c>
      <c r="D3641">
        <v>5.7148936796448094E-4</v>
      </c>
    </row>
    <row r="3642" spans="1:4" x14ac:dyDescent="0.25">
      <c r="A3642" s="1">
        <v>3640</v>
      </c>
      <c r="B3642">
        <v>101.3749055060416</v>
      </c>
      <c r="C3642">
        <v>2.1008320665643812</v>
      </c>
      <c r="D3642">
        <v>4.9508411907582474E-4</v>
      </c>
    </row>
    <row r="3643" spans="1:4" x14ac:dyDescent="0.25">
      <c r="A3643" s="1">
        <v>3641</v>
      </c>
      <c r="B3643">
        <v>27.00895795118959</v>
      </c>
      <c r="C3643">
        <v>2.2718749579787172</v>
      </c>
      <c r="D3643">
        <v>9.6802122175831875E-4</v>
      </c>
    </row>
    <row r="3644" spans="1:4" x14ac:dyDescent="0.25">
      <c r="A3644" s="1">
        <v>3642</v>
      </c>
      <c r="B3644">
        <v>222.8748229407702</v>
      </c>
      <c r="C3644">
        <v>1.1609664428573321</v>
      </c>
      <c r="D3644">
        <v>1.905118109900336E-4</v>
      </c>
    </row>
    <row r="3645" spans="1:4" x14ac:dyDescent="0.25">
      <c r="A3645" s="1">
        <v>3643</v>
      </c>
      <c r="B3645">
        <v>325.63762710861818</v>
      </c>
      <c r="C3645">
        <v>1.8479537427852379</v>
      </c>
      <c r="D3645">
        <v>6.5837422848768763E-4</v>
      </c>
    </row>
    <row r="3646" spans="1:4" x14ac:dyDescent="0.25">
      <c r="A3646" s="1">
        <v>3644</v>
      </c>
      <c r="B3646">
        <v>277.29707163001558</v>
      </c>
      <c r="C3646">
        <v>1.602943758945693</v>
      </c>
      <c r="D3646">
        <v>1.1315323034303311E-4</v>
      </c>
    </row>
    <row r="3647" spans="1:4" x14ac:dyDescent="0.25">
      <c r="A3647" s="1">
        <v>3645</v>
      </c>
      <c r="B3647">
        <v>398.56845619580622</v>
      </c>
      <c r="C3647">
        <v>0.21512589504821861</v>
      </c>
      <c r="D3647">
        <v>8.5950315552376462E-4</v>
      </c>
    </row>
    <row r="3648" spans="1:4" x14ac:dyDescent="0.25">
      <c r="A3648" s="1">
        <v>3646</v>
      </c>
      <c r="B3648">
        <v>271.807781832302</v>
      </c>
      <c r="C3648">
        <v>2.8383834824253311</v>
      </c>
      <c r="D3648">
        <v>2.6587251565584577E-4</v>
      </c>
    </row>
    <row r="3649" spans="1:4" x14ac:dyDescent="0.25">
      <c r="A3649" s="1">
        <v>3647</v>
      </c>
      <c r="B3649">
        <v>123.97895284211531</v>
      </c>
      <c r="C3649">
        <v>0.53890544951912145</v>
      </c>
      <c r="D3649">
        <v>2.9546596938194989E-4</v>
      </c>
    </row>
    <row r="3650" spans="1:4" x14ac:dyDescent="0.25">
      <c r="A3650" s="1">
        <v>3648</v>
      </c>
      <c r="B3650">
        <v>320.32867325271252</v>
      </c>
      <c r="C3650">
        <v>0.26363623271155351</v>
      </c>
      <c r="D3650">
        <v>9.5261363528890736E-4</v>
      </c>
    </row>
    <row r="3651" spans="1:4" x14ac:dyDescent="0.25">
      <c r="A3651" s="1">
        <v>3649</v>
      </c>
      <c r="B3651">
        <v>222.28214398977809</v>
      </c>
      <c r="C3651">
        <v>2.7719277352052041</v>
      </c>
      <c r="D3651">
        <v>5.6620304287386194E-4</v>
      </c>
    </row>
    <row r="3652" spans="1:4" x14ac:dyDescent="0.25">
      <c r="A3652" s="1">
        <v>3650</v>
      </c>
      <c r="B3652">
        <v>209.04715503575829</v>
      </c>
      <c r="C3652">
        <v>0.83284173320273003</v>
      </c>
      <c r="D3652">
        <v>2.2460033328281569E-4</v>
      </c>
    </row>
    <row r="3653" spans="1:4" x14ac:dyDescent="0.25">
      <c r="A3653" s="1">
        <v>3651</v>
      </c>
      <c r="B3653">
        <v>54.256668211733327</v>
      </c>
      <c r="C3653">
        <v>1.1584699990027849</v>
      </c>
      <c r="D3653">
        <v>2.9215050633052799E-4</v>
      </c>
    </row>
    <row r="3654" spans="1:4" x14ac:dyDescent="0.25">
      <c r="A3654" s="1">
        <v>3652</v>
      </c>
      <c r="B3654">
        <v>332.15095379021602</v>
      </c>
      <c r="C3654">
        <v>1.2761044374017489</v>
      </c>
      <c r="D3654">
        <v>4.3236074380586452E-4</v>
      </c>
    </row>
    <row r="3655" spans="1:4" x14ac:dyDescent="0.25">
      <c r="A3655" s="1">
        <v>3653</v>
      </c>
      <c r="B3655">
        <v>336.0236943998421</v>
      </c>
      <c r="C3655">
        <v>1.4677154908113239</v>
      </c>
      <c r="D3655">
        <v>8.605853697617712E-4</v>
      </c>
    </row>
    <row r="3656" spans="1:4" x14ac:dyDescent="0.25">
      <c r="A3656" s="1">
        <v>3654</v>
      </c>
      <c r="B3656">
        <v>133.48421149083441</v>
      </c>
      <c r="C3656">
        <v>1.4772367436478819</v>
      </c>
      <c r="D3656">
        <v>4.4950474619299328E-4</v>
      </c>
    </row>
    <row r="3657" spans="1:4" x14ac:dyDescent="0.25">
      <c r="A3657" s="1">
        <v>3655</v>
      </c>
      <c r="B3657">
        <v>300.00389051710692</v>
      </c>
      <c r="C3657">
        <v>1.8546815386405731</v>
      </c>
      <c r="D3657">
        <v>4.3338184476214439E-4</v>
      </c>
    </row>
    <row r="3658" spans="1:4" x14ac:dyDescent="0.25">
      <c r="A3658" s="1">
        <v>3656</v>
      </c>
      <c r="B3658">
        <v>123.2644779503506</v>
      </c>
      <c r="C3658">
        <v>0.36648255490472631</v>
      </c>
      <c r="D3658">
        <v>5.6288213357119719E-4</v>
      </c>
    </row>
    <row r="3659" spans="1:4" x14ac:dyDescent="0.25">
      <c r="A3659" s="1">
        <v>3657</v>
      </c>
      <c r="B3659">
        <v>190.90275235727231</v>
      </c>
      <c r="C3659">
        <v>1.714668963747032</v>
      </c>
      <c r="D3659">
        <v>5.1707233733113529E-4</v>
      </c>
    </row>
    <row r="3660" spans="1:4" x14ac:dyDescent="0.25">
      <c r="A3660" s="1">
        <v>3658</v>
      </c>
      <c r="B3660">
        <v>302.64367162164422</v>
      </c>
      <c r="C3660">
        <v>2.606828966725967</v>
      </c>
      <c r="D3660">
        <v>4.2654542109878861E-4</v>
      </c>
    </row>
    <row r="3661" spans="1:4" x14ac:dyDescent="0.25">
      <c r="A3661" s="1">
        <v>3659</v>
      </c>
      <c r="B3661">
        <v>270.05978507779639</v>
      </c>
      <c r="C3661">
        <v>1.6475644299976659</v>
      </c>
      <c r="D3661">
        <v>7.4686626662469476E-4</v>
      </c>
    </row>
    <row r="3662" spans="1:4" x14ac:dyDescent="0.25">
      <c r="A3662" s="1">
        <v>3660</v>
      </c>
      <c r="B3662">
        <v>292.11047306758741</v>
      </c>
      <c r="C3662">
        <v>0.71102569697233364</v>
      </c>
      <c r="D3662">
        <v>9.0504928320026814E-4</v>
      </c>
    </row>
    <row r="3663" spans="1:4" x14ac:dyDescent="0.25">
      <c r="A3663" s="1">
        <v>3661</v>
      </c>
      <c r="B3663">
        <v>63.89147027903185</v>
      </c>
      <c r="C3663">
        <v>1.322306567344647</v>
      </c>
      <c r="D3663">
        <v>8.1215810230150115E-4</v>
      </c>
    </row>
    <row r="3664" spans="1:4" x14ac:dyDescent="0.25">
      <c r="A3664" s="1">
        <v>3662</v>
      </c>
      <c r="B3664">
        <v>330.69731961440812</v>
      </c>
      <c r="C3664">
        <v>1.303190904351802</v>
      </c>
      <c r="D3664">
        <v>6.1206920969949271E-4</v>
      </c>
    </row>
    <row r="3665" spans="1:4" x14ac:dyDescent="0.25">
      <c r="A3665" s="1">
        <v>3663</v>
      </c>
      <c r="B3665">
        <v>304.67949716265048</v>
      </c>
      <c r="C3665">
        <v>0.88894757456706386</v>
      </c>
      <c r="D3665">
        <v>1.5410084056867641E-4</v>
      </c>
    </row>
    <row r="3666" spans="1:4" x14ac:dyDescent="0.25">
      <c r="A3666" s="1">
        <v>3664</v>
      </c>
      <c r="B3666">
        <v>176.02883158790641</v>
      </c>
      <c r="C3666">
        <v>2.650168613254277</v>
      </c>
      <c r="D3666">
        <v>8.4307486529811915E-4</v>
      </c>
    </row>
    <row r="3667" spans="1:4" x14ac:dyDescent="0.25">
      <c r="A3667" s="1">
        <v>3665</v>
      </c>
      <c r="B3667">
        <v>303.48506479082079</v>
      </c>
      <c r="C3667">
        <v>0.60216505084288341</v>
      </c>
      <c r="D3667">
        <v>7.9005318750828947E-4</v>
      </c>
    </row>
    <row r="3668" spans="1:4" x14ac:dyDescent="0.25">
      <c r="A3668" s="1">
        <v>3666</v>
      </c>
      <c r="B3668">
        <v>152.8212719235712</v>
      </c>
      <c r="C3668">
        <v>1.6499284598356549</v>
      </c>
      <c r="D3668">
        <v>6.7002291399160618E-4</v>
      </c>
    </row>
    <row r="3669" spans="1:4" x14ac:dyDescent="0.25">
      <c r="A3669" s="1">
        <v>3667</v>
      </c>
      <c r="B3669">
        <v>347.78123648805428</v>
      </c>
      <c r="C3669">
        <v>1.385057144424068</v>
      </c>
      <c r="D3669">
        <v>2.1656506481438121E-4</v>
      </c>
    </row>
    <row r="3670" spans="1:4" x14ac:dyDescent="0.25">
      <c r="A3670" s="1">
        <v>3668</v>
      </c>
      <c r="B3670">
        <v>133.15043130039311</v>
      </c>
      <c r="C3670">
        <v>1.0014109352717679</v>
      </c>
      <c r="D3670">
        <v>8.8475057132725006E-4</v>
      </c>
    </row>
    <row r="3671" spans="1:4" x14ac:dyDescent="0.25">
      <c r="A3671" s="1">
        <v>3669</v>
      </c>
      <c r="B3671">
        <v>355.33634697800949</v>
      </c>
      <c r="C3671">
        <v>1.3982040283985471</v>
      </c>
      <c r="D3671">
        <v>7.7355518319218082E-4</v>
      </c>
    </row>
    <row r="3672" spans="1:4" x14ac:dyDescent="0.25">
      <c r="A3672" s="1">
        <v>3670</v>
      </c>
      <c r="B3672">
        <v>283.83560840345092</v>
      </c>
      <c r="C3672">
        <v>2.0211310785376959</v>
      </c>
      <c r="D3672">
        <v>2.0269437081438349E-4</v>
      </c>
    </row>
    <row r="3673" spans="1:4" x14ac:dyDescent="0.25">
      <c r="A3673" s="1">
        <v>3671</v>
      </c>
      <c r="B3673">
        <v>396.16436817605768</v>
      </c>
      <c r="C3673">
        <v>0.96907140552668558</v>
      </c>
      <c r="D3673">
        <v>5.0045112409503509E-4</v>
      </c>
    </row>
    <row r="3674" spans="1:4" x14ac:dyDescent="0.25">
      <c r="A3674" s="1">
        <v>3672</v>
      </c>
      <c r="B3674">
        <v>160.57503421501571</v>
      </c>
      <c r="C3674">
        <v>2.7399420015772429</v>
      </c>
      <c r="D3674">
        <v>3.4625207859147541E-4</v>
      </c>
    </row>
    <row r="3675" spans="1:4" x14ac:dyDescent="0.25">
      <c r="A3675" s="1">
        <v>3673</v>
      </c>
      <c r="B3675">
        <v>234.77994059369109</v>
      </c>
      <c r="C3675">
        <v>0.62422051291618808</v>
      </c>
      <c r="D3675">
        <v>8.3251590614092047E-4</v>
      </c>
    </row>
    <row r="3676" spans="1:4" x14ac:dyDescent="0.25">
      <c r="A3676" s="1">
        <v>3674</v>
      </c>
      <c r="B3676">
        <v>317.57364176925353</v>
      </c>
      <c r="C3676">
        <v>1.355715053259251</v>
      </c>
      <c r="D3676">
        <v>4.3358487155265832E-4</v>
      </c>
    </row>
    <row r="3677" spans="1:4" x14ac:dyDescent="0.25">
      <c r="A3677" s="1">
        <v>3675</v>
      </c>
      <c r="B3677">
        <v>238.2994778521194</v>
      </c>
      <c r="C3677">
        <v>0.95847690031726862</v>
      </c>
      <c r="D3677">
        <v>6.5429777160052444E-4</v>
      </c>
    </row>
    <row r="3678" spans="1:4" x14ac:dyDescent="0.25">
      <c r="A3678" s="1">
        <v>3676</v>
      </c>
      <c r="B3678">
        <v>251.45037325678629</v>
      </c>
      <c r="C3678">
        <v>2.8849923651144649</v>
      </c>
      <c r="D3678">
        <v>2.9018789301508269E-4</v>
      </c>
    </row>
    <row r="3679" spans="1:4" x14ac:dyDescent="0.25">
      <c r="A3679" s="1">
        <v>3677</v>
      </c>
      <c r="B3679">
        <v>20.566288815059419</v>
      </c>
      <c r="C3679">
        <v>1.973525112034086</v>
      </c>
      <c r="D3679">
        <v>8.1357097316272554E-4</v>
      </c>
    </row>
    <row r="3680" spans="1:4" x14ac:dyDescent="0.25">
      <c r="A3680" s="1">
        <v>3678</v>
      </c>
      <c r="B3680">
        <v>253.32421590800189</v>
      </c>
      <c r="C3680">
        <v>2.7261602425238531</v>
      </c>
      <c r="D3680">
        <v>3.4297420976928122E-4</v>
      </c>
    </row>
    <row r="3681" spans="1:4" x14ac:dyDescent="0.25">
      <c r="A3681" s="1">
        <v>3679</v>
      </c>
      <c r="B3681">
        <v>372.02565971544169</v>
      </c>
      <c r="C3681">
        <v>2.6508028197267248</v>
      </c>
      <c r="D3681">
        <v>6.9666353242757418E-4</v>
      </c>
    </row>
    <row r="3682" spans="1:4" x14ac:dyDescent="0.25">
      <c r="A3682" s="1">
        <v>3680</v>
      </c>
      <c r="B3682">
        <v>158.64900316083231</v>
      </c>
      <c r="C3682">
        <v>2.559832823057953</v>
      </c>
      <c r="D3682">
        <v>4.3858593279356392E-4</v>
      </c>
    </row>
    <row r="3683" spans="1:4" x14ac:dyDescent="0.25">
      <c r="A3683" s="1">
        <v>3681</v>
      </c>
      <c r="B3683">
        <v>66.518166331454097</v>
      </c>
      <c r="C3683">
        <v>1.5969923103240851</v>
      </c>
      <c r="D3683">
        <v>7.6369376676268142E-4</v>
      </c>
    </row>
    <row r="3684" spans="1:4" x14ac:dyDescent="0.25">
      <c r="A3684" s="1">
        <v>3682</v>
      </c>
      <c r="B3684">
        <v>109.33091396120309</v>
      </c>
      <c r="C3684">
        <v>0.50787404012337456</v>
      </c>
      <c r="D3684">
        <v>8.6752371139461849E-4</v>
      </c>
    </row>
    <row r="3685" spans="1:4" x14ac:dyDescent="0.25">
      <c r="A3685" s="1">
        <v>3683</v>
      </c>
      <c r="B3685">
        <v>395.59773526281441</v>
      </c>
      <c r="C3685">
        <v>2.5674311776131939</v>
      </c>
      <c r="D3685">
        <v>1.222925326603891E-4</v>
      </c>
    </row>
    <row r="3686" spans="1:4" x14ac:dyDescent="0.25">
      <c r="A3686" s="1">
        <v>3684</v>
      </c>
      <c r="B3686">
        <v>115.9726182336212</v>
      </c>
      <c r="C3686">
        <v>0.34478523251295268</v>
      </c>
      <c r="D3686">
        <v>5.7973962666730118E-4</v>
      </c>
    </row>
    <row r="3687" spans="1:4" x14ac:dyDescent="0.25">
      <c r="A3687" s="1">
        <v>3685</v>
      </c>
      <c r="B3687">
        <v>122.3681733257054</v>
      </c>
      <c r="C3687">
        <v>2.1946489770473261</v>
      </c>
      <c r="D3687">
        <v>2.964218942073502E-4</v>
      </c>
    </row>
    <row r="3688" spans="1:4" x14ac:dyDescent="0.25">
      <c r="A3688" s="1">
        <v>3686</v>
      </c>
      <c r="B3688">
        <v>75.193746770305324</v>
      </c>
      <c r="C3688">
        <v>2.4453945461637141</v>
      </c>
      <c r="D3688">
        <v>4.8122999338560138E-4</v>
      </c>
    </row>
    <row r="3689" spans="1:4" x14ac:dyDescent="0.25">
      <c r="A3689" s="1">
        <v>3687</v>
      </c>
      <c r="B3689">
        <v>329.16589578619607</v>
      </c>
      <c r="C3689">
        <v>0.53406985359646419</v>
      </c>
      <c r="D3689">
        <v>9.1911826756098716E-4</v>
      </c>
    </row>
    <row r="3690" spans="1:4" x14ac:dyDescent="0.25">
      <c r="A3690" s="1">
        <v>3688</v>
      </c>
      <c r="B3690">
        <v>397.21607305197961</v>
      </c>
      <c r="C3690">
        <v>2.0672090646177481</v>
      </c>
      <c r="D3690">
        <v>6.8423397499259536E-4</v>
      </c>
    </row>
    <row r="3691" spans="1:4" x14ac:dyDescent="0.25">
      <c r="A3691" s="1">
        <v>3689</v>
      </c>
      <c r="B3691">
        <v>109.6629300531837</v>
      </c>
      <c r="C3691">
        <v>2.8583738273806691</v>
      </c>
      <c r="D3691">
        <v>5.4917039715038731E-4</v>
      </c>
    </row>
    <row r="3692" spans="1:4" x14ac:dyDescent="0.25">
      <c r="A3692" s="1">
        <v>3690</v>
      </c>
      <c r="B3692">
        <v>50.134797683782963</v>
      </c>
      <c r="C3692">
        <v>2.351100772628949</v>
      </c>
      <c r="D3692">
        <v>9.5178951563118931E-4</v>
      </c>
    </row>
    <row r="3693" spans="1:4" x14ac:dyDescent="0.25">
      <c r="A3693" s="1">
        <v>3691</v>
      </c>
      <c r="B3693">
        <v>170.42978635154111</v>
      </c>
      <c r="C3693">
        <v>0.83332302877679298</v>
      </c>
      <c r="D3693">
        <v>4.3028417874642192E-4</v>
      </c>
    </row>
    <row r="3694" spans="1:4" x14ac:dyDescent="0.25">
      <c r="A3694" s="1">
        <v>3692</v>
      </c>
      <c r="B3694">
        <v>137.92524804828579</v>
      </c>
      <c r="C3694">
        <v>0.97758039204492708</v>
      </c>
      <c r="D3694">
        <v>9.0283138743847105E-4</v>
      </c>
    </row>
    <row r="3695" spans="1:4" x14ac:dyDescent="0.25">
      <c r="A3695" s="1">
        <v>3693</v>
      </c>
      <c r="B3695">
        <v>380.28618645710651</v>
      </c>
      <c r="C3695">
        <v>0.63306530699658348</v>
      </c>
      <c r="D3695">
        <v>9.376531572399346E-4</v>
      </c>
    </row>
    <row r="3696" spans="1:4" x14ac:dyDescent="0.25">
      <c r="A3696" s="1">
        <v>3694</v>
      </c>
      <c r="B3696">
        <v>105.1755231479499</v>
      </c>
      <c r="C3696">
        <v>1.07814855803785</v>
      </c>
      <c r="D3696">
        <v>3.6952882629854829E-4</v>
      </c>
    </row>
    <row r="3697" spans="1:4" x14ac:dyDescent="0.25">
      <c r="A3697" s="1">
        <v>3695</v>
      </c>
      <c r="B3697">
        <v>250.0357139735716</v>
      </c>
      <c r="C3697">
        <v>0.64298298056245151</v>
      </c>
      <c r="D3697">
        <v>9.3272796114262616E-4</v>
      </c>
    </row>
    <row r="3698" spans="1:4" x14ac:dyDescent="0.25">
      <c r="A3698" s="1">
        <v>3696</v>
      </c>
      <c r="B3698">
        <v>312.33068227914822</v>
      </c>
      <c r="C3698">
        <v>2.9222311630756619</v>
      </c>
      <c r="D3698">
        <v>5.7744027275520994E-4</v>
      </c>
    </row>
    <row r="3699" spans="1:4" x14ac:dyDescent="0.25">
      <c r="A3699" s="1">
        <v>3697</v>
      </c>
      <c r="B3699">
        <v>225.59941176990779</v>
      </c>
      <c r="C3699">
        <v>2.594440379056445</v>
      </c>
      <c r="D3699">
        <v>8.8568978255501162E-4</v>
      </c>
    </row>
    <row r="3700" spans="1:4" x14ac:dyDescent="0.25">
      <c r="A3700" s="1">
        <v>3698</v>
      </c>
      <c r="B3700">
        <v>198.0453659188023</v>
      </c>
      <c r="C3700">
        <v>1.841822937625085</v>
      </c>
      <c r="D3700">
        <v>9.5726488492465492E-4</v>
      </c>
    </row>
    <row r="3701" spans="1:4" x14ac:dyDescent="0.25">
      <c r="A3701" s="1">
        <v>3699</v>
      </c>
      <c r="B3701">
        <v>83.136951947468418</v>
      </c>
      <c r="C3701">
        <v>2.3463891303760618</v>
      </c>
      <c r="D3701">
        <v>7.6165586750103593E-4</v>
      </c>
    </row>
    <row r="3702" spans="1:4" x14ac:dyDescent="0.25">
      <c r="A3702" s="1">
        <v>3700</v>
      </c>
      <c r="B3702">
        <v>22.469422646922869</v>
      </c>
      <c r="C3702">
        <v>2.9907861470044619</v>
      </c>
      <c r="D3702">
        <v>2.9221266297531161E-4</v>
      </c>
    </row>
    <row r="3703" spans="1:4" x14ac:dyDescent="0.25">
      <c r="A3703" s="1">
        <v>3701</v>
      </c>
      <c r="B3703">
        <v>391.27086879248219</v>
      </c>
      <c r="C3703">
        <v>0.96893813504530502</v>
      </c>
      <c r="D3703">
        <v>3.4400705229273521E-4</v>
      </c>
    </row>
    <row r="3704" spans="1:4" x14ac:dyDescent="0.25">
      <c r="A3704" s="1">
        <v>3702</v>
      </c>
      <c r="B3704">
        <v>97.71333628138099</v>
      </c>
      <c r="C3704">
        <v>2.8399824893041861</v>
      </c>
      <c r="D3704">
        <v>3.8231062347236349E-4</v>
      </c>
    </row>
    <row r="3705" spans="1:4" x14ac:dyDescent="0.25">
      <c r="A3705" s="1">
        <v>3703</v>
      </c>
      <c r="B3705">
        <v>240.9620705768333</v>
      </c>
      <c r="C3705">
        <v>1.157667838827404</v>
      </c>
      <c r="D3705">
        <v>8.0808345459466814E-4</v>
      </c>
    </row>
    <row r="3706" spans="1:4" x14ac:dyDescent="0.25">
      <c r="A3706" s="1">
        <v>3704</v>
      </c>
      <c r="B3706">
        <v>200.68346439875191</v>
      </c>
      <c r="C3706">
        <v>0.35513485673854989</v>
      </c>
      <c r="D3706">
        <v>6.5045375231938772E-4</v>
      </c>
    </row>
    <row r="3707" spans="1:4" x14ac:dyDescent="0.25">
      <c r="A3707" s="1">
        <v>3705</v>
      </c>
      <c r="B3707">
        <v>77.774764699931126</v>
      </c>
      <c r="C3707">
        <v>2.076348773293172</v>
      </c>
      <c r="D3707">
        <v>6.8414365698738009E-4</v>
      </c>
    </row>
    <row r="3708" spans="1:4" x14ac:dyDescent="0.25">
      <c r="A3708" s="1">
        <v>3706</v>
      </c>
      <c r="B3708">
        <v>64.854648479113507</v>
      </c>
      <c r="C3708">
        <v>0.59530295860100158</v>
      </c>
      <c r="D3708">
        <v>6.6088479317172083E-4</v>
      </c>
    </row>
    <row r="3709" spans="1:4" x14ac:dyDescent="0.25">
      <c r="A3709" s="1">
        <v>3707</v>
      </c>
      <c r="B3709">
        <v>143.20919275761281</v>
      </c>
      <c r="C3709">
        <v>1.624572723844693</v>
      </c>
      <c r="D3709">
        <v>8.0918665436767879E-4</v>
      </c>
    </row>
    <row r="3710" spans="1:4" x14ac:dyDescent="0.25">
      <c r="A3710" s="1">
        <v>3708</v>
      </c>
      <c r="B3710">
        <v>158.72183645500351</v>
      </c>
      <c r="C3710">
        <v>2.8069948251770152</v>
      </c>
      <c r="D3710">
        <v>4.435252520379168E-4</v>
      </c>
    </row>
    <row r="3711" spans="1:4" x14ac:dyDescent="0.25">
      <c r="A3711" s="1">
        <v>3709</v>
      </c>
      <c r="B3711">
        <v>311.77354604046837</v>
      </c>
      <c r="C3711">
        <v>1.3977018284090039</v>
      </c>
      <c r="D3711">
        <v>4.1398916003377852E-4</v>
      </c>
    </row>
    <row r="3712" spans="1:4" x14ac:dyDescent="0.25">
      <c r="A3712" s="1">
        <v>3710</v>
      </c>
      <c r="B3712">
        <v>42.887947647116157</v>
      </c>
      <c r="C3712">
        <v>1.180658574590417</v>
      </c>
      <c r="D3712">
        <v>8.9721839503496793E-5</v>
      </c>
    </row>
    <row r="3713" spans="1:4" x14ac:dyDescent="0.25">
      <c r="A3713" s="1">
        <v>3711</v>
      </c>
      <c r="B3713">
        <v>323.05637296603248</v>
      </c>
      <c r="C3713">
        <v>0.68361997818871667</v>
      </c>
      <c r="D3713">
        <v>6.2122473768507077E-4</v>
      </c>
    </row>
    <row r="3714" spans="1:4" x14ac:dyDescent="0.25">
      <c r="A3714" s="1">
        <v>3712</v>
      </c>
      <c r="B3714">
        <v>222.17887869918579</v>
      </c>
      <c r="C3714">
        <v>2.7393003267183249</v>
      </c>
      <c r="D3714">
        <v>8.9083865074696621E-4</v>
      </c>
    </row>
    <row r="3715" spans="1:4" x14ac:dyDescent="0.25">
      <c r="A3715" s="1">
        <v>3713</v>
      </c>
      <c r="B3715">
        <v>279.10271830636498</v>
      </c>
      <c r="C3715">
        <v>1.9351436426374431</v>
      </c>
      <c r="D3715">
        <v>7.0496438664306564E-4</v>
      </c>
    </row>
    <row r="3716" spans="1:4" x14ac:dyDescent="0.25">
      <c r="A3716" s="1">
        <v>3714</v>
      </c>
      <c r="B3716">
        <v>211.8759486405726</v>
      </c>
      <c r="C3716">
        <v>0.68571775622460396</v>
      </c>
      <c r="D3716">
        <v>4.9421219297926132E-4</v>
      </c>
    </row>
    <row r="3717" spans="1:4" x14ac:dyDescent="0.25">
      <c r="A3717" s="1">
        <v>3715</v>
      </c>
      <c r="B3717">
        <v>235.7492490983812</v>
      </c>
      <c r="C3717">
        <v>0.98372863954916356</v>
      </c>
      <c r="D3717">
        <v>8.3555743747780931E-4</v>
      </c>
    </row>
    <row r="3718" spans="1:4" x14ac:dyDescent="0.25">
      <c r="A3718" s="1">
        <v>3716</v>
      </c>
      <c r="B3718">
        <v>249.99827587255609</v>
      </c>
      <c r="C3718">
        <v>0.67656360968027229</v>
      </c>
      <c r="D3718">
        <v>4.0233883234460998E-4</v>
      </c>
    </row>
    <row r="3719" spans="1:4" x14ac:dyDescent="0.25">
      <c r="A3719" s="1">
        <v>3717</v>
      </c>
      <c r="B3719">
        <v>249.38310279816201</v>
      </c>
      <c r="C3719">
        <v>2.4839217671982312</v>
      </c>
      <c r="D3719">
        <v>3.4037000465483738E-4</v>
      </c>
    </row>
    <row r="3720" spans="1:4" x14ac:dyDescent="0.25">
      <c r="A3720" s="1">
        <v>3718</v>
      </c>
      <c r="B3720">
        <v>47.125550587164021</v>
      </c>
      <c r="C3720">
        <v>0.79249461502282847</v>
      </c>
      <c r="D3720">
        <v>4.4899093765137838E-4</v>
      </c>
    </row>
    <row r="3721" spans="1:4" x14ac:dyDescent="0.25">
      <c r="A3721" s="1">
        <v>3719</v>
      </c>
      <c r="B3721">
        <v>63.610757861721247</v>
      </c>
      <c r="C3721">
        <v>1.534360959717243</v>
      </c>
      <c r="D3721">
        <v>4.7035788844613428E-4</v>
      </c>
    </row>
    <row r="3722" spans="1:4" x14ac:dyDescent="0.25">
      <c r="A3722" s="1">
        <v>3720</v>
      </c>
      <c r="B3722">
        <v>55.537990751036183</v>
      </c>
      <c r="C3722">
        <v>1.7248465574410139</v>
      </c>
      <c r="D3722">
        <v>9.871972761250525E-4</v>
      </c>
    </row>
    <row r="3723" spans="1:4" x14ac:dyDescent="0.25">
      <c r="A3723" s="1">
        <v>3721</v>
      </c>
      <c r="B3723">
        <v>288.95965930990161</v>
      </c>
      <c r="C3723">
        <v>2.0707631743514758</v>
      </c>
      <c r="D3723">
        <v>4.1260408790381428E-4</v>
      </c>
    </row>
    <row r="3724" spans="1:4" x14ac:dyDescent="0.25">
      <c r="A3724" s="1">
        <v>3722</v>
      </c>
      <c r="B3724">
        <v>25.00994809168909</v>
      </c>
      <c r="C3724">
        <v>1.8475093158844049</v>
      </c>
      <c r="D3724">
        <v>7.4308561292346252E-4</v>
      </c>
    </row>
    <row r="3725" spans="1:4" x14ac:dyDescent="0.25">
      <c r="A3725" s="1">
        <v>3723</v>
      </c>
      <c r="B3725">
        <v>34.280946427874532</v>
      </c>
      <c r="C3725">
        <v>1.483130689454365</v>
      </c>
      <c r="D3725">
        <v>6.3112553895747258E-4</v>
      </c>
    </row>
    <row r="3726" spans="1:4" x14ac:dyDescent="0.25">
      <c r="A3726" s="1">
        <v>3724</v>
      </c>
      <c r="B3726">
        <v>225.44154849160111</v>
      </c>
      <c r="C3726">
        <v>1.0332449766877501</v>
      </c>
      <c r="D3726">
        <v>3.000417191638176E-4</v>
      </c>
    </row>
    <row r="3727" spans="1:4" x14ac:dyDescent="0.25">
      <c r="A3727" s="1">
        <v>3725</v>
      </c>
      <c r="B3727">
        <v>284.09395552941481</v>
      </c>
      <c r="C3727">
        <v>0.34675411266100159</v>
      </c>
      <c r="D3727">
        <v>5.4150280498748815E-4</v>
      </c>
    </row>
    <row r="3728" spans="1:4" x14ac:dyDescent="0.25">
      <c r="A3728" s="1">
        <v>3726</v>
      </c>
      <c r="B3728">
        <v>86.153397737767236</v>
      </c>
      <c r="C3728">
        <v>1.434859252794799</v>
      </c>
      <c r="D3728">
        <v>6.7534722082809742E-4</v>
      </c>
    </row>
    <row r="3729" spans="1:4" x14ac:dyDescent="0.25">
      <c r="A3729" s="1">
        <v>3727</v>
      </c>
      <c r="B3729">
        <v>228.17499746869251</v>
      </c>
      <c r="C3729">
        <v>1.3329724716657469</v>
      </c>
      <c r="D3729">
        <v>2.5194134390382219E-4</v>
      </c>
    </row>
    <row r="3730" spans="1:4" x14ac:dyDescent="0.25">
      <c r="A3730" s="1">
        <v>3728</v>
      </c>
      <c r="B3730">
        <v>370.08408977373568</v>
      </c>
      <c r="C3730">
        <v>2.5284251245655729</v>
      </c>
      <c r="D3730">
        <v>3.2681158380348742E-4</v>
      </c>
    </row>
    <row r="3731" spans="1:4" x14ac:dyDescent="0.25">
      <c r="A3731" s="1">
        <v>3729</v>
      </c>
      <c r="B3731">
        <v>254.03064234069589</v>
      </c>
      <c r="C3731">
        <v>0.94344753707315787</v>
      </c>
      <c r="D3731">
        <v>4.4362066966720259E-4</v>
      </c>
    </row>
    <row r="3732" spans="1:4" x14ac:dyDescent="0.25">
      <c r="A3732" s="1">
        <v>3730</v>
      </c>
      <c r="B3732">
        <v>292.58980629745639</v>
      </c>
      <c r="C3732">
        <v>0.31384478483764988</v>
      </c>
      <c r="D3732">
        <v>9.6421826250032809E-4</v>
      </c>
    </row>
    <row r="3733" spans="1:4" x14ac:dyDescent="0.25">
      <c r="A3733" s="1">
        <v>3731</v>
      </c>
      <c r="B3733">
        <v>196.01904577974429</v>
      </c>
      <c r="C3733">
        <v>0.31355238218886528</v>
      </c>
      <c r="D3733">
        <v>5.3049568433438915E-4</v>
      </c>
    </row>
    <row r="3734" spans="1:4" x14ac:dyDescent="0.25">
      <c r="A3734" s="1">
        <v>3732</v>
      </c>
      <c r="B3734">
        <v>190.38721406760041</v>
      </c>
      <c r="C3734">
        <v>0.68844190055534016</v>
      </c>
      <c r="D3734">
        <v>6.7111148417594451E-4</v>
      </c>
    </row>
    <row r="3735" spans="1:4" x14ac:dyDescent="0.25">
      <c r="A3735" s="1">
        <v>3733</v>
      </c>
      <c r="B3735">
        <v>235.17202580717091</v>
      </c>
      <c r="C3735">
        <v>0.37768766874324738</v>
      </c>
      <c r="D3735">
        <v>6.1278964132391919E-4</v>
      </c>
    </row>
    <row r="3736" spans="1:4" x14ac:dyDescent="0.25">
      <c r="A3736" s="1">
        <v>3734</v>
      </c>
      <c r="B3736">
        <v>295.34422397786938</v>
      </c>
      <c r="C3736">
        <v>0.25303983980991079</v>
      </c>
      <c r="D3736">
        <v>4.3773927776168039E-4</v>
      </c>
    </row>
    <row r="3737" spans="1:4" x14ac:dyDescent="0.25">
      <c r="A3737" s="1">
        <v>3735</v>
      </c>
      <c r="B3737">
        <v>310.43394340256327</v>
      </c>
      <c r="C3737">
        <v>0.26568275714817369</v>
      </c>
      <c r="D3737">
        <v>5.751169113007126E-4</v>
      </c>
    </row>
    <row r="3738" spans="1:4" x14ac:dyDescent="0.25">
      <c r="A3738" s="1">
        <v>3736</v>
      </c>
      <c r="B3738">
        <v>356.16102042029547</v>
      </c>
      <c r="C3738">
        <v>2.4289259827950409</v>
      </c>
      <c r="D3738">
        <v>2.434810358806964E-4</v>
      </c>
    </row>
    <row r="3739" spans="1:4" x14ac:dyDescent="0.25">
      <c r="A3739" s="1">
        <v>3737</v>
      </c>
      <c r="B3739">
        <v>27.999332753899171</v>
      </c>
      <c r="C3739">
        <v>1.543662099410424</v>
      </c>
      <c r="D3739">
        <v>8.9160980410550041E-4</v>
      </c>
    </row>
    <row r="3740" spans="1:4" x14ac:dyDescent="0.25">
      <c r="A3740" s="1">
        <v>3738</v>
      </c>
      <c r="B3740">
        <v>146.55327533627769</v>
      </c>
      <c r="C3740">
        <v>2.032434096853394</v>
      </c>
      <c r="D3740">
        <v>3.9104851212152348E-4</v>
      </c>
    </row>
    <row r="3741" spans="1:4" x14ac:dyDescent="0.25">
      <c r="A3741" s="1">
        <v>3739</v>
      </c>
      <c r="B3741">
        <v>231.0351409126356</v>
      </c>
      <c r="C3741">
        <v>0.99109196336496019</v>
      </c>
      <c r="D3741">
        <v>9.5941045646921633E-4</v>
      </c>
    </row>
    <row r="3742" spans="1:4" x14ac:dyDescent="0.25">
      <c r="A3742" s="1">
        <v>3740</v>
      </c>
      <c r="B3742">
        <v>382.78798084987261</v>
      </c>
      <c r="C3742">
        <v>1.638699724565271</v>
      </c>
      <c r="D3742">
        <v>5.1946461394086893E-4</v>
      </c>
    </row>
    <row r="3743" spans="1:4" x14ac:dyDescent="0.25">
      <c r="A3743" s="1">
        <v>3741</v>
      </c>
      <c r="B3743">
        <v>368.41257031585229</v>
      </c>
      <c r="C3743">
        <v>0.25447460220537521</v>
      </c>
      <c r="D3743">
        <v>5.7401949087046563E-4</v>
      </c>
    </row>
    <row r="3744" spans="1:4" x14ac:dyDescent="0.25">
      <c r="A3744" s="1">
        <v>3742</v>
      </c>
      <c r="B3744">
        <v>128.55741290415889</v>
      </c>
      <c r="C3744">
        <v>0.32527867109269359</v>
      </c>
      <c r="D3744">
        <v>1.9636974358693761E-4</v>
      </c>
    </row>
    <row r="3745" spans="1:4" x14ac:dyDescent="0.25">
      <c r="A3745" s="1">
        <v>3743</v>
      </c>
      <c r="B3745">
        <v>225.67567682294259</v>
      </c>
      <c r="C3745">
        <v>2.1770074664387842</v>
      </c>
      <c r="D3745">
        <v>6.9941094129202905E-4</v>
      </c>
    </row>
    <row r="3746" spans="1:4" x14ac:dyDescent="0.25">
      <c r="A3746" s="1">
        <v>3744</v>
      </c>
      <c r="B3746">
        <v>334.48726906819809</v>
      </c>
      <c r="C3746">
        <v>2.526451683742962</v>
      </c>
      <c r="D3746">
        <v>4.707333019705918E-4</v>
      </c>
    </row>
    <row r="3747" spans="1:4" x14ac:dyDescent="0.25">
      <c r="A3747" s="1">
        <v>3745</v>
      </c>
      <c r="B3747">
        <v>118.8759476366989</v>
      </c>
      <c r="C3747">
        <v>1.822149549920735</v>
      </c>
      <c r="D3747">
        <v>7.1317971932279521E-4</v>
      </c>
    </row>
    <row r="3748" spans="1:4" x14ac:dyDescent="0.25">
      <c r="A3748" s="1">
        <v>3746</v>
      </c>
      <c r="B3748">
        <v>235.5706819997512</v>
      </c>
      <c r="C3748">
        <v>1.7554860821560421</v>
      </c>
      <c r="D3748">
        <v>6.550138665354175E-4</v>
      </c>
    </row>
    <row r="3749" spans="1:4" x14ac:dyDescent="0.25">
      <c r="A3749" s="1">
        <v>3747</v>
      </c>
      <c r="B3749">
        <v>144.95498194065951</v>
      </c>
      <c r="C3749">
        <v>1.3651043562530241</v>
      </c>
      <c r="D3749">
        <v>7.0434757115780706E-4</v>
      </c>
    </row>
    <row r="3750" spans="1:4" x14ac:dyDescent="0.25">
      <c r="A3750" s="1">
        <v>3748</v>
      </c>
      <c r="B3750">
        <v>73.074224301759926</v>
      </c>
      <c r="C3750">
        <v>2.8648692240347291</v>
      </c>
      <c r="D3750">
        <v>5.1455380851492315E-4</v>
      </c>
    </row>
    <row r="3751" spans="1:4" x14ac:dyDescent="0.25">
      <c r="A3751" s="1">
        <v>3749</v>
      </c>
      <c r="B3751">
        <v>152.44541740086149</v>
      </c>
      <c r="C3751">
        <v>1.630022511996885</v>
      </c>
      <c r="D3751">
        <v>9.9818999502184315E-4</v>
      </c>
    </row>
    <row r="3752" spans="1:4" x14ac:dyDescent="0.25">
      <c r="A3752" s="1">
        <v>3750</v>
      </c>
      <c r="B3752">
        <v>183.77487677594809</v>
      </c>
      <c r="C3752">
        <v>0.79127022616024756</v>
      </c>
      <c r="D3752">
        <v>5.0688952263252835E-4</v>
      </c>
    </row>
    <row r="3753" spans="1:4" x14ac:dyDescent="0.25">
      <c r="A3753" s="1">
        <v>3751</v>
      </c>
      <c r="B3753">
        <v>246.98163849159209</v>
      </c>
      <c r="C3753">
        <v>1.820911081890314</v>
      </c>
      <c r="D3753">
        <v>8.8825561393420622E-4</v>
      </c>
    </row>
    <row r="3754" spans="1:4" x14ac:dyDescent="0.25">
      <c r="A3754" s="1">
        <v>3752</v>
      </c>
      <c r="B3754">
        <v>42.909945882496089</v>
      </c>
      <c r="C3754">
        <v>2.454368669754956</v>
      </c>
      <c r="D3754">
        <v>4.5509439264001888E-4</v>
      </c>
    </row>
    <row r="3755" spans="1:4" x14ac:dyDescent="0.25">
      <c r="A3755" s="1">
        <v>3753</v>
      </c>
      <c r="B3755">
        <v>395.45411792054728</v>
      </c>
      <c r="C3755">
        <v>0.45978978860941211</v>
      </c>
      <c r="D3755">
        <v>1.3390643290203731E-4</v>
      </c>
    </row>
    <row r="3756" spans="1:4" x14ac:dyDescent="0.25">
      <c r="A3756" s="1">
        <v>3754</v>
      </c>
      <c r="B3756">
        <v>301.0895971066584</v>
      </c>
      <c r="C3756">
        <v>2.7535959703915811</v>
      </c>
      <c r="D3756">
        <v>8.4859494530280884E-4</v>
      </c>
    </row>
    <row r="3757" spans="1:4" x14ac:dyDescent="0.25">
      <c r="A3757" s="1">
        <v>3755</v>
      </c>
      <c r="B3757">
        <v>167.62967314325039</v>
      </c>
      <c r="C3757">
        <v>2.9668258948529949</v>
      </c>
      <c r="D3757">
        <v>3.9016975919911948E-4</v>
      </c>
    </row>
    <row r="3758" spans="1:4" x14ac:dyDescent="0.25">
      <c r="A3758" s="1">
        <v>3756</v>
      </c>
      <c r="B3758">
        <v>55.767230988895648</v>
      </c>
      <c r="C3758">
        <v>1.0156347829713239</v>
      </c>
      <c r="D3758">
        <v>1.105795528681026E-4</v>
      </c>
    </row>
    <row r="3759" spans="1:4" x14ac:dyDescent="0.25">
      <c r="A3759" s="1">
        <v>3757</v>
      </c>
      <c r="B3759">
        <v>161.2560291237987</v>
      </c>
      <c r="C3759">
        <v>2.352401785574834</v>
      </c>
      <c r="D3759">
        <v>4.3763906237839198E-4</v>
      </c>
    </row>
    <row r="3760" spans="1:4" x14ac:dyDescent="0.25">
      <c r="A3760" s="1">
        <v>3758</v>
      </c>
      <c r="B3760">
        <v>94.59519847455357</v>
      </c>
      <c r="C3760">
        <v>1.253525268125985</v>
      </c>
      <c r="D3760">
        <v>9.6604017560265713E-4</v>
      </c>
    </row>
    <row r="3761" spans="1:4" x14ac:dyDescent="0.25">
      <c r="A3761" s="1">
        <v>3759</v>
      </c>
      <c r="B3761">
        <v>147.31336827858451</v>
      </c>
      <c r="C3761">
        <v>1.1036478870664199</v>
      </c>
      <c r="D3761">
        <v>6.9088301869778572E-4</v>
      </c>
    </row>
    <row r="3762" spans="1:4" x14ac:dyDescent="0.25">
      <c r="A3762" s="1">
        <v>3760</v>
      </c>
      <c r="B3762">
        <v>335.52791626465171</v>
      </c>
      <c r="C3762">
        <v>0.84888880405587952</v>
      </c>
      <c r="D3762">
        <v>1.055403899483817E-4</v>
      </c>
    </row>
    <row r="3763" spans="1:4" x14ac:dyDescent="0.25">
      <c r="A3763" s="1">
        <v>3761</v>
      </c>
      <c r="B3763">
        <v>153.37890028105861</v>
      </c>
      <c r="C3763">
        <v>0.65432138562033582</v>
      </c>
      <c r="D3763">
        <v>1.4973275480742969E-4</v>
      </c>
    </row>
    <row r="3764" spans="1:4" x14ac:dyDescent="0.25">
      <c r="A3764" s="1">
        <v>3762</v>
      </c>
      <c r="B3764">
        <v>386.63450676401158</v>
      </c>
      <c r="C3764">
        <v>0.42729913945890252</v>
      </c>
      <c r="D3764">
        <v>1.748960533200024E-4</v>
      </c>
    </row>
    <row r="3765" spans="1:4" x14ac:dyDescent="0.25">
      <c r="A3765" s="1">
        <v>3763</v>
      </c>
      <c r="B3765">
        <v>161.54401480597909</v>
      </c>
      <c r="C3765">
        <v>0.32889040848864309</v>
      </c>
      <c r="D3765">
        <v>9.9747599327267141E-4</v>
      </c>
    </row>
    <row r="3766" spans="1:4" x14ac:dyDescent="0.25">
      <c r="A3766" s="1">
        <v>3764</v>
      </c>
      <c r="B3766">
        <v>89.225623698874429</v>
      </c>
      <c r="C3766">
        <v>0.54634456307237311</v>
      </c>
      <c r="D3766">
        <v>2.1221514708035801E-4</v>
      </c>
    </row>
    <row r="3767" spans="1:4" x14ac:dyDescent="0.25">
      <c r="A3767" s="1">
        <v>3765</v>
      </c>
      <c r="B3767">
        <v>65.990039152615765</v>
      </c>
      <c r="C3767">
        <v>1.634578271839298</v>
      </c>
      <c r="D3767">
        <v>1.6624932167951179E-4</v>
      </c>
    </row>
    <row r="3768" spans="1:4" x14ac:dyDescent="0.25">
      <c r="A3768" s="1">
        <v>3766</v>
      </c>
      <c r="B3768">
        <v>394.50111526393641</v>
      </c>
      <c r="C3768">
        <v>0.90153862571308596</v>
      </c>
      <c r="D3768">
        <v>1.437330542203156E-4</v>
      </c>
    </row>
    <row r="3769" spans="1:4" x14ac:dyDescent="0.25">
      <c r="A3769" s="1">
        <v>3767</v>
      </c>
      <c r="B3769">
        <v>39.456174750337688</v>
      </c>
      <c r="C3769">
        <v>2.2635886831479861</v>
      </c>
      <c r="D3769">
        <v>4.9802472462181179E-4</v>
      </c>
    </row>
    <row r="3770" spans="1:4" x14ac:dyDescent="0.25">
      <c r="A3770" s="1">
        <v>3768</v>
      </c>
      <c r="B3770">
        <v>312.56462201790282</v>
      </c>
      <c r="C3770">
        <v>0.76209918630025619</v>
      </c>
      <c r="D3770">
        <v>6.5698764875365653E-4</v>
      </c>
    </row>
    <row r="3771" spans="1:4" x14ac:dyDescent="0.25">
      <c r="A3771" s="1">
        <v>3769</v>
      </c>
      <c r="B3771">
        <v>266.29771465617301</v>
      </c>
      <c r="C3771">
        <v>1.3605800292550601</v>
      </c>
      <c r="D3771">
        <v>8.7278039937679951E-4</v>
      </c>
    </row>
    <row r="3772" spans="1:4" x14ac:dyDescent="0.25">
      <c r="A3772" s="1">
        <v>3770</v>
      </c>
      <c r="B3772">
        <v>311.47197299002102</v>
      </c>
      <c r="C3772">
        <v>0.38556980986119832</v>
      </c>
      <c r="D3772">
        <v>9.1185487709340748E-4</v>
      </c>
    </row>
    <row r="3773" spans="1:4" x14ac:dyDescent="0.25">
      <c r="A3773" s="1">
        <v>3771</v>
      </c>
      <c r="B3773">
        <v>167.50758551027519</v>
      </c>
      <c r="C3773">
        <v>1.3006921939023051</v>
      </c>
      <c r="D3773">
        <v>4.931052070617643E-4</v>
      </c>
    </row>
    <row r="3774" spans="1:4" x14ac:dyDescent="0.25">
      <c r="A3774" s="1">
        <v>3772</v>
      </c>
      <c r="B3774">
        <v>360.97566800322579</v>
      </c>
      <c r="C3774">
        <v>0.2479725110615576</v>
      </c>
      <c r="D3774">
        <v>9.2756597325606123E-5</v>
      </c>
    </row>
    <row r="3775" spans="1:4" x14ac:dyDescent="0.25">
      <c r="A3775" s="1">
        <v>3773</v>
      </c>
      <c r="B3775">
        <v>340.86305171051049</v>
      </c>
      <c r="C3775">
        <v>2.5339655052533798</v>
      </c>
      <c r="D3775">
        <v>9.9891915801603799E-4</v>
      </c>
    </row>
    <row r="3776" spans="1:4" x14ac:dyDescent="0.25">
      <c r="A3776" s="1">
        <v>3774</v>
      </c>
      <c r="B3776">
        <v>91.697150988101455</v>
      </c>
      <c r="C3776">
        <v>2.9832732502334962</v>
      </c>
      <c r="D3776">
        <v>7.0694001334197355E-4</v>
      </c>
    </row>
    <row r="3777" spans="1:4" x14ac:dyDescent="0.25">
      <c r="A3777" s="1">
        <v>3775</v>
      </c>
      <c r="B3777">
        <v>205.25655368313249</v>
      </c>
      <c r="C3777">
        <v>0.38115181511743218</v>
      </c>
      <c r="D3777">
        <v>8.4588870569172981E-4</v>
      </c>
    </row>
    <row r="3778" spans="1:4" x14ac:dyDescent="0.25">
      <c r="A3778" s="1">
        <v>3776</v>
      </c>
      <c r="B3778">
        <v>298.35319830116612</v>
      </c>
      <c r="C3778">
        <v>2.010220014576547</v>
      </c>
      <c r="D3778">
        <v>3.7403884537425669E-4</v>
      </c>
    </row>
    <row r="3779" spans="1:4" x14ac:dyDescent="0.25">
      <c r="A3779" s="1">
        <v>3777</v>
      </c>
      <c r="B3779">
        <v>320.77197275197148</v>
      </c>
      <c r="C3779">
        <v>2.779612080248909</v>
      </c>
      <c r="D3779">
        <v>9.7890246415604978E-4</v>
      </c>
    </row>
    <row r="3780" spans="1:4" x14ac:dyDescent="0.25">
      <c r="A3780" s="1">
        <v>3778</v>
      </c>
      <c r="B3780">
        <v>234.5234106461231</v>
      </c>
      <c r="C3780">
        <v>2.192397517076448</v>
      </c>
      <c r="D3780">
        <v>1.6042922263768009E-4</v>
      </c>
    </row>
    <row r="3781" spans="1:4" x14ac:dyDescent="0.25">
      <c r="A3781" s="1">
        <v>3779</v>
      </c>
      <c r="B3781">
        <v>349.46445249950068</v>
      </c>
      <c r="C3781">
        <v>2.909341388326697</v>
      </c>
      <c r="D3781">
        <v>6.0446863654748729E-4</v>
      </c>
    </row>
    <row r="3782" spans="1:4" x14ac:dyDescent="0.25">
      <c r="A3782" s="1">
        <v>3780</v>
      </c>
      <c r="B3782">
        <v>238.83728034555469</v>
      </c>
      <c r="C3782">
        <v>1.017898499409178</v>
      </c>
      <c r="D3782">
        <v>4.0696622905970272E-4</v>
      </c>
    </row>
    <row r="3783" spans="1:4" x14ac:dyDescent="0.25">
      <c r="A3783" s="1">
        <v>3781</v>
      </c>
      <c r="B3783">
        <v>236.39114989128339</v>
      </c>
      <c r="C3783">
        <v>0.47564231287765207</v>
      </c>
      <c r="D3783">
        <v>8.7849142636837693E-4</v>
      </c>
    </row>
    <row r="3784" spans="1:4" x14ac:dyDescent="0.25">
      <c r="A3784" s="1">
        <v>3782</v>
      </c>
      <c r="B3784">
        <v>215.91448203683649</v>
      </c>
      <c r="C3784">
        <v>2.3302299981290688</v>
      </c>
      <c r="D3784">
        <v>4.545371487741746E-4</v>
      </c>
    </row>
    <row r="3785" spans="1:4" x14ac:dyDescent="0.25">
      <c r="A3785" s="1">
        <v>3783</v>
      </c>
      <c r="B3785">
        <v>81.615923832574993</v>
      </c>
      <c r="C3785">
        <v>0.58245824583186223</v>
      </c>
      <c r="D3785">
        <v>5.0243815814281071E-4</v>
      </c>
    </row>
    <row r="3786" spans="1:4" x14ac:dyDescent="0.25">
      <c r="A3786" s="1">
        <v>3784</v>
      </c>
      <c r="B3786">
        <v>274.48707095067078</v>
      </c>
      <c r="C3786">
        <v>1.2190994479862149</v>
      </c>
      <c r="D3786">
        <v>2.1995437911043821E-4</v>
      </c>
    </row>
    <row r="3787" spans="1:4" x14ac:dyDescent="0.25">
      <c r="A3787" s="1">
        <v>3785</v>
      </c>
      <c r="B3787">
        <v>212.76800190177269</v>
      </c>
      <c r="C3787">
        <v>2.255544300394261</v>
      </c>
      <c r="D3787">
        <v>6.4592901015842873E-4</v>
      </c>
    </row>
    <row r="3788" spans="1:4" x14ac:dyDescent="0.25">
      <c r="A3788" s="1">
        <v>3786</v>
      </c>
      <c r="B3788">
        <v>92.302177250164732</v>
      </c>
      <c r="C3788">
        <v>1.9635644444547991</v>
      </c>
      <c r="D3788">
        <v>5.024162780553164E-4</v>
      </c>
    </row>
    <row r="3789" spans="1:4" x14ac:dyDescent="0.25">
      <c r="A3789" s="1">
        <v>3787</v>
      </c>
      <c r="B3789">
        <v>49.566559394351962</v>
      </c>
      <c r="C3789">
        <v>0.84663423669170546</v>
      </c>
      <c r="D3789">
        <v>2.1214630104789511E-4</v>
      </c>
    </row>
    <row r="3790" spans="1:4" x14ac:dyDescent="0.25">
      <c r="A3790" s="1">
        <v>3788</v>
      </c>
      <c r="B3790">
        <v>61.878196742803077</v>
      </c>
      <c r="C3790">
        <v>1.840198980908341</v>
      </c>
      <c r="D3790">
        <v>6.4264192781223731E-4</v>
      </c>
    </row>
    <row r="3791" spans="1:4" x14ac:dyDescent="0.25">
      <c r="A3791" s="1">
        <v>3789</v>
      </c>
      <c r="B3791">
        <v>319.179451752896</v>
      </c>
      <c r="C3791">
        <v>2.9141413813935761</v>
      </c>
      <c r="D3791">
        <v>6.9704554401082519E-4</v>
      </c>
    </row>
    <row r="3792" spans="1:4" x14ac:dyDescent="0.25">
      <c r="A3792" s="1">
        <v>3790</v>
      </c>
      <c r="B3792">
        <v>342.81204995413191</v>
      </c>
      <c r="C3792">
        <v>1.537880440045599</v>
      </c>
      <c r="D3792">
        <v>4.889556876759958E-4</v>
      </c>
    </row>
    <row r="3793" spans="1:4" x14ac:dyDescent="0.25">
      <c r="A3793" s="1">
        <v>3791</v>
      </c>
      <c r="B3793">
        <v>201.58043794040489</v>
      </c>
      <c r="C3793">
        <v>1.764732749776504</v>
      </c>
      <c r="D3793">
        <v>4.9247182391581521E-4</v>
      </c>
    </row>
    <row r="3794" spans="1:4" x14ac:dyDescent="0.25">
      <c r="A3794" s="1">
        <v>3792</v>
      </c>
      <c r="B3794">
        <v>34.990887191581663</v>
      </c>
      <c r="C3794">
        <v>2.529822514568751</v>
      </c>
      <c r="D3794">
        <v>2.141785422056244E-4</v>
      </c>
    </row>
    <row r="3795" spans="1:4" x14ac:dyDescent="0.25">
      <c r="A3795" s="1">
        <v>3793</v>
      </c>
      <c r="B3795">
        <v>262.62756206715198</v>
      </c>
      <c r="C3795">
        <v>2.9082911837846259</v>
      </c>
      <c r="D3795">
        <v>2.5776694284296233E-4</v>
      </c>
    </row>
    <row r="3796" spans="1:4" x14ac:dyDescent="0.25">
      <c r="A3796" s="1">
        <v>3794</v>
      </c>
      <c r="B3796">
        <v>153.8030120775806</v>
      </c>
      <c r="C3796">
        <v>2.4518483167917009</v>
      </c>
      <c r="D3796">
        <v>9.0688071000164688E-4</v>
      </c>
    </row>
    <row r="3797" spans="1:4" x14ac:dyDescent="0.25">
      <c r="A3797" s="1">
        <v>3795</v>
      </c>
      <c r="B3797">
        <v>213.16968554886731</v>
      </c>
      <c r="C3797">
        <v>2.9330668477098349</v>
      </c>
      <c r="D3797">
        <v>3.0645659990856302E-4</v>
      </c>
    </row>
    <row r="3798" spans="1:4" x14ac:dyDescent="0.25">
      <c r="A3798" s="1">
        <v>3796</v>
      </c>
      <c r="B3798">
        <v>355.41454127149638</v>
      </c>
      <c r="C3798">
        <v>0.92190215361624794</v>
      </c>
      <c r="D3798">
        <v>5.6648691135672354E-4</v>
      </c>
    </row>
    <row r="3799" spans="1:4" x14ac:dyDescent="0.25">
      <c r="A3799" s="1">
        <v>3797</v>
      </c>
      <c r="B3799">
        <v>95.728897369213101</v>
      </c>
      <c r="C3799">
        <v>0.29995616227338062</v>
      </c>
      <c r="D3799">
        <v>9.8252901372872866E-4</v>
      </c>
    </row>
    <row r="3800" spans="1:4" x14ac:dyDescent="0.25">
      <c r="A3800" s="1">
        <v>3798</v>
      </c>
      <c r="B3800">
        <v>67.567570147280207</v>
      </c>
      <c r="C3800">
        <v>1.2465050015134509</v>
      </c>
      <c r="D3800">
        <v>4.2107273803710808E-4</v>
      </c>
    </row>
    <row r="3801" spans="1:4" x14ac:dyDescent="0.25">
      <c r="A3801" s="1">
        <v>3799</v>
      </c>
      <c r="B3801">
        <v>81.131668668435424</v>
      </c>
      <c r="C3801">
        <v>2.1995529366615192</v>
      </c>
      <c r="D3801">
        <v>2.5447889506226398E-4</v>
      </c>
    </row>
    <row r="3802" spans="1:4" x14ac:dyDescent="0.25">
      <c r="A3802" s="1">
        <v>3800</v>
      </c>
      <c r="B3802">
        <v>274.93187727887721</v>
      </c>
      <c r="C3802">
        <v>2.4279240742169659</v>
      </c>
      <c r="D3802">
        <v>9.4456569710800714E-4</v>
      </c>
    </row>
    <row r="3803" spans="1:4" x14ac:dyDescent="0.25">
      <c r="A3803" s="1">
        <v>3801</v>
      </c>
      <c r="B3803">
        <v>327.20173916388347</v>
      </c>
      <c r="C3803">
        <v>1.018667726660317</v>
      </c>
      <c r="D3803">
        <v>4.944973336178536E-4</v>
      </c>
    </row>
    <row r="3804" spans="1:4" x14ac:dyDescent="0.25">
      <c r="A3804" s="1">
        <v>3802</v>
      </c>
      <c r="B3804">
        <v>21.420843377797659</v>
      </c>
      <c r="C3804">
        <v>1.361429701735045</v>
      </c>
      <c r="D3804">
        <v>4.7338954785550082E-4</v>
      </c>
    </row>
    <row r="3805" spans="1:4" x14ac:dyDescent="0.25">
      <c r="A3805" s="1">
        <v>3803</v>
      </c>
      <c r="B3805">
        <v>119.0234036335895</v>
      </c>
      <c r="C3805">
        <v>1.3314114859060839</v>
      </c>
      <c r="D3805">
        <v>6.2257849668951161E-4</v>
      </c>
    </row>
    <row r="3806" spans="1:4" x14ac:dyDescent="0.25">
      <c r="A3806" s="1">
        <v>3804</v>
      </c>
      <c r="B3806">
        <v>92.899210766479712</v>
      </c>
      <c r="C3806">
        <v>0.30092014478479778</v>
      </c>
      <c r="D3806">
        <v>3.9040210056125608E-4</v>
      </c>
    </row>
    <row r="3807" spans="1:4" x14ac:dyDescent="0.25">
      <c r="A3807" s="1">
        <v>3805</v>
      </c>
      <c r="B3807">
        <v>46.243352252227822</v>
      </c>
      <c r="C3807">
        <v>2.1526372099693249</v>
      </c>
      <c r="D3807">
        <v>9.6102302729536072E-4</v>
      </c>
    </row>
    <row r="3808" spans="1:4" x14ac:dyDescent="0.25">
      <c r="A3808" s="1">
        <v>3806</v>
      </c>
      <c r="B3808">
        <v>179.51952006079921</v>
      </c>
      <c r="C3808">
        <v>2.013036866810316</v>
      </c>
      <c r="D3808">
        <v>4.9024979368866937E-4</v>
      </c>
    </row>
    <row r="3809" spans="1:4" x14ac:dyDescent="0.25">
      <c r="A3809" s="1">
        <v>3807</v>
      </c>
      <c r="B3809">
        <v>314.44965309615668</v>
      </c>
      <c r="C3809">
        <v>0.25977622947280188</v>
      </c>
      <c r="D3809">
        <v>9.1718097910774711E-4</v>
      </c>
    </row>
    <row r="3810" spans="1:4" x14ac:dyDescent="0.25">
      <c r="A3810" s="1">
        <v>3808</v>
      </c>
      <c r="B3810">
        <v>33.76786567948389</v>
      </c>
      <c r="C3810">
        <v>2.610277409769644</v>
      </c>
      <c r="D3810">
        <v>1.1149709311611841E-4</v>
      </c>
    </row>
    <row r="3811" spans="1:4" x14ac:dyDescent="0.25">
      <c r="A3811" s="1">
        <v>3809</v>
      </c>
      <c r="B3811">
        <v>368.00038312469991</v>
      </c>
      <c r="C3811">
        <v>2.158638798758278</v>
      </c>
      <c r="D3811">
        <v>2.9403960910419808E-4</v>
      </c>
    </row>
    <row r="3812" spans="1:4" x14ac:dyDescent="0.25">
      <c r="A3812" s="1">
        <v>3810</v>
      </c>
      <c r="B3812">
        <v>140.6768471893574</v>
      </c>
      <c r="C3812">
        <v>0.27417463454148211</v>
      </c>
      <c r="D3812">
        <v>9.6750095991993395E-4</v>
      </c>
    </row>
    <row r="3813" spans="1:4" x14ac:dyDescent="0.25">
      <c r="A3813" s="1">
        <v>3811</v>
      </c>
      <c r="B3813">
        <v>286.64431998987851</v>
      </c>
      <c r="C3813">
        <v>0.45826234086277468</v>
      </c>
      <c r="D3813">
        <v>7.4350744401883583E-4</v>
      </c>
    </row>
    <row r="3814" spans="1:4" x14ac:dyDescent="0.25">
      <c r="A3814" s="1">
        <v>3812</v>
      </c>
      <c r="B3814">
        <v>394.56110457887632</v>
      </c>
      <c r="C3814">
        <v>2.752890881506405</v>
      </c>
      <c r="D3814">
        <v>6.3727292508552829E-4</v>
      </c>
    </row>
    <row r="3815" spans="1:4" x14ac:dyDescent="0.25">
      <c r="A3815" s="1">
        <v>3813</v>
      </c>
      <c r="B3815">
        <v>352.7502610122732</v>
      </c>
      <c r="C3815">
        <v>2.4044376516923509</v>
      </c>
      <c r="D3815">
        <v>5.2979430146539918E-4</v>
      </c>
    </row>
    <row r="3816" spans="1:4" x14ac:dyDescent="0.25">
      <c r="A3816" s="1">
        <v>3814</v>
      </c>
      <c r="B3816">
        <v>60.461168089457708</v>
      </c>
      <c r="C3816">
        <v>0.89959718086328988</v>
      </c>
      <c r="D3816">
        <v>6.938208851431846E-4</v>
      </c>
    </row>
    <row r="3817" spans="1:4" x14ac:dyDescent="0.25">
      <c r="A3817" s="1">
        <v>3815</v>
      </c>
      <c r="B3817">
        <v>113.70949163901111</v>
      </c>
      <c r="C3817">
        <v>2.7354211496893388</v>
      </c>
      <c r="D3817">
        <v>1.104235515040186E-4</v>
      </c>
    </row>
    <row r="3818" spans="1:4" x14ac:dyDescent="0.25">
      <c r="A3818" s="1">
        <v>3816</v>
      </c>
      <c r="B3818">
        <v>321.85513585712772</v>
      </c>
      <c r="C3818">
        <v>0.86405562634654687</v>
      </c>
      <c r="D3818">
        <v>4.0487357406747692E-4</v>
      </c>
    </row>
    <row r="3819" spans="1:4" x14ac:dyDescent="0.25">
      <c r="A3819" s="1">
        <v>3817</v>
      </c>
      <c r="B3819">
        <v>226.01747355800171</v>
      </c>
      <c r="C3819">
        <v>2.3117359013084622</v>
      </c>
      <c r="D3819">
        <v>6.6727808875118087E-4</v>
      </c>
    </row>
    <row r="3820" spans="1:4" x14ac:dyDescent="0.25">
      <c r="A3820" s="1">
        <v>3818</v>
      </c>
      <c r="B3820">
        <v>220.43802630704261</v>
      </c>
      <c r="C3820">
        <v>0.75212013700701941</v>
      </c>
      <c r="D3820">
        <v>8.6710475848841991E-4</v>
      </c>
    </row>
    <row r="3821" spans="1:4" x14ac:dyDescent="0.25">
      <c r="A3821" s="1">
        <v>3819</v>
      </c>
      <c r="B3821">
        <v>375.95345108540999</v>
      </c>
      <c r="C3821">
        <v>2.9707196748447191</v>
      </c>
      <c r="D3821">
        <v>9.4479249875163652E-4</v>
      </c>
    </row>
    <row r="3822" spans="1:4" x14ac:dyDescent="0.25">
      <c r="A3822" s="1">
        <v>3820</v>
      </c>
      <c r="B3822">
        <v>45.3964218458201</v>
      </c>
      <c r="C3822">
        <v>1.7864124815667539</v>
      </c>
      <c r="D3822">
        <v>9.3588402133208345E-4</v>
      </c>
    </row>
    <row r="3823" spans="1:4" x14ac:dyDescent="0.25">
      <c r="A3823" s="1">
        <v>3821</v>
      </c>
      <c r="B3823">
        <v>385.70105593273331</v>
      </c>
      <c r="C3823">
        <v>1.2799621172370219</v>
      </c>
      <c r="D3823">
        <v>6.82721710910344E-4</v>
      </c>
    </row>
    <row r="3824" spans="1:4" x14ac:dyDescent="0.25">
      <c r="A3824" s="1">
        <v>3822</v>
      </c>
      <c r="B3824">
        <v>324.21790713144128</v>
      </c>
      <c r="C3824">
        <v>2.7117819670426142</v>
      </c>
      <c r="D3824">
        <v>4.3280785446322278E-4</v>
      </c>
    </row>
    <row r="3825" spans="1:4" x14ac:dyDescent="0.25">
      <c r="A3825" s="1">
        <v>3823</v>
      </c>
      <c r="B3825">
        <v>385.09443599335071</v>
      </c>
      <c r="C3825">
        <v>0.81627726203013551</v>
      </c>
      <c r="D3825">
        <v>7.4925350219250456E-4</v>
      </c>
    </row>
    <row r="3826" spans="1:4" x14ac:dyDescent="0.25">
      <c r="A3826" s="1">
        <v>3824</v>
      </c>
      <c r="B3826">
        <v>282.72522597019292</v>
      </c>
      <c r="C3826">
        <v>1.335153521100185</v>
      </c>
      <c r="D3826">
        <v>8.214995105483981E-4</v>
      </c>
    </row>
    <row r="3827" spans="1:4" x14ac:dyDescent="0.25">
      <c r="A3827" s="1">
        <v>3825</v>
      </c>
      <c r="B3827">
        <v>311.39742097661662</v>
      </c>
      <c r="C3827">
        <v>2.2996150251147811</v>
      </c>
      <c r="D3827">
        <v>1.340127292950162E-4</v>
      </c>
    </row>
    <row r="3828" spans="1:4" x14ac:dyDescent="0.25">
      <c r="A3828" s="1">
        <v>3826</v>
      </c>
      <c r="B3828">
        <v>314.81350013549468</v>
      </c>
      <c r="C3828">
        <v>2.2814979500708819</v>
      </c>
      <c r="D3828">
        <v>2.269261832046136E-4</v>
      </c>
    </row>
    <row r="3829" spans="1:4" x14ac:dyDescent="0.25">
      <c r="A3829" s="1">
        <v>3827</v>
      </c>
      <c r="B3829">
        <v>365.29841862690063</v>
      </c>
      <c r="C3829">
        <v>2.34511943910401</v>
      </c>
      <c r="D3829">
        <v>8.7051290791854529E-4</v>
      </c>
    </row>
    <row r="3830" spans="1:4" x14ac:dyDescent="0.25">
      <c r="A3830" s="1">
        <v>3828</v>
      </c>
      <c r="B3830">
        <v>274.17808533104972</v>
      </c>
      <c r="C3830">
        <v>0.73539267041657141</v>
      </c>
      <c r="D3830">
        <v>6.2663622145777049E-4</v>
      </c>
    </row>
    <row r="3831" spans="1:4" x14ac:dyDescent="0.25">
      <c r="A3831" s="1">
        <v>3829</v>
      </c>
      <c r="B3831">
        <v>41.930231022066089</v>
      </c>
      <c r="C3831">
        <v>1.3478239606452811</v>
      </c>
      <c r="D3831">
        <v>9.7724531574249385E-4</v>
      </c>
    </row>
    <row r="3832" spans="1:4" x14ac:dyDescent="0.25">
      <c r="A3832" s="1">
        <v>3830</v>
      </c>
      <c r="B3832">
        <v>95.958804810295192</v>
      </c>
      <c r="C3832">
        <v>2.0313905161342141</v>
      </c>
      <c r="D3832">
        <v>1.4820311894622401E-4</v>
      </c>
    </row>
    <row r="3833" spans="1:4" x14ac:dyDescent="0.25">
      <c r="A3833" s="1">
        <v>3831</v>
      </c>
      <c r="B3833">
        <v>269.11998404733151</v>
      </c>
      <c r="C3833">
        <v>1.8031339462664731</v>
      </c>
      <c r="D3833">
        <v>9.4797635803994069E-4</v>
      </c>
    </row>
    <row r="3834" spans="1:4" x14ac:dyDescent="0.25">
      <c r="A3834" s="1">
        <v>3832</v>
      </c>
      <c r="B3834">
        <v>259.31317643002518</v>
      </c>
      <c r="C3834">
        <v>0.79610505384751984</v>
      </c>
      <c r="D3834">
        <v>7.968316201831916E-4</v>
      </c>
    </row>
    <row r="3835" spans="1:4" x14ac:dyDescent="0.25">
      <c r="A3835" s="1">
        <v>3833</v>
      </c>
      <c r="B3835">
        <v>145.04517982042509</v>
      </c>
      <c r="C3835">
        <v>1.0584548162774301</v>
      </c>
      <c r="D3835">
        <v>9.9990583109811344E-4</v>
      </c>
    </row>
    <row r="3836" spans="1:4" x14ac:dyDescent="0.25">
      <c r="A3836" s="1">
        <v>3834</v>
      </c>
      <c r="B3836">
        <v>213.89518829939431</v>
      </c>
      <c r="C3836">
        <v>1.7177435314355001</v>
      </c>
      <c r="D3836">
        <v>6.7874768192929683E-4</v>
      </c>
    </row>
    <row r="3837" spans="1:4" x14ac:dyDescent="0.25">
      <c r="A3837" s="1">
        <v>3835</v>
      </c>
      <c r="B3837">
        <v>130.11581450563719</v>
      </c>
      <c r="C3837">
        <v>2.0453687816982669</v>
      </c>
      <c r="D3837">
        <v>2.4425867981863652E-4</v>
      </c>
    </row>
    <row r="3838" spans="1:4" x14ac:dyDescent="0.25">
      <c r="A3838" s="1">
        <v>3836</v>
      </c>
      <c r="B3838">
        <v>155.1068182971452</v>
      </c>
      <c r="C3838">
        <v>2.8065639707487069</v>
      </c>
      <c r="D3838">
        <v>7.277197325803648E-4</v>
      </c>
    </row>
    <row r="3839" spans="1:4" x14ac:dyDescent="0.25">
      <c r="A3839" s="1">
        <v>3837</v>
      </c>
      <c r="B3839">
        <v>177.24791219234439</v>
      </c>
      <c r="C3839">
        <v>0.45933684701388638</v>
      </c>
      <c r="D3839">
        <v>1.3080070887122659E-4</v>
      </c>
    </row>
    <row r="3840" spans="1:4" x14ac:dyDescent="0.25">
      <c r="A3840" s="1">
        <v>3838</v>
      </c>
      <c r="B3840">
        <v>287.04581622162812</v>
      </c>
      <c r="C3840">
        <v>0.28788894029703699</v>
      </c>
      <c r="D3840">
        <v>9.7115892124566283E-4</v>
      </c>
    </row>
    <row r="3841" spans="1:4" x14ac:dyDescent="0.25">
      <c r="A3841" s="1">
        <v>3839</v>
      </c>
      <c r="B3841">
        <v>117.979192994947</v>
      </c>
      <c r="C3841">
        <v>2.165941569902003</v>
      </c>
      <c r="D3841">
        <v>1.4455021398721151E-4</v>
      </c>
    </row>
    <row r="3842" spans="1:4" x14ac:dyDescent="0.25">
      <c r="A3842" s="1">
        <v>3840</v>
      </c>
      <c r="B3842">
        <v>136.42060406661821</v>
      </c>
      <c r="C3842">
        <v>2.892894325907637</v>
      </c>
      <c r="D3842">
        <v>3.4435389141465578E-4</v>
      </c>
    </row>
    <row r="3843" spans="1:4" x14ac:dyDescent="0.25">
      <c r="A3843" s="1">
        <v>3841</v>
      </c>
      <c r="B3843">
        <v>103.36695464317491</v>
      </c>
      <c r="C3843">
        <v>2.0677893552695261</v>
      </c>
      <c r="D3843">
        <v>6.1509656081667476E-4</v>
      </c>
    </row>
    <row r="3844" spans="1:4" x14ac:dyDescent="0.25">
      <c r="A3844" s="1">
        <v>3842</v>
      </c>
      <c r="B3844">
        <v>398.70504714503971</v>
      </c>
      <c r="C3844">
        <v>2.3735550694985892</v>
      </c>
      <c r="D3844">
        <v>6.7615595888290115E-4</v>
      </c>
    </row>
    <row r="3845" spans="1:4" x14ac:dyDescent="0.25">
      <c r="A3845" s="1">
        <v>3843</v>
      </c>
      <c r="B3845">
        <v>26.090107258928089</v>
      </c>
      <c r="C3845">
        <v>2.6310827407668049</v>
      </c>
      <c r="D3845">
        <v>7.5686584895814902E-4</v>
      </c>
    </row>
    <row r="3846" spans="1:4" x14ac:dyDescent="0.25">
      <c r="A3846" s="1">
        <v>3844</v>
      </c>
      <c r="B3846">
        <v>79.601132298431622</v>
      </c>
      <c r="C3846">
        <v>0.24055458353723741</v>
      </c>
      <c r="D3846">
        <v>8.7009227635502192E-4</v>
      </c>
    </row>
    <row r="3847" spans="1:4" x14ac:dyDescent="0.25">
      <c r="A3847" s="1">
        <v>3845</v>
      </c>
      <c r="B3847">
        <v>347.49482044298588</v>
      </c>
      <c r="C3847">
        <v>1.21824773197949</v>
      </c>
      <c r="D3847">
        <v>8.9114182404809834E-4</v>
      </c>
    </row>
    <row r="3848" spans="1:4" x14ac:dyDescent="0.25">
      <c r="A3848" s="1">
        <v>3846</v>
      </c>
      <c r="B3848">
        <v>173.77131761197839</v>
      </c>
      <c r="C3848">
        <v>1.603675845532915</v>
      </c>
      <c r="D3848">
        <v>7.4195586901481636E-4</v>
      </c>
    </row>
    <row r="3849" spans="1:4" x14ac:dyDescent="0.25">
      <c r="A3849" s="1">
        <v>3847</v>
      </c>
      <c r="B3849">
        <v>329.98980621381389</v>
      </c>
      <c r="C3849">
        <v>1.7824799214719631</v>
      </c>
      <c r="D3849">
        <v>5.8323858705993867E-4</v>
      </c>
    </row>
    <row r="3850" spans="1:4" x14ac:dyDescent="0.25">
      <c r="A3850" s="1">
        <v>3848</v>
      </c>
      <c r="B3850">
        <v>282.53099647134638</v>
      </c>
      <c r="C3850">
        <v>2.723081315256811</v>
      </c>
      <c r="D3850">
        <v>7.8624902161637518E-4</v>
      </c>
    </row>
    <row r="3851" spans="1:4" x14ac:dyDescent="0.25">
      <c r="A3851" s="1">
        <v>3849</v>
      </c>
      <c r="B3851">
        <v>340.6285297595748</v>
      </c>
      <c r="C3851">
        <v>2.911588843796113</v>
      </c>
      <c r="D3851">
        <v>4.5929851615466872E-4</v>
      </c>
    </row>
    <row r="3852" spans="1:4" x14ac:dyDescent="0.25">
      <c r="A3852" s="1">
        <v>3850</v>
      </c>
      <c r="B3852">
        <v>230.6510001602588</v>
      </c>
      <c r="C3852">
        <v>2.217403887587801</v>
      </c>
      <c r="D3852">
        <v>5.5280671348057625E-4</v>
      </c>
    </row>
    <row r="3853" spans="1:4" x14ac:dyDescent="0.25">
      <c r="A3853" s="1">
        <v>3851</v>
      </c>
      <c r="B3853">
        <v>177.2122215874119</v>
      </c>
      <c r="C3853">
        <v>1.4996749112842089</v>
      </c>
      <c r="D3853">
        <v>9.015904763524723E-4</v>
      </c>
    </row>
    <row r="3854" spans="1:4" x14ac:dyDescent="0.25">
      <c r="A3854" s="1">
        <v>3852</v>
      </c>
      <c r="B3854">
        <v>327.26126840579309</v>
      </c>
      <c r="C3854">
        <v>2.237649800996619</v>
      </c>
      <c r="D3854">
        <v>3.8393688418547801E-4</v>
      </c>
    </row>
    <row r="3855" spans="1:4" x14ac:dyDescent="0.25">
      <c r="A3855" s="1">
        <v>3853</v>
      </c>
      <c r="B3855">
        <v>190.22570348458791</v>
      </c>
      <c r="C3855">
        <v>1.970233040475339</v>
      </c>
      <c r="D3855">
        <v>5.9538105000056377E-4</v>
      </c>
    </row>
    <row r="3856" spans="1:4" x14ac:dyDescent="0.25">
      <c r="A3856" s="1">
        <v>3854</v>
      </c>
      <c r="B3856">
        <v>188.3130105889243</v>
      </c>
      <c r="C3856">
        <v>2.2301221065167161</v>
      </c>
      <c r="D3856">
        <v>6.8920971620758205E-4</v>
      </c>
    </row>
    <row r="3857" spans="1:4" x14ac:dyDescent="0.25">
      <c r="A3857" s="1">
        <v>3855</v>
      </c>
      <c r="B3857">
        <v>354.8757551495595</v>
      </c>
      <c r="C3857">
        <v>1.2211254480874441</v>
      </c>
      <c r="D3857">
        <v>3.1285101365972591E-4</v>
      </c>
    </row>
    <row r="3858" spans="1:4" x14ac:dyDescent="0.25">
      <c r="A3858" s="1">
        <v>3856</v>
      </c>
      <c r="B3858">
        <v>106.6676892896995</v>
      </c>
      <c r="C3858">
        <v>0.87977831299781406</v>
      </c>
      <c r="D3858">
        <v>3.9273314071300438E-4</v>
      </c>
    </row>
    <row r="3859" spans="1:4" x14ac:dyDescent="0.25">
      <c r="A3859" s="1">
        <v>3857</v>
      </c>
      <c r="B3859">
        <v>390.96104316377512</v>
      </c>
      <c r="C3859">
        <v>0.57484470823858813</v>
      </c>
      <c r="D3859">
        <v>4.797218584020227E-4</v>
      </c>
    </row>
    <row r="3860" spans="1:4" x14ac:dyDescent="0.25">
      <c r="A3860" s="1">
        <v>3858</v>
      </c>
      <c r="B3860">
        <v>355.53661920337998</v>
      </c>
      <c r="C3860">
        <v>2.6292741762623701</v>
      </c>
      <c r="D3860">
        <v>4.7101996104631023E-4</v>
      </c>
    </row>
    <row r="3861" spans="1:4" x14ac:dyDescent="0.25">
      <c r="A3861" s="1">
        <v>3859</v>
      </c>
      <c r="B3861">
        <v>140.0035798768873</v>
      </c>
      <c r="C3861">
        <v>0.94069002960963344</v>
      </c>
      <c r="D3861">
        <v>5.2565493926334643E-4</v>
      </c>
    </row>
    <row r="3862" spans="1:4" x14ac:dyDescent="0.25">
      <c r="A3862" s="1">
        <v>3860</v>
      </c>
      <c r="B3862">
        <v>208.62246304476221</v>
      </c>
      <c r="C3862">
        <v>1.177475709736584</v>
      </c>
      <c r="D3862">
        <v>7.8779145986898212E-4</v>
      </c>
    </row>
    <row r="3863" spans="1:4" x14ac:dyDescent="0.25">
      <c r="A3863" s="1">
        <v>3861</v>
      </c>
      <c r="B3863">
        <v>120.56992144846279</v>
      </c>
      <c r="C3863">
        <v>2.3032949934510789</v>
      </c>
      <c r="D3863">
        <v>7.8181328497644816E-4</v>
      </c>
    </row>
    <row r="3864" spans="1:4" x14ac:dyDescent="0.25">
      <c r="A3864" s="1">
        <v>3862</v>
      </c>
      <c r="B3864">
        <v>375.16642623678399</v>
      </c>
      <c r="C3864">
        <v>1.155948823899996</v>
      </c>
      <c r="D3864">
        <v>3.6431881652747278E-4</v>
      </c>
    </row>
    <row r="3865" spans="1:4" x14ac:dyDescent="0.25">
      <c r="A3865" s="1">
        <v>3863</v>
      </c>
      <c r="B3865">
        <v>254.5439157141391</v>
      </c>
      <c r="C3865">
        <v>1.315126364895522</v>
      </c>
      <c r="D3865">
        <v>8.301836599731756E-5</v>
      </c>
    </row>
    <row r="3866" spans="1:4" x14ac:dyDescent="0.25">
      <c r="A3866" s="1">
        <v>3864</v>
      </c>
      <c r="B3866">
        <v>47.168745789207449</v>
      </c>
      <c r="C3866">
        <v>2.4296104790813469</v>
      </c>
      <c r="D3866">
        <v>8.6112883611810678E-4</v>
      </c>
    </row>
    <row r="3867" spans="1:4" x14ac:dyDescent="0.25">
      <c r="A3867" s="1">
        <v>3865</v>
      </c>
      <c r="B3867">
        <v>91.021646221207291</v>
      </c>
      <c r="C3867">
        <v>1.6773156340257671</v>
      </c>
      <c r="D3867">
        <v>3.9308574258031109E-4</v>
      </c>
    </row>
    <row r="3868" spans="1:4" x14ac:dyDescent="0.25">
      <c r="A3868" s="1">
        <v>3866</v>
      </c>
      <c r="B3868">
        <v>225.18037770941609</v>
      </c>
      <c r="C3868">
        <v>0.34613033258140341</v>
      </c>
      <c r="D3868">
        <v>7.2929634077455044E-4</v>
      </c>
    </row>
    <row r="3869" spans="1:4" x14ac:dyDescent="0.25">
      <c r="A3869" s="1">
        <v>3867</v>
      </c>
      <c r="B3869">
        <v>188.73308950758209</v>
      </c>
      <c r="C3869">
        <v>1.7444963060638801</v>
      </c>
      <c r="D3869">
        <v>2.819809647635299E-4</v>
      </c>
    </row>
    <row r="3870" spans="1:4" x14ac:dyDescent="0.25">
      <c r="A3870" s="1">
        <v>3868</v>
      </c>
      <c r="B3870">
        <v>34.91888019811141</v>
      </c>
      <c r="C3870">
        <v>0.39502363429710369</v>
      </c>
      <c r="D3870">
        <v>6.205915514458331E-4</v>
      </c>
    </row>
    <row r="3871" spans="1:4" x14ac:dyDescent="0.25">
      <c r="A3871" s="1">
        <v>3869</v>
      </c>
      <c r="B3871">
        <v>111.81692206033421</v>
      </c>
      <c r="C3871">
        <v>1.767862098457621</v>
      </c>
      <c r="D3871">
        <v>4.2998755639435832E-4</v>
      </c>
    </row>
    <row r="3872" spans="1:4" x14ac:dyDescent="0.25">
      <c r="A3872" s="1">
        <v>3870</v>
      </c>
      <c r="B3872">
        <v>30.413469291178121</v>
      </c>
      <c r="C3872">
        <v>2.060071124264427</v>
      </c>
      <c r="D3872">
        <v>9.6072814346823425E-4</v>
      </c>
    </row>
    <row r="3873" spans="1:4" x14ac:dyDescent="0.25">
      <c r="A3873" s="1">
        <v>3871</v>
      </c>
      <c r="B3873">
        <v>398.7837326664166</v>
      </c>
      <c r="C3873">
        <v>2.0132234551632422</v>
      </c>
      <c r="D3873">
        <v>8.0250663389254493E-4</v>
      </c>
    </row>
    <row r="3874" spans="1:4" x14ac:dyDescent="0.25">
      <c r="A3874" s="1">
        <v>3872</v>
      </c>
      <c r="B3874">
        <v>294.26743082103633</v>
      </c>
      <c r="C3874">
        <v>1.8085309238526479</v>
      </c>
      <c r="D3874">
        <v>8.6911292866306722E-5</v>
      </c>
    </row>
    <row r="3875" spans="1:4" x14ac:dyDescent="0.25">
      <c r="A3875" s="1">
        <v>3873</v>
      </c>
      <c r="B3875">
        <v>67.830618427475258</v>
      </c>
      <c r="C3875">
        <v>1.6575784827689419</v>
      </c>
      <c r="D3875">
        <v>6.0746999540571469E-4</v>
      </c>
    </row>
    <row r="3876" spans="1:4" x14ac:dyDescent="0.25">
      <c r="A3876" s="1">
        <v>3874</v>
      </c>
      <c r="B3876">
        <v>181.10207263002181</v>
      </c>
      <c r="C3876">
        <v>2.731058155836775</v>
      </c>
      <c r="D3876">
        <v>3.5293399782623921E-4</v>
      </c>
    </row>
    <row r="3877" spans="1:4" x14ac:dyDescent="0.25">
      <c r="A3877" s="1">
        <v>3875</v>
      </c>
      <c r="B3877">
        <v>307.90797654462972</v>
      </c>
      <c r="C3877">
        <v>0.36301614880262251</v>
      </c>
      <c r="D3877">
        <v>7.3107413029895746E-4</v>
      </c>
    </row>
    <row r="3878" spans="1:4" x14ac:dyDescent="0.25">
      <c r="A3878" s="1">
        <v>3876</v>
      </c>
      <c r="B3878">
        <v>80.513320247468641</v>
      </c>
      <c r="C3878">
        <v>0.70521318268279032</v>
      </c>
      <c r="D3878">
        <v>4.0546961191082121E-4</v>
      </c>
    </row>
    <row r="3879" spans="1:4" x14ac:dyDescent="0.25">
      <c r="A3879" s="1">
        <v>3877</v>
      </c>
      <c r="B3879">
        <v>269.60147596737079</v>
      </c>
      <c r="C3879">
        <v>2.0804335321794349</v>
      </c>
      <c r="D3879">
        <v>6.0780125354378746E-4</v>
      </c>
    </row>
    <row r="3880" spans="1:4" x14ac:dyDescent="0.25">
      <c r="A3880" s="1">
        <v>3878</v>
      </c>
      <c r="B3880">
        <v>73.154757107890887</v>
      </c>
      <c r="C3880">
        <v>2.9638485045010841</v>
      </c>
      <c r="D3880">
        <v>1.8623778713726109E-4</v>
      </c>
    </row>
    <row r="3881" spans="1:4" x14ac:dyDescent="0.25">
      <c r="A3881" s="1">
        <v>3879</v>
      </c>
      <c r="B3881">
        <v>320.18124761460751</v>
      </c>
      <c r="C3881">
        <v>2.7057613708803832</v>
      </c>
      <c r="D3881">
        <v>3.7891747393774451E-4</v>
      </c>
    </row>
    <row r="3882" spans="1:4" x14ac:dyDescent="0.25">
      <c r="A3882" s="1">
        <v>3880</v>
      </c>
      <c r="B3882">
        <v>317.51684205609342</v>
      </c>
      <c r="C3882">
        <v>2.564574727580454</v>
      </c>
      <c r="D3882">
        <v>3.470589989776085E-4</v>
      </c>
    </row>
    <row r="3883" spans="1:4" x14ac:dyDescent="0.25">
      <c r="A3883" s="1">
        <v>3881</v>
      </c>
      <c r="B3883">
        <v>82.206602941685276</v>
      </c>
      <c r="C3883">
        <v>1.004441646431012</v>
      </c>
      <c r="D3883">
        <v>8.7148624550102487E-4</v>
      </c>
    </row>
    <row r="3884" spans="1:4" x14ac:dyDescent="0.25">
      <c r="A3884" s="1">
        <v>3882</v>
      </c>
      <c r="B3884">
        <v>306.16466206411337</v>
      </c>
      <c r="C3884">
        <v>0.42538056728751622</v>
      </c>
      <c r="D3884">
        <v>1.5170366686717039E-4</v>
      </c>
    </row>
    <row r="3885" spans="1:4" x14ac:dyDescent="0.25">
      <c r="A3885" s="1">
        <v>3883</v>
      </c>
      <c r="B3885">
        <v>377.9223811464517</v>
      </c>
      <c r="C3885">
        <v>1.2837143405702569</v>
      </c>
      <c r="D3885">
        <v>1.0981431658820031E-4</v>
      </c>
    </row>
    <row r="3886" spans="1:4" x14ac:dyDescent="0.25">
      <c r="A3886" s="1">
        <v>3884</v>
      </c>
      <c r="B3886">
        <v>361.78109594339799</v>
      </c>
      <c r="C3886">
        <v>1.6103313221651061</v>
      </c>
      <c r="D3886">
        <v>7.6153952304128334E-4</v>
      </c>
    </row>
    <row r="3887" spans="1:4" x14ac:dyDescent="0.25">
      <c r="A3887" s="1">
        <v>3885</v>
      </c>
      <c r="B3887">
        <v>41.7647379002766</v>
      </c>
      <c r="C3887">
        <v>1.90807800116251</v>
      </c>
      <c r="D3887">
        <v>3.9015122050678822E-4</v>
      </c>
    </row>
    <row r="3888" spans="1:4" x14ac:dyDescent="0.25">
      <c r="A3888" s="1">
        <v>3886</v>
      </c>
      <c r="B3888">
        <v>137.16834040992649</v>
      </c>
      <c r="C3888">
        <v>1.681023561141358</v>
      </c>
      <c r="D3888">
        <v>2.7950790287585071E-4</v>
      </c>
    </row>
    <row r="3889" spans="1:4" x14ac:dyDescent="0.25">
      <c r="A3889" s="1">
        <v>3887</v>
      </c>
      <c r="B3889">
        <v>46.528082479245683</v>
      </c>
      <c r="C3889">
        <v>1.634166618361147</v>
      </c>
      <c r="D3889">
        <v>8.2371713881530296E-4</v>
      </c>
    </row>
    <row r="3890" spans="1:4" x14ac:dyDescent="0.25">
      <c r="A3890" s="1">
        <v>3888</v>
      </c>
      <c r="B3890">
        <v>235.30512466057479</v>
      </c>
      <c r="C3890">
        <v>0.81755247306390988</v>
      </c>
      <c r="D3890">
        <v>8.8299120127151989E-5</v>
      </c>
    </row>
    <row r="3891" spans="1:4" x14ac:dyDescent="0.25">
      <c r="A3891" s="1">
        <v>3889</v>
      </c>
      <c r="B3891">
        <v>327.29590286041002</v>
      </c>
      <c r="C3891">
        <v>2.7947830399815961</v>
      </c>
      <c r="D3891">
        <v>3.3499399403318688E-4</v>
      </c>
    </row>
    <row r="3892" spans="1:4" x14ac:dyDescent="0.25">
      <c r="A3892" s="1">
        <v>3890</v>
      </c>
      <c r="B3892">
        <v>166.05842659963449</v>
      </c>
      <c r="C3892">
        <v>0.42287896585738072</v>
      </c>
      <c r="D3892">
        <v>8.572179156641444E-4</v>
      </c>
    </row>
    <row r="3893" spans="1:4" x14ac:dyDescent="0.25">
      <c r="A3893" s="1">
        <v>3891</v>
      </c>
      <c r="B3893">
        <v>323.03417109259271</v>
      </c>
      <c r="C3893">
        <v>0.22784375952023769</v>
      </c>
      <c r="D3893">
        <v>8.6983810300722E-4</v>
      </c>
    </row>
    <row r="3894" spans="1:4" x14ac:dyDescent="0.25">
      <c r="A3894" s="1">
        <v>3892</v>
      </c>
      <c r="B3894">
        <v>71.093131300328139</v>
      </c>
      <c r="C3894">
        <v>2.3630586029486151</v>
      </c>
      <c r="D3894">
        <v>6.1214952389585171E-4</v>
      </c>
    </row>
    <row r="3895" spans="1:4" x14ac:dyDescent="0.25">
      <c r="A3895" s="1">
        <v>3893</v>
      </c>
      <c r="B3895">
        <v>81.530220417296661</v>
      </c>
      <c r="C3895">
        <v>0.6600020950808303</v>
      </c>
      <c r="D3895">
        <v>5.3695847334997665E-4</v>
      </c>
    </row>
    <row r="3896" spans="1:4" x14ac:dyDescent="0.25">
      <c r="A3896" s="1">
        <v>3894</v>
      </c>
      <c r="B3896">
        <v>251.8540568793905</v>
      </c>
      <c r="C3896">
        <v>2.0699048438708791</v>
      </c>
      <c r="D3896">
        <v>3.3926878625568338E-4</v>
      </c>
    </row>
    <row r="3897" spans="1:4" x14ac:dyDescent="0.25">
      <c r="A3897" s="1">
        <v>3895</v>
      </c>
      <c r="B3897">
        <v>140.94274857769889</v>
      </c>
      <c r="C3897">
        <v>2.639891034112742</v>
      </c>
      <c r="D3897">
        <v>6.3366042339580374E-4</v>
      </c>
    </row>
    <row r="3898" spans="1:4" x14ac:dyDescent="0.25">
      <c r="A3898" s="1">
        <v>3896</v>
      </c>
      <c r="B3898">
        <v>130.72833453930829</v>
      </c>
      <c r="C3898">
        <v>1.798623910868594</v>
      </c>
      <c r="D3898">
        <v>2.7635775585660557E-4</v>
      </c>
    </row>
    <row r="3899" spans="1:4" x14ac:dyDescent="0.25">
      <c r="A3899" s="1">
        <v>3897</v>
      </c>
      <c r="B3899">
        <v>106.5066310845549</v>
      </c>
      <c r="C3899">
        <v>2.8106791713511261</v>
      </c>
      <c r="D3899">
        <v>7.196281955499671E-4</v>
      </c>
    </row>
    <row r="3900" spans="1:4" x14ac:dyDescent="0.25">
      <c r="A3900" s="1">
        <v>3898</v>
      </c>
      <c r="B3900">
        <v>106.0355139717292</v>
      </c>
      <c r="C3900">
        <v>0.88848234356424349</v>
      </c>
      <c r="D3900">
        <v>6.4108261774221487E-4</v>
      </c>
    </row>
    <row r="3901" spans="1:4" x14ac:dyDescent="0.25">
      <c r="A3901" s="1">
        <v>3899</v>
      </c>
      <c r="B3901">
        <v>230.41275147846679</v>
      </c>
      <c r="C3901">
        <v>1.84775040581177</v>
      </c>
      <c r="D3901">
        <v>7.5268137742225236E-4</v>
      </c>
    </row>
    <row r="3902" spans="1:4" x14ac:dyDescent="0.25">
      <c r="A3902" s="1">
        <v>3900</v>
      </c>
      <c r="B3902">
        <v>210.98574111913911</v>
      </c>
      <c r="C3902">
        <v>2.2734120302543941</v>
      </c>
      <c r="D3902">
        <v>5.6905598539532789E-4</v>
      </c>
    </row>
    <row r="3903" spans="1:4" x14ac:dyDescent="0.25">
      <c r="A3903" s="1">
        <v>3901</v>
      </c>
      <c r="B3903">
        <v>296.19754325267752</v>
      </c>
      <c r="C3903">
        <v>1.915314809348448</v>
      </c>
      <c r="D3903">
        <v>2.7738419609343119E-4</v>
      </c>
    </row>
    <row r="3904" spans="1:4" x14ac:dyDescent="0.25">
      <c r="A3904" s="1">
        <v>3902</v>
      </c>
      <c r="B3904">
        <v>353.31389814811382</v>
      </c>
      <c r="C3904">
        <v>0.67239931201118042</v>
      </c>
      <c r="D3904">
        <v>7.739348664445668E-4</v>
      </c>
    </row>
    <row r="3905" spans="1:4" x14ac:dyDescent="0.25">
      <c r="A3905" s="1">
        <v>3903</v>
      </c>
      <c r="B3905">
        <v>33.183189099096118</v>
      </c>
      <c r="C3905">
        <v>1.0654823769658059</v>
      </c>
      <c r="D3905">
        <v>2.3280805097969099E-4</v>
      </c>
    </row>
    <row r="3906" spans="1:4" x14ac:dyDescent="0.25">
      <c r="A3906" s="1">
        <v>3904</v>
      </c>
      <c r="B3906">
        <v>133.80573728548319</v>
      </c>
      <c r="C3906">
        <v>1.3292176958716031</v>
      </c>
      <c r="D3906">
        <v>3.3046549111708933E-4</v>
      </c>
    </row>
    <row r="3907" spans="1:4" x14ac:dyDescent="0.25">
      <c r="A3907" s="1">
        <v>3905</v>
      </c>
      <c r="B3907">
        <v>246.73259387542561</v>
      </c>
      <c r="C3907">
        <v>2.7063564113725471</v>
      </c>
      <c r="D3907">
        <v>3.3261744005532411E-4</v>
      </c>
    </row>
    <row r="3908" spans="1:4" x14ac:dyDescent="0.25">
      <c r="A3908" s="1">
        <v>3906</v>
      </c>
      <c r="B3908">
        <v>198.59331137300649</v>
      </c>
      <c r="C3908">
        <v>1.663955093468072</v>
      </c>
      <c r="D3908">
        <v>4.113087774289187E-4</v>
      </c>
    </row>
    <row r="3909" spans="1:4" x14ac:dyDescent="0.25">
      <c r="A3909" s="1">
        <v>3907</v>
      </c>
      <c r="B3909">
        <v>380.15712665751198</v>
      </c>
      <c r="C3909">
        <v>1.6217429961195819</v>
      </c>
      <c r="D3909">
        <v>3.176939793839295E-4</v>
      </c>
    </row>
    <row r="3910" spans="1:4" x14ac:dyDescent="0.25">
      <c r="A3910" s="1">
        <v>3908</v>
      </c>
      <c r="B3910">
        <v>144.1497217626719</v>
      </c>
      <c r="C3910">
        <v>0.37705669232050631</v>
      </c>
      <c r="D3910">
        <v>4.7780686626368567E-4</v>
      </c>
    </row>
    <row r="3911" spans="1:4" x14ac:dyDescent="0.25">
      <c r="A3911" s="1">
        <v>3909</v>
      </c>
      <c r="B3911">
        <v>197.00652734934741</v>
      </c>
      <c r="C3911">
        <v>2.2328125510836632</v>
      </c>
      <c r="D3911">
        <v>3.5945837110337741E-4</v>
      </c>
    </row>
    <row r="3912" spans="1:4" x14ac:dyDescent="0.25">
      <c r="A3912" s="1">
        <v>3910</v>
      </c>
      <c r="B3912">
        <v>362.74221786866917</v>
      </c>
      <c r="C3912">
        <v>2.1389465551702012</v>
      </c>
      <c r="D3912">
        <v>1.4046581755050569E-4</v>
      </c>
    </row>
    <row r="3913" spans="1:4" x14ac:dyDescent="0.25">
      <c r="A3913" s="1">
        <v>3911</v>
      </c>
      <c r="B3913">
        <v>66.023564565142095</v>
      </c>
      <c r="C3913">
        <v>1.433983617909109</v>
      </c>
      <c r="D3913">
        <v>6.5175578169885968E-4</v>
      </c>
    </row>
    <row r="3914" spans="1:4" x14ac:dyDescent="0.25">
      <c r="A3914" s="1">
        <v>3912</v>
      </c>
      <c r="B3914">
        <v>362.72140364824202</v>
      </c>
      <c r="C3914">
        <v>0.68256547566477899</v>
      </c>
      <c r="D3914">
        <v>2.262247063105223E-4</v>
      </c>
    </row>
    <row r="3915" spans="1:4" x14ac:dyDescent="0.25">
      <c r="A3915" s="1">
        <v>3913</v>
      </c>
      <c r="B3915">
        <v>255.3746169755911</v>
      </c>
      <c r="C3915">
        <v>2.9187915268216029</v>
      </c>
      <c r="D3915">
        <v>8.8365714194744256E-4</v>
      </c>
    </row>
    <row r="3916" spans="1:4" x14ac:dyDescent="0.25">
      <c r="A3916" s="1">
        <v>3914</v>
      </c>
      <c r="B3916">
        <v>310.09286962113788</v>
      </c>
      <c r="C3916">
        <v>1.604873952761555</v>
      </c>
      <c r="D3916">
        <v>7.651821956115003E-4</v>
      </c>
    </row>
    <row r="3917" spans="1:4" x14ac:dyDescent="0.25">
      <c r="A3917" s="1">
        <v>3915</v>
      </c>
      <c r="B3917">
        <v>67.097754706307541</v>
      </c>
      <c r="C3917">
        <v>0.76186193413188152</v>
      </c>
      <c r="D3917">
        <v>2.3030177146537439E-4</v>
      </c>
    </row>
    <row r="3918" spans="1:4" x14ac:dyDescent="0.25">
      <c r="A3918" s="1">
        <v>3916</v>
      </c>
      <c r="B3918">
        <v>114.2716261477828</v>
      </c>
      <c r="C3918">
        <v>0.2186499266301683</v>
      </c>
      <c r="D3918">
        <v>7.5418802653569956E-4</v>
      </c>
    </row>
    <row r="3919" spans="1:4" x14ac:dyDescent="0.25">
      <c r="A3919" s="1">
        <v>3917</v>
      </c>
      <c r="B3919">
        <v>344.03532935669438</v>
      </c>
      <c r="C3919">
        <v>2.3808339425834388</v>
      </c>
      <c r="D3919">
        <v>5.1695850242950499E-4</v>
      </c>
    </row>
    <row r="3920" spans="1:4" x14ac:dyDescent="0.25">
      <c r="A3920" s="1">
        <v>3918</v>
      </c>
      <c r="B3920">
        <v>328.22116819802989</v>
      </c>
      <c r="C3920">
        <v>0.60922296352007965</v>
      </c>
      <c r="D3920">
        <v>5.3825594396192823E-4</v>
      </c>
    </row>
    <row r="3921" spans="1:4" x14ac:dyDescent="0.25">
      <c r="A3921" s="1">
        <v>3919</v>
      </c>
      <c r="B3921">
        <v>358.43757398353199</v>
      </c>
      <c r="C3921">
        <v>0.9436653115233995</v>
      </c>
      <c r="D3921">
        <v>9.5803110774888439E-4</v>
      </c>
    </row>
    <row r="3922" spans="1:4" x14ac:dyDescent="0.25">
      <c r="A3922" s="1">
        <v>3920</v>
      </c>
      <c r="B3922">
        <v>20.341058560617721</v>
      </c>
      <c r="C3922">
        <v>2.2431694112892071</v>
      </c>
      <c r="D3922">
        <v>4.7396742154737209E-4</v>
      </c>
    </row>
    <row r="3923" spans="1:4" x14ac:dyDescent="0.25">
      <c r="A3923" s="1">
        <v>3921</v>
      </c>
      <c r="B3923">
        <v>55.537220317223337</v>
      </c>
      <c r="C3923">
        <v>1.693047108033908</v>
      </c>
      <c r="D3923">
        <v>3.8943440506308699E-4</v>
      </c>
    </row>
    <row r="3924" spans="1:4" x14ac:dyDescent="0.25">
      <c r="A3924" s="1">
        <v>3922</v>
      </c>
      <c r="B3924">
        <v>320.65240037847911</v>
      </c>
      <c r="C3924">
        <v>1.71316261439312</v>
      </c>
      <c r="D3924">
        <v>1.667085883870201E-4</v>
      </c>
    </row>
    <row r="3925" spans="1:4" x14ac:dyDescent="0.25">
      <c r="A3925" s="1">
        <v>3923</v>
      </c>
      <c r="B3925">
        <v>300.61828849934972</v>
      </c>
      <c r="C3925">
        <v>2.477244989433526</v>
      </c>
      <c r="D3925">
        <v>4.1143630503814952E-4</v>
      </c>
    </row>
    <row r="3926" spans="1:4" x14ac:dyDescent="0.25">
      <c r="A3926" s="1">
        <v>3924</v>
      </c>
      <c r="B3926">
        <v>66.438802310860027</v>
      </c>
      <c r="C3926">
        <v>0.88745498140260359</v>
      </c>
      <c r="D3926">
        <v>9.6551449203960752E-4</v>
      </c>
    </row>
    <row r="3927" spans="1:4" x14ac:dyDescent="0.25">
      <c r="A3927" s="1">
        <v>3925</v>
      </c>
      <c r="B3927">
        <v>53.496173709981058</v>
      </c>
      <c r="C3927">
        <v>0.33430719013735849</v>
      </c>
      <c r="D3927">
        <v>4.789133594895993E-4</v>
      </c>
    </row>
    <row r="3928" spans="1:4" x14ac:dyDescent="0.25">
      <c r="A3928" s="1">
        <v>3926</v>
      </c>
      <c r="B3928">
        <v>156.19280806620941</v>
      </c>
      <c r="C3928">
        <v>1.116030620542618</v>
      </c>
      <c r="D3928">
        <v>1.811214377810094E-4</v>
      </c>
    </row>
    <row r="3929" spans="1:4" x14ac:dyDescent="0.25">
      <c r="A3929" s="1">
        <v>3927</v>
      </c>
      <c r="B3929">
        <v>397.1541250306521</v>
      </c>
      <c r="C3929">
        <v>2.5710330110636761</v>
      </c>
      <c r="D3929">
        <v>7.7493721534512559E-4</v>
      </c>
    </row>
    <row r="3930" spans="1:4" x14ac:dyDescent="0.25">
      <c r="A3930" s="1">
        <v>3928</v>
      </c>
      <c r="B3930">
        <v>106.5882347496962</v>
      </c>
      <c r="C3930">
        <v>1.735489612212368</v>
      </c>
      <c r="D3930">
        <v>4.1280013982614302E-4</v>
      </c>
    </row>
    <row r="3931" spans="1:4" x14ac:dyDescent="0.25">
      <c r="A3931" s="1">
        <v>3929</v>
      </c>
      <c r="B3931">
        <v>30.395737246656179</v>
      </c>
      <c r="C3931">
        <v>0.83984755782196285</v>
      </c>
      <c r="D3931">
        <v>8.0079593969655807E-4</v>
      </c>
    </row>
    <row r="3932" spans="1:4" x14ac:dyDescent="0.25">
      <c r="A3932" s="1">
        <v>3930</v>
      </c>
      <c r="B3932">
        <v>364.95374238866879</v>
      </c>
      <c r="C3932">
        <v>0.40597611786236898</v>
      </c>
      <c r="D3932">
        <v>2.8050191034397718E-4</v>
      </c>
    </row>
    <row r="3933" spans="1:4" x14ac:dyDescent="0.25">
      <c r="A3933" s="1">
        <v>3931</v>
      </c>
      <c r="B3933">
        <v>197.9733530369727</v>
      </c>
      <c r="C3933">
        <v>1.174526308963632</v>
      </c>
      <c r="D3933">
        <v>6.0234733896614848E-4</v>
      </c>
    </row>
    <row r="3934" spans="1:4" x14ac:dyDescent="0.25">
      <c r="A3934" s="1">
        <v>3932</v>
      </c>
      <c r="B3934">
        <v>94.932865772038696</v>
      </c>
      <c r="C3934">
        <v>1.640789363655512</v>
      </c>
      <c r="D3934">
        <v>3.0698496359933943E-4</v>
      </c>
    </row>
    <row r="3935" spans="1:4" x14ac:dyDescent="0.25">
      <c r="A3935" s="1">
        <v>3933</v>
      </c>
      <c r="B3935">
        <v>366.12443629878959</v>
      </c>
      <c r="C3935">
        <v>2.022429803007606</v>
      </c>
      <c r="D3935">
        <v>8.6215260837588088E-5</v>
      </c>
    </row>
    <row r="3936" spans="1:4" x14ac:dyDescent="0.25">
      <c r="A3936" s="1">
        <v>3934</v>
      </c>
      <c r="B3936">
        <v>198.3055928197399</v>
      </c>
      <c r="C3936">
        <v>2.9969537576336078</v>
      </c>
      <c r="D3936">
        <v>1.1615370031062831E-4</v>
      </c>
    </row>
    <row r="3937" spans="1:4" x14ac:dyDescent="0.25">
      <c r="A3937" s="1">
        <v>3935</v>
      </c>
      <c r="B3937">
        <v>321.80817395569909</v>
      </c>
      <c r="C3937">
        <v>1.077991984113974</v>
      </c>
      <c r="D3937">
        <v>3.7197398303927319E-4</v>
      </c>
    </row>
    <row r="3938" spans="1:4" x14ac:dyDescent="0.25">
      <c r="A3938" s="1">
        <v>3936</v>
      </c>
      <c r="B3938">
        <v>265.23470442942761</v>
      </c>
      <c r="C3938">
        <v>2.0183020094013622</v>
      </c>
      <c r="D3938">
        <v>6.2472222418853837E-4</v>
      </c>
    </row>
    <row r="3939" spans="1:4" x14ac:dyDescent="0.25">
      <c r="A3939" s="1">
        <v>3937</v>
      </c>
      <c r="B3939">
        <v>172.68813641110529</v>
      </c>
      <c r="C3939">
        <v>1.9540614268691061</v>
      </c>
      <c r="D3939">
        <v>7.0112296039676351E-4</v>
      </c>
    </row>
    <row r="3940" spans="1:4" x14ac:dyDescent="0.25">
      <c r="A3940" s="1">
        <v>3938</v>
      </c>
      <c r="B3940">
        <v>318.95163233220251</v>
      </c>
      <c r="C3940">
        <v>2.446273083798876</v>
      </c>
      <c r="D3940">
        <v>8.4375769898810968E-5</v>
      </c>
    </row>
    <row r="3941" spans="1:4" x14ac:dyDescent="0.25">
      <c r="A3941" s="1">
        <v>3939</v>
      </c>
      <c r="B3941">
        <v>72.067026593553777</v>
      </c>
      <c r="C3941">
        <v>0.77504594935163507</v>
      </c>
      <c r="D3941">
        <v>7.4562468956659075E-4</v>
      </c>
    </row>
    <row r="3942" spans="1:4" x14ac:dyDescent="0.25">
      <c r="A3942" s="1">
        <v>3940</v>
      </c>
      <c r="B3942">
        <v>273.64820241616133</v>
      </c>
      <c r="C3942">
        <v>2.5079426922655101</v>
      </c>
      <c r="D3942">
        <v>9.0782465554731836E-4</v>
      </c>
    </row>
    <row r="3943" spans="1:4" x14ac:dyDescent="0.25">
      <c r="A3943" s="1">
        <v>3941</v>
      </c>
      <c r="B3943">
        <v>342.63149949148431</v>
      </c>
      <c r="C3943">
        <v>1.090448570811676</v>
      </c>
      <c r="D3943">
        <v>9.9026358058217079E-4</v>
      </c>
    </row>
    <row r="3944" spans="1:4" x14ac:dyDescent="0.25">
      <c r="A3944" s="1">
        <v>3942</v>
      </c>
      <c r="B3944">
        <v>186.43749043798991</v>
      </c>
      <c r="C3944">
        <v>2.407690252556931</v>
      </c>
      <c r="D3944">
        <v>8.5987592273675708E-4</v>
      </c>
    </row>
    <row r="3945" spans="1:4" x14ac:dyDescent="0.25">
      <c r="A3945" s="1">
        <v>3943</v>
      </c>
      <c r="B3945">
        <v>268.96989102636581</v>
      </c>
      <c r="C3945">
        <v>1.3275067559596101</v>
      </c>
      <c r="D3945">
        <v>8.193085875986448E-4</v>
      </c>
    </row>
    <row r="3946" spans="1:4" x14ac:dyDescent="0.25">
      <c r="A3946" s="1">
        <v>3944</v>
      </c>
      <c r="B3946">
        <v>378.81137610567032</v>
      </c>
      <c r="C3946">
        <v>1.6770030042438091</v>
      </c>
      <c r="D3946">
        <v>3.4679968130562472E-4</v>
      </c>
    </row>
    <row r="3947" spans="1:4" x14ac:dyDescent="0.25">
      <c r="A3947" s="1">
        <v>3945</v>
      </c>
      <c r="B3947">
        <v>392.77609370181551</v>
      </c>
      <c r="C3947">
        <v>2.0696793221899972</v>
      </c>
      <c r="D3947">
        <v>6.9517538644562455E-4</v>
      </c>
    </row>
    <row r="3948" spans="1:4" x14ac:dyDescent="0.25">
      <c r="A3948" s="1">
        <v>3946</v>
      </c>
      <c r="B3948">
        <v>337.25588378821237</v>
      </c>
      <c r="C3948">
        <v>2.7122816331695678</v>
      </c>
      <c r="D3948">
        <v>6.4351135295475834E-4</v>
      </c>
    </row>
    <row r="3949" spans="1:4" x14ac:dyDescent="0.25">
      <c r="A3949" s="1">
        <v>3947</v>
      </c>
      <c r="B3949">
        <v>181.80589280928669</v>
      </c>
      <c r="C3949">
        <v>1.272646991071297</v>
      </c>
      <c r="D3949">
        <v>3.2826500980201359E-4</v>
      </c>
    </row>
    <row r="3950" spans="1:4" x14ac:dyDescent="0.25">
      <c r="A3950" s="1">
        <v>3948</v>
      </c>
      <c r="B3950">
        <v>224.5751608020833</v>
      </c>
      <c r="C3950">
        <v>2.274593972707684</v>
      </c>
      <c r="D3950">
        <v>5.0250757720088249E-4</v>
      </c>
    </row>
    <row r="3951" spans="1:4" x14ac:dyDescent="0.25">
      <c r="A3951" s="1">
        <v>3949</v>
      </c>
      <c r="B3951">
        <v>20.39502047520838</v>
      </c>
      <c r="C3951">
        <v>1.844509279514003</v>
      </c>
      <c r="D3951">
        <v>4.1623020654398392E-4</v>
      </c>
    </row>
    <row r="3952" spans="1:4" x14ac:dyDescent="0.25">
      <c r="A3952" s="1">
        <v>3950</v>
      </c>
      <c r="B3952">
        <v>393.63999136956909</v>
      </c>
      <c r="C3952">
        <v>0.38137597929558092</v>
      </c>
      <c r="D3952">
        <v>5.8669354630795959E-4</v>
      </c>
    </row>
    <row r="3953" spans="1:4" x14ac:dyDescent="0.25">
      <c r="A3953" s="1">
        <v>3951</v>
      </c>
      <c r="B3953">
        <v>154.35064539456761</v>
      </c>
      <c r="C3953">
        <v>0.43320119998181428</v>
      </c>
      <c r="D3953">
        <v>8.1569163445933794E-4</v>
      </c>
    </row>
    <row r="3954" spans="1:4" x14ac:dyDescent="0.25">
      <c r="A3954" s="1">
        <v>3952</v>
      </c>
      <c r="B3954">
        <v>173.37198497204889</v>
      </c>
      <c r="C3954">
        <v>0.21004772809323191</v>
      </c>
      <c r="D3954">
        <v>9.806687132299023E-4</v>
      </c>
    </row>
    <row r="3955" spans="1:4" x14ac:dyDescent="0.25">
      <c r="A3955" s="1">
        <v>3953</v>
      </c>
      <c r="B3955">
        <v>394.41525387839403</v>
      </c>
      <c r="C3955">
        <v>2.978221488937455</v>
      </c>
      <c r="D3955">
        <v>5.4537019189455146E-4</v>
      </c>
    </row>
    <row r="3956" spans="1:4" x14ac:dyDescent="0.25">
      <c r="A3956" s="1">
        <v>3954</v>
      </c>
      <c r="B3956">
        <v>278.4331768511754</v>
      </c>
      <c r="C3956">
        <v>1.5576740202154169</v>
      </c>
      <c r="D3956">
        <v>8.3478464871145454E-4</v>
      </c>
    </row>
    <row r="3957" spans="1:4" x14ac:dyDescent="0.25">
      <c r="A3957" s="1">
        <v>3955</v>
      </c>
      <c r="B3957">
        <v>387.50500586466688</v>
      </c>
      <c r="C3957">
        <v>0.66915453218230092</v>
      </c>
      <c r="D3957">
        <v>9.3497144188617743E-4</v>
      </c>
    </row>
    <row r="3958" spans="1:4" x14ac:dyDescent="0.25">
      <c r="A3958" s="1">
        <v>3956</v>
      </c>
      <c r="B3958">
        <v>168.4356370409287</v>
      </c>
      <c r="C3958">
        <v>2.5432360548777408</v>
      </c>
      <c r="D3958">
        <v>7.2492467309990031E-4</v>
      </c>
    </row>
    <row r="3959" spans="1:4" x14ac:dyDescent="0.25">
      <c r="A3959" s="1">
        <v>3957</v>
      </c>
      <c r="B3959">
        <v>65.040051699984559</v>
      </c>
      <c r="C3959">
        <v>2.5676977368849512</v>
      </c>
      <c r="D3959">
        <v>9.3463608421280489E-4</v>
      </c>
    </row>
    <row r="3960" spans="1:4" x14ac:dyDescent="0.25">
      <c r="A3960" s="1">
        <v>3958</v>
      </c>
      <c r="B3960">
        <v>84.450228192393695</v>
      </c>
      <c r="C3960">
        <v>2.439316528915068</v>
      </c>
      <c r="D3960">
        <v>2.1561143919149371E-4</v>
      </c>
    </row>
    <row r="3961" spans="1:4" x14ac:dyDescent="0.25">
      <c r="A3961" s="1">
        <v>3959</v>
      </c>
      <c r="B3961">
        <v>210.9249676799694</v>
      </c>
      <c r="C3961">
        <v>1.1033508355807931</v>
      </c>
      <c r="D3961">
        <v>5.835176527627516E-4</v>
      </c>
    </row>
    <row r="3962" spans="1:4" x14ac:dyDescent="0.25">
      <c r="A3962" s="1">
        <v>3960</v>
      </c>
      <c r="B3962">
        <v>358.53343253676269</v>
      </c>
      <c r="C3962">
        <v>0.30733271134014239</v>
      </c>
      <c r="D3962">
        <v>5.642648489472341E-4</v>
      </c>
    </row>
    <row r="3963" spans="1:4" x14ac:dyDescent="0.25">
      <c r="A3963" s="1">
        <v>3961</v>
      </c>
      <c r="B3963">
        <v>39.491652375912118</v>
      </c>
      <c r="C3963">
        <v>2.3431853630469019</v>
      </c>
      <c r="D3963">
        <v>2.4895919975904599E-4</v>
      </c>
    </row>
    <row r="3964" spans="1:4" x14ac:dyDescent="0.25">
      <c r="A3964" s="1">
        <v>3962</v>
      </c>
      <c r="B3964">
        <v>148.64695819342629</v>
      </c>
      <c r="C3964">
        <v>2.1464156313917551</v>
      </c>
      <c r="D3964">
        <v>7.2409380734676798E-4</v>
      </c>
    </row>
    <row r="3965" spans="1:4" x14ac:dyDescent="0.25">
      <c r="A3965" s="1">
        <v>3963</v>
      </c>
      <c r="B3965">
        <v>381.35757431011058</v>
      </c>
      <c r="C3965">
        <v>2.9200856432784481</v>
      </c>
      <c r="D3965">
        <v>5.6747964683089794E-4</v>
      </c>
    </row>
    <row r="3966" spans="1:4" x14ac:dyDescent="0.25">
      <c r="A3966" s="1">
        <v>3964</v>
      </c>
      <c r="B3966">
        <v>20.200443228723412</v>
      </c>
      <c r="C3966">
        <v>0.27304172229098239</v>
      </c>
      <c r="D3966">
        <v>2.3900623857150169E-4</v>
      </c>
    </row>
    <row r="3967" spans="1:4" x14ac:dyDescent="0.25">
      <c r="A3967" s="1">
        <v>3965</v>
      </c>
      <c r="B3967">
        <v>45.083768502088489</v>
      </c>
      <c r="C3967">
        <v>2.8715617604744468</v>
      </c>
      <c r="D3967">
        <v>1.8335995707525229E-4</v>
      </c>
    </row>
    <row r="3968" spans="1:4" x14ac:dyDescent="0.25">
      <c r="A3968" s="1">
        <v>3966</v>
      </c>
      <c r="B3968">
        <v>264.43832332433328</v>
      </c>
      <c r="C3968">
        <v>0.59481529157499002</v>
      </c>
      <c r="D3968">
        <v>1.760445967040326E-4</v>
      </c>
    </row>
    <row r="3969" spans="1:4" x14ac:dyDescent="0.25">
      <c r="A3969" s="1">
        <v>3967</v>
      </c>
      <c r="B3969">
        <v>319.67859310746178</v>
      </c>
      <c r="C3969">
        <v>2.284798861233134</v>
      </c>
      <c r="D3969">
        <v>4.9838667904073886E-4</v>
      </c>
    </row>
    <row r="3970" spans="1:4" x14ac:dyDescent="0.25">
      <c r="A3970" s="1">
        <v>3968</v>
      </c>
      <c r="B3970">
        <v>106.48994705835651</v>
      </c>
      <c r="C3970">
        <v>1.879454699405338</v>
      </c>
      <c r="D3970">
        <v>1.334745853029059E-4</v>
      </c>
    </row>
    <row r="3971" spans="1:4" x14ac:dyDescent="0.25">
      <c r="A3971" s="1">
        <v>3969</v>
      </c>
      <c r="B3971">
        <v>85.19371306289716</v>
      </c>
      <c r="C3971">
        <v>2.4014019065883092</v>
      </c>
      <c r="D3971">
        <v>4.9245847314583553E-4</v>
      </c>
    </row>
    <row r="3972" spans="1:4" x14ac:dyDescent="0.25">
      <c r="A3972" s="1">
        <v>3970</v>
      </c>
      <c r="B3972">
        <v>30.295801710081118</v>
      </c>
      <c r="C3972">
        <v>0.78237640687579124</v>
      </c>
      <c r="D3972">
        <v>1.6467139660319979E-4</v>
      </c>
    </row>
    <row r="3973" spans="1:4" x14ac:dyDescent="0.25">
      <c r="A3973" s="1">
        <v>3971</v>
      </c>
      <c r="B3973">
        <v>277.67815660120948</v>
      </c>
      <c r="C3973">
        <v>2.762027819512987</v>
      </c>
      <c r="D3973">
        <v>5.1932883270116355E-4</v>
      </c>
    </row>
    <row r="3974" spans="1:4" x14ac:dyDescent="0.25">
      <c r="A3974" s="1">
        <v>3972</v>
      </c>
      <c r="B3974">
        <v>278.98290733972891</v>
      </c>
      <c r="C3974">
        <v>2.932483541606107</v>
      </c>
      <c r="D3974">
        <v>7.2276068591492948E-4</v>
      </c>
    </row>
    <row r="3975" spans="1:4" x14ac:dyDescent="0.25">
      <c r="A3975" s="1">
        <v>3973</v>
      </c>
      <c r="B3975">
        <v>357.88637812400032</v>
      </c>
      <c r="C3975">
        <v>1.7663771636019281</v>
      </c>
      <c r="D3975">
        <v>8.3140892860215411E-4</v>
      </c>
    </row>
    <row r="3976" spans="1:4" x14ac:dyDescent="0.25">
      <c r="A3976" s="1">
        <v>3974</v>
      </c>
      <c r="B3976">
        <v>198.33799049929979</v>
      </c>
      <c r="C3976">
        <v>1.670918416993028</v>
      </c>
      <c r="D3976">
        <v>1.9245634216754511E-4</v>
      </c>
    </row>
    <row r="3977" spans="1:4" x14ac:dyDescent="0.25">
      <c r="A3977" s="1">
        <v>3975</v>
      </c>
      <c r="B3977">
        <v>300.22193487451261</v>
      </c>
      <c r="C3977">
        <v>1.966309274772164</v>
      </c>
      <c r="D3977">
        <v>8.2933683970008742E-4</v>
      </c>
    </row>
    <row r="3978" spans="1:4" x14ac:dyDescent="0.25">
      <c r="A3978" s="1">
        <v>3976</v>
      </c>
      <c r="B3978">
        <v>304.42093426188057</v>
      </c>
      <c r="C3978">
        <v>1.717198998151515</v>
      </c>
      <c r="D3978">
        <v>3.7168186740760268E-4</v>
      </c>
    </row>
    <row r="3979" spans="1:4" x14ac:dyDescent="0.25">
      <c r="A3979" s="1">
        <v>3977</v>
      </c>
      <c r="B3979">
        <v>381.71326951238638</v>
      </c>
      <c r="C3979">
        <v>1.2309932628235869</v>
      </c>
      <c r="D3979">
        <v>1.3114871507486459E-4</v>
      </c>
    </row>
    <row r="3980" spans="1:4" x14ac:dyDescent="0.25">
      <c r="A3980" s="1">
        <v>3978</v>
      </c>
      <c r="B3980">
        <v>205.3603179078938</v>
      </c>
      <c r="C3980">
        <v>0.46299805380123049</v>
      </c>
      <c r="D3980">
        <v>5.9464075120804847E-4</v>
      </c>
    </row>
    <row r="3981" spans="1:4" x14ac:dyDescent="0.25">
      <c r="A3981" s="1">
        <v>3979</v>
      </c>
      <c r="B3981">
        <v>100.1090897803669</v>
      </c>
      <c r="C3981">
        <v>2.6032856497684329</v>
      </c>
      <c r="D3981">
        <v>8.6780947334964777E-4</v>
      </c>
    </row>
    <row r="3982" spans="1:4" x14ac:dyDescent="0.25">
      <c r="A3982" s="1">
        <v>3980</v>
      </c>
      <c r="B3982">
        <v>33.121479662860523</v>
      </c>
      <c r="C3982">
        <v>1.177990504430841</v>
      </c>
      <c r="D3982">
        <v>2.1921436522976889E-4</v>
      </c>
    </row>
    <row r="3983" spans="1:4" x14ac:dyDescent="0.25">
      <c r="A3983" s="1">
        <v>3981</v>
      </c>
      <c r="B3983">
        <v>299.08244294836402</v>
      </c>
      <c r="C3983">
        <v>2.223673241558759</v>
      </c>
      <c r="D3983">
        <v>7.8493531972536668E-4</v>
      </c>
    </row>
    <row r="3984" spans="1:4" x14ac:dyDescent="0.25">
      <c r="A3984" s="1">
        <v>3982</v>
      </c>
      <c r="B3984">
        <v>140.374723174716</v>
      </c>
      <c r="C3984">
        <v>1.6495655938017131</v>
      </c>
      <c r="D3984">
        <v>3.0550964816430611E-4</v>
      </c>
    </row>
    <row r="3985" spans="1:4" x14ac:dyDescent="0.25">
      <c r="A3985" s="1">
        <v>3983</v>
      </c>
      <c r="B3985">
        <v>238.1629555076295</v>
      </c>
      <c r="C3985">
        <v>1.825411783467112</v>
      </c>
      <c r="D3985">
        <v>6.8372999227082627E-4</v>
      </c>
    </row>
    <row r="3986" spans="1:4" x14ac:dyDescent="0.25">
      <c r="A3986" s="1">
        <v>3984</v>
      </c>
      <c r="B3986">
        <v>389.75406336251262</v>
      </c>
      <c r="C3986">
        <v>2.3966113729578642</v>
      </c>
      <c r="D3986">
        <v>5.6914108333122701E-4</v>
      </c>
    </row>
    <row r="3987" spans="1:4" x14ac:dyDescent="0.25">
      <c r="A3987" s="1">
        <v>3985</v>
      </c>
      <c r="B3987">
        <v>296.41652658388159</v>
      </c>
      <c r="C3987">
        <v>1.683286402937145</v>
      </c>
      <c r="D3987">
        <v>2.0834881844927259E-4</v>
      </c>
    </row>
    <row r="3988" spans="1:4" x14ac:dyDescent="0.25">
      <c r="A3988" s="1">
        <v>3986</v>
      </c>
      <c r="B3988">
        <v>252.74502828097701</v>
      </c>
      <c r="C3988">
        <v>1.4401380661698691</v>
      </c>
      <c r="D3988">
        <v>5.9930940390890124E-4</v>
      </c>
    </row>
    <row r="3989" spans="1:4" x14ac:dyDescent="0.25">
      <c r="A3989" s="1">
        <v>3987</v>
      </c>
      <c r="B3989">
        <v>72.082995343095021</v>
      </c>
      <c r="C3989">
        <v>2.8854186746990411</v>
      </c>
      <c r="D3989">
        <v>9.8859862153162322E-5</v>
      </c>
    </row>
    <row r="3990" spans="1:4" x14ac:dyDescent="0.25">
      <c r="A3990" s="1">
        <v>3988</v>
      </c>
      <c r="B3990">
        <v>359.25395371569329</v>
      </c>
      <c r="C3990">
        <v>1.776929574208127</v>
      </c>
      <c r="D3990">
        <v>7.3575662531472487E-4</v>
      </c>
    </row>
    <row r="3991" spans="1:4" x14ac:dyDescent="0.25">
      <c r="A3991" s="1">
        <v>3989</v>
      </c>
      <c r="B3991">
        <v>293.58146596789589</v>
      </c>
      <c r="C3991">
        <v>1.825533981722641</v>
      </c>
      <c r="D3991">
        <v>7.0044849161501237E-4</v>
      </c>
    </row>
    <row r="3992" spans="1:4" x14ac:dyDescent="0.25">
      <c r="A3992" s="1">
        <v>3990</v>
      </c>
      <c r="B3992">
        <v>309.97709001700571</v>
      </c>
      <c r="C3992">
        <v>1.272357682166934</v>
      </c>
      <c r="D3992">
        <v>3.3698509812598958E-4</v>
      </c>
    </row>
    <row r="3993" spans="1:4" x14ac:dyDescent="0.25">
      <c r="A3993" s="1">
        <v>3991</v>
      </c>
      <c r="B3993">
        <v>382.84936554909581</v>
      </c>
      <c r="C3993">
        <v>1.891871482019625</v>
      </c>
      <c r="D3993">
        <v>5.9642653894794188E-4</v>
      </c>
    </row>
    <row r="3994" spans="1:4" x14ac:dyDescent="0.25">
      <c r="A3994" s="1">
        <v>3992</v>
      </c>
      <c r="B3994">
        <v>173.6399648177148</v>
      </c>
      <c r="C3994">
        <v>0.57945630421227867</v>
      </c>
      <c r="D3994">
        <v>3.2757875995766491E-4</v>
      </c>
    </row>
    <row r="3995" spans="1:4" x14ac:dyDescent="0.25">
      <c r="A3995" s="1">
        <v>3993</v>
      </c>
      <c r="B3995">
        <v>116.21396523288669</v>
      </c>
      <c r="C3995">
        <v>2.1525031694015402</v>
      </c>
      <c r="D3995">
        <v>5.8016266450258637E-4</v>
      </c>
    </row>
    <row r="3996" spans="1:4" x14ac:dyDescent="0.25">
      <c r="A3996" s="1">
        <v>3994</v>
      </c>
      <c r="B3996">
        <v>124.1554800068033</v>
      </c>
      <c r="C3996">
        <v>2.7101554304642841</v>
      </c>
      <c r="D3996">
        <v>7.3027219787170287E-4</v>
      </c>
    </row>
    <row r="3997" spans="1:4" x14ac:dyDescent="0.25">
      <c r="A3997" s="1">
        <v>3995</v>
      </c>
      <c r="B3997">
        <v>151.85558377738269</v>
      </c>
      <c r="C3997">
        <v>1.720225750615004</v>
      </c>
      <c r="D3997">
        <v>5.9338969254278228E-4</v>
      </c>
    </row>
    <row r="3998" spans="1:4" x14ac:dyDescent="0.25">
      <c r="A3998" s="1">
        <v>3996</v>
      </c>
      <c r="B3998">
        <v>185.594134062622</v>
      </c>
      <c r="C3998">
        <v>1.6242002680452481</v>
      </c>
      <c r="D3998">
        <v>1.0363147721995221E-4</v>
      </c>
    </row>
    <row r="3999" spans="1:4" x14ac:dyDescent="0.25">
      <c r="A3999" s="1">
        <v>3997</v>
      </c>
      <c r="B3999">
        <v>205.99366042855701</v>
      </c>
      <c r="C3999">
        <v>0.2332727910510172</v>
      </c>
      <c r="D3999">
        <v>8.5584441541909086E-4</v>
      </c>
    </row>
    <row r="4000" spans="1:4" x14ac:dyDescent="0.25">
      <c r="A4000" s="1">
        <v>3998</v>
      </c>
      <c r="B4000">
        <v>298.41664718069768</v>
      </c>
      <c r="C4000">
        <v>1.021483497657359</v>
      </c>
      <c r="D4000">
        <v>9.1739761869712958E-4</v>
      </c>
    </row>
    <row r="4001" spans="1:4" x14ac:dyDescent="0.25">
      <c r="A4001" s="1">
        <v>3999</v>
      </c>
      <c r="B4001">
        <v>111.6426692102164</v>
      </c>
      <c r="C4001">
        <v>2.270664307076756</v>
      </c>
      <c r="D4001">
        <v>9.8809189738844412E-4</v>
      </c>
    </row>
    <row r="4002" spans="1:4" x14ac:dyDescent="0.25">
      <c r="A4002" s="1">
        <v>4000</v>
      </c>
      <c r="B4002">
        <v>133.96488353006589</v>
      </c>
      <c r="C4002">
        <v>0.49066223123616071</v>
      </c>
      <c r="D4002">
        <v>9.5391563660172051E-4</v>
      </c>
    </row>
    <row r="4003" spans="1:4" x14ac:dyDescent="0.25">
      <c r="A4003" s="1">
        <v>4001</v>
      </c>
      <c r="B4003">
        <v>70.259175199889526</v>
      </c>
      <c r="C4003">
        <v>0.49025837281705242</v>
      </c>
      <c r="D4003">
        <v>1.042783383401589E-4</v>
      </c>
    </row>
    <row r="4004" spans="1:4" x14ac:dyDescent="0.25">
      <c r="A4004" s="1">
        <v>4002</v>
      </c>
      <c r="B4004">
        <v>31.529770262172949</v>
      </c>
      <c r="C4004">
        <v>1.6688691510130931</v>
      </c>
      <c r="D4004">
        <v>3.5983465843687898E-4</v>
      </c>
    </row>
    <row r="4005" spans="1:4" x14ac:dyDescent="0.25">
      <c r="A4005" s="1">
        <v>4003</v>
      </c>
      <c r="B4005">
        <v>359.92143123239481</v>
      </c>
      <c r="C4005">
        <v>0.29517146084287771</v>
      </c>
      <c r="D4005">
        <v>4.256264404777784E-4</v>
      </c>
    </row>
    <row r="4006" spans="1:4" x14ac:dyDescent="0.25">
      <c r="A4006" s="1">
        <v>4004</v>
      </c>
      <c r="B4006">
        <v>223.30148890741961</v>
      </c>
      <c r="C4006">
        <v>0.74914327327896268</v>
      </c>
      <c r="D4006">
        <v>7.4104235574838488E-4</v>
      </c>
    </row>
    <row r="4007" spans="1:4" x14ac:dyDescent="0.25">
      <c r="A4007" s="1">
        <v>4005</v>
      </c>
      <c r="B4007">
        <v>80.058695569767139</v>
      </c>
      <c r="C4007">
        <v>0.93586220346470661</v>
      </c>
      <c r="D4007">
        <v>2.698065071631538E-4</v>
      </c>
    </row>
    <row r="4008" spans="1:4" x14ac:dyDescent="0.25">
      <c r="A4008" s="1">
        <v>4006</v>
      </c>
      <c r="B4008">
        <v>104.4585631744324</v>
      </c>
      <c r="C4008">
        <v>1.3235553592997</v>
      </c>
      <c r="D4008">
        <v>6.3379094690649664E-4</v>
      </c>
    </row>
    <row r="4009" spans="1:4" x14ac:dyDescent="0.25">
      <c r="A4009" s="1">
        <v>4007</v>
      </c>
      <c r="B4009">
        <v>179.42962256462201</v>
      </c>
      <c r="C4009">
        <v>0.89503464905035068</v>
      </c>
      <c r="D4009">
        <v>1.947454682655519E-4</v>
      </c>
    </row>
    <row r="4010" spans="1:4" x14ac:dyDescent="0.25">
      <c r="A4010" s="1">
        <v>4008</v>
      </c>
      <c r="B4010">
        <v>227.05435326842999</v>
      </c>
      <c r="C4010">
        <v>0.30667588725566819</v>
      </c>
      <c r="D4010">
        <v>9.1028813523691605E-5</v>
      </c>
    </row>
    <row r="4011" spans="1:4" x14ac:dyDescent="0.25">
      <c r="A4011" s="1">
        <v>4009</v>
      </c>
      <c r="B4011">
        <v>183.1537391990735</v>
      </c>
      <c r="C4011">
        <v>0.87781043354113142</v>
      </c>
      <c r="D4011">
        <v>7.9630025642310974E-4</v>
      </c>
    </row>
    <row r="4012" spans="1:4" x14ac:dyDescent="0.25">
      <c r="A4012" s="1">
        <v>4010</v>
      </c>
      <c r="B4012">
        <v>168.49434442273491</v>
      </c>
      <c r="C4012">
        <v>2.471232077602481</v>
      </c>
      <c r="D4012">
        <v>6.5789526371731787E-4</v>
      </c>
    </row>
    <row r="4013" spans="1:4" x14ac:dyDescent="0.25">
      <c r="A4013" s="1">
        <v>4011</v>
      </c>
      <c r="B4013">
        <v>155.9026401013312</v>
      </c>
      <c r="C4013">
        <v>1.2842099847485551</v>
      </c>
      <c r="D4013">
        <v>1.803733626825672E-4</v>
      </c>
    </row>
    <row r="4014" spans="1:4" x14ac:dyDescent="0.25">
      <c r="A4014" s="1">
        <v>4012</v>
      </c>
      <c r="B4014">
        <v>218.69454957392861</v>
      </c>
      <c r="C4014">
        <v>1.4858424352109441</v>
      </c>
      <c r="D4014">
        <v>1.2285698579670991E-4</v>
      </c>
    </row>
    <row r="4015" spans="1:4" x14ac:dyDescent="0.25">
      <c r="A4015" s="1">
        <v>4013</v>
      </c>
      <c r="B4015">
        <v>242.05552311773249</v>
      </c>
      <c r="C4015">
        <v>1.126645837109268</v>
      </c>
      <c r="D4015">
        <v>3.5576721146573961E-4</v>
      </c>
    </row>
    <row r="4016" spans="1:4" x14ac:dyDescent="0.25">
      <c r="A4016" s="1">
        <v>4014</v>
      </c>
      <c r="B4016">
        <v>114.5594866333626</v>
      </c>
      <c r="C4016">
        <v>2.4645327537965289</v>
      </c>
      <c r="D4016">
        <v>1.6557602921798501E-4</v>
      </c>
    </row>
    <row r="4017" spans="1:4" x14ac:dyDescent="0.25">
      <c r="A4017" s="1">
        <v>4015</v>
      </c>
      <c r="B4017">
        <v>146.74427571185649</v>
      </c>
      <c r="C4017">
        <v>1.640545473275296</v>
      </c>
      <c r="D4017">
        <v>1.3382410241946841E-4</v>
      </c>
    </row>
    <row r="4018" spans="1:4" x14ac:dyDescent="0.25">
      <c r="A4018" s="1">
        <v>4016</v>
      </c>
      <c r="B4018">
        <v>353.89419845506882</v>
      </c>
      <c r="C4018">
        <v>2.8356332546694918</v>
      </c>
      <c r="D4018">
        <v>9.685904173497075E-4</v>
      </c>
    </row>
    <row r="4019" spans="1:4" x14ac:dyDescent="0.25">
      <c r="A4019" s="1">
        <v>4017</v>
      </c>
      <c r="B4019">
        <v>317.24345613261909</v>
      </c>
      <c r="C4019">
        <v>1.016701557251442</v>
      </c>
      <c r="D4019">
        <v>2.249077033195609E-4</v>
      </c>
    </row>
    <row r="4020" spans="1:4" x14ac:dyDescent="0.25">
      <c r="A4020" s="1">
        <v>4018</v>
      </c>
      <c r="B4020">
        <v>88.868892660239553</v>
      </c>
      <c r="C4020">
        <v>1.607748549404316</v>
      </c>
      <c r="D4020">
        <v>7.0653158725742491E-4</v>
      </c>
    </row>
    <row r="4021" spans="1:4" x14ac:dyDescent="0.25">
      <c r="A4021" s="1">
        <v>4019</v>
      </c>
      <c r="B4021">
        <v>50.367383801354137</v>
      </c>
      <c r="C4021">
        <v>1.414901286938546</v>
      </c>
      <c r="D4021">
        <v>6.2003865145440176E-4</v>
      </c>
    </row>
    <row r="4022" spans="1:4" x14ac:dyDescent="0.25">
      <c r="A4022" s="1">
        <v>4020</v>
      </c>
      <c r="B4022">
        <v>144.21818660707311</v>
      </c>
      <c r="C4022">
        <v>0.22900119417640299</v>
      </c>
      <c r="D4022">
        <v>2.739360207907101E-4</v>
      </c>
    </row>
    <row r="4023" spans="1:4" x14ac:dyDescent="0.25">
      <c r="A4023" s="1">
        <v>4021</v>
      </c>
      <c r="B4023">
        <v>107.61178911359239</v>
      </c>
      <c r="C4023">
        <v>1.12826232741319</v>
      </c>
      <c r="D4023">
        <v>3.9742270337318888E-4</v>
      </c>
    </row>
    <row r="4024" spans="1:4" x14ac:dyDescent="0.25">
      <c r="A4024" s="1">
        <v>4022</v>
      </c>
      <c r="B4024">
        <v>142.9992078735394</v>
      </c>
      <c r="C4024">
        <v>2.3105999643572268</v>
      </c>
      <c r="D4024">
        <v>7.8570960242976687E-4</v>
      </c>
    </row>
    <row r="4025" spans="1:4" x14ac:dyDescent="0.25">
      <c r="A4025" s="1">
        <v>4023</v>
      </c>
      <c r="B4025">
        <v>356.31319400475837</v>
      </c>
      <c r="C4025">
        <v>0.79187792019071601</v>
      </c>
      <c r="D4025">
        <v>8.066491816256416E-4</v>
      </c>
    </row>
    <row r="4026" spans="1:4" x14ac:dyDescent="0.25">
      <c r="A4026" s="1">
        <v>4024</v>
      </c>
      <c r="B4026">
        <v>217.38001119694621</v>
      </c>
      <c r="C4026">
        <v>0.64862234809012376</v>
      </c>
      <c r="D4026">
        <v>1.6908542498310361E-4</v>
      </c>
    </row>
    <row r="4027" spans="1:4" x14ac:dyDescent="0.25">
      <c r="A4027" s="1">
        <v>4025</v>
      </c>
      <c r="B4027">
        <v>95.905865412453153</v>
      </c>
      <c r="C4027">
        <v>1.0615368715981841</v>
      </c>
      <c r="D4027">
        <v>9.1508245501688138E-4</v>
      </c>
    </row>
    <row r="4028" spans="1:4" x14ac:dyDescent="0.25">
      <c r="A4028" s="1">
        <v>4026</v>
      </c>
      <c r="B4028">
        <v>97.066747949066027</v>
      </c>
      <c r="C4028">
        <v>2.8597284140972219</v>
      </c>
      <c r="D4028">
        <v>3.6964889102523242E-4</v>
      </c>
    </row>
    <row r="4029" spans="1:4" x14ac:dyDescent="0.25">
      <c r="A4029" s="1">
        <v>4027</v>
      </c>
      <c r="B4029">
        <v>36.821216181077602</v>
      </c>
      <c r="C4029">
        <v>0.45509117149417522</v>
      </c>
      <c r="D4029">
        <v>7.0510604035864486E-4</v>
      </c>
    </row>
    <row r="4030" spans="1:4" x14ac:dyDescent="0.25">
      <c r="A4030" s="1">
        <v>4028</v>
      </c>
      <c r="B4030">
        <v>20.737556041664721</v>
      </c>
      <c r="C4030">
        <v>1.05143590075205</v>
      </c>
      <c r="D4030">
        <v>5.4793001619466342E-4</v>
      </c>
    </row>
    <row r="4031" spans="1:4" x14ac:dyDescent="0.25">
      <c r="A4031" s="1">
        <v>4029</v>
      </c>
      <c r="B4031">
        <v>276.73797142884513</v>
      </c>
      <c r="C4031">
        <v>1.0801519209457691</v>
      </c>
      <c r="D4031">
        <v>1.130291648555353E-4</v>
      </c>
    </row>
    <row r="4032" spans="1:4" x14ac:dyDescent="0.25">
      <c r="A4032" s="1">
        <v>4030</v>
      </c>
      <c r="B4032">
        <v>277.8742700351691</v>
      </c>
      <c r="C4032">
        <v>0.90705634515919442</v>
      </c>
      <c r="D4032">
        <v>5.0946116918508988E-4</v>
      </c>
    </row>
    <row r="4033" spans="1:4" x14ac:dyDescent="0.25">
      <c r="A4033" s="1">
        <v>4031</v>
      </c>
      <c r="B4033">
        <v>282.37490414521687</v>
      </c>
      <c r="C4033">
        <v>1.632509234826794</v>
      </c>
      <c r="D4033">
        <v>4.2946455209115373E-4</v>
      </c>
    </row>
    <row r="4034" spans="1:4" x14ac:dyDescent="0.25">
      <c r="A4034" s="1">
        <v>4032</v>
      </c>
      <c r="B4034">
        <v>303.9150196916155</v>
      </c>
      <c r="C4034">
        <v>0.60650648072698488</v>
      </c>
      <c r="D4034">
        <v>8.8514346192454703E-4</v>
      </c>
    </row>
    <row r="4035" spans="1:4" x14ac:dyDescent="0.25">
      <c r="A4035" s="1">
        <v>4033</v>
      </c>
      <c r="B4035">
        <v>107.5371374597069</v>
      </c>
      <c r="C4035">
        <v>0.91048489210804351</v>
      </c>
      <c r="D4035">
        <v>5.2531941393805105E-4</v>
      </c>
    </row>
    <row r="4036" spans="1:4" x14ac:dyDescent="0.25">
      <c r="A4036" s="1">
        <v>4034</v>
      </c>
      <c r="B4036">
        <v>274.78363655103902</v>
      </c>
      <c r="C4036">
        <v>1.819894409379561</v>
      </c>
      <c r="D4036">
        <v>2.0423931457586229E-4</v>
      </c>
    </row>
    <row r="4037" spans="1:4" x14ac:dyDescent="0.25">
      <c r="A4037" s="1">
        <v>4035</v>
      </c>
      <c r="B4037">
        <v>177.15977004665621</v>
      </c>
      <c r="C4037">
        <v>1.663052322212198</v>
      </c>
      <c r="D4037">
        <v>2.4763610706811791E-4</v>
      </c>
    </row>
    <row r="4038" spans="1:4" x14ac:dyDescent="0.25">
      <c r="A4038" s="1">
        <v>4036</v>
      </c>
      <c r="B4038">
        <v>384.45975195095212</v>
      </c>
      <c r="C4038">
        <v>1.358688055030999</v>
      </c>
      <c r="D4038">
        <v>3.3563255268797388E-4</v>
      </c>
    </row>
    <row r="4039" spans="1:4" x14ac:dyDescent="0.25">
      <c r="A4039" s="1">
        <v>4037</v>
      </c>
      <c r="B4039">
        <v>105.5455661152164</v>
      </c>
      <c r="C4039">
        <v>2.2141687278752382</v>
      </c>
      <c r="D4039">
        <v>2.8879304956729192E-4</v>
      </c>
    </row>
    <row r="4040" spans="1:4" x14ac:dyDescent="0.25">
      <c r="A4040" s="1">
        <v>4038</v>
      </c>
      <c r="B4040">
        <v>143.34843557275099</v>
      </c>
      <c r="C4040">
        <v>0.76170361696204614</v>
      </c>
      <c r="D4040">
        <v>6.4029844029577789E-4</v>
      </c>
    </row>
    <row r="4041" spans="1:4" x14ac:dyDescent="0.25">
      <c r="A4041" s="1">
        <v>4039</v>
      </c>
      <c r="B4041">
        <v>298.82209796749521</v>
      </c>
      <c r="C4041">
        <v>0.39543297053923743</v>
      </c>
      <c r="D4041">
        <v>2.7921100238278128E-4</v>
      </c>
    </row>
    <row r="4042" spans="1:4" x14ac:dyDescent="0.25">
      <c r="A4042" s="1">
        <v>4040</v>
      </c>
      <c r="B4042">
        <v>201.840440069289</v>
      </c>
      <c r="C4042">
        <v>0.47259085930475342</v>
      </c>
      <c r="D4042">
        <v>2.5870784539862377E-4</v>
      </c>
    </row>
    <row r="4043" spans="1:4" x14ac:dyDescent="0.25">
      <c r="A4043" s="1">
        <v>4041</v>
      </c>
      <c r="B4043">
        <v>89.858360585484206</v>
      </c>
      <c r="C4043">
        <v>2.7147514855741308</v>
      </c>
      <c r="D4043">
        <v>4.873628729116345E-4</v>
      </c>
    </row>
    <row r="4044" spans="1:4" x14ac:dyDescent="0.25">
      <c r="A4044" s="1">
        <v>4042</v>
      </c>
      <c r="B4044">
        <v>21.728576360046791</v>
      </c>
      <c r="C4044">
        <v>2.5667253703807948</v>
      </c>
      <c r="D4044">
        <v>8.47270880486089E-4</v>
      </c>
    </row>
    <row r="4045" spans="1:4" x14ac:dyDescent="0.25">
      <c r="A4045" s="1">
        <v>4043</v>
      </c>
      <c r="B4045">
        <v>144.3577982614448</v>
      </c>
      <c r="C4045">
        <v>0.22561095073442869</v>
      </c>
      <c r="D4045">
        <v>5.8124424874801857E-4</v>
      </c>
    </row>
    <row r="4046" spans="1:4" x14ac:dyDescent="0.25">
      <c r="A4046" s="1">
        <v>4044</v>
      </c>
      <c r="B4046">
        <v>355.70853073223992</v>
      </c>
      <c r="C4046">
        <v>0.22960489127651629</v>
      </c>
      <c r="D4046">
        <v>2.4147212436254029E-4</v>
      </c>
    </row>
    <row r="4047" spans="1:4" x14ac:dyDescent="0.25">
      <c r="A4047" s="1">
        <v>4045</v>
      </c>
      <c r="B4047">
        <v>376.224202386532</v>
      </c>
      <c r="C4047">
        <v>1.3775868268891369</v>
      </c>
      <c r="D4047">
        <v>6.7632377647852877E-4</v>
      </c>
    </row>
    <row r="4048" spans="1:4" x14ac:dyDescent="0.25">
      <c r="A4048" s="1">
        <v>4046</v>
      </c>
      <c r="B4048">
        <v>361.17483505166211</v>
      </c>
      <c r="C4048">
        <v>1.339392799186697</v>
      </c>
      <c r="D4048">
        <v>8.2581527246600053E-4</v>
      </c>
    </row>
    <row r="4049" spans="1:4" x14ac:dyDescent="0.25">
      <c r="A4049" s="1">
        <v>4047</v>
      </c>
      <c r="B4049">
        <v>67.748931142828496</v>
      </c>
      <c r="C4049">
        <v>2.5889173610671961</v>
      </c>
      <c r="D4049">
        <v>9.6539691713030972E-4</v>
      </c>
    </row>
    <row r="4050" spans="1:4" x14ac:dyDescent="0.25">
      <c r="A4050" s="1">
        <v>4048</v>
      </c>
      <c r="B4050">
        <v>228.35917951630921</v>
      </c>
      <c r="C4050">
        <v>2.9841003149052581</v>
      </c>
      <c r="D4050">
        <v>7.5638446852310435E-4</v>
      </c>
    </row>
    <row r="4051" spans="1:4" x14ac:dyDescent="0.25">
      <c r="A4051" s="1">
        <v>4049</v>
      </c>
      <c r="B4051">
        <v>324.19616565167269</v>
      </c>
      <c r="C4051">
        <v>0.8419838831059705</v>
      </c>
      <c r="D4051">
        <v>6.6287533505259694E-4</v>
      </c>
    </row>
    <row r="4052" spans="1:4" x14ac:dyDescent="0.25">
      <c r="A4052" s="1">
        <v>4050</v>
      </c>
      <c r="B4052">
        <v>314.13806262248562</v>
      </c>
      <c r="C4052">
        <v>1.918415372812514</v>
      </c>
      <c r="D4052">
        <v>2.704807898126283E-4</v>
      </c>
    </row>
    <row r="4053" spans="1:4" x14ac:dyDescent="0.25">
      <c r="A4053" s="1">
        <v>4051</v>
      </c>
      <c r="B4053">
        <v>106.3330380823883</v>
      </c>
      <c r="C4053">
        <v>0.92509620859006292</v>
      </c>
      <c r="D4053">
        <v>8.7908552694234614E-4</v>
      </c>
    </row>
    <row r="4054" spans="1:4" x14ac:dyDescent="0.25">
      <c r="A4054" s="1">
        <v>4052</v>
      </c>
      <c r="B4054">
        <v>175.6912961705099</v>
      </c>
      <c r="C4054">
        <v>1.475081910548915</v>
      </c>
      <c r="D4054">
        <v>9.5218585954783398E-4</v>
      </c>
    </row>
    <row r="4055" spans="1:4" x14ac:dyDescent="0.25">
      <c r="A4055" s="1">
        <v>4053</v>
      </c>
      <c r="B4055">
        <v>362.37959554262642</v>
      </c>
      <c r="C4055">
        <v>2.9619712495506518</v>
      </c>
      <c r="D4055">
        <v>7.350988930844727E-4</v>
      </c>
    </row>
    <row r="4056" spans="1:4" x14ac:dyDescent="0.25">
      <c r="A4056" s="1">
        <v>4054</v>
      </c>
      <c r="B4056">
        <v>74.060239705568591</v>
      </c>
      <c r="C4056">
        <v>2.3106996307469378</v>
      </c>
      <c r="D4056">
        <v>9.3678120946148909E-4</v>
      </c>
    </row>
    <row r="4057" spans="1:4" x14ac:dyDescent="0.25">
      <c r="A4057" s="1">
        <v>4055</v>
      </c>
      <c r="B4057">
        <v>217.0471762917152</v>
      </c>
      <c r="C4057">
        <v>1.8960151430736489</v>
      </c>
      <c r="D4057">
        <v>4.265968900117576E-4</v>
      </c>
    </row>
    <row r="4058" spans="1:4" x14ac:dyDescent="0.25">
      <c r="A4058" s="1">
        <v>4056</v>
      </c>
      <c r="B4058">
        <v>155.77762509518419</v>
      </c>
      <c r="C4058">
        <v>1.3260017354267279</v>
      </c>
      <c r="D4058">
        <v>1.157188521943185E-4</v>
      </c>
    </row>
    <row r="4059" spans="1:4" x14ac:dyDescent="0.25">
      <c r="A4059" s="1">
        <v>4057</v>
      </c>
      <c r="B4059">
        <v>169.02577784369191</v>
      </c>
      <c r="C4059">
        <v>2.0238404061018169</v>
      </c>
      <c r="D4059">
        <v>4.4858579627357159E-4</v>
      </c>
    </row>
    <row r="4060" spans="1:4" x14ac:dyDescent="0.25">
      <c r="A4060" s="1">
        <v>4058</v>
      </c>
      <c r="B4060">
        <v>281.91223220927378</v>
      </c>
      <c r="C4060">
        <v>0.87192818487731905</v>
      </c>
      <c r="D4060">
        <v>3.8110699867704539E-4</v>
      </c>
    </row>
    <row r="4061" spans="1:4" x14ac:dyDescent="0.25">
      <c r="A4061" s="1">
        <v>4059</v>
      </c>
      <c r="B4061">
        <v>85.138523033377481</v>
      </c>
      <c r="C4061">
        <v>2.4316463326432971</v>
      </c>
      <c r="D4061">
        <v>9.5246733771573561E-4</v>
      </c>
    </row>
    <row r="4062" spans="1:4" x14ac:dyDescent="0.25">
      <c r="A4062" s="1">
        <v>4060</v>
      </c>
      <c r="B4062">
        <v>293.2255979120697</v>
      </c>
      <c r="C4062">
        <v>2.1103920430871388</v>
      </c>
      <c r="D4062">
        <v>3.1607144760302172E-4</v>
      </c>
    </row>
    <row r="4063" spans="1:4" x14ac:dyDescent="0.25">
      <c r="A4063" s="1">
        <v>4061</v>
      </c>
      <c r="B4063">
        <v>214.77931889003611</v>
      </c>
      <c r="C4063">
        <v>1.684146570471615</v>
      </c>
      <c r="D4063">
        <v>4.9919319002602724E-4</v>
      </c>
    </row>
    <row r="4064" spans="1:4" x14ac:dyDescent="0.25">
      <c r="A4064" s="1">
        <v>4062</v>
      </c>
      <c r="B4064">
        <v>133.11842802554921</v>
      </c>
      <c r="C4064">
        <v>0.31205736891727209</v>
      </c>
      <c r="D4064">
        <v>7.6111206725989176E-4</v>
      </c>
    </row>
    <row r="4065" spans="1:4" x14ac:dyDescent="0.25">
      <c r="A4065" s="1">
        <v>4063</v>
      </c>
      <c r="B4065">
        <v>129.88874171835619</v>
      </c>
      <c r="C4065">
        <v>2.4901512262275389</v>
      </c>
      <c r="D4065">
        <v>3.5621885083448728E-4</v>
      </c>
    </row>
    <row r="4066" spans="1:4" x14ac:dyDescent="0.25">
      <c r="A4066" s="1">
        <v>4064</v>
      </c>
      <c r="B4066">
        <v>123.8297326282879</v>
      </c>
      <c r="C4066">
        <v>0.99316280138508972</v>
      </c>
      <c r="D4066">
        <v>2.3546049471682569E-4</v>
      </c>
    </row>
    <row r="4067" spans="1:4" x14ac:dyDescent="0.25">
      <c r="A4067" s="1">
        <v>4065</v>
      </c>
      <c r="B4067">
        <v>67.532485494986545</v>
      </c>
      <c r="C4067">
        <v>0.95313800624203671</v>
      </c>
      <c r="D4067">
        <v>1.781738180877597E-4</v>
      </c>
    </row>
    <row r="4068" spans="1:4" x14ac:dyDescent="0.25">
      <c r="A4068" s="1">
        <v>4066</v>
      </c>
      <c r="B4068">
        <v>317.98154625078439</v>
      </c>
      <c r="C4068">
        <v>0.55755114175712917</v>
      </c>
      <c r="D4068">
        <v>7.1675288560284895E-4</v>
      </c>
    </row>
    <row r="4069" spans="1:4" x14ac:dyDescent="0.25">
      <c r="A4069" s="1">
        <v>4067</v>
      </c>
      <c r="B4069">
        <v>359.61838020651061</v>
      </c>
      <c r="C4069">
        <v>1.451889557591167</v>
      </c>
      <c r="D4069">
        <v>6.7266143064505127E-4</v>
      </c>
    </row>
    <row r="4070" spans="1:4" x14ac:dyDescent="0.25">
      <c r="A4070" s="1">
        <v>4068</v>
      </c>
      <c r="B4070">
        <v>231.43165378889199</v>
      </c>
      <c r="C4070">
        <v>2.8150134025829501</v>
      </c>
      <c r="D4070">
        <v>7.8748045246553587E-4</v>
      </c>
    </row>
    <row r="4071" spans="1:4" x14ac:dyDescent="0.25">
      <c r="A4071" s="1">
        <v>4069</v>
      </c>
      <c r="B4071">
        <v>119.87347556490511</v>
      </c>
      <c r="C4071">
        <v>2.8101290966072652</v>
      </c>
      <c r="D4071">
        <v>1.5996456302094271E-4</v>
      </c>
    </row>
    <row r="4072" spans="1:4" x14ac:dyDescent="0.25">
      <c r="A4072" s="1">
        <v>4070</v>
      </c>
      <c r="B4072">
        <v>36.195473393336883</v>
      </c>
      <c r="C4072">
        <v>1.8099300148727631</v>
      </c>
      <c r="D4072">
        <v>4.9078431091200087E-4</v>
      </c>
    </row>
    <row r="4073" spans="1:4" x14ac:dyDescent="0.25">
      <c r="A4073" s="1">
        <v>4071</v>
      </c>
      <c r="B4073">
        <v>285.68818392219509</v>
      </c>
      <c r="C4073">
        <v>2.7672265886633549</v>
      </c>
      <c r="D4073">
        <v>6.1793837502442878E-4</v>
      </c>
    </row>
    <row r="4074" spans="1:4" x14ac:dyDescent="0.25">
      <c r="A4074" s="1">
        <v>4072</v>
      </c>
      <c r="B4074">
        <v>44.073977229800192</v>
      </c>
      <c r="C4074">
        <v>0.47665948207588171</v>
      </c>
      <c r="D4074">
        <v>7.7664873011407923E-4</v>
      </c>
    </row>
    <row r="4075" spans="1:4" x14ac:dyDescent="0.25">
      <c r="A4075" s="1">
        <v>4073</v>
      </c>
      <c r="B4075">
        <v>140.25729641230421</v>
      </c>
      <c r="C4075">
        <v>2.666567866044252</v>
      </c>
      <c r="D4075">
        <v>3.4992453582002479E-4</v>
      </c>
    </row>
    <row r="4076" spans="1:4" x14ac:dyDescent="0.25">
      <c r="A4076" s="1">
        <v>4074</v>
      </c>
      <c r="B4076">
        <v>283.4954896984886</v>
      </c>
      <c r="C4076">
        <v>2.8882366281953562</v>
      </c>
      <c r="D4076">
        <v>7.0613200656124172E-4</v>
      </c>
    </row>
    <row r="4077" spans="1:4" x14ac:dyDescent="0.25">
      <c r="A4077" s="1">
        <v>4075</v>
      </c>
      <c r="B4077">
        <v>192.92639174421089</v>
      </c>
      <c r="C4077">
        <v>0.36009014422456148</v>
      </c>
      <c r="D4077">
        <v>5.807882949007072E-4</v>
      </c>
    </row>
    <row r="4078" spans="1:4" x14ac:dyDescent="0.25">
      <c r="A4078" s="1">
        <v>4076</v>
      </c>
      <c r="B4078">
        <v>44.791372899069202</v>
      </c>
      <c r="C4078">
        <v>1.8829222985964751</v>
      </c>
      <c r="D4078">
        <v>9.463630317067018E-4</v>
      </c>
    </row>
    <row r="4079" spans="1:4" x14ac:dyDescent="0.25">
      <c r="A4079" s="1">
        <v>4077</v>
      </c>
      <c r="B4079">
        <v>57.512040210601377</v>
      </c>
      <c r="C4079">
        <v>0.98096767375799443</v>
      </c>
      <c r="D4079">
        <v>8.0920142594637979E-4</v>
      </c>
    </row>
    <row r="4080" spans="1:4" x14ac:dyDescent="0.25">
      <c r="A4080" s="1">
        <v>4078</v>
      </c>
      <c r="B4080">
        <v>286.54466893217727</v>
      </c>
      <c r="C4080">
        <v>0.32857637450959359</v>
      </c>
      <c r="D4080">
        <v>5.6885524073722166E-4</v>
      </c>
    </row>
    <row r="4081" spans="1:4" x14ac:dyDescent="0.25">
      <c r="A4081" s="1">
        <v>4079</v>
      </c>
      <c r="B4081">
        <v>230.90321924870321</v>
      </c>
      <c r="C4081">
        <v>0.62169532633059932</v>
      </c>
      <c r="D4081">
        <v>8.4817175914826714E-4</v>
      </c>
    </row>
    <row r="4082" spans="1:4" x14ac:dyDescent="0.25">
      <c r="A4082" s="1">
        <v>4080</v>
      </c>
      <c r="B4082">
        <v>149.52325120388929</v>
      </c>
      <c r="C4082">
        <v>0.9769562442455626</v>
      </c>
      <c r="D4082">
        <v>2.343085021707463E-4</v>
      </c>
    </row>
    <row r="4083" spans="1:4" x14ac:dyDescent="0.25">
      <c r="A4083" s="1">
        <v>4081</v>
      </c>
      <c r="B4083">
        <v>34.427167155016193</v>
      </c>
      <c r="C4083">
        <v>0.27132525689832881</v>
      </c>
      <c r="D4083">
        <v>6.8799520924332249E-4</v>
      </c>
    </row>
    <row r="4084" spans="1:4" x14ac:dyDescent="0.25">
      <c r="A4084" s="1">
        <v>4082</v>
      </c>
      <c r="B4084">
        <v>170.2842949076967</v>
      </c>
      <c r="C4084">
        <v>1.3212269448526419</v>
      </c>
      <c r="D4084">
        <v>4.9307965683520927E-4</v>
      </c>
    </row>
    <row r="4085" spans="1:4" x14ac:dyDescent="0.25">
      <c r="A4085" s="1">
        <v>4083</v>
      </c>
      <c r="B4085">
        <v>177.5375503506514</v>
      </c>
      <c r="C4085">
        <v>2.0926081021617908</v>
      </c>
      <c r="D4085">
        <v>7.4197943281801974E-4</v>
      </c>
    </row>
    <row r="4086" spans="1:4" x14ac:dyDescent="0.25">
      <c r="A4086" s="1">
        <v>4084</v>
      </c>
      <c r="B4086">
        <v>184.31091634731331</v>
      </c>
      <c r="C4086">
        <v>0.80803515248175684</v>
      </c>
      <c r="D4086">
        <v>7.2613929870163579E-4</v>
      </c>
    </row>
    <row r="4087" spans="1:4" x14ac:dyDescent="0.25">
      <c r="A4087" s="1">
        <v>4085</v>
      </c>
      <c r="B4087">
        <v>378.7957706522547</v>
      </c>
      <c r="C4087">
        <v>1.4441874730075459</v>
      </c>
      <c r="D4087">
        <v>5.4953261412351369E-4</v>
      </c>
    </row>
    <row r="4088" spans="1:4" x14ac:dyDescent="0.25">
      <c r="A4088" s="1">
        <v>4086</v>
      </c>
      <c r="B4088">
        <v>189.81054176775069</v>
      </c>
      <c r="C4088">
        <v>1.1189943042059229</v>
      </c>
      <c r="D4088">
        <v>1.7940946770065761E-4</v>
      </c>
    </row>
    <row r="4089" spans="1:4" x14ac:dyDescent="0.25">
      <c r="A4089" s="1">
        <v>4087</v>
      </c>
      <c r="B4089">
        <v>147.34314736449269</v>
      </c>
      <c r="C4089">
        <v>2.0370514042986509</v>
      </c>
      <c r="D4089">
        <v>6.002977696250453E-4</v>
      </c>
    </row>
    <row r="4090" spans="1:4" x14ac:dyDescent="0.25">
      <c r="A4090" s="1">
        <v>4088</v>
      </c>
      <c r="B4090">
        <v>317.62499332262888</v>
      </c>
      <c r="C4090">
        <v>1.088392215875009</v>
      </c>
      <c r="D4090">
        <v>6.8854381573056026E-4</v>
      </c>
    </row>
    <row r="4091" spans="1:4" x14ac:dyDescent="0.25">
      <c r="A4091" s="1">
        <v>4089</v>
      </c>
      <c r="B4091">
        <v>366.93768505313949</v>
      </c>
      <c r="C4091">
        <v>2.6475032926599482</v>
      </c>
      <c r="D4091">
        <v>4.5844767835763342E-4</v>
      </c>
    </row>
    <row r="4092" spans="1:4" x14ac:dyDescent="0.25">
      <c r="A4092" s="1">
        <v>4090</v>
      </c>
      <c r="B4092">
        <v>43.21846365404204</v>
      </c>
      <c r="C4092">
        <v>2.3125056233296131</v>
      </c>
      <c r="D4092">
        <v>4.0057997052484509E-4</v>
      </c>
    </row>
    <row r="4093" spans="1:4" x14ac:dyDescent="0.25">
      <c r="A4093" s="1">
        <v>4091</v>
      </c>
      <c r="B4093">
        <v>111.0787259497726</v>
      </c>
      <c r="C4093">
        <v>2.897398976171313</v>
      </c>
      <c r="D4093">
        <v>6.9949403255812866E-4</v>
      </c>
    </row>
    <row r="4094" spans="1:4" x14ac:dyDescent="0.25">
      <c r="A4094" s="1">
        <v>4092</v>
      </c>
      <c r="B4094">
        <v>185.24432006799381</v>
      </c>
      <c r="C4094">
        <v>2.1459899835933749</v>
      </c>
      <c r="D4094">
        <v>7.70886207481809E-4</v>
      </c>
    </row>
    <row r="4095" spans="1:4" x14ac:dyDescent="0.25">
      <c r="A4095" s="1">
        <v>4093</v>
      </c>
      <c r="B4095">
        <v>339.67112540053961</v>
      </c>
      <c r="C4095">
        <v>0.41787005012821921</v>
      </c>
      <c r="D4095">
        <v>6.0855333653256067E-4</v>
      </c>
    </row>
    <row r="4096" spans="1:4" x14ac:dyDescent="0.25">
      <c r="A4096" s="1">
        <v>4094</v>
      </c>
      <c r="B4096">
        <v>150.1074564488313</v>
      </c>
      <c r="C4096">
        <v>2.2598319295183491</v>
      </c>
      <c r="D4096">
        <v>8.8413069735231108E-5</v>
      </c>
    </row>
    <row r="4097" spans="1:4" x14ac:dyDescent="0.25">
      <c r="A4097" s="1">
        <v>4095</v>
      </c>
      <c r="B4097">
        <v>323.87386574056308</v>
      </c>
      <c r="C4097">
        <v>0.32127760497831592</v>
      </c>
      <c r="D4097">
        <v>3.3180067941296191E-4</v>
      </c>
    </row>
    <row r="4098" spans="1:4" x14ac:dyDescent="0.25">
      <c r="A4098" s="1">
        <v>4096</v>
      </c>
      <c r="B4098">
        <v>31.380928481482488</v>
      </c>
      <c r="C4098">
        <v>1.3678282410643801</v>
      </c>
      <c r="D4098">
        <v>9.3758749907700773E-4</v>
      </c>
    </row>
    <row r="4099" spans="1:4" x14ac:dyDescent="0.25">
      <c r="A4099" s="1">
        <v>4097</v>
      </c>
      <c r="B4099">
        <v>314.01405367028173</v>
      </c>
      <c r="C4099">
        <v>2.3039517398974101</v>
      </c>
      <c r="D4099">
        <v>1.9965747215185689E-4</v>
      </c>
    </row>
    <row r="4100" spans="1:4" x14ac:dyDescent="0.25">
      <c r="A4100" s="1">
        <v>4098</v>
      </c>
      <c r="B4100">
        <v>32.68822121413951</v>
      </c>
      <c r="C4100">
        <v>1.968739276361182</v>
      </c>
      <c r="D4100">
        <v>9.8480223645526824E-4</v>
      </c>
    </row>
    <row r="4101" spans="1:4" x14ac:dyDescent="0.25">
      <c r="A4101" s="1">
        <v>4099</v>
      </c>
      <c r="B4101">
        <v>32.501702548808012</v>
      </c>
      <c r="C4101">
        <v>1.0770559415469529</v>
      </c>
      <c r="D4101">
        <v>5.6916669149012717E-4</v>
      </c>
    </row>
    <row r="4102" spans="1:4" x14ac:dyDescent="0.25">
      <c r="A4102" s="1">
        <v>4100</v>
      </c>
      <c r="B4102">
        <v>139.73724397333461</v>
      </c>
      <c r="C4102">
        <v>1.45738162510535</v>
      </c>
      <c r="D4102">
        <v>2.311981677562554E-4</v>
      </c>
    </row>
    <row r="4103" spans="1:4" x14ac:dyDescent="0.25">
      <c r="A4103" s="1">
        <v>4101</v>
      </c>
      <c r="B4103">
        <v>151.05089804094959</v>
      </c>
      <c r="C4103">
        <v>2.065528231819278</v>
      </c>
      <c r="D4103">
        <v>8.4179846485044659E-4</v>
      </c>
    </row>
    <row r="4104" spans="1:4" x14ac:dyDescent="0.25">
      <c r="A4104" s="1">
        <v>4102</v>
      </c>
      <c r="B4104">
        <v>193.1972370863065</v>
      </c>
      <c r="C4104">
        <v>1.485431376177303</v>
      </c>
      <c r="D4104">
        <v>1.166804958052011E-4</v>
      </c>
    </row>
    <row r="4105" spans="1:4" x14ac:dyDescent="0.25">
      <c r="A4105" s="1">
        <v>4103</v>
      </c>
      <c r="B4105">
        <v>170.48138421140879</v>
      </c>
      <c r="C4105">
        <v>1.483570946092664</v>
      </c>
      <c r="D4105">
        <v>7.1105603447548264E-4</v>
      </c>
    </row>
    <row r="4106" spans="1:4" x14ac:dyDescent="0.25">
      <c r="A4106" s="1">
        <v>4104</v>
      </c>
      <c r="B4106">
        <v>223.07326714157219</v>
      </c>
      <c r="C4106">
        <v>2.3015535004509391</v>
      </c>
      <c r="D4106">
        <v>9.1189803898231636E-4</v>
      </c>
    </row>
    <row r="4107" spans="1:4" x14ac:dyDescent="0.25">
      <c r="A4107" s="1">
        <v>4105</v>
      </c>
      <c r="B4107">
        <v>126.86024426825411</v>
      </c>
      <c r="C4107">
        <v>1.3866890650355961</v>
      </c>
      <c r="D4107">
        <v>4.5262479048810298E-4</v>
      </c>
    </row>
    <row r="4108" spans="1:4" x14ac:dyDescent="0.25">
      <c r="A4108" s="1">
        <v>4106</v>
      </c>
      <c r="B4108">
        <v>226.89110343105551</v>
      </c>
      <c r="C4108">
        <v>1.7255297072890181</v>
      </c>
      <c r="D4108">
        <v>2.9484224233540068E-4</v>
      </c>
    </row>
    <row r="4109" spans="1:4" x14ac:dyDescent="0.25">
      <c r="A4109" s="1">
        <v>4107</v>
      </c>
      <c r="B4109">
        <v>104.1392442125788</v>
      </c>
      <c r="C4109">
        <v>1.825033006200214</v>
      </c>
      <c r="D4109">
        <v>9.9979920106068156E-4</v>
      </c>
    </row>
    <row r="4110" spans="1:4" x14ac:dyDescent="0.25">
      <c r="A4110" s="1">
        <v>4108</v>
      </c>
      <c r="B4110">
        <v>364.44867511724198</v>
      </c>
      <c r="C4110">
        <v>0.28009807967947947</v>
      </c>
      <c r="D4110">
        <v>5.3329416714036439E-4</v>
      </c>
    </row>
    <row r="4111" spans="1:4" x14ac:dyDescent="0.25">
      <c r="A4111" s="1">
        <v>4109</v>
      </c>
      <c r="B4111">
        <v>129.75990610268499</v>
      </c>
      <c r="C4111">
        <v>1.2228712484082029</v>
      </c>
      <c r="D4111">
        <v>3.3340460096097519E-4</v>
      </c>
    </row>
    <row r="4112" spans="1:4" x14ac:dyDescent="0.25">
      <c r="A4112" s="1">
        <v>4110</v>
      </c>
      <c r="B4112">
        <v>378.77526859427701</v>
      </c>
      <c r="C4112">
        <v>1.56367821828613</v>
      </c>
      <c r="D4112">
        <v>1.8079980880058289E-4</v>
      </c>
    </row>
    <row r="4113" spans="1:4" x14ac:dyDescent="0.25">
      <c r="A4113" s="1">
        <v>4111</v>
      </c>
      <c r="B4113">
        <v>274.07108453552138</v>
      </c>
      <c r="C4113">
        <v>2.2937544639891212</v>
      </c>
      <c r="D4113">
        <v>6.2115119985854759E-4</v>
      </c>
    </row>
    <row r="4114" spans="1:4" x14ac:dyDescent="0.25">
      <c r="A4114" s="1">
        <v>4112</v>
      </c>
      <c r="B4114">
        <v>216.74578631962891</v>
      </c>
      <c r="C4114">
        <v>2.2973260359403018</v>
      </c>
      <c r="D4114">
        <v>6.6745726892090214E-4</v>
      </c>
    </row>
    <row r="4115" spans="1:4" x14ac:dyDescent="0.25">
      <c r="A4115" s="1">
        <v>4113</v>
      </c>
      <c r="B4115">
        <v>324.49239645730859</v>
      </c>
      <c r="C4115">
        <v>2.1720905939126789</v>
      </c>
      <c r="D4115">
        <v>9.2638668287859261E-4</v>
      </c>
    </row>
    <row r="4116" spans="1:4" x14ac:dyDescent="0.25">
      <c r="A4116" s="1">
        <v>4114</v>
      </c>
      <c r="B4116">
        <v>53.784484471568959</v>
      </c>
      <c r="C4116">
        <v>2.269149181736926</v>
      </c>
      <c r="D4116">
        <v>8.8787068030863594E-4</v>
      </c>
    </row>
    <row r="4117" spans="1:4" x14ac:dyDescent="0.25">
      <c r="A4117" s="1">
        <v>4115</v>
      </c>
      <c r="B4117">
        <v>340.15106594128952</v>
      </c>
      <c r="C4117">
        <v>1.2728038263643111</v>
      </c>
      <c r="D4117">
        <v>1.5353603955457399E-4</v>
      </c>
    </row>
    <row r="4118" spans="1:4" x14ac:dyDescent="0.25">
      <c r="A4118" s="1">
        <v>4116</v>
      </c>
      <c r="B4118">
        <v>149.49890189785981</v>
      </c>
      <c r="C4118">
        <v>1.0881407928554681</v>
      </c>
      <c r="D4118">
        <v>5.6558842627548952E-4</v>
      </c>
    </row>
    <row r="4119" spans="1:4" x14ac:dyDescent="0.25">
      <c r="A4119" s="1">
        <v>4117</v>
      </c>
      <c r="B4119">
        <v>182.49129829446559</v>
      </c>
      <c r="C4119">
        <v>1.771606789025449</v>
      </c>
      <c r="D4119">
        <v>4.8739902462775688E-4</v>
      </c>
    </row>
    <row r="4120" spans="1:4" x14ac:dyDescent="0.25">
      <c r="A4120" s="1">
        <v>4118</v>
      </c>
      <c r="B4120">
        <v>32.597387445367453</v>
      </c>
      <c r="C4120">
        <v>0.69025355060066484</v>
      </c>
      <c r="D4120">
        <v>1.449935207974222E-4</v>
      </c>
    </row>
    <row r="4121" spans="1:4" x14ac:dyDescent="0.25">
      <c r="A4121" s="1">
        <v>4119</v>
      </c>
      <c r="B4121">
        <v>40.102118589502567</v>
      </c>
      <c r="C4121">
        <v>1.3581304457331911</v>
      </c>
      <c r="D4121">
        <v>9.7045672095737558E-4</v>
      </c>
    </row>
    <row r="4122" spans="1:4" x14ac:dyDescent="0.25">
      <c r="A4122" s="1">
        <v>4120</v>
      </c>
      <c r="B4122">
        <v>73.566363503955202</v>
      </c>
      <c r="C4122">
        <v>0.56360072328622279</v>
      </c>
      <c r="D4122">
        <v>1.048921201379172E-4</v>
      </c>
    </row>
    <row r="4123" spans="1:4" x14ac:dyDescent="0.25">
      <c r="A4123" s="1">
        <v>4121</v>
      </c>
      <c r="B4123">
        <v>116.3271866192415</v>
      </c>
      <c r="C4123">
        <v>2.1718928473110828</v>
      </c>
      <c r="D4123">
        <v>7.5800108762419144E-4</v>
      </c>
    </row>
    <row r="4124" spans="1:4" x14ac:dyDescent="0.25">
      <c r="A4124" s="1">
        <v>4122</v>
      </c>
      <c r="B4124">
        <v>252.6243877646445</v>
      </c>
      <c r="C4124">
        <v>2.580661033960979</v>
      </c>
      <c r="D4124">
        <v>3.5704519652992781E-4</v>
      </c>
    </row>
    <row r="4125" spans="1:4" x14ac:dyDescent="0.25">
      <c r="A4125" s="1">
        <v>4123</v>
      </c>
      <c r="B4125">
        <v>154.00368100231719</v>
      </c>
      <c r="C4125">
        <v>0.80006061265591422</v>
      </c>
      <c r="D4125">
        <v>2.0843535347730771E-4</v>
      </c>
    </row>
    <row r="4126" spans="1:4" x14ac:dyDescent="0.25">
      <c r="A4126" s="1">
        <v>4124</v>
      </c>
      <c r="B4126">
        <v>318.4140273332718</v>
      </c>
      <c r="C4126">
        <v>1.594423283833877</v>
      </c>
      <c r="D4126">
        <v>8.4203594797185595E-4</v>
      </c>
    </row>
    <row r="4127" spans="1:4" x14ac:dyDescent="0.25">
      <c r="A4127" s="1">
        <v>4125</v>
      </c>
      <c r="B4127">
        <v>89.123111394177798</v>
      </c>
      <c r="C4127">
        <v>1.4774493696260991</v>
      </c>
      <c r="D4127">
        <v>9.1924427643530742E-4</v>
      </c>
    </row>
    <row r="4128" spans="1:4" x14ac:dyDescent="0.25">
      <c r="A4128" s="1">
        <v>4126</v>
      </c>
      <c r="B4128">
        <v>330.44417392131339</v>
      </c>
      <c r="C4128">
        <v>1.2522519696281289</v>
      </c>
      <c r="D4128">
        <v>4.7400192735430271E-4</v>
      </c>
    </row>
    <row r="4129" spans="1:4" x14ac:dyDescent="0.25">
      <c r="A4129" s="1">
        <v>4127</v>
      </c>
      <c r="B4129">
        <v>20.82084402727661</v>
      </c>
      <c r="C4129">
        <v>2.287190190273904</v>
      </c>
      <c r="D4129">
        <v>5.3156443282096125E-4</v>
      </c>
    </row>
    <row r="4130" spans="1:4" x14ac:dyDescent="0.25">
      <c r="A4130" s="1">
        <v>4128</v>
      </c>
      <c r="B4130">
        <v>92.627016157150052</v>
      </c>
      <c r="C4130">
        <v>1.107285966121921</v>
      </c>
      <c r="D4130">
        <v>6.288896473111965E-4</v>
      </c>
    </row>
    <row r="4131" spans="1:4" x14ac:dyDescent="0.25">
      <c r="A4131" s="1">
        <v>4129</v>
      </c>
      <c r="B4131">
        <v>299.86601345552339</v>
      </c>
      <c r="C4131">
        <v>0.95774530905681732</v>
      </c>
      <c r="D4131">
        <v>3.8035542259974071E-4</v>
      </c>
    </row>
    <row r="4132" spans="1:4" x14ac:dyDescent="0.25">
      <c r="A4132" s="1">
        <v>4130</v>
      </c>
      <c r="B4132">
        <v>376.9672102730313</v>
      </c>
      <c r="C4132">
        <v>2.40907281780418</v>
      </c>
      <c r="D4132">
        <v>8.0310555720633221E-4</v>
      </c>
    </row>
    <row r="4133" spans="1:4" x14ac:dyDescent="0.25">
      <c r="A4133" s="1">
        <v>4131</v>
      </c>
      <c r="B4133">
        <v>96.595329615035595</v>
      </c>
      <c r="C4133">
        <v>1.938792387007708</v>
      </c>
      <c r="D4133">
        <v>2.7043338308249161E-4</v>
      </c>
    </row>
    <row r="4134" spans="1:4" x14ac:dyDescent="0.25">
      <c r="A4134" s="1">
        <v>4132</v>
      </c>
      <c r="B4134">
        <v>321.91788621213789</v>
      </c>
      <c r="C4134">
        <v>2.8750987646372228</v>
      </c>
      <c r="D4134">
        <v>7.3008692043448581E-4</v>
      </c>
    </row>
    <row r="4135" spans="1:4" x14ac:dyDescent="0.25">
      <c r="A4135" s="1">
        <v>4133</v>
      </c>
      <c r="B4135">
        <v>68.025566668066517</v>
      </c>
      <c r="C4135">
        <v>2.3152920256842648</v>
      </c>
      <c r="D4135">
        <v>8.7623379023342484E-4</v>
      </c>
    </row>
    <row r="4136" spans="1:4" x14ac:dyDescent="0.25">
      <c r="A4136" s="1">
        <v>4134</v>
      </c>
      <c r="B4136">
        <v>313.39818823932183</v>
      </c>
      <c r="C4136">
        <v>0.36235409855689787</v>
      </c>
      <c r="D4136">
        <v>1.9592599937049749E-4</v>
      </c>
    </row>
    <row r="4137" spans="1:4" x14ac:dyDescent="0.25">
      <c r="A4137" s="1">
        <v>4135</v>
      </c>
      <c r="B4137">
        <v>150.78639930504539</v>
      </c>
      <c r="C4137">
        <v>1.714910273690605</v>
      </c>
      <c r="D4137">
        <v>8.2358135301069141E-4</v>
      </c>
    </row>
    <row r="4138" spans="1:4" x14ac:dyDescent="0.25">
      <c r="A4138" s="1">
        <v>4136</v>
      </c>
      <c r="B4138">
        <v>79.964336714390868</v>
      </c>
      <c r="C4138">
        <v>2.893533554211936</v>
      </c>
      <c r="D4138">
        <v>2.1317573968814151E-4</v>
      </c>
    </row>
    <row r="4139" spans="1:4" x14ac:dyDescent="0.25">
      <c r="A4139" s="1">
        <v>4137</v>
      </c>
      <c r="B4139">
        <v>268.85156189122972</v>
      </c>
      <c r="C4139">
        <v>0.65701573612869546</v>
      </c>
      <c r="D4139">
        <v>3.4923622196682182E-4</v>
      </c>
    </row>
    <row r="4140" spans="1:4" x14ac:dyDescent="0.25">
      <c r="A4140" s="1">
        <v>4138</v>
      </c>
      <c r="B4140">
        <v>161.6209182590049</v>
      </c>
      <c r="C4140">
        <v>2.6234272574234101</v>
      </c>
      <c r="D4140">
        <v>3.1764971270327517E-4</v>
      </c>
    </row>
    <row r="4141" spans="1:4" x14ac:dyDescent="0.25">
      <c r="A4141" s="1">
        <v>4139</v>
      </c>
      <c r="B4141">
        <v>296.41172460404277</v>
      </c>
      <c r="C4141">
        <v>1.9309184607691809</v>
      </c>
      <c r="D4141">
        <v>1.914203744849851E-4</v>
      </c>
    </row>
    <row r="4142" spans="1:4" x14ac:dyDescent="0.25">
      <c r="A4142" s="1">
        <v>4140</v>
      </c>
      <c r="B4142">
        <v>272.41776144299541</v>
      </c>
      <c r="C4142">
        <v>0.59595183433855481</v>
      </c>
      <c r="D4142">
        <v>4.0934481859202372E-4</v>
      </c>
    </row>
    <row r="4143" spans="1:4" x14ac:dyDescent="0.25">
      <c r="A4143" s="1">
        <v>4141</v>
      </c>
      <c r="B4143">
        <v>110.0764858803809</v>
      </c>
      <c r="C4143">
        <v>0.97941633100313052</v>
      </c>
      <c r="D4143">
        <v>2.4478533619780361E-4</v>
      </c>
    </row>
    <row r="4144" spans="1:4" x14ac:dyDescent="0.25">
      <c r="A4144" s="1">
        <v>4142</v>
      </c>
      <c r="B4144">
        <v>364.17105997110963</v>
      </c>
      <c r="C4144">
        <v>1.794374484966401</v>
      </c>
      <c r="D4144">
        <v>2.4191625204979711E-4</v>
      </c>
    </row>
    <row r="4145" spans="1:4" x14ac:dyDescent="0.25">
      <c r="A4145" s="1">
        <v>4143</v>
      </c>
      <c r="B4145">
        <v>126.0976512358485</v>
      </c>
      <c r="C4145">
        <v>2.70747417508692</v>
      </c>
      <c r="D4145">
        <v>7.2499578608750637E-4</v>
      </c>
    </row>
    <row r="4146" spans="1:4" x14ac:dyDescent="0.25">
      <c r="A4146" s="1">
        <v>4144</v>
      </c>
      <c r="B4146">
        <v>187.23178125762601</v>
      </c>
      <c r="C4146">
        <v>0.95253689966947208</v>
      </c>
      <c r="D4146">
        <v>9.8512019120084761E-4</v>
      </c>
    </row>
    <row r="4147" spans="1:4" x14ac:dyDescent="0.25">
      <c r="A4147" s="1">
        <v>4145</v>
      </c>
      <c r="B4147">
        <v>100.6665132761547</v>
      </c>
      <c r="C4147">
        <v>1.9682546463138431</v>
      </c>
      <c r="D4147">
        <v>2.8535115889640351E-4</v>
      </c>
    </row>
    <row r="4148" spans="1:4" x14ac:dyDescent="0.25">
      <c r="A4148" s="1">
        <v>4146</v>
      </c>
      <c r="B4148">
        <v>320.67188686320048</v>
      </c>
      <c r="C4148">
        <v>0.50687027374138172</v>
      </c>
      <c r="D4148">
        <v>1.180628282260101E-4</v>
      </c>
    </row>
    <row r="4149" spans="1:4" x14ac:dyDescent="0.25">
      <c r="A4149" s="1">
        <v>4147</v>
      </c>
      <c r="B4149">
        <v>310.47739777528761</v>
      </c>
      <c r="C4149">
        <v>1.179385973315634</v>
      </c>
      <c r="D4149">
        <v>5.4466765518913416E-4</v>
      </c>
    </row>
    <row r="4150" spans="1:4" x14ac:dyDescent="0.25">
      <c r="A4150" s="1">
        <v>4148</v>
      </c>
      <c r="B4150">
        <v>60.65945717806887</v>
      </c>
      <c r="C4150">
        <v>1.141693553259981</v>
      </c>
      <c r="D4150">
        <v>6.7311869928188999E-4</v>
      </c>
    </row>
    <row r="4151" spans="1:4" x14ac:dyDescent="0.25">
      <c r="A4151" s="1">
        <v>4149</v>
      </c>
      <c r="B4151">
        <v>99.595227048884155</v>
      </c>
      <c r="C4151">
        <v>1.4568323321483541</v>
      </c>
      <c r="D4151">
        <v>6.4426415271316457E-4</v>
      </c>
    </row>
    <row r="4152" spans="1:4" x14ac:dyDescent="0.25">
      <c r="A4152" s="1">
        <v>4150</v>
      </c>
      <c r="B4152">
        <v>279.78037472643263</v>
      </c>
      <c r="C4152">
        <v>1.135468381724521</v>
      </c>
      <c r="D4152">
        <v>5.5532665511957716E-4</v>
      </c>
    </row>
    <row r="4153" spans="1:4" x14ac:dyDescent="0.25">
      <c r="A4153" s="1">
        <v>4151</v>
      </c>
      <c r="B4153">
        <v>274.52463227300598</v>
      </c>
      <c r="C4153">
        <v>1.6986077881972379</v>
      </c>
      <c r="D4153">
        <v>2.8367062571140589E-4</v>
      </c>
    </row>
    <row r="4154" spans="1:4" x14ac:dyDescent="0.25">
      <c r="A4154" s="1">
        <v>4152</v>
      </c>
      <c r="B4154">
        <v>70.296711613756599</v>
      </c>
      <c r="C4154">
        <v>2.8542805128045492</v>
      </c>
      <c r="D4154">
        <v>2.105206471360825E-4</v>
      </c>
    </row>
    <row r="4155" spans="1:4" x14ac:dyDescent="0.25">
      <c r="A4155" s="1">
        <v>4153</v>
      </c>
      <c r="B4155">
        <v>215.2813179621576</v>
      </c>
      <c r="C4155">
        <v>0.61970149765427174</v>
      </c>
      <c r="D4155">
        <v>4.5375616576257211E-4</v>
      </c>
    </row>
    <row r="4156" spans="1:4" x14ac:dyDescent="0.25">
      <c r="A4156" s="1">
        <v>4154</v>
      </c>
      <c r="B4156">
        <v>141.77767208032091</v>
      </c>
      <c r="C4156">
        <v>2.0803100690014058</v>
      </c>
      <c r="D4156">
        <v>6.1230658798727916E-4</v>
      </c>
    </row>
    <row r="4157" spans="1:4" x14ac:dyDescent="0.25">
      <c r="A4157" s="1">
        <v>4155</v>
      </c>
      <c r="B4157">
        <v>111.2769167058148</v>
      </c>
      <c r="C4157">
        <v>2.6743359378539489</v>
      </c>
      <c r="D4157">
        <v>7.622827818872794E-4</v>
      </c>
    </row>
    <row r="4158" spans="1:4" x14ac:dyDescent="0.25">
      <c r="A4158" s="1">
        <v>4156</v>
      </c>
      <c r="B4158">
        <v>20.51987400461784</v>
      </c>
      <c r="C4158">
        <v>2.312715055413066</v>
      </c>
      <c r="D4158">
        <v>9.968042791496563E-4</v>
      </c>
    </row>
    <row r="4159" spans="1:4" x14ac:dyDescent="0.25">
      <c r="A4159" s="1">
        <v>4157</v>
      </c>
      <c r="B4159">
        <v>21.158391044315039</v>
      </c>
      <c r="C4159">
        <v>2.6551555918091481</v>
      </c>
      <c r="D4159">
        <v>4.5910164968214462E-4</v>
      </c>
    </row>
    <row r="4160" spans="1:4" x14ac:dyDescent="0.25">
      <c r="A4160" s="1">
        <v>4158</v>
      </c>
      <c r="B4160">
        <v>106.93940098884531</v>
      </c>
      <c r="C4160">
        <v>1.4933778805183879</v>
      </c>
      <c r="D4160">
        <v>2.1813082379914779E-4</v>
      </c>
    </row>
    <row r="4161" spans="1:4" x14ac:dyDescent="0.25">
      <c r="A4161" s="1">
        <v>4159</v>
      </c>
      <c r="B4161">
        <v>244.75540498363449</v>
      </c>
      <c r="C4161">
        <v>1.6176312837755491</v>
      </c>
      <c r="D4161">
        <v>9.9916609868743464E-4</v>
      </c>
    </row>
    <row r="4162" spans="1:4" x14ac:dyDescent="0.25">
      <c r="A4162" s="1">
        <v>4160</v>
      </c>
      <c r="B4162">
        <v>203.24745603908809</v>
      </c>
      <c r="C4162">
        <v>0.81375802935075581</v>
      </c>
      <c r="D4162">
        <v>8.9238066167984526E-4</v>
      </c>
    </row>
    <row r="4163" spans="1:4" x14ac:dyDescent="0.25">
      <c r="A4163" s="1">
        <v>4161</v>
      </c>
      <c r="B4163">
        <v>102.40025929374499</v>
      </c>
      <c r="C4163">
        <v>0.3761036299606767</v>
      </c>
      <c r="D4163">
        <v>1.950610290051077E-4</v>
      </c>
    </row>
    <row r="4164" spans="1:4" x14ac:dyDescent="0.25">
      <c r="A4164" s="1">
        <v>4162</v>
      </c>
      <c r="B4164">
        <v>320.07098765388082</v>
      </c>
      <c r="C4164">
        <v>1.397855987776063</v>
      </c>
      <c r="D4164">
        <v>6.6645626844554287E-4</v>
      </c>
    </row>
    <row r="4165" spans="1:4" x14ac:dyDescent="0.25">
      <c r="A4165" s="1">
        <v>4163</v>
      </c>
      <c r="B4165">
        <v>314.97367206159868</v>
      </c>
      <c r="C4165">
        <v>2.209683362812469</v>
      </c>
      <c r="D4165">
        <v>1.836404193397618E-4</v>
      </c>
    </row>
    <row r="4166" spans="1:4" x14ac:dyDescent="0.25">
      <c r="A4166" s="1">
        <v>4164</v>
      </c>
      <c r="B4166">
        <v>302.19620022075958</v>
      </c>
      <c r="C4166">
        <v>2.3171324307871561</v>
      </c>
      <c r="D4166">
        <v>9.0890982971998657E-4</v>
      </c>
    </row>
    <row r="4167" spans="1:4" x14ac:dyDescent="0.25">
      <c r="A4167" s="1">
        <v>4165</v>
      </c>
      <c r="B4167">
        <v>102.8623980092772</v>
      </c>
      <c r="C4167">
        <v>0.90419072041309878</v>
      </c>
      <c r="D4167">
        <v>7.3164210974480711E-4</v>
      </c>
    </row>
    <row r="4168" spans="1:4" x14ac:dyDescent="0.25">
      <c r="A4168" s="1">
        <v>4166</v>
      </c>
      <c r="B4168">
        <v>236.08130200474329</v>
      </c>
      <c r="C4168">
        <v>0.30138727167985452</v>
      </c>
      <c r="D4168">
        <v>9.5222457856918182E-4</v>
      </c>
    </row>
    <row r="4169" spans="1:4" x14ac:dyDescent="0.25">
      <c r="A4169" s="1">
        <v>4167</v>
      </c>
      <c r="B4169">
        <v>111.7613938207837</v>
      </c>
      <c r="C4169">
        <v>0.52768397336355832</v>
      </c>
      <c r="D4169">
        <v>7.2132756859725382E-4</v>
      </c>
    </row>
    <row r="4170" spans="1:4" x14ac:dyDescent="0.25">
      <c r="A4170" s="1">
        <v>4168</v>
      </c>
      <c r="B4170">
        <v>396.89719757597402</v>
      </c>
      <c r="C4170">
        <v>0.43137272522395292</v>
      </c>
      <c r="D4170">
        <v>6.5105932033321357E-4</v>
      </c>
    </row>
    <row r="4171" spans="1:4" x14ac:dyDescent="0.25">
      <c r="A4171" s="1">
        <v>4169</v>
      </c>
      <c r="B4171">
        <v>68.0633717117949</v>
      </c>
      <c r="C4171">
        <v>0.61891871829348077</v>
      </c>
      <c r="D4171">
        <v>3.3864813632161219E-4</v>
      </c>
    </row>
    <row r="4172" spans="1:4" x14ac:dyDescent="0.25">
      <c r="A4172" s="1">
        <v>4170</v>
      </c>
      <c r="B4172">
        <v>42.561051554086532</v>
      </c>
      <c r="C4172">
        <v>1.944064667348298</v>
      </c>
      <c r="D4172">
        <v>1.100572493944915E-4</v>
      </c>
    </row>
    <row r="4173" spans="1:4" x14ac:dyDescent="0.25">
      <c r="A4173" s="1">
        <v>4171</v>
      </c>
      <c r="B4173">
        <v>329.7649821492322</v>
      </c>
      <c r="C4173">
        <v>2.1993297818581539</v>
      </c>
      <c r="D4173">
        <v>2.8014774711444031E-4</v>
      </c>
    </row>
    <row r="4174" spans="1:4" x14ac:dyDescent="0.25">
      <c r="A4174" s="1">
        <v>4172</v>
      </c>
      <c r="B4174">
        <v>266.39363589391581</v>
      </c>
      <c r="C4174">
        <v>1.407792000937782</v>
      </c>
      <c r="D4174">
        <v>3.926753535612515E-4</v>
      </c>
    </row>
    <row r="4175" spans="1:4" x14ac:dyDescent="0.25">
      <c r="A4175" s="1">
        <v>4173</v>
      </c>
      <c r="B4175">
        <v>187.918660580476</v>
      </c>
      <c r="C4175">
        <v>0.59371910384575932</v>
      </c>
      <c r="D4175">
        <v>3.4805676799492131E-4</v>
      </c>
    </row>
    <row r="4176" spans="1:4" x14ac:dyDescent="0.25">
      <c r="A4176" s="1">
        <v>4174</v>
      </c>
      <c r="B4176">
        <v>270.56941861578008</v>
      </c>
      <c r="C4176">
        <v>1.8919880432576219</v>
      </c>
      <c r="D4176">
        <v>1.6694775323862409E-4</v>
      </c>
    </row>
    <row r="4177" spans="1:4" x14ac:dyDescent="0.25">
      <c r="A4177" s="1">
        <v>4175</v>
      </c>
      <c r="B4177">
        <v>302.97869637852801</v>
      </c>
      <c r="C4177">
        <v>1.2440869110835819</v>
      </c>
      <c r="D4177">
        <v>1.0440619700845891E-4</v>
      </c>
    </row>
    <row r="4178" spans="1:4" x14ac:dyDescent="0.25">
      <c r="A4178" s="1">
        <v>4176</v>
      </c>
      <c r="B4178">
        <v>230.76842030404671</v>
      </c>
      <c r="C4178">
        <v>2.1553320130979121</v>
      </c>
      <c r="D4178">
        <v>6.2082415317325486E-4</v>
      </c>
    </row>
    <row r="4179" spans="1:4" x14ac:dyDescent="0.25">
      <c r="A4179" s="1">
        <v>4177</v>
      </c>
      <c r="B4179">
        <v>356.67424108754932</v>
      </c>
      <c r="C4179">
        <v>1.2225857945415239</v>
      </c>
      <c r="D4179">
        <v>6.7090520669566803E-4</v>
      </c>
    </row>
    <row r="4180" spans="1:4" x14ac:dyDescent="0.25">
      <c r="A4180" s="1">
        <v>4178</v>
      </c>
      <c r="B4180">
        <v>305.27260165810623</v>
      </c>
      <c r="C4180">
        <v>2.8536098860266019</v>
      </c>
      <c r="D4180">
        <v>8.1245179745848364E-4</v>
      </c>
    </row>
    <row r="4181" spans="1:4" x14ac:dyDescent="0.25">
      <c r="A4181" s="1">
        <v>4179</v>
      </c>
      <c r="B4181">
        <v>209.71069540147079</v>
      </c>
      <c r="C4181">
        <v>2.5880597663505398</v>
      </c>
      <c r="D4181">
        <v>9.1545073630767667E-4</v>
      </c>
    </row>
    <row r="4182" spans="1:4" x14ac:dyDescent="0.25">
      <c r="A4182" s="1">
        <v>4180</v>
      </c>
      <c r="B4182">
        <v>228.75542503753559</v>
      </c>
      <c r="C4182">
        <v>0.40338913464235221</v>
      </c>
      <c r="D4182">
        <v>8.8329392188321403E-4</v>
      </c>
    </row>
    <row r="4183" spans="1:4" x14ac:dyDescent="0.25">
      <c r="A4183" s="1">
        <v>4181</v>
      </c>
      <c r="B4183">
        <v>27.22543561111382</v>
      </c>
      <c r="C4183">
        <v>1.1671038079795799</v>
      </c>
      <c r="D4183">
        <v>9.9811432457845898E-4</v>
      </c>
    </row>
    <row r="4184" spans="1:4" x14ac:dyDescent="0.25">
      <c r="A4184" s="1">
        <v>4182</v>
      </c>
      <c r="B4184">
        <v>336.05843760249542</v>
      </c>
      <c r="C4184">
        <v>0.91364912806186438</v>
      </c>
      <c r="D4184">
        <v>8.50645859434793E-4</v>
      </c>
    </row>
    <row r="4185" spans="1:4" x14ac:dyDescent="0.25">
      <c r="A4185" s="1">
        <v>4183</v>
      </c>
      <c r="B4185">
        <v>183.61128896860109</v>
      </c>
      <c r="C4185">
        <v>2.399291429581663</v>
      </c>
      <c r="D4185">
        <v>5.1756709945169582E-4</v>
      </c>
    </row>
    <row r="4186" spans="1:4" x14ac:dyDescent="0.25">
      <c r="A4186" s="1">
        <v>4184</v>
      </c>
      <c r="B4186">
        <v>304.15943382203437</v>
      </c>
      <c r="C4186">
        <v>0.23765605476573179</v>
      </c>
      <c r="D4186">
        <v>6.1997898347280773E-4</v>
      </c>
    </row>
    <row r="4187" spans="1:4" x14ac:dyDescent="0.25">
      <c r="A4187" s="1">
        <v>4185</v>
      </c>
      <c r="B4187">
        <v>164.43526790825061</v>
      </c>
      <c r="C4187">
        <v>2.0658530822603072</v>
      </c>
      <c r="D4187">
        <v>5.9962191320412262E-4</v>
      </c>
    </row>
    <row r="4188" spans="1:4" x14ac:dyDescent="0.25">
      <c r="A4188" s="1">
        <v>4186</v>
      </c>
      <c r="B4188">
        <v>323.72297115878558</v>
      </c>
      <c r="C4188">
        <v>2.6177500414661941</v>
      </c>
      <c r="D4188">
        <v>9.6175426066665969E-4</v>
      </c>
    </row>
    <row r="4189" spans="1:4" x14ac:dyDescent="0.25">
      <c r="A4189" s="1">
        <v>4187</v>
      </c>
      <c r="B4189">
        <v>367.01539369823757</v>
      </c>
      <c r="C4189">
        <v>0.67680262495607868</v>
      </c>
      <c r="D4189">
        <v>2.6224507144826813E-4</v>
      </c>
    </row>
    <row r="4190" spans="1:4" x14ac:dyDescent="0.25">
      <c r="A4190" s="1">
        <v>4188</v>
      </c>
      <c r="B4190">
        <v>351.22056419698731</v>
      </c>
      <c r="C4190">
        <v>0.86203828869974441</v>
      </c>
      <c r="D4190">
        <v>9.4889553801804965E-4</v>
      </c>
    </row>
    <row r="4191" spans="1:4" x14ac:dyDescent="0.25">
      <c r="A4191" s="1">
        <v>4189</v>
      </c>
      <c r="B4191">
        <v>263.84046369451022</v>
      </c>
      <c r="C4191">
        <v>2.045047485771839</v>
      </c>
      <c r="D4191">
        <v>3.4261794637972277E-4</v>
      </c>
    </row>
    <row r="4192" spans="1:4" x14ac:dyDescent="0.25">
      <c r="A4192" s="1">
        <v>4190</v>
      </c>
      <c r="B4192">
        <v>82.999451912280335</v>
      </c>
      <c r="C4192">
        <v>1.5536509413694899</v>
      </c>
      <c r="D4192">
        <v>1.7261473739623511E-4</v>
      </c>
    </row>
    <row r="4193" spans="1:4" x14ac:dyDescent="0.25">
      <c r="A4193" s="1">
        <v>4191</v>
      </c>
      <c r="B4193">
        <v>26.29501345897695</v>
      </c>
      <c r="C4193">
        <v>2.6368737597901388</v>
      </c>
      <c r="D4193">
        <v>8.2113163024950526E-4</v>
      </c>
    </row>
    <row r="4194" spans="1:4" x14ac:dyDescent="0.25">
      <c r="A4194" s="1">
        <v>4192</v>
      </c>
      <c r="B4194">
        <v>324.95516230540142</v>
      </c>
      <c r="C4194">
        <v>1.4173376996633951</v>
      </c>
      <c r="D4194">
        <v>1.7886281188035121E-4</v>
      </c>
    </row>
    <row r="4195" spans="1:4" x14ac:dyDescent="0.25">
      <c r="A4195" s="1">
        <v>4193</v>
      </c>
      <c r="B4195">
        <v>95.332251882962225</v>
      </c>
      <c r="C4195">
        <v>1.796239633810651</v>
      </c>
      <c r="D4195">
        <v>1.3910883750924721E-4</v>
      </c>
    </row>
    <row r="4196" spans="1:4" x14ac:dyDescent="0.25">
      <c r="A4196" s="1">
        <v>4194</v>
      </c>
      <c r="B4196">
        <v>397.38153038818052</v>
      </c>
      <c r="C4196">
        <v>2.6804613325771611</v>
      </c>
      <c r="D4196">
        <v>3.1475070724093268E-4</v>
      </c>
    </row>
    <row r="4197" spans="1:4" x14ac:dyDescent="0.25">
      <c r="A4197" s="1">
        <v>4195</v>
      </c>
      <c r="B4197">
        <v>216.57455203164719</v>
      </c>
      <c r="C4197">
        <v>2.4814651528007778</v>
      </c>
      <c r="D4197">
        <v>8.1225310829498266E-4</v>
      </c>
    </row>
    <row r="4198" spans="1:4" x14ac:dyDescent="0.25">
      <c r="A4198" s="1">
        <v>4196</v>
      </c>
      <c r="B4198">
        <v>308.66232775142521</v>
      </c>
      <c r="C4198">
        <v>2.2077313078462302</v>
      </c>
      <c r="D4198">
        <v>8.5815635172841126E-4</v>
      </c>
    </row>
    <row r="4199" spans="1:4" x14ac:dyDescent="0.25">
      <c r="A4199" s="1">
        <v>4197</v>
      </c>
      <c r="B4199">
        <v>367.21155720572898</v>
      </c>
      <c r="C4199">
        <v>0.20221013907759849</v>
      </c>
      <c r="D4199">
        <v>5.343161603544854E-4</v>
      </c>
    </row>
    <row r="4200" spans="1:4" x14ac:dyDescent="0.25">
      <c r="A4200" s="1">
        <v>4198</v>
      </c>
      <c r="B4200">
        <v>35.926467884531696</v>
      </c>
      <c r="C4200">
        <v>1.61992847505062</v>
      </c>
      <c r="D4200">
        <v>5.7862466828163025E-4</v>
      </c>
    </row>
    <row r="4201" spans="1:4" x14ac:dyDescent="0.25">
      <c r="A4201" s="1">
        <v>4199</v>
      </c>
      <c r="B4201">
        <v>353.32468843957241</v>
      </c>
      <c r="C4201">
        <v>2.255013219257926</v>
      </c>
      <c r="D4201">
        <v>7.5194424168128213E-4</v>
      </c>
    </row>
    <row r="4202" spans="1:4" x14ac:dyDescent="0.25">
      <c r="A4202" s="1">
        <v>4200</v>
      </c>
      <c r="B4202">
        <v>295.16594307952113</v>
      </c>
      <c r="C4202">
        <v>1.532007586322089</v>
      </c>
      <c r="D4202">
        <v>1.4088069971675729E-4</v>
      </c>
    </row>
    <row r="4203" spans="1:4" x14ac:dyDescent="0.25">
      <c r="A4203" s="1">
        <v>4201</v>
      </c>
      <c r="B4203">
        <v>355.54603000882531</v>
      </c>
      <c r="C4203">
        <v>0.56738740876568972</v>
      </c>
      <c r="D4203">
        <v>1.4817031885947611E-4</v>
      </c>
    </row>
    <row r="4204" spans="1:4" x14ac:dyDescent="0.25">
      <c r="A4204" s="1">
        <v>4202</v>
      </c>
      <c r="B4204">
        <v>253.27178945530471</v>
      </c>
      <c r="C4204">
        <v>1.8295777023829161</v>
      </c>
      <c r="D4204">
        <v>2.4004958107514649E-4</v>
      </c>
    </row>
    <row r="4205" spans="1:4" x14ac:dyDescent="0.25">
      <c r="A4205" s="1">
        <v>4203</v>
      </c>
      <c r="B4205">
        <v>119.5007620595662</v>
      </c>
      <c r="C4205">
        <v>0.62136048961417578</v>
      </c>
      <c r="D4205">
        <v>2.0048475816441481E-4</v>
      </c>
    </row>
    <row r="4206" spans="1:4" x14ac:dyDescent="0.25">
      <c r="A4206" s="1">
        <v>4204</v>
      </c>
      <c r="B4206">
        <v>215.35549431726341</v>
      </c>
      <c r="C4206">
        <v>1.9845855079697901</v>
      </c>
      <c r="D4206">
        <v>3.7398803160605361E-4</v>
      </c>
    </row>
    <row r="4207" spans="1:4" x14ac:dyDescent="0.25">
      <c r="A4207" s="1">
        <v>4205</v>
      </c>
      <c r="B4207">
        <v>161.1827623042457</v>
      </c>
      <c r="C4207">
        <v>1.2281525988789579</v>
      </c>
      <c r="D4207">
        <v>1.301185171074183E-4</v>
      </c>
    </row>
    <row r="4208" spans="1:4" x14ac:dyDescent="0.25">
      <c r="A4208" s="1">
        <v>4206</v>
      </c>
      <c r="B4208">
        <v>150.00768300035361</v>
      </c>
      <c r="C4208">
        <v>1.924493636109047</v>
      </c>
      <c r="D4208">
        <v>5.3666757699656089E-4</v>
      </c>
    </row>
    <row r="4209" spans="1:4" x14ac:dyDescent="0.25">
      <c r="A4209" s="1">
        <v>4207</v>
      </c>
      <c r="B4209">
        <v>291.19175392649231</v>
      </c>
      <c r="C4209">
        <v>1.562791859038656</v>
      </c>
      <c r="D4209">
        <v>8.5291587004766693E-4</v>
      </c>
    </row>
    <row r="4210" spans="1:4" x14ac:dyDescent="0.25">
      <c r="A4210" s="1">
        <v>4208</v>
      </c>
      <c r="B4210">
        <v>229.02413785966399</v>
      </c>
      <c r="C4210">
        <v>1.80409038378945</v>
      </c>
      <c r="D4210">
        <v>9.1876493248264977E-4</v>
      </c>
    </row>
    <row r="4211" spans="1:4" x14ac:dyDescent="0.25">
      <c r="A4211" s="1">
        <v>4209</v>
      </c>
      <c r="B4211">
        <v>132.5980087593656</v>
      </c>
      <c r="C4211">
        <v>1.137789461311224</v>
      </c>
      <c r="D4211">
        <v>3.3265643367887311E-4</v>
      </c>
    </row>
    <row r="4212" spans="1:4" x14ac:dyDescent="0.25">
      <c r="A4212" s="1">
        <v>4210</v>
      </c>
      <c r="B4212">
        <v>128.7869193785987</v>
      </c>
      <c r="C4212">
        <v>0.97817352166268456</v>
      </c>
      <c r="D4212">
        <v>2.4829605401485391E-4</v>
      </c>
    </row>
    <row r="4213" spans="1:4" x14ac:dyDescent="0.25">
      <c r="A4213" s="1">
        <v>4211</v>
      </c>
      <c r="B4213">
        <v>272.92710315465769</v>
      </c>
      <c r="C4213">
        <v>0.30983227912856942</v>
      </c>
      <c r="D4213">
        <v>5.0433594278441831E-4</v>
      </c>
    </row>
    <row r="4214" spans="1:4" x14ac:dyDescent="0.25">
      <c r="A4214" s="1">
        <v>4212</v>
      </c>
      <c r="B4214">
        <v>105.38698467579449</v>
      </c>
      <c r="C4214">
        <v>1.671956173985923</v>
      </c>
      <c r="D4214">
        <v>2.8844240775468481E-4</v>
      </c>
    </row>
    <row r="4215" spans="1:4" x14ac:dyDescent="0.25">
      <c r="A4215" s="1">
        <v>4213</v>
      </c>
      <c r="B4215">
        <v>193.60885378359339</v>
      </c>
      <c r="C4215">
        <v>2.779706147031713</v>
      </c>
      <c r="D4215">
        <v>1.827288137482897E-4</v>
      </c>
    </row>
    <row r="4216" spans="1:4" x14ac:dyDescent="0.25">
      <c r="A4216" s="1">
        <v>4214</v>
      </c>
      <c r="B4216">
        <v>380.72635382359113</v>
      </c>
      <c r="C4216">
        <v>0.99934425543101346</v>
      </c>
      <c r="D4216">
        <v>9.8582210584616877E-4</v>
      </c>
    </row>
    <row r="4217" spans="1:4" x14ac:dyDescent="0.25">
      <c r="A4217" s="1">
        <v>4215</v>
      </c>
      <c r="B4217">
        <v>308.54377515162918</v>
      </c>
      <c r="C4217">
        <v>1.0231102511750529</v>
      </c>
      <c r="D4217">
        <v>2.1278583430319619E-4</v>
      </c>
    </row>
    <row r="4218" spans="1:4" x14ac:dyDescent="0.25">
      <c r="A4218" s="1">
        <v>4216</v>
      </c>
      <c r="B4218">
        <v>40.690722371968683</v>
      </c>
      <c r="C4218">
        <v>1.6434693594104051</v>
      </c>
      <c r="D4218">
        <v>4.9872968811672989E-4</v>
      </c>
    </row>
    <row r="4219" spans="1:4" x14ac:dyDescent="0.25">
      <c r="A4219" s="1">
        <v>4217</v>
      </c>
      <c r="B4219">
        <v>145.84066413219509</v>
      </c>
      <c r="C4219">
        <v>2.0160357702037142</v>
      </c>
      <c r="D4219">
        <v>6.952225835622402E-4</v>
      </c>
    </row>
    <row r="4220" spans="1:4" x14ac:dyDescent="0.25">
      <c r="A4220" s="1">
        <v>4218</v>
      </c>
      <c r="B4220">
        <v>48.939854217464443</v>
      </c>
      <c r="C4220">
        <v>1.1569122489637991</v>
      </c>
      <c r="D4220">
        <v>6.1537698618805846E-4</v>
      </c>
    </row>
    <row r="4221" spans="1:4" x14ac:dyDescent="0.25">
      <c r="A4221" s="1">
        <v>4219</v>
      </c>
      <c r="B4221">
        <v>259.63604660424602</v>
      </c>
      <c r="C4221">
        <v>0.67586126398122159</v>
      </c>
      <c r="D4221">
        <v>4.1664207127307029E-4</v>
      </c>
    </row>
    <row r="4222" spans="1:4" x14ac:dyDescent="0.25">
      <c r="A4222" s="1">
        <v>4220</v>
      </c>
      <c r="B4222">
        <v>338.99545069226468</v>
      </c>
      <c r="C4222">
        <v>2.217594055920562</v>
      </c>
      <c r="D4222">
        <v>5.3324690105501101E-4</v>
      </c>
    </row>
    <row r="4223" spans="1:4" x14ac:dyDescent="0.25">
      <c r="A4223" s="1">
        <v>4221</v>
      </c>
      <c r="B4223">
        <v>197.71455388726781</v>
      </c>
      <c r="C4223">
        <v>1.832067268170535</v>
      </c>
      <c r="D4223">
        <v>3.107933676076737E-4</v>
      </c>
    </row>
    <row r="4224" spans="1:4" x14ac:dyDescent="0.25">
      <c r="A4224" s="1">
        <v>4222</v>
      </c>
      <c r="B4224">
        <v>92.490330226022948</v>
      </c>
      <c r="C4224">
        <v>1.254777505274141</v>
      </c>
      <c r="D4224">
        <v>7.4014087252914434E-4</v>
      </c>
    </row>
    <row r="4225" spans="1:4" x14ac:dyDescent="0.25">
      <c r="A4225" s="1">
        <v>4223</v>
      </c>
      <c r="B4225">
        <v>369.12616353427973</v>
      </c>
      <c r="C4225">
        <v>1.1624635527934331</v>
      </c>
      <c r="D4225">
        <v>3.6098843897109972E-4</v>
      </c>
    </row>
    <row r="4226" spans="1:4" x14ac:dyDescent="0.25">
      <c r="A4226" s="1">
        <v>4224</v>
      </c>
      <c r="B4226">
        <v>373.18971780643159</v>
      </c>
      <c r="C4226">
        <v>1.9151513374904969</v>
      </c>
      <c r="D4226">
        <v>7.9559560265472199E-4</v>
      </c>
    </row>
    <row r="4227" spans="1:4" x14ac:dyDescent="0.25">
      <c r="A4227" s="1">
        <v>4225</v>
      </c>
      <c r="B4227">
        <v>160.74554911626191</v>
      </c>
      <c r="C4227">
        <v>0.87125875280835441</v>
      </c>
      <c r="D4227">
        <v>2.6993233303704582E-4</v>
      </c>
    </row>
    <row r="4228" spans="1:4" x14ac:dyDescent="0.25">
      <c r="A4228" s="1">
        <v>4226</v>
      </c>
      <c r="B4228">
        <v>152.90344209920841</v>
      </c>
      <c r="C4228">
        <v>2.96652565430536</v>
      </c>
      <c r="D4228">
        <v>3.7031543475194378E-4</v>
      </c>
    </row>
    <row r="4229" spans="1:4" x14ac:dyDescent="0.25">
      <c r="A4229" s="1">
        <v>4227</v>
      </c>
      <c r="B4229">
        <v>97.844739863384888</v>
      </c>
      <c r="C4229">
        <v>1.367818854749963</v>
      </c>
      <c r="D4229">
        <v>3.4085392440486771E-4</v>
      </c>
    </row>
    <row r="4230" spans="1:4" x14ac:dyDescent="0.25">
      <c r="A4230" s="1">
        <v>4228</v>
      </c>
      <c r="B4230">
        <v>87.299180133240313</v>
      </c>
      <c r="C4230">
        <v>1.477823410644209</v>
      </c>
      <c r="D4230">
        <v>9.0299773445461323E-4</v>
      </c>
    </row>
    <row r="4231" spans="1:4" x14ac:dyDescent="0.25">
      <c r="A4231" s="1">
        <v>4229</v>
      </c>
      <c r="B4231">
        <v>290.19168688828898</v>
      </c>
      <c r="C4231">
        <v>2.4677442833664061</v>
      </c>
      <c r="D4231">
        <v>8.1890908721043109E-4</v>
      </c>
    </row>
    <row r="4232" spans="1:4" x14ac:dyDescent="0.25">
      <c r="A4232" s="1">
        <v>4230</v>
      </c>
      <c r="B4232">
        <v>180.4524365533764</v>
      </c>
      <c r="C4232">
        <v>0.64650760521577122</v>
      </c>
      <c r="D4232">
        <v>9.5714305180346997E-4</v>
      </c>
    </row>
    <row r="4233" spans="1:4" x14ac:dyDescent="0.25">
      <c r="A4233" s="1">
        <v>4231</v>
      </c>
      <c r="B4233">
        <v>241.76713321271859</v>
      </c>
      <c r="C4233">
        <v>2.1059074620731191</v>
      </c>
      <c r="D4233">
        <v>4.0145645192467478E-4</v>
      </c>
    </row>
    <row r="4234" spans="1:4" x14ac:dyDescent="0.25">
      <c r="A4234" s="1">
        <v>4232</v>
      </c>
      <c r="B4234">
        <v>285.07436354689162</v>
      </c>
      <c r="C4234">
        <v>0.3651655808474974</v>
      </c>
      <c r="D4234">
        <v>8.0245123932551506E-4</v>
      </c>
    </row>
    <row r="4235" spans="1:4" x14ac:dyDescent="0.25">
      <c r="A4235" s="1">
        <v>4233</v>
      </c>
      <c r="B4235">
        <v>398.0099542187242</v>
      </c>
      <c r="C4235">
        <v>0.77678207599700122</v>
      </c>
      <c r="D4235">
        <v>3.2120561499784272E-4</v>
      </c>
    </row>
    <row r="4236" spans="1:4" x14ac:dyDescent="0.25">
      <c r="A4236" s="1">
        <v>4234</v>
      </c>
      <c r="B4236">
        <v>376.21015840343682</v>
      </c>
      <c r="C4236">
        <v>0.95867067403968265</v>
      </c>
      <c r="D4236">
        <v>9.4783541137686102E-4</v>
      </c>
    </row>
    <row r="4237" spans="1:4" x14ac:dyDescent="0.25">
      <c r="A4237" s="1">
        <v>4235</v>
      </c>
      <c r="B4237">
        <v>180.4710894091161</v>
      </c>
      <c r="C4237">
        <v>1.042181732602997</v>
      </c>
      <c r="D4237">
        <v>7.2786590231516352E-4</v>
      </c>
    </row>
    <row r="4238" spans="1:4" x14ac:dyDescent="0.25">
      <c r="A4238" s="1">
        <v>4236</v>
      </c>
      <c r="B4238">
        <v>302.73721479754198</v>
      </c>
      <c r="C4238">
        <v>0.82216775549698862</v>
      </c>
      <c r="D4238">
        <v>1.9973027932592601E-4</v>
      </c>
    </row>
    <row r="4239" spans="1:4" x14ac:dyDescent="0.25">
      <c r="A4239" s="1">
        <v>4237</v>
      </c>
      <c r="B4239">
        <v>92.417514519264813</v>
      </c>
      <c r="C4239">
        <v>2.0212931034150219</v>
      </c>
      <c r="D4239">
        <v>3.6045673779937589E-4</v>
      </c>
    </row>
    <row r="4240" spans="1:4" x14ac:dyDescent="0.25">
      <c r="A4240" s="1">
        <v>4238</v>
      </c>
      <c r="B4240">
        <v>347.47564107313963</v>
      </c>
      <c r="C4240">
        <v>1.747383624622604</v>
      </c>
      <c r="D4240">
        <v>2.033583320140283E-4</v>
      </c>
    </row>
    <row r="4241" spans="1:4" x14ac:dyDescent="0.25">
      <c r="A4241" s="1">
        <v>4239</v>
      </c>
      <c r="B4241">
        <v>157.66822929370781</v>
      </c>
      <c r="C4241">
        <v>0.51237990642471587</v>
      </c>
      <c r="D4241">
        <v>9.73789091967173E-4</v>
      </c>
    </row>
    <row r="4242" spans="1:4" x14ac:dyDescent="0.25">
      <c r="A4242" s="1">
        <v>4240</v>
      </c>
      <c r="B4242">
        <v>266.04189918105641</v>
      </c>
      <c r="C4242">
        <v>2.082229665137008</v>
      </c>
      <c r="D4242">
        <v>6.6436150084024919E-4</v>
      </c>
    </row>
    <row r="4243" spans="1:4" x14ac:dyDescent="0.25">
      <c r="A4243" s="1">
        <v>4241</v>
      </c>
      <c r="B4243">
        <v>47.136813475575792</v>
      </c>
      <c r="C4243">
        <v>2.9590899053533608</v>
      </c>
      <c r="D4243">
        <v>7.1265621428444239E-4</v>
      </c>
    </row>
    <row r="4244" spans="1:4" x14ac:dyDescent="0.25">
      <c r="A4244" s="1">
        <v>4242</v>
      </c>
      <c r="B4244">
        <v>87.193714359123632</v>
      </c>
      <c r="C4244">
        <v>1.7816017457832769</v>
      </c>
      <c r="D4244">
        <v>4.6461183171704829E-4</v>
      </c>
    </row>
    <row r="4245" spans="1:4" x14ac:dyDescent="0.25">
      <c r="A4245" s="1">
        <v>4243</v>
      </c>
      <c r="B4245">
        <v>366.83310401312269</v>
      </c>
      <c r="C4245">
        <v>1.00624921876262</v>
      </c>
      <c r="D4245">
        <v>1.9705128833495049E-4</v>
      </c>
    </row>
    <row r="4246" spans="1:4" x14ac:dyDescent="0.25">
      <c r="A4246" s="1">
        <v>4244</v>
      </c>
      <c r="B4246">
        <v>228.5052510562393</v>
      </c>
      <c r="C4246">
        <v>1.695782914027961</v>
      </c>
      <c r="D4246">
        <v>7.2257437468636811E-4</v>
      </c>
    </row>
    <row r="4247" spans="1:4" x14ac:dyDescent="0.25">
      <c r="A4247" s="1">
        <v>4245</v>
      </c>
      <c r="B4247">
        <v>20.642249567910689</v>
      </c>
      <c r="C4247">
        <v>1.330183350461845</v>
      </c>
      <c r="D4247">
        <v>4.4425731693790749E-4</v>
      </c>
    </row>
    <row r="4248" spans="1:4" x14ac:dyDescent="0.25">
      <c r="A4248" s="1">
        <v>4246</v>
      </c>
      <c r="B4248">
        <v>30.63248763057311</v>
      </c>
      <c r="C4248">
        <v>2.4712532529174118</v>
      </c>
      <c r="D4248">
        <v>9.2419418446091641E-4</v>
      </c>
    </row>
    <row r="4249" spans="1:4" x14ac:dyDescent="0.25">
      <c r="A4249" s="1">
        <v>4247</v>
      </c>
      <c r="B4249">
        <v>238.6392082053388</v>
      </c>
      <c r="C4249">
        <v>2.0485022926802272</v>
      </c>
      <c r="D4249">
        <v>2.6251583177198322E-4</v>
      </c>
    </row>
    <row r="4250" spans="1:4" x14ac:dyDescent="0.25">
      <c r="A4250" s="1">
        <v>4248</v>
      </c>
      <c r="B4250">
        <v>386.4508487542426</v>
      </c>
      <c r="C4250">
        <v>2.3210956488088339</v>
      </c>
      <c r="D4250">
        <v>7.5727366629083201E-4</v>
      </c>
    </row>
    <row r="4251" spans="1:4" x14ac:dyDescent="0.25">
      <c r="A4251" s="1">
        <v>4249</v>
      </c>
      <c r="B4251">
        <v>252.24431134891199</v>
      </c>
      <c r="C4251">
        <v>1.929221003700891</v>
      </c>
      <c r="D4251">
        <v>9.440251335678879E-4</v>
      </c>
    </row>
    <row r="4252" spans="1:4" x14ac:dyDescent="0.25">
      <c r="A4252" s="1">
        <v>4250</v>
      </c>
      <c r="B4252">
        <v>107.0497601471945</v>
      </c>
      <c r="C4252">
        <v>2.815254563331576</v>
      </c>
      <c r="D4252">
        <v>7.1835965170743618E-4</v>
      </c>
    </row>
    <row r="4253" spans="1:4" x14ac:dyDescent="0.25">
      <c r="A4253" s="1">
        <v>4251</v>
      </c>
      <c r="B4253">
        <v>141.16667565109759</v>
      </c>
      <c r="C4253">
        <v>0.46404358025763037</v>
      </c>
      <c r="D4253">
        <v>8.0328510265013225E-4</v>
      </c>
    </row>
    <row r="4254" spans="1:4" x14ac:dyDescent="0.25">
      <c r="A4254" s="1">
        <v>4252</v>
      </c>
      <c r="B4254">
        <v>316.27538462134493</v>
      </c>
      <c r="C4254">
        <v>0.29366863214311317</v>
      </c>
      <c r="D4254">
        <v>7.7122067263075012E-4</v>
      </c>
    </row>
    <row r="4255" spans="1:4" x14ac:dyDescent="0.25">
      <c r="A4255" s="1">
        <v>4253</v>
      </c>
      <c r="B4255">
        <v>345.47583740953058</v>
      </c>
      <c r="C4255">
        <v>1.855711332044091</v>
      </c>
      <c r="D4255">
        <v>9.1701956195044238E-4</v>
      </c>
    </row>
    <row r="4256" spans="1:4" x14ac:dyDescent="0.25">
      <c r="A4256" s="1">
        <v>4254</v>
      </c>
      <c r="B4256">
        <v>340.20986511087767</v>
      </c>
      <c r="C4256">
        <v>2.3672215280506799</v>
      </c>
      <c r="D4256">
        <v>6.2940343953698553E-4</v>
      </c>
    </row>
    <row r="4257" spans="1:4" x14ac:dyDescent="0.25">
      <c r="A4257" s="1">
        <v>4255</v>
      </c>
      <c r="B4257">
        <v>172.2921196605989</v>
      </c>
      <c r="C4257">
        <v>1.1000387325047789</v>
      </c>
      <c r="D4257">
        <v>8.2294120203262738E-4</v>
      </c>
    </row>
    <row r="4258" spans="1:4" x14ac:dyDescent="0.25">
      <c r="A4258" s="1">
        <v>4256</v>
      </c>
      <c r="B4258">
        <v>151.55306896716939</v>
      </c>
      <c r="C4258">
        <v>0.6247888352425548</v>
      </c>
      <c r="D4258">
        <v>8.5166651923314427E-4</v>
      </c>
    </row>
    <row r="4259" spans="1:4" x14ac:dyDescent="0.25">
      <c r="A4259" s="1">
        <v>4257</v>
      </c>
      <c r="B4259">
        <v>115.0362124596364</v>
      </c>
      <c r="C4259">
        <v>2.8807308965985898</v>
      </c>
      <c r="D4259">
        <v>6.6601771573419151E-4</v>
      </c>
    </row>
    <row r="4260" spans="1:4" x14ac:dyDescent="0.25">
      <c r="A4260" s="1">
        <v>4258</v>
      </c>
      <c r="B4260">
        <v>98.909392495794577</v>
      </c>
      <c r="C4260">
        <v>2.6699900534537622</v>
      </c>
      <c r="D4260">
        <v>1.7337290116681991E-4</v>
      </c>
    </row>
    <row r="4261" spans="1:4" x14ac:dyDescent="0.25">
      <c r="A4261" s="1">
        <v>4259</v>
      </c>
      <c r="B4261">
        <v>281.90783774537829</v>
      </c>
      <c r="C4261">
        <v>0.42948314485071593</v>
      </c>
      <c r="D4261">
        <v>9.3358746440981013E-4</v>
      </c>
    </row>
    <row r="4262" spans="1:4" x14ac:dyDescent="0.25">
      <c r="A4262" s="1">
        <v>4260</v>
      </c>
      <c r="B4262">
        <v>73.748785318758536</v>
      </c>
      <c r="C4262">
        <v>1.170047652273003</v>
      </c>
      <c r="D4262">
        <v>5.9698032111386867E-4</v>
      </c>
    </row>
    <row r="4263" spans="1:4" x14ac:dyDescent="0.25">
      <c r="A4263" s="1">
        <v>4261</v>
      </c>
      <c r="B4263">
        <v>278.42005198432668</v>
      </c>
      <c r="C4263">
        <v>0.47354492304787332</v>
      </c>
      <c r="D4263">
        <v>4.8449924776227022E-4</v>
      </c>
    </row>
    <row r="4264" spans="1:4" x14ac:dyDescent="0.25">
      <c r="A4264" s="1">
        <v>4262</v>
      </c>
      <c r="B4264">
        <v>174.04763957660239</v>
      </c>
      <c r="C4264">
        <v>2.883253485533483</v>
      </c>
      <c r="D4264">
        <v>5.8215240075437842E-4</v>
      </c>
    </row>
    <row r="4265" spans="1:4" x14ac:dyDescent="0.25">
      <c r="A4265" s="1">
        <v>4263</v>
      </c>
      <c r="B4265">
        <v>90.965810246170591</v>
      </c>
      <c r="C4265">
        <v>1.785633745822552</v>
      </c>
      <c r="D4265">
        <v>4.1506264716268938E-4</v>
      </c>
    </row>
    <row r="4266" spans="1:4" x14ac:dyDescent="0.25">
      <c r="A4266" s="1">
        <v>4264</v>
      </c>
      <c r="B4266">
        <v>119.8592020149254</v>
      </c>
      <c r="C4266">
        <v>1.934973895613785</v>
      </c>
      <c r="D4266">
        <v>9.9622550258835927E-4</v>
      </c>
    </row>
    <row r="4267" spans="1:4" x14ac:dyDescent="0.25">
      <c r="A4267" s="1">
        <v>4265</v>
      </c>
      <c r="B4267">
        <v>103.73080456724379</v>
      </c>
      <c r="C4267">
        <v>2.657236276906243</v>
      </c>
      <c r="D4267">
        <v>5.2750741355061625E-4</v>
      </c>
    </row>
    <row r="4268" spans="1:4" x14ac:dyDescent="0.25">
      <c r="A4268" s="1">
        <v>4266</v>
      </c>
      <c r="B4268">
        <v>270.58040290888778</v>
      </c>
      <c r="C4268">
        <v>2.429862410778592</v>
      </c>
      <c r="D4268">
        <v>6.4922752681511285E-4</v>
      </c>
    </row>
    <row r="4269" spans="1:4" x14ac:dyDescent="0.25">
      <c r="A4269" s="1">
        <v>4267</v>
      </c>
      <c r="B4269">
        <v>277.45722915291861</v>
      </c>
      <c r="C4269">
        <v>1.7917133319176031</v>
      </c>
      <c r="D4269">
        <v>6.4539167154050836E-4</v>
      </c>
    </row>
    <row r="4270" spans="1:4" x14ac:dyDescent="0.25">
      <c r="A4270" s="1">
        <v>4268</v>
      </c>
      <c r="B4270">
        <v>147.7733437160901</v>
      </c>
      <c r="C4270">
        <v>2.7637009701422421</v>
      </c>
      <c r="D4270">
        <v>5.5213142099948156E-4</v>
      </c>
    </row>
    <row r="4271" spans="1:4" x14ac:dyDescent="0.25">
      <c r="A4271" s="1">
        <v>4269</v>
      </c>
      <c r="B4271">
        <v>394.72930828905203</v>
      </c>
      <c r="C4271">
        <v>2.6046704250471349</v>
      </c>
      <c r="D4271">
        <v>7.0265973586026563E-4</v>
      </c>
    </row>
    <row r="4272" spans="1:4" x14ac:dyDescent="0.25">
      <c r="A4272" s="1">
        <v>4270</v>
      </c>
      <c r="B4272">
        <v>136.6694088103377</v>
      </c>
      <c r="C4272">
        <v>2.090498760398114</v>
      </c>
      <c r="D4272">
        <v>1.383594403131006E-4</v>
      </c>
    </row>
    <row r="4273" spans="1:4" x14ac:dyDescent="0.25">
      <c r="A4273" s="1">
        <v>4271</v>
      </c>
      <c r="B4273">
        <v>148.27680165220639</v>
      </c>
      <c r="C4273">
        <v>1.877292993446956</v>
      </c>
      <c r="D4273">
        <v>5.2720595720458154E-4</v>
      </c>
    </row>
    <row r="4274" spans="1:4" x14ac:dyDescent="0.25">
      <c r="A4274" s="1">
        <v>4272</v>
      </c>
      <c r="B4274">
        <v>35.834444730793578</v>
      </c>
      <c r="C4274">
        <v>0.30213815580089493</v>
      </c>
      <c r="D4274">
        <v>9.7259629662312726E-4</v>
      </c>
    </row>
    <row r="4275" spans="1:4" x14ac:dyDescent="0.25">
      <c r="A4275" s="1">
        <v>4273</v>
      </c>
      <c r="B4275">
        <v>144.28153805926809</v>
      </c>
      <c r="C4275">
        <v>1.458522960371597</v>
      </c>
      <c r="D4275">
        <v>6.860352906524911E-4</v>
      </c>
    </row>
    <row r="4276" spans="1:4" x14ac:dyDescent="0.25">
      <c r="A4276" s="1">
        <v>4274</v>
      </c>
      <c r="B4276">
        <v>123.902622748312</v>
      </c>
      <c r="C4276">
        <v>0.95923983554085757</v>
      </c>
      <c r="D4276">
        <v>5.0627801800853204E-4</v>
      </c>
    </row>
    <row r="4277" spans="1:4" x14ac:dyDescent="0.25">
      <c r="A4277" s="1">
        <v>4275</v>
      </c>
      <c r="B4277">
        <v>158.964126027383</v>
      </c>
      <c r="C4277">
        <v>0.2031686871540202</v>
      </c>
      <c r="D4277">
        <v>7.6912145071936385E-4</v>
      </c>
    </row>
    <row r="4278" spans="1:4" x14ac:dyDescent="0.25">
      <c r="A4278" s="1">
        <v>4276</v>
      </c>
      <c r="B4278">
        <v>174.97735335170299</v>
      </c>
      <c r="C4278">
        <v>2.6344518040463951</v>
      </c>
      <c r="D4278">
        <v>1.5256637761888869E-4</v>
      </c>
    </row>
    <row r="4279" spans="1:4" x14ac:dyDescent="0.25">
      <c r="A4279" s="1">
        <v>4277</v>
      </c>
      <c r="B4279">
        <v>317.77616719337408</v>
      </c>
      <c r="C4279">
        <v>2.7005147827740932</v>
      </c>
      <c r="D4279">
        <v>8.05144601276195E-4</v>
      </c>
    </row>
    <row r="4280" spans="1:4" x14ac:dyDescent="0.25">
      <c r="A4280" s="1">
        <v>4278</v>
      </c>
      <c r="B4280">
        <v>149.09880994305209</v>
      </c>
      <c r="C4280">
        <v>2.1323288343440541</v>
      </c>
      <c r="D4280">
        <v>7.5730922277013617E-4</v>
      </c>
    </row>
    <row r="4281" spans="1:4" x14ac:dyDescent="0.25">
      <c r="A4281" s="1">
        <v>4279</v>
      </c>
      <c r="B4281">
        <v>153.46186333591001</v>
      </c>
      <c r="C4281">
        <v>1.2775794871081469</v>
      </c>
      <c r="D4281">
        <v>7.3278260411042625E-4</v>
      </c>
    </row>
    <row r="4282" spans="1:4" x14ac:dyDescent="0.25">
      <c r="A4282" s="1">
        <v>4280</v>
      </c>
      <c r="B4282">
        <v>247.43041488611851</v>
      </c>
      <c r="C4282">
        <v>2.3660729733064279</v>
      </c>
      <c r="D4282">
        <v>7.3469324796517229E-4</v>
      </c>
    </row>
    <row r="4283" spans="1:4" x14ac:dyDescent="0.25">
      <c r="A4283" s="1">
        <v>4281</v>
      </c>
      <c r="B4283">
        <v>29.316304269495379</v>
      </c>
      <c r="C4283">
        <v>1.4314679833626149</v>
      </c>
      <c r="D4283">
        <v>7.1793102375849321E-4</v>
      </c>
    </row>
    <row r="4284" spans="1:4" x14ac:dyDescent="0.25">
      <c r="A4284" s="1">
        <v>4282</v>
      </c>
      <c r="B4284">
        <v>288.4673283343169</v>
      </c>
      <c r="C4284">
        <v>1.222289046336392</v>
      </c>
      <c r="D4284">
        <v>2.091286448807815E-4</v>
      </c>
    </row>
    <row r="4285" spans="1:4" x14ac:dyDescent="0.25">
      <c r="A4285" s="1">
        <v>4283</v>
      </c>
      <c r="B4285">
        <v>208.10479745650471</v>
      </c>
      <c r="C4285">
        <v>2.6812834705879212</v>
      </c>
      <c r="D4285">
        <v>9.3164328173564155E-4</v>
      </c>
    </row>
    <row r="4286" spans="1:4" x14ac:dyDescent="0.25">
      <c r="A4286" s="1">
        <v>4284</v>
      </c>
      <c r="B4286">
        <v>365.7849844878603</v>
      </c>
      <c r="C4286">
        <v>0.93228279454249008</v>
      </c>
      <c r="D4286">
        <v>5.8742787038468757E-4</v>
      </c>
    </row>
    <row r="4287" spans="1:4" x14ac:dyDescent="0.25">
      <c r="A4287" s="1">
        <v>4285</v>
      </c>
      <c r="B4287">
        <v>339.58410403712122</v>
      </c>
      <c r="C4287">
        <v>2.343575824406503</v>
      </c>
      <c r="D4287">
        <v>8.9976062281247108E-4</v>
      </c>
    </row>
    <row r="4288" spans="1:4" x14ac:dyDescent="0.25">
      <c r="A4288" s="1">
        <v>4286</v>
      </c>
      <c r="B4288">
        <v>349.44229136832371</v>
      </c>
      <c r="C4288">
        <v>0.98447940925333466</v>
      </c>
      <c r="D4288">
        <v>4.6811879923820172E-4</v>
      </c>
    </row>
    <row r="4289" spans="1:4" x14ac:dyDescent="0.25">
      <c r="A4289" s="1">
        <v>4287</v>
      </c>
      <c r="B4289">
        <v>350.46350204955138</v>
      </c>
      <c r="C4289">
        <v>2.6411897550499042</v>
      </c>
      <c r="D4289">
        <v>7.6732979986516192E-4</v>
      </c>
    </row>
    <row r="4290" spans="1:4" x14ac:dyDescent="0.25">
      <c r="A4290" s="1">
        <v>4288</v>
      </c>
      <c r="B4290">
        <v>64.869097354207611</v>
      </c>
      <c r="C4290">
        <v>2.0402760162838529</v>
      </c>
      <c r="D4290">
        <v>8.0830435136570935E-4</v>
      </c>
    </row>
    <row r="4291" spans="1:4" x14ac:dyDescent="0.25">
      <c r="A4291" s="1">
        <v>4289</v>
      </c>
      <c r="B4291">
        <v>289.54723627135951</v>
      </c>
      <c r="C4291">
        <v>1.786571266315254</v>
      </c>
      <c r="D4291">
        <v>6.6306583127123903E-4</v>
      </c>
    </row>
    <row r="4292" spans="1:4" x14ac:dyDescent="0.25">
      <c r="A4292" s="1">
        <v>4290</v>
      </c>
      <c r="B4292">
        <v>271.76247381100723</v>
      </c>
      <c r="C4292">
        <v>0.39354493419152342</v>
      </c>
      <c r="D4292">
        <v>1.710007093886253E-4</v>
      </c>
    </row>
    <row r="4293" spans="1:4" x14ac:dyDescent="0.25">
      <c r="A4293" s="1">
        <v>4291</v>
      </c>
      <c r="B4293">
        <v>258.22952797858147</v>
      </c>
      <c r="C4293">
        <v>2.6997473872677968</v>
      </c>
      <c r="D4293">
        <v>8.4366705986555618E-4</v>
      </c>
    </row>
    <row r="4294" spans="1:4" x14ac:dyDescent="0.25">
      <c r="A4294" s="1">
        <v>4292</v>
      </c>
      <c r="B4294">
        <v>31.751834871422041</v>
      </c>
      <c r="C4294">
        <v>2.698206922776178</v>
      </c>
      <c r="D4294">
        <v>5.6982433744615167E-4</v>
      </c>
    </row>
    <row r="4295" spans="1:4" x14ac:dyDescent="0.25">
      <c r="A4295" s="1">
        <v>4293</v>
      </c>
      <c r="B4295">
        <v>164.19483317979419</v>
      </c>
      <c r="C4295">
        <v>2.1708261935805342</v>
      </c>
      <c r="D4295">
        <v>6.4607646398974993E-4</v>
      </c>
    </row>
    <row r="4296" spans="1:4" x14ac:dyDescent="0.25">
      <c r="A4296" s="1">
        <v>4294</v>
      </c>
      <c r="B4296">
        <v>21.1723717981791</v>
      </c>
      <c r="C4296">
        <v>0.96217695916855694</v>
      </c>
      <c r="D4296">
        <v>8.4687199720328958E-4</v>
      </c>
    </row>
    <row r="4297" spans="1:4" x14ac:dyDescent="0.25">
      <c r="A4297" s="1">
        <v>4295</v>
      </c>
      <c r="B4297">
        <v>22.568255103083288</v>
      </c>
      <c r="C4297">
        <v>0.78771861047372638</v>
      </c>
      <c r="D4297">
        <v>6.6281103559774569E-4</v>
      </c>
    </row>
    <row r="4298" spans="1:4" x14ac:dyDescent="0.25">
      <c r="A4298" s="1">
        <v>4296</v>
      </c>
      <c r="B4298">
        <v>119.9531298417796</v>
      </c>
      <c r="C4298">
        <v>0.47190578661490679</v>
      </c>
      <c r="D4298">
        <v>8.7396798493294978E-4</v>
      </c>
    </row>
    <row r="4299" spans="1:4" x14ac:dyDescent="0.25">
      <c r="A4299" s="1">
        <v>4297</v>
      </c>
      <c r="B4299">
        <v>303.71206287331518</v>
      </c>
      <c r="C4299">
        <v>0.57965225589324654</v>
      </c>
      <c r="D4299">
        <v>7.4276689157129147E-4</v>
      </c>
    </row>
    <row r="4300" spans="1:4" x14ac:dyDescent="0.25">
      <c r="A4300" s="1">
        <v>4298</v>
      </c>
      <c r="B4300">
        <v>179.48747511396539</v>
      </c>
      <c r="C4300">
        <v>1.6106230426966139</v>
      </c>
      <c r="D4300">
        <v>2.1988144635450639E-4</v>
      </c>
    </row>
    <row r="4301" spans="1:4" x14ac:dyDescent="0.25">
      <c r="A4301" s="1">
        <v>4299</v>
      </c>
      <c r="B4301">
        <v>85.956319600037688</v>
      </c>
      <c r="C4301">
        <v>1.996250414585897</v>
      </c>
      <c r="D4301">
        <v>1.7134152025839161E-4</v>
      </c>
    </row>
    <row r="4302" spans="1:4" x14ac:dyDescent="0.25">
      <c r="A4302" s="1">
        <v>4300</v>
      </c>
      <c r="B4302">
        <v>315.30672250204242</v>
      </c>
      <c r="C4302">
        <v>2.7034492257215801</v>
      </c>
      <c r="D4302">
        <v>7.9245446511383812E-4</v>
      </c>
    </row>
    <row r="4303" spans="1:4" x14ac:dyDescent="0.25">
      <c r="A4303" s="1">
        <v>4301</v>
      </c>
      <c r="B4303">
        <v>109.1037585535887</v>
      </c>
      <c r="C4303">
        <v>2.8801762902561738</v>
      </c>
      <c r="D4303">
        <v>1.4194920219071151E-4</v>
      </c>
    </row>
    <row r="4304" spans="1:4" x14ac:dyDescent="0.25">
      <c r="A4304" s="1">
        <v>4302</v>
      </c>
      <c r="B4304">
        <v>215.8993875788008</v>
      </c>
      <c r="C4304">
        <v>1.6023465776927659</v>
      </c>
      <c r="D4304">
        <v>5.6847248413053795E-4</v>
      </c>
    </row>
    <row r="4305" spans="1:4" x14ac:dyDescent="0.25">
      <c r="A4305" s="1">
        <v>4303</v>
      </c>
      <c r="B4305">
        <v>231.3692164490642</v>
      </c>
      <c r="C4305">
        <v>1.9021783101717229</v>
      </c>
      <c r="D4305">
        <v>9.7560371863663383E-4</v>
      </c>
    </row>
    <row r="4306" spans="1:4" x14ac:dyDescent="0.25">
      <c r="A4306" s="1">
        <v>4304</v>
      </c>
      <c r="B4306">
        <v>305.578067809505</v>
      </c>
      <c r="C4306">
        <v>1.651358493101188</v>
      </c>
      <c r="D4306">
        <v>2.4808632914557327E-4</v>
      </c>
    </row>
    <row r="4307" spans="1:4" x14ac:dyDescent="0.25">
      <c r="A4307" s="1">
        <v>4305</v>
      </c>
      <c r="B4307">
        <v>211.701857869121</v>
      </c>
      <c r="C4307">
        <v>0.93796818508188062</v>
      </c>
      <c r="D4307">
        <v>9.3112299754499381E-4</v>
      </c>
    </row>
    <row r="4308" spans="1:4" x14ac:dyDescent="0.25">
      <c r="A4308" s="1">
        <v>4306</v>
      </c>
      <c r="B4308">
        <v>277.72686648219548</v>
      </c>
      <c r="C4308">
        <v>2.4314204461542062</v>
      </c>
      <c r="D4308">
        <v>6.2801401645561051E-4</v>
      </c>
    </row>
    <row r="4309" spans="1:4" x14ac:dyDescent="0.25">
      <c r="A4309" s="1">
        <v>4307</v>
      </c>
      <c r="B4309">
        <v>35.881256614162389</v>
      </c>
      <c r="C4309">
        <v>2.1491879236721219</v>
      </c>
      <c r="D4309">
        <v>1.074056733250454E-4</v>
      </c>
    </row>
    <row r="4310" spans="1:4" x14ac:dyDescent="0.25">
      <c r="A4310" s="1">
        <v>4308</v>
      </c>
      <c r="B4310">
        <v>327.43402420838692</v>
      </c>
      <c r="C4310">
        <v>0.82974471999072308</v>
      </c>
      <c r="D4310">
        <v>6.2971440723680067E-4</v>
      </c>
    </row>
    <row r="4311" spans="1:4" x14ac:dyDescent="0.25">
      <c r="A4311" s="1">
        <v>4309</v>
      </c>
      <c r="B4311">
        <v>229.2303097888167</v>
      </c>
      <c r="C4311">
        <v>2.4408291028340039</v>
      </c>
      <c r="D4311">
        <v>3.2974779105263228E-4</v>
      </c>
    </row>
    <row r="4312" spans="1:4" x14ac:dyDescent="0.25">
      <c r="A4312" s="1">
        <v>4310</v>
      </c>
      <c r="B4312">
        <v>268.34598114690419</v>
      </c>
      <c r="C4312">
        <v>2.822830485336421</v>
      </c>
      <c r="D4312">
        <v>1.6572595177934349E-4</v>
      </c>
    </row>
    <row r="4313" spans="1:4" x14ac:dyDescent="0.25">
      <c r="A4313" s="1">
        <v>4311</v>
      </c>
      <c r="B4313">
        <v>387.70576659771308</v>
      </c>
      <c r="C4313">
        <v>0.899148970076038</v>
      </c>
      <c r="D4313">
        <v>1.3306296888630499E-4</v>
      </c>
    </row>
    <row r="4314" spans="1:4" x14ac:dyDescent="0.25">
      <c r="A4314" s="1">
        <v>4312</v>
      </c>
      <c r="B4314">
        <v>120.1611554598168</v>
      </c>
      <c r="C4314">
        <v>1.2452493955558901</v>
      </c>
      <c r="D4314">
        <v>3.3602112085816867E-4</v>
      </c>
    </row>
    <row r="4315" spans="1:4" x14ac:dyDescent="0.25">
      <c r="A4315" s="1">
        <v>4313</v>
      </c>
      <c r="B4315">
        <v>140.13515738141569</v>
      </c>
      <c r="C4315">
        <v>2.9880011194380689</v>
      </c>
      <c r="D4315">
        <v>2.525373726653626E-4</v>
      </c>
    </row>
    <row r="4316" spans="1:4" x14ac:dyDescent="0.25">
      <c r="A4316" s="1">
        <v>4314</v>
      </c>
      <c r="B4316">
        <v>215.7217573597284</v>
      </c>
      <c r="C4316">
        <v>1.8462920500317941</v>
      </c>
      <c r="D4316">
        <v>2.07835270180806E-4</v>
      </c>
    </row>
    <row r="4317" spans="1:4" x14ac:dyDescent="0.25">
      <c r="A4317" s="1">
        <v>4315</v>
      </c>
      <c r="B4317">
        <v>214.87565156772689</v>
      </c>
      <c r="C4317">
        <v>1.46422180648508</v>
      </c>
      <c r="D4317">
        <v>9.4619006583307854E-4</v>
      </c>
    </row>
    <row r="4318" spans="1:4" x14ac:dyDescent="0.25">
      <c r="A4318" s="1">
        <v>4316</v>
      </c>
      <c r="B4318">
        <v>34.380036975012082</v>
      </c>
      <c r="C4318">
        <v>2.6214384285441872</v>
      </c>
      <c r="D4318">
        <v>6.8996463136979027E-4</v>
      </c>
    </row>
    <row r="4319" spans="1:4" x14ac:dyDescent="0.25">
      <c r="A4319" s="1">
        <v>4317</v>
      </c>
      <c r="B4319">
        <v>212.1794549120429</v>
      </c>
      <c r="C4319">
        <v>0.90906206265151313</v>
      </c>
      <c r="D4319">
        <v>1.9353397538940341E-4</v>
      </c>
    </row>
    <row r="4320" spans="1:4" x14ac:dyDescent="0.25">
      <c r="A4320" s="1">
        <v>4318</v>
      </c>
      <c r="B4320">
        <v>92.41115196203107</v>
      </c>
      <c r="C4320">
        <v>0.92525259527033454</v>
      </c>
      <c r="D4320">
        <v>8.4949720979004574E-4</v>
      </c>
    </row>
    <row r="4321" spans="1:4" x14ac:dyDescent="0.25">
      <c r="A4321" s="1">
        <v>4319</v>
      </c>
      <c r="B4321">
        <v>254.2070740870588</v>
      </c>
      <c r="C4321">
        <v>1.6364175202504581</v>
      </c>
      <c r="D4321">
        <v>6.6595762633468031E-4</v>
      </c>
    </row>
    <row r="4322" spans="1:4" x14ac:dyDescent="0.25">
      <c r="A4322" s="1">
        <v>4320</v>
      </c>
      <c r="B4322">
        <v>361.12370435246208</v>
      </c>
      <c r="C4322">
        <v>0.84179085480605065</v>
      </c>
      <c r="D4322">
        <v>7.3729357445284627E-4</v>
      </c>
    </row>
    <row r="4323" spans="1:4" x14ac:dyDescent="0.25">
      <c r="A4323" s="1">
        <v>4321</v>
      </c>
      <c r="B4323">
        <v>289.35542185346452</v>
      </c>
      <c r="C4323">
        <v>0.34416883923056951</v>
      </c>
      <c r="D4323">
        <v>6.1317431836693532E-4</v>
      </c>
    </row>
    <row r="4324" spans="1:4" x14ac:dyDescent="0.25">
      <c r="A4324" s="1">
        <v>4322</v>
      </c>
      <c r="B4324">
        <v>329.45646400834522</v>
      </c>
      <c r="C4324">
        <v>0.47885495454588239</v>
      </c>
      <c r="D4324">
        <v>2.413639901248358E-4</v>
      </c>
    </row>
    <row r="4325" spans="1:4" x14ac:dyDescent="0.25">
      <c r="A4325" s="1">
        <v>4323</v>
      </c>
      <c r="B4325">
        <v>290.76883784656951</v>
      </c>
      <c r="C4325">
        <v>2.1166986663745688</v>
      </c>
      <c r="D4325">
        <v>4.3791850735926937E-4</v>
      </c>
    </row>
    <row r="4326" spans="1:4" x14ac:dyDescent="0.25">
      <c r="A4326" s="1">
        <v>4324</v>
      </c>
      <c r="B4326">
        <v>371.6512547743551</v>
      </c>
      <c r="C4326">
        <v>2.253419815882967</v>
      </c>
      <c r="D4326">
        <v>1.7867101941258879E-4</v>
      </c>
    </row>
    <row r="4327" spans="1:4" x14ac:dyDescent="0.25">
      <c r="A4327" s="1">
        <v>4325</v>
      </c>
      <c r="B4327">
        <v>252.54005829288869</v>
      </c>
      <c r="C4327">
        <v>0.4618288696892382</v>
      </c>
      <c r="D4327">
        <v>6.8133584910180095E-4</v>
      </c>
    </row>
    <row r="4328" spans="1:4" x14ac:dyDescent="0.25">
      <c r="A4328" s="1">
        <v>4326</v>
      </c>
      <c r="B4328">
        <v>267.55767836481209</v>
      </c>
      <c r="C4328">
        <v>1.7455784441282101</v>
      </c>
      <c r="D4328">
        <v>5.5100205300145488E-4</v>
      </c>
    </row>
    <row r="4329" spans="1:4" x14ac:dyDescent="0.25">
      <c r="A4329" s="1">
        <v>4327</v>
      </c>
      <c r="B4329">
        <v>397.95237624361027</v>
      </c>
      <c r="C4329">
        <v>1.2380035989302309</v>
      </c>
      <c r="D4329">
        <v>5.1030419138540714E-4</v>
      </c>
    </row>
    <row r="4330" spans="1:4" x14ac:dyDescent="0.25">
      <c r="A4330" s="1">
        <v>4328</v>
      </c>
      <c r="B4330">
        <v>232.04911177533009</v>
      </c>
      <c r="C4330">
        <v>0.30477418245528892</v>
      </c>
      <c r="D4330">
        <v>4.7064965255127101E-4</v>
      </c>
    </row>
    <row r="4331" spans="1:4" x14ac:dyDescent="0.25">
      <c r="A4331" s="1">
        <v>4329</v>
      </c>
      <c r="B4331">
        <v>300.56994326217767</v>
      </c>
      <c r="C4331">
        <v>2.530647676177181</v>
      </c>
      <c r="D4331">
        <v>1.621008131142688E-4</v>
      </c>
    </row>
    <row r="4332" spans="1:4" x14ac:dyDescent="0.25">
      <c r="A4332" s="1">
        <v>4330</v>
      </c>
      <c r="B4332">
        <v>203.49110453317351</v>
      </c>
      <c r="C4332">
        <v>1.391621168159147</v>
      </c>
      <c r="D4332">
        <v>9.9753836373579047E-4</v>
      </c>
    </row>
    <row r="4333" spans="1:4" x14ac:dyDescent="0.25">
      <c r="A4333" s="1">
        <v>4331</v>
      </c>
      <c r="B4333">
        <v>107.5015422424821</v>
      </c>
      <c r="C4333">
        <v>2.8340962559866889</v>
      </c>
      <c r="D4333">
        <v>2.9971513807731958E-4</v>
      </c>
    </row>
    <row r="4334" spans="1:4" x14ac:dyDescent="0.25">
      <c r="A4334" s="1">
        <v>4332</v>
      </c>
      <c r="B4334">
        <v>161.15523155123259</v>
      </c>
      <c r="C4334">
        <v>2.6909309354232009</v>
      </c>
      <c r="D4334">
        <v>4.3431254512076679E-4</v>
      </c>
    </row>
    <row r="4335" spans="1:4" x14ac:dyDescent="0.25">
      <c r="A4335" s="1">
        <v>4333</v>
      </c>
      <c r="B4335">
        <v>382.95309115920668</v>
      </c>
      <c r="C4335">
        <v>2.9379538648793302</v>
      </c>
      <c r="D4335">
        <v>1.538421841310305E-4</v>
      </c>
    </row>
    <row r="4336" spans="1:4" x14ac:dyDescent="0.25">
      <c r="A4336" s="1">
        <v>4334</v>
      </c>
      <c r="B4336">
        <v>166.67095739154331</v>
      </c>
      <c r="C4336">
        <v>0.41192019507504768</v>
      </c>
      <c r="D4336">
        <v>4.8588901517990761E-4</v>
      </c>
    </row>
    <row r="4337" spans="1:4" x14ac:dyDescent="0.25">
      <c r="A4337" s="1">
        <v>4335</v>
      </c>
      <c r="B4337">
        <v>150.66962449837189</v>
      </c>
      <c r="C4337">
        <v>2.3120109672138058</v>
      </c>
      <c r="D4337">
        <v>8.7753156958287107E-4</v>
      </c>
    </row>
    <row r="4338" spans="1:4" x14ac:dyDescent="0.25">
      <c r="A4338" s="1">
        <v>4336</v>
      </c>
      <c r="B4338">
        <v>48.503149731740208</v>
      </c>
      <c r="C4338">
        <v>0.75701873172247192</v>
      </c>
      <c r="D4338">
        <v>3.3923709755791231E-4</v>
      </c>
    </row>
    <row r="4339" spans="1:4" x14ac:dyDescent="0.25">
      <c r="A4339" s="1">
        <v>4337</v>
      </c>
      <c r="B4339">
        <v>318.13751278674931</v>
      </c>
      <c r="C4339">
        <v>1.252673807776657</v>
      </c>
      <c r="D4339">
        <v>2.5536390929443683E-4</v>
      </c>
    </row>
    <row r="4340" spans="1:4" x14ac:dyDescent="0.25">
      <c r="A4340" s="1">
        <v>4338</v>
      </c>
      <c r="B4340">
        <v>323.19224232959812</v>
      </c>
      <c r="C4340">
        <v>1.925156369859889</v>
      </c>
      <c r="D4340">
        <v>6.0641106096202488E-4</v>
      </c>
    </row>
    <row r="4341" spans="1:4" x14ac:dyDescent="0.25">
      <c r="A4341" s="1">
        <v>4339</v>
      </c>
      <c r="B4341">
        <v>360.71427537991173</v>
      </c>
      <c r="C4341">
        <v>2.225947793864453</v>
      </c>
      <c r="D4341">
        <v>9.9912677608165264E-4</v>
      </c>
    </row>
    <row r="4342" spans="1:4" x14ac:dyDescent="0.25">
      <c r="A4342" s="1">
        <v>4340</v>
      </c>
      <c r="B4342">
        <v>363.76842786380348</v>
      </c>
      <c r="C4342">
        <v>2.0576310771519162</v>
      </c>
      <c r="D4342">
        <v>1.5095479552004341E-4</v>
      </c>
    </row>
    <row r="4343" spans="1:4" x14ac:dyDescent="0.25">
      <c r="A4343" s="1">
        <v>4341</v>
      </c>
      <c r="B4343">
        <v>132.10453917962869</v>
      </c>
      <c r="C4343">
        <v>0.6643619568750041</v>
      </c>
      <c r="D4343">
        <v>7.6969547130555267E-4</v>
      </c>
    </row>
    <row r="4344" spans="1:4" x14ac:dyDescent="0.25">
      <c r="A4344" s="1">
        <v>4342</v>
      </c>
      <c r="B4344">
        <v>69.948083418609897</v>
      </c>
      <c r="C4344">
        <v>1.951817908305717</v>
      </c>
      <c r="D4344">
        <v>8.0556961397919356E-4</v>
      </c>
    </row>
    <row r="4345" spans="1:4" x14ac:dyDescent="0.25">
      <c r="A4345" s="1">
        <v>4343</v>
      </c>
      <c r="B4345">
        <v>144.96690930621909</v>
      </c>
      <c r="C4345">
        <v>0.75566445093500989</v>
      </c>
      <c r="D4345">
        <v>8.866418957714765E-4</v>
      </c>
    </row>
    <row r="4346" spans="1:4" x14ac:dyDescent="0.25">
      <c r="A4346" s="1">
        <v>4344</v>
      </c>
      <c r="B4346">
        <v>207.65912958713409</v>
      </c>
      <c r="C4346">
        <v>1.735825638587482</v>
      </c>
      <c r="D4346">
        <v>1.2346005688659151E-4</v>
      </c>
    </row>
    <row r="4347" spans="1:4" x14ac:dyDescent="0.25">
      <c r="A4347" s="1">
        <v>4345</v>
      </c>
      <c r="B4347">
        <v>369.92923818895031</v>
      </c>
      <c r="C4347">
        <v>1.2617265629348571</v>
      </c>
      <c r="D4347">
        <v>2.7197216526355348E-4</v>
      </c>
    </row>
    <row r="4348" spans="1:4" x14ac:dyDescent="0.25">
      <c r="A4348" s="1">
        <v>4346</v>
      </c>
      <c r="B4348">
        <v>102.1032856427455</v>
      </c>
      <c r="C4348">
        <v>2.8372294399629592</v>
      </c>
      <c r="D4348">
        <v>3.1156717892376069E-4</v>
      </c>
    </row>
    <row r="4349" spans="1:4" x14ac:dyDescent="0.25">
      <c r="A4349" s="1">
        <v>4347</v>
      </c>
      <c r="B4349">
        <v>356.20038913067629</v>
      </c>
      <c r="C4349">
        <v>1.4238000316124739</v>
      </c>
      <c r="D4349">
        <v>1.0403437813381551E-4</v>
      </c>
    </row>
    <row r="4350" spans="1:4" x14ac:dyDescent="0.25">
      <c r="A4350" s="1">
        <v>4348</v>
      </c>
      <c r="B4350">
        <v>393.96084510109091</v>
      </c>
      <c r="C4350">
        <v>0.20888851986478299</v>
      </c>
      <c r="D4350">
        <v>7.0764208755221133E-4</v>
      </c>
    </row>
    <row r="4351" spans="1:4" x14ac:dyDescent="0.25">
      <c r="A4351" s="1">
        <v>4349</v>
      </c>
      <c r="B4351">
        <v>114.7990255326457</v>
      </c>
      <c r="C4351">
        <v>1.332086234939448</v>
      </c>
      <c r="D4351">
        <v>1.5519540531733851E-4</v>
      </c>
    </row>
    <row r="4352" spans="1:4" x14ac:dyDescent="0.25">
      <c r="A4352" s="1">
        <v>4350</v>
      </c>
      <c r="B4352">
        <v>229.6981300297673</v>
      </c>
      <c r="C4352">
        <v>1.8612777012671791</v>
      </c>
      <c r="D4352">
        <v>6.9892495884388501E-4</v>
      </c>
    </row>
    <row r="4353" spans="1:4" x14ac:dyDescent="0.25">
      <c r="A4353" s="1">
        <v>4351</v>
      </c>
      <c r="B4353">
        <v>320.27200890015052</v>
      </c>
      <c r="C4353">
        <v>1.7044234925427959</v>
      </c>
      <c r="D4353">
        <v>4.3225475192614702E-4</v>
      </c>
    </row>
    <row r="4354" spans="1:4" x14ac:dyDescent="0.25">
      <c r="A4354" s="1">
        <v>4352</v>
      </c>
      <c r="B4354">
        <v>314.53996344789152</v>
      </c>
      <c r="C4354">
        <v>2.0065903088596548</v>
      </c>
      <c r="D4354">
        <v>4.622477779037934E-4</v>
      </c>
    </row>
    <row r="4355" spans="1:4" x14ac:dyDescent="0.25">
      <c r="A4355" s="1">
        <v>4353</v>
      </c>
      <c r="B4355">
        <v>36.2546050531517</v>
      </c>
      <c r="C4355">
        <v>0.84732005669637234</v>
      </c>
      <c r="D4355">
        <v>9.6498575681897231E-4</v>
      </c>
    </row>
    <row r="4356" spans="1:4" x14ac:dyDescent="0.25">
      <c r="A4356" s="1">
        <v>4354</v>
      </c>
      <c r="B4356">
        <v>377.76643708434159</v>
      </c>
      <c r="C4356">
        <v>2.9361067017353579</v>
      </c>
      <c r="D4356">
        <v>6.3019357880619777E-4</v>
      </c>
    </row>
    <row r="4357" spans="1:4" x14ac:dyDescent="0.25">
      <c r="A4357" s="1">
        <v>4355</v>
      </c>
      <c r="B4357">
        <v>49.886336671289108</v>
      </c>
      <c r="C4357">
        <v>0.44189955184704671</v>
      </c>
      <c r="D4357">
        <v>1.474200200184037E-4</v>
      </c>
    </row>
    <row r="4358" spans="1:4" x14ac:dyDescent="0.25">
      <c r="A4358" s="1">
        <v>4356</v>
      </c>
      <c r="B4358">
        <v>240.49792004054899</v>
      </c>
      <c r="C4358">
        <v>1.1027634508757911</v>
      </c>
      <c r="D4358">
        <v>7.3363140662190867E-4</v>
      </c>
    </row>
    <row r="4359" spans="1:4" x14ac:dyDescent="0.25">
      <c r="A4359" s="1">
        <v>4357</v>
      </c>
      <c r="B4359">
        <v>318.79469542070632</v>
      </c>
      <c r="C4359">
        <v>1.6393518986058191</v>
      </c>
      <c r="D4359">
        <v>6.1414536195603738E-4</v>
      </c>
    </row>
    <row r="4360" spans="1:4" x14ac:dyDescent="0.25">
      <c r="A4360" s="1">
        <v>4358</v>
      </c>
      <c r="B4360">
        <v>31.074052283803859</v>
      </c>
      <c r="C4360">
        <v>1.608446355977075</v>
      </c>
      <c r="D4360">
        <v>3.0244089459525699E-4</v>
      </c>
    </row>
    <row r="4361" spans="1:4" x14ac:dyDescent="0.25">
      <c r="A4361" s="1">
        <v>4359</v>
      </c>
      <c r="B4361">
        <v>389.63230652385909</v>
      </c>
      <c r="C4361">
        <v>1.745359523507761</v>
      </c>
      <c r="D4361">
        <v>7.4634315255078787E-4</v>
      </c>
    </row>
    <row r="4362" spans="1:4" x14ac:dyDescent="0.25">
      <c r="A4362" s="1">
        <v>4360</v>
      </c>
      <c r="B4362">
        <v>391.31563841082323</v>
      </c>
      <c r="C4362">
        <v>0.36705753796121182</v>
      </c>
      <c r="D4362">
        <v>9.1574744032544859E-4</v>
      </c>
    </row>
    <row r="4363" spans="1:4" x14ac:dyDescent="0.25">
      <c r="A4363" s="1">
        <v>4361</v>
      </c>
      <c r="B4363">
        <v>396.01716757007603</v>
      </c>
      <c r="C4363">
        <v>2.53355201042858</v>
      </c>
      <c r="D4363">
        <v>6.035445152098698E-4</v>
      </c>
    </row>
    <row r="4364" spans="1:4" x14ac:dyDescent="0.25">
      <c r="A4364" s="1">
        <v>4362</v>
      </c>
      <c r="B4364">
        <v>302.99499484618502</v>
      </c>
      <c r="C4364">
        <v>2.1223969647654641</v>
      </c>
      <c r="D4364">
        <v>4.8678216698236891E-4</v>
      </c>
    </row>
    <row r="4365" spans="1:4" x14ac:dyDescent="0.25">
      <c r="A4365" s="1">
        <v>4363</v>
      </c>
      <c r="B4365">
        <v>342.93018248923693</v>
      </c>
      <c r="C4365">
        <v>0.68026126656537844</v>
      </c>
      <c r="D4365">
        <v>8.7459762885940733E-4</v>
      </c>
    </row>
    <row r="4366" spans="1:4" x14ac:dyDescent="0.25">
      <c r="A4366" s="1">
        <v>4364</v>
      </c>
      <c r="B4366">
        <v>362.62773212259668</v>
      </c>
      <c r="C4366">
        <v>1.3159707749342531</v>
      </c>
      <c r="D4366">
        <v>4.1192630042605362E-4</v>
      </c>
    </row>
    <row r="4367" spans="1:4" x14ac:dyDescent="0.25">
      <c r="A4367" s="1">
        <v>4365</v>
      </c>
      <c r="B4367">
        <v>319.36330514613297</v>
      </c>
      <c r="C4367">
        <v>0.29547593609609812</v>
      </c>
      <c r="D4367">
        <v>7.7927550035262517E-4</v>
      </c>
    </row>
    <row r="4368" spans="1:4" x14ac:dyDescent="0.25">
      <c r="A4368" s="1">
        <v>4366</v>
      </c>
      <c r="B4368">
        <v>259.29759376199348</v>
      </c>
      <c r="C4368">
        <v>1.8104972105236541</v>
      </c>
      <c r="D4368">
        <v>6.1621096661049462E-4</v>
      </c>
    </row>
    <row r="4369" spans="1:4" x14ac:dyDescent="0.25">
      <c r="A4369" s="1">
        <v>4367</v>
      </c>
      <c r="B4369">
        <v>171.2947232500475</v>
      </c>
      <c r="C4369">
        <v>2.3129098181297421</v>
      </c>
      <c r="D4369">
        <v>9.3232549667331816E-4</v>
      </c>
    </row>
    <row r="4370" spans="1:4" x14ac:dyDescent="0.25">
      <c r="A4370" s="1">
        <v>4368</v>
      </c>
      <c r="B4370">
        <v>132.3522261257483</v>
      </c>
      <c r="C4370">
        <v>1.2276283838735069</v>
      </c>
      <c r="D4370">
        <v>3.9626956623164088E-4</v>
      </c>
    </row>
    <row r="4371" spans="1:4" x14ac:dyDescent="0.25">
      <c r="A4371" s="1">
        <v>4369</v>
      </c>
      <c r="B4371">
        <v>33.720492781685692</v>
      </c>
      <c r="C4371">
        <v>2.3133335855343602</v>
      </c>
      <c r="D4371">
        <v>9.7955606555171089E-4</v>
      </c>
    </row>
    <row r="4372" spans="1:4" x14ac:dyDescent="0.25">
      <c r="A4372" s="1">
        <v>4370</v>
      </c>
      <c r="B4372">
        <v>187.4437004378064</v>
      </c>
      <c r="C4372">
        <v>0.84371022050749023</v>
      </c>
      <c r="D4372">
        <v>1.443590998882474E-4</v>
      </c>
    </row>
    <row r="4373" spans="1:4" x14ac:dyDescent="0.25">
      <c r="A4373" s="1">
        <v>4371</v>
      </c>
      <c r="B4373">
        <v>374.03251816006048</v>
      </c>
      <c r="C4373">
        <v>2.009122113046391</v>
      </c>
      <c r="D4373">
        <v>1.2075626907671471E-4</v>
      </c>
    </row>
    <row r="4374" spans="1:4" x14ac:dyDescent="0.25">
      <c r="A4374" s="1">
        <v>4372</v>
      </c>
      <c r="B4374">
        <v>191.49204186199299</v>
      </c>
      <c r="C4374">
        <v>1.9873271744077261</v>
      </c>
      <c r="D4374">
        <v>9.6690319342259594E-4</v>
      </c>
    </row>
    <row r="4375" spans="1:4" x14ac:dyDescent="0.25">
      <c r="A4375" s="1">
        <v>4373</v>
      </c>
      <c r="B4375">
        <v>66.832009645152226</v>
      </c>
      <c r="C4375">
        <v>1.4023061832470241</v>
      </c>
      <c r="D4375">
        <v>8.3611754567503775E-4</v>
      </c>
    </row>
    <row r="4376" spans="1:4" x14ac:dyDescent="0.25">
      <c r="A4376" s="1">
        <v>4374</v>
      </c>
      <c r="B4376">
        <v>388.87482615566432</v>
      </c>
      <c r="C4376">
        <v>0.36987909464718899</v>
      </c>
      <c r="D4376">
        <v>6.3652877986836956E-4</v>
      </c>
    </row>
    <row r="4377" spans="1:4" x14ac:dyDescent="0.25">
      <c r="A4377" s="1">
        <v>4375</v>
      </c>
      <c r="B4377">
        <v>85.402022131798887</v>
      </c>
      <c r="C4377">
        <v>2.9534185982819618</v>
      </c>
      <c r="D4377">
        <v>5.8376269105389817E-4</v>
      </c>
    </row>
    <row r="4378" spans="1:4" x14ac:dyDescent="0.25">
      <c r="A4378" s="1">
        <v>4376</v>
      </c>
      <c r="B4378">
        <v>196.84125714161729</v>
      </c>
      <c r="C4378">
        <v>1.189960160791611</v>
      </c>
      <c r="D4378">
        <v>1.7193518343978879E-4</v>
      </c>
    </row>
    <row r="4379" spans="1:4" x14ac:dyDescent="0.25">
      <c r="A4379" s="1">
        <v>4377</v>
      </c>
      <c r="B4379">
        <v>202.38353876236269</v>
      </c>
      <c r="C4379">
        <v>2.3733869402880741</v>
      </c>
      <c r="D4379">
        <v>1.080411842526731E-4</v>
      </c>
    </row>
    <row r="4380" spans="1:4" x14ac:dyDescent="0.25">
      <c r="A4380" s="1">
        <v>4378</v>
      </c>
      <c r="B4380">
        <v>276.03635448582298</v>
      </c>
      <c r="C4380">
        <v>2.827797146511934</v>
      </c>
      <c r="D4380">
        <v>8.908480829482679E-4</v>
      </c>
    </row>
    <row r="4381" spans="1:4" x14ac:dyDescent="0.25">
      <c r="A4381" s="1">
        <v>4379</v>
      </c>
      <c r="B4381">
        <v>277.3983403530832</v>
      </c>
      <c r="C4381">
        <v>1.1377425971550601</v>
      </c>
      <c r="D4381">
        <v>5.9026765862230861E-4</v>
      </c>
    </row>
    <row r="4382" spans="1:4" x14ac:dyDescent="0.25">
      <c r="A4382" s="1">
        <v>4380</v>
      </c>
      <c r="B4382">
        <v>80.839384435625306</v>
      </c>
      <c r="C4382">
        <v>2.6135384782350211</v>
      </c>
      <c r="D4382">
        <v>6.6715800550911579E-4</v>
      </c>
    </row>
    <row r="4383" spans="1:4" x14ac:dyDescent="0.25">
      <c r="A4383" s="1">
        <v>4381</v>
      </c>
      <c r="B4383">
        <v>228.40909395413919</v>
      </c>
      <c r="C4383">
        <v>1.0067828429403869</v>
      </c>
      <c r="D4383">
        <v>3.2989660106068678E-4</v>
      </c>
    </row>
    <row r="4384" spans="1:4" x14ac:dyDescent="0.25">
      <c r="A4384" s="1">
        <v>4382</v>
      </c>
      <c r="B4384">
        <v>154.1107938332714</v>
      </c>
      <c r="C4384">
        <v>1.3768187176574209</v>
      </c>
      <c r="D4384">
        <v>7.8974599312834487E-4</v>
      </c>
    </row>
    <row r="4385" spans="1:4" x14ac:dyDescent="0.25">
      <c r="A4385" s="1">
        <v>4383</v>
      </c>
      <c r="B4385">
        <v>285.29904510049772</v>
      </c>
      <c r="C4385">
        <v>2.8739721740219748</v>
      </c>
      <c r="D4385">
        <v>9.19344833353273E-4</v>
      </c>
    </row>
    <row r="4386" spans="1:4" x14ac:dyDescent="0.25">
      <c r="A4386" s="1">
        <v>4384</v>
      </c>
      <c r="B4386">
        <v>78.075148441213784</v>
      </c>
      <c r="C4386">
        <v>1.5566062535271481</v>
      </c>
      <c r="D4386">
        <v>8.1743272730265949E-4</v>
      </c>
    </row>
    <row r="4387" spans="1:4" x14ac:dyDescent="0.25">
      <c r="A4387" s="1">
        <v>4385</v>
      </c>
      <c r="B4387">
        <v>50.231547617506052</v>
      </c>
      <c r="C4387">
        <v>2.4982987854330339</v>
      </c>
      <c r="D4387">
        <v>6.4537243801067597E-4</v>
      </c>
    </row>
    <row r="4388" spans="1:4" x14ac:dyDescent="0.25">
      <c r="A4388" s="1">
        <v>4386</v>
      </c>
      <c r="B4388">
        <v>199.3009605493809</v>
      </c>
      <c r="C4388">
        <v>1.6750456728663889</v>
      </c>
      <c r="D4388">
        <v>7.0583394939284126E-4</v>
      </c>
    </row>
    <row r="4389" spans="1:4" x14ac:dyDescent="0.25">
      <c r="A4389" s="1">
        <v>4387</v>
      </c>
      <c r="B4389">
        <v>224.87675017956909</v>
      </c>
      <c r="C4389">
        <v>2.0527010286228209</v>
      </c>
      <c r="D4389">
        <v>1.267414400064859E-4</v>
      </c>
    </row>
    <row r="4390" spans="1:4" x14ac:dyDescent="0.25">
      <c r="A4390" s="1">
        <v>4388</v>
      </c>
      <c r="B4390">
        <v>348.39734483643122</v>
      </c>
      <c r="C4390">
        <v>2.8268817289354899</v>
      </c>
      <c r="D4390">
        <v>1.2505336762090889E-4</v>
      </c>
    </row>
    <row r="4391" spans="1:4" x14ac:dyDescent="0.25">
      <c r="A4391" s="1">
        <v>4389</v>
      </c>
      <c r="B4391">
        <v>102.465847708948</v>
      </c>
      <c r="C4391">
        <v>1.2454705268451789</v>
      </c>
      <c r="D4391">
        <v>6.8063228679038053E-4</v>
      </c>
    </row>
    <row r="4392" spans="1:4" x14ac:dyDescent="0.25">
      <c r="A4392" s="1">
        <v>4390</v>
      </c>
      <c r="B4392">
        <v>288.81375436957478</v>
      </c>
      <c r="C4392">
        <v>0.21572100994439089</v>
      </c>
      <c r="D4392">
        <v>9.0537137777705679E-4</v>
      </c>
    </row>
    <row r="4393" spans="1:4" x14ac:dyDescent="0.25">
      <c r="A4393" s="1">
        <v>4391</v>
      </c>
      <c r="B4393">
        <v>356.3489809616126</v>
      </c>
      <c r="C4393">
        <v>1.7491236036707449</v>
      </c>
      <c r="D4393">
        <v>9.9306270884520005E-4</v>
      </c>
    </row>
    <row r="4394" spans="1:4" x14ac:dyDescent="0.25">
      <c r="A4394" s="1">
        <v>4392</v>
      </c>
      <c r="B4394">
        <v>202.89490273955099</v>
      </c>
      <c r="C4394">
        <v>2.0204912101371639</v>
      </c>
      <c r="D4394">
        <v>2.2960753212496749E-4</v>
      </c>
    </row>
    <row r="4395" spans="1:4" x14ac:dyDescent="0.25">
      <c r="A4395" s="1">
        <v>4393</v>
      </c>
      <c r="B4395">
        <v>136.9178442853873</v>
      </c>
      <c r="C4395">
        <v>0.5250833858911419</v>
      </c>
      <c r="D4395">
        <v>6.9324290681572901E-4</v>
      </c>
    </row>
    <row r="4396" spans="1:4" x14ac:dyDescent="0.25">
      <c r="A4396" s="1">
        <v>4394</v>
      </c>
      <c r="B4396">
        <v>100.78104619889341</v>
      </c>
      <c r="C4396">
        <v>2.9277122266095339</v>
      </c>
      <c r="D4396">
        <v>7.6768969953895433E-4</v>
      </c>
    </row>
    <row r="4397" spans="1:4" x14ac:dyDescent="0.25">
      <c r="A4397" s="1">
        <v>4395</v>
      </c>
      <c r="B4397">
        <v>337.8836716545062</v>
      </c>
      <c r="C4397">
        <v>1.1856909647553091</v>
      </c>
      <c r="D4397">
        <v>2.0411911466881419E-4</v>
      </c>
    </row>
    <row r="4398" spans="1:4" x14ac:dyDescent="0.25">
      <c r="A4398" s="1">
        <v>4396</v>
      </c>
      <c r="B4398">
        <v>66.245703700796952</v>
      </c>
      <c r="C4398">
        <v>2.1243562175672048</v>
      </c>
      <c r="D4398">
        <v>4.0241540448010109E-4</v>
      </c>
    </row>
    <row r="4399" spans="1:4" x14ac:dyDescent="0.25">
      <c r="A4399" s="1">
        <v>4397</v>
      </c>
      <c r="B4399">
        <v>79.838586066138305</v>
      </c>
      <c r="C4399">
        <v>2.5964937345086399</v>
      </c>
      <c r="D4399">
        <v>3.1629385382745041E-4</v>
      </c>
    </row>
    <row r="4400" spans="1:4" x14ac:dyDescent="0.25">
      <c r="A4400" s="1">
        <v>4398</v>
      </c>
      <c r="B4400">
        <v>157.78535706603441</v>
      </c>
      <c r="C4400">
        <v>1.866808011201945</v>
      </c>
      <c r="D4400">
        <v>3.1837510669291641E-4</v>
      </c>
    </row>
    <row r="4401" spans="1:4" x14ac:dyDescent="0.25">
      <c r="A4401" s="1">
        <v>4399</v>
      </c>
      <c r="B4401">
        <v>124.7644745974691</v>
      </c>
      <c r="C4401">
        <v>0.7603705681048647</v>
      </c>
      <c r="D4401">
        <v>5.1571678793882806E-4</v>
      </c>
    </row>
    <row r="4402" spans="1:4" x14ac:dyDescent="0.25">
      <c r="A4402" s="1">
        <v>4400</v>
      </c>
      <c r="B4402">
        <v>386.20934261230462</v>
      </c>
      <c r="C4402">
        <v>2.3542171120412299</v>
      </c>
      <c r="D4402">
        <v>9.9368409518859713E-4</v>
      </c>
    </row>
    <row r="4403" spans="1:4" x14ac:dyDescent="0.25">
      <c r="A4403" s="1">
        <v>4401</v>
      </c>
      <c r="B4403">
        <v>83.594468268857156</v>
      </c>
      <c r="C4403">
        <v>0.65387908169512554</v>
      </c>
      <c r="D4403">
        <v>1.1225861188474489E-4</v>
      </c>
    </row>
    <row r="4404" spans="1:4" x14ac:dyDescent="0.25">
      <c r="A4404" s="1">
        <v>4402</v>
      </c>
      <c r="B4404">
        <v>333.84380426530862</v>
      </c>
      <c r="C4404">
        <v>1.766952729705991</v>
      </c>
      <c r="D4404">
        <v>4.3152139462122592E-4</v>
      </c>
    </row>
    <row r="4405" spans="1:4" x14ac:dyDescent="0.25">
      <c r="A4405" s="1">
        <v>4403</v>
      </c>
      <c r="B4405">
        <v>131.1948910107094</v>
      </c>
      <c r="C4405">
        <v>2.544007313527969</v>
      </c>
      <c r="D4405">
        <v>5.8423177379952971E-4</v>
      </c>
    </row>
    <row r="4406" spans="1:4" x14ac:dyDescent="0.25">
      <c r="A4406" s="1">
        <v>4404</v>
      </c>
      <c r="B4406">
        <v>237.1811726419615</v>
      </c>
      <c r="C4406">
        <v>1.862492646018383</v>
      </c>
      <c r="D4406">
        <v>9.1776140562393072E-4</v>
      </c>
    </row>
    <row r="4407" spans="1:4" x14ac:dyDescent="0.25">
      <c r="A4407" s="1">
        <v>4405</v>
      </c>
      <c r="B4407">
        <v>115.90851734721321</v>
      </c>
      <c r="C4407">
        <v>1.77349722259368</v>
      </c>
      <c r="D4407">
        <v>4.8688993069684561E-4</v>
      </c>
    </row>
    <row r="4408" spans="1:4" x14ac:dyDescent="0.25">
      <c r="A4408" s="1">
        <v>4406</v>
      </c>
      <c r="B4408">
        <v>355.44908242251739</v>
      </c>
      <c r="C4408">
        <v>2.861634623020902</v>
      </c>
      <c r="D4408">
        <v>5.4736404070003357E-4</v>
      </c>
    </row>
    <row r="4409" spans="1:4" x14ac:dyDescent="0.25">
      <c r="A4409" s="1">
        <v>4407</v>
      </c>
      <c r="B4409">
        <v>309.63075535623608</v>
      </c>
      <c r="C4409">
        <v>2.3077742602380549</v>
      </c>
      <c r="D4409">
        <v>6.491340295567365E-4</v>
      </c>
    </row>
    <row r="4410" spans="1:4" x14ac:dyDescent="0.25">
      <c r="A4410" s="1">
        <v>4408</v>
      </c>
      <c r="B4410">
        <v>358.88904781982359</v>
      </c>
      <c r="C4410">
        <v>1.6229355003827659</v>
      </c>
      <c r="D4410">
        <v>5.9964181833301478E-4</v>
      </c>
    </row>
    <row r="4411" spans="1:4" x14ac:dyDescent="0.25">
      <c r="A4411" s="1">
        <v>4409</v>
      </c>
      <c r="B4411">
        <v>379.79390211087912</v>
      </c>
      <c r="C4411">
        <v>2.03920306539576</v>
      </c>
      <c r="D4411">
        <v>1.222555150347475E-4</v>
      </c>
    </row>
    <row r="4412" spans="1:4" x14ac:dyDescent="0.25">
      <c r="A4412" s="1">
        <v>4410</v>
      </c>
      <c r="B4412">
        <v>295.64742849641931</v>
      </c>
      <c r="C4412">
        <v>0.3559507651548664</v>
      </c>
      <c r="D4412">
        <v>9.5004027492119267E-4</v>
      </c>
    </row>
    <row r="4413" spans="1:4" x14ac:dyDescent="0.25">
      <c r="A4413" s="1">
        <v>4411</v>
      </c>
      <c r="B4413">
        <v>189.82435867728961</v>
      </c>
      <c r="C4413">
        <v>2.645937841084403</v>
      </c>
      <c r="D4413">
        <v>4.4501658996642972E-4</v>
      </c>
    </row>
    <row r="4414" spans="1:4" x14ac:dyDescent="0.25">
      <c r="A4414" s="1">
        <v>4412</v>
      </c>
      <c r="B4414">
        <v>395.23284741416097</v>
      </c>
      <c r="C4414">
        <v>2.336253062793813</v>
      </c>
      <c r="D4414">
        <v>3.3704831267292488E-4</v>
      </c>
    </row>
    <row r="4415" spans="1:4" x14ac:dyDescent="0.25">
      <c r="A4415" s="1">
        <v>4413</v>
      </c>
      <c r="B4415">
        <v>271.16120446972877</v>
      </c>
      <c r="C4415">
        <v>2.4879333965812869</v>
      </c>
      <c r="D4415">
        <v>2.5608461764517368E-4</v>
      </c>
    </row>
    <row r="4416" spans="1:4" x14ac:dyDescent="0.25">
      <c r="A4416" s="1">
        <v>4414</v>
      </c>
      <c r="B4416">
        <v>345.00160923570053</v>
      </c>
      <c r="C4416">
        <v>1.9481208877652809</v>
      </c>
      <c r="D4416">
        <v>1.241621952420955E-4</v>
      </c>
    </row>
    <row r="4417" spans="1:4" x14ac:dyDescent="0.25">
      <c r="A4417" s="1">
        <v>4415</v>
      </c>
      <c r="B4417">
        <v>295.76978187764928</v>
      </c>
      <c r="C4417">
        <v>1.2339526265313669</v>
      </c>
      <c r="D4417">
        <v>4.744232404870886E-4</v>
      </c>
    </row>
    <row r="4418" spans="1:4" x14ac:dyDescent="0.25">
      <c r="A4418" s="1">
        <v>4416</v>
      </c>
      <c r="B4418">
        <v>274.65365298646549</v>
      </c>
      <c r="C4418">
        <v>0.88837772784177993</v>
      </c>
      <c r="D4418">
        <v>7.5035143647424456E-4</v>
      </c>
    </row>
    <row r="4419" spans="1:4" x14ac:dyDescent="0.25">
      <c r="A4419" s="1">
        <v>4417</v>
      </c>
      <c r="B4419">
        <v>264.41330589457738</v>
      </c>
      <c r="C4419">
        <v>0.96810701122546594</v>
      </c>
      <c r="D4419">
        <v>1.466699811802524E-4</v>
      </c>
    </row>
    <row r="4420" spans="1:4" x14ac:dyDescent="0.25">
      <c r="A4420" s="1">
        <v>4418</v>
      </c>
      <c r="B4420">
        <v>339.86565677530439</v>
      </c>
      <c r="C4420">
        <v>2.063860437207472</v>
      </c>
      <c r="D4420">
        <v>5.1097583883775912E-4</v>
      </c>
    </row>
    <row r="4421" spans="1:4" x14ac:dyDescent="0.25">
      <c r="A4421" s="1">
        <v>4419</v>
      </c>
      <c r="B4421">
        <v>193.41173480011099</v>
      </c>
      <c r="C4421">
        <v>2.645191559754926</v>
      </c>
      <c r="D4421">
        <v>4.5983483904657468E-4</v>
      </c>
    </row>
    <row r="4422" spans="1:4" x14ac:dyDescent="0.25">
      <c r="A4422" s="1">
        <v>4420</v>
      </c>
      <c r="B4422">
        <v>167.69672434340009</v>
      </c>
      <c r="C4422">
        <v>2.3762706991006159</v>
      </c>
      <c r="D4422">
        <v>5.7144658022695825E-4</v>
      </c>
    </row>
    <row r="4423" spans="1:4" x14ac:dyDescent="0.25">
      <c r="A4423" s="1">
        <v>4421</v>
      </c>
      <c r="B4423">
        <v>287.46886822787928</v>
      </c>
      <c r="C4423">
        <v>2.0715798824942082</v>
      </c>
      <c r="D4423">
        <v>4.3596081587754081E-4</v>
      </c>
    </row>
    <row r="4424" spans="1:4" x14ac:dyDescent="0.25">
      <c r="A4424" s="1">
        <v>4422</v>
      </c>
      <c r="B4424">
        <v>190.22420346602209</v>
      </c>
      <c r="C4424">
        <v>2.0575134084027802</v>
      </c>
      <c r="D4424">
        <v>4.4070728071324218E-4</v>
      </c>
    </row>
    <row r="4425" spans="1:4" x14ac:dyDescent="0.25">
      <c r="A4425" s="1">
        <v>4423</v>
      </c>
      <c r="B4425">
        <v>72.4265110645687</v>
      </c>
      <c r="C4425">
        <v>1.823002370122526</v>
      </c>
      <c r="D4425">
        <v>5.3954920703995718E-4</v>
      </c>
    </row>
    <row r="4426" spans="1:4" x14ac:dyDescent="0.25">
      <c r="A4426" s="1">
        <v>4424</v>
      </c>
      <c r="B4426">
        <v>245.43066261539451</v>
      </c>
      <c r="C4426">
        <v>1.347450413615743</v>
      </c>
      <c r="D4426">
        <v>2.2134425795396071E-4</v>
      </c>
    </row>
    <row r="4427" spans="1:4" x14ac:dyDescent="0.25">
      <c r="A4427" s="1">
        <v>4425</v>
      </c>
      <c r="B4427">
        <v>247.97251730236539</v>
      </c>
      <c r="C4427">
        <v>2.491571148381889</v>
      </c>
      <c r="D4427">
        <v>6.9766461234111983E-4</v>
      </c>
    </row>
    <row r="4428" spans="1:4" x14ac:dyDescent="0.25">
      <c r="A4428" s="1">
        <v>4426</v>
      </c>
      <c r="B4428">
        <v>152.3911382238891</v>
      </c>
      <c r="C4428">
        <v>2.1386406429101981</v>
      </c>
      <c r="D4428">
        <v>4.7865011921896972E-4</v>
      </c>
    </row>
    <row r="4429" spans="1:4" x14ac:dyDescent="0.25">
      <c r="A4429" s="1">
        <v>4427</v>
      </c>
      <c r="B4429">
        <v>21.095033734458969</v>
      </c>
      <c r="C4429">
        <v>1.8464677933089211</v>
      </c>
      <c r="D4429">
        <v>4.2486036050311948E-4</v>
      </c>
    </row>
    <row r="4430" spans="1:4" x14ac:dyDescent="0.25">
      <c r="A4430" s="1">
        <v>4428</v>
      </c>
      <c r="B4430">
        <v>398.34329828402201</v>
      </c>
      <c r="C4430">
        <v>1.996624772009338</v>
      </c>
      <c r="D4430">
        <v>8.0801577791944125E-4</v>
      </c>
    </row>
    <row r="4431" spans="1:4" x14ac:dyDescent="0.25">
      <c r="A4431" s="1">
        <v>4429</v>
      </c>
      <c r="B4431">
        <v>361.24346057565458</v>
      </c>
      <c r="C4431">
        <v>2.5355416007572109</v>
      </c>
      <c r="D4431">
        <v>1.7686536736098189E-4</v>
      </c>
    </row>
    <row r="4432" spans="1:4" x14ac:dyDescent="0.25">
      <c r="A4432" s="1">
        <v>4430</v>
      </c>
      <c r="B4432">
        <v>24.59332709987957</v>
      </c>
      <c r="C4432">
        <v>1.7551956816177641</v>
      </c>
      <c r="D4432">
        <v>6.6392043613218031E-4</v>
      </c>
    </row>
    <row r="4433" spans="1:4" x14ac:dyDescent="0.25">
      <c r="A4433" s="1">
        <v>4431</v>
      </c>
      <c r="B4433">
        <v>206.88006907594769</v>
      </c>
      <c r="C4433">
        <v>2.6714498473607491</v>
      </c>
      <c r="D4433">
        <v>2.4063899383566551E-4</v>
      </c>
    </row>
    <row r="4434" spans="1:4" x14ac:dyDescent="0.25">
      <c r="A4434" s="1">
        <v>4432</v>
      </c>
      <c r="B4434">
        <v>116.2677546404213</v>
      </c>
      <c r="C4434">
        <v>0.46775819376928018</v>
      </c>
      <c r="D4434">
        <v>9.3038227304480161E-4</v>
      </c>
    </row>
    <row r="4435" spans="1:4" x14ac:dyDescent="0.25">
      <c r="A4435" s="1">
        <v>4433</v>
      </c>
      <c r="B4435">
        <v>383.31017065901881</v>
      </c>
      <c r="C4435">
        <v>1.170408068210171</v>
      </c>
      <c r="D4435">
        <v>9.755097022975226E-4</v>
      </c>
    </row>
    <row r="4436" spans="1:4" x14ac:dyDescent="0.25">
      <c r="A4436" s="1">
        <v>4434</v>
      </c>
      <c r="B4436">
        <v>357.3508047482739</v>
      </c>
      <c r="C4436">
        <v>1.486189742084937</v>
      </c>
      <c r="D4436">
        <v>7.6085452265302756E-4</v>
      </c>
    </row>
    <row r="4437" spans="1:4" x14ac:dyDescent="0.25">
      <c r="A4437" s="1">
        <v>4435</v>
      </c>
      <c r="B4437">
        <v>315.87824962713592</v>
      </c>
      <c r="C4437">
        <v>2.1296052429684069</v>
      </c>
      <c r="D4437">
        <v>4.2653607776598417E-4</v>
      </c>
    </row>
    <row r="4438" spans="1:4" x14ac:dyDescent="0.25">
      <c r="A4438" s="1">
        <v>4436</v>
      </c>
      <c r="B4438">
        <v>394.89885395408288</v>
      </c>
      <c r="C4438">
        <v>0.2728995756280761</v>
      </c>
      <c r="D4438">
        <v>9.1753719136607626E-4</v>
      </c>
    </row>
    <row r="4439" spans="1:4" x14ac:dyDescent="0.25">
      <c r="A4439" s="1">
        <v>4437</v>
      </c>
      <c r="B4439">
        <v>36.37147477063651</v>
      </c>
      <c r="C4439">
        <v>1.477480707530981</v>
      </c>
      <c r="D4439">
        <v>9.2166735801374813E-4</v>
      </c>
    </row>
    <row r="4440" spans="1:4" x14ac:dyDescent="0.25">
      <c r="A4440" s="1">
        <v>4438</v>
      </c>
      <c r="B4440">
        <v>88.593707399628244</v>
      </c>
      <c r="C4440">
        <v>1.9960804710439259</v>
      </c>
      <c r="D4440">
        <v>3.2806421883136967E-4</v>
      </c>
    </row>
    <row r="4441" spans="1:4" x14ac:dyDescent="0.25">
      <c r="A4441" s="1">
        <v>4439</v>
      </c>
      <c r="B4441">
        <v>20.299221456266629</v>
      </c>
      <c r="C4441">
        <v>2.3875291760886008</v>
      </c>
      <c r="D4441">
        <v>7.4243073033051067E-4</v>
      </c>
    </row>
    <row r="4442" spans="1:4" x14ac:dyDescent="0.25">
      <c r="A4442" s="1">
        <v>4440</v>
      </c>
      <c r="B4442">
        <v>228.71211626637509</v>
      </c>
      <c r="C4442">
        <v>0.44849941142815791</v>
      </c>
      <c r="D4442">
        <v>9.7423848191861763E-4</v>
      </c>
    </row>
    <row r="4443" spans="1:4" x14ac:dyDescent="0.25">
      <c r="A4443" s="1">
        <v>4441</v>
      </c>
      <c r="B4443">
        <v>142.9239454791884</v>
      </c>
      <c r="C4443">
        <v>1.459540098110182</v>
      </c>
      <c r="D4443">
        <v>5.9315669724265192E-4</v>
      </c>
    </row>
    <row r="4444" spans="1:4" x14ac:dyDescent="0.25">
      <c r="A4444" s="1">
        <v>4442</v>
      </c>
      <c r="B4444">
        <v>109.7426336984435</v>
      </c>
      <c r="C4444">
        <v>2.0911066131228169</v>
      </c>
      <c r="D4444">
        <v>3.0025671744737852E-4</v>
      </c>
    </row>
    <row r="4445" spans="1:4" x14ac:dyDescent="0.25">
      <c r="A4445" s="1">
        <v>4443</v>
      </c>
      <c r="B4445">
        <v>221.55193259724959</v>
      </c>
      <c r="C4445">
        <v>0.69626246723194729</v>
      </c>
      <c r="D4445">
        <v>2.2962735311748869E-4</v>
      </c>
    </row>
    <row r="4446" spans="1:4" x14ac:dyDescent="0.25">
      <c r="A4446" s="1">
        <v>4444</v>
      </c>
      <c r="B4446">
        <v>253.94205871895409</v>
      </c>
      <c r="C4446">
        <v>0.5994390746367253</v>
      </c>
      <c r="D4446">
        <v>8.5868185880650283E-4</v>
      </c>
    </row>
    <row r="4447" spans="1:4" x14ac:dyDescent="0.25">
      <c r="A4447" s="1">
        <v>4445</v>
      </c>
      <c r="B4447">
        <v>213.26203246118209</v>
      </c>
      <c r="C4447">
        <v>0.76999299506509522</v>
      </c>
      <c r="D4447">
        <v>7.3126609097524454E-4</v>
      </c>
    </row>
    <row r="4448" spans="1:4" x14ac:dyDescent="0.25">
      <c r="A4448" s="1">
        <v>4446</v>
      </c>
      <c r="B4448">
        <v>264.5098226118223</v>
      </c>
      <c r="C4448">
        <v>0.91739598746421525</v>
      </c>
      <c r="D4448">
        <v>7.9122284252956636E-4</v>
      </c>
    </row>
    <row r="4449" spans="1:4" x14ac:dyDescent="0.25">
      <c r="A4449" s="1">
        <v>4447</v>
      </c>
      <c r="B4449">
        <v>380.2624094104238</v>
      </c>
      <c r="C4449">
        <v>0.93414696232132921</v>
      </c>
      <c r="D4449">
        <v>7.6576349828828393E-4</v>
      </c>
    </row>
    <row r="4450" spans="1:4" x14ac:dyDescent="0.25">
      <c r="A4450" s="1">
        <v>4448</v>
      </c>
      <c r="B4450">
        <v>389.77320278500099</v>
      </c>
      <c r="C4450">
        <v>1.5638171551550759</v>
      </c>
      <c r="D4450">
        <v>7.7570171336574501E-4</v>
      </c>
    </row>
    <row r="4451" spans="1:4" x14ac:dyDescent="0.25">
      <c r="A4451" s="1">
        <v>4449</v>
      </c>
      <c r="B4451">
        <v>219.6862461045377</v>
      </c>
      <c r="C4451">
        <v>2.3716279551042039</v>
      </c>
      <c r="D4451">
        <v>8.1876832833422774E-4</v>
      </c>
    </row>
    <row r="4452" spans="1:4" x14ac:dyDescent="0.25">
      <c r="A4452" s="1">
        <v>4450</v>
      </c>
      <c r="B4452">
        <v>357.29277631871031</v>
      </c>
      <c r="C4452">
        <v>2.7256137316304301</v>
      </c>
      <c r="D4452">
        <v>4.9424022910691471E-4</v>
      </c>
    </row>
    <row r="4453" spans="1:4" x14ac:dyDescent="0.25">
      <c r="A4453" s="1">
        <v>4451</v>
      </c>
      <c r="B4453">
        <v>131.87198160397011</v>
      </c>
      <c r="C4453">
        <v>0.82112267314527543</v>
      </c>
      <c r="D4453">
        <v>2.9858160703004967E-4</v>
      </c>
    </row>
    <row r="4454" spans="1:4" x14ac:dyDescent="0.25">
      <c r="A4454" s="1">
        <v>4452</v>
      </c>
      <c r="B4454">
        <v>329.46577688256599</v>
      </c>
      <c r="C4454">
        <v>0.78815552245795506</v>
      </c>
      <c r="D4454">
        <v>1.382299474612887E-4</v>
      </c>
    </row>
    <row r="4455" spans="1:4" x14ac:dyDescent="0.25">
      <c r="A4455" s="1">
        <v>4453</v>
      </c>
      <c r="B4455">
        <v>352.03876901687079</v>
      </c>
      <c r="C4455">
        <v>0.98831834400103769</v>
      </c>
      <c r="D4455">
        <v>6.5468902576485126E-4</v>
      </c>
    </row>
    <row r="4456" spans="1:4" x14ac:dyDescent="0.25">
      <c r="A4456" s="1">
        <v>4454</v>
      </c>
      <c r="B4456">
        <v>143.49021562288041</v>
      </c>
      <c r="C4456">
        <v>2.9030604194715202</v>
      </c>
      <c r="D4456">
        <v>5.0674644355073496E-4</v>
      </c>
    </row>
    <row r="4457" spans="1:4" x14ac:dyDescent="0.25">
      <c r="A4457" s="1">
        <v>4455</v>
      </c>
      <c r="B4457">
        <v>384.71050850104388</v>
      </c>
      <c r="C4457">
        <v>0.31754117780278801</v>
      </c>
      <c r="D4457">
        <v>6.3828622945909599E-4</v>
      </c>
    </row>
    <row r="4458" spans="1:4" x14ac:dyDescent="0.25">
      <c r="A4458" s="1">
        <v>4456</v>
      </c>
      <c r="B4458">
        <v>48.969633772790132</v>
      </c>
      <c r="C4458">
        <v>1.7122789772824041</v>
      </c>
      <c r="D4458">
        <v>1.8748299704440439E-4</v>
      </c>
    </row>
    <row r="4459" spans="1:4" x14ac:dyDescent="0.25">
      <c r="A4459" s="1">
        <v>4457</v>
      </c>
      <c r="B4459">
        <v>300.28193616530513</v>
      </c>
      <c r="C4459">
        <v>1.7692265148781821</v>
      </c>
      <c r="D4459">
        <v>3.7601581292928308E-4</v>
      </c>
    </row>
    <row r="4460" spans="1:4" x14ac:dyDescent="0.25">
      <c r="A4460" s="1">
        <v>4458</v>
      </c>
      <c r="B4460">
        <v>306.97684709493348</v>
      </c>
      <c r="C4460">
        <v>1.492359087834022</v>
      </c>
      <c r="D4460">
        <v>8.3227170003338227E-4</v>
      </c>
    </row>
    <row r="4461" spans="1:4" x14ac:dyDescent="0.25">
      <c r="A4461" s="1">
        <v>4459</v>
      </c>
      <c r="B4461">
        <v>302.03867426668529</v>
      </c>
      <c r="C4461">
        <v>1.7751438733311731</v>
      </c>
      <c r="D4461">
        <v>5.1319730335274588E-4</v>
      </c>
    </row>
    <row r="4462" spans="1:4" x14ac:dyDescent="0.25">
      <c r="A4462" s="1">
        <v>4460</v>
      </c>
      <c r="B4462">
        <v>328.52407775867641</v>
      </c>
      <c r="C4462">
        <v>1.1493286492182191</v>
      </c>
      <c r="D4462">
        <v>1.0901214095866209E-4</v>
      </c>
    </row>
    <row r="4463" spans="1:4" x14ac:dyDescent="0.25">
      <c r="A4463" s="1">
        <v>4461</v>
      </c>
      <c r="B4463">
        <v>385.84835905990008</v>
      </c>
      <c r="C4463">
        <v>0.89522641003249959</v>
      </c>
      <c r="D4463">
        <v>8.8229661139174764E-4</v>
      </c>
    </row>
    <row r="4464" spans="1:4" x14ac:dyDescent="0.25">
      <c r="A4464" s="1">
        <v>4462</v>
      </c>
      <c r="B4464">
        <v>215.78788554626141</v>
      </c>
      <c r="C4464">
        <v>0.25893779842924541</v>
      </c>
      <c r="D4464">
        <v>3.4090994073566642E-4</v>
      </c>
    </row>
    <row r="4465" spans="1:4" x14ac:dyDescent="0.25">
      <c r="A4465" s="1">
        <v>4463</v>
      </c>
      <c r="B4465">
        <v>217.78461471871859</v>
      </c>
      <c r="C4465">
        <v>0.76496387107012587</v>
      </c>
      <c r="D4465">
        <v>9.3598281236704974E-4</v>
      </c>
    </row>
    <row r="4466" spans="1:4" x14ac:dyDescent="0.25">
      <c r="A4466" s="1">
        <v>4464</v>
      </c>
      <c r="B4466">
        <v>247.18632346664339</v>
      </c>
      <c r="C4466">
        <v>0.61131942686804686</v>
      </c>
      <c r="D4466">
        <v>5.6353904795753654E-4</v>
      </c>
    </row>
    <row r="4467" spans="1:4" x14ac:dyDescent="0.25">
      <c r="A4467" s="1">
        <v>4465</v>
      </c>
      <c r="B4467">
        <v>201.3338920019774</v>
      </c>
      <c r="C4467">
        <v>2.8546561832154969</v>
      </c>
      <c r="D4467">
        <v>1.7452556295708359E-4</v>
      </c>
    </row>
    <row r="4468" spans="1:4" x14ac:dyDescent="0.25">
      <c r="A4468" s="1">
        <v>4466</v>
      </c>
      <c r="B4468">
        <v>218.910375613296</v>
      </c>
      <c r="C4468">
        <v>1.199923282291939</v>
      </c>
      <c r="D4468">
        <v>2.4552741100024929E-4</v>
      </c>
    </row>
    <row r="4469" spans="1:4" x14ac:dyDescent="0.25">
      <c r="A4469" s="1">
        <v>4467</v>
      </c>
      <c r="B4469">
        <v>326.99816283895689</v>
      </c>
      <c r="C4469">
        <v>2.8272275393689061</v>
      </c>
      <c r="D4469">
        <v>4.599660952447032E-4</v>
      </c>
    </row>
    <row r="4470" spans="1:4" x14ac:dyDescent="0.25">
      <c r="A4470" s="1">
        <v>4468</v>
      </c>
      <c r="B4470">
        <v>159.2296550929893</v>
      </c>
      <c r="C4470">
        <v>1.4016593786000071</v>
      </c>
      <c r="D4470">
        <v>2.7727800491197821E-4</v>
      </c>
    </row>
    <row r="4471" spans="1:4" x14ac:dyDescent="0.25">
      <c r="A4471" s="1">
        <v>4469</v>
      </c>
      <c r="B4471">
        <v>97.342131423681437</v>
      </c>
      <c r="C4471">
        <v>2.0751449835345328</v>
      </c>
      <c r="D4471">
        <v>9.2549847669106842E-4</v>
      </c>
    </row>
    <row r="4472" spans="1:4" x14ac:dyDescent="0.25">
      <c r="A4472" s="1">
        <v>4470</v>
      </c>
      <c r="B4472">
        <v>149.81023984700531</v>
      </c>
      <c r="C4472">
        <v>2.3215324911801472</v>
      </c>
      <c r="D4472">
        <v>8.788780273805112E-4</v>
      </c>
    </row>
    <row r="4473" spans="1:4" x14ac:dyDescent="0.25">
      <c r="A4473" s="1">
        <v>4471</v>
      </c>
      <c r="B4473">
        <v>215.80981944794931</v>
      </c>
      <c r="C4473">
        <v>0.42306622773156821</v>
      </c>
      <c r="D4473">
        <v>5.653101883393764E-4</v>
      </c>
    </row>
    <row r="4474" spans="1:4" x14ac:dyDescent="0.25">
      <c r="A4474" s="1">
        <v>4472</v>
      </c>
      <c r="B4474">
        <v>146.53888480049071</v>
      </c>
      <c r="C4474">
        <v>1.371968159868765</v>
      </c>
      <c r="D4474">
        <v>1.6473242247790279E-4</v>
      </c>
    </row>
    <row r="4475" spans="1:4" x14ac:dyDescent="0.25">
      <c r="A4475" s="1">
        <v>4473</v>
      </c>
      <c r="B4475">
        <v>398.21877423814772</v>
      </c>
      <c r="C4475">
        <v>1.522073756067081</v>
      </c>
      <c r="D4475">
        <v>9.1908413652232383E-5</v>
      </c>
    </row>
    <row r="4476" spans="1:4" x14ac:dyDescent="0.25">
      <c r="A4476" s="1">
        <v>4474</v>
      </c>
      <c r="B4476">
        <v>50.699380225362482</v>
      </c>
      <c r="C4476">
        <v>0.76293375453063805</v>
      </c>
      <c r="D4476">
        <v>9.5780676645908474E-5</v>
      </c>
    </row>
    <row r="4477" spans="1:4" x14ac:dyDescent="0.25">
      <c r="A4477" s="1">
        <v>4475</v>
      </c>
      <c r="B4477">
        <v>334.75572693215548</v>
      </c>
      <c r="C4477">
        <v>1.7979334469021151</v>
      </c>
      <c r="D4477">
        <v>5.6626593075771866E-4</v>
      </c>
    </row>
    <row r="4478" spans="1:4" x14ac:dyDescent="0.25">
      <c r="A4478" s="1">
        <v>4476</v>
      </c>
      <c r="B4478">
        <v>234.85659940923699</v>
      </c>
      <c r="C4478">
        <v>2.4240094363815472</v>
      </c>
      <c r="D4478">
        <v>8.7189311291359091E-4</v>
      </c>
    </row>
    <row r="4479" spans="1:4" x14ac:dyDescent="0.25">
      <c r="A4479" s="1">
        <v>4477</v>
      </c>
      <c r="B4479">
        <v>303.97023753205218</v>
      </c>
      <c r="C4479">
        <v>2.8880313221515972</v>
      </c>
      <c r="D4479">
        <v>7.2623391863752777E-4</v>
      </c>
    </row>
    <row r="4480" spans="1:4" x14ac:dyDescent="0.25">
      <c r="A4480" s="1">
        <v>4478</v>
      </c>
      <c r="B4480">
        <v>201.49441481133181</v>
      </c>
      <c r="C4480">
        <v>0.38882040544021179</v>
      </c>
      <c r="D4480">
        <v>8.1635378605840892E-4</v>
      </c>
    </row>
    <row r="4481" spans="1:4" x14ac:dyDescent="0.25">
      <c r="A4481" s="1">
        <v>4479</v>
      </c>
      <c r="B4481">
        <v>149.6349215624802</v>
      </c>
      <c r="C4481">
        <v>1.557102040880572</v>
      </c>
      <c r="D4481">
        <v>5.1346926127581296E-4</v>
      </c>
    </row>
    <row r="4482" spans="1:4" x14ac:dyDescent="0.25">
      <c r="A4482" s="1">
        <v>4480</v>
      </c>
      <c r="B4482">
        <v>392.76441387934432</v>
      </c>
      <c r="C4482">
        <v>1.778025451050014</v>
      </c>
      <c r="D4482">
        <v>1.7389802379686589E-4</v>
      </c>
    </row>
    <row r="4483" spans="1:4" x14ac:dyDescent="0.25">
      <c r="A4483" s="1">
        <v>4481</v>
      </c>
      <c r="B4483">
        <v>102.2375085518555</v>
      </c>
      <c r="C4483">
        <v>0.3221065767112411</v>
      </c>
      <c r="D4483">
        <v>5.6844659447125359E-4</v>
      </c>
    </row>
    <row r="4484" spans="1:4" x14ac:dyDescent="0.25">
      <c r="A4484" s="1">
        <v>4482</v>
      </c>
      <c r="B4484">
        <v>348.61364798974961</v>
      </c>
      <c r="C4484">
        <v>2.72183385949165</v>
      </c>
      <c r="D4484">
        <v>9.3044699883272175E-4</v>
      </c>
    </row>
    <row r="4485" spans="1:4" x14ac:dyDescent="0.25">
      <c r="A4485" s="1">
        <v>4483</v>
      </c>
      <c r="B4485">
        <v>131.95552933138151</v>
      </c>
      <c r="C4485">
        <v>0.61781077142036511</v>
      </c>
      <c r="D4485">
        <v>1.3939609446813819E-4</v>
      </c>
    </row>
    <row r="4486" spans="1:4" x14ac:dyDescent="0.25">
      <c r="A4486" s="1">
        <v>4484</v>
      </c>
      <c r="B4486">
        <v>165.4316733486736</v>
      </c>
      <c r="C4486">
        <v>0.59350445225499637</v>
      </c>
      <c r="D4486">
        <v>3.627822998754092E-4</v>
      </c>
    </row>
    <row r="4487" spans="1:4" x14ac:dyDescent="0.25">
      <c r="A4487" s="1">
        <v>4485</v>
      </c>
      <c r="B4487">
        <v>149.12032274275711</v>
      </c>
      <c r="C4487">
        <v>1.7356572312101579</v>
      </c>
      <c r="D4487">
        <v>7.5017879319552532E-4</v>
      </c>
    </row>
    <row r="4488" spans="1:4" x14ac:dyDescent="0.25">
      <c r="A4488" s="1">
        <v>4486</v>
      </c>
      <c r="B4488">
        <v>146.3849473422205</v>
      </c>
      <c r="C4488">
        <v>2.5828743882567289</v>
      </c>
      <c r="D4488">
        <v>5.1562588169205966E-4</v>
      </c>
    </row>
    <row r="4489" spans="1:4" x14ac:dyDescent="0.25">
      <c r="A4489" s="1">
        <v>4487</v>
      </c>
      <c r="B4489">
        <v>385.36273636716862</v>
      </c>
      <c r="C4489">
        <v>2.1278814497452592</v>
      </c>
      <c r="D4489">
        <v>1.6590780450847451E-4</v>
      </c>
    </row>
    <row r="4490" spans="1:4" x14ac:dyDescent="0.25">
      <c r="A4490" s="1">
        <v>4488</v>
      </c>
      <c r="B4490">
        <v>84.935283610508833</v>
      </c>
      <c r="C4490">
        <v>2.0797286154836159</v>
      </c>
      <c r="D4490">
        <v>7.9937162715408084E-4</v>
      </c>
    </row>
    <row r="4491" spans="1:4" x14ac:dyDescent="0.25">
      <c r="A4491" s="1">
        <v>4489</v>
      </c>
      <c r="B4491">
        <v>388.92895268879403</v>
      </c>
      <c r="C4491">
        <v>2.0860426730842958</v>
      </c>
      <c r="D4491">
        <v>8.4977371586887043E-4</v>
      </c>
    </row>
    <row r="4492" spans="1:4" x14ac:dyDescent="0.25">
      <c r="A4492" s="1">
        <v>4490</v>
      </c>
      <c r="B4492">
        <v>68.953233868117636</v>
      </c>
      <c r="C4492">
        <v>2.859250017748634</v>
      </c>
      <c r="D4492">
        <v>8.289550823565242E-4</v>
      </c>
    </row>
    <row r="4493" spans="1:4" x14ac:dyDescent="0.25">
      <c r="A4493" s="1">
        <v>4491</v>
      </c>
      <c r="B4493">
        <v>362.02797735536637</v>
      </c>
      <c r="C4493">
        <v>2.9744673490060149</v>
      </c>
      <c r="D4493">
        <v>6.9999317232154342E-4</v>
      </c>
    </row>
    <row r="4494" spans="1:4" x14ac:dyDescent="0.25">
      <c r="A4494" s="1">
        <v>4492</v>
      </c>
      <c r="B4494">
        <v>373.51905486788252</v>
      </c>
      <c r="C4494">
        <v>1.0287703748918891</v>
      </c>
      <c r="D4494">
        <v>9.5009564646941509E-4</v>
      </c>
    </row>
    <row r="4495" spans="1:4" x14ac:dyDescent="0.25">
      <c r="A4495" s="1">
        <v>4493</v>
      </c>
      <c r="B4495">
        <v>213.13518572110411</v>
      </c>
      <c r="C4495">
        <v>1.075267981475849</v>
      </c>
      <c r="D4495">
        <v>1.6155513840090461E-4</v>
      </c>
    </row>
    <row r="4496" spans="1:4" x14ac:dyDescent="0.25">
      <c r="A4496" s="1">
        <v>4494</v>
      </c>
      <c r="B4496">
        <v>88.403911111639886</v>
      </c>
      <c r="C4496">
        <v>2.8381121208298978</v>
      </c>
      <c r="D4496">
        <v>4.3156263359932407E-4</v>
      </c>
    </row>
    <row r="4497" spans="1:4" x14ac:dyDescent="0.25">
      <c r="A4497" s="1">
        <v>4495</v>
      </c>
      <c r="B4497">
        <v>187.33035162272739</v>
      </c>
      <c r="C4497">
        <v>2.4018860012683731</v>
      </c>
      <c r="D4497">
        <v>3.7397655876847912E-4</v>
      </c>
    </row>
    <row r="4498" spans="1:4" x14ac:dyDescent="0.25">
      <c r="A4498" s="1">
        <v>4496</v>
      </c>
      <c r="B4498">
        <v>300.344577079023</v>
      </c>
      <c r="C4498">
        <v>2.5851725746271552</v>
      </c>
      <c r="D4498">
        <v>9.0668472184157484E-4</v>
      </c>
    </row>
    <row r="4499" spans="1:4" x14ac:dyDescent="0.25">
      <c r="A4499" s="1">
        <v>4497</v>
      </c>
      <c r="B4499">
        <v>295.0129606234986</v>
      </c>
      <c r="C4499">
        <v>1.2062502178908721</v>
      </c>
      <c r="D4499">
        <v>1.405154957142356E-4</v>
      </c>
    </row>
    <row r="4500" spans="1:4" x14ac:dyDescent="0.25">
      <c r="A4500" s="1">
        <v>4498</v>
      </c>
      <c r="B4500">
        <v>117.01029999301019</v>
      </c>
      <c r="C4500">
        <v>0.29238353654145471</v>
      </c>
      <c r="D4500">
        <v>2.979840829984459E-4</v>
      </c>
    </row>
    <row r="4501" spans="1:4" x14ac:dyDescent="0.25">
      <c r="A4501" s="1">
        <v>4499</v>
      </c>
      <c r="B4501">
        <v>214.6986076356128</v>
      </c>
      <c r="C4501">
        <v>2.7999822358323918</v>
      </c>
      <c r="D4501">
        <v>3.5737506245034692E-4</v>
      </c>
    </row>
    <row r="4502" spans="1:4" x14ac:dyDescent="0.25">
      <c r="A4502" s="1">
        <v>4500</v>
      </c>
      <c r="B4502">
        <v>163.84135361392259</v>
      </c>
      <c r="C4502">
        <v>0.67711869080102549</v>
      </c>
      <c r="D4502">
        <v>1.1342741122687631E-4</v>
      </c>
    </row>
    <row r="4503" spans="1:4" x14ac:dyDescent="0.25">
      <c r="A4503" s="1">
        <v>4501</v>
      </c>
      <c r="B4503">
        <v>342.06550257254491</v>
      </c>
      <c r="C4503">
        <v>2.964340539353727</v>
      </c>
      <c r="D4503">
        <v>9.1514242921417275E-4</v>
      </c>
    </row>
    <row r="4504" spans="1:4" x14ac:dyDescent="0.25">
      <c r="A4504" s="1">
        <v>4502</v>
      </c>
      <c r="B4504">
        <v>354.70969365720811</v>
      </c>
      <c r="C4504">
        <v>2.5836264711095329</v>
      </c>
      <c r="D4504">
        <v>7.8517810640740251E-4</v>
      </c>
    </row>
    <row r="4505" spans="1:4" x14ac:dyDescent="0.25">
      <c r="A4505" s="1">
        <v>4503</v>
      </c>
      <c r="B4505">
        <v>258.77616884041839</v>
      </c>
      <c r="C4505">
        <v>2.61524753156736</v>
      </c>
      <c r="D4505">
        <v>4.0899076057759681E-4</v>
      </c>
    </row>
    <row r="4506" spans="1:4" x14ac:dyDescent="0.25">
      <c r="A4506" s="1">
        <v>4504</v>
      </c>
      <c r="B4506">
        <v>193.36220850191501</v>
      </c>
      <c r="C4506">
        <v>2.664240025297314</v>
      </c>
      <c r="D4506">
        <v>6.3305801418330658E-4</v>
      </c>
    </row>
    <row r="4507" spans="1:4" x14ac:dyDescent="0.25">
      <c r="A4507" s="1">
        <v>4505</v>
      </c>
      <c r="B4507">
        <v>49.951994055816087</v>
      </c>
      <c r="C4507">
        <v>0.53585062928834115</v>
      </c>
      <c r="D4507">
        <v>1.163704069271545E-4</v>
      </c>
    </row>
    <row r="4508" spans="1:4" x14ac:dyDescent="0.25">
      <c r="A4508" s="1">
        <v>4506</v>
      </c>
      <c r="B4508">
        <v>229.1165839837368</v>
      </c>
      <c r="C4508">
        <v>0.29309735041777768</v>
      </c>
      <c r="D4508">
        <v>1.999350725102243E-4</v>
      </c>
    </row>
    <row r="4509" spans="1:4" x14ac:dyDescent="0.25">
      <c r="A4509" s="1">
        <v>4507</v>
      </c>
      <c r="B4509">
        <v>87.360942106840312</v>
      </c>
      <c r="C4509">
        <v>0.95036090340952861</v>
      </c>
      <c r="D4509">
        <v>2.4526084915390102E-4</v>
      </c>
    </row>
    <row r="4510" spans="1:4" x14ac:dyDescent="0.25">
      <c r="A4510" s="1">
        <v>4508</v>
      </c>
      <c r="B4510">
        <v>54.172367063332388</v>
      </c>
      <c r="C4510">
        <v>1.241473677589239</v>
      </c>
      <c r="D4510">
        <v>7.664262417309488E-4</v>
      </c>
    </row>
    <row r="4511" spans="1:4" x14ac:dyDescent="0.25">
      <c r="A4511" s="1">
        <v>4509</v>
      </c>
      <c r="B4511">
        <v>367.67889329830132</v>
      </c>
      <c r="C4511">
        <v>1.1677641330141271</v>
      </c>
      <c r="D4511">
        <v>2.631936330449788E-4</v>
      </c>
    </row>
    <row r="4512" spans="1:4" x14ac:dyDescent="0.25">
      <c r="A4512" s="1">
        <v>4510</v>
      </c>
      <c r="B4512">
        <v>374.56368335237062</v>
      </c>
      <c r="C4512">
        <v>0.87925956923815196</v>
      </c>
      <c r="D4512">
        <v>2.95274564588803E-4</v>
      </c>
    </row>
    <row r="4513" spans="1:4" x14ac:dyDescent="0.25">
      <c r="A4513" s="1">
        <v>4511</v>
      </c>
      <c r="B4513">
        <v>245.33464536496939</v>
      </c>
      <c r="C4513">
        <v>2.7938525050856091</v>
      </c>
      <c r="D4513">
        <v>4.9754300002112864E-4</v>
      </c>
    </row>
    <row r="4514" spans="1:4" x14ac:dyDescent="0.25">
      <c r="A4514" s="1">
        <v>4512</v>
      </c>
      <c r="B4514">
        <v>265.01510153586941</v>
      </c>
      <c r="C4514">
        <v>1.8367227897969549</v>
      </c>
      <c r="D4514">
        <v>3.5550593075699989E-4</v>
      </c>
    </row>
    <row r="4515" spans="1:4" x14ac:dyDescent="0.25">
      <c r="A4515" s="1">
        <v>4513</v>
      </c>
      <c r="B4515">
        <v>91.789701698215509</v>
      </c>
      <c r="C4515">
        <v>0.55443599904591334</v>
      </c>
      <c r="D4515">
        <v>6.2986246912916869E-4</v>
      </c>
    </row>
    <row r="4516" spans="1:4" x14ac:dyDescent="0.25">
      <c r="A4516" s="1">
        <v>4514</v>
      </c>
      <c r="B4516">
        <v>308.32076666507891</v>
      </c>
      <c r="C4516">
        <v>1.019528089614125</v>
      </c>
      <c r="D4516">
        <v>1.102505332099988E-4</v>
      </c>
    </row>
    <row r="4517" spans="1:4" x14ac:dyDescent="0.25">
      <c r="A4517" s="1">
        <v>4515</v>
      </c>
      <c r="B4517">
        <v>87.580073928244502</v>
      </c>
      <c r="C4517">
        <v>0.8823788787096698</v>
      </c>
      <c r="D4517">
        <v>4.5475101790800671E-4</v>
      </c>
    </row>
    <row r="4518" spans="1:4" x14ac:dyDescent="0.25">
      <c r="A4518" s="1">
        <v>4516</v>
      </c>
      <c r="B4518">
        <v>20.478953033136271</v>
      </c>
      <c r="C4518">
        <v>0.42625376054800829</v>
      </c>
      <c r="D4518">
        <v>4.8826254348270193E-4</v>
      </c>
    </row>
    <row r="4519" spans="1:4" x14ac:dyDescent="0.25">
      <c r="A4519" s="1">
        <v>4517</v>
      </c>
      <c r="B4519">
        <v>118.9526241384319</v>
      </c>
      <c r="C4519">
        <v>0.67575695328539587</v>
      </c>
      <c r="D4519">
        <v>6.1920086740311611E-4</v>
      </c>
    </row>
    <row r="4520" spans="1:4" x14ac:dyDescent="0.25">
      <c r="A4520" s="1">
        <v>4518</v>
      </c>
      <c r="B4520">
        <v>342.38682054103168</v>
      </c>
      <c r="C4520">
        <v>2.0795162669165772</v>
      </c>
      <c r="D4520">
        <v>7.2951384403947448E-4</v>
      </c>
    </row>
    <row r="4521" spans="1:4" x14ac:dyDescent="0.25">
      <c r="A4521" s="1">
        <v>4519</v>
      </c>
      <c r="B4521">
        <v>340.79781984561441</v>
      </c>
      <c r="C4521">
        <v>1.1935864627975941</v>
      </c>
      <c r="D4521">
        <v>7.8258542967294244E-4</v>
      </c>
    </row>
    <row r="4522" spans="1:4" x14ac:dyDescent="0.25">
      <c r="A4522" s="1">
        <v>4520</v>
      </c>
      <c r="B4522">
        <v>384.80354754812862</v>
      </c>
      <c r="C4522">
        <v>1.7294301025857199</v>
      </c>
      <c r="D4522">
        <v>6.656406455404013E-4</v>
      </c>
    </row>
    <row r="4523" spans="1:4" x14ac:dyDescent="0.25">
      <c r="A4523" s="1">
        <v>4521</v>
      </c>
      <c r="B4523">
        <v>180.94445861857429</v>
      </c>
      <c r="C4523">
        <v>2.5710877457348511</v>
      </c>
      <c r="D4523">
        <v>4.7425894526024922E-4</v>
      </c>
    </row>
    <row r="4524" spans="1:4" x14ac:dyDescent="0.25">
      <c r="A4524" s="1">
        <v>4522</v>
      </c>
      <c r="B4524">
        <v>206.77133308203511</v>
      </c>
      <c r="C4524">
        <v>0.51713001377974654</v>
      </c>
      <c r="D4524">
        <v>9.7799512883082855E-4</v>
      </c>
    </row>
    <row r="4525" spans="1:4" x14ac:dyDescent="0.25">
      <c r="A4525" s="1">
        <v>4523</v>
      </c>
      <c r="B4525">
        <v>371.8939966379458</v>
      </c>
      <c r="C4525">
        <v>1.484402031643453</v>
      </c>
      <c r="D4525">
        <v>7.4130954618985062E-4</v>
      </c>
    </row>
    <row r="4526" spans="1:4" x14ac:dyDescent="0.25">
      <c r="A4526" s="1">
        <v>4524</v>
      </c>
      <c r="B4526">
        <v>394.79281454468588</v>
      </c>
      <c r="C4526">
        <v>0.74196296893387026</v>
      </c>
      <c r="D4526">
        <v>9.9920626581860431E-5</v>
      </c>
    </row>
    <row r="4527" spans="1:4" x14ac:dyDescent="0.25">
      <c r="A4527" s="1">
        <v>4525</v>
      </c>
      <c r="B4527">
        <v>351.10878590708847</v>
      </c>
      <c r="C4527">
        <v>0.97503815079100131</v>
      </c>
      <c r="D4527">
        <v>6.3668905785983646E-4</v>
      </c>
    </row>
    <row r="4528" spans="1:4" x14ac:dyDescent="0.25">
      <c r="A4528" s="1">
        <v>4526</v>
      </c>
      <c r="B4528">
        <v>332.59943732958232</v>
      </c>
      <c r="C4528">
        <v>1.5286346479447499</v>
      </c>
      <c r="D4528">
        <v>5.7488680847719387E-4</v>
      </c>
    </row>
    <row r="4529" spans="1:4" x14ac:dyDescent="0.25">
      <c r="A4529" s="1">
        <v>4527</v>
      </c>
      <c r="B4529">
        <v>139.92870882928139</v>
      </c>
      <c r="C4529">
        <v>0.80931243832285538</v>
      </c>
      <c r="D4529">
        <v>6.3644470455020725E-4</v>
      </c>
    </row>
    <row r="4530" spans="1:4" x14ac:dyDescent="0.25">
      <c r="A4530" s="1">
        <v>4528</v>
      </c>
      <c r="B4530">
        <v>198.4514687842057</v>
      </c>
      <c r="C4530">
        <v>0.91912686455857906</v>
      </c>
      <c r="D4530">
        <v>4.9891999186874362E-4</v>
      </c>
    </row>
    <row r="4531" spans="1:4" x14ac:dyDescent="0.25">
      <c r="A4531" s="1">
        <v>4529</v>
      </c>
      <c r="B4531">
        <v>356.10275333347568</v>
      </c>
      <c r="C4531">
        <v>1.2720163335851491</v>
      </c>
      <c r="D4531">
        <v>4.941330868279654E-4</v>
      </c>
    </row>
    <row r="4532" spans="1:4" x14ac:dyDescent="0.25">
      <c r="A4532" s="1">
        <v>4530</v>
      </c>
      <c r="B4532">
        <v>196.35327115139259</v>
      </c>
      <c r="C4532">
        <v>2.1766016822428109</v>
      </c>
      <c r="D4532">
        <v>3.8237940381760698E-4</v>
      </c>
    </row>
    <row r="4533" spans="1:4" x14ac:dyDescent="0.25">
      <c r="A4533" s="1">
        <v>4531</v>
      </c>
      <c r="B4533">
        <v>96.619062790182625</v>
      </c>
      <c r="C4533">
        <v>1.708743525694234</v>
      </c>
      <c r="D4533">
        <v>3.5987786422837093E-4</v>
      </c>
    </row>
    <row r="4534" spans="1:4" x14ac:dyDescent="0.25">
      <c r="A4534" s="1">
        <v>4532</v>
      </c>
      <c r="B4534">
        <v>273.21190475578521</v>
      </c>
      <c r="C4534">
        <v>1.4951537988970249</v>
      </c>
      <c r="D4534">
        <v>6.8587610472534404E-4</v>
      </c>
    </row>
    <row r="4535" spans="1:4" x14ac:dyDescent="0.25">
      <c r="A4535" s="1">
        <v>4533</v>
      </c>
      <c r="B4535">
        <v>161.94043219651161</v>
      </c>
      <c r="C4535">
        <v>1.513793761202131</v>
      </c>
      <c r="D4535">
        <v>4.8669238317308852E-4</v>
      </c>
    </row>
    <row r="4536" spans="1:4" x14ac:dyDescent="0.25">
      <c r="A4536" s="1">
        <v>4534</v>
      </c>
      <c r="B4536">
        <v>125.8672316573258</v>
      </c>
      <c r="C4536">
        <v>1.286961747620303</v>
      </c>
      <c r="D4536">
        <v>1.198539257167264E-4</v>
      </c>
    </row>
    <row r="4537" spans="1:4" x14ac:dyDescent="0.25">
      <c r="A4537" s="1">
        <v>4535</v>
      </c>
      <c r="B4537">
        <v>195.01042815671471</v>
      </c>
      <c r="C4537">
        <v>1.5193045976577551</v>
      </c>
      <c r="D4537">
        <v>9.9456506126445839E-5</v>
      </c>
    </row>
    <row r="4538" spans="1:4" x14ac:dyDescent="0.25">
      <c r="A4538" s="1">
        <v>4536</v>
      </c>
      <c r="B4538">
        <v>305.38590805505959</v>
      </c>
      <c r="C4538">
        <v>2.331882835781796</v>
      </c>
      <c r="D4538">
        <v>3.1160723049350562E-4</v>
      </c>
    </row>
    <row r="4539" spans="1:4" x14ac:dyDescent="0.25">
      <c r="A4539" s="1">
        <v>4537</v>
      </c>
      <c r="B4539">
        <v>313.53020149779411</v>
      </c>
      <c r="C4539">
        <v>1.5787059221730331</v>
      </c>
      <c r="D4539">
        <v>6.7361518831478176E-4</v>
      </c>
    </row>
    <row r="4540" spans="1:4" x14ac:dyDescent="0.25">
      <c r="A4540" s="1">
        <v>4538</v>
      </c>
      <c r="B4540">
        <v>69.749559712030191</v>
      </c>
      <c r="C4540">
        <v>2.6102120991135909</v>
      </c>
      <c r="D4540">
        <v>8.7238171627529806E-4</v>
      </c>
    </row>
    <row r="4541" spans="1:4" x14ac:dyDescent="0.25">
      <c r="A4541" s="1">
        <v>4539</v>
      </c>
      <c r="B4541">
        <v>305.76379758135857</v>
      </c>
      <c r="C4541">
        <v>0.855898942534427</v>
      </c>
      <c r="D4541">
        <v>8.05977636840136E-4</v>
      </c>
    </row>
    <row r="4542" spans="1:4" x14ac:dyDescent="0.25">
      <c r="A4542" s="1">
        <v>4540</v>
      </c>
      <c r="B4542">
        <v>348.35142410900357</v>
      </c>
      <c r="C4542">
        <v>1.467014490890451</v>
      </c>
      <c r="D4542">
        <v>5.9901776466893925E-4</v>
      </c>
    </row>
    <row r="4543" spans="1:4" x14ac:dyDescent="0.25">
      <c r="A4543" s="1">
        <v>4541</v>
      </c>
      <c r="B4543">
        <v>301.07145066069347</v>
      </c>
      <c r="C4543">
        <v>0.55088489087866599</v>
      </c>
      <c r="D4543">
        <v>5.9097859455530238E-4</v>
      </c>
    </row>
    <row r="4544" spans="1:4" x14ac:dyDescent="0.25">
      <c r="A4544" s="1">
        <v>4542</v>
      </c>
      <c r="B4544">
        <v>82.546602754845182</v>
      </c>
      <c r="C4544">
        <v>2.926122625316566</v>
      </c>
      <c r="D4544">
        <v>3.442893276880579E-4</v>
      </c>
    </row>
    <row r="4545" spans="1:4" x14ac:dyDescent="0.25">
      <c r="A4545" s="1">
        <v>4543</v>
      </c>
      <c r="B4545">
        <v>367.49558835344868</v>
      </c>
      <c r="C4545">
        <v>0.28098768475608449</v>
      </c>
      <c r="D4545">
        <v>6.5206243579253814E-4</v>
      </c>
    </row>
    <row r="4546" spans="1:4" x14ac:dyDescent="0.25">
      <c r="A4546" s="1">
        <v>4544</v>
      </c>
      <c r="B4546">
        <v>390.93038600093138</v>
      </c>
      <c r="C4546">
        <v>1.736570894645534</v>
      </c>
      <c r="D4546">
        <v>6.0500691949294289E-4</v>
      </c>
    </row>
    <row r="4547" spans="1:4" x14ac:dyDescent="0.25">
      <c r="A4547" s="1">
        <v>4545</v>
      </c>
      <c r="B4547">
        <v>134.33551217996171</v>
      </c>
      <c r="C4547">
        <v>2.4947698778340581</v>
      </c>
      <c r="D4547">
        <v>4.3004423249530131E-4</v>
      </c>
    </row>
    <row r="4548" spans="1:4" x14ac:dyDescent="0.25">
      <c r="A4548" s="1">
        <v>4546</v>
      </c>
      <c r="B4548">
        <v>77.848181862007436</v>
      </c>
      <c r="C4548">
        <v>2.1601779579679552</v>
      </c>
      <c r="D4548">
        <v>8.6336918921776288E-4</v>
      </c>
    </row>
    <row r="4549" spans="1:4" x14ac:dyDescent="0.25">
      <c r="A4549" s="1">
        <v>4547</v>
      </c>
      <c r="B4549">
        <v>23.25163369611197</v>
      </c>
      <c r="C4549">
        <v>1.8407940198409649</v>
      </c>
      <c r="D4549">
        <v>4.1823839086322761E-4</v>
      </c>
    </row>
    <row r="4550" spans="1:4" x14ac:dyDescent="0.25">
      <c r="A4550" s="1">
        <v>4548</v>
      </c>
      <c r="B4550">
        <v>88.306755395098094</v>
      </c>
      <c r="C4550">
        <v>0.25761635445989939</v>
      </c>
      <c r="D4550">
        <v>9.6155508598584161E-4</v>
      </c>
    </row>
    <row r="4551" spans="1:4" x14ac:dyDescent="0.25">
      <c r="A4551" s="1">
        <v>4549</v>
      </c>
      <c r="B4551">
        <v>386.5162922118763</v>
      </c>
      <c r="C4551">
        <v>2.662307113858045</v>
      </c>
      <c r="D4551">
        <v>3.3156700387867132E-4</v>
      </c>
    </row>
    <row r="4552" spans="1:4" x14ac:dyDescent="0.25">
      <c r="A4552" s="1">
        <v>4550</v>
      </c>
      <c r="B4552">
        <v>42.589738052066807</v>
      </c>
      <c r="C4552">
        <v>1.130895048036507</v>
      </c>
      <c r="D4552">
        <v>5.0528327633429554E-4</v>
      </c>
    </row>
    <row r="4553" spans="1:4" x14ac:dyDescent="0.25">
      <c r="A4553" s="1">
        <v>4551</v>
      </c>
      <c r="B4553">
        <v>214.7176824579555</v>
      </c>
      <c r="C4553">
        <v>0.81957987875483229</v>
      </c>
      <c r="D4553">
        <v>7.7511647687093658E-4</v>
      </c>
    </row>
    <row r="4554" spans="1:4" x14ac:dyDescent="0.25">
      <c r="A4554" s="1">
        <v>4552</v>
      </c>
      <c r="B4554">
        <v>232.53214333676269</v>
      </c>
      <c r="C4554">
        <v>2.1655736995920032</v>
      </c>
      <c r="D4554">
        <v>9.9546471781142266E-4</v>
      </c>
    </row>
    <row r="4555" spans="1:4" x14ac:dyDescent="0.25">
      <c r="A4555" s="1">
        <v>4553</v>
      </c>
      <c r="B4555">
        <v>123.1155788592761</v>
      </c>
      <c r="C4555">
        <v>1.7209997704885069</v>
      </c>
      <c r="D4555">
        <v>7.9857508205491206E-4</v>
      </c>
    </row>
    <row r="4556" spans="1:4" x14ac:dyDescent="0.25">
      <c r="A4556" s="1">
        <v>4554</v>
      </c>
      <c r="B4556">
        <v>80.393914519133887</v>
      </c>
      <c r="C4556">
        <v>1.6425814376645611</v>
      </c>
      <c r="D4556">
        <v>9.1347664966485141E-4</v>
      </c>
    </row>
    <row r="4557" spans="1:4" x14ac:dyDescent="0.25">
      <c r="A4557" s="1">
        <v>4555</v>
      </c>
      <c r="B4557">
        <v>391.12812729922382</v>
      </c>
      <c r="C4557">
        <v>1.338734387326324</v>
      </c>
      <c r="D4557">
        <v>4.0125150641026782E-4</v>
      </c>
    </row>
    <row r="4558" spans="1:4" x14ac:dyDescent="0.25">
      <c r="A4558" s="1">
        <v>4556</v>
      </c>
      <c r="B4558">
        <v>309.3760570789326</v>
      </c>
      <c r="C4558">
        <v>0.21346491670271009</v>
      </c>
      <c r="D4558">
        <v>3.3882118147466212E-4</v>
      </c>
    </row>
    <row r="4559" spans="1:4" x14ac:dyDescent="0.25">
      <c r="A4559" s="1">
        <v>4557</v>
      </c>
      <c r="B4559">
        <v>356.81045741159761</v>
      </c>
      <c r="C4559">
        <v>2.3110922654789778</v>
      </c>
      <c r="D4559">
        <v>5.0933963110143937E-4</v>
      </c>
    </row>
    <row r="4560" spans="1:4" x14ac:dyDescent="0.25">
      <c r="A4560" s="1">
        <v>4558</v>
      </c>
      <c r="B4560">
        <v>198.53550447821871</v>
      </c>
      <c r="C4560">
        <v>0.23141879223381881</v>
      </c>
      <c r="D4560">
        <v>4.3298021807830511E-4</v>
      </c>
    </row>
    <row r="4561" spans="1:4" x14ac:dyDescent="0.25">
      <c r="A4561" s="1">
        <v>4559</v>
      </c>
      <c r="B4561">
        <v>109.32862779478199</v>
      </c>
      <c r="C4561">
        <v>0.25242950713008883</v>
      </c>
      <c r="D4561">
        <v>9.7212568546488159E-5</v>
      </c>
    </row>
    <row r="4562" spans="1:4" x14ac:dyDescent="0.25">
      <c r="A4562" s="1">
        <v>4560</v>
      </c>
      <c r="B4562">
        <v>315.82768631272762</v>
      </c>
      <c r="C4562">
        <v>2.339658261188966</v>
      </c>
      <c r="D4562">
        <v>4.2453986332010652E-4</v>
      </c>
    </row>
    <row r="4563" spans="1:4" x14ac:dyDescent="0.25">
      <c r="A4563" s="1">
        <v>4561</v>
      </c>
      <c r="B4563">
        <v>83.396814794278498</v>
      </c>
      <c r="C4563">
        <v>0.53431658656260794</v>
      </c>
      <c r="D4563">
        <v>3.3972254639232921E-4</v>
      </c>
    </row>
    <row r="4564" spans="1:4" x14ac:dyDescent="0.25">
      <c r="A4564" s="1">
        <v>4562</v>
      </c>
      <c r="B4564">
        <v>300.99822672873142</v>
      </c>
      <c r="C4564">
        <v>1.1590955768792659</v>
      </c>
      <c r="D4564">
        <v>6.0347833693805597E-4</v>
      </c>
    </row>
    <row r="4565" spans="1:4" x14ac:dyDescent="0.25">
      <c r="A4565" s="1">
        <v>4563</v>
      </c>
      <c r="B4565">
        <v>37.957859593606997</v>
      </c>
      <c r="C4565">
        <v>0.45328461551404231</v>
      </c>
      <c r="D4565">
        <v>4.5476164774395632E-4</v>
      </c>
    </row>
    <row r="4566" spans="1:4" x14ac:dyDescent="0.25">
      <c r="A4566" s="1">
        <v>4564</v>
      </c>
      <c r="B4566">
        <v>347.40863286453128</v>
      </c>
      <c r="C4566">
        <v>1.0723194703788961</v>
      </c>
      <c r="D4566">
        <v>6.7626591219590757E-4</v>
      </c>
    </row>
    <row r="4567" spans="1:4" x14ac:dyDescent="0.25">
      <c r="A4567" s="1">
        <v>4565</v>
      </c>
      <c r="B4567">
        <v>156.29923891632421</v>
      </c>
      <c r="C4567">
        <v>0.34210819212805488</v>
      </c>
      <c r="D4567">
        <v>3.6057626791100782E-4</v>
      </c>
    </row>
    <row r="4568" spans="1:4" x14ac:dyDescent="0.25">
      <c r="A4568" s="1">
        <v>4566</v>
      </c>
      <c r="B4568">
        <v>355.07256526379268</v>
      </c>
      <c r="C4568">
        <v>0.24749536076420209</v>
      </c>
      <c r="D4568">
        <v>4.1176041608740872E-4</v>
      </c>
    </row>
    <row r="4569" spans="1:4" x14ac:dyDescent="0.25">
      <c r="A4569" s="1">
        <v>4567</v>
      </c>
      <c r="B4569">
        <v>370.00281760292768</v>
      </c>
      <c r="C4569">
        <v>0.88271995086438171</v>
      </c>
      <c r="D4569">
        <v>9.3386383908218215E-4</v>
      </c>
    </row>
    <row r="4570" spans="1:4" x14ac:dyDescent="0.25">
      <c r="A4570" s="1">
        <v>4568</v>
      </c>
      <c r="B4570">
        <v>253.23614344648769</v>
      </c>
      <c r="C4570">
        <v>1.099075420483967</v>
      </c>
      <c r="D4570">
        <v>3.3668769890898159E-4</v>
      </c>
    </row>
    <row r="4571" spans="1:4" x14ac:dyDescent="0.25">
      <c r="A4571" s="1">
        <v>4569</v>
      </c>
      <c r="B4571">
        <v>319.78333750615172</v>
      </c>
      <c r="C4571">
        <v>0.5214924754126482</v>
      </c>
      <c r="D4571">
        <v>3.3375244822048898E-4</v>
      </c>
    </row>
    <row r="4572" spans="1:4" x14ac:dyDescent="0.25">
      <c r="A4572" s="1">
        <v>4570</v>
      </c>
      <c r="B4572">
        <v>361.71433779058731</v>
      </c>
      <c r="C4572">
        <v>2.85874233687779</v>
      </c>
      <c r="D4572">
        <v>8.089688498595835E-4</v>
      </c>
    </row>
    <row r="4573" spans="1:4" x14ac:dyDescent="0.25">
      <c r="A4573" s="1">
        <v>4571</v>
      </c>
      <c r="B4573">
        <v>248.12477367817391</v>
      </c>
      <c r="C4573">
        <v>1.1870109856129269</v>
      </c>
      <c r="D4573">
        <v>9.402069836325456E-4</v>
      </c>
    </row>
    <row r="4574" spans="1:4" x14ac:dyDescent="0.25">
      <c r="A4574" s="1">
        <v>4572</v>
      </c>
      <c r="B4574">
        <v>236.82871255697799</v>
      </c>
      <c r="C4574">
        <v>2.2663764797670778</v>
      </c>
      <c r="D4574">
        <v>7.6066977711404104E-4</v>
      </c>
    </row>
    <row r="4575" spans="1:4" x14ac:dyDescent="0.25">
      <c r="A4575" s="1">
        <v>4573</v>
      </c>
      <c r="B4575">
        <v>61.419789376244523</v>
      </c>
      <c r="C4575">
        <v>2.3858283692775171</v>
      </c>
      <c r="D4575">
        <v>2.9822372741366421E-4</v>
      </c>
    </row>
    <row r="4576" spans="1:4" x14ac:dyDescent="0.25">
      <c r="A4576" s="1">
        <v>4574</v>
      </c>
      <c r="B4576">
        <v>158.7685346483735</v>
      </c>
      <c r="C4576">
        <v>2.8255833318622581</v>
      </c>
      <c r="D4576">
        <v>1.8851887442062349E-4</v>
      </c>
    </row>
    <row r="4577" spans="1:4" x14ac:dyDescent="0.25">
      <c r="A4577" s="1">
        <v>4575</v>
      </c>
      <c r="B4577">
        <v>345.58719029252518</v>
      </c>
      <c r="C4577">
        <v>1.746872765817342</v>
      </c>
      <c r="D4577">
        <v>9.3203069892172034E-4</v>
      </c>
    </row>
    <row r="4578" spans="1:4" x14ac:dyDescent="0.25">
      <c r="A4578" s="1">
        <v>4576</v>
      </c>
      <c r="B4578">
        <v>366.83662791836872</v>
      </c>
      <c r="C4578">
        <v>2.9248293855334389</v>
      </c>
      <c r="D4578">
        <v>4.9434880575993396E-4</v>
      </c>
    </row>
    <row r="4579" spans="1:4" x14ac:dyDescent="0.25">
      <c r="A4579" s="1">
        <v>4577</v>
      </c>
      <c r="B4579">
        <v>201.67766747173039</v>
      </c>
      <c r="C4579">
        <v>1.9972812602467109</v>
      </c>
      <c r="D4579">
        <v>1.119621898725533E-4</v>
      </c>
    </row>
    <row r="4580" spans="1:4" x14ac:dyDescent="0.25">
      <c r="A4580" s="1">
        <v>4578</v>
      </c>
      <c r="B4580">
        <v>289.72415676870378</v>
      </c>
      <c r="C4580">
        <v>2.5310903886191491</v>
      </c>
      <c r="D4580">
        <v>3.6738507715750989E-4</v>
      </c>
    </row>
    <row r="4581" spans="1:4" x14ac:dyDescent="0.25">
      <c r="A4581" s="1">
        <v>4579</v>
      </c>
      <c r="B4581">
        <v>42.070650186896373</v>
      </c>
      <c r="C4581">
        <v>2.4067154620900508</v>
      </c>
      <c r="D4581">
        <v>1.4068639773483801E-4</v>
      </c>
    </row>
    <row r="4582" spans="1:4" x14ac:dyDescent="0.25">
      <c r="A4582" s="1">
        <v>4580</v>
      </c>
      <c r="B4582">
        <v>357.66281686804712</v>
      </c>
      <c r="C4582">
        <v>1.6321008425985619</v>
      </c>
      <c r="D4582">
        <v>8.3882973522513371E-5</v>
      </c>
    </row>
    <row r="4583" spans="1:4" x14ac:dyDescent="0.25">
      <c r="A4583" s="1">
        <v>4581</v>
      </c>
      <c r="B4583">
        <v>85.976595695244086</v>
      </c>
      <c r="C4583">
        <v>2.6735555847700478</v>
      </c>
      <c r="D4583">
        <v>8.6087326832343266E-4</v>
      </c>
    </row>
    <row r="4584" spans="1:4" x14ac:dyDescent="0.25">
      <c r="A4584" s="1">
        <v>4582</v>
      </c>
      <c r="B4584">
        <v>211.60263009746581</v>
      </c>
      <c r="C4584">
        <v>1.9953780019005951</v>
      </c>
      <c r="D4584">
        <v>2.3254849589746121E-4</v>
      </c>
    </row>
    <row r="4585" spans="1:4" x14ac:dyDescent="0.25">
      <c r="A4585" s="1">
        <v>4583</v>
      </c>
      <c r="B4585">
        <v>83.803845632974756</v>
      </c>
      <c r="C4585">
        <v>2.446428283649098</v>
      </c>
      <c r="D4585">
        <v>6.8778119887246694E-4</v>
      </c>
    </row>
    <row r="4586" spans="1:4" x14ac:dyDescent="0.25">
      <c r="A4586" s="1">
        <v>4584</v>
      </c>
      <c r="B4586">
        <v>329.70104845325909</v>
      </c>
      <c r="C4586">
        <v>2.225741526515574</v>
      </c>
      <c r="D4586">
        <v>2.8250489338085529E-4</v>
      </c>
    </row>
    <row r="4587" spans="1:4" x14ac:dyDescent="0.25">
      <c r="A4587" s="1">
        <v>4585</v>
      </c>
      <c r="B4587">
        <v>56.396227298744982</v>
      </c>
      <c r="C4587">
        <v>0.57620156542977607</v>
      </c>
      <c r="D4587">
        <v>4.0424400349079099E-4</v>
      </c>
    </row>
    <row r="4588" spans="1:4" x14ac:dyDescent="0.25">
      <c r="A4588" s="1">
        <v>4586</v>
      </c>
      <c r="B4588">
        <v>192.88877119385029</v>
      </c>
      <c r="C4588">
        <v>2.0794439868568841</v>
      </c>
      <c r="D4588">
        <v>3.4209183538810129E-4</v>
      </c>
    </row>
    <row r="4589" spans="1:4" x14ac:dyDescent="0.25">
      <c r="A4589" s="1">
        <v>4587</v>
      </c>
      <c r="B4589">
        <v>240.32990130491231</v>
      </c>
      <c r="C4589">
        <v>0.45091504597056148</v>
      </c>
      <c r="D4589">
        <v>2.554616241359233E-4</v>
      </c>
    </row>
    <row r="4590" spans="1:4" x14ac:dyDescent="0.25">
      <c r="A4590" s="1">
        <v>4588</v>
      </c>
      <c r="B4590">
        <v>261.32330946572381</v>
      </c>
      <c r="C4590">
        <v>1.097719950869346</v>
      </c>
      <c r="D4590">
        <v>5.9948843868887095E-4</v>
      </c>
    </row>
    <row r="4591" spans="1:4" x14ac:dyDescent="0.25">
      <c r="A4591" s="1">
        <v>4589</v>
      </c>
      <c r="B4591">
        <v>62.514316811580542</v>
      </c>
      <c r="C4591">
        <v>0.64160337299586356</v>
      </c>
      <c r="D4591">
        <v>7.0246824706291368E-4</v>
      </c>
    </row>
    <row r="4592" spans="1:4" x14ac:dyDescent="0.25">
      <c r="A4592" s="1">
        <v>4590</v>
      </c>
      <c r="B4592">
        <v>191.72058849382981</v>
      </c>
      <c r="C4592">
        <v>1.1730699556138231</v>
      </c>
      <c r="D4592">
        <v>1.8312183638923609E-4</v>
      </c>
    </row>
    <row r="4593" spans="1:4" x14ac:dyDescent="0.25">
      <c r="A4593" s="1">
        <v>4591</v>
      </c>
      <c r="B4593">
        <v>200.42924830794621</v>
      </c>
      <c r="C4593">
        <v>0.20357447458309369</v>
      </c>
      <c r="D4593">
        <v>6.9167765196691592E-4</v>
      </c>
    </row>
    <row r="4594" spans="1:4" x14ac:dyDescent="0.25">
      <c r="A4594" s="1">
        <v>4592</v>
      </c>
      <c r="B4594">
        <v>79.480537328937686</v>
      </c>
      <c r="C4594">
        <v>2.531619264367051</v>
      </c>
      <c r="D4594">
        <v>6.0015185958191915E-4</v>
      </c>
    </row>
    <row r="4595" spans="1:4" x14ac:dyDescent="0.25">
      <c r="A4595" s="1">
        <v>4593</v>
      </c>
      <c r="B4595">
        <v>295.71137809230589</v>
      </c>
      <c r="C4595">
        <v>0.81806982200958611</v>
      </c>
      <c r="D4595">
        <v>1.5012396919072781E-4</v>
      </c>
    </row>
    <row r="4596" spans="1:4" x14ac:dyDescent="0.25">
      <c r="A4596" s="1">
        <v>4594</v>
      </c>
      <c r="B4596">
        <v>122.05853109951489</v>
      </c>
      <c r="C4596">
        <v>2.728526192615063</v>
      </c>
      <c r="D4596">
        <v>4.88589027817E-4</v>
      </c>
    </row>
    <row r="4597" spans="1:4" x14ac:dyDescent="0.25">
      <c r="A4597" s="1">
        <v>4595</v>
      </c>
      <c r="B4597">
        <v>367.15319002035989</v>
      </c>
      <c r="C4597">
        <v>2.353775041422129</v>
      </c>
      <c r="D4597">
        <v>2.4819986506229209E-4</v>
      </c>
    </row>
    <row r="4598" spans="1:4" x14ac:dyDescent="0.25">
      <c r="A4598" s="1">
        <v>4596</v>
      </c>
      <c r="B4598">
        <v>176.26495456710441</v>
      </c>
      <c r="C4598">
        <v>0.23797853832239749</v>
      </c>
      <c r="D4598">
        <v>5.3266052526871406E-4</v>
      </c>
    </row>
    <row r="4599" spans="1:4" x14ac:dyDescent="0.25">
      <c r="A4599" s="1">
        <v>4597</v>
      </c>
      <c r="B4599">
        <v>328.90287652009692</v>
      </c>
      <c r="C4599">
        <v>1.2747300584904531</v>
      </c>
      <c r="D4599">
        <v>4.3503191979983732E-4</v>
      </c>
    </row>
    <row r="4600" spans="1:4" x14ac:dyDescent="0.25">
      <c r="A4600" s="1">
        <v>4598</v>
      </c>
      <c r="B4600">
        <v>158.0575171971733</v>
      </c>
      <c r="C4600">
        <v>0.76282357614390106</v>
      </c>
      <c r="D4600">
        <v>6.5745282663175197E-4</v>
      </c>
    </row>
    <row r="4601" spans="1:4" x14ac:dyDescent="0.25">
      <c r="A4601" s="1">
        <v>4599</v>
      </c>
      <c r="B4601">
        <v>29.988741393590459</v>
      </c>
      <c r="C4601">
        <v>2.2878138161772328</v>
      </c>
      <c r="D4601">
        <v>4.9862080047305976E-4</v>
      </c>
    </row>
    <row r="4602" spans="1:4" x14ac:dyDescent="0.25">
      <c r="A4602" s="1">
        <v>4600</v>
      </c>
      <c r="B4602">
        <v>32.650461236610631</v>
      </c>
      <c r="C4602">
        <v>0.22519788383285799</v>
      </c>
      <c r="D4602">
        <v>7.3024384663431126E-4</v>
      </c>
    </row>
    <row r="4603" spans="1:4" x14ac:dyDescent="0.25">
      <c r="A4603" s="1">
        <v>4601</v>
      </c>
      <c r="B4603">
        <v>348.46936576545698</v>
      </c>
      <c r="C4603">
        <v>0.85856495874705829</v>
      </c>
      <c r="D4603">
        <v>9.0601738985951019E-4</v>
      </c>
    </row>
    <row r="4604" spans="1:4" x14ac:dyDescent="0.25">
      <c r="A4604" s="1">
        <v>4602</v>
      </c>
      <c r="B4604">
        <v>330.55483169562177</v>
      </c>
      <c r="C4604">
        <v>1.333826070100991</v>
      </c>
      <c r="D4604">
        <v>7.1035499110812575E-4</v>
      </c>
    </row>
    <row r="4605" spans="1:4" x14ac:dyDescent="0.25">
      <c r="A4605" s="1">
        <v>4603</v>
      </c>
      <c r="B4605">
        <v>222.0230111247682</v>
      </c>
      <c r="C4605">
        <v>0.2069736665387345</v>
      </c>
      <c r="D4605">
        <v>7.3057910388605555E-4</v>
      </c>
    </row>
    <row r="4606" spans="1:4" x14ac:dyDescent="0.25">
      <c r="A4606" s="1">
        <v>4604</v>
      </c>
      <c r="B4606">
        <v>220.54809920286169</v>
      </c>
      <c r="C4606">
        <v>1.854534838395999</v>
      </c>
      <c r="D4606">
        <v>5.8643328199868582E-4</v>
      </c>
    </row>
    <row r="4607" spans="1:4" x14ac:dyDescent="0.25">
      <c r="A4607" s="1">
        <v>4605</v>
      </c>
      <c r="B4607">
        <v>134.5547504359638</v>
      </c>
      <c r="C4607">
        <v>1.517650389897093</v>
      </c>
      <c r="D4607">
        <v>6.2018165534219666E-4</v>
      </c>
    </row>
    <row r="4608" spans="1:4" x14ac:dyDescent="0.25">
      <c r="A4608" s="1">
        <v>4606</v>
      </c>
      <c r="B4608">
        <v>165.8705742298053</v>
      </c>
      <c r="C4608">
        <v>2.5371558548153059</v>
      </c>
      <c r="D4608">
        <v>1.415183041354327E-4</v>
      </c>
    </row>
    <row r="4609" spans="1:4" x14ac:dyDescent="0.25">
      <c r="A4609" s="1">
        <v>4607</v>
      </c>
      <c r="B4609">
        <v>292.01300553179362</v>
      </c>
      <c r="C4609">
        <v>2.755738176698181</v>
      </c>
      <c r="D4609">
        <v>9.8245178012424891E-4</v>
      </c>
    </row>
    <row r="4610" spans="1:4" x14ac:dyDescent="0.25">
      <c r="A4610" s="1">
        <v>4608</v>
      </c>
      <c r="B4610">
        <v>299.16815944982409</v>
      </c>
      <c r="C4610">
        <v>1.4769177144137919</v>
      </c>
      <c r="D4610">
        <v>9.9904322868988086E-4</v>
      </c>
    </row>
    <row r="4611" spans="1:4" x14ac:dyDescent="0.25">
      <c r="A4611" s="1">
        <v>4609</v>
      </c>
      <c r="B4611">
        <v>141.50088930350131</v>
      </c>
      <c r="C4611">
        <v>1.4896874496059791</v>
      </c>
      <c r="D4611">
        <v>8.5592027527986003E-4</v>
      </c>
    </row>
    <row r="4612" spans="1:4" x14ac:dyDescent="0.25">
      <c r="A4612" s="1">
        <v>4610</v>
      </c>
      <c r="B4612">
        <v>284.41738463168218</v>
      </c>
      <c r="C4612">
        <v>1.052852226194912</v>
      </c>
      <c r="D4612">
        <v>2.4179706134302319E-4</v>
      </c>
    </row>
    <row r="4613" spans="1:4" x14ac:dyDescent="0.25">
      <c r="A4613" s="1">
        <v>4611</v>
      </c>
      <c r="B4613">
        <v>214.9601378611012</v>
      </c>
      <c r="C4613">
        <v>2.7106157188476749</v>
      </c>
      <c r="D4613">
        <v>9.6335278932416164E-5</v>
      </c>
    </row>
    <row r="4614" spans="1:4" x14ac:dyDescent="0.25">
      <c r="A4614" s="1">
        <v>4612</v>
      </c>
      <c r="B4614">
        <v>392.6914436893328</v>
      </c>
      <c r="C4614">
        <v>2.533279885943482</v>
      </c>
      <c r="D4614">
        <v>9.9880172832915426E-4</v>
      </c>
    </row>
    <row r="4615" spans="1:4" x14ac:dyDescent="0.25">
      <c r="A4615" s="1">
        <v>4613</v>
      </c>
      <c r="B4615">
        <v>115.6282575409783</v>
      </c>
      <c r="C4615">
        <v>1.2508581210816589</v>
      </c>
      <c r="D4615">
        <v>9.1584636515434383E-4</v>
      </c>
    </row>
    <row r="4616" spans="1:4" x14ac:dyDescent="0.25">
      <c r="A4616" s="1">
        <v>4614</v>
      </c>
      <c r="B4616">
        <v>315.98575835851472</v>
      </c>
      <c r="C4616">
        <v>2.1050468764621728</v>
      </c>
      <c r="D4616">
        <v>3.7509810435682953E-4</v>
      </c>
    </row>
    <row r="4617" spans="1:4" x14ac:dyDescent="0.25">
      <c r="A4617" s="1">
        <v>4615</v>
      </c>
      <c r="B4617">
        <v>50.81211313249139</v>
      </c>
      <c r="C4617">
        <v>0.45476854893053781</v>
      </c>
      <c r="D4617">
        <v>1.3689776516468029E-4</v>
      </c>
    </row>
    <row r="4618" spans="1:4" x14ac:dyDescent="0.25">
      <c r="A4618" s="1">
        <v>4616</v>
      </c>
      <c r="B4618">
        <v>242.4053024808816</v>
      </c>
      <c r="C4618">
        <v>2.0321722520293619</v>
      </c>
      <c r="D4618">
        <v>8.1261418141531996E-4</v>
      </c>
    </row>
    <row r="4619" spans="1:4" x14ac:dyDescent="0.25">
      <c r="A4619" s="1">
        <v>4617</v>
      </c>
      <c r="B4619">
        <v>376.89472196566197</v>
      </c>
      <c r="C4619">
        <v>0.5184144498353489</v>
      </c>
      <c r="D4619">
        <v>9.1917660385588203E-4</v>
      </c>
    </row>
    <row r="4620" spans="1:4" x14ac:dyDescent="0.25">
      <c r="A4620" s="1">
        <v>4618</v>
      </c>
      <c r="B4620">
        <v>133.8005181443784</v>
      </c>
      <c r="C4620">
        <v>1.6163073304182509</v>
      </c>
      <c r="D4620">
        <v>6.5672813472336829E-4</v>
      </c>
    </row>
    <row r="4621" spans="1:4" x14ac:dyDescent="0.25">
      <c r="A4621" s="1">
        <v>4619</v>
      </c>
      <c r="B4621">
        <v>150.67688922797569</v>
      </c>
      <c r="C4621">
        <v>2.653967279928684</v>
      </c>
      <c r="D4621">
        <v>8.4405415246824593E-4</v>
      </c>
    </row>
    <row r="4622" spans="1:4" x14ac:dyDescent="0.25">
      <c r="A4622" s="1">
        <v>4620</v>
      </c>
      <c r="B4622">
        <v>378.15531214787973</v>
      </c>
      <c r="C4622">
        <v>1.861916834089566</v>
      </c>
      <c r="D4622">
        <v>4.3642960583604328E-4</v>
      </c>
    </row>
    <row r="4623" spans="1:4" x14ac:dyDescent="0.25">
      <c r="A4623" s="1">
        <v>4621</v>
      </c>
      <c r="B4623">
        <v>124.46713458066471</v>
      </c>
      <c r="C4623">
        <v>0.92445067384832114</v>
      </c>
      <c r="D4623">
        <v>6.9277227121845376E-4</v>
      </c>
    </row>
    <row r="4624" spans="1:4" x14ac:dyDescent="0.25">
      <c r="A4624" s="1">
        <v>4622</v>
      </c>
      <c r="B4624">
        <v>158.40580000611939</v>
      </c>
      <c r="C4624">
        <v>1.0616405350146609</v>
      </c>
      <c r="D4624">
        <v>2.4584867005144083E-4</v>
      </c>
    </row>
    <row r="4625" spans="1:4" x14ac:dyDescent="0.25">
      <c r="A4625" s="1">
        <v>4623</v>
      </c>
      <c r="B4625">
        <v>135.93734343065401</v>
      </c>
      <c r="C4625">
        <v>1.6563773067779199</v>
      </c>
      <c r="D4625">
        <v>3.3889187852929718E-4</v>
      </c>
    </row>
    <row r="4626" spans="1:4" x14ac:dyDescent="0.25">
      <c r="A4626" s="1">
        <v>4624</v>
      </c>
      <c r="B4626">
        <v>78.868737031778352</v>
      </c>
      <c r="C4626">
        <v>2.125253711019286</v>
      </c>
      <c r="D4626">
        <v>4.7544509369376549E-4</v>
      </c>
    </row>
    <row r="4627" spans="1:4" x14ac:dyDescent="0.25">
      <c r="A4627" s="1">
        <v>4625</v>
      </c>
      <c r="B4627">
        <v>146.20214799120089</v>
      </c>
      <c r="C4627">
        <v>2.1615072336475309</v>
      </c>
      <c r="D4627">
        <v>4.0366767807080092E-4</v>
      </c>
    </row>
    <row r="4628" spans="1:4" x14ac:dyDescent="0.25">
      <c r="A4628" s="1">
        <v>4626</v>
      </c>
      <c r="B4628">
        <v>204.1909796465338</v>
      </c>
      <c r="C4628">
        <v>2.529398266552803</v>
      </c>
      <c r="D4628">
        <v>8.4020511233409115E-4</v>
      </c>
    </row>
    <row r="4629" spans="1:4" x14ac:dyDescent="0.25">
      <c r="A4629" s="1">
        <v>4627</v>
      </c>
      <c r="B4629">
        <v>370.57519062493128</v>
      </c>
      <c r="C4629">
        <v>2.932159847422827</v>
      </c>
      <c r="D4629">
        <v>8.3811570961175801E-5</v>
      </c>
    </row>
    <row r="4630" spans="1:4" x14ac:dyDescent="0.25">
      <c r="A4630" s="1">
        <v>4628</v>
      </c>
      <c r="B4630">
        <v>321.42063678515592</v>
      </c>
      <c r="C4630">
        <v>2.367154404680194</v>
      </c>
      <c r="D4630">
        <v>4.6536091072263679E-4</v>
      </c>
    </row>
    <row r="4631" spans="1:4" x14ac:dyDescent="0.25">
      <c r="A4631" s="1">
        <v>4629</v>
      </c>
      <c r="B4631">
        <v>53.502688089027828</v>
      </c>
      <c r="C4631">
        <v>2.934762318985253</v>
      </c>
      <c r="D4631">
        <v>7.6073037191467564E-4</v>
      </c>
    </row>
    <row r="4632" spans="1:4" x14ac:dyDescent="0.25">
      <c r="A4632" s="1">
        <v>4630</v>
      </c>
      <c r="B4632">
        <v>384.82940368240298</v>
      </c>
      <c r="C4632">
        <v>0.43874314659514801</v>
      </c>
      <c r="D4632">
        <v>9.3898575077823714E-4</v>
      </c>
    </row>
    <row r="4633" spans="1:4" x14ac:dyDescent="0.25">
      <c r="A4633" s="1">
        <v>4631</v>
      </c>
      <c r="B4633">
        <v>99.886384456134337</v>
      </c>
      <c r="C4633">
        <v>2.4198473474873472</v>
      </c>
      <c r="D4633">
        <v>3.1267865204165812E-4</v>
      </c>
    </row>
    <row r="4634" spans="1:4" x14ac:dyDescent="0.25">
      <c r="A4634" s="1">
        <v>4632</v>
      </c>
      <c r="B4634">
        <v>137.85150682449211</v>
      </c>
      <c r="C4634">
        <v>0.46237605875164511</v>
      </c>
      <c r="D4634">
        <v>5.5273141784306016E-4</v>
      </c>
    </row>
    <row r="4635" spans="1:4" x14ac:dyDescent="0.25">
      <c r="A4635" s="1">
        <v>4633</v>
      </c>
      <c r="B4635">
        <v>205.72141073799531</v>
      </c>
      <c r="C4635">
        <v>1.6538542683766471</v>
      </c>
      <c r="D4635">
        <v>8.3459321527440812E-4</v>
      </c>
    </row>
    <row r="4636" spans="1:4" x14ac:dyDescent="0.25">
      <c r="A4636" s="1">
        <v>4634</v>
      </c>
      <c r="B4636">
        <v>214.28541627455351</v>
      </c>
      <c r="C4636">
        <v>0.70654674255859318</v>
      </c>
      <c r="D4636">
        <v>1.187122266113133E-4</v>
      </c>
    </row>
    <row r="4637" spans="1:4" x14ac:dyDescent="0.25">
      <c r="A4637" s="1">
        <v>4635</v>
      </c>
      <c r="B4637">
        <v>279.27142336673558</v>
      </c>
      <c r="C4637">
        <v>0.80260225722663225</v>
      </c>
      <c r="D4637">
        <v>8.4209453226614773E-5</v>
      </c>
    </row>
    <row r="4638" spans="1:4" x14ac:dyDescent="0.25">
      <c r="A4638" s="1">
        <v>4636</v>
      </c>
      <c r="B4638">
        <v>273.80836220784238</v>
      </c>
      <c r="C4638">
        <v>0.28650305169050039</v>
      </c>
      <c r="D4638">
        <v>7.6091528006355712E-4</v>
      </c>
    </row>
    <row r="4639" spans="1:4" x14ac:dyDescent="0.25">
      <c r="A4639" s="1">
        <v>4637</v>
      </c>
      <c r="B4639">
        <v>276.64012399905522</v>
      </c>
      <c r="C4639">
        <v>1.5023674683095509</v>
      </c>
      <c r="D4639">
        <v>8.2230807511571443E-4</v>
      </c>
    </row>
    <row r="4640" spans="1:4" x14ac:dyDescent="0.25">
      <c r="A4640" s="1">
        <v>4638</v>
      </c>
      <c r="B4640">
        <v>74.383178872604802</v>
      </c>
      <c r="C4640">
        <v>1.3579269948620221</v>
      </c>
      <c r="D4640">
        <v>5.2850293703438544E-4</v>
      </c>
    </row>
    <row r="4641" spans="1:4" x14ac:dyDescent="0.25">
      <c r="A4641" s="1">
        <v>4639</v>
      </c>
      <c r="B4641">
        <v>224.6009119252098</v>
      </c>
      <c r="C4641">
        <v>0.89445798421619016</v>
      </c>
      <c r="D4641">
        <v>1.5701148227696709E-4</v>
      </c>
    </row>
    <row r="4642" spans="1:4" x14ac:dyDescent="0.25">
      <c r="A4642" s="1">
        <v>4640</v>
      </c>
      <c r="B4642">
        <v>399.55410909690369</v>
      </c>
      <c r="C4642">
        <v>2.3786192153083978</v>
      </c>
      <c r="D4642">
        <v>4.794004548540894E-4</v>
      </c>
    </row>
    <row r="4643" spans="1:4" x14ac:dyDescent="0.25">
      <c r="A4643" s="1">
        <v>4641</v>
      </c>
      <c r="B4643">
        <v>288.85009603179992</v>
      </c>
      <c r="C4643">
        <v>0.50164702856548338</v>
      </c>
      <c r="D4643">
        <v>6.2791267923511336E-4</v>
      </c>
    </row>
    <row r="4644" spans="1:4" x14ac:dyDescent="0.25">
      <c r="A4644" s="1">
        <v>4642</v>
      </c>
      <c r="B4644">
        <v>201.3405580408805</v>
      </c>
      <c r="C4644">
        <v>2.3286812323310779</v>
      </c>
      <c r="D4644">
        <v>6.0454573720934636E-4</v>
      </c>
    </row>
    <row r="4645" spans="1:4" x14ac:dyDescent="0.25">
      <c r="A4645" s="1">
        <v>4643</v>
      </c>
      <c r="B4645">
        <v>375.06998112061422</v>
      </c>
      <c r="C4645">
        <v>2.6682619772231222</v>
      </c>
      <c r="D4645">
        <v>6.4862212120730619E-4</v>
      </c>
    </row>
    <row r="4646" spans="1:4" x14ac:dyDescent="0.25">
      <c r="A4646" s="1">
        <v>4644</v>
      </c>
      <c r="B4646">
        <v>204.3447797494641</v>
      </c>
      <c r="C4646">
        <v>2.4602447683689039</v>
      </c>
      <c r="D4646">
        <v>3.078956542004458E-4</v>
      </c>
    </row>
    <row r="4647" spans="1:4" x14ac:dyDescent="0.25">
      <c r="A4647" s="1">
        <v>4645</v>
      </c>
      <c r="B4647">
        <v>192.0860835194585</v>
      </c>
      <c r="C4647">
        <v>0.50950116856699079</v>
      </c>
      <c r="D4647">
        <v>2.723873438883358E-4</v>
      </c>
    </row>
    <row r="4648" spans="1:4" x14ac:dyDescent="0.25">
      <c r="A4648" s="1">
        <v>4646</v>
      </c>
      <c r="B4648">
        <v>159.08467552199679</v>
      </c>
      <c r="C4648">
        <v>0.74561634117489706</v>
      </c>
      <c r="D4648">
        <v>1.0094939172923299E-4</v>
      </c>
    </row>
    <row r="4649" spans="1:4" x14ac:dyDescent="0.25">
      <c r="A4649" s="1">
        <v>4647</v>
      </c>
      <c r="B4649">
        <v>349.5778946448778</v>
      </c>
      <c r="C4649">
        <v>1.43522302393793</v>
      </c>
      <c r="D4649">
        <v>8.4376160967370036E-4</v>
      </c>
    </row>
    <row r="4650" spans="1:4" x14ac:dyDescent="0.25">
      <c r="A4650" s="1">
        <v>4648</v>
      </c>
      <c r="B4650">
        <v>216.9717611749758</v>
      </c>
      <c r="C4650">
        <v>2.2145633901876849</v>
      </c>
      <c r="D4650">
        <v>1.404989859630594E-4</v>
      </c>
    </row>
    <row r="4651" spans="1:4" x14ac:dyDescent="0.25">
      <c r="A4651" s="1">
        <v>4649</v>
      </c>
      <c r="B4651">
        <v>273.98918533210929</v>
      </c>
      <c r="C4651">
        <v>1.356863001206027</v>
      </c>
      <c r="D4651">
        <v>4.1496397954370512E-4</v>
      </c>
    </row>
    <row r="4652" spans="1:4" x14ac:dyDescent="0.25">
      <c r="A4652" s="1">
        <v>4650</v>
      </c>
      <c r="B4652">
        <v>125.01179839231369</v>
      </c>
      <c r="C4652">
        <v>2.4402243921732159</v>
      </c>
      <c r="D4652">
        <v>4.9478990757058177E-4</v>
      </c>
    </row>
    <row r="4653" spans="1:4" x14ac:dyDescent="0.25">
      <c r="A4653" s="1">
        <v>4651</v>
      </c>
      <c r="B4653">
        <v>250.72501704179919</v>
      </c>
      <c r="C4653">
        <v>0.90375395305812845</v>
      </c>
      <c r="D4653">
        <v>8.5469031042841731E-4</v>
      </c>
    </row>
    <row r="4654" spans="1:4" x14ac:dyDescent="0.25">
      <c r="A4654" s="1">
        <v>4652</v>
      </c>
      <c r="B4654">
        <v>133.57663915674311</v>
      </c>
      <c r="C4654">
        <v>2.9743911889807721</v>
      </c>
      <c r="D4654">
        <v>9.0872366236513817E-4</v>
      </c>
    </row>
    <row r="4655" spans="1:4" x14ac:dyDescent="0.25">
      <c r="A4655" s="1">
        <v>4653</v>
      </c>
      <c r="B4655">
        <v>28.496089405237591</v>
      </c>
      <c r="C4655">
        <v>2.609341987441169</v>
      </c>
      <c r="D4655">
        <v>3.5821450944531258E-4</v>
      </c>
    </row>
    <row r="4656" spans="1:4" x14ac:dyDescent="0.25">
      <c r="A4656" s="1">
        <v>4654</v>
      </c>
      <c r="B4656">
        <v>330.16124861919161</v>
      </c>
      <c r="C4656">
        <v>0.65526335009928949</v>
      </c>
      <c r="D4656">
        <v>9.1224899548555504E-4</v>
      </c>
    </row>
    <row r="4657" spans="1:4" x14ac:dyDescent="0.25">
      <c r="A4657" s="1">
        <v>4655</v>
      </c>
      <c r="B4657">
        <v>315.85793480746088</v>
      </c>
      <c r="C4657">
        <v>1.853472418022329</v>
      </c>
      <c r="D4657">
        <v>3.4050976263408849E-4</v>
      </c>
    </row>
    <row r="4658" spans="1:4" x14ac:dyDescent="0.25">
      <c r="A4658" s="1">
        <v>4656</v>
      </c>
      <c r="B4658">
        <v>399.15862368862742</v>
      </c>
      <c r="C4658">
        <v>1.8143468009609069</v>
      </c>
      <c r="D4658">
        <v>9.9737186024145071E-4</v>
      </c>
    </row>
    <row r="4659" spans="1:4" x14ac:dyDescent="0.25">
      <c r="A4659" s="1">
        <v>4657</v>
      </c>
      <c r="B4659">
        <v>73.388818616303922</v>
      </c>
      <c r="C4659">
        <v>2.7079062986607689</v>
      </c>
      <c r="D4659">
        <v>1.4010880682287539E-4</v>
      </c>
    </row>
    <row r="4660" spans="1:4" x14ac:dyDescent="0.25">
      <c r="A4660" s="1">
        <v>4658</v>
      </c>
      <c r="B4660">
        <v>284.86938460539142</v>
      </c>
      <c r="C4660">
        <v>1.254042962200989</v>
      </c>
      <c r="D4660">
        <v>6.7909048847774104E-4</v>
      </c>
    </row>
    <row r="4661" spans="1:4" x14ac:dyDescent="0.25">
      <c r="A4661" s="1">
        <v>4659</v>
      </c>
      <c r="B4661">
        <v>187.4412007470153</v>
      </c>
      <c r="C4661">
        <v>0.94962550603303564</v>
      </c>
      <c r="D4661">
        <v>7.7743947467512895E-4</v>
      </c>
    </row>
    <row r="4662" spans="1:4" x14ac:dyDescent="0.25">
      <c r="A4662" s="1">
        <v>4660</v>
      </c>
      <c r="B4662">
        <v>51.904475906862231</v>
      </c>
      <c r="C4662">
        <v>1.349614137890736</v>
      </c>
      <c r="D4662">
        <v>4.1968254088184208E-4</v>
      </c>
    </row>
    <row r="4663" spans="1:4" x14ac:dyDescent="0.25">
      <c r="A4663" s="1">
        <v>4661</v>
      </c>
      <c r="B4663">
        <v>282.96995954845119</v>
      </c>
      <c r="C4663">
        <v>1.1587815147626641</v>
      </c>
      <c r="D4663">
        <v>7.9314795228417883E-4</v>
      </c>
    </row>
    <row r="4664" spans="1:4" x14ac:dyDescent="0.25">
      <c r="A4664" s="1">
        <v>4662</v>
      </c>
      <c r="B4664">
        <v>335.92503787818288</v>
      </c>
      <c r="C4664">
        <v>0.80044962253101537</v>
      </c>
      <c r="D4664">
        <v>6.0776592873246335E-4</v>
      </c>
    </row>
    <row r="4665" spans="1:4" x14ac:dyDescent="0.25">
      <c r="A4665" s="1">
        <v>4663</v>
      </c>
      <c r="B4665">
        <v>196.42877795330079</v>
      </c>
      <c r="C4665">
        <v>1.9765495343124679</v>
      </c>
      <c r="D4665">
        <v>9.2274532394050982E-4</v>
      </c>
    </row>
    <row r="4666" spans="1:4" x14ac:dyDescent="0.25">
      <c r="A4666" s="1">
        <v>4664</v>
      </c>
      <c r="B4666">
        <v>66.189079143023633</v>
      </c>
      <c r="C4666">
        <v>2.899690095149241</v>
      </c>
      <c r="D4666">
        <v>4.7732880958514551E-4</v>
      </c>
    </row>
    <row r="4667" spans="1:4" x14ac:dyDescent="0.25">
      <c r="A4667" s="1">
        <v>4665</v>
      </c>
      <c r="B4667">
        <v>79.103976243650067</v>
      </c>
      <c r="C4667">
        <v>1.0135624066230531</v>
      </c>
      <c r="D4667">
        <v>5.418681669204893E-4</v>
      </c>
    </row>
    <row r="4668" spans="1:4" x14ac:dyDescent="0.25">
      <c r="A4668" s="1">
        <v>4666</v>
      </c>
      <c r="B4668">
        <v>120.81883665365309</v>
      </c>
      <c r="C4668">
        <v>1.3200445451563609</v>
      </c>
      <c r="D4668">
        <v>4.9903511430596009E-4</v>
      </c>
    </row>
    <row r="4669" spans="1:4" x14ac:dyDescent="0.25">
      <c r="A4669" s="1">
        <v>4667</v>
      </c>
      <c r="B4669">
        <v>330.02517878641498</v>
      </c>
      <c r="C4669">
        <v>1.6544598920702891</v>
      </c>
      <c r="D4669">
        <v>3.0095273337405441E-4</v>
      </c>
    </row>
    <row r="4670" spans="1:4" x14ac:dyDescent="0.25">
      <c r="A4670" s="1">
        <v>4668</v>
      </c>
      <c r="B4670">
        <v>348.17954476316748</v>
      </c>
      <c r="C4670">
        <v>0.30994274894062668</v>
      </c>
      <c r="D4670">
        <v>3.214185118639087E-4</v>
      </c>
    </row>
    <row r="4671" spans="1:4" x14ac:dyDescent="0.25">
      <c r="A4671" s="1">
        <v>4669</v>
      </c>
      <c r="B4671">
        <v>143.7628060459331</v>
      </c>
      <c r="C4671">
        <v>1.0864355372000369</v>
      </c>
      <c r="D4671">
        <v>8.3978744257972337E-5</v>
      </c>
    </row>
    <row r="4672" spans="1:4" x14ac:dyDescent="0.25">
      <c r="A4672" s="1">
        <v>4670</v>
      </c>
      <c r="B4672">
        <v>44.77188343173421</v>
      </c>
      <c r="C4672">
        <v>0.92046833625034985</v>
      </c>
      <c r="D4672">
        <v>1.7380278137878321E-4</v>
      </c>
    </row>
    <row r="4673" spans="1:4" x14ac:dyDescent="0.25">
      <c r="A4673" s="1">
        <v>4671</v>
      </c>
      <c r="B4673">
        <v>44.305153141948608</v>
      </c>
      <c r="C4673">
        <v>0.83816705009769943</v>
      </c>
      <c r="D4673">
        <v>2.7449069768889939E-4</v>
      </c>
    </row>
    <row r="4674" spans="1:4" x14ac:dyDescent="0.25">
      <c r="A4674" s="1">
        <v>4672</v>
      </c>
      <c r="B4674">
        <v>390.55905226854088</v>
      </c>
      <c r="C4674">
        <v>0.75006987170693451</v>
      </c>
      <c r="D4674">
        <v>8.7081682923005447E-4</v>
      </c>
    </row>
    <row r="4675" spans="1:4" x14ac:dyDescent="0.25">
      <c r="A4675" s="1">
        <v>4673</v>
      </c>
      <c r="B4675">
        <v>95.117672502298802</v>
      </c>
      <c r="C4675">
        <v>1.581761299214969</v>
      </c>
      <c r="D4675">
        <v>6.5985482510842145E-4</v>
      </c>
    </row>
    <row r="4676" spans="1:4" x14ac:dyDescent="0.25">
      <c r="A4676" s="1">
        <v>4674</v>
      </c>
      <c r="B4676">
        <v>45.060568631101717</v>
      </c>
      <c r="C4676">
        <v>2.5184496485526111</v>
      </c>
      <c r="D4676">
        <v>6.0522287355320242E-4</v>
      </c>
    </row>
    <row r="4677" spans="1:4" x14ac:dyDescent="0.25">
      <c r="A4677" s="1">
        <v>4675</v>
      </c>
      <c r="B4677">
        <v>139.89290169968351</v>
      </c>
      <c r="C4677">
        <v>1.956511259461617</v>
      </c>
      <c r="D4677">
        <v>7.4167829935764215E-4</v>
      </c>
    </row>
    <row r="4678" spans="1:4" x14ac:dyDescent="0.25">
      <c r="A4678" s="1">
        <v>4676</v>
      </c>
      <c r="B4678">
        <v>45.220664465813272</v>
      </c>
      <c r="C4678">
        <v>1.335570027960534</v>
      </c>
      <c r="D4678">
        <v>3.2077903214902892E-4</v>
      </c>
    </row>
    <row r="4679" spans="1:4" x14ac:dyDescent="0.25">
      <c r="A4679" s="1">
        <v>4677</v>
      </c>
      <c r="B4679">
        <v>111.26752297122999</v>
      </c>
      <c r="C4679">
        <v>2.5954618169087209</v>
      </c>
      <c r="D4679">
        <v>1.6868813978433681E-4</v>
      </c>
    </row>
    <row r="4680" spans="1:4" x14ac:dyDescent="0.25">
      <c r="A4680" s="1">
        <v>4678</v>
      </c>
      <c r="B4680">
        <v>203.88026908254591</v>
      </c>
      <c r="C4680">
        <v>0.43178513752055953</v>
      </c>
      <c r="D4680">
        <v>5.4016560950654983E-4</v>
      </c>
    </row>
    <row r="4681" spans="1:4" x14ac:dyDescent="0.25">
      <c r="A4681" s="1">
        <v>4679</v>
      </c>
      <c r="B4681">
        <v>37.52309208653493</v>
      </c>
      <c r="C4681">
        <v>2.328653668884737</v>
      </c>
      <c r="D4681">
        <v>9.4217281241394386E-5</v>
      </c>
    </row>
    <row r="4682" spans="1:4" x14ac:dyDescent="0.25">
      <c r="A4682" s="1">
        <v>4680</v>
      </c>
      <c r="B4682">
        <v>277.61354912760021</v>
      </c>
      <c r="C4682">
        <v>1.527283896389714</v>
      </c>
      <c r="D4682">
        <v>4.5031237404038902E-4</v>
      </c>
    </row>
    <row r="4683" spans="1:4" x14ac:dyDescent="0.25">
      <c r="A4683" s="1">
        <v>4681</v>
      </c>
      <c r="B4683">
        <v>212.54470048961011</v>
      </c>
      <c r="C4683">
        <v>2.9111017355450022</v>
      </c>
      <c r="D4683">
        <v>9.8972390626398733E-4</v>
      </c>
    </row>
    <row r="4684" spans="1:4" x14ac:dyDescent="0.25">
      <c r="A4684" s="1">
        <v>4682</v>
      </c>
      <c r="B4684">
        <v>224.9761511969086</v>
      </c>
      <c r="C4684">
        <v>1.7057768869372429</v>
      </c>
      <c r="D4684">
        <v>5.6118297220952395E-4</v>
      </c>
    </row>
    <row r="4685" spans="1:4" x14ac:dyDescent="0.25">
      <c r="A4685" s="1">
        <v>4683</v>
      </c>
      <c r="B4685">
        <v>369.03799701991852</v>
      </c>
      <c r="C4685">
        <v>1.143822777676291</v>
      </c>
      <c r="D4685">
        <v>9.3117161287857261E-4</v>
      </c>
    </row>
    <row r="4686" spans="1:4" x14ac:dyDescent="0.25">
      <c r="A4686" s="1">
        <v>4684</v>
      </c>
      <c r="B4686">
        <v>219.2011166307816</v>
      </c>
      <c r="C4686">
        <v>2.3561456358647401</v>
      </c>
      <c r="D4686">
        <v>1.9009179778847521E-4</v>
      </c>
    </row>
    <row r="4687" spans="1:4" x14ac:dyDescent="0.25">
      <c r="A4687" s="1">
        <v>4685</v>
      </c>
      <c r="B4687">
        <v>235.049357263687</v>
      </c>
      <c r="C4687">
        <v>2.9710693963582049</v>
      </c>
      <c r="D4687">
        <v>9.2922453002330463E-4</v>
      </c>
    </row>
    <row r="4688" spans="1:4" x14ac:dyDescent="0.25">
      <c r="A4688" s="1">
        <v>4686</v>
      </c>
      <c r="B4688">
        <v>37.164134558259967</v>
      </c>
      <c r="C4688">
        <v>0.77981939964495517</v>
      </c>
      <c r="D4688">
        <v>3.944334333723363E-4</v>
      </c>
    </row>
    <row r="4689" spans="1:4" x14ac:dyDescent="0.25">
      <c r="A4689" s="1">
        <v>4687</v>
      </c>
      <c r="B4689">
        <v>378.49442301584071</v>
      </c>
      <c r="C4689">
        <v>2.0705359007720312</v>
      </c>
      <c r="D4689">
        <v>6.8055761514139858E-4</v>
      </c>
    </row>
    <row r="4690" spans="1:4" x14ac:dyDescent="0.25">
      <c r="A4690" s="1">
        <v>4688</v>
      </c>
      <c r="B4690">
        <v>56.198704273914863</v>
      </c>
      <c r="C4690">
        <v>1.689488383566635</v>
      </c>
      <c r="D4690">
        <v>1.313883829608389E-4</v>
      </c>
    </row>
    <row r="4691" spans="1:4" x14ac:dyDescent="0.25">
      <c r="A4691" s="1">
        <v>4689</v>
      </c>
      <c r="B4691">
        <v>250.62694412160451</v>
      </c>
      <c r="C4691">
        <v>2.570724441860893</v>
      </c>
      <c r="D4691">
        <v>8.2482036108462236E-4</v>
      </c>
    </row>
    <row r="4692" spans="1:4" x14ac:dyDescent="0.25">
      <c r="A4692" s="1">
        <v>4690</v>
      </c>
      <c r="B4692">
        <v>35.238290641709973</v>
      </c>
      <c r="C4692">
        <v>2.5179312857716329</v>
      </c>
      <c r="D4692">
        <v>6.0072209810781369E-4</v>
      </c>
    </row>
    <row r="4693" spans="1:4" x14ac:dyDescent="0.25">
      <c r="A4693" s="1">
        <v>4691</v>
      </c>
      <c r="B4693">
        <v>395.2939556083154</v>
      </c>
      <c r="C4693">
        <v>1.0543509807792231</v>
      </c>
      <c r="D4693">
        <v>2.9513292319706131E-4</v>
      </c>
    </row>
    <row r="4694" spans="1:4" x14ac:dyDescent="0.25">
      <c r="A4694" s="1">
        <v>4692</v>
      </c>
      <c r="B4694">
        <v>87.67969275648062</v>
      </c>
      <c r="C4694">
        <v>1.476273442091532</v>
      </c>
      <c r="D4694">
        <v>9.807379364571607E-4</v>
      </c>
    </row>
    <row r="4695" spans="1:4" x14ac:dyDescent="0.25">
      <c r="A4695" s="1">
        <v>4693</v>
      </c>
      <c r="B4695">
        <v>132.4960374536029</v>
      </c>
      <c r="C4695">
        <v>0.55724574213052813</v>
      </c>
      <c r="D4695">
        <v>4.7959869522321707E-4</v>
      </c>
    </row>
    <row r="4696" spans="1:4" x14ac:dyDescent="0.25">
      <c r="A4696" s="1">
        <v>4694</v>
      </c>
      <c r="B4696">
        <v>173.53363826730811</v>
      </c>
      <c r="C4696">
        <v>0.7869086113770174</v>
      </c>
      <c r="D4696">
        <v>7.3351580683744583E-4</v>
      </c>
    </row>
    <row r="4697" spans="1:4" x14ac:dyDescent="0.25">
      <c r="A4697" s="1">
        <v>4695</v>
      </c>
      <c r="B4697">
        <v>377.41740895789542</v>
      </c>
      <c r="C4697">
        <v>2.987429433874043</v>
      </c>
      <c r="D4697">
        <v>8.362408773002378E-4</v>
      </c>
    </row>
    <row r="4698" spans="1:4" x14ac:dyDescent="0.25">
      <c r="A4698" s="1">
        <v>4696</v>
      </c>
      <c r="B4698">
        <v>118.4025026659975</v>
      </c>
      <c r="C4698">
        <v>1.6636240207480619</v>
      </c>
      <c r="D4698">
        <v>2.5505689356119219E-4</v>
      </c>
    </row>
    <row r="4699" spans="1:4" x14ac:dyDescent="0.25">
      <c r="A4699" s="1">
        <v>4697</v>
      </c>
      <c r="B4699">
        <v>50.114428490071418</v>
      </c>
      <c r="C4699">
        <v>2.5902013948791942</v>
      </c>
      <c r="D4699">
        <v>2.2706516831143419E-4</v>
      </c>
    </row>
    <row r="4700" spans="1:4" x14ac:dyDescent="0.25">
      <c r="A4700" s="1">
        <v>4698</v>
      </c>
      <c r="B4700">
        <v>276.31197681324278</v>
      </c>
      <c r="C4700">
        <v>2.6921505880853842</v>
      </c>
      <c r="D4700">
        <v>2.2471906826836431E-4</v>
      </c>
    </row>
    <row r="4701" spans="1:4" x14ac:dyDescent="0.25">
      <c r="A4701" s="1">
        <v>4699</v>
      </c>
      <c r="B4701">
        <v>238.42610449346469</v>
      </c>
      <c r="C4701">
        <v>0.95173481679515803</v>
      </c>
      <c r="D4701">
        <v>2.6778115037791517E-4</v>
      </c>
    </row>
    <row r="4702" spans="1:4" x14ac:dyDescent="0.25">
      <c r="A4702" s="1">
        <v>4700</v>
      </c>
      <c r="B4702">
        <v>382.23460946347768</v>
      </c>
      <c r="C4702">
        <v>1.6969743282084351</v>
      </c>
      <c r="D4702">
        <v>1.7404674611693979E-4</v>
      </c>
    </row>
    <row r="4703" spans="1:4" x14ac:dyDescent="0.25">
      <c r="A4703" s="1">
        <v>4701</v>
      </c>
      <c r="B4703">
        <v>334.11004481224097</v>
      </c>
      <c r="C4703">
        <v>2.8338721730573928</v>
      </c>
      <c r="D4703">
        <v>6.8433432931597833E-4</v>
      </c>
    </row>
    <row r="4704" spans="1:4" x14ac:dyDescent="0.25">
      <c r="A4704" s="1">
        <v>4702</v>
      </c>
      <c r="B4704">
        <v>274.94954824372428</v>
      </c>
      <c r="C4704">
        <v>2.9423850937087419</v>
      </c>
      <c r="D4704">
        <v>5.6860276348760514E-4</v>
      </c>
    </row>
    <row r="4705" spans="1:4" x14ac:dyDescent="0.25">
      <c r="A4705" s="1">
        <v>4703</v>
      </c>
      <c r="B4705">
        <v>314.03363566546602</v>
      </c>
      <c r="C4705">
        <v>0.57775462921828136</v>
      </c>
      <c r="D4705">
        <v>8.0995934334646992E-4</v>
      </c>
    </row>
    <row r="4706" spans="1:4" x14ac:dyDescent="0.25">
      <c r="A4706" s="1">
        <v>4704</v>
      </c>
      <c r="B4706">
        <v>177.12671280028209</v>
      </c>
      <c r="C4706">
        <v>1.259479105751304</v>
      </c>
      <c r="D4706">
        <v>8.7877779702458106E-4</v>
      </c>
    </row>
    <row r="4707" spans="1:4" x14ac:dyDescent="0.25">
      <c r="A4707" s="1">
        <v>4705</v>
      </c>
      <c r="B4707">
        <v>379.2107762875433</v>
      </c>
      <c r="C4707">
        <v>2.096838712409407</v>
      </c>
      <c r="D4707">
        <v>3.1404662526236143E-4</v>
      </c>
    </row>
    <row r="4708" spans="1:4" x14ac:dyDescent="0.25">
      <c r="A4708" s="1">
        <v>4706</v>
      </c>
      <c r="B4708">
        <v>368.20266785875549</v>
      </c>
      <c r="C4708">
        <v>2.903848981374185</v>
      </c>
      <c r="D4708">
        <v>2.5454811125998772E-4</v>
      </c>
    </row>
    <row r="4709" spans="1:4" x14ac:dyDescent="0.25">
      <c r="A4709" s="1">
        <v>4707</v>
      </c>
      <c r="B4709">
        <v>281.34419941993087</v>
      </c>
      <c r="C4709">
        <v>1.607083954213494</v>
      </c>
      <c r="D4709">
        <v>7.1636423808219202E-4</v>
      </c>
    </row>
    <row r="4710" spans="1:4" x14ac:dyDescent="0.25">
      <c r="A4710" s="1">
        <v>4708</v>
      </c>
      <c r="B4710">
        <v>202.788040791101</v>
      </c>
      <c r="C4710">
        <v>1.6786491202225451</v>
      </c>
      <c r="D4710">
        <v>5.2987853675144983E-4</v>
      </c>
    </row>
    <row r="4711" spans="1:4" x14ac:dyDescent="0.25">
      <c r="A4711" s="1">
        <v>4709</v>
      </c>
      <c r="B4711">
        <v>221.05913465837659</v>
      </c>
      <c r="C4711">
        <v>2.660826111920878</v>
      </c>
      <c r="D4711">
        <v>2.131004647256049E-4</v>
      </c>
    </row>
    <row r="4712" spans="1:4" x14ac:dyDescent="0.25">
      <c r="A4712" s="1">
        <v>4710</v>
      </c>
      <c r="B4712">
        <v>97.285681583467479</v>
      </c>
      <c r="C4712">
        <v>0.68590371369796743</v>
      </c>
      <c r="D4712">
        <v>8.3186439417223823E-4</v>
      </c>
    </row>
    <row r="4713" spans="1:4" x14ac:dyDescent="0.25">
      <c r="A4713" s="1">
        <v>4711</v>
      </c>
      <c r="B4713">
        <v>187.3386782989985</v>
      </c>
      <c r="C4713">
        <v>0.4325581295283617</v>
      </c>
      <c r="D4713">
        <v>9.7165337463239862E-4</v>
      </c>
    </row>
    <row r="4714" spans="1:4" x14ac:dyDescent="0.25">
      <c r="A4714" s="1">
        <v>4712</v>
      </c>
      <c r="B4714">
        <v>352.06320437413581</v>
      </c>
      <c r="C4714">
        <v>1.9621221218753071</v>
      </c>
      <c r="D4714">
        <v>4.860421141757298E-4</v>
      </c>
    </row>
    <row r="4715" spans="1:4" x14ac:dyDescent="0.25">
      <c r="A4715" s="1">
        <v>4713</v>
      </c>
      <c r="B4715">
        <v>58.772632821800748</v>
      </c>
      <c r="C4715">
        <v>2.0690465310065811</v>
      </c>
      <c r="D4715">
        <v>1.6051854647502011E-4</v>
      </c>
    </row>
    <row r="4716" spans="1:4" x14ac:dyDescent="0.25">
      <c r="A4716" s="1">
        <v>4714</v>
      </c>
      <c r="B4716">
        <v>254.98204913213479</v>
      </c>
      <c r="C4716">
        <v>0.87351014189163445</v>
      </c>
      <c r="D4716">
        <v>8.1279191803749183E-4</v>
      </c>
    </row>
    <row r="4717" spans="1:4" x14ac:dyDescent="0.25">
      <c r="A4717" s="1">
        <v>4715</v>
      </c>
      <c r="B4717">
        <v>232.6926675608432</v>
      </c>
      <c r="C4717">
        <v>2.9350070132956181</v>
      </c>
      <c r="D4717">
        <v>4.1042031451305491E-4</v>
      </c>
    </row>
    <row r="4718" spans="1:4" x14ac:dyDescent="0.25">
      <c r="A4718" s="1">
        <v>4716</v>
      </c>
      <c r="B4718">
        <v>320.1508857390611</v>
      </c>
      <c r="C4718">
        <v>1.760298571360287</v>
      </c>
      <c r="D4718">
        <v>3.6266020724200199E-4</v>
      </c>
    </row>
    <row r="4719" spans="1:4" x14ac:dyDescent="0.25">
      <c r="A4719" s="1">
        <v>4717</v>
      </c>
      <c r="B4719">
        <v>24.578055572347392</v>
      </c>
      <c r="C4719">
        <v>2.2630299922218451</v>
      </c>
      <c r="D4719">
        <v>9.4577422617424473E-4</v>
      </c>
    </row>
    <row r="4720" spans="1:4" x14ac:dyDescent="0.25">
      <c r="A4720" s="1">
        <v>4718</v>
      </c>
      <c r="B4720">
        <v>285.19868543016469</v>
      </c>
      <c r="C4720">
        <v>2.4115839915979369</v>
      </c>
      <c r="D4720">
        <v>4.9983426855526483E-4</v>
      </c>
    </row>
    <row r="4721" spans="1:4" x14ac:dyDescent="0.25">
      <c r="A4721" s="1">
        <v>4719</v>
      </c>
      <c r="B4721">
        <v>253.95247287603121</v>
      </c>
      <c r="C4721">
        <v>0.46372930823923758</v>
      </c>
      <c r="D4721">
        <v>6.5991173544229854E-4</v>
      </c>
    </row>
    <row r="4722" spans="1:4" x14ac:dyDescent="0.25">
      <c r="A4722" s="1">
        <v>4720</v>
      </c>
      <c r="B4722">
        <v>183.8952367794366</v>
      </c>
      <c r="C4722">
        <v>1.799529740216397</v>
      </c>
      <c r="D4722">
        <v>8.0528209121807784E-4</v>
      </c>
    </row>
    <row r="4723" spans="1:4" x14ac:dyDescent="0.25">
      <c r="A4723" s="1">
        <v>4721</v>
      </c>
      <c r="B4723">
        <v>29.162024849997621</v>
      </c>
      <c r="C4723">
        <v>2.3823689353726509</v>
      </c>
      <c r="D4723">
        <v>7.8161487828018255E-4</v>
      </c>
    </row>
    <row r="4724" spans="1:4" x14ac:dyDescent="0.25">
      <c r="A4724" s="1">
        <v>4722</v>
      </c>
      <c r="B4724">
        <v>135.1984426601017</v>
      </c>
      <c r="C4724">
        <v>1.45921492441262</v>
      </c>
      <c r="D4724">
        <v>4.6995207084482847E-4</v>
      </c>
    </row>
    <row r="4725" spans="1:4" x14ac:dyDescent="0.25">
      <c r="A4725" s="1">
        <v>4723</v>
      </c>
      <c r="B4725">
        <v>181.1956527978835</v>
      </c>
      <c r="C4725">
        <v>0.485219695137871</v>
      </c>
      <c r="D4725">
        <v>8.827709258409529E-4</v>
      </c>
    </row>
    <row r="4726" spans="1:4" x14ac:dyDescent="0.25">
      <c r="A4726" s="1">
        <v>4724</v>
      </c>
      <c r="B4726">
        <v>326.78854692350728</v>
      </c>
      <c r="C4726">
        <v>0.98049371561296228</v>
      </c>
      <c r="D4726">
        <v>7.8593703629436758E-4</v>
      </c>
    </row>
    <row r="4727" spans="1:4" x14ac:dyDescent="0.25">
      <c r="A4727" s="1">
        <v>4725</v>
      </c>
      <c r="B4727">
        <v>201.26588173649679</v>
      </c>
      <c r="C4727">
        <v>2.1241322160646949</v>
      </c>
      <c r="D4727">
        <v>9.9311806216706758E-4</v>
      </c>
    </row>
    <row r="4728" spans="1:4" x14ac:dyDescent="0.25">
      <c r="A4728" s="1">
        <v>4726</v>
      </c>
      <c r="B4728">
        <v>59.954530739270012</v>
      </c>
      <c r="C4728">
        <v>1.072441819790102</v>
      </c>
      <c r="D4728">
        <v>8.4329364428627435E-4</v>
      </c>
    </row>
    <row r="4729" spans="1:4" x14ac:dyDescent="0.25">
      <c r="A4729" s="1">
        <v>4727</v>
      </c>
      <c r="B4729">
        <v>267.21466159911711</v>
      </c>
      <c r="C4729">
        <v>1.1224559386607771</v>
      </c>
      <c r="D4729">
        <v>9.8928876267616837E-4</v>
      </c>
    </row>
    <row r="4730" spans="1:4" x14ac:dyDescent="0.25">
      <c r="A4730" s="1">
        <v>4728</v>
      </c>
      <c r="B4730">
        <v>238.35530760248079</v>
      </c>
      <c r="C4730">
        <v>2.2915699213706699</v>
      </c>
      <c r="D4730">
        <v>6.6568900954171205E-4</v>
      </c>
    </row>
    <row r="4731" spans="1:4" x14ac:dyDescent="0.25">
      <c r="A4731" s="1">
        <v>4729</v>
      </c>
      <c r="B4731">
        <v>318.27553517143139</v>
      </c>
      <c r="C4731">
        <v>0.78715696775979471</v>
      </c>
      <c r="D4731">
        <v>9.8168112518177281E-4</v>
      </c>
    </row>
    <row r="4732" spans="1:4" x14ac:dyDescent="0.25">
      <c r="A4732" s="1">
        <v>4730</v>
      </c>
      <c r="B4732">
        <v>259.8209585969629</v>
      </c>
      <c r="C4732">
        <v>1.600872627802765</v>
      </c>
      <c r="D4732">
        <v>2.897102931292432E-4</v>
      </c>
    </row>
    <row r="4733" spans="1:4" x14ac:dyDescent="0.25">
      <c r="A4733" s="1">
        <v>4731</v>
      </c>
      <c r="B4733">
        <v>66.308345655131916</v>
      </c>
      <c r="C4733">
        <v>1.4499512051199239</v>
      </c>
      <c r="D4733">
        <v>4.5838034927399188E-4</v>
      </c>
    </row>
    <row r="4734" spans="1:4" x14ac:dyDescent="0.25">
      <c r="A4734" s="1">
        <v>4732</v>
      </c>
      <c r="B4734">
        <v>59.273466262185998</v>
      </c>
      <c r="C4734">
        <v>0.31170121513214821</v>
      </c>
      <c r="D4734">
        <v>9.7025935925495251E-4</v>
      </c>
    </row>
    <row r="4735" spans="1:4" x14ac:dyDescent="0.25">
      <c r="A4735" s="1">
        <v>4733</v>
      </c>
      <c r="B4735">
        <v>252.43407413345761</v>
      </c>
      <c r="C4735">
        <v>2.0206338861821851</v>
      </c>
      <c r="D4735">
        <v>7.9330972437080169E-4</v>
      </c>
    </row>
    <row r="4736" spans="1:4" x14ac:dyDescent="0.25">
      <c r="A4736" s="1">
        <v>4734</v>
      </c>
      <c r="B4736">
        <v>201.80842940749821</v>
      </c>
      <c r="C4736">
        <v>2.9279225423866611</v>
      </c>
      <c r="D4736">
        <v>7.1509654108563487E-4</v>
      </c>
    </row>
    <row r="4737" spans="1:4" x14ac:dyDescent="0.25">
      <c r="A4737" s="1">
        <v>4735</v>
      </c>
      <c r="B4737">
        <v>184.36190948647251</v>
      </c>
      <c r="C4737">
        <v>0.27798138067907041</v>
      </c>
      <c r="D4737">
        <v>8.3370884100854412E-5</v>
      </c>
    </row>
    <row r="4738" spans="1:4" x14ac:dyDescent="0.25">
      <c r="A4738" s="1">
        <v>4736</v>
      </c>
      <c r="B4738">
        <v>265.02623108592542</v>
      </c>
      <c r="C4738">
        <v>2.6439434931102159</v>
      </c>
      <c r="D4738">
        <v>4.0637066303622751E-4</v>
      </c>
    </row>
    <row r="4739" spans="1:4" x14ac:dyDescent="0.25">
      <c r="A4739" s="1">
        <v>4737</v>
      </c>
      <c r="B4739">
        <v>345.55766282905148</v>
      </c>
      <c r="C4739">
        <v>2.663164024944396</v>
      </c>
      <c r="D4739">
        <v>8.9520001253343422E-4</v>
      </c>
    </row>
    <row r="4740" spans="1:4" x14ac:dyDescent="0.25">
      <c r="A4740" s="1">
        <v>4738</v>
      </c>
      <c r="B4740">
        <v>102.6802253415869</v>
      </c>
      <c r="C4740">
        <v>0.3636211747415814</v>
      </c>
      <c r="D4740">
        <v>1.180232618752311E-4</v>
      </c>
    </row>
    <row r="4741" spans="1:4" x14ac:dyDescent="0.25">
      <c r="A4741" s="1">
        <v>4739</v>
      </c>
      <c r="B4741">
        <v>160.19998762160671</v>
      </c>
      <c r="C4741">
        <v>2.3876511540841152</v>
      </c>
      <c r="D4741">
        <v>8.6745796991189535E-4</v>
      </c>
    </row>
    <row r="4742" spans="1:4" x14ac:dyDescent="0.25">
      <c r="A4742" s="1">
        <v>4740</v>
      </c>
      <c r="B4742">
        <v>80.899154342042863</v>
      </c>
      <c r="C4742">
        <v>1.8427429867828209</v>
      </c>
      <c r="D4742">
        <v>9.6170280424029376E-4</v>
      </c>
    </row>
    <row r="4743" spans="1:4" x14ac:dyDescent="0.25">
      <c r="A4743" s="1">
        <v>4741</v>
      </c>
      <c r="B4743">
        <v>349.96027068123561</v>
      </c>
      <c r="C4743">
        <v>2.8769381849277571</v>
      </c>
      <c r="D4743">
        <v>4.3274828104409598E-4</v>
      </c>
    </row>
    <row r="4744" spans="1:4" x14ac:dyDescent="0.25">
      <c r="A4744" s="1">
        <v>4742</v>
      </c>
      <c r="B4744">
        <v>385.78654177921089</v>
      </c>
      <c r="C4744">
        <v>0.87290230630774635</v>
      </c>
      <c r="D4744">
        <v>2.2369767221863741E-4</v>
      </c>
    </row>
    <row r="4745" spans="1:4" x14ac:dyDescent="0.25">
      <c r="A4745" s="1">
        <v>4743</v>
      </c>
      <c r="B4745">
        <v>131.98331266717241</v>
      </c>
      <c r="C4745">
        <v>1.5758916057493091</v>
      </c>
      <c r="D4745">
        <v>9.5486346435169991E-4</v>
      </c>
    </row>
    <row r="4746" spans="1:4" x14ac:dyDescent="0.25">
      <c r="A4746" s="1">
        <v>4744</v>
      </c>
      <c r="B4746">
        <v>277.36363749162052</v>
      </c>
      <c r="C4746">
        <v>0.2136285421032881</v>
      </c>
      <c r="D4746">
        <v>3.2707787518600488E-4</v>
      </c>
    </row>
    <row r="4747" spans="1:4" x14ac:dyDescent="0.25">
      <c r="A4747" s="1">
        <v>4745</v>
      </c>
      <c r="B4747">
        <v>81.299405812579863</v>
      </c>
      <c r="C4747">
        <v>0.50408198041487706</v>
      </c>
      <c r="D4747">
        <v>4.224190808105927E-4</v>
      </c>
    </row>
    <row r="4748" spans="1:4" x14ac:dyDescent="0.25">
      <c r="A4748" s="1">
        <v>4746</v>
      </c>
      <c r="B4748">
        <v>193.91750348785791</v>
      </c>
      <c r="C4748">
        <v>0.54553594693456953</v>
      </c>
      <c r="D4748">
        <v>3.3918863143662459E-4</v>
      </c>
    </row>
    <row r="4749" spans="1:4" x14ac:dyDescent="0.25">
      <c r="A4749" s="1">
        <v>4747</v>
      </c>
      <c r="B4749">
        <v>142.79660915859961</v>
      </c>
      <c r="C4749">
        <v>1.1552029623462921</v>
      </c>
      <c r="D4749">
        <v>8.9793001677722004E-4</v>
      </c>
    </row>
    <row r="4750" spans="1:4" x14ac:dyDescent="0.25">
      <c r="A4750" s="1">
        <v>4748</v>
      </c>
      <c r="B4750">
        <v>241.9254651230153</v>
      </c>
      <c r="C4750">
        <v>1.460338475636149</v>
      </c>
      <c r="D4750">
        <v>4.8523987043243988E-4</v>
      </c>
    </row>
    <row r="4751" spans="1:4" x14ac:dyDescent="0.25">
      <c r="A4751" s="1">
        <v>4749</v>
      </c>
      <c r="B4751">
        <v>158.8869489003508</v>
      </c>
      <c r="C4751">
        <v>2.7105653551496882</v>
      </c>
      <c r="D4751">
        <v>9.1604792487365858E-4</v>
      </c>
    </row>
    <row r="4752" spans="1:4" x14ac:dyDescent="0.25">
      <c r="A4752" s="1">
        <v>4750</v>
      </c>
      <c r="B4752">
        <v>389.64861087411401</v>
      </c>
      <c r="C4752">
        <v>1.6439475078366801</v>
      </c>
      <c r="D4752">
        <v>9.9712822351584788E-4</v>
      </c>
    </row>
    <row r="4753" spans="1:4" x14ac:dyDescent="0.25">
      <c r="A4753" s="1">
        <v>4751</v>
      </c>
      <c r="B4753">
        <v>305.90712451184618</v>
      </c>
      <c r="C4753">
        <v>1.1770758418974769</v>
      </c>
      <c r="D4753">
        <v>3.1714765059673728E-4</v>
      </c>
    </row>
    <row r="4754" spans="1:4" x14ac:dyDescent="0.25">
      <c r="A4754" s="1">
        <v>4752</v>
      </c>
      <c r="B4754">
        <v>20.57993995937553</v>
      </c>
      <c r="C4754">
        <v>2.3636044435800398</v>
      </c>
      <c r="D4754">
        <v>1.6129589210961561E-4</v>
      </c>
    </row>
    <row r="4755" spans="1:4" x14ac:dyDescent="0.25">
      <c r="A4755" s="1">
        <v>4753</v>
      </c>
      <c r="B4755">
        <v>133.079309936687</v>
      </c>
      <c r="C4755">
        <v>0.79441813821008656</v>
      </c>
      <c r="D4755">
        <v>8.5520830566337925E-4</v>
      </c>
    </row>
    <row r="4756" spans="1:4" x14ac:dyDescent="0.25">
      <c r="A4756" s="1">
        <v>4754</v>
      </c>
      <c r="B4756">
        <v>265.44420154738492</v>
      </c>
      <c r="C4756">
        <v>0.40295191849541129</v>
      </c>
      <c r="D4756">
        <v>4.7603623432533219E-4</v>
      </c>
    </row>
    <row r="4757" spans="1:4" x14ac:dyDescent="0.25">
      <c r="A4757" s="1">
        <v>4755</v>
      </c>
      <c r="B4757">
        <v>208.6325299467089</v>
      </c>
      <c r="C4757">
        <v>0.59228132918391074</v>
      </c>
      <c r="D4757">
        <v>7.9545379694817727E-4</v>
      </c>
    </row>
    <row r="4758" spans="1:4" x14ac:dyDescent="0.25">
      <c r="A4758" s="1">
        <v>4756</v>
      </c>
      <c r="B4758">
        <v>315.52787086936928</v>
      </c>
      <c r="C4758">
        <v>2.906481643045856</v>
      </c>
      <c r="D4758">
        <v>2.280054973066536E-4</v>
      </c>
    </row>
    <row r="4759" spans="1:4" x14ac:dyDescent="0.25">
      <c r="A4759" s="1">
        <v>4757</v>
      </c>
      <c r="B4759">
        <v>116.4840956868576</v>
      </c>
      <c r="C4759">
        <v>0.61169742117795478</v>
      </c>
      <c r="D4759">
        <v>3.4375555263790658E-4</v>
      </c>
    </row>
    <row r="4760" spans="1:4" x14ac:dyDescent="0.25">
      <c r="A4760" s="1">
        <v>4758</v>
      </c>
      <c r="B4760">
        <v>340.70481817630679</v>
      </c>
      <c r="C4760">
        <v>2.025570173923577</v>
      </c>
      <c r="D4760">
        <v>5.3515914780317747E-4</v>
      </c>
    </row>
    <row r="4761" spans="1:4" x14ac:dyDescent="0.25">
      <c r="A4761" s="1">
        <v>4759</v>
      </c>
      <c r="B4761">
        <v>277.06087791789321</v>
      </c>
      <c r="C4761">
        <v>0.62823462988480827</v>
      </c>
      <c r="D4761">
        <v>6.6891485548999639E-4</v>
      </c>
    </row>
    <row r="4762" spans="1:4" x14ac:dyDescent="0.25">
      <c r="A4762" s="1">
        <v>4760</v>
      </c>
      <c r="B4762">
        <v>359.94812308483108</v>
      </c>
      <c r="C4762">
        <v>2.1633543907633399</v>
      </c>
      <c r="D4762">
        <v>3.4122801562524839E-4</v>
      </c>
    </row>
    <row r="4763" spans="1:4" x14ac:dyDescent="0.25">
      <c r="A4763" s="1">
        <v>4761</v>
      </c>
      <c r="B4763">
        <v>160.3894873559891</v>
      </c>
      <c r="C4763">
        <v>2.2190997527591869</v>
      </c>
      <c r="D4763">
        <v>1.2735471850647281E-4</v>
      </c>
    </row>
    <row r="4764" spans="1:4" x14ac:dyDescent="0.25">
      <c r="A4764" s="1">
        <v>4762</v>
      </c>
      <c r="B4764">
        <v>65.443808732207771</v>
      </c>
      <c r="C4764">
        <v>0.5471592292326638</v>
      </c>
      <c r="D4764">
        <v>8.1899508851895908E-4</v>
      </c>
    </row>
    <row r="4765" spans="1:4" x14ac:dyDescent="0.25">
      <c r="A4765" s="1">
        <v>4763</v>
      </c>
      <c r="B4765">
        <v>130.15751901427129</v>
      </c>
      <c r="C4765">
        <v>1.552973660560889</v>
      </c>
      <c r="D4765">
        <v>1.147623230964613E-4</v>
      </c>
    </row>
    <row r="4766" spans="1:4" x14ac:dyDescent="0.25">
      <c r="A4766" s="1">
        <v>4764</v>
      </c>
      <c r="B4766">
        <v>195.53292176160321</v>
      </c>
      <c r="C4766">
        <v>2.2254067150359691</v>
      </c>
      <c r="D4766">
        <v>7.3519639765840244E-4</v>
      </c>
    </row>
    <row r="4767" spans="1:4" x14ac:dyDescent="0.25">
      <c r="A4767" s="1">
        <v>4765</v>
      </c>
      <c r="B4767">
        <v>367.23858971210979</v>
      </c>
      <c r="C4767">
        <v>1.9093858745233321</v>
      </c>
      <c r="D4767">
        <v>2.0072078891860101E-4</v>
      </c>
    </row>
    <row r="4768" spans="1:4" x14ac:dyDescent="0.25">
      <c r="A4768" s="1">
        <v>4766</v>
      </c>
      <c r="B4768">
        <v>115.13435058622839</v>
      </c>
      <c r="C4768">
        <v>2.7850095546355709</v>
      </c>
      <c r="D4768">
        <v>9.9144316025229435E-4</v>
      </c>
    </row>
    <row r="4769" spans="1:4" x14ac:dyDescent="0.25">
      <c r="A4769" s="1">
        <v>4767</v>
      </c>
      <c r="B4769">
        <v>57.542604855875602</v>
      </c>
      <c r="C4769">
        <v>2.4654905761026842</v>
      </c>
      <c r="D4769">
        <v>2.0887549095570661E-4</v>
      </c>
    </row>
    <row r="4770" spans="1:4" x14ac:dyDescent="0.25">
      <c r="A4770" s="1">
        <v>4768</v>
      </c>
      <c r="B4770">
        <v>39.792663867578298</v>
      </c>
      <c r="C4770">
        <v>1.2342828211125121</v>
      </c>
      <c r="D4770">
        <v>7.8534460925149354E-4</v>
      </c>
    </row>
    <row r="4771" spans="1:4" x14ac:dyDescent="0.25">
      <c r="A4771" s="1">
        <v>4769</v>
      </c>
      <c r="B4771">
        <v>212.86605604009111</v>
      </c>
      <c r="C4771">
        <v>1.432744887196199</v>
      </c>
      <c r="D4771">
        <v>3.2920531381372777E-4</v>
      </c>
    </row>
    <row r="4772" spans="1:4" x14ac:dyDescent="0.25">
      <c r="A4772" s="1">
        <v>4770</v>
      </c>
      <c r="B4772">
        <v>58.428049781511533</v>
      </c>
      <c r="C4772">
        <v>2.8725483618506531</v>
      </c>
      <c r="D4772">
        <v>3.8941072880673613E-4</v>
      </c>
    </row>
    <row r="4773" spans="1:4" x14ac:dyDescent="0.25">
      <c r="A4773" s="1">
        <v>4771</v>
      </c>
      <c r="B4773">
        <v>116.1098157611968</v>
      </c>
      <c r="C4773">
        <v>2.2754350123622369</v>
      </c>
      <c r="D4773">
        <v>4.1450840126200459E-4</v>
      </c>
    </row>
    <row r="4774" spans="1:4" x14ac:dyDescent="0.25">
      <c r="A4774" s="1">
        <v>4772</v>
      </c>
      <c r="B4774">
        <v>204.1187987732977</v>
      </c>
      <c r="C4774">
        <v>0.32655496657908301</v>
      </c>
      <c r="D4774">
        <v>7.8466280406934256E-4</v>
      </c>
    </row>
    <row r="4775" spans="1:4" x14ac:dyDescent="0.25">
      <c r="A4775" s="1">
        <v>4773</v>
      </c>
      <c r="B4775">
        <v>302.52923134086461</v>
      </c>
      <c r="C4775">
        <v>2.4005240649870401</v>
      </c>
      <c r="D4775">
        <v>9.5137805523433318E-4</v>
      </c>
    </row>
    <row r="4776" spans="1:4" x14ac:dyDescent="0.25">
      <c r="A4776" s="1">
        <v>4774</v>
      </c>
      <c r="B4776">
        <v>385.0311521908402</v>
      </c>
      <c r="C4776">
        <v>0.93110285284004646</v>
      </c>
      <c r="D4776">
        <v>7.9860802918720151E-4</v>
      </c>
    </row>
    <row r="4777" spans="1:4" x14ac:dyDescent="0.25">
      <c r="A4777" s="1">
        <v>4775</v>
      </c>
      <c r="B4777">
        <v>171.71420439241561</v>
      </c>
      <c r="C4777">
        <v>1.475740695263311</v>
      </c>
      <c r="D4777">
        <v>3.2792013879439399E-4</v>
      </c>
    </row>
    <row r="4778" spans="1:4" x14ac:dyDescent="0.25">
      <c r="A4778" s="1">
        <v>4776</v>
      </c>
      <c r="B4778">
        <v>371.95184832144628</v>
      </c>
      <c r="C4778">
        <v>2.9831748728854501</v>
      </c>
      <c r="D4778">
        <v>9.7847110958717231E-4</v>
      </c>
    </row>
    <row r="4779" spans="1:4" x14ac:dyDescent="0.25">
      <c r="A4779" s="1">
        <v>4777</v>
      </c>
      <c r="B4779">
        <v>101.78470011449831</v>
      </c>
      <c r="C4779">
        <v>0.3800538935983595</v>
      </c>
      <c r="D4779">
        <v>2.6525511908914202E-4</v>
      </c>
    </row>
    <row r="4780" spans="1:4" x14ac:dyDescent="0.25">
      <c r="A4780" s="1">
        <v>4778</v>
      </c>
      <c r="B4780">
        <v>174.58570957067539</v>
      </c>
      <c r="C4780">
        <v>2.2801616236196929</v>
      </c>
      <c r="D4780">
        <v>1.176044842109872E-4</v>
      </c>
    </row>
    <row r="4781" spans="1:4" x14ac:dyDescent="0.25">
      <c r="A4781" s="1">
        <v>4779</v>
      </c>
      <c r="B4781">
        <v>34.592429004315058</v>
      </c>
      <c r="C4781">
        <v>0.25678489830406681</v>
      </c>
      <c r="D4781">
        <v>5.096839692319404E-4</v>
      </c>
    </row>
    <row r="4782" spans="1:4" x14ac:dyDescent="0.25">
      <c r="A4782" s="1">
        <v>4780</v>
      </c>
      <c r="B4782">
        <v>322.2370218660767</v>
      </c>
      <c r="C4782">
        <v>1.7212903636619981</v>
      </c>
      <c r="D4782">
        <v>9.7344544561921696E-4</v>
      </c>
    </row>
    <row r="4783" spans="1:4" x14ac:dyDescent="0.25">
      <c r="A4783" s="1">
        <v>4781</v>
      </c>
      <c r="B4783">
        <v>349.18279377657888</v>
      </c>
      <c r="C4783">
        <v>1.1637988280248379</v>
      </c>
      <c r="D4783">
        <v>5.1147811729576164E-4</v>
      </c>
    </row>
    <row r="4784" spans="1:4" x14ac:dyDescent="0.25">
      <c r="A4784" s="1">
        <v>4782</v>
      </c>
      <c r="B4784">
        <v>149.60721592245551</v>
      </c>
      <c r="C4784">
        <v>2.0579068203007052</v>
      </c>
      <c r="D4784">
        <v>4.4924097244847282E-4</v>
      </c>
    </row>
    <row r="4785" spans="1:4" x14ac:dyDescent="0.25">
      <c r="A4785" s="1">
        <v>4783</v>
      </c>
      <c r="B4785">
        <v>239.37008832098999</v>
      </c>
      <c r="C4785">
        <v>0.34017595534058159</v>
      </c>
      <c r="D4785">
        <v>4.0296875749638541E-4</v>
      </c>
    </row>
    <row r="4786" spans="1:4" x14ac:dyDescent="0.25">
      <c r="A4786" s="1">
        <v>4784</v>
      </c>
      <c r="B4786">
        <v>264.21625887988449</v>
      </c>
      <c r="C4786">
        <v>0.4994808932052876</v>
      </c>
      <c r="D4786">
        <v>5.5883260880880382E-4</v>
      </c>
    </row>
    <row r="4787" spans="1:4" x14ac:dyDescent="0.25">
      <c r="A4787" s="1">
        <v>4785</v>
      </c>
      <c r="B4787">
        <v>278.1751255596165</v>
      </c>
      <c r="C4787">
        <v>1.1226000838170751</v>
      </c>
      <c r="D4787">
        <v>1.069498528899537E-4</v>
      </c>
    </row>
    <row r="4788" spans="1:4" x14ac:dyDescent="0.25">
      <c r="A4788" s="1">
        <v>4786</v>
      </c>
      <c r="B4788">
        <v>343.69723048345679</v>
      </c>
      <c r="C4788">
        <v>0.37667880831858691</v>
      </c>
      <c r="D4788">
        <v>8.8125554054708599E-4</v>
      </c>
    </row>
    <row r="4789" spans="1:4" x14ac:dyDescent="0.25">
      <c r="A4789" s="1">
        <v>4787</v>
      </c>
      <c r="B4789">
        <v>258.15836931844308</v>
      </c>
      <c r="C4789">
        <v>2.4250360646265379</v>
      </c>
      <c r="D4789">
        <v>8.5241081291745878E-4</v>
      </c>
    </row>
    <row r="4790" spans="1:4" x14ac:dyDescent="0.25">
      <c r="A4790" s="1">
        <v>4788</v>
      </c>
      <c r="B4790">
        <v>225.5590682428431</v>
      </c>
      <c r="C4790">
        <v>2.5199282811940158</v>
      </c>
      <c r="D4790">
        <v>8.5332865271349543E-4</v>
      </c>
    </row>
    <row r="4791" spans="1:4" x14ac:dyDescent="0.25">
      <c r="A4791" s="1">
        <v>4789</v>
      </c>
      <c r="B4791">
        <v>24.33037436976764</v>
      </c>
      <c r="C4791">
        <v>1.0265456344977431</v>
      </c>
      <c r="D4791">
        <v>2.1003784359032891E-4</v>
      </c>
    </row>
    <row r="4792" spans="1:4" x14ac:dyDescent="0.25">
      <c r="A4792" s="1">
        <v>4790</v>
      </c>
      <c r="B4792">
        <v>324.03980800505991</v>
      </c>
      <c r="C4792">
        <v>1.3924327489562061</v>
      </c>
      <c r="D4792">
        <v>7.4579002349467417E-4</v>
      </c>
    </row>
    <row r="4793" spans="1:4" x14ac:dyDescent="0.25">
      <c r="A4793" s="1">
        <v>4791</v>
      </c>
      <c r="B4793">
        <v>328.23650180999198</v>
      </c>
      <c r="C4793">
        <v>2.7984610084451562</v>
      </c>
      <c r="D4793">
        <v>4.816211886108509E-4</v>
      </c>
    </row>
    <row r="4794" spans="1:4" x14ac:dyDescent="0.25">
      <c r="A4794" s="1">
        <v>4792</v>
      </c>
      <c r="B4794">
        <v>243.7752720978593</v>
      </c>
      <c r="C4794">
        <v>2.7941867214531388</v>
      </c>
      <c r="D4794">
        <v>3.2357098962457279E-4</v>
      </c>
    </row>
    <row r="4795" spans="1:4" x14ac:dyDescent="0.25">
      <c r="A4795" s="1">
        <v>4793</v>
      </c>
      <c r="B4795">
        <v>105.9174451699994</v>
      </c>
      <c r="C4795">
        <v>2.8399037022651461</v>
      </c>
      <c r="D4795">
        <v>5.5077261356436061E-4</v>
      </c>
    </row>
    <row r="4796" spans="1:4" x14ac:dyDescent="0.25">
      <c r="A4796" s="1">
        <v>4794</v>
      </c>
      <c r="B4796">
        <v>92.56687922077495</v>
      </c>
      <c r="C4796">
        <v>1.1097518005396709</v>
      </c>
      <c r="D4796">
        <v>3.0380185021191902E-4</v>
      </c>
    </row>
    <row r="4797" spans="1:4" x14ac:dyDescent="0.25">
      <c r="A4797" s="1">
        <v>4795</v>
      </c>
      <c r="B4797">
        <v>396.44966995222501</v>
      </c>
      <c r="C4797">
        <v>2.1741071110819852</v>
      </c>
      <c r="D4797">
        <v>3.4786954014938317E-4</v>
      </c>
    </row>
    <row r="4798" spans="1:4" x14ac:dyDescent="0.25">
      <c r="A4798" s="1">
        <v>4796</v>
      </c>
      <c r="B4798">
        <v>237.0153282925414</v>
      </c>
      <c r="C4798">
        <v>1.28175131733912</v>
      </c>
      <c r="D4798">
        <v>1.7917165891956249E-4</v>
      </c>
    </row>
    <row r="4799" spans="1:4" x14ac:dyDescent="0.25">
      <c r="A4799" s="1">
        <v>4797</v>
      </c>
      <c r="B4799">
        <v>22.612864514634339</v>
      </c>
      <c r="C4799">
        <v>0.71542438661004781</v>
      </c>
      <c r="D4799">
        <v>4.1894640207467727E-4</v>
      </c>
    </row>
    <row r="4800" spans="1:4" x14ac:dyDescent="0.25">
      <c r="A4800" s="1">
        <v>4798</v>
      </c>
      <c r="B4800">
        <v>278.81354234857702</v>
      </c>
      <c r="C4800">
        <v>2.4791108440694449</v>
      </c>
      <c r="D4800">
        <v>1.9610976925329521E-4</v>
      </c>
    </row>
    <row r="4801" spans="1:4" x14ac:dyDescent="0.25">
      <c r="A4801" s="1">
        <v>4799</v>
      </c>
      <c r="B4801">
        <v>243.93413546563221</v>
      </c>
      <c r="C4801">
        <v>1.132355942396883</v>
      </c>
      <c r="D4801">
        <v>4.8751753375264741E-4</v>
      </c>
    </row>
    <row r="4802" spans="1:4" x14ac:dyDescent="0.25">
      <c r="A4802" s="1">
        <v>4800</v>
      </c>
      <c r="B4802">
        <v>110.88802548260919</v>
      </c>
      <c r="C4802">
        <v>2.108652279324422</v>
      </c>
      <c r="D4802">
        <v>6.711380515257104E-4</v>
      </c>
    </row>
    <row r="4803" spans="1:4" x14ac:dyDescent="0.25">
      <c r="A4803" s="1">
        <v>4801</v>
      </c>
      <c r="B4803">
        <v>275.33307070989491</v>
      </c>
      <c r="C4803">
        <v>2.2967314352895492</v>
      </c>
      <c r="D4803">
        <v>4.3230044111339521E-4</v>
      </c>
    </row>
    <row r="4804" spans="1:4" x14ac:dyDescent="0.25">
      <c r="A4804" s="1">
        <v>4802</v>
      </c>
      <c r="B4804">
        <v>228.57850218086421</v>
      </c>
      <c r="C4804">
        <v>2.5824420682652689</v>
      </c>
      <c r="D4804">
        <v>2.7807919910712958E-4</v>
      </c>
    </row>
    <row r="4805" spans="1:4" x14ac:dyDescent="0.25">
      <c r="A4805" s="1">
        <v>4803</v>
      </c>
      <c r="B4805">
        <v>294.6778970716577</v>
      </c>
      <c r="C4805">
        <v>2.4717166002632531</v>
      </c>
      <c r="D4805">
        <v>4.9408105237820719E-4</v>
      </c>
    </row>
    <row r="4806" spans="1:4" x14ac:dyDescent="0.25">
      <c r="A4806" s="1">
        <v>4804</v>
      </c>
      <c r="B4806">
        <v>359.78456235500738</v>
      </c>
      <c r="C4806">
        <v>0.72803299621249651</v>
      </c>
      <c r="D4806">
        <v>2.343780116576196E-4</v>
      </c>
    </row>
    <row r="4807" spans="1:4" x14ac:dyDescent="0.25">
      <c r="A4807" s="1">
        <v>4805</v>
      </c>
      <c r="B4807">
        <v>129.1834920017572</v>
      </c>
      <c r="C4807">
        <v>1.7014319465508161</v>
      </c>
      <c r="D4807">
        <v>4.3284549893300522E-4</v>
      </c>
    </row>
    <row r="4808" spans="1:4" x14ac:dyDescent="0.25">
      <c r="A4808" s="1">
        <v>4806</v>
      </c>
      <c r="B4808">
        <v>27.0699006801647</v>
      </c>
      <c r="C4808">
        <v>0.93812319459709737</v>
      </c>
      <c r="D4808">
        <v>3.4033466088902902E-4</v>
      </c>
    </row>
    <row r="4809" spans="1:4" x14ac:dyDescent="0.25">
      <c r="A4809" s="1">
        <v>4807</v>
      </c>
      <c r="B4809">
        <v>190.82072794939941</v>
      </c>
      <c r="C4809">
        <v>2.5177741421537538</v>
      </c>
      <c r="D4809">
        <v>2.433879679436336E-4</v>
      </c>
    </row>
    <row r="4810" spans="1:4" x14ac:dyDescent="0.25">
      <c r="A4810" s="1">
        <v>4808</v>
      </c>
      <c r="B4810">
        <v>98.738761446811566</v>
      </c>
      <c r="C4810">
        <v>1.6102590355375299</v>
      </c>
      <c r="D4810">
        <v>6.4799074832059341E-4</v>
      </c>
    </row>
    <row r="4811" spans="1:4" x14ac:dyDescent="0.25">
      <c r="A4811" s="1">
        <v>4809</v>
      </c>
      <c r="B4811">
        <v>294.18742173586639</v>
      </c>
      <c r="C4811">
        <v>0.90043919758023283</v>
      </c>
      <c r="D4811">
        <v>5.319330516932771E-4</v>
      </c>
    </row>
    <row r="4812" spans="1:4" x14ac:dyDescent="0.25">
      <c r="A4812" s="1">
        <v>4810</v>
      </c>
      <c r="B4812">
        <v>308.21386197752582</v>
      </c>
      <c r="C4812">
        <v>1.611095046363259</v>
      </c>
      <c r="D4812">
        <v>5.3720146430148545E-4</v>
      </c>
    </row>
    <row r="4813" spans="1:4" x14ac:dyDescent="0.25">
      <c r="A4813" s="1">
        <v>4811</v>
      </c>
      <c r="B4813">
        <v>83.083994343542486</v>
      </c>
      <c r="C4813">
        <v>0.56764214658136292</v>
      </c>
      <c r="D4813">
        <v>7.8314373194424808E-4</v>
      </c>
    </row>
    <row r="4814" spans="1:4" x14ac:dyDescent="0.25">
      <c r="A4814" s="1">
        <v>4812</v>
      </c>
      <c r="B4814">
        <v>82.742792249262706</v>
      </c>
      <c r="C4814">
        <v>1.6529496601835809</v>
      </c>
      <c r="D4814">
        <v>7.7998521990255197E-4</v>
      </c>
    </row>
    <row r="4815" spans="1:4" x14ac:dyDescent="0.25">
      <c r="A4815" s="1">
        <v>4813</v>
      </c>
      <c r="B4815">
        <v>296.87880732401283</v>
      </c>
      <c r="C4815">
        <v>1.9866769790442531</v>
      </c>
      <c r="D4815">
        <v>9.4652597819011521E-4</v>
      </c>
    </row>
    <row r="4816" spans="1:4" x14ac:dyDescent="0.25">
      <c r="A4816" s="1">
        <v>4814</v>
      </c>
      <c r="B4816">
        <v>140.56951513456059</v>
      </c>
      <c r="C4816">
        <v>1.126062905698495</v>
      </c>
      <c r="D4816">
        <v>5.8540039371842855E-4</v>
      </c>
    </row>
    <row r="4817" spans="1:4" x14ac:dyDescent="0.25">
      <c r="A4817" s="1">
        <v>4815</v>
      </c>
      <c r="B4817">
        <v>337.90937078004731</v>
      </c>
      <c r="C4817">
        <v>2.9551896144958039</v>
      </c>
      <c r="D4817">
        <v>1.3121878849183219E-4</v>
      </c>
    </row>
    <row r="4818" spans="1:4" x14ac:dyDescent="0.25">
      <c r="A4818" s="1">
        <v>4816</v>
      </c>
      <c r="B4818">
        <v>229.3747952577954</v>
      </c>
      <c r="C4818">
        <v>2.2245929671168949</v>
      </c>
      <c r="D4818">
        <v>5.3578738345400284E-4</v>
      </c>
    </row>
    <row r="4819" spans="1:4" x14ac:dyDescent="0.25">
      <c r="A4819" s="1">
        <v>4817</v>
      </c>
      <c r="B4819">
        <v>63.803553644440953</v>
      </c>
      <c r="C4819">
        <v>1.800729673824812</v>
      </c>
      <c r="D4819">
        <v>7.519818140883243E-4</v>
      </c>
    </row>
    <row r="4820" spans="1:4" x14ac:dyDescent="0.25">
      <c r="A4820" s="1">
        <v>4818</v>
      </c>
      <c r="B4820">
        <v>315.56183931452779</v>
      </c>
      <c r="C4820">
        <v>2.8225371443934799</v>
      </c>
      <c r="D4820">
        <v>2.1061250775513299E-4</v>
      </c>
    </row>
    <row r="4821" spans="1:4" x14ac:dyDescent="0.25">
      <c r="A4821" s="1">
        <v>4819</v>
      </c>
      <c r="B4821">
        <v>263.97330280596822</v>
      </c>
      <c r="C4821">
        <v>1.440408323498418</v>
      </c>
      <c r="D4821">
        <v>9.1228004658237935E-4</v>
      </c>
    </row>
    <row r="4822" spans="1:4" x14ac:dyDescent="0.25">
      <c r="A4822" s="1">
        <v>4820</v>
      </c>
      <c r="B4822">
        <v>98.458596984793417</v>
      </c>
      <c r="C4822">
        <v>2.145222734649447</v>
      </c>
      <c r="D4822">
        <v>4.589005808778019E-4</v>
      </c>
    </row>
    <row r="4823" spans="1:4" x14ac:dyDescent="0.25">
      <c r="A4823" s="1">
        <v>4821</v>
      </c>
      <c r="B4823">
        <v>278.84455703421929</v>
      </c>
      <c r="C4823">
        <v>1.4552574184484659</v>
      </c>
      <c r="D4823">
        <v>6.4753972905279506E-4</v>
      </c>
    </row>
    <row r="4824" spans="1:4" x14ac:dyDescent="0.25">
      <c r="A4824" s="1">
        <v>4822</v>
      </c>
      <c r="B4824">
        <v>104.22780636034111</v>
      </c>
      <c r="C4824">
        <v>2.219603168110508</v>
      </c>
      <c r="D4824">
        <v>8.2860331280794385E-4</v>
      </c>
    </row>
    <row r="4825" spans="1:4" x14ac:dyDescent="0.25">
      <c r="A4825" s="1">
        <v>4823</v>
      </c>
      <c r="B4825">
        <v>150.13456559884671</v>
      </c>
      <c r="C4825">
        <v>0.54241725303716726</v>
      </c>
      <c r="D4825">
        <v>3.2307894026911699E-4</v>
      </c>
    </row>
    <row r="4826" spans="1:4" x14ac:dyDescent="0.25">
      <c r="A4826" s="1">
        <v>4824</v>
      </c>
      <c r="B4826">
        <v>357.53468459268669</v>
      </c>
      <c r="C4826">
        <v>2.593703336391016</v>
      </c>
      <c r="D4826">
        <v>4.4727640704189588E-4</v>
      </c>
    </row>
    <row r="4827" spans="1:4" x14ac:dyDescent="0.25">
      <c r="A4827" s="1">
        <v>4825</v>
      </c>
      <c r="B4827">
        <v>165.90147252586499</v>
      </c>
      <c r="C4827">
        <v>0.87121595440221467</v>
      </c>
      <c r="D4827">
        <v>2.4712568084398552E-4</v>
      </c>
    </row>
    <row r="4828" spans="1:4" x14ac:dyDescent="0.25">
      <c r="A4828" s="1">
        <v>4826</v>
      </c>
      <c r="B4828">
        <v>74.60044387975951</v>
      </c>
      <c r="C4828">
        <v>1.4295762765698721</v>
      </c>
      <c r="D4828">
        <v>6.7505586694769227E-4</v>
      </c>
    </row>
    <row r="4829" spans="1:4" x14ac:dyDescent="0.25">
      <c r="A4829" s="1">
        <v>4827</v>
      </c>
      <c r="B4829">
        <v>265.36446016730969</v>
      </c>
      <c r="C4829">
        <v>2.974639637363703</v>
      </c>
      <c r="D4829">
        <v>8.1417872803109302E-4</v>
      </c>
    </row>
    <row r="4830" spans="1:4" x14ac:dyDescent="0.25">
      <c r="A4830" s="1">
        <v>4828</v>
      </c>
      <c r="B4830">
        <v>198.89540734280919</v>
      </c>
      <c r="C4830">
        <v>1.0968249488600379</v>
      </c>
      <c r="D4830">
        <v>9.6215405835616685E-5</v>
      </c>
    </row>
    <row r="4831" spans="1:4" x14ac:dyDescent="0.25">
      <c r="A4831" s="1">
        <v>4829</v>
      </c>
      <c r="B4831">
        <v>144.7992159704248</v>
      </c>
      <c r="C4831">
        <v>1.750809475978738</v>
      </c>
      <c r="D4831">
        <v>9.5072865323633034E-5</v>
      </c>
    </row>
    <row r="4832" spans="1:4" x14ac:dyDescent="0.25">
      <c r="A4832" s="1">
        <v>4830</v>
      </c>
      <c r="B4832">
        <v>58.891127630510518</v>
      </c>
      <c r="C4832">
        <v>2.6778737204089662</v>
      </c>
      <c r="D4832">
        <v>3.4874809202240648E-4</v>
      </c>
    </row>
    <row r="4833" spans="1:4" x14ac:dyDescent="0.25">
      <c r="A4833" s="1">
        <v>4831</v>
      </c>
      <c r="B4833">
        <v>297.85744825501621</v>
      </c>
      <c r="C4833">
        <v>1.3335773933956361</v>
      </c>
      <c r="D4833">
        <v>2.463723075788984E-4</v>
      </c>
    </row>
    <row r="4834" spans="1:4" x14ac:dyDescent="0.25">
      <c r="A4834" s="1">
        <v>4832</v>
      </c>
      <c r="B4834">
        <v>281.92662057509222</v>
      </c>
      <c r="C4834">
        <v>0.76577050565163729</v>
      </c>
      <c r="D4834">
        <v>6.0799806957186997E-4</v>
      </c>
    </row>
    <row r="4835" spans="1:4" x14ac:dyDescent="0.25">
      <c r="A4835" s="1">
        <v>4833</v>
      </c>
      <c r="B4835">
        <v>240.61212666033239</v>
      </c>
      <c r="C4835">
        <v>0.80197094672182367</v>
      </c>
      <c r="D4835">
        <v>6.7660368195610705E-4</v>
      </c>
    </row>
    <row r="4836" spans="1:4" x14ac:dyDescent="0.25">
      <c r="A4836" s="1">
        <v>4834</v>
      </c>
      <c r="B4836">
        <v>207.43617733599561</v>
      </c>
      <c r="C4836">
        <v>0.61755326558912704</v>
      </c>
      <c r="D4836">
        <v>6.1551102819503974E-4</v>
      </c>
    </row>
    <row r="4837" spans="1:4" x14ac:dyDescent="0.25">
      <c r="A4837" s="1">
        <v>4835</v>
      </c>
      <c r="B4837">
        <v>286.44975031604298</v>
      </c>
      <c r="C4837">
        <v>0.24123531468130749</v>
      </c>
      <c r="D4837">
        <v>2.4492067634682661E-4</v>
      </c>
    </row>
    <row r="4838" spans="1:4" x14ac:dyDescent="0.25">
      <c r="A4838" s="1">
        <v>4836</v>
      </c>
      <c r="B4838">
        <v>75.413961950571618</v>
      </c>
      <c r="C4838">
        <v>2.1306918797154299</v>
      </c>
      <c r="D4838">
        <v>7.8905824544849956E-4</v>
      </c>
    </row>
    <row r="4839" spans="1:4" x14ac:dyDescent="0.25">
      <c r="A4839" s="1">
        <v>4837</v>
      </c>
      <c r="B4839">
        <v>398.98017329221739</v>
      </c>
      <c r="C4839">
        <v>1.2872100058685729</v>
      </c>
      <c r="D4839">
        <v>8.7259741421487325E-4</v>
      </c>
    </row>
    <row r="4840" spans="1:4" x14ac:dyDescent="0.25">
      <c r="A4840" s="1">
        <v>4838</v>
      </c>
      <c r="B4840">
        <v>284.27355568068822</v>
      </c>
      <c r="C4840">
        <v>0.71332740124483229</v>
      </c>
      <c r="D4840">
        <v>8.3544415897814658E-4</v>
      </c>
    </row>
    <row r="4841" spans="1:4" x14ac:dyDescent="0.25">
      <c r="A4841" s="1">
        <v>4839</v>
      </c>
      <c r="B4841">
        <v>398.13923642861113</v>
      </c>
      <c r="C4841">
        <v>1.7156715154932589</v>
      </c>
      <c r="D4841">
        <v>6.9884714199500641E-4</v>
      </c>
    </row>
    <row r="4842" spans="1:4" x14ac:dyDescent="0.25">
      <c r="A4842" s="1">
        <v>4840</v>
      </c>
      <c r="B4842">
        <v>243.41834951618679</v>
      </c>
      <c r="C4842">
        <v>0.85552256822036465</v>
      </c>
      <c r="D4842">
        <v>6.8909951986524318E-4</v>
      </c>
    </row>
    <row r="4843" spans="1:4" x14ac:dyDescent="0.25">
      <c r="A4843" s="1">
        <v>4841</v>
      </c>
      <c r="B4843">
        <v>147.81592367717079</v>
      </c>
      <c r="C4843">
        <v>1.0324160288775539</v>
      </c>
      <c r="D4843">
        <v>5.8592629625422489E-4</v>
      </c>
    </row>
    <row r="4844" spans="1:4" x14ac:dyDescent="0.25">
      <c r="A4844" s="1">
        <v>4842</v>
      </c>
      <c r="B4844">
        <v>326.6158655170164</v>
      </c>
      <c r="C4844">
        <v>1.0499070881546879</v>
      </c>
      <c r="D4844">
        <v>4.9107555487318722E-4</v>
      </c>
    </row>
    <row r="4845" spans="1:4" x14ac:dyDescent="0.25">
      <c r="A4845" s="1">
        <v>4843</v>
      </c>
      <c r="B4845">
        <v>302.09527483026739</v>
      </c>
      <c r="C4845">
        <v>2.426126687764306</v>
      </c>
      <c r="D4845">
        <v>9.3583405549681057E-4</v>
      </c>
    </row>
    <row r="4846" spans="1:4" x14ac:dyDescent="0.25">
      <c r="A4846" s="1">
        <v>4844</v>
      </c>
      <c r="B4846">
        <v>249.06252762446539</v>
      </c>
      <c r="C4846">
        <v>2.8898955204533028</v>
      </c>
      <c r="D4846">
        <v>6.5274226502759687E-4</v>
      </c>
    </row>
    <row r="4847" spans="1:4" x14ac:dyDescent="0.25">
      <c r="A4847" s="1">
        <v>4845</v>
      </c>
      <c r="B4847">
        <v>25.096655263560901</v>
      </c>
      <c r="C4847">
        <v>1.8584898342818379</v>
      </c>
      <c r="D4847">
        <v>7.0141207917841675E-4</v>
      </c>
    </row>
    <row r="4848" spans="1:4" x14ac:dyDescent="0.25">
      <c r="A4848" s="1">
        <v>4846</v>
      </c>
      <c r="B4848">
        <v>114.4887652328315</v>
      </c>
      <c r="C4848">
        <v>1.7699524835879481</v>
      </c>
      <c r="D4848">
        <v>3.1366266789879918E-4</v>
      </c>
    </row>
    <row r="4849" spans="1:4" x14ac:dyDescent="0.25">
      <c r="A4849" s="1">
        <v>4847</v>
      </c>
      <c r="B4849">
        <v>96.317712891909579</v>
      </c>
      <c r="C4849">
        <v>2.008995505111129</v>
      </c>
      <c r="D4849">
        <v>9.3237157905828242E-4</v>
      </c>
    </row>
    <row r="4850" spans="1:4" x14ac:dyDescent="0.25">
      <c r="A4850" s="1">
        <v>4848</v>
      </c>
      <c r="B4850">
        <v>370.63521300655532</v>
      </c>
      <c r="C4850">
        <v>2.398423581200003</v>
      </c>
      <c r="D4850">
        <v>5.8367484990282277E-4</v>
      </c>
    </row>
    <row r="4851" spans="1:4" x14ac:dyDescent="0.25">
      <c r="A4851" s="1">
        <v>4849</v>
      </c>
      <c r="B4851">
        <v>48.588583376101539</v>
      </c>
      <c r="C4851">
        <v>0.23859668143574209</v>
      </c>
      <c r="D4851">
        <v>4.895428005178504E-4</v>
      </c>
    </row>
    <row r="4852" spans="1:4" x14ac:dyDescent="0.25">
      <c r="A4852" s="1">
        <v>4850</v>
      </c>
      <c r="B4852">
        <v>213.50812211621329</v>
      </c>
      <c r="C4852">
        <v>1.532598231661513</v>
      </c>
      <c r="D4852">
        <v>3.7173827301234243E-4</v>
      </c>
    </row>
    <row r="4853" spans="1:4" x14ac:dyDescent="0.25">
      <c r="A4853" s="1">
        <v>4851</v>
      </c>
      <c r="B4853">
        <v>41.323745633961913</v>
      </c>
      <c r="C4853">
        <v>1.8837531743313081</v>
      </c>
      <c r="D4853">
        <v>4.8575099687117129E-4</v>
      </c>
    </row>
    <row r="4854" spans="1:4" x14ac:dyDescent="0.25">
      <c r="A4854" s="1">
        <v>4852</v>
      </c>
      <c r="B4854">
        <v>277.28007241327992</v>
      </c>
      <c r="C4854">
        <v>1.557843907583174</v>
      </c>
      <c r="D4854">
        <v>6.4827821074639653E-4</v>
      </c>
    </row>
    <row r="4855" spans="1:4" x14ac:dyDescent="0.25">
      <c r="A4855" s="1">
        <v>4853</v>
      </c>
      <c r="B4855">
        <v>72.21055790857335</v>
      </c>
      <c r="C4855">
        <v>2.4856667350190458</v>
      </c>
      <c r="D4855">
        <v>1.7159331294873609E-4</v>
      </c>
    </row>
    <row r="4856" spans="1:4" x14ac:dyDescent="0.25">
      <c r="A4856" s="1">
        <v>4854</v>
      </c>
      <c r="B4856">
        <v>181.39336404197081</v>
      </c>
      <c r="C4856">
        <v>2.8729568953005118</v>
      </c>
      <c r="D4856">
        <v>7.9873226484872457E-4</v>
      </c>
    </row>
    <row r="4857" spans="1:4" x14ac:dyDescent="0.25">
      <c r="A4857" s="1">
        <v>4855</v>
      </c>
      <c r="B4857">
        <v>325.03525530403249</v>
      </c>
      <c r="C4857">
        <v>1.052633639435256</v>
      </c>
      <c r="D4857">
        <v>2.6422023024795592E-4</v>
      </c>
    </row>
    <row r="4858" spans="1:4" x14ac:dyDescent="0.25">
      <c r="A4858" s="1">
        <v>4856</v>
      </c>
      <c r="B4858">
        <v>301.72780188955272</v>
      </c>
      <c r="C4858">
        <v>1.048887968871056</v>
      </c>
      <c r="D4858">
        <v>7.2479048802271643E-4</v>
      </c>
    </row>
    <row r="4859" spans="1:4" x14ac:dyDescent="0.25">
      <c r="A4859" s="1">
        <v>4857</v>
      </c>
      <c r="B4859">
        <v>30.596178747882799</v>
      </c>
      <c r="C4859">
        <v>0.8840491773910879</v>
      </c>
      <c r="D4859">
        <v>1.3996225382488961E-4</v>
      </c>
    </row>
    <row r="4860" spans="1:4" x14ac:dyDescent="0.25">
      <c r="A4860" s="1">
        <v>4858</v>
      </c>
      <c r="B4860">
        <v>32.409363703967173</v>
      </c>
      <c r="C4860">
        <v>1.741024955996423</v>
      </c>
      <c r="D4860">
        <v>1.3799322290804599E-4</v>
      </c>
    </row>
    <row r="4861" spans="1:4" x14ac:dyDescent="0.25">
      <c r="A4861" s="1">
        <v>4859</v>
      </c>
      <c r="B4861">
        <v>191.90210640029409</v>
      </c>
      <c r="C4861">
        <v>1.4143289457033099</v>
      </c>
      <c r="D4861">
        <v>7.2331689132597288E-4</v>
      </c>
    </row>
    <row r="4862" spans="1:4" x14ac:dyDescent="0.25">
      <c r="A4862" s="1">
        <v>4860</v>
      </c>
      <c r="B4862">
        <v>293.46740312503579</v>
      </c>
      <c r="C4862">
        <v>1.5781956282370511</v>
      </c>
      <c r="D4862">
        <v>8.6653110039919983E-4</v>
      </c>
    </row>
    <row r="4863" spans="1:4" x14ac:dyDescent="0.25">
      <c r="A4863" s="1">
        <v>4861</v>
      </c>
      <c r="B4863">
        <v>39.547426217183258</v>
      </c>
      <c r="C4863">
        <v>2.5933880521757882</v>
      </c>
      <c r="D4863">
        <v>3.8724903394081662E-4</v>
      </c>
    </row>
    <row r="4864" spans="1:4" x14ac:dyDescent="0.25">
      <c r="A4864" s="1">
        <v>4862</v>
      </c>
      <c r="B4864">
        <v>164.158162232097</v>
      </c>
      <c r="C4864">
        <v>2.7991902750079962</v>
      </c>
      <c r="D4864">
        <v>8.306373939366543E-4</v>
      </c>
    </row>
    <row r="4865" spans="1:4" x14ac:dyDescent="0.25">
      <c r="A4865" s="1">
        <v>4863</v>
      </c>
      <c r="B4865">
        <v>118.8091444429526</v>
      </c>
      <c r="C4865">
        <v>1.6480950165615289</v>
      </c>
      <c r="D4865">
        <v>8.9004722213901523E-4</v>
      </c>
    </row>
    <row r="4866" spans="1:4" x14ac:dyDescent="0.25">
      <c r="A4866" s="1">
        <v>4864</v>
      </c>
      <c r="B4866">
        <v>158.57602013125251</v>
      </c>
      <c r="C4866">
        <v>2.696193401906295</v>
      </c>
      <c r="D4866">
        <v>7.0287393562047901E-4</v>
      </c>
    </row>
    <row r="4867" spans="1:4" x14ac:dyDescent="0.25">
      <c r="A4867" s="1">
        <v>4865</v>
      </c>
      <c r="B4867">
        <v>290.9883712674482</v>
      </c>
      <c r="C4867">
        <v>2.518301183759823</v>
      </c>
      <c r="D4867">
        <v>2.7817430484236382E-4</v>
      </c>
    </row>
    <row r="4868" spans="1:4" x14ac:dyDescent="0.25">
      <c r="A4868" s="1">
        <v>4866</v>
      </c>
      <c r="B4868">
        <v>360.88663745542021</v>
      </c>
      <c r="C4868">
        <v>1.801619057154858</v>
      </c>
      <c r="D4868">
        <v>7.3902276824978897E-4</v>
      </c>
    </row>
    <row r="4869" spans="1:4" x14ac:dyDescent="0.25">
      <c r="A4869" s="1">
        <v>4867</v>
      </c>
      <c r="B4869">
        <v>65.170263568328096</v>
      </c>
      <c r="C4869">
        <v>0.489925145393799</v>
      </c>
      <c r="D4869">
        <v>9.8959619859334633E-4</v>
      </c>
    </row>
    <row r="4870" spans="1:4" x14ac:dyDescent="0.25">
      <c r="A4870" s="1">
        <v>4868</v>
      </c>
      <c r="B4870">
        <v>162.4320771014867</v>
      </c>
      <c r="C4870">
        <v>1.851540577384253</v>
      </c>
      <c r="D4870">
        <v>9.9281844029221016E-4</v>
      </c>
    </row>
    <row r="4871" spans="1:4" x14ac:dyDescent="0.25">
      <c r="A4871" s="1">
        <v>4869</v>
      </c>
      <c r="B4871">
        <v>74.018542858829306</v>
      </c>
      <c r="C4871">
        <v>2.9647653206233491</v>
      </c>
      <c r="D4871">
        <v>7.0783424432980168E-4</v>
      </c>
    </row>
    <row r="4872" spans="1:4" x14ac:dyDescent="0.25">
      <c r="A4872" s="1">
        <v>4870</v>
      </c>
      <c r="B4872">
        <v>47.558597307827092</v>
      </c>
      <c r="C4872">
        <v>1.321284290141749</v>
      </c>
      <c r="D4872">
        <v>9.9093308228982973E-4</v>
      </c>
    </row>
    <row r="4873" spans="1:4" x14ac:dyDescent="0.25">
      <c r="A4873" s="1">
        <v>4871</v>
      </c>
      <c r="B4873">
        <v>367.95951704444832</v>
      </c>
      <c r="C4873">
        <v>0.25730746694335521</v>
      </c>
      <c r="D4873">
        <v>4.0030376110136912E-4</v>
      </c>
    </row>
    <row r="4874" spans="1:4" x14ac:dyDescent="0.25">
      <c r="A4874" s="1">
        <v>4872</v>
      </c>
      <c r="B4874">
        <v>352.50855146444371</v>
      </c>
      <c r="C4874">
        <v>1.641770009849276</v>
      </c>
      <c r="D4874">
        <v>2.1399481053056431E-4</v>
      </c>
    </row>
    <row r="4875" spans="1:4" x14ac:dyDescent="0.25">
      <c r="A4875" s="1">
        <v>4873</v>
      </c>
      <c r="B4875">
        <v>211.95815689024019</v>
      </c>
      <c r="C4875">
        <v>1.206394667288226</v>
      </c>
      <c r="D4875">
        <v>3.790908871118041E-4</v>
      </c>
    </row>
    <row r="4876" spans="1:4" x14ac:dyDescent="0.25">
      <c r="A4876" s="1">
        <v>4874</v>
      </c>
      <c r="B4876">
        <v>319.61089826725748</v>
      </c>
      <c r="C4876">
        <v>0.26137655032534718</v>
      </c>
      <c r="D4876">
        <v>4.6119308983822382E-4</v>
      </c>
    </row>
    <row r="4877" spans="1:4" x14ac:dyDescent="0.25">
      <c r="A4877" s="1">
        <v>4875</v>
      </c>
      <c r="B4877">
        <v>373.76966991193171</v>
      </c>
      <c r="C4877">
        <v>1.2315151882772579</v>
      </c>
      <c r="D4877">
        <v>1.8670303496281921E-4</v>
      </c>
    </row>
    <row r="4878" spans="1:4" x14ac:dyDescent="0.25">
      <c r="A4878" s="1">
        <v>4876</v>
      </c>
      <c r="B4878">
        <v>144.44471172240199</v>
      </c>
      <c r="C4878">
        <v>2.097231726527645</v>
      </c>
      <c r="D4878">
        <v>9.255594231659663E-5</v>
      </c>
    </row>
    <row r="4879" spans="1:4" x14ac:dyDescent="0.25">
      <c r="A4879" s="1">
        <v>4877</v>
      </c>
      <c r="B4879">
        <v>333.77854805972743</v>
      </c>
      <c r="C4879">
        <v>2.502184712242129</v>
      </c>
      <c r="D4879">
        <v>4.0994380680241558E-4</v>
      </c>
    </row>
    <row r="4880" spans="1:4" x14ac:dyDescent="0.25">
      <c r="A4880" s="1">
        <v>4878</v>
      </c>
      <c r="B4880">
        <v>78.343502099176803</v>
      </c>
      <c r="C4880">
        <v>0.36885517033155268</v>
      </c>
      <c r="D4880">
        <v>4.5223251572695111E-4</v>
      </c>
    </row>
    <row r="4881" spans="1:4" x14ac:dyDescent="0.25">
      <c r="A4881" s="1">
        <v>4879</v>
      </c>
      <c r="B4881">
        <v>57.152585114036633</v>
      </c>
      <c r="C4881">
        <v>0.33544238830921969</v>
      </c>
      <c r="D4881">
        <v>4.5617090815561499E-4</v>
      </c>
    </row>
    <row r="4882" spans="1:4" x14ac:dyDescent="0.25">
      <c r="A4882" s="1">
        <v>4880</v>
      </c>
      <c r="B4882">
        <v>256.83129865536131</v>
      </c>
      <c r="C4882">
        <v>2.6566424662351018</v>
      </c>
      <c r="D4882">
        <v>4.7481350863420749E-4</v>
      </c>
    </row>
    <row r="4883" spans="1:4" x14ac:dyDescent="0.25">
      <c r="A4883" s="1">
        <v>4881</v>
      </c>
      <c r="B4883">
        <v>264.15989371481169</v>
      </c>
      <c r="C4883">
        <v>0.64259595899419986</v>
      </c>
      <c r="D4883">
        <v>8.1940169663800551E-4</v>
      </c>
    </row>
    <row r="4884" spans="1:4" x14ac:dyDescent="0.25">
      <c r="A4884" s="1">
        <v>4882</v>
      </c>
      <c r="B4884">
        <v>69.569716548593604</v>
      </c>
      <c r="C4884">
        <v>1.059769997371887</v>
      </c>
      <c r="D4884">
        <v>2.0697797268489959E-4</v>
      </c>
    </row>
    <row r="4885" spans="1:4" x14ac:dyDescent="0.25">
      <c r="A4885" s="1">
        <v>4883</v>
      </c>
      <c r="B4885">
        <v>131.3142031835159</v>
      </c>
      <c r="C4885">
        <v>2.1289661320452158</v>
      </c>
      <c r="D4885">
        <v>4.5589226330676789E-4</v>
      </c>
    </row>
    <row r="4886" spans="1:4" x14ac:dyDescent="0.25">
      <c r="A4886" s="1">
        <v>4884</v>
      </c>
      <c r="B4886">
        <v>234.25389672612459</v>
      </c>
      <c r="C4886">
        <v>2.6498575469815062</v>
      </c>
      <c r="D4886">
        <v>1.3748490014457089E-4</v>
      </c>
    </row>
    <row r="4887" spans="1:4" x14ac:dyDescent="0.25">
      <c r="A4887" s="1">
        <v>4885</v>
      </c>
      <c r="B4887">
        <v>354.78820198416003</v>
      </c>
      <c r="C4887">
        <v>1.5382239670119691</v>
      </c>
      <c r="D4887">
        <v>8.3926948836652581E-5</v>
      </c>
    </row>
    <row r="4888" spans="1:4" x14ac:dyDescent="0.25">
      <c r="A4888" s="1">
        <v>4886</v>
      </c>
      <c r="B4888">
        <v>394.84103235007501</v>
      </c>
      <c r="C4888">
        <v>2.7109439681696061</v>
      </c>
      <c r="D4888">
        <v>6.8569972195064402E-4</v>
      </c>
    </row>
    <row r="4889" spans="1:4" x14ac:dyDescent="0.25">
      <c r="A4889" s="1">
        <v>4887</v>
      </c>
      <c r="B4889">
        <v>27.591507506577859</v>
      </c>
      <c r="C4889">
        <v>1.405182391733806</v>
      </c>
      <c r="D4889">
        <v>5.5170430422065743E-4</v>
      </c>
    </row>
    <row r="4890" spans="1:4" x14ac:dyDescent="0.25">
      <c r="A4890" s="1">
        <v>4888</v>
      </c>
      <c r="B4890">
        <v>257.65379869886698</v>
      </c>
      <c r="C4890">
        <v>1.0919419040983589</v>
      </c>
      <c r="D4890">
        <v>1.240007565161574E-4</v>
      </c>
    </row>
    <row r="4891" spans="1:4" x14ac:dyDescent="0.25">
      <c r="A4891" s="1">
        <v>4889</v>
      </c>
      <c r="B4891">
        <v>372.49450489385049</v>
      </c>
      <c r="C4891">
        <v>2.6866177568666818</v>
      </c>
      <c r="D4891">
        <v>9.4121702795416144E-5</v>
      </c>
    </row>
    <row r="4892" spans="1:4" x14ac:dyDescent="0.25">
      <c r="A4892" s="1">
        <v>4890</v>
      </c>
      <c r="B4892">
        <v>88.470674198919724</v>
      </c>
      <c r="C4892">
        <v>2.4313091190170582</v>
      </c>
      <c r="D4892">
        <v>1.2685265179655469E-4</v>
      </c>
    </row>
    <row r="4893" spans="1:4" x14ac:dyDescent="0.25">
      <c r="A4893" s="1">
        <v>4891</v>
      </c>
      <c r="B4893">
        <v>294.30400736506419</v>
      </c>
      <c r="C4893">
        <v>1.0157878590831879</v>
      </c>
      <c r="D4893">
        <v>5.9060576019723471E-4</v>
      </c>
    </row>
    <row r="4894" spans="1:4" x14ac:dyDescent="0.25">
      <c r="A4894" s="1">
        <v>4892</v>
      </c>
      <c r="B4894">
        <v>30.95425658723488</v>
      </c>
      <c r="C4894">
        <v>2.9167348078531918</v>
      </c>
      <c r="D4894">
        <v>9.4947283300888228E-4</v>
      </c>
    </row>
    <row r="4895" spans="1:4" x14ac:dyDescent="0.25">
      <c r="A4895" s="1">
        <v>4893</v>
      </c>
      <c r="B4895">
        <v>361.32460038194648</v>
      </c>
      <c r="C4895">
        <v>2.2804597638628099</v>
      </c>
      <c r="D4895">
        <v>3.8240120707547177E-4</v>
      </c>
    </row>
    <row r="4896" spans="1:4" x14ac:dyDescent="0.25">
      <c r="A4896" s="1">
        <v>4894</v>
      </c>
      <c r="B4896">
        <v>165.3778729836032</v>
      </c>
      <c r="C4896">
        <v>2.8163800502555878</v>
      </c>
      <c r="D4896">
        <v>1.3983299934108601E-4</v>
      </c>
    </row>
    <row r="4897" spans="1:4" x14ac:dyDescent="0.25">
      <c r="A4897" s="1">
        <v>4895</v>
      </c>
      <c r="B4897">
        <v>158.16991715532771</v>
      </c>
      <c r="C4897">
        <v>0.66428935561969737</v>
      </c>
      <c r="D4897">
        <v>9.7203473692259877E-4</v>
      </c>
    </row>
    <row r="4898" spans="1:4" x14ac:dyDescent="0.25">
      <c r="A4898" s="1">
        <v>4896</v>
      </c>
      <c r="B4898">
        <v>79.561045391332016</v>
      </c>
      <c r="C4898">
        <v>0.33275974871784508</v>
      </c>
      <c r="D4898">
        <v>7.9504108634923507E-4</v>
      </c>
    </row>
    <row r="4899" spans="1:4" x14ac:dyDescent="0.25">
      <c r="A4899" s="1">
        <v>4897</v>
      </c>
      <c r="B4899">
        <v>369.28142259074991</v>
      </c>
      <c r="C4899">
        <v>0.56478140997898385</v>
      </c>
      <c r="D4899">
        <v>5.7902122699169962E-4</v>
      </c>
    </row>
    <row r="4900" spans="1:4" x14ac:dyDescent="0.25">
      <c r="A4900" s="1">
        <v>4898</v>
      </c>
      <c r="B4900">
        <v>250.8431452365721</v>
      </c>
      <c r="C4900">
        <v>2.838860852860944</v>
      </c>
      <c r="D4900">
        <v>5.975998877663771E-4</v>
      </c>
    </row>
    <row r="4901" spans="1:4" x14ac:dyDescent="0.25">
      <c r="A4901" s="1">
        <v>4899</v>
      </c>
      <c r="B4901">
        <v>399.59968777391202</v>
      </c>
      <c r="C4901">
        <v>2.8066567961184279</v>
      </c>
      <c r="D4901">
        <v>5.2937426931935099E-4</v>
      </c>
    </row>
    <row r="4902" spans="1:4" x14ac:dyDescent="0.25">
      <c r="A4902" s="1">
        <v>4900</v>
      </c>
      <c r="B4902">
        <v>65.094141472135277</v>
      </c>
      <c r="C4902">
        <v>2.0827843034019158</v>
      </c>
      <c r="D4902">
        <v>3.1828902344383777E-4</v>
      </c>
    </row>
    <row r="4903" spans="1:4" x14ac:dyDescent="0.25">
      <c r="A4903" s="1">
        <v>4901</v>
      </c>
      <c r="B4903">
        <v>133.5648722023677</v>
      </c>
      <c r="C4903">
        <v>0.73510470012924389</v>
      </c>
      <c r="D4903">
        <v>5.4829205761371645E-4</v>
      </c>
    </row>
    <row r="4904" spans="1:4" x14ac:dyDescent="0.25">
      <c r="A4904" s="1">
        <v>4902</v>
      </c>
      <c r="B4904">
        <v>283.01030134221202</v>
      </c>
      <c r="C4904">
        <v>0.68248675838024386</v>
      </c>
      <c r="D4904">
        <v>1.7576692214992269E-4</v>
      </c>
    </row>
    <row r="4905" spans="1:4" x14ac:dyDescent="0.25">
      <c r="A4905" s="1">
        <v>4903</v>
      </c>
      <c r="B4905">
        <v>64.718543249918767</v>
      </c>
      <c r="C4905">
        <v>2.8555790252288702</v>
      </c>
      <c r="D4905">
        <v>9.7420527496096005E-4</v>
      </c>
    </row>
    <row r="4906" spans="1:4" x14ac:dyDescent="0.25">
      <c r="A4906" s="1">
        <v>4904</v>
      </c>
      <c r="B4906">
        <v>132.89960432097729</v>
      </c>
      <c r="C4906">
        <v>2.8217397210136501</v>
      </c>
      <c r="D4906">
        <v>8.8009609547288028E-4</v>
      </c>
    </row>
    <row r="4907" spans="1:4" x14ac:dyDescent="0.25">
      <c r="A4907" s="1">
        <v>4905</v>
      </c>
      <c r="B4907">
        <v>204.43462885000079</v>
      </c>
      <c r="C4907">
        <v>0.40897492435500088</v>
      </c>
      <c r="D4907">
        <v>3.1206897695065458E-4</v>
      </c>
    </row>
    <row r="4908" spans="1:4" x14ac:dyDescent="0.25">
      <c r="A4908" s="1">
        <v>4906</v>
      </c>
      <c r="B4908">
        <v>309.28306414001338</v>
      </c>
      <c r="C4908">
        <v>1.714152305793502</v>
      </c>
      <c r="D4908">
        <v>9.1373481962353476E-4</v>
      </c>
    </row>
    <row r="4909" spans="1:4" x14ac:dyDescent="0.25">
      <c r="A4909" s="1">
        <v>4907</v>
      </c>
      <c r="B4909">
        <v>212.73690960084929</v>
      </c>
      <c r="C4909">
        <v>1.243362822779281</v>
      </c>
      <c r="D4909">
        <v>5.2071199419064385E-4</v>
      </c>
    </row>
    <row r="4910" spans="1:4" x14ac:dyDescent="0.25">
      <c r="A4910" s="1">
        <v>4908</v>
      </c>
      <c r="B4910">
        <v>244.61604790275871</v>
      </c>
      <c r="C4910">
        <v>2.9472222497316611</v>
      </c>
      <c r="D4910">
        <v>1.549327244126208E-4</v>
      </c>
    </row>
    <row r="4911" spans="1:4" x14ac:dyDescent="0.25">
      <c r="A4911" s="1">
        <v>4909</v>
      </c>
      <c r="B4911">
        <v>310.74049022220458</v>
      </c>
      <c r="C4911">
        <v>2.0854769392939771</v>
      </c>
      <c r="D4911">
        <v>4.9969468156242658E-4</v>
      </c>
    </row>
    <row r="4912" spans="1:4" x14ac:dyDescent="0.25">
      <c r="A4912" s="1">
        <v>4910</v>
      </c>
      <c r="B4912">
        <v>223.42767814186399</v>
      </c>
      <c r="C4912">
        <v>1.6468402194103759</v>
      </c>
      <c r="D4912">
        <v>3.7669709246721E-4</v>
      </c>
    </row>
    <row r="4913" spans="1:4" x14ac:dyDescent="0.25">
      <c r="A4913" s="1">
        <v>4911</v>
      </c>
      <c r="B4913">
        <v>56.365483288148177</v>
      </c>
      <c r="C4913">
        <v>1.3419759643030671</v>
      </c>
      <c r="D4913">
        <v>5.2055509287613887E-4</v>
      </c>
    </row>
    <row r="4914" spans="1:4" x14ac:dyDescent="0.25">
      <c r="A4914" s="1">
        <v>4912</v>
      </c>
      <c r="B4914">
        <v>327.45050543340892</v>
      </c>
      <c r="C4914">
        <v>1.9139147046030791</v>
      </c>
      <c r="D4914">
        <v>5.9294224117303982E-4</v>
      </c>
    </row>
    <row r="4915" spans="1:4" x14ac:dyDescent="0.25">
      <c r="A4915" s="1">
        <v>4913</v>
      </c>
      <c r="B4915">
        <v>163.1088877468429</v>
      </c>
      <c r="C4915">
        <v>1.435787013730432</v>
      </c>
      <c r="D4915">
        <v>5.4107423561416729E-4</v>
      </c>
    </row>
    <row r="4916" spans="1:4" x14ac:dyDescent="0.25">
      <c r="A4916" s="1">
        <v>4914</v>
      </c>
      <c r="B4916">
        <v>167.38134419541319</v>
      </c>
      <c r="C4916">
        <v>2.7880932211191181</v>
      </c>
      <c r="D4916">
        <v>5.3119900905092569E-4</v>
      </c>
    </row>
    <row r="4917" spans="1:4" x14ac:dyDescent="0.25">
      <c r="A4917" s="1">
        <v>4915</v>
      </c>
      <c r="B4917">
        <v>81.562956493926265</v>
      </c>
      <c r="C4917">
        <v>2.497084527373834</v>
      </c>
      <c r="D4917">
        <v>7.0231906317542981E-4</v>
      </c>
    </row>
    <row r="4918" spans="1:4" x14ac:dyDescent="0.25">
      <c r="A4918" s="1">
        <v>4916</v>
      </c>
      <c r="B4918">
        <v>273.82473619221952</v>
      </c>
      <c r="C4918">
        <v>0.77790778022683149</v>
      </c>
      <c r="D4918">
        <v>2.1552195855888549E-4</v>
      </c>
    </row>
    <row r="4919" spans="1:4" x14ac:dyDescent="0.25">
      <c r="A4919" s="1">
        <v>4917</v>
      </c>
      <c r="B4919">
        <v>61.686288880164113</v>
      </c>
      <c r="C4919">
        <v>1.1510440093000009</v>
      </c>
      <c r="D4919">
        <v>8.0524609308924109E-4</v>
      </c>
    </row>
    <row r="4920" spans="1:4" x14ac:dyDescent="0.25">
      <c r="A4920" s="1">
        <v>4918</v>
      </c>
      <c r="B4920">
        <v>84.840394670642581</v>
      </c>
      <c r="C4920">
        <v>1.9113134910849401</v>
      </c>
      <c r="D4920">
        <v>9.2867773554982909E-4</v>
      </c>
    </row>
    <row r="4921" spans="1:4" x14ac:dyDescent="0.25">
      <c r="A4921" s="1">
        <v>4919</v>
      </c>
      <c r="B4921">
        <v>210.73986691063209</v>
      </c>
      <c r="C4921">
        <v>1.038839250729036</v>
      </c>
      <c r="D4921">
        <v>6.6312857601851188E-4</v>
      </c>
    </row>
    <row r="4922" spans="1:4" x14ac:dyDescent="0.25">
      <c r="A4922" s="1">
        <v>4920</v>
      </c>
      <c r="B4922">
        <v>85.003489080316044</v>
      </c>
      <c r="C4922">
        <v>2.6108008581322739</v>
      </c>
      <c r="D4922">
        <v>2.7263242038697249E-4</v>
      </c>
    </row>
    <row r="4923" spans="1:4" x14ac:dyDescent="0.25">
      <c r="A4923" s="1">
        <v>4921</v>
      </c>
      <c r="B4923">
        <v>136.27979026115469</v>
      </c>
      <c r="C4923">
        <v>0.22367955161052869</v>
      </c>
      <c r="D4923">
        <v>4.6748882807433589E-4</v>
      </c>
    </row>
    <row r="4924" spans="1:4" x14ac:dyDescent="0.25">
      <c r="A4924" s="1">
        <v>4922</v>
      </c>
      <c r="B4924">
        <v>221.79369159743979</v>
      </c>
      <c r="C4924">
        <v>0.80945186586590467</v>
      </c>
      <c r="D4924">
        <v>2.04653369476297E-4</v>
      </c>
    </row>
    <row r="4925" spans="1:4" x14ac:dyDescent="0.25">
      <c r="A4925" s="1">
        <v>4923</v>
      </c>
      <c r="B4925">
        <v>335.35002898560037</v>
      </c>
      <c r="C4925">
        <v>2.6372002751768742</v>
      </c>
      <c r="D4925">
        <v>3.1696623215074802E-4</v>
      </c>
    </row>
    <row r="4926" spans="1:4" x14ac:dyDescent="0.25">
      <c r="A4926" s="1">
        <v>4924</v>
      </c>
      <c r="B4926">
        <v>284.13956597579232</v>
      </c>
      <c r="C4926">
        <v>0.78282873488462568</v>
      </c>
      <c r="D4926">
        <v>6.6401434310621541E-4</v>
      </c>
    </row>
    <row r="4927" spans="1:4" x14ac:dyDescent="0.25">
      <c r="A4927" s="1">
        <v>4925</v>
      </c>
      <c r="B4927">
        <v>364.87533255754698</v>
      </c>
      <c r="C4927">
        <v>2.249900768340666</v>
      </c>
      <c r="D4927">
        <v>7.4588515004041451E-4</v>
      </c>
    </row>
    <row r="4928" spans="1:4" x14ac:dyDescent="0.25">
      <c r="A4928" s="1">
        <v>4926</v>
      </c>
      <c r="B4928">
        <v>72.552785010796981</v>
      </c>
      <c r="C4928">
        <v>2.1327532778372569</v>
      </c>
      <c r="D4928">
        <v>4.9299370005584278E-4</v>
      </c>
    </row>
    <row r="4929" spans="1:4" x14ac:dyDescent="0.25">
      <c r="A4929" s="1">
        <v>4927</v>
      </c>
      <c r="B4929">
        <v>303.89309383917862</v>
      </c>
      <c r="C4929">
        <v>2.4275219314824912</v>
      </c>
      <c r="D4929">
        <v>1.07145248168223E-4</v>
      </c>
    </row>
    <row r="4930" spans="1:4" x14ac:dyDescent="0.25">
      <c r="A4930" s="1">
        <v>4928</v>
      </c>
      <c r="B4930">
        <v>214.6905059350216</v>
      </c>
      <c r="C4930">
        <v>0.75118631450901407</v>
      </c>
      <c r="D4930">
        <v>9.3519167397689701E-4</v>
      </c>
    </row>
    <row r="4931" spans="1:4" x14ac:dyDescent="0.25">
      <c r="A4931" s="1">
        <v>4929</v>
      </c>
      <c r="B4931">
        <v>79.62134559910038</v>
      </c>
      <c r="C4931">
        <v>0.80623497380875575</v>
      </c>
      <c r="D4931">
        <v>5.0592441253955876E-4</v>
      </c>
    </row>
    <row r="4932" spans="1:4" x14ac:dyDescent="0.25">
      <c r="A4932" s="1">
        <v>4930</v>
      </c>
      <c r="B4932">
        <v>107.8054231206673</v>
      </c>
      <c r="C4932">
        <v>1.4150751645880391</v>
      </c>
      <c r="D4932">
        <v>5.9366849977395637E-4</v>
      </c>
    </row>
    <row r="4933" spans="1:4" x14ac:dyDescent="0.25">
      <c r="A4933" s="1">
        <v>4931</v>
      </c>
      <c r="B4933">
        <v>196.60738253352039</v>
      </c>
      <c r="C4933">
        <v>0.44711093260810941</v>
      </c>
      <c r="D4933">
        <v>6.3083146163431128E-4</v>
      </c>
    </row>
    <row r="4934" spans="1:4" x14ac:dyDescent="0.25">
      <c r="A4934" s="1">
        <v>4932</v>
      </c>
      <c r="B4934">
        <v>118.4739320566231</v>
      </c>
      <c r="C4934">
        <v>0.86322923295819454</v>
      </c>
      <c r="D4934">
        <v>5.4711035934415964E-4</v>
      </c>
    </row>
    <row r="4935" spans="1:4" x14ac:dyDescent="0.25">
      <c r="A4935" s="1">
        <v>4933</v>
      </c>
      <c r="B4935">
        <v>144.41807717082261</v>
      </c>
      <c r="C4935">
        <v>1.289646552290453</v>
      </c>
      <c r="D4935">
        <v>9.78199075615522E-4</v>
      </c>
    </row>
    <row r="4936" spans="1:4" x14ac:dyDescent="0.25">
      <c r="A4936" s="1">
        <v>4934</v>
      </c>
      <c r="B4936">
        <v>272.01349989351269</v>
      </c>
      <c r="C4936">
        <v>0.29001657905740141</v>
      </c>
      <c r="D4936">
        <v>8.6242035607042166E-4</v>
      </c>
    </row>
    <row r="4937" spans="1:4" x14ac:dyDescent="0.25">
      <c r="A4937" s="1">
        <v>4935</v>
      </c>
      <c r="B4937">
        <v>298.45274073716121</v>
      </c>
      <c r="C4937">
        <v>2.2920648868689999</v>
      </c>
      <c r="D4937">
        <v>9.3293702245671943E-4</v>
      </c>
    </row>
    <row r="4938" spans="1:4" x14ac:dyDescent="0.25">
      <c r="A4938" s="1">
        <v>4936</v>
      </c>
      <c r="B4938">
        <v>261.84627460219622</v>
      </c>
      <c r="C4938">
        <v>1.8868979907112999</v>
      </c>
      <c r="D4938">
        <v>4.2088971454318322E-4</v>
      </c>
    </row>
    <row r="4939" spans="1:4" x14ac:dyDescent="0.25">
      <c r="A4939" s="1">
        <v>4937</v>
      </c>
      <c r="B4939">
        <v>52.674081495876202</v>
      </c>
      <c r="C4939">
        <v>1.1942338047401539</v>
      </c>
      <c r="D4939">
        <v>3.7241650186961871E-4</v>
      </c>
    </row>
    <row r="4940" spans="1:4" x14ac:dyDescent="0.25">
      <c r="A4940" s="1">
        <v>4938</v>
      </c>
      <c r="B4940">
        <v>132.05768995968899</v>
      </c>
      <c r="C4940">
        <v>0.73549187855225684</v>
      </c>
      <c r="D4940">
        <v>6.667263501352207E-4</v>
      </c>
    </row>
    <row r="4941" spans="1:4" x14ac:dyDescent="0.25">
      <c r="A4941" s="1">
        <v>4939</v>
      </c>
      <c r="B4941">
        <v>129.17562523421901</v>
      </c>
      <c r="C4941">
        <v>0.84818241473554501</v>
      </c>
      <c r="D4941">
        <v>1.4792699285111891E-4</v>
      </c>
    </row>
    <row r="4942" spans="1:4" x14ac:dyDescent="0.25">
      <c r="A4942" s="1">
        <v>4940</v>
      </c>
      <c r="B4942">
        <v>91.381772645506857</v>
      </c>
      <c r="C4942">
        <v>0.45741262282540812</v>
      </c>
      <c r="D4942">
        <v>4.230944624889381E-4</v>
      </c>
    </row>
    <row r="4943" spans="1:4" x14ac:dyDescent="0.25">
      <c r="A4943" s="1">
        <v>4941</v>
      </c>
      <c r="B4943">
        <v>189.9787650613797</v>
      </c>
      <c r="C4943">
        <v>2.408481697205052</v>
      </c>
      <c r="D4943">
        <v>7.4775459277680453E-4</v>
      </c>
    </row>
    <row r="4944" spans="1:4" x14ac:dyDescent="0.25">
      <c r="A4944" s="1">
        <v>4942</v>
      </c>
      <c r="B4944">
        <v>191.79912185537199</v>
      </c>
      <c r="C4944">
        <v>1.205274003709772</v>
      </c>
      <c r="D4944">
        <v>5.3703629863229615E-4</v>
      </c>
    </row>
    <row r="4945" spans="1:4" x14ac:dyDescent="0.25">
      <c r="A4945" s="1">
        <v>4943</v>
      </c>
      <c r="B4945">
        <v>175.72263289272269</v>
      </c>
      <c r="C4945">
        <v>0.5416692905237015</v>
      </c>
      <c r="D4945">
        <v>8.0333691192819255E-4</v>
      </c>
    </row>
    <row r="4946" spans="1:4" x14ac:dyDescent="0.25">
      <c r="A4946" s="1">
        <v>4944</v>
      </c>
      <c r="B4946">
        <v>92.825992707253519</v>
      </c>
      <c r="C4946">
        <v>2.7970340466146011</v>
      </c>
      <c r="D4946">
        <v>4.1889622670712137E-4</v>
      </c>
    </row>
    <row r="4947" spans="1:4" x14ac:dyDescent="0.25">
      <c r="A4947" s="1">
        <v>4945</v>
      </c>
      <c r="B4947">
        <v>133.52884854995341</v>
      </c>
      <c r="C4947">
        <v>1.01735130875791</v>
      </c>
      <c r="D4947">
        <v>6.5342338242613577E-4</v>
      </c>
    </row>
    <row r="4948" spans="1:4" x14ac:dyDescent="0.25">
      <c r="A4948" s="1">
        <v>4946</v>
      </c>
      <c r="B4948">
        <v>309.53637465117032</v>
      </c>
      <c r="C4948">
        <v>2.737862378532038</v>
      </c>
      <c r="D4948">
        <v>2.8891371914814459E-4</v>
      </c>
    </row>
    <row r="4949" spans="1:4" x14ac:dyDescent="0.25">
      <c r="A4949" s="1">
        <v>4947</v>
      </c>
      <c r="B4949">
        <v>220.13637878856861</v>
      </c>
      <c r="C4949">
        <v>0.64083552350943462</v>
      </c>
      <c r="D4949">
        <v>2.0528281086126739E-4</v>
      </c>
    </row>
    <row r="4950" spans="1:4" x14ac:dyDescent="0.25">
      <c r="A4950" s="1">
        <v>4948</v>
      </c>
      <c r="B4950">
        <v>299.39139961778488</v>
      </c>
      <c r="C4950">
        <v>1.3750369435888381</v>
      </c>
      <c r="D4950">
        <v>5.0642627486313272E-4</v>
      </c>
    </row>
    <row r="4951" spans="1:4" x14ac:dyDescent="0.25">
      <c r="A4951" s="1">
        <v>4949</v>
      </c>
      <c r="B4951">
        <v>319.50086922061382</v>
      </c>
      <c r="C4951">
        <v>1.1237124799809739</v>
      </c>
      <c r="D4951">
        <v>8.9539462864579242E-4</v>
      </c>
    </row>
    <row r="4952" spans="1:4" x14ac:dyDescent="0.25">
      <c r="A4952" s="1">
        <v>4950</v>
      </c>
      <c r="B4952">
        <v>126.64631728359019</v>
      </c>
      <c r="C4952">
        <v>0.56045345557534643</v>
      </c>
      <c r="D4952">
        <v>5.4455159441178401E-4</v>
      </c>
    </row>
    <row r="4953" spans="1:4" x14ac:dyDescent="0.25">
      <c r="A4953" s="1">
        <v>4951</v>
      </c>
      <c r="B4953">
        <v>174.68106073769579</v>
      </c>
      <c r="C4953">
        <v>1.5798355329735829</v>
      </c>
      <c r="D4953">
        <v>1.2950912646662841E-4</v>
      </c>
    </row>
    <row r="4954" spans="1:4" x14ac:dyDescent="0.25">
      <c r="A4954" s="1">
        <v>4952</v>
      </c>
      <c r="B4954">
        <v>124.8905362940435</v>
      </c>
      <c r="C4954">
        <v>2.9994991707720189</v>
      </c>
      <c r="D4954">
        <v>5.8794327166566886E-4</v>
      </c>
    </row>
    <row r="4955" spans="1:4" x14ac:dyDescent="0.25">
      <c r="A4955" s="1">
        <v>4953</v>
      </c>
      <c r="B4955">
        <v>33.725816346433973</v>
      </c>
      <c r="C4955">
        <v>2.153888496259377</v>
      </c>
      <c r="D4955">
        <v>3.3786984601808081E-4</v>
      </c>
    </row>
    <row r="4956" spans="1:4" x14ac:dyDescent="0.25">
      <c r="A4956" s="1">
        <v>4954</v>
      </c>
      <c r="B4956">
        <v>274.38494294672608</v>
      </c>
      <c r="C4956">
        <v>2.270100379420259</v>
      </c>
      <c r="D4956">
        <v>5.1461776058112606E-4</v>
      </c>
    </row>
    <row r="4957" spans="1:4" x14ac:dyDescent="0.25">
      <c r="A4957" s="1">
        <v>4955</v>
      </c>
      <c r="B4957">
        <v>22.090609820698258</v>
      </c>
      <c r="C4957">
        <v>1.059288309421673</v>
      </c>
      <c r="D4957">
        <v>9.4154455165287149E-4</v>
      </c>
    </row>
    <row r="4958" spans="1:4" x14ac:dyDescent="0.25">
      <c r="A4958" s="1">
        <v>4956</v>
      </c>
      <c r="B4958">
        <v>346.1907113189273</v>
      </c>
      <c r="C4958">
        <v>1.864667653739539</v>
      </c>
      <c r="D4958">
        <v>8.0865896945315845E-4</v>
      </c>
    </row>
    <row r="4959" spans="1:4" x14ac:dyDescent="0.25">
      <c r="A4959" s="1">
        <v>4957</v>
      </c>
      <c r="B4959">
        <v>174.02545103376229</v>
      </c>
      <c r="C4959">
        <v>2.0725101207452998</v>
      </c>
      <c r="D4959">
        <v>9.8987554188207402E-4</v>
      </c>
    </row>
    <row r="4960" spans="1:4" x14ac:dyDescent="0.25">
      <c r="A4960" s="1">
        <v>4958</v>
      </c>
      <c r="B4960">
        <v>54.263001295635434</v>
      </c>
      <c r="C4960">
        <v>1.5395852299453081</v>
      </c>
      <c r="D4960">
        <v>3.4579850759665061E-4</v>
      </c>
    </row>
    <row r="4961" spans="1:4" x14ac:dyDescent="0.25">
      <c r="A4961" s="1">
        <v>4959</v>
      </c>
      <c r="B4961">
        <v>243.60571999541281</v>
      </c>
      <c r="C4961">
        <v>0.46162099929863132</v>
      </c>
      <c r="D4961">
        <v>9.2485046828693748E-5</v>
      </c>
    </row>
    <row r="4962" spans="1:4" x14ac:dyDescent="0.25">
      <c r="A4962" s="1">
        <v>4960</v>
      </c>
      <c r="B4962">
        <v>107.1340277773194</v>
      </c>
      <c r="C4962">
        <v>1.024875285819967</v>
      </c>
      <c r="D4962">
        <v>5.4389716510187802E-4</v>
      </c>
    </row>
    <row r="4963" spans="1:4" x14ac:dyDescent="0.25">
      <c r="A4963" s="1">
        <v>4961</v>
      </c>
      <c r="B4963">
        <v>126.5708645198584</v>
      </c>
      <c r="C4963">
        <v>0.99029921545988864</v>
      </c>
      <c r="D4963">
        <v>3.8782752516072229E-4</v>
      </c>
    </row>
    <row r="4964" spans="1:4" x14ac:dyDescent="0.25">
      <c r="A4964" s="1">
        <v>4962</v>
      </c>
      <c r="B4964">
        <v>222.43429433821441</v>
      </c>
      <c r="C4964">
        <v>1.090204467498999</v>
      </c>
      <c r="D4964">
        <v>7.0521438452885148E-4</v>
      </c>
    </row>
    <row r="4965" spans="1:4" x14ac:dyDescent="0.25">
      <c r="A4965" s="1">
        <v>4963</v>
      </c>
      <c r="B4965">
        <v>174.89444357443841</v>
      </c>
      <c r="C4965">
        <v>0.36283245228251387</v>
      </c>
      <c r="D4965">
        <v>1.7626938470335411E-4</v>
      </c>
    </row>
    <row r="4966" spans="1:4" x14ac:dyDescent="0.25">
      <c r="A4966" s="1">
        <v>4964</v>
      </c>
      <c r="B4966">
        <v>338.86456229277928</v>
      </c>
      <c r="C4966">
        <v>2.8337101039403119</v>
      </c>
      <c r="D4966">
        <v>6.9885749730837644E-4</v>
      </c>
    </row>
    <row r="4967" spans="1:4" x14ac:dyDescent="0.25">
      <c r="A4967" s="1">
        <v>4965</v>
      </c>
      <c r="B4967">
        <v>91.342836807905073</v>
      </c>
      <c r="C4967">
        <v>1.415841926701346</v>
      </c>
      <c r="D4967">
        <v>9.5598604769497138E-4</v>
      </c>
    </row>
    <row r="4968" spans="1:4" x14ac:dyDescent="0.25">
      <c r="A4968" s="1">
        <v>4966</v>
      </c>
      <c r="B4968">
        <v>81.36011186182337</v>
      </c>
      <c r="C4968">
        <v>1.60167443104723</v>
      </c>
      <c r="D4968">
        <v>5.0504001857903567E-4</v>
      </c>
    </row>
    <row r="4969" spans="1:4" x14ac:dyDescent="0.25">
      <c r="A4969" s="1">
        <v>4967</v>
      </c>
      <c r="B4969">
        <v>47.109607983111019</v>
      </c>
      <c r="C4969">
        <v>1.207043136651039</v>
      </c>
      <c r="D4969">
        <v>5.9789323304134799E-4</v>
      </c>
    </row>
    <row r="4970" spans="1:4" x14ac:dyDescent="0.25">
      <c r="A4970" s="1">
        <v>4968</v>
      </c>
      <c r="B4970">
        <v>286.01938697821572</v>
      </c>
      <c r="C4970">
        <v>0.26066952314842912</v>
      </c>
      <c r="D4970">
        <v>9.2102442623709759E-4</v>
      </c>
    </row>
    <row r="4971" spans="1:4" x14ac:dyDescent="0.25">
      <c r="A4971" s="1">
        <v>4969</v>
      </c>
      <c r="B4971">
        <v>280.91706997546811</v>
      </c>
      <c r="C4971">
        <v>0.82648247952480891</v>
      </c>
      <c r="D4971">
        <v>6.4484907086677238E-4</v>
      </c>
    </row>
    <row r="4972" spans="1:4" x14ac:dyDescent="0.25">
      <c r="A4972" s="1">
        <v>4970</v>
      </c>
      <c r="B4972">
        <v>255.01158143411541</v>
      </c>
      <c r="C4972">
        <v>1.9345139927930319</v>
      </c>
      <c r="D4972">
        <v>9.1903453949158931E-4</v>
      </c>
    </row>
    <row r="4973" spans="1:4" x14ac:dyDescent="0.25">
      <c r="A4973" s="1">
        <v>4971</v>
      </c>
      <c r="B4973">
        <v>86.226994302865194</v>
      </c>
      <c r="C4973">
        <v>0.49418605660774612</v>
      </c>
      <c r="D4973">
        <v>3.0122997170650218E-4</v>
      </c>
    </row>
    <row r="4974" spans="1:4" x14ac:dyDescent="0.25">
      <c r="A4974" s="1">
        <v>4972</v>
      </c>
      <c r="B4974">
        <v>128.42286138258359</v>
      </c>
      <c r="C4974">
        <v>1.1328840726692639</v>
      </c>
      <c r="D4974">
        <v>8.9610240830564523E-4</v>
      </c>
    </row>
    <row r="4975" spans="1:4" x14ac:dyDescent="0.25">
      <c r="A4975" s="1">
        <v>4973</v>
      </c>
      <c r="B4975">
        <v>47.7830681823188</v>
      </c>
      <c r="C4975">
        <v>1.663852923533067</v>
      </c>
      <c r="D4975">
        <v>7.9852929258312296E-4</v>
      </c>
    </row>
    <row r="4976" spans="1:4" x14ac:dyDescent="0.25">
      <c r="A4976" s="1">
        <v>4974</v>
      </c>
      <c r="B4976">
        <v>264.78787140568238</v>
      </c>
      <c r="C4976">
        <v>2.6265842806116422</v>
      </c>
      <c r="D4976">
        <v>5.3095260947568911E-4</v>
      </c>
    </row>
    <row r="4977" spans="1:4" x14ac:dyDescent="0.25">
      <c r="A4977" s="1">
        <v>4975</v>
      </c>
      <c r="B4977">
        <v>360.84996922161361</v>
      </c>
      <c r="C4977">
        <v>0.60060036773777936</v>
      </c>
      <c r="D4977">
        <v>1.7821639200262551E-4</v>
      </c>
    </row>
    <row r="4978" spans="1:4" x14ac:dyDescent="0.25">
      <c r="A4978" s="1">
        <v>4976</v>
      </c>
      <c r="B4978">
        <v>186.99673211966501</v>
      </c>
      <c r="C4978">
        <v>1.983261599492038</v>
      </c>
      <c r="D4978">
        <v>9.3642963113436863E-4</v>
      </c>
    </row>
    <row r="4979" spans="1:4" x14ac:dyDescent="0.25">
      <c r="A4979" s="1">
        <v>4977</v>
      </c>
      <c r="B4979">
        <v>327.10833833248643</v>
      </c>
      <c r="C4979">
        <v>2.9917644172634041</v>
      </c>
      <c r="D4979">
        <v>9.8084007170092208E-4</v>
      </c>
    </row>
    <row r="4980" spans="1:4" x14ac:dyDescent="0.25">
      <c r="A4980" s="1">
        <v>4978</v>
      </c>
      <c r="B4980">
        <v>172.6426056054658</v>
      </c>
      <c r="C4980">
        <v>0.36961070332300788</v>
      </c>
      <c r="D4980">
        <v>8.8532960138917454E-5</v>
      </c>
    </row>
    <row r="4981" spans="1:4" x14ac:dyDescent="0.25">
      <c r="A4981" s="1">
        <v>4979</v>
      </c>
      <c r="B4981">
        <v>102.8124484608803</v>
      </c>
      <c r="C4981">
        <v>0.59755349067424068</v>
      </c>
      <c r="D4981">
        <v>1.8492946677781141E-4</v>
      </c>
    </row>
    <row r="4982" spans="1:4" x14ac:dyDescent="0.25">
      <c r="A4982" s="1">
        <v>4980</v>
      </c>
      <c r="B4982">
        <v>191.3812609829842</v>
      </c>
      <c r="C4982">
        <v>2.067360410780525</v>
      </c>
      <c r="D4982">
        <v>7.129684523142759E-4</v>
      </c>
    </row>
    <row r="4983" spans="1:4" x14ac:dyDescent="0.25">
      <c r="A4983" s="1">
        <v>4981</v>
      </c>
      <c r="B4983">
        <v>219.2412624956275</v>
      </c>
      <c r="C4983">
        <v>2.171868578179561</v>
      </c>
      <c r="D4983">
        <v>3.1324485706406361E-4</v>
      </c>
    </row>
    <row r="4984" spans="1:4" x14ac:dyDescent="0.25">
      <c r="A4984" s="1">
        <v>4982</v>
      </c>
      <c r="B4984">
        <v>187.95298022837389</v>
      </c>
      <c r="C4984">
        <v>0.35421804085825492</v>
      </c>
      <c r="D4984">
        <v>3.6040371103172571E-4</v>
      </c>
    </row>
    <row r="4985" spans="1:4" x14ac:dyDescent="0.25">
      <c r="A4985" s="1">
        <v>4983</v>
      </c>
      <c r="B4985">
        <v>269.30267406411042</v>
      </c>
      <c r="C4985">
        <v>0.96742777729577578</v>
      </c>
      <c r="D4985">
        <v>5.6517655699890991E-4</v>
      </c>
    </row>
    <row r="4986" spans="1:4" x14ac:dyDescent="0.25">
      <c r="A4986" s="1">
        <v>4984</v>
      </c>
      <c r="B4986">
        <v>20.00781617885092</v>
      </c>
      <c r="C4986">
        <v>1.380508492040863</v>
      </c>
      <c r="D4986">
        <v>5.4230723180980444E-4</v>
      </c>
    </row>
    <row r="4987" spans="1:4" x14ac:dyDescent="0.25">
      <c r="A4987" s="1">
        <v>4985</v>
      </c>
      <c r="B4987">
        <v>244.28129812194629</v>
      </c>
      <c r="C4987">
        <v>1.98687088819355</v>
      </c>
      <c r="D4987">
        <v>7.9103275746209847E-4</v>
      </c>
    </row>
    <row r="4988" spans="1:4" x14ac:dyDescent="0.25">
      <c r="A4988" s="1">
        <v>4986</v>
      </c>
      <c r="B4988">
        <v>182.41954269196529</v>
      </c>
      <c r="C4988">
        <v>0.3121786623950798</v>
      </c>
      <c r="D4988">
        <v>4.8199342568467469E-4</v>
      </c>
    </row>
    <row r="4989" spans="1:4" x14ac:dyDescent="0.25">
      <c r="A4989" s="1">
        <v>4987</v>
      </c>
      <c r="B4989">
        <v>310.81620476416748</v>
      </c>
      <c r="C4989">
        <v>1.0121571767716211</v>
      </c>
      <c r="D4989">
        <v>8.5873807282198353E-4</v>
      </c>
    </row>
    <row r="4990" spans="1:4" x14ac:dyDescent="0.25">
      <c r="A4990" s="1">
        <v>4988</v>
      </c>
      <c r="B4990">
        <v>224.32318907950369</v>
      </c>
      <c r="C4990">
        <v>2.058631293497617</v>
      </c>
      <c r="D4990">
        <v>3.8199637389312301E-4</v>
      </c>
    </row>
    <row r="4991" spans="1:4" x14ac:dyDescent="0.25">
      <c r="A4991" s="1">
        <v>4989</v>
      </c>
      <c r="B4991">
        <v>135.63876865648379</v>
      </c>
      <c r="C4991">
        <v>2.0186287117397281</v>
      </c>
      <c r="D4991">
        <v>5.8809902916002956E-4</v>
      </c>
    </row>
    <row r="4992" spans="1:4" x14ac:dyDescent="0.25">
      <c r="A4992" s="1">
        <v>4990</v>
      </c>
      <c r="B4992">
        <v>239.69806049212031</v>
      </c>
      <c r="C4992">
        <v>1.36265761988304</v>
      </c>
      <c r="D4992">
        <v>4.578227835804015E-4</v>
      </c>
    </row>
    <row r="4993" spans="1:4" x14ac:dyDescent="0.25">
      <c r="A4993" s="1">
        <v>4991</v>
      </c>
      <c r="B4993">
        <v>89.30648367341233</v>
      </c>
      <c r="C4993">
        <v>1.255039027608803</v>
      </c>
      <c r="D4993">
        <v>5.0843213689633461E-4</v>
      </c>
    </row>
    <row r="4994" spans="1:4" x14ac:dyDescent="0.25">
      <c r="A4994" s="1">
        <v>4992</v>
      </c>
      <c r="B4994">
        <v>37.866926526918817</v>
      </c>
      <c r="C4994">
        <v>1.883627337569205</v>
      </c>
      <c r="D4994">
        <v>3.1258428876553099E-4</v>
      </c>
    </row>
    <row r="4995" spans="1:4" x14ac:dyDescent="0.25">
      <c r="A4995" s="1">
        <v>4993</v>
      </c>
      <c r="B4995">
        <v>232.09976939589291</v>
      </c>
      <c r="C4995">
        <v>1.8374395535153969</v>
      </c>
      <c r="D4995">
        <v>1.4654392291160921E-4</v>
      </c>
    </row>
    <row r="4996" spans="1:4" x14ac:dyDescent="0.25">
      <c r="A4996" s="1">
        <v>4994</v>
      </c>
      <c r="B4996">
        <v>96.083485613793826</v>
      </c>
      <c r="C4996">
        <v>2.5627016078406291</v>
      </c>
      <c r="D4996">
        <v>9.976726291650508E-4</v>
      </c>
    </row>
    <row r="4997" spans="1:4" x14ac:dyDescent="0.25">
      <c r="A4997" s="1">
        <v>4995</v>
      </c>
      <c r="B4997">
        <v>123.5009029576257</v>
      </c>
      <c r="C4997">
        <v>1.3451870095887031</v>
      </c>
      <c r="D4997">
        <v>5.4279864547971334E-4</v>
      </c>
    </row>
    <row r="4998" spans="1:4" x14ac:dyDescent="0.25">
      <c r="A4998" s="1">
        <v>4996</v>
      </c>
      <c r="B4998">
        <v>292.75032084317979</v>
      </c>
      <c r="C4998">
        <v>2.9485481573789811</v>
      </c>
      <c r="D4998">
        <v>8.6595107745504672E-4</v>
      </c>
    </row>
    <row r="4999" spans="1:4" x14ac:dyDescent="0.25">
      <c r="A4999" s="1">
        <v>4997</v>
      </c>
      <c r="B4999">
        <v>367.03678547391678</v>
      </c>
      <c r="C4999">
        <v>1.987500540618194</v>
      </c>
      <c r="D4999">
        <v>7.4647261919789996E-4</v>
      </c>
    </row>
    <row r="5000" spans="1:4" x14ac:dyDescent="0.25">
      <c r="A5000" s="1">
        <v>4998</v>
      </c>
      <c r="B5000">
        <v>76.274504514606576</v>
      </c>
      <c r="C5000">
        <v>2.2026494401732921</v>
      </c>
      <c r="D5000">
        <v>1.475309015527844E-4</v>
      </c>
    </row>
    <row r="5001" spans="1:4" x14ac:dyDescent="0.25">
      <c r="A5001" s="1">
        <v>4999</v>
      </c>
      <c r="B5001">
        <v>117.3941215513731</v>
      </c>
      <c r="C5001">
        <v>0.8601784749028325</v>
      </c>
      <c r="D5001">
        <v>8.3620792861274448E-4</v>
      </c>
    </row>
    <row r="5002" spans="1:4" x14ac:dyDescent="0.25">
      <c r="A5002" s="1">
        <v>5000</v>
      </c>
      <c r="B5002">
        <v>176.48007418275159</v>
      </c>
      <c r="C5002">
        <v>2.3906324184319558</v>
      </c>
      <c r="D5002">
        <v>1.214387022544785E-4</v>
      </c>
    </row>
    <row r="5003" spans="1:4" x14ac:dyDescent="0.25">
      <c r="A5003" s="1">
        <v>5001</v>
      </c>
      <c r="B5003">
        <v>77.549112639306088</v>
      </c>
      <c r="C5003">
        <v>1.3243157742213549</v>
      </c>
      <c r="D5003">
        <v>7.4212048863567248E-4</v>
      </c>
    </row>
    <row r="5004" spans="1:4" x14ac:dyDescent="0.25">
      <c r="A5004" s="1">
        <v>5002</v>
      </c>
      <c r="B5004">
        <v>103.38534593279751</v>
      </c>
      <c r="C5004">
        <v>0.81795728276173874</v>
      </c>
      <c r="D5004">
        <v>8.7508699665047262E-4</v>
      </c>
    </row>
    <row r="5005" spans="1:4" x14ac:dyDescent="0.25">
      <c r="A5005" s="1">
        <v>5003</v>
      </c>
      <c r="B5005">
        <v>315.37579577701462</v>
      </c>
      <c r="C5005">
        <v>0.99805894350102409</v>
      </c>
      <c r="D5005">
        <v>5.3107501306929315E-4</v>
      </c>
    </row>
    <row r="5006" spans="1:4" x14ac:dyDescent="0.25">
      <c r="A5006" s="1">
        <v>5004</v>
      </c>
      <c r="B5006">
        <v>237.3760400561294</v>
      </c>
      <c r="C5006">
        <v>0.21906338264152431</v>
      </c>
      <c r="D5006">
        <v>3.1568150423866401E-4</v>
      </c>
    </row>
    <row r="5007" spans="1:4" x14ac:dyDescent="0.25">
      <c r="A5007" s="1">
        <v>5005</v>
      </c>
      <c r="B5007">
        <v>204.85238318503539</v>
      </c>
      <c r="C5007">
        <v>1.543526881702763</v>
      </c>
      <c r="D5007">
        <v>2.308179691640139E-4</v>
      </c>
    </row>
    <row r="5008" spans="1:4" x14ac:dyDescent="0.25">
      <c r="A5008" s="1">
        <v>5006</v>
      </c>
      <c r="B5008">
        <v>51.167739059799977</v>
      </c>
      <c r="C5008">
        <v>2.4937132899803558</v>
      </c>
      <c r="D5008">
        <v>4.0661211220987587E-4</v>
      </c>
    </row>
    <row r="5009" spans="1:4" x14ac:dyDescent="0.25">
      <c r="A5009" s="1">
        <v>5007</v>
      </c>
      <c r="B5009">
        <v>391.35549721054792</v>
      </c>
      <c r="C5009">
        <v>0.79809607317139331</v>
      </c>
      <c r="D5009">
        <v>7.9387471719236222E-4</v>
      </c>
    </row>
    <row r="5010" spans="1:4" x14ac:dyDescent="0.25">
      <c r="A5010" s="1">
        <v>5008</v>
      </c>
      <c r="B5010">
        <v>294.23738591525432</v>
      </c>
      <c r="C5010">
        <v>2.2089750616133661</v>
      </c>
      <c r="D5010">
        <v>7.3283863476120246E-4</v>
      </c>
    </row>
    <row r="5011" spans="1:4" x14ac:dyDescent="0.25">
      <c r="A5011" s="1">
        <v>5009</v>
      </c>
      <c r="B5011">
        <v>192.86474379311551</v>
      </c>
      <c r="C5011">
        <v>1.425310388945898</v>
      </c>
      <c r="D5011">
        <v>3.4038428769205209E-4</v>
      </c>
    </row>
    <row r="5012" spans="1:4" x14ac:dyDescent="0.25">
      <c r="A5012" s="1">
        <v>5010</v>
      </c>
      <c r="B5012">
        <v>352.3377516557494</v>
      </c>
      <c r="C5012">
        <v>2.6290414431496121</v>
      </c>
      <c r="D5012">
        <v>7.6937438334344702E-4</v>
      </c>
    </row>
    <row r="5013" spans="1:4" x14ac:dyDescent="0.25">
      <c r="A5013" s="1">
        <v>5011</v>
      </c>
      <c r="B5013">
        <v>347.36338017393979</v>
      </c>
      <c r="C5013">
        <v>0.62026747433548124</v>
      </c>
      <c r="D5013">
        <v>1.8487044361896541E-4</v>
      </c>
    </row>
    <row r="5014" spans="1:4" x14ac:dyDescent="0.25">
      <c r="A5014" s="1">
        <v>5012</v>
      </c>
      <c r="B5014">
        <v>330.28310915445962</v>
      </c>
      <c r="C5014">
        <v>1.7500636229800031</v>
      </c>
      <c r="D5014">
        <v>5.008215437801312E-4</v>
      </c>
    </row>
    <row r="5015" spans="1:4" x14ac:dyDescent="0.25">
      <c r="A5015" s="1">
        <v>5013</v>
      </c>
      <c r="B5015">
        <v>318.54599918462759</v>
      </c>
      <c r="C5015">
        <v>0.62097523772426189</v>
      </c>
      <c r="D5015">
        <v>8.2219142639788413E-4</v>
      </c>
    </row>
    <row r="5016" spans="1:4" x14ac:dyDescent="0.25">
      <c r="A5016" s="1">
        <v>5014</v>
      </c>
      <c r="B5016">
        <v>140.0663817584674</v>
      </c>
      <c r="C5016">
        <v>1.39145956432957</v>
      </c>
      <c r="D5016">
        <v>3.5975468290866251E-4</v>
      </c>
    </row>
    <row r="5017" spans="1:4" x14ac:dyDescent="0.25">
      <c r="A5017" s="1">
        <v>5015</v>
      </c>
      <c r="B5017">
        <v>98.602708816826663</v>
      </c>
      <c r="C5017">
        <v>2.9587260789251282</v>
      </c>
      <c r="D5017">
        <v>1.688611787321812E-4</v>
      </c>
    </row>
    <row r="5018" spans="1:4" x14ac:dyDescent="0.25">
      <c r="A5018" s="1">
        <v>5016</v>
      </c>
      <c r="B5018">
        <v>362.55196696508051</v>
      </c>
      <c r="C5018">
        <v>2.5037430841761239</v>
      </c>
      <c r="D5018">
        <v>3.279756777052927E-4</v>
      </c>
    </row>
    <row r="5019" spans="1:4" x14ac:dyDescent="0.25">
      <c r="A5019" s="1">
        <v>5017</v>
      </c>
      <c r="B5019">
        <v>182.86953104244321</v>
      </c>
      <c r="C5019">
        <v>1.455492694963757</v>
      </c>
      <c r="D5019">
        <v>4.8181176273415682E-4</v>
      </c>
    </row>
    <row r="5020" spans="1:4" x14ac:dyDescent="0.25">
      <c r="A5020" s="1">
        <v>5018</v>
      </c>
      <c r="B5020">
        <v>66.584761240060914</v>
      </c>
      <c r="C5020">
        <v>1.5855742675566811</v>
      </c>
      <c r="D5020">
        <v>9.4013323626357512E-4</v>
      </c>
    </row>
    <row r="5021" spans="1:4" x14ac:dyDescent="0.25">
      <c r="A5021" s="1">
        <v>5019</v>
      </c>
      <c r="B5021">
        <v>361.46482944443107</v>
      </c>
      <c r="C5021">
        <v>1.613646557888998</v>
      </c>
      <c r="D5021">
        <v>2.5656721266677712E-4</v>
      </c>
    </row>
    <row r="5022" spans="1:4" x14ac:dyDescent="0.25">
      <c r="A5022" s="1">
        <v>5020</v>
      </c>
      <c r="B5022">
        <v>281.23000162252009</v>
      </c>
      <c r="C5022">
        <v>0.26047094360096013</v>
      </c>
      <c r="D5022">
        <v>5.0030353354252473E-4</v>
      </c>
    </row>
    <row r="5023" spans="1:4" x14ac:dyDescent="0.25">
      <c r="A5023" s="1">
        <v>5021</v>
      </c>
      <c r="B5023">
        <v>178.12998262867359</v>
      </c>
      <c r="C5023">
        <v>2.561874313389104</v>
      </c>
      <c r="D5023">
        <v>4.0309976054833099E-4</v>
      </c>
    </row>
    <row r="5024" spans="1:4" x14ac:dyDescent="0.25">
      <c r="A5024" s="1">
        <v>5022</v>
      </c>
      <c r="B5024">
        <v>389.8344466771083</v>
      </c>
      <c r="C5024">
        <v>2.0597000854685481</v>
      </c>
      <c r="D5024">
        <v>4.2864484095729609E-4</v>
      </c>
    </row>
    <row r="5025" spans="1:4" x14ac:dyDescent="0.25">
      <c r="A5025" s="1">
        <v>5023</v>
      </c>
      <c r="B5025">
        <v>370.53940647888231</v>
      </c>
      <c r="C5025">
        <v>2.573055685813554</v>
      </c>
      <c r="D5025">
        <v>9.9447453393399095E-4</v>
      </c>
    </row>
    <row r="5026" spans="1:4" x14ac:dyDescent="0.25">
      <c r="A5026" s="1">
        <v>5024</v>
      </c>
      <c r="B5026">
        <v>222.50259667097379</v>
      </c>
      <c r="C5026">
        <v>0.7719832369663826</v>
      </c>
      <c r="D5026">
        <v>5.8861439046552525E-4</v>
      </c>
    </row>
    <row r="5027" spans="1:4" x14ac:dyDescent="0.25">
      <c r="A5027" s="1">
        <v>5025</v>
      </c>
      <c r="B5027">
        <v>64.764885679359651</v>
      </c>
      <c r="C5027">
        <v>2.174198682096216</v>
      </c>
      <c r="D5027">
        <v>1.024013184210159E-4</v>
      </c>
    </row>
    <row r="5028" spans="1:4" x14ac:dyDescent="0.25">
      <c r="A5028" s="1">
        <v>5026</v>
      </c>
      <c r="B5028">
        <v>72.354408037572597</v>
      </c>
      <c r="C5028">
        <v>2.9957308816565251</v>
      </c>
      <c r="D5028">
        <v>2.9361400579056587E-4</v>
      </c>
    </row>
    <row r="5029" spans="1:4" x14ac:dyDescent="0.25">
      <c r="A5029" s="1">
        <v>5027</v>
      </c>
      <c r="B5029">
        <v>75.036190939183797</v>
      </c>
      <c r="C5029">
        <v>2.881687695685343</v>
      </c>
      <c r="D5029">
        <v>1.3458788286664831E-4</v>
      </c>
    </row>
    <row r="5030" spans="1:4" x14ac:dyDescent="0.25">
      <c r="A5030" s="1">
        <v>5028</v>
      </c>
      <c r="B5030">
        <v>314.85867348458578</v>
      </c>
      <c r="C5030">
        <v>0.91698885490145376</v>
      </c>
      <c r="D5030">
        <v>6.315708237844851E-4</v>
      </c>
    </row>
    <row r="5031" spans="1:4" x14ac:dyDescent="0.25">
      <c r="A5031" s="1">
        <v>5029</v>
      </c>
      <c r="B5031">
        <v>140.99575951984261</v>
      </c>
      <c r="C5031">
        <v>1.665420397102592</v>
      </c>
      <c r="D5031">
        <v>9.4834235437561991E-4</v>
      </c>
    </row>
    <row r="5032" spans="1:4" x14ac:dyDescent="0.25">
      <c r="A5032" s="1">
        <v>5030</v>
      </c>
      <c r="B5032">
        <v>214.89828079201371</v>
      </c>
      <c r="C5032">
        <v>1.724428985109387</v>
      </c>
      <c r="D5032">
        <v>9.2518946576660474E-4</v>
      </c>
    </row>
    <row r="5033" spans="1:4" x14ac:dyDescent="0.25">
      <c r="A5033" s="1">
        <v>5031</v>
      </c>
      <c r="B5033">
        <v>119.70455640268599</v>
      </c>
      <c r="C5033">
        <v>2.8007286143168102</v>
      </c>
      <c r="D5033">
        <v>8.0286333204853527E-4</v>
      </c>
    </row>
    <row r="5034" spans="1:4" x14ac:dyDescent="0.25">
      <c r="A5034" s="1">
        <v>5032</v>
      </c>
      <c r="B5034">
        <v>268.44923327664912</v>
      </c>
      <c r="C5034">
        <v>0.49042664470680408</v>
      </c>
      <c r="D5034">
        <v>8.7826446871244561E-4</v>
      </c>
    </row>
    <row r="5035" spans="1:4" x14ac:dyDescent="0.25">
      <c r="A5035" s="1">
        <v>5033</v>
      </c>
      <c r="B5035">
        <v>300.07777887419542</v>
      </c>
      <c r="C5035">
        <v>2.1559246622577559</v>
      </c>
      <c r="D5035">
        <v>6.5197483207572651E-4</v>
      </c>
    </row>
    <row r="5036" spans="1:4" x14ac:dyDescent="0.25">
      <c r="A5036" s="1">
        <v>5034</v>
      </c>
      <c r="B5036">
        <v>353.4553686174786</v>
      </c>
      <c r="C5036">
        <v>2.3196755020178559</v>
      </c>
      <c r="D5036">
        <v>2.9419100191955199E-4</v>
      </c>
    </row>
    <row r="5037" spans="1:4" x14ac:dyDescent="0.25">
      <c r="A5037" s="1">
        <v>5035</v>
      </c>
      <c r="B5037">
        <v>111.2032670724362</v>
      </c>
      <c r="C5037">
        <v>1.980904560393651</v>
      </c>
      <c r="D5037">
        <v>6.4211144151274076E-4</v>
      </c>
    </row>
    <row r="5038" spans="1:4" x14ac:dyDescent="0.25">
      <c r="A5038" s="1">
        <v>5036</v>
      </c>
      <c r="B5038">
        <v>110.436860321483</v>
      </c>
      <c r="C5038">
        <v>2.3397781514152181</v>
      </c>
      <c r="D5038">
        <v>5.7549279830516854E-4</v>
      </c>
    </row>
    <row r="5039" spans="1:4" x14ac:dyDescent="0.25">
      <c r="A5039" s="1">
        <v>5037</v>
      </c>
      <c r="B5039">
        <v>95.710523816643231</v>
      </c>
      <c r="C5039">
        <v>0.88419943985055194</v>
      </c>
      <c r="D5039">
        <v>2.99031100613317E-4</v>
      </c>
    </row>
    <row r="5040" spans="1:4" x14ac:dyDescent="0.25">
      <c r="A5040" s="1">
        <v>5038</v>
      </c>
      <c r="B5040">
        <v>35.177485391830153</v>
      </c>
      <c r="C5040">
        <v>0.3578704017656299</v>
      </c>
      <c r="D5040">
        <v>9.410055825033256E-4</v>
      </c>
    </row>
    <row r="5041" spans="1:4" x14ac:dyDescent="0.25">
      <c r="A5041" s="1">
        <v>5039</v>
      </c>
      <c r="B5041">
        <v>250.05102439265539</v>
      </c>
      <c r="C5041">
        <v>2.1852419569303518</v>
      </c>
      <c r="D5041">
        <v>4.8394884683958857E-4</v>
      </c>
    </row>
    <row r="5042" spans="1:4" x14ac:dyDescent="0.25">
      <c r="A5042" s="1">
        <v>5040</v>
      </c>
      <c r="B5042">
        <v>22.271083476031421</v>
      </c>
      <c r="C5042">
        <v>2.1367163425509048</v>
      </c>
      <c r="D5042">
        <v>8.1613000373635615E-4</v>
      </c>
    </row>
    <row r="5043" spans="1:4" x14ac:dyDescent="0.25">
      <c r="A5043" s="1">
        <v>5041</v>
      </c>
      <c r="B5043">
        <v>31.424463528360079</v>
      </c>
      <c r="C5043">
        <v>1.7971519633372399</v>
      </c>
      <c r="D5043">
        <v>9.7834526972468186E-4</v>
      </c>
    </row>
    <row r="5044" spans="1:4" x14ac:dyDescent="0.25">
      <c r="A5044" s="1">
        <v>5042</v>
      </c>
      <c r="B5044">
        <v>375.03330347951038</v>
      </c>
      <c r="C5044">
        <v>2.021905691128949</v>
      </c>
      <c r="D5044">
        <v>7.3959429714888383E-4</v>
      </c>
    </row>
    <row r="5045" spans="1:4" x14ac:dyDescent="0.25">
      <c r="A5045" s="1">
        <v>5043</v>
      </c>
      <c r="B5045">
        <v>110.1664612561018</v>
      </c>
      <c r="C5045">
        <v>2.1041849932408749</v>
      </c>
      <c r="D5045">
        <v>4.8411638376334742E-4</v>
      </c>
    </row>
    <row r="5046" spans="1:4" x14ac:dyDescent="0.25">
      <c r="A5046" s="1">
        <v>5044</v>
      </c>
      <c r="B5046">
        <v>91.433552755211338</v>
      </c>
      <c r="C5046">
        <v>2.524959718600881</v>
      </c>
      <c r="D5046">
        <v>8.3714462426219246E-4</v>
      </c>
    </row>
    <row r="5047" spans="1:4" x14ac:dyDescent="0.25">
      <c r="A5047" s="1">
        <v>5045</v>
      </c>
      <c r="B5047">
        <v>332.12387779457441</v>
      </c>
      <c r="C5047">
        <v>2.8577131234031339</v>
      </c>
      <c r="D5047">
        <v>6.6198575376575882E-4</v>
      </c>
    </row>
    <row r="5048" spans="1:4" x14ac:dyDescent="0.25">
      <c r="A5048" s="1">
        <v>5046</v>
      </c>
      <c r="B5048">
        <v>258.2779554943462</v>
      </c>
      <c r="C5048">
        <v>2.117414371063342</v>
      </c>
      <c r="D5048">
        <v>8.2760213697854611E-4</v>
      </c>
    </row>
    <row r="5049" spans="1:4" x14ac:dyDescent="0.25">
      <c r="A5049" s="1">
        <v>5047</v>
      </c>
      <c r="B5049">
        <v>77.268492678934777</v>
      </c>
      <c r="C5049">
        <v>2.3815796915374978</v>
      </c>
      <c r="D5049">
        <v>2.3317399209136331E-4</v>
      </c>
    </row>
    <row r="5050" spans="1:4" x14ac:dyDescent="0.25">
      <c r="A5050" s="1">
        <v>5048</v>
      </c>
      <c r="B5050">
        <v>307.94726504953059</v>
      </c>
      <c r="C5050">
        <v>2.3834130695852811</v>
      </c>
      <c r="D5050">
        <v>8.7244258030684909E-4</v>
      </c>
    </row>
    <row r="5051" spans="1:4" x14ac:dyDescent="0.25">
      <c r="A5051" s="1">
        <v>5049</v>
      </c>
      <c r="B5051">
        <v>68.43963645209385</v>
      </c>
      <c r="C5051">
        <v>1.3287513877866299</v>
      </c>
      <c r="D5051">
        <v>9.6490960200557995E-4</v>
      </c>
    </row>
    <row r="5052" spans="1:4" x14ac:dyDescent="0.25">
      <c r="A5052" s="1">
        <v>5050</v>
      </c>
      <c r="B5052">
        <v>260.08018881993502</v>
      </c>
      <c r="C5052">
        <v>2.0178099368215312</v>
      </c>
      <c r="D5052">
        <v>8.9170441434267464E-4</v>
      </c>
    </row>
    <row r="5053" spans="1:4" x14ac:dyDescent="0.25">
      <c r="A5053" s="1">
        <v>5051</v>
      </c>
      <c r="B5053">
        <v>86.179132768497681</v>
      </c>
      <c r="C5053">
        <v>2.6703004960839278</v>
      </c>
      <c r="D5053">
        <v>8.7225993986507532E-4</v>
      </c>
    </row>
    <row r="5054" spans="1:4" x14ac:dyDescent="0.25">
      <c r="A5054" s="1">
        <v>5052</v>
      </c>
      <c r="B5054">
        <v>363.99873703056448</v>
      </c>
      <c r="C5054">
        <v>1.780867287570189</v>
      </c>
      <c r="D5054">
        <v>7.0228335254217595E-4</v>
      </c>
    </row>
    <row r="5055" spans="1:4" x14ac:dyDescent="0.25">
      <c r="A5055" s="1">
        <v>5053</v>
      </c>
      <c r="B5055">
        <v>126.08417140502461</v>
      </c>
      <c r="C5055">
        <v>2.253900466922437</v>
      </c>
      <c r="D5055">
        <v>2.187850910540175E-4</v>
      </c>
    </row>
    <row r="5056" spans="1:4" x14ac:dyDescent="0.25">
      <c r="A5056" s="1">
        <v>5054</v>
      </c>
      <c r="B5056">
        <v>224.85497036759369</v>
      </c>
      <c r="C5056">
        <v>0.96429546861387627</v>
      </c>
      <c r="D5056">
        <v>1.8845003216970009E-4</v>
      </c>
    </row>
    <row r="5057" spans="1:4" x14ac:dyDescent="0.25">
      <c r="A5057" s="1">
        <v>5055</v>
      </c>
      <c r="B5057">
        <v>34.666499550158903</v>
      </c>
      <c r="C5057">
        <v>2.7157952234046312</v>
      </c>
      <c r="D5057">
        <v>2.9787051931851369E-4</v>
      </c>
    </row>
    <row r="5058" spans="1:4" x14ac:dyDescent="0.25">
      <c r="A5058" s="1">
        <v>5056</v>
      </c>
      <c r="B5058">
        <v>160.86369600794961</v>
      </c>
      <c r="C5058">
        <v>2.8222935203171562</v>
      </c>
      <c r="D5058">
        <v>4.1912121220031662E-4</v>
      </c>
    </row>
    <row r="5059" spans="1:4" x14ac:dyDescent="0.25">
      <c r="A5059" s="1">
        <v>5057</v>
      </c>
      <c r="B5059">
        <v>338.12988507481327</v>
      </c>
      <c r="C5059">
        <v>1.946457324320046</v>
      </c>
      <c r="D5059">
        <v>8.0678833390703149E-4</v>
      </c>
    </row>
    <row r="5060" spans="1:4" x14ac:dyDescent="0.25">
      <c r="A5060" s="1">
        <v>5058</v>
      </c>
      <c r="B5060">
        <v>74.487567945361192</v>
      </c>
      <c r="C5060">
        <v>1.490939311894681</v>
      </c>
      <c r="D5060">
        <v>6.4963774540393779E-4</v>
      </c>
    </row>
    <row r="5061" spans="1:4" x14ac:dyDescent="0.25">
      <c r="A5061" s="1">
        <v>5059</v>
      </c>
      <c r="B5061">
        <v>272.52016121041152</v>
      </c>
      <c r="C5061">
        <v>1.6436866575636691</v>
      </c>
      <c r="D5061">
        <v>2.9238246255555489E-4</v>
      </c>
    </row>
    <row r="5062" spans="1:4" x14ac:dyDescent="0.25">
      <c r="A5062" s="1">
        <v>5060</v>
      </c>
      <c r="B5062">
        <v>235.83903269531251</v>
      </c>
      <c r="C5062">
        <v>1.3603885899272761</v>
      </c>
      <c r="D5062">
        <v>8.367435618878477E-4</v>
      </c>
    </row>
    <row r="5063" spans="1:4" x14ac:dyDescent="0.25">
      <c r="A5063" s="1">
        <v>5061</v>
      </c>
      <c r="B5063">
        <v>117.6277280527507</v>
      </c>
      <c r="C5063">
        <v>2.5091707093883602</v>
      </c>
      <c r="D5063">
        <v>2.145134586517221E-4</v>
      </c>
    </row>
    <row r="5064" spans="1:4" x14ac:dyDescent="0.25">
      <c r="A5064" s="1">
        <v>5062</v>
      </c>
      <c r="B5064">
        <v>148.42642567931321</v>
      </c>
      <c r="C5064">
        <v>0.81013976041395575</v>
      </c>
      <c r="D5064">
        <v>5.5687326170110181E-4</v>
      </c>
    </row>
    <row r="5065" spans="1:4" x14ac:dyDescent="0.25">
      <c r="A5065" s="1">
        <v>5063</v>
      </c>
      <c r="B5065">
        <v>380.92856666787179</v>
      </c>
      <c r="C5065">
        <v>1.301114548109328</v>
      </c>
      <c r="D5065">
        <v>4.1135267400066461E-4</v>
      </c>
    </row>
    <row r="5066" spans="1:4" x14ac:dyDescent="0.25">
      <c r="A5066" s="1">
        <v>5064</v>
      </c>
      <c r="B5066">
        <v>70.380990662987372</v>
      </c>
      <c r="C5066">
        <v>2.1205546985176862</v>
      </c>
      <c r="D5066">
        <v>5.6785150477995955E-4</v>
      </c>
    </row>
    <row r="5067" spans="1:4" x14ac:dyDescent="0.25">
      <c r="A5067" s="1">
        <v>5065</v>
      </c>
      <c r="B5067">
        <v>184.80625339471609</v>
      </c>
      <c r="C5067">
        <v>2.4362820997594361</v>
      </c>
      <c r="D5067">
        <v>4.0959240193914241E-4</v>
      </c>
    </row>
    <row r="5068" spans="1:4" x14ac:dyDescent="0.25">
      <c r="A5068" s="1">
        <v>5066</v>
      </c>
      <c r="B5068">
        <v>272.21077406335809</v>
      </c>
      <c r="C5068">
        <v>1.7605327200752581</v>
      </c>
      <c r="D5068">
        <v>2.7855004272656368E-4</v>
      </c>
    </row>
    <row r="5069" spans="1:4" x14ac:dyDescent="0.25">
      <c r="A5069" s="1">
        <v>5067</v>
      </c>
      <c r="B5069">
        <v>197.98751747456399</v>
      </c>
      <c r="C5069">
        <v>1.7896569261707951</v>
      </c>
      <c r="D5069">
        <v>1.5398190989074931E-4</v>
      </c>
    </row>
    <row r="5070" spans="1:4" x14ac:dyDescent="0.25">
      <c r="A5070" s="1">
        <v>5068</v>
      </c>
      <c r="B5070">
        <v>122.76026840538</v>
      </c>
      <c r="C5070">
        <v>1.72985800399309</v>
      </c>
      <c r="D5070">
        <v>1.5748533814543609E-4</v>
      </c>
    </row>
    <row r="5071" spans="1:4" x14ac:dyDescent="0.25">
      <c r="A5071" s="1">
        <v>5069</v>
      </c>
      <c r="B5071">
        <v>84.35608103342507</v>
      </c>
      <c r="C5071">
        <v>1.698261897215644</v>
      </c>
      <c r="D5071">
        <v>6.2748003092515038E-4</v>
      </c>
    </row>
    <row r="5072" spans="1:4" x14ac:dyDescent="0.25">
      <c r="A5072" s="1">
        <v>5070</v>
      </c>
      <c r="B5072">
        <v>387.27165859179149</v>
      </c>
      <c r="C5072">
        <v>0.28391860107734979</v>
      </c>
      <c r="D5072">
        <v>5.1848582090007107E-4</v>
      </c>
    </row>
    <row r="5073" spans="1:4" x14ac:dyDescent="0.25">
      <c r="A5073" s="1">
        <v>5071</v>
      </c>
      <c r="B5073">
        <v>72.543256680573876</v>
      </c>
      <c r="C5073">
        <v>2.665858603189744</v>
      </c>
      <c r="D5073">
        <v>4.1095830497529491E-4</v>
      </c>
    </row>
    <row r="5074" spans="1:4" x14ac:dyDescent="0.25">
      <c r="A5074" s="1">
        <v>5072</v>
      </c>
      <c r="B5074">
        <v>323.94148774596113</v>
      </c>
      <c r="C5074">
        <v>2.997274586852229</v>
      </c>
      <c r="D5074">
        <v>4.1613806742252961E-4</v>
      </c>
    </row>
    <row r="5075" spans="1:4" x14ac:dyDescent="0.25">
      <c r="A5075" s="1">
        <v>5073</v>
      </c>
      <c r="B5075">
        <v>291.8186149017464</v>
      </c>
      <c r="C5075">
        <v>1.5332224735694719</v>
      </c>
      <c r="D5075">
        <v>8.3109804632575958E-4</v>
      </c>
    </row>
    <row r="5076" spans="1:4" x14ac:dyDescent="0.25">
      <c r="A5076" s="1">
        <v>5074</v>
      </c>
      <c r="B5076">
        <v>204.5431992071843</v>
      </c>
      <c r="C5076">
        <v>1.2598753554773461</v>
      </c>
      <c r="D5076">
        <v>1.4802813175046831E-4</v>
      </c>
    </row>
    <row r="5077" spans="1:4" x14ac:dyDescent="0.25">
      <c r="A5077" s="1">
        <v>5075</v>
      </c>
      <c r="B5077">
        <v>227.06774039755541</v>
      </c>
      <c r="C5077">
        <v>0.89385639941480166</v>
      </c>
      <c r="D5077">
        <v>1.6044639945184309E-4</v>
      </c>
    </row>
    <row r="5078" spans="1:4" x14ac:dyDescent="0.25">
      <c r="A5078" s="1">
        <v>5076</v>
      </c>
      <c r="B5078">
        <v>127.1712338107847</v>
      </c>
      <c r="C5078">
        <v>0.77958408936964596</v>
      </c>
      <c r="D5078">
        <v>2.27166912067744E-4</v>
      </c>
    </row>
    <row r="5079" spans="1:4" x14ac:dyDescent="0.25">
      <c r="A5079" s="1">
        <v>5077</v>
      </c>
      <c r="B5079">
        <v>251.27398979597629</v>
      </c>
      <c r="C5079">
        <v>0.89605746707626599</v>
      </c>
      <c r="D5079">
        <v>3.314554205318006E-4</v>
      </c>
    </row>
    <row r="5080" spans="1:4" x14ac:dyDescent="0.25">
      <c r="A5080" s="1">
        <v>5078</v>
      </c>
      <c r="B5080">
        <v>201.51617957519809</v>
      </c>
      <c r="C5080">
        <v>1.1051811055653971</v>
      </c>
      <c r="D5080">
        <v>4.7590054888227272E-4</v>
      </c>
    </row>
    <row r="5081" spans="1:4" x14ac:dyDescent="0.25">
      <c r="A5081" s="1">
        <v>5079</v>
      </c>
      <c r="B5081">
        <v>374.91066602757002</v>
      </c>
      <c r="C5081">
        <v>1.2836185209647719</v>
      </c>
      <c r="D5081">
        <v>6.358437166110565E-4</v>
      </c>
    </row>
    <row r="5082" spans="1:4" x14ac:dyDescent="0.25">
      <c r="A5082" s="1">
        <v>5080</v>
      </c>
      <c r="B5082">
        <v>362.85222569286208</v>
      </c>
      <c r="C5082">
        <v>2.810044538420382</v>
      </c>
      <c r="D5082">
        <v>9.8932722784140364E-4</v>
      </c>
    </row>
    <row r="5083" spans="1:4" x14ac:dyDescent="0.25">
      <c r="A5083" s="1">
        <v>5081</v>
      </c>
      <c r="B5083">
        <v>80.167506995228095</v>
      </c>
      <c r="C5083">
        <v>1.839586782980392</v>
      </c>
      <c r="D5083">
        <v>7.0665458384697232E-4</v>
      </c>
    </row>
    <row r="5084" spans="1:4" x14ac:dyDescent="0.25">
      <c r="A5084" s="1">
        <v>5082</v>
      </c>
      <c r="B5084">
        <v>114.9222926861396</v>
      </c>
      <c r="C5084">
        <v>1.40377650239467</v>
      </c>
      <c r="D5084">
        <v>1.065536360578647E-4</v>
      </c>
    </row>
    <row r="5085" spans="1:4" x14ac:dyDescent="0.25">
      <c r="A5085" s="1">
        <v>5083</v>
      </c>
      <c r="B5085">
        <v>258.27026682021381</v>
      </c>
      <c r="C5085">
        <v>2.333278892941538</v>
      </c>
      <c r="D5085">
        <v>5.8357939421396462E-4</v>
      </c>
    </row>
    <row r="5086" spans="1:4" x14ac:dyDescent="0.25">
      <c r="A5086" s="1">
        <v>5084</v>
      </c>
      <c r="B5086">
        <v>305.31311102433068</v>
      </c>
      <c r="C5086">
        <v>1.400671132666496</v>
      </c>
      <c r="D5086">
        <v>8.8061906423627647E-4</v>
      </c>
    </row>
    <row r="5087" spans="1:4" x14ac:dyDescent="0.25">
      <c r="A5087" s="1">
        <v>5085</v>
      </c>
      <c r="B5087">
        <v>306.02968477244872</v>
      </c>
      <c r="C5087">
        <v>1.0455126789807989</v>
      </c>
      <c r="D5087">
        <v>9.6571559224017771E-4</v>
      </c>
    </row>
    <row r="5088" spans="1:4" x14ac:dyDescent="0.25">
      <c r="A5088" s="1">
        <v>5086</v>
      </c>
      <c r="B5088">
        <v>62.654670138472767</v>
      </c>
      <c r="C5088">
        <v>2.0024305680468211</v>
      </c>
      <c r="D5088">
        <v>9.315251129243579E-4</v>
      </c>
    </row>
    <row r="5089" spans="1:4" x14ac:dyDescent="0.25">
      <c r="A5089" s="1">
        <v>5087</v>
      </c>
      <c r="B5089">
        <v>28.611219519630971</v>
      </c>
      <c r="C5089">
        <v>1.172642942781414</v>
      </c>
      <c r="D5089">
        <v>2.4936922690141898E-4</v>
      </c>
    </row>
    <row r="5090" spans="1:4" x14ac:dyDescent="0.25">
      <c r="A5090" s="1">
        <v>5088</v>
      </c>
      <c r="B5090">
        <v>190.35721639494651</v>
      </c>
      <c r="C5090">
        <v>1.324452225667335</v>
      </c>
      <c r="D5090">
        <v>9.7654139491285701E-4</v>
      </c>
    </row>
    <row r="5091" spans="1:4" x14ac:dyDescent="0.25">
      <c r="A5091" s="1">
        <v>5089</v>
      </c>
      <c r="B5091">
        <v>305.0064430922709</v>
      </c>
      <c r="C5091">
        <v>2.6049562392118411</v>
      </c>
      <c r="D5091">
        <v>8.3512766347673911E-4</v>
      </c>
    </row>
    <row r="5092" spans="1:4" x14ac:dyDescent="0.25">
      <c r="A5092" s="1">
        <v>5090</v>
      </c>
      <c r="B5092">
        <v>77.814350361155661</v>
      </c>
      <c r="C5092">
        <v>1.524411771465398</v>
      </c>
      <c r="D5092">
        <v>4.7376538674514439E-4</v>
      </c>
    </row>
    <row r="5093" spans="1:4" x14ac:dyDescent="0.25">
      <c r="A5093" s="1">
        <v>5091</v>
      </c>
      <c r="B5093">
        <v>151.19870291865101</v>
      </c>
      <c r="C5093">
        <v>1.949539446876225</v>
      </c>
      <c r="D5093">
        <v>7.9909373927723141E-4</v>
      </c>
    </row>
    <row r="5094" spans="1:4" x14ac:dyDescent="0.25">
      <c r="A5094" s="1">
        <v>5092</v>
      </c>
      <c r="B5094">
        <v>373.78785718043832</v>
      </c>
      <c r="C5094">
        <v>2.194282129828351</v>
      </c>
      <c r="D5094">
        <v>4.7217657448619862E-4</v>
      </c>
    </row>
    <row r="5095" spans="1:4" x14ac:dyDescent="0.25">
      <c r="A5095" s="1">
        <v>5093</v>
      </c>
      <c r="B5095">
        <v>172.1176437342034</v>
      </c>
      <c r="C5095">
        <v>2.8194656816552008</v>
      </c>
      <c r="D5095">
        <v>7.6322733056041596E-4</v>
      </c>
    </row>
    <row r="5096" spans="1:4" x14ac:dyDescent="0.25">
      <c r="A5096" s="1">
        <v>5094</v>
      </c>
      <c r="B5096">
        <v>363.41740943620681</v>
      </c>
      <c r="C5096">
        <v>1.6302759149002239</v>
      </c>
      <c r="D5096">
        <v>9.8476271773167198E-4</v>
      </c>
    </row>
    <row r="5097" spans="1:4" x14ac:dyDescent="0.25">
      <c r="A5097" s="1">
        <v>5095</v>
      </c>
      <c r="B5097">
        <v>304.98786920779253</v>
      </c>
      <c r="C5097">
        <v>1.7083421473226379</v>
      </c>
      <c r="D5097">
        <v>2.7216543684977949E-4</v>
      </c>
    </row>
    <row r="5098" spans="1:4" x14ac:dyDescent="0.25">
      <c r="A5098" s="1">
        <v>5096</v>
      </c>
      <c r="B5098">
        <v>355.43657784768482</v>
      </c>
      <c r="C5098">
        <v>2.2844526501302789</v>
      </c>
      <c r="D5098">
        <v>6.0464169748810661E-4</v>
      </c>
    </row>
    <row r="5099" spans="1:4" x14ac:dyDescent="0.25">
      <c r="A5099" s="1">
        <v>5097</v>
      </c>
      <c r="B5099">
        <v>378.79623468010698</v>
      </c>
      <c r="C5099">
        <v>1.891117096077219</v>
      </c>
      <c r="D5099">
        <v>5.9467526325653595E-4</v>
      </c>
    </row>
    <row r="5100" spans="1:4" x14ac:dyDescent="0.25">
      <c r="A5100" s="1">
        <v>5098</v>
      </c>
      <c r="B5100">
        <v>194.32720138872</v>
      </c>
      <c r="C5100">
        <v>1.7032736914476749</v>
      </c>
      <c r="D5100">
        <v>6.7045708313631116E-4</v>
      </c>
    </row>
    <row r="5101" spans="1:4" x14ac:dyDescent="0.25">
      <c r="A5101" s="1">
        <v>5099</v>
      </c>
      <c r="B5101">
        <v>207.45792579824979</v>
      </c>
      <c r="C5101">
        <v>2.4431093272975208</v>
      </c>
      <c r="D5101">
        <v>8.1505076507102389E-4</v>
      </c>
    </row>
    <row r="5102" spans="1:4" x14ac:dyDescent="0.25">
      <c r="A5102" s="1">
        <v>5100</v>
      </c>
      <c r="B5102">
        <v>94.171540162911981</v>
      </c>
      <c r="C5102">
        <v>2.99664129166035</v>
      </c>
      <c r="D5102">
        <v>2.2941578841878169E-4</v>
      </c>
    </row>
    <row r="5103" spans="1:4" x14ac:dyDescent="0.25">
      <c r="A5103" s="1">
        <v>5101</v>
      </c>
      <c r="B5103">
        <v>49.836184541558282</v>
      </c>
      <c r="C5103">
        <v>2.658574325003451</v>
      </c>
      <c r="D5103">
        <v>2.5685918660507971E-4</v>
      </c>
    </row>
    <row r="5104" spans="1:4" x14ac:dyDescent="0.25">
      <c r="A5104" s="1">
        <v>5102</v>
      </c>
      <c r="B5104">
        <v>178.9548888656785</v>
      </c>
      <c r="C5104">
        <v>2.911778229648748</v>
      </c>
      <c r="D5104">
        <v>4.3021428489678991E-4</v>
      </c>
    </row>
    <row r="5105" spans="1:4" x14ac:dyDescent="0.25">
      <c r="A5105" s="1">
        <v>5103</v>
      </c>
      <c r="B5105">
        <v>223.27259078287389</v>
      </c>
      <c r="C5105">
        <v>2.0612138318809201</v>
      </c>
      <c r="D5105">
        <v>8.9693849748501023E-4</v>
      </c>
    </row>
    <row r="5106" spans="1:4" x14ac:dyDescent="0.25">
      <c r="A5106" s="1">
        <v>5104</v>
      </c>
      <c r="B5106">
        <v>268.36214391394481</v>
      </c>
      <c r="C5106">
        <v>0.28762689081520981</v>
      </c>
      <c r="D5106">
        <v>7.6641623447210787E-4</v>
      </c>
    </row>
    <row r="5107" spans="1:4" x14ac:dyDescent="0.25">
      <c r="A5107" s="1">
        <v>5105</v>
      </c>
      <c r="B5107">
        <v>208.1816402935552</v>
      </c>
      <c r="C5107">
        <v>0.60935819291564708</v>
      </c>
      <c r="D5107">
        <v>7.2299938491995062E-4</v>
      </c>
    </row>
    <row r="5108" spans="1:4" x14ac:dyDescent="0.25">
      <c r="A5108" s="1">
        <v>5106</v>
      </c>
      <c r="B5108">
        <v>28.424381812737209</v>
      </c>
      <c r="C5108">
        <v>0.6795602156319227</v>
      </c>
      <c r="D5108">
        <v>8.5192299168653808E-4</v>
      </c>
    </row>
    <row r="5109" spans="1:4" x14ac:dyDescent="0.25">
      <c r="A5109" s="1">
        <v>5107</v>
      </c>
      <c r="B5109">
        <v>335.32629097108418</v>
      </c>
      <c r="C5109">
        <v>0.69112255845124204</v>
      </c>
      <c r="D5109">
        <v>3.2702181138233961E-4</v>
      </c>
    </row>
    <row r="5110" spans="1:4" x14ac:dyDescent="0.25">
      <c r="A5110" s="1">
        <v>5108</v>
      </c>
      <c r="B5110">
        <v>268.24565336841209</v>
      </c>
      <c r="C5110">
        <v>2.8792189487683499</v>
      </c>
      <c r="D5110">
        <v>2.8189052723235031E-4</v>
      </c>
    </row>
    <row r="5111" spans="1:4" x14ac:dyDescent="0.25">
      <c r="A5111" s="1">
        <v>5109</v>
      </c>
      <c r="B5111">
        <v>286.99494065151367</v>
      </c>
      <c r="C5111">
        <v>2.8238070613102049</v>
      </c>
      <c r="D5111">
        <v>9.8304326695862259E-4</v>
      </c>
    </row>
    <row r="5112" spans="1:4" x14ac:dyDescent="0.25">
      <c r="A5112" s="1">
        <v>5110</v>
      </c>
      <c r="B5112">
        <v>325.2045020494956</v>
      </c>
      <c r="C5112">
        <v>0.64248559023450336</v>
      </c>
      <c r="D5112">
        <v>2.4850944347916908E-4</v>
      </c>
    </row>
    <row r="5113" spans="1:4" x14ac:dyDescent="0.25">
      <c r="A5113" s="1">
        <v>5111</v>
      </c>
      <c r="B5113">
        <v>338.11789705760282</v>
      </c>
      <c r="C5113">
        <v>1.5320237080702039</v>
      </c>
      <c r="D5113">
        <v>4.6801959590605168E-4</v>
      </c>
    </row>
    <row r="5114" spans="1:4" x14ac:dyDescent="0.25">
      <c r="A5114" s="1">
        <v>5112</v>
      </c>
      <c r="B5114">
        <v>296.23204613987218</v>
      </c>
      <c r="C5114">
        <v>1.2678064274728571</v>
      </c>
      <c r="D5114">
        <v>4.5596776641537322E-4</v>
      </c>
    </row>
    <row r="5115" spans="1:4" x14ac:dyDescent="0.25">
      <c r="A5115" s="1">
        <v>5113</v>
      </c>
      <c r="B5115">
        <v>79.925708382055149</v>
      </c>
      <c r="C5115">
        <v>2.680803279230747</v>
      </c>
      <c r="D5115">
        <v>3.3166202225991238E-4</v>
      </c>
    </row>
    <row r="5116" spans="1:4" x14ac:dyDescent="0.25">
      <c r="A5116" s="1">
        <v>5114</v>
      </c>
      <c r="B5116">
        <v>338.21320087089691</v>
      </c>
      <c r="C5116">
        <v>2.086893162699448</v>
      </c>
      <c r="D5116">
        <v>4.7525034415319312E-4</v>
      </c>
    </row>
    <row r="5117" spans="1:4" x14ac:dyDescent="0.25">
      <c r="A5117" s="1">
        <v>5115</v>
      </c>
      <c r="B5117">
        <v>78.246808000893822</v>
      </c>
      <c r="C5117">
        <v>0.92264551680634921</v>
      </c>
      <c r="D5117">
        <v>9.7383745165974581E-4</v>
      </c>
    </row>
    <row r="5118" spans="1:4" x14ac:dyDescent="0.25">
      <c r="A5118" s="1">
        <v>5116</v>
      </c>
      <c r="B5118">
        <v>48.499187913017963</v>
      </c>
      <c r="C5118">
        <v>2.2756189202897978</v>
      </c>
      <c r="D5118">
        <v>3.8994558808915669E-4</v>
      </c>
    </row>
    <row r="5119" spans="1:4" x14ac:dyDescent="0.25">
      <c r="A5119" s="1">
        <v>5117</v>
      </c>
      <c r="B5119">
        <v>104.38719286623051</v>
      </c>
      <c r="C5119">
        <v>1.0554826959032211</v>
      </c>
      <c r="D5119">
        <v>1.7474091096245011E-4</v>
      </c>
    </row>
    <row r="5120" spans="1:4" x14ac:dyDescent="0.25">
      <c r="A5120" s="1">
        <v>5118</v>
      </c>
      <c r="B5120">
        <v>224.49463533829419</v>
      </c>
      <c r="C5120">
        <v>2.6740350715791998</v>
      </c>
      <c r="D5120">
        <v>5.6794295077319085E-4</v>
      </c>
    </row>
    <row r="5121" spans="1:4" x14ac:dyDescent="0.25">
      <c r="A5121" s="1">
        <v>5119</v>
      </c>
      <c r="B5121">
        <v>292.80392066517601</v>
      </c>
      <c r="C5121">
        <v>0.92401509095590506</v>
      </c>
      <c r="D5121">
        <v>7.9796981651672212E-4</v>
      </c>
    </row>
    <row r="5122" spans="1:4" x14ac:dyDescent="0.25">
      <c r="A5122" s="1">
        <v>5120</v>
      </c>
      <c r="B5122">
        <v>338.89918171821898</v>
      </c>
      <c r="C5122">
        <v>0.93558391809644736</v>
      </c>
      <c r="D5122">
        <v>5.093226643223688E-4</v>
      </c>
    </row>
    <row r="5123" spans="1:4" x14ac:dyDescent="0.25">
      <c r="A5123" s="1">
        <v>5121</v>
      </c>
      <c r="B5123">
        <v>82.405970111245551</v>
      </c>
      <c r="C5123">
        <v>2.622117135706111</v>
      </c>
      <c r="D5123">
        <v>8.5573187426610914E-4</v>
      </c>
    </row>
    <row r="5124" spans="1:4" x14ac:dyDescent="0.25">
      <c r="A5124" s="1">
        <v>5122</v>
      </c>
      <c r="B5124">
        <v>183.21803837220071</v>
      </c>
      <c r="C5124">
        <v>2.109484191147625</v>
      </c>
      <c r="D5124">
        <v>1.5378403054566589E-4</v>
      </c>
    </row>
    <row r="5125" spans="1:4" x14ac:dyDescent="0.25">
      <c r="A5125" s="1">
        <v>5123</v>
      </c>
      <c r="B5125">
        <v>257.4725342424515</v>
      </c>
      <c r="C5125">
        <v>1.7826544468457279</v>
      </c>
      <c r="D5125">
        <v>1.432576663016128E-4</v>
      </c>
    </row>
    <row r="5126" spans="1:4" x14ac:dyDescent="0.25">
      <c r="A5126" s="1">
        <v>5124</v>
      </c>
      <c r="B5126">
        <v>354.08741977551512</v>
      </c>
      <c r="C5126">
        <v>0.8279805727080467</v>
      </c>
      <c r="D5126">
        <v>3.8961137808365541E-4</v>
      </c>
    </row>
    <row r="5127" spans="1:4" x14ac:dyDescent="0.25">
      <c r="A5127" s="1">
        <v>5125</v>
      </c>
      <c r="B5127">
        <v>160.52650430986009</v>
      </c>
      <c r="C5127">
        <v>1.582636334684604</v>
      </c>
      <c r="D5127">
        <v>9.0640587479951309E-4</v>
      </c>
    </row>
    <row r="5128" spans="1:4" x14ac:dyDescent="0.25">
      <c r="A5128" s="1">
        <v>5126</v>
      </c>
      <c r="B5128">
        <v>238.27997483171899</v>
      </c>
      <c r="C5128">
        <v>1.341275277867259</v>
      </c>
      <c r="D5128">
        <v>3.459260609596891E-4</v>
      </c>
    </row>
    <row r="5129" spans="1:4" x14ac:dyDescent="0.25">
      <c r="A5129" s="1">
        <v>5127</v>
      </c>
      <c r="B5129">
        <v>110.5498407259347</v>
      </c>
      <c r="C5129">
        <v>1.588436416171342</v>
      </c>
      <c r="D5129">
        <v>8.4788224900933236E-4</v>
      </c>
    </row>
    <row r="5130" spans="1:4" x14ac:dyDescent="0.25">
      <c r="A5130" s="1">
        <v>5128</v>
      </c>
      <c r="B5130">
        <v>23.061785759891091</v>
      </c>
      <c r="C5130">
        <v>0.31096529256142519</v>
      </c>
      <c r="D5130">
        <v>7.133343470460792E-4</v>
      </c>
    </row>
    <row r="5131" spans="1:4" x14ac:dyDescent="0.25">
      <c r="A5131" s="1">
        <v>5129</v>
      </c>
      <c r="B5131">
        <v>51.130498045587608</v>
      </c>
      <c r="C5131">
        <v>2.9268497246535818</v>
      </c>
      <c r="D5131">
        <v>3.8746172899636032E-4</v>
      </c>
    </row>
    <row r="5132" spans="1:4" x14ac:dyDescent="0.25">
      <c r="A5132" s="1">
        <v>5130</v>
      </c>
      <c r="B5132">
        <v>292.06428212618931</v>
      </c>
      <c r="C5132">
        <v>0.81197678580013721</v>
      </c>
      <c r="D5132">
        <v>5.7080437312625131E-4</v>
      </c>
    </row>
    <row r="5133" spans="1:4" x14ac:dyDescent="0.25">
      <c r="A5133" s="1">
        <v>5131</v>
      </c>
      <c r="B5133">
        <v>56.604203180429323</v>
      </c>
      <c r="C5133">
        <v>1.0277851740147901</v>
      </c>
      <c r="D5133">
        <v>2.9601048788352149E-4</v>
      </c>
    </row>
    <row r="5134" spans="1:4" x14ac:dyDescent="0.25">
      <c r="A5134" s="1">
        <v>5132</v>
      </c>
      <c r="B5134">
        <v>264.94997572136651</v>
      </c>
      <c r="C5134">
        <v>2.890233437309492</v>
      </c>
      <c r="D5134">
        <v>6.2395814420536507E-4</v>
      </c>
    </row>
    <row r="5135" spans="1:4" x14ac:dyDescent="0.25">
      <c r="A5135" s="1">
        <v>5133</v>
      </c>
      <c r="B5135">
        <v>124.0071543786927</v>
      </c>
      <c r="C5135">
        <v>1.392258249535772</v>
      </c>
      <c r="D5135">
        <v>2.7804325645682849E-4</v>
      </c>
    </row>
    <row r="5136" spans="1:4" x14ac:dyDescent="0.25">
      <c r="A5136" s="1">
        <v>5134</v>
      </c>
      <c r="B5136">
        <v>23.014048397004579</v>
      </c>
      <c r="C5136">
        <v>1.211613282065805</v>
      </c>
      <c r="D5136">
        <v>2.8968445401086272E-4</v>
      </c>
    </row>
    <row r="5137" spans="1:4" x14ac:dyDescent="0.25">
      <c r="A5137" s="1">
        <v>5135</v>
      </c>
      <c r="B5137">
        <v>61.71406235870532</v>
      </c>
      <c r="C5137">
        <v>0.4774953114058757</v>
      </c>
      <c r="D5137">
        <v>9.8177361955816911E-4</v>
      </c>
    </row>
    <row r="5138" spans="1:4" x14ac:dyDescent="0.25">
      <c r="A5138" s="1">
        <v>5136</v>
      </c>
      <c r="B5138">
        <v>351.45236768219689</v>
      </c>
      <c r="C5138">
        <v>1.801287667425707</v>
      </c>
      <c r="D5138">
        <v>3.0812884663637262E-4</v>
      </c>
    </row>
    <row r="5139" spans="1:4" x14ac:dyDescent="0.25">
      <c r="A5139" s="1">
        <v>5137</v>
      </c>
      <c r="B5139">
        <v>218.93163399927761</v>
      </c>
      <c r="C5139">
        <v>2.0072490014328079</v>
      </c>
      <c r="D5139">
        <v>8.2247599796798367E-4</v>
      </c>
    </row>
    <row r="5140" spans="1:4" x14ac:dyDescent="0.25">
      <c r="A5140" s="1">
        <v>5138</v>
      </c>
      <c r="B5140">
        <v>94.647575555978776</v>
      </c>
      <c r="C5140">
        <v>2.1957059932412482</v>
      </c>
      <c r="D5140">
        <v>4.5251870707099529E-4</v>
      </c>
    </row>
    <row r="5141" spans="1:4" x14ac:dyDescent="0.25">
      <c r="A5141" s="1">
        <v>5139</v>
      </c>
      <c r="B5141">
        <v>86.262108421186781</v>
      </c>
      <c r="C5141">
        <v>1.057084767820893</v>
      </c>
      <c r="D5141">
        <v>2.4455097135930219E-4</v>
      </c>
    </row>
    <row r="5142" spans="1:4" x14ac:dyDescent="0.25">
      <c r="A5142" s="1">
        <v>5140</v>
      </c>
      <c r="B5142">
        <v>62.256901152556431</v>
      </c>
      <c r="C5142">
        <v>1.9272809532149771</v>
      </c>
      <c r="D5142">
        <v>8.2228258535224478E-4</v>
      </c>
    </row>
    <row r="5143" spans="1:4" x14ac:dyDescent="0.25">
      <c r="A5143" s="1">
        <v>5141</v>
      </c>
      <c r="B5143">
        <v>158.19198583609881</v>
      </c>
      <c r="C5143">
        <v>2.54481120308404</v>
      </c>
      <c r="D5143">
        <v>5.7858971613933296E-4</v>
      </c>
    </row>
    <row r="5144" spans="1:4" x14ac:dyDescent="0.25">
      <c r="A5144" s="1">
        <v>5142</v>
      </c>
      <c r="B5144">
        <v>202.87908580203251</v>
      </c>
      <c r="C5144">
        <v>1.64504825549263</v>
      </c>
      <c r="D5144">
        <v>5.2051683305905246E-4</v>
      </c>
    </row>
    <row r="5145" spans="1:4" x14ac:dyDescent="0.25">
      <c r="A5145" s="1">
        <v>5143</v>
      </c>
      <c r="B5145">
        <v>45.472201224603687</v>
      </c>
      <c r="C5145">
        <v>0.85302759371570569</v>
      </c>
      <c r="D5145">
        <v>3.5389632027614049E-4</v>
      </c>
    </row>
    <row r="5146" spans="1:4" x14ac:dyDescent="0.25">
      <c r="A5146" s="1">
        <v>5144</v>
      </c>
      <c r="B5146">
        <v>167.54976102414631</v>
      </c>
      <c r="C5146">
        <v>2.979469051135939</v>
      </c>
      <c r="D5146">
        <v>2.422309438668347E-4</v>
      </c>
    </row>
    <row r="5147" spans="1:4" x14ac:dyDescent="0.25">
      <c r="A5147" s="1">
        <v>5145</v>
      </c>
      <c r="B5147">
        <v>284.18376680346353</v>
      </c>
      <c r="C5147">
        <v>1.890937271173025</v>
      </c>
      <c r="D5147">
        <v>3.0074720182863537E-4</v>
      </c>
    </row>
    <row r="5148" spans="1:4" x14ac:dyDescent="0.25">
      <c r="A5148" s="1">
        <v>5146</v>
      </c>
      <c r="B5148">
        <v>363.94798181319231</v>
      </c>
      <c r="C5148">
        <v>2.2094859550351962</v>
      </c>
      <c r="D5148">
        <v>5.0421278083322032E-4</v>
      </c>
    </row>
    <row r="5149" spans="1:4" x14ac:dyDescent="0.25">
      <c r="A5149" s="1">
        <v>5147</v>
      </c>
      <c r="B5149">
        <v>381.10705785354992</v>
      </c>
      <c r="C5149">
        <v>2.1017064353915909</v>
      </c>
      <c r="D5149">
        <v>4.5109024939206442E-4</v>
      </c>
    </row>
    <row r="5150" spans="1:4" x14ac:dyDescent="0.25">
      <c r="A5150" s="1">
        <v>5148</v>
      </c>
      <c r="B5150">
        <v>239.20360889081331</v>
      </c>
      <c r="C5150">
        <v>2.9244963214997481</v>
      </c>
      <c r="D5150">
        <v>9.9467969347046751E-4</v>
      </c>
    </row>
    <row r="5151" spans="1:4" x14ac:dyDescent="0.25">
      <c r="A5151" s="1">
        <v>5149</v>
      </c>
      <c r="B5151">
        <v>263.19092733177251</v>
      </c>
      <c r="C5151">
        <v>1.1483908329969521</v>
      </c>
      <c r="D5151">
        <v>3.8651067550664098E-4</v>
      </c>
    </row>
    <row r="5152" spans="1:4" x14ac:dyDescent="0.25">
      <c r="A5152" s="1">
        <v>5150</v>
      </c>
      <c r="B5152">
        <v>350.77906492985159</v>
      </c>
      <c r="C5152">
        <v>2.5593961317408742</v>
      </c>
      <c r="D5152">
        <v>2.689730042769129E-4</v>
      </c>
    </row>
    <row r="5153" spans="1:4" x14ac:dyDescent="0.25">
      <c r="A5153" s="1">
        <v>5151</v>
      </c>
      <c r="B5153">
        <v>63.764698100875663</v>
      </c>
      <c r="C5153">
        <v>2.6534697844640212</v>
      </c>
      <c r="D5153">
        <v>8.0947249765274875E-4</v>
      </c>
    </row>
    <row r="5154" spans="1:4" x14ac:dyDescent="0.25">
      <c r="A5154" s="1">
        <v>5152</v>
      </c>
      <c r="B5154">
        <v>230.629298165531</v>
      </c>
      <c r="C5154">
        <v>1.5809225937900671</v>
      </c>
      <c r="D5154">
        <v>2.327878153886307E-4</v>
      </c>
    </row>
    <row r="5155" spans="1:4" x14ac:dyDescent="0.25">
      <c r="A5155" s="1">
        <v>5153</v>
      </c>
      <c r="B5155">
        <v>176.14354727346</v>
      </c>
      <c r="C5155">
        <v>1.1939793895122151</v>
      </c>
      <c r="D5155">
        <v>4.7401279650694948E-4</v>
      </c>
    </row>
    <row r="5156" spans="1:4" x14ac:dyDescent="0.25">
      <c r="A5156" s="1">
        <v>5154</v>
      </c>
      <c r="B5156">
        <v>288.49965116952723</v>
      </c>
      <c r="C5156">
        <v>2.648833764595047</v>
      </c>
      <c r="D5156">
        <v>6.4983049187006226E-4</v>
      </c>
    </row>
    <row r="5157" spans="1:4" x14ac:dyDescent="0.25">
      <c r="A5157" s="1">
        <v>5155</v>
      </c>
      <c r="B5157">
        <v>377.09800312927803</v>
      </c>
      <c r="C5157">
        <v>0.49308583989406929</v>
      </c>
      <c r="D5157">
        <v>4.6925035360216848E-4</v>
      </c>
    </row>
    <row r="5158" spans="1:4" x14ac:dyDescent="0.25">
      <c r="A5158" s="1">
        <v>5156</v>
      </c>
      <c r="B5158">
        <v>252.01482785848401</v>
      </c>
      <c r="C5158">
        <v>1.2236696856900751</v>
      </c>
      <c r="D5158">
        <v>9.6506726868346069E-4</v>
      </c>
    </row>
    <row r="5159" spans="1:4" x14ac:dyDescent="0.25">
      <c r="A5159" s="1">
        <v>5157</v>
      </c>
      <c r="B5159">
        <v>146.21833004147061</v>
      </c>
      <c r="C5159">
        <v>2.976826443280379</v>
      </c>
      <c r="D5159">
        <v>4.9349010783408115E-4</v>
      </c>
    </row>
    <row r="5160" spans="1:4" x14ac:dyDescent="0.25">
      <c r="A5160" s="1">
        <v>5158</v>
      </c>
      <c r="B5160">
        <v>83.547197415366043</v>
      </c>
      <c r="C5160">
        <v>2.093640486912395</v>
      </c>
      <c r="D5160">
        <v>6.4517301243714774E-4</v>
      </c>
    </row>
    <row r="5161" spans="1:4" x14ac:dyDescent="0.25">
      <c r="A5161" s="1">
        <v>5159</v>
      </c>
      <c r="B5161">
        <v>307.63770854924149</v>
      </c>
      <c r="C5161">
        <v>1.8088649668594119</v>
      </c>
      <c r="D5161">
        <v>8.683047614304591E-5</v>
      </c>
    </row>
    <row r="5162" spans="1:4" x14ac:dyDescent="0.25">
      <c r="A5162" s="1">
        <v>5160</v>
      </c>
      <c r="B5162">
        <v>77.908204280473598</v>
      </c>
      <c r="C5162">
        <v>0.29790574270854281</v>
      </c>
      <c r="D5162">
        <v>1.116337872629885E-4</v>
      </c>
    </row>
    <row r="5163" spans="1:4" x14ac:dyDescent="0.25">
      <c r="A5163" s="1">
        <v>5161</v>
      </c>
      <c r="B5163">
        <v>267.93158078895237</v>
      </c>
      <c r="C5163">
        <v>0.4521604916023057</v>
      </c>
      <c r="D5163">
        <v>7.6422557526660854E-4</v>
      </c>
    </row>
    <row r="5164" spans="1:4" x14ac:dyDescent="0.25">
      <c r="A5164" s="1">
        <v>5162</v>
      </c>
      <c r="B5164">
        <v>302.3549122628163</v>
      </c>
      <c r="C5164">
        <v>1.7430207711936441</v>
      </c>
      <c r="D5164">
        <v>5.6902861149971964E-4</v>
      </c>
    </row>
    <row r="5165" spans="1:4" x14ac:dyDescent="0.25">
      <c r="A5165" s="1">
        <v>5163</v>
      </c>
      <c r="B5165">
        <v>108.8794827944119</v>
      </c>
      <c r="C5165">
        <v>2.3494766143715031</v>
      </c>
      <c r="D5165">
        <v>2.5675413219878148E-4</v>
      </c>
    </row>
    <row r="5166" spans="1:4" x14ac:dyDescent="0.25">
      <c r="A5166" s="1">
        <v>5164</v>
      </c>
      <c r="B5166">
        <v>331.52538077610387</v>
      </c>
      <c r="C5166">
        <v>0.38037595537615732</v>
      </c>
      <c r="D5166">
        <v>7.4005071664924875E-4</v>
      </c>
    </row>
    <row r="5167" spans="1:4" x14ac:dyDescent="0.25">
      <c r="A5167" s="1">
        <v>5165</v>
      </c>
      <c r="B5167">
        <v>294.00515296997611</v>
      </c>
      <c r="C5167">
        <v>2.847384349455512</v>
      </c>
      <c r="D5167">
        <v>1.8501195933227869E-4</v>
      </c>
    </row>
    <row r="5168" spans="1:4" x14ac:dyDescent="0.25">
      <c r="A5168" s="1">
        <v>5166</v>
      </c>
      <c r="B5168">
        <v>127.1981993203807</v>
      </c>
      <c r="C5168">
        <v>1.521645835864283</v>
      </c>
      <c r="D5168">
        <v>4.7930676333671402E-4</v>
      </c>
    </row>
    <row r="5169" spans="1:4" x14ac:dyDescent="0.25">
      <c r="A5169" s="1">
        <v>5167</v>
      </c>
      <c r="B5169">
        <v>22.834166240369321</v>
      </c>
      <c r="C5169">
        <v>2.4734042932545059</v>
      </c>
      <c r="D5169">
        <v>2.127406816179022E-4</v>
      </c>
    </row>
    <row r="5170" spans="1:4" x14ac:dyDescent="0.25">
      <c r="A5170" s="1">
        <v>5168</v>
      </c>
      <c r="B5170">
        <v>340.96736816314069</v>
      </c>
      <c r="C5170">
        <v>0.35572242638156498</v>
      </c>
      <c r="D5170">
        <v>4.6573585502650988E-4</v>
      </c>
    </row>
    <row r="5171" spans="1:4" x14ac:dyDescent="0.25">
      <c r="A5171" s="1">
        <v>5169</v>
      </c>
      <c r="B5171">
        <v>123.2928003527915</v>
      </c>
      <c r="C5171">
        <v>2.7865531959671479</v>
      </c>
      <c r="D5171">
        <v>6.7838473155304555E-4</v>
      </c>
    </row>
    <row r="5172" spans="1:4" x14ac:dyDescent="0.25">
      <c r="A5172" s="1">
        <v>5170</v>
      </c>
      <c r="B5172">
        <v>301.47266529353732</v>
      </c>
      <c r="C5172">
        <v>1.394571290261438</v>
      </c>
      <c r="D5172">
        <v>6.3864189817849329E-4</v>
      </c>
    </row>
    <row r="5173" spans="1:4" x14ac:dyDescent="0.25">
      <c r="A5173" s="1">
        <v>5171</v>
      </c>
      <c r="B5173">
        <v>332.72858057015583</v>
      </c>
      <c r="C5173">
        <v>2.3278571537967609</v>
      </c>
      <c r="D5173">
        <v>4.8780388406383113E-4</v>
      </c>
    </row>
    <row r="5174" spans="1:4" x14ac:dyDescent="0.25">
      <c r="A5174" s="1">
        <v>5172</v>
      </c>
      <c r="B5174">
        <v>75.440616162536628</v>
      </c>
      <c r="C5174">
        <v>2.3487109419813872</v>
      </c>
      <c r="D5174">
        <v>5.7295877032505953E-4</v>
      </c>
    </row>
    <row r="5175" spans="1:4" x14ac:dyDescent="0.25">
      <c r="A5175" s="1">
        <v>5173</v>
      </c>
      <c r="B5175">
        <v>25.054339496406019</v>
      </c>
      <c r="C5175">
        <v>1.197645897577349</v>
      </c>
      <c r="D5175">
        <v>1.2789834048140719E-4</v>
      </c>
    </row>
    <row r="5176" spans="1:4" x14ac:dyDescent="0.25">
      <c r="A5176" s="1">
        <v>5174</v>
      </c>
      <c r="B5176">
        <v>213.01340741196719</v>
      </c>
      <c r="C5176">
        <v>2.168197019298407</v>
      </c>
      <c r="D5176">
        <v>2.2001057602515989E-4</v>
      </c>
    </row>
    <row r="5177" spans="1:4" x14ac:dyDescent="0.25">
      <c r="A5177" s="1">
        <v>5175</v>
      </c>
      <c r="B5177">
        <v>31.682052584796299</v>
      </c>
      <c r="C5177">
        <v>0.72908977368912464</v>
      </c>
      <c r="D5177">
        <v>2.1153053423696261E-4</v>
      </c>
    </row>
    <row r="5178" spans="1:4" x14ac:dyDescent="0.25">
      <c r="A5178" s="1">
        <v>5176</v>
      </c>
      <c r="B5178">
        <v>380.0251869275213</v>
      </c>
      <c r="C5178">
        <v>2.0141158144286071</v>
      </c>
      <c r="D5178">
        <v>1.061912788979522E-4</v>
      </c>
    </row>
    <row r="5179" spans="1:4" x14ac:dyDescent="0.25">
      <c r="A5179" s="1">
        <v>5177</v>
      </c>
      <c r="B5179">
        <v>53.765238559040448</v>
      </c>
      <c r="C5179">
        <v>2.154208042273432</v>
      </c>
      <c r="D5179">
        <v>3.4229264392103412E-4</v>
      </c>
    </row>
    <row r="5180" spans="1:4" x14ac:dyDescent="0.25">
      <c r="A5180" s="1">
        <v>5178</v>
      </c>
      <c r="B5180">
        <v>273.23253879701008</v>
      </c>
      <c r="C5180">
        <v>1.8270162069937901</v>
      </c>
      <c r="D5180">
        <v>8.2159829907034899E-4</v>
      </c>
    </row>
    <row r="5181" spans="1:4" x14ac:dyDescent="0.25">
      <c r="A5181" s="1">
        <v>5179</v>
      </c>
      <c r="B5181">
        <v>357.57316030067159</v>
      </c>
      <c r="C5181">
        <v>1.11960910355103</v>
      </c>
      <c r="D5181">
        <v>6.6028365000737768E-4</v>
      </c>
    </row>
    <row r="5182" spans="1:4" x14ac:dyDescent="0.25">
      <c r="A5182" s="1">
        <v>5180</v>
      </c>
      <c r="B5182">
        <v>22.979711715154359</v>
      </c>
      <c r="C5182">
        <v>1.514309127181477</v>
      </c>
      <c r="D5182">
        <v>6.5711819270902207E-4</v>
      </c>
    </row>
    <row r="5183" spans="1:4" x14ac:dyDescent="0.25">
      <c r="A5183" s="1">
        <v>5181</v>
      </c>
      <c r="B5183">
        <v>291.36336896882938</v>
      </c>
      <c r="C5183">
        <v>0.26999611123510381</v>
      </c>
      <c r="D5183">
        <v>3.7815218048320161E-4</v>
      </c>
    </row>
    <row r="5184" spans="1:4" x14ac:dyDescent="0.25">
      <c r="A5184" s="1">
        <v>5182</v>
      </c>
      <c r="B5184">
        <v>89.161244039604611</v>
      </c>
      <c r="C5184">
        <v>2.587888612618789</v>
      </c>
      <c r="D5184">
        <v>1.255000657241099E-4</v>
      </c>
    </row>
    <row r="5185" spans="1:4" x14ac:dyDescent="0.25">
      <c r="A5185" s="1">
        <v>5183</v>
      </c>
      <c r="B5185">
        <v>356.34322764838038</v>
      </c>
      <c r="C5185">
        <v>1.539469599608807</v>
      </c>
      <c r="D5185">
        <v>2.9731731404817539E-4</v>
      </c>
    </row>
    <row r="5186" spans="1:4" x14ac:dyDescent="0.25">
      <c r="A5186" s="1">
        <v>5184</v>
      </c>
      <c r="B5186">
        <v>331.59107437696417</v>
      </c>
      <c r="C5186">
        <v>2.8632998145474482</v>
      </c>
      <c r="D5186">
        <v>5.5307176280693831E-4</v>
      </c>
    </row>
    <row r="5187" spans="1:4" x14ac:dyDescent="0.25">
      <c r="A5187" s="1">
        <v>5185</v>
      </c>
      <c r="B5187">
        <v>376.85075083627009</v>
      </c>
      <c r="C5187">
        <v>2.9012619604315022</v>
      </c>
      <c r="D5187">
        <v>4.8060399607490411E-4</v>
      </c>
    </row>
    <row r="5188" spans="1:4" x14ac:dyDescent="0.25">
      <c r="A5188" s="1">
        <v>5186</v>
      </c>
      <c r="B5188">
        <v>371.13348008893098</v>
      </c>
      <c r="C5188">
        <v>0.20809755349569661</v>
      </c>
      <c r="D5188">
        <v>5.3276920805100643E-4</v>
      </c>
    </row>
    <row r="5189" spans="1:4" x14ac:dyDescent="0.25">
      <c r="A5189" s="1">
        <v>5187</v>
      </c>
      <c r="B5189">
        <v>36.937661579429161</v>
      </c>
      <c r="C5189">
        <v>1.2409833192565249</v>
      </c>
      <c r="D5189">
        <v>4.8414355205034069E-4</v>
      </c>
    </row>
    <row r="5190" spans="1:4" x14ac:dyDescent="0.25">
      <c r="A5190" s="1">
        <v>5188</v>
      </c>
      <c r="B5190">
        <v>319.40087132066418</v>
      </c>
      <c r="C5190">
        <v>0.97991102063133662</v>
      </c>
      <c r="D5190">
        <v>8.1216776185969375E-4</v>
      </c>
    </row>
    <row r="5191" spans="1:4" x14ac:dyDescent="0.25">
      <c r="A5191" s="1">
        <v>5189</v>
      </c>
      <c r="B5191">
        <v>171.9604331877751</v>
      </c>
      <c r="C5191">
        <v>0.36137600984602719</v>
      </c>
      <c r="D5191">
        <v>7.1629272545117178E-4</v>
      </c>
    </row>
    <row r="5192" spans="1:4" x14ac:dyDescent="0.25">
      <c r="A5192" s="1">
        <v>5190</v>
      </c>
      <c r="B5192">
        <v>155.09336512161661</v>
      </c>
      <c r="C5192">
        <v>1.4554020773927341</v>
      </c>
      <c r="D5192">
        <v>4.2567722907888418E-4</v>
      </c>
    </row>
    <row r="5193" spans="1:4" x14ac:dyDescent="0.25">
      <c r="A5193" s="1">
        <v>5191</v>
      </c>
      <c r="B5193">
        <v>143.679668724777</v>
      </c>
      <c r="C5193">
        <v>2.3628527158339092</v>
      </c>
      <c r="D5193">
        <v>9.3083828647650671E-4</v>
      </c>
    </row>
    <row r="5194" spans="1:4" x14ac:dyDescent="0.25">
      <c r="A5194" s="1">
        <v>5192</v>
      </c>
      <c r="B5194">
        <v>346.56840031465941</v>
      </c>
      <c r="C5194">
        <v>0.78377477954347174</v>
      </c>
      <c r="D5194">
        <v>5.319735879649695E-4</v>
      </c>
    </row>
    <row r="5195" spans="1:4" x14ac:dyDescent="0.25">
      <c r="A5195" s="1">
        <v>5193</v>
      </c>
      <c r="B5195">
        <v>313.14986722665088</v>
      </c>
      <c r="C5195">
        <v>2.1318876965562681</v>
      </c>
      <c r="D5195">
        <v>8.4636617529733706E-4</v>
      </c>
    </row>
    <row r="5196" spans="1:4" x14ac:dyDescent="0.25">
      <c r="A5196" s="1">
        <v>5194</v>
      </c>
      <c r="B5196">
        <v>95.314011335536676</v>
      </c>
      <c r="C5196">
        <v>1.035924628294862</v>
      </c>
      <c r="D5196">
        <v>7.4245043091135648E-4</v>
      </c>
    </row>
    <row r="5197" spans="1:4" x14ac:dyDescent="0.25">
      <c r="A5197" s="1">
        <v>5195</v>
      </c>
      <c r="B5197">
        <v>180.76629124165851</v>
      </c>
      <c r="C5197">
        <v>1.23532614913117</v>
      </c>
      <c r="D5197">
        <v>3.0717953865130128E-4</v>
      </c>
    </row>
    <row r="5198" spans="1:4" x14ac:dyDescent="0.25">
      <c r="A5198" s="1">
        <v>5196</v>
      </c>
      <c r="B5198">
        <v>33.603574900011687</v>
      </c>
      <c r="C5198">
        <v>0.78843726624796973</v>
      </c>
      <c r="D5198">
        <v>5.6699918886177843E-4</v>
      </c>
    </row>
    <row r="5199" spans="1:4" x14ac:dyDescent="0.25">
      <c r="A5199" s="1">
        <v>5197</v>
      </c>
      <c r="B5199">
        <v>235.91258541109161</v>
      </c>
      <c r="C5199">
        <v>0.34764595936835319</v>
      </c>
      <c r="D5199">
        <v>2.5565709644859939E-4</v>
      </c>
    </row>
    <row r="5200" spans="1:4" x14ac:dyDescent="0.25">
      <c r="A5200" s="1">
        <v>5198</v>
      </c>
      <c r="B5200">
        <v>197.0470253566871</v>
      </c>
      <c r="C5200">
        <v>1.210621684534229</v>
      </c>
      <c r="D5200">
        <v>2.5037213392431148E-4</v>
      </c>
    </row>
    <row r="5201" spans="1:4" x14ac:dyDescent="0.25">
      <c r="A5201" s="1">
        <v>5199</v>
      </c>
      <c r="B5201">
        <v>345.01619362690928</v>
      </c>
      <c r="C5201">
        <v>0.44474226878092221</v>
      </c>
      <c r="D5201">
        <v>3.4971137892382678E-4</v>
      </c>
    </row>
    <row r="5202" spans="1:4" x14ac:dyDescent="0.25">
      <c r="A5202" s="1">
        <v>5200</v>
      </c>
      <c r="B5202">
        <v>120.8372539443323</v>
      </c>
      <c r="C5202">
        <v>1.168842156541549</v>
      </c>
      <c r="D5202">
        <v>8.4515662933036225E-4</v>
      </c>
    </row>
    <row r="5203" spans="1:4" x14ac:dyDescent="0.25">
      <c r="A5203" s="1">
        <v>5201</v>
      </c>
      <c r="B5203">
        <v>271.41001852103432</v>
      </c>
      <c r="C5203">
        <v>1.4222119438431251</v>
      </c>
      <c r="D5203">
        <v>9.8000298491424695E-4</v>
      </c>
    </row>
    <row r="5204" spans="1:4" x14ac:dyDescent="0.25">
      <c r="A5204" s="1">
        <v>5202</v>
      </c>
      <c r="B5204">
        <v>269.09171286368968</v>
      </c>
      <c r="C5204">
        <v>2.4529105819113739</v>
      </c>
      <c r="D5204">
        <v>3.9358526539112342E-4</v>
      </c>
    </row>
    <row r="5205" spans="1:4" x14ac:dyDescent="0.25">
      <c r="A5205" s="1">
        <v>5203</v>
      </c>
      <c r="B5205">
        <v>145.4396225885161</v>
      </c>
      <c r="C5205">
        <v>2.3002364687811512</v>
      </c>
      <c r="D5205">
        <v>6.9533718188994481E-4</v>
      </c>
    </row>
    <row r="5206" spans="1:4" x14ac:dyDescent="0.25">
      <c r="A5206" s="1">
        <v>5204</v>
      </c>
      <c r="B5206">
        <v>164.17953057515919</v>
      </c>
      <c r="C5206">
        <v>1.9030291002240329</v>
      </c>
      <c r="D5206">
        <v>8.8311893345732555E-4</v>
      </c>
    </row>
    <row r="5207" spans="1:4" x14ac:dyDescent="0.25">
      <c r="A5207" s="1">
        <v>5205</v>
      </c>
      <c r="B5207">
        <v>131.1652688239177</v>
      </c>
      <c r="C5207">
        <v>2.8584896688385961</v>
      </c>
      <c r="D5207">
        <v>8.3505959292103863E-4</v>
      </c>
    </row>
    <row r="5208" spans="1:4" x14ac:dyDescent="0.25">
      <c r="A5208" s="1">
        <v>5206</v>
      </c>
      <c r="B5208">
        <v>296.78015689600738</v>
      </c>
      <c r="C5208">
        <v>0.34095583410268271</v>
      </c>
      <c r="D5208">
        <v>4.6214660208338242E-4</v>
      </c>
    </row>
    <row r="5209" spans="1:4" x14ac:dyDescent="0.25">
      <c r="A5209" s="1">
        <v>5207</v>
      </c>
      <c r="B5209">
        <v>275.86582718375558</v>
      </c>
      <c r="C5209">
        <v>1.135069456167441</v>
      </c>
      <c r="D5209">
        <v>8.442056355588177E-4</v>
      </c>
    </row>
    <row r="5210" spans="1:4" x14ac:dyDescent="0.25">
      <c r="A5210" s="1">
        <v>5208</v>
      </c>
      <c r="B5210">
        <v>79.798480342340241</v>
      </c>
      <c r="C5210">
        <v>1.7487984852623579</v>
      </c>
      <c r="D5210">
        <v>8.9400913188724797E-5</v>
      </c>
    </row>
    <row r="5211" spans="1:4" x14ac:dyDescent="0.25">
      <c r="A5211" s="1">
        <v>5209</v>
      </c>
      <c r="B5211">
        <v>170.59431887193099</v>
      </c>
      <c r="C5211">
        <v>2.284368865224391</v>
      </c>
      <c r="D5211">
        <v>3.7220332416809567E-4</v>
      </c>
    </row>
    <row r="5212" spans="1:4" x14ac:dyDescent="0.25">
      <c r="A5212" s="1">
        <v>5210</v>
      </c>
      <c r="B5212">
        <v>119.78569783518491</v>
      </c>
      <c r="C5212">
        <v>0.36158486835032139</v>
      </c>
      <c r="D5212">
        <v>2.5982428346869911E-4</v>
      </c>
    </row>
    <row r="5213" spans="1:4" x14ac:dyDescent="0.25">
      <c r="A5213" s="1">
        <v>5211</v>
      </c>
      <c r="B5213">
        <v>236.80871606118649</v>
      </c>
      <c r="C5213">
        <v>0.42433677459827401</v>
      </c>
      <c r="D5213">
        <v>4.0562600715891579E-4</v>
      </c>
    </row>
    <row r="5214" spans="1:4" x14ac:dyDescent="0.25">
      <c r="A5214" s="1">
        <v>5212</v>
      </c>
      <c r="B5214">
        <v>249.3047153873855</v>
      </c>
      <c r="C5214">
        <v>0.44052347432617489</v>
      </c>
      <c r="D5214">
        <v>9.8149648327201539E-4</v>
      </c>
    </row>
    <row r="5215" spans="1:4" x14ac:dyDescent="0.25">
      <c r="A5215" s="1">
        <v>5213</v>
      </c>
      <c r="B5215">
        <v>72.718050531505895</v>
      </c>
      <c r="C5215">
        <v>0.97789288629073479</v>
      </c>
      <c r="D5215">
        <v>9.0276794352923679E-4</v>
      </c>
    </row>
    <row r="5216" spans="1:4" x14ac:dyDescent="0.25">
      <c r="A5216" s="1">
        <v>5214</v>
      </c>
      <c r="B5216">
        <v>332.4468184281946</v>
      </c>
      <c r="C5216">
        <v>0.48127401089703381</v>
      </c>
      <c r="D5216">
        <v>8.5862972618682201E-4</v>
      </c>
    </row>
    <row r="5217" spans="1:4" x14ac:dyDescent="0.25">
      <c r="A5217" s="1">
        <v>5215</v>
      </c>
      <c r="B5217">
        <v>238.52279059109861</v>
      </c>
      <c r="C5217">
        <v>2.027278706308401</v>
      </c>
      <c r="D5217">
        <v>7.9866777594140507E-4</v>
      </c>
    </row>
    <row r="5218" spans="1:4" x14ac:dyDescent="0.25">
      <c r="A5218" s="1">
        <v>5216</v>
      </c>
      <c r="B5218">
        <v>314.27551314009611</v>
      </c>
      <c r="C5218">
        <v>0.49135933418108629</v>
      </c>
      <c r="D5218">
        <v>6.2781534021177118E-4</v>
      </c>
    </row>
    <row r="5219" spans="1:4" x14ac:dyDescent="0.25">
      <c r="A5219" s="1">
        <v>5217</v>
      </c>
      <c r="B5219">
        <v>396.96567305628122</v>
      </c>
      <c r="C5219">
        <v>0.47182275105722321</v>
      </c>
      <c r="D5219">
        <v>8.1266587913685236E-4</v>
      </c>
    </row>
    <row r="5220" spans="1:4" x14ac:dyDescent="0.25">
      <c r="A5220" s="1">
        <v>5218</v>
      </c>
      <c r="B5220">
        <v>94.128031581271429</v>
      </c>
      <c r="C5220">
        <v>2.4366878796981619</v>
      </c>
      <c r="D5220">
        <v>1.1336173224496579E-4</v>
      </c>
    </row>
    <row r="5221" spans="1:4" x14ac:dyDescent="0.25">
      <c r="A5221" s="1">
        <v>5219</v>
      </c>
      <c r="B5221">
        <v>385.88943997608669</v>
      </c>
      <c r="C5221">
        <v>2.6876703019423762</v>
      </c>
      <c r="D5221">
        <v>6.5457864367060234E-4</v>
      </c>
    </row>
    <row r="5222" spans="1:4" x14ac:dyDescent="0.25">
      <c r="A5222" s="1">
        <v>5220</v>
      </c>
      <c r="B5222">
        <v>186.2023771880616</v>
      </c>
      <c r="C5222">
        <v>2.4599001125065159</v>
      </c>
      <c r="D5222">
        <v>6.0289954892907087E-4</v>
      </c>
    </row>
    <row r="5223" spans="1:4" x14ac:dyDescent="0.25">
      <c r="A5223" s="1">
        <v>5221</v>
      </c>
      <c r="B5223">
        <v>53.560058633830963</v>
      </c>
      <c r="C5223">
        <v>0.24562962321520601</v>
      </c>
      <c r="D5223">
        <v>2.2875276159246781E-4</v>
      </c>
    </row>
    <row r="5224" spans="1:4" x14ac:dyDescent="0.25">
      <c r="A5224" s="1">
        <v>5222</v>
      </c>
      <c r="B5224">
        <v>291.64745630066278</v>
      </c>
      <c r="C5224">
        <v>0.8165972890818598</v>
      </c>
      <c r="D5224">
        <v>8.3955512229447399E-4</v>
      </c>
    </row>
    <row r="5225" spans="1:4" x14ac:dyDescent="0.25">
      <c r="A5225" s="1">
        <v>5223</v>
      </c>
      <c r="B5225">
        <v>104.3633020409759</v>
      </c>
      <c r="C5225">
        <v>0.50117793229129237</v>
      </c>
      <c r="D5225">
        <v>5.6606390072559741E-4</v>
      </c>
    </row>
    <row r="5226" spans="1:4" x14ac:dyDescent="0.25">
      <c r="A5226" s="1">
        <v>5224</v>
      </c>
      <c r="B5226">
        <v>390.94558403092162</v>
      </c>
      <c r="C5226">
        <v>1.9818500632827889</v>
      </c>
      <c r="D5226">
        <v>1.217932756667013E-4</v>
      </c>
    </row>
    <row r="5227" spans="1:4" x14ac:dyDescent="0.25">
      <c r="A5227" s="1">
        <v>5225</v>
      </c>
      <c r="B5227">
        <v>255.40913184427271</v>
      </c>
      <c r="C5227">
        <v>0.70785778087945994</v>
      </c>
      <c r="D5227">
        <v>7.4283952995056284E-4</v>
      </c>
    </row>
    <row r="5228" spans="1:4" x14ac:dyDescent="0.25">
      <c r="A5228" s="1">
        <v>5226</v>
      </c>
      <c r="B5228">
        <v>31.654308533808571</v>
      </c>
      <c r="C5228">
        <v>1.577563534222741</v>
      </c>
      <c r="D5228">
        <v>4.1228280891676341E-4</v>
      </c>
    </row>
    <row r="5229" spans="1:4" x14ac:dyDescent="0.25">
      <c r="A5229" s="1">
        <v>5227</v>
      </c>
      <c r="B5229">
        <v>218.18388122042151</v>
      </c>
      <c r="C5229">
        <v>1.0848034509890001</v>
      </c>
      <c r="D5229">
        <v>7.1588814962385717E-4</v>
      </c>
    </row>
    <row r="5230" spans="1:4" x14ac:dyDescent="0.25">
      <c r="A5230" s="1">
        <v>5228</v>
      </c>
      <c r="B5230">
        <v>331.18044346444032</v>
      </c>
      <c r="C5230">
        <v>0.63133319347996952</v>
      </c>
      <c r="D5230">
        <v>4.8517771222919732E-4</v>
      </c>
    </row>
    <row r="5231" spans="1:4" x14ac:dyDescent="0.25">
      <c r="A5231" s="1">
        <v>5229</v>
      </c>
      <c r="B5231">
        <v>158.26746388435541</v>
      </c>
      <c r="C5231">
        <v>1.775908674146857</v>
      </c>
      <c r="D5231">
        <v>4.9772641701132173E-4</v>
      </c>
    </row>
    <row r="5232" spans="1:4" x14ac:dyDescent="0.25">
      <c r="A5232" s="1">
        <v>5230</v>
      </c>
      <c r="B5232">
        <v>212.23139346416659</v>
      </c>
      <c r="C5232">
        <v>2.4304062144317999</v>
      </c>
      <c r="D5232">
        <v>2.2352650915984771E-4</v>
      </c>
    </row>
    <row r="5233" spans="1:4" x14ac:dyDescent="0.25">
      <c r="A5233" s="1">
        <v>5231</v>
      </c>
      <c r="B5233">
        <v>249.8495480257989</v>
      </c>
      <c r="C5233">
        <v>1.7975877376136791</v>
      </c>
      <c r="D5233">
        <v>8.8100738283934741E-4</v>
      </c>
    </row>
    <row r="5234" spans="1:4" x14ac:dyDescent="0.25">
      <c r="A5234" s="1">
        <v>5232</v>
      </c>
      <c r="B5234">
        <v>311.91071294825622</v>
      </c>
      <c r="C5234">
        <v>2.9977913156201681</v>
      </c>
      <c r="D5234">
        <v>5.5050535576681452E-4</v>
      </c>
    </row>
    <row r="5235" spans="1:4" x14ac:dyDescent="0.25">
      <c r="A5235" s="1">
        <v>5233</v>
      </c>
      <c r="B5235">
        <v>263.09369946573491</v>
      </c>
      <c r="C5235">
        <v>2.470188396336535</v>
      </c>
      <c r="D5235">
        <v>9.5845183732083843E-5</v>
      </c>
    </row>
    <row r="5236" spans="1:4" x14ac:dyDescent="0.25">
      <c r="A5236" s="1">
        <v>5234</v>
      </c>
      <c r="B5236">
        <v>261.65409187979708</v>
      </c>
      <c r="C5236">
        <v>0.31432304486592277</v>
      </c>
      <c r="D5236">
        <v>9.5434972485636412E-4</v>
      </c>
    </row>
    <row r="5237" spans="1:4" x14ac:dyDescent="0.25">
      <c r="A5237" s="1">
        <v>5235</v>
      </c>
      <c r="B5237">
        <v>346.30934634791322</v>
      </c>
      <c r="C5237">
        <v>1.900552118558654</v>
      </c>
      <c r="D5237">
        <v>3.1238069164607642E-4</v>
      </c>
    </row>
    <row r="5238" spans="1:4" x14ac:dyDescent="0.25">
      <c r="A5238" s="1">
        <v>5236</v>
      </c>
      <c r="B5238">
        <v>131.2545258847986</v>
      </c>
      <c r="C5238">
        <v>1.896803195680749</v>
      </c>
      <c r="D5238">
        <v>9.3121732298772069E-4</v>
      </c>
    </row>
    <row r="5239" spans="1:4" x14ac:dyDescent="0.25">
      <c r="A5239" s="1">
        <v>5237</v>
      </c>
      <c r="B5239">
        <v>302.90745670030532</v>
      </c>
      <c r="C5239">
        <v>1.5909427085029091</v>
      </c>
      <c r="D5239">
        <v>7.471851289461214E-4</v>
      </c>
    </row>
    <row r="5240" spans="1:4" x14ac:dyDescent="0.25">
      <c r="A5240" s="1">
        <v>5238</v>
      </c>
      <c r="B5240">
        <v>384.75267593521471</v>
      </c>
      <c r="C5240">
        <v>2.0542276653665592</v>
      </c>
      <c r="D5240">
        <v>6.5266588618824006E-4</v>
      </c>
    </row>
    <row r="5241" spans="1:4" x14ac:dyDescent="0.25">
      <c r="A5241" s="1">
        <v>5239</v>
      </c>
      <c r="B5241">
        <v>56.153502503150612</v>
      </c>
      <c r="C5241">
        <v>1.6900283400672971</v>
      </c>
      <c r="D5241">
        <v>7.7480995380558714E-4</v>
      </c>
    </row>
    <row r="5242" spans="1:4" x14ac:dyDescent="0.25">
      <c r="A5242" s="1">
        <v>5240</v>
      </c>
      <c r="B5242">
        <v>239.73079802551629</v>
      </c>
      <c r="C5242">
        <v>1.875427638679968</v>
      </c>
      <c r="D5242">
        <v>4.1681986693030551E-4</v>
      </c>
    </row>
    <row r="5243" spans="1:4" x14ac:dyDescent="0.25">
      <c r="A5243" s="1">
        <v>5241</v>
      </c>
      <c r="B5243">
        <v>183.2106662036316</v>
      </c>
      <c r="C5243">
        <v>1.430493752042467</v>
      </c>
      <c r="D5243">
        <v>6.5850261163106344E-4</v>
      </c>
    </row>
    <row r="5244" spans="1:4" x14ac:dyDescent="0.25">
      <c r="A5244" s="1">
        <v>5242</v>
      </c>
      <c r="B5244">
        <v>269.84279353880328</v>
      </c>
      <c r="C5244">
        <v>1.5242243598459611</v>
      </c>
      <c r="D5244">
        <v>8.0404212995855166E-4</v>
      </c>
    </row>
    <row r="5245" spans="1:4" x14ac:dyDescent="0.25">
      <c r="A5245" s="1">
        <v>5243</v>
      </c>
      <c r="B5245">
        <v>159.37292256526871</v>
      </c>
      <c r="C5245">
        <v>0.53471557303370754</v>
      </c>
      <c r="D5245">
        <v>7.8473789705620686E-4</v>
      </c>
    </row>
    <row r="5246" spans="1:4" x14ac:dyDescent="0.25">
      <c r="A5246" s="1">
        <v>5244</v>
      </c>
      <c r="B5246">
        <v>90.562513759256348</v>
      </c>
      <c r="C5246">
        <v>1.06406294112857</v>
      </c>
      <c r="D5246">
        <v>9.0925128646683541E-4</v>
      </c>
    </row>
    <row r="5247" spans="1:4" x14ac:dyDescent="0.25">
      <c r="A5247" s="1">
        <v>5245</v>
      </c>
      <c r="B5247">
        <v>283.1409237396179</v>
      </c>
      <c r="C5247">
        <v>1.679762506457823</v>
      </c>
      <c r="D5247">
        <v>5.4267678283681021E-4</v>
      </c>
    </row>
    <row r="5248" spans="1:4" x14ac:dyDescent="0.25">
      <c r="A5248" s="1">
        <v>5246</v>
      </c>
      <c r="B5248">
        <v>251.86083486202989</v>
      </c>
      <c r="C5248">
        <v>0.42101003977522322</v>
      </c>
      <c r="D5248">
        <v>5.0866809091447938E-4</v>
      </c>
    </row>
    <row r="5249" spans="1:4" x14ac:dyDescent="0.25">
      <c r="A5249" s="1">
        <v>5247</v>
      </c>
      <c r="B5249">
        <v>366.02129372160613</v>
      </c>
      <c r="C5249">
        <v>2.10046939263307</v>
      </c>
      <c r="D5249">
        <v>6.0069461050984106E-4</v>
      </c>
    </row>
    <row r="5250" spans="1:4" x14ac:dyDescent="0.25">
      <c r="A5250" s="1">
        <v>5248</v>
      </c>
      <c r="B5250">
        <v>115.58939353986069</v>
      </c>
      <c r="C5250">
        <v>0.37986189711159668</v>
      </c>
      <c r="D5250">
        <v>2.1697715924390201E-4</v>
      </c>
    </row>
    <row r="5251" spans="1:4" x14ac:dyDescent="0.25">
      <c r="A5251" s="1">
        <v>5249</v>
      </c>
      <c r="B5251">
        <v>303.641927591095</v>
      </c>
      <c r="C5251">
        <v>1.959787328345179</v>
      </c>
      <c r="D5251">
        <v>6.4118843155711296E-4</v>
      </c>
    </row>
    <row r="5252" spans="1:4" x14ac:dyDescent="0.25">
      <c r="A5252" s="1">
        <v>5250</v>
      </c>
      <c r="B5252">
        <v>361.33716644154367</v>
      </c>
      <c r="C5252">
        <v>0.65261467497841463</v>
      </c>
      <c r="D5252">
        <v>8.1573545557987639E-4</v>
      </c>
    </row>
    <row r="5253" spans="1:4" x14ac:dyDescent="0.25">
      <c r="A5253" s="1">
        <v>5251</v>
      </c>
      <c r="B5253">
        <v>41.021537596501567</v>
      </c>
      <c r="C5253">
        <v>2.7998638331582191</v>
      </c>
      <c r="D5253">
        <v>6.6690190902977075E-4</v>
      </c>
    </row>
    <row r="5254" spans="1:4" x14ac:dyDescent="0.25">
      <c r="A5254" s="1">
        <v>5252</v>
      </c>
      <c r="B5254">
        <v>59.750788325156392</v>
      </c>
      <c r="C5254">
        <v>0.83522547316445261</v>
      </c>
      <c r="D5254">
        <v>6.6078770176779646E-4</v>
      </c>
    </row>
    <row r="5255" spans="1:4" x14ac:dyDescent="0.25">
      <c r="A5255" s="1">
        <v>5253</v>
      </c>
      <c r="B5255">
        <v>199.8076744183987</v>
      </c>
      <c r="C5255">
        <v>2.5680371342111479</v>
      </c>
      <c r="D5255">
        <v>2.2479740411405959E-4</v>
      </c>
    </row>
    <row r="5256" spans="1:4" x14ac:dyDescent="0.25">
      <c r="A5256" s="1">
        <v>5254</v>
      </c>
      <c r="B5256">
        <v>277.14145659534398</v>
      </c>
      <c r="C5256">
        <v>2.21563507292923</v>
      </c>
      <c r="D5256">
        <v>8.5818632959736376E-4</v>
      </c>
    </row>
    <row r="5257" spans="1:4" x14ac:dyDescent="0.25">
      <c r="A5257" s="1">
        <v>5255</v>
      </c>
      <c r="B5257">
        <v>201.1096287974504</v>
      </c>
      <c r="C5257">
        <v>2.4329377241761159</v>
      </c>
      <c r="D5257">
        <v>9.6404479652255825E-4</v>
      </c>
    </row>
    <row r="5258" spans="1:4" x14ac:dyDescent="0.25">
      <c r="A5258" s="1">
        <v>5256</v>
      </c>
      <c r="B5258">
        <v>167.37164921593711</v>
      </c>
      <c r="C5258">
        <v>2.8918366238872699</v>
      </c>
      <c r="D5258">
        <v>6.4641556639849875E-4</v>
      </c>
    </row>
    <row r="5259" spans="1:4" x14ac:dyDescent="0.25">
      <c r="A5259" s="1">
        <v>5257</v>
      </c>
      <c r="B5259">
        <v>45.825173708761639</v>
      </c>
      <c r="C5259">
        <v>2.84382900872976</v>
      </c>
      <c r="D5259">
        <v>9.9484094571469415E-4</v>
      </c>
    </row>
    <row r="5260" spans="1:4" x14ac:dyDescent="0.25">
      <c r="A5260" s="1">
        <v>5258</v>
      </c>
      <c r="B5260">
        <v>221.2910284126134</v>
      </c>
      <c r="C5260">
        <v>2.6691563366019242</v>
      </c>
      <c r="D5260">
        <v>1.200603610657224E-4</v>
      </c>
    </row>
    <row r="5261" spans="1:4" x14ac:dyDescent="0.25">
      <c r="A5261" s="1">
        <v>5259</v>
      </c>
      <c r="B5261">
        <v>195.80604979029681</v>
      </c>
      <c r="C5261">
        <v>1.836963703530764</v>
      </c>
      <c r="D5261">
        <v>5.2151725519403234E-4</v>
      </c>
    </row>
    <row r="5262" spans="1:4" x14ac:dyDescent="0.25">
      <c r="A5262" s="1">
        <v>5260</v>
      </c>
      <c r="B5262">
        <v>48.038819119981227</v>
      </c>
      <c r="C5262">
        <v>2.6616111669295721</v>
      </c>
      <c r="D5262">
        <v>2.7070630179339952E-4</v>
      </c>
    </row>
    <row r="5263" spans="1:4" x14ac:dyDescent="0.25">
      <c r="A5263" s="1">
        <v>5261</v>
      </c>
      <c r="B5263">
        <v>207.0335682911637</v>
      </c>
      <c r="C5263">
        <v>0.22066761315540401</v>
      </c>
      <c r="D5263">
        <v>8.7621037025741773E-5</v>
      </c>
    </row>
    <row r="5264" spans="1:4" x14ac:dyDescent="0.25">
      <c r="A5264" s="1">
        <v>5262</v>
      </c>
      <c r="B5264">
        <v>324.93993626345531</v>
      </c>
      <c r="C5264">
        <v>2.1828974029872379</v>
      </c>
      <c r="D5264">
        <v>6.8493155113143515E-4</v>
      </c>
    </row>
    <row r="5265" spans="1:4" x14ac:dyDescent="0.25">
      <c r="A5265" s="1">
        <v>5263</v>
      </c>
      <c r="B5265">
        <v>387.5771036470004</v>
      </c>
      <c r="C5265">
        <v>1.805087476375711</v>
      </c>
      <c r="D5265">
        <v>1.58348681030611E-4</v>
      </c>
    </row>
    <row r="5266" spans="1:4" x14ac:dyDescent="0.25">
      <c r="A5266" s="1">
        <v>5264</v>
      </c>
      <c r="B5266">
        <v>131.59389670466891</v>
      </c>
      <c r="C5266">
        <v>2.2695305029971822</v>
      </c>
      <c r="D5266">
        <v>4.8316604550589711E-4</v>
      </c>
    </row>
    <row r="5267" spans="1:4" x14ac:dyDescent="0.25">
      <c r="A5267" s="1">
        <v>5265</v>
      </c>
      <c r="B5267">
        <v>211.73492290483281</v>
      </c>
      <c r="C5267">
        <v>2.946403248709923</v>
      </c>
      <c r="D5267">
        <v>1.4261777825349601E-4</v>
      </c>
    </row>
    <row r="5268" spans="1:4" x14ac:dyDescent="0.25">
      <c r="A5268" s="1">
        <v>5266</v>
      </c>
      <c r="B5268">
        <v>382.18408412504618</v>
      </c>
      <c r="C5268">
        <v>0.45490257092372371</v>
      </c>
      <c r="D5268">
        <v>9.7689216617868305E-4</v>
      </c>
    </row>
    <row r="5269" spans="1:4" x14ac:dyDescent="0.25">
      <c r="A5269" s="1">
        <v>5267</v>
      </c>
      <c r="B5269">
        <v>328.17564293354872</v>
      </c>
      <c r="C5269">
        <v>0.96049623382424643</v>
      </c>
      <c r="D5269">
        <v>5.3391920044507319E-4</v>
      </c>
    </row>
    <row r="5270" spans="1:4" x14ac:dyDescent="0.25">
      <c r="A5270" s="1">
        <v>5268</v>
      </c>
      <c r="B5270">
        <v>348.63535115253211</v>
      </c>
      <c r="C5270">
        <v>2.835496763067427</v>
      </c>
      <c r="D5270">
        <v>9.5882195857976309E-4</v>
      </c>
    </row>
    <row r="5271" spans="1:4" x14ac:dyDescent="0.25">
      <c r="A5271" s="1">
        <v>5269</v>
      </c>
      <c r="B5271">
        <v>369.49624651456412</v>
      </c>
      <c r="C5271">
        <v>0.48119867278493361</v>
      </c>
      <c r="D5271">
        <v>4.5415861085650147E-4</v>
      </c>
    </row>
    <row r="5272" spans="1:4" x14ac:dyDescent="0.25">
      <c r="A5272" s="1">
        <v>5270</v>
      </c>
      <c r="B5272">
        <v>267.96085257577312</v>
      </c>
      <c r="C5272">
        <v>2.9591545654258029</v>
      </c>
      <c r="D5272">
        <v>6.0826915240463312E-4</v>
      </c>
    </row>
    <row r="5273" spans="1:4" x14ac:dyDescent="0.25">
      <c r="A5273" s="1">
        <v>5271</v>
      </c>
      <c r="B5273">
        <v>22.192225151711639</v>
      </c>
      <c r="C5273">
        <v>2.293006192721962</v>
      </c>
      <c r="D5273">
        <v>4.6588574918049659E-4</v>
      </c>
    </row>
    <row r="5274" spans="1:4" x14ac:dyDescent="0.25">
      <c r="A5274" s="1">
        <v>5272</v>
      </c>
      <c r="B5274">
        <v>307.09891638770102</v>
      </c>
      <c r="C5274">
        <v>0.37686643031841921</v>
      </c>
      <c r="D5274">
        <v>7.8990123033987974E-4</v>
      </c>
    </row>
    <row r="5275" spans="1:4" x14ac:dyDescent="0.25">
      <c r="A5275" s="1">
        <v>5273</v>
      </c>
      <c r="B5275">
        <v>283.38586547777919</v>
      </c>
      <c r="C5275">
        <v>0.51606217576906255</v>
      </c>
      <c r="D5275">
        <v>6.7605564518864432E-4</v>
      </c>
    </row>
    <row r="5276" spans="1:4" x14ac:dyDescent="0.25">
      <c r="A5276" s="1">
        <v>5274</v>
      </c>
      <c r="B5276">
        <v>158.37631188069449</v>
      </c>
      <c r="C5276">
        <v>2.318334497223582</v>
      </c>
      <c r="D5276">
        <v>1.004211141013685E-4</v>
      </c>
    </row>
    <row r="5277" spans="1:4" x14ac:dyDescent="0.25">
      <c r="A5277" s="1">
        <v>5275</v>
      </c>
      <c r="B5277">
        <v>32.085424259005578</v>
      </c>
      <c r="C5277">
        <v>0.29410595101633769</v>
      </c>
      <c r="D5277">
        <v>5.7035453093443977E-4</v>
      </c>
    </row>
    <row r="5278" spans="1:4" x14ac:dyDescent="0.25">
      <c r="A5278" s="1">
        <v>5276</v>
      </c>
      <c r="B5278">
        <v>368.86591398701921</v>
      </c>
      <c r="C5278">
        <v>1.328333192734195</v>
      </c>
      <c r="D5278">
        <v>4.002131455710492E-4</v>
      </c>
    </row>
    <row r="5279" spans="1:4" x14ac:dyDescent="0.25">
      <c r="A5279" s="1">
        <v>5277</v>
      </c>
      <c r="B5279">
        <v>361.49592077427928</v>
      </c>
      <c r="C5279">
        <v>2.6541387406613559</v>
      </c>
      <c r="D5279">
        <v>2.5004220723107151E-4</v>
      </c>
    </row>
    <row r="5280" spans="1:4" x14ac:dyDescent="0.25">
      <c r="A5280" s="1">
        <v>5278</v>
      </c>
      <c r="B5280">
        <v>371.79750808533709</v>
      </c>
      <c r="C5280">
        <v>2.2172457208815741</v>
      </c>
      <c r="D5280">
        <v>1.2277489585412439E-4</v>
      </c>
    </row>
    <row r="5281" spans="1:4" x14ac:dyDescent="0.25">
      <c r="A5281" s="1">
        <v>5279</v>
      </c>
      <c r="B5281">
        <v>131.73582111226889</v>
      </c>
      <c r="C5281">
        <v>2.2683493558714738</v>
      </c>
      <c r="D5281">
        <v>2.9930051612227508E-4</v>
      </c>
    </row>
    <row r="5282" spans="1:4" x14ac:dyDescent="0.25">
      <c r="A5282" s="1">
        <v>5280</v>
      </c>
      <c r="B5282">
        <v>311.75571078737192</v>
      </c>
      <c r="C5282">
        <v>0.40391522996287738</v>
      </c>
      <c r="D5282">
        <v>5.0493063103425339E-4</v>
      </c>
    </row>
    <row r="5283" spans="1:4" x14ac:dyDescent="0.25">
      <c r="A5283" s="1">
        <v>5281</v>
      </c>
      <c r="B5283">
        <v>124.791721080207</v>
      </c>
      <c r="C5283">
        <v>0.83256796286755397</v>
      </c>
      <c r="D5283">
        <v>8.8427604449755357E-4</v>
      </c>
    </row>
    <row r="5284" spans="1:4" x14ac:dyDescent="0.25">
      <c r="A5284" s="1">
        <v>5282</v>
      </c>
      <c r="B5284">
        <v>290.87483533032952</v>
      </c>
      <c r="C5284">
        <v>0.2105829086196899</v>
      </c>
      <c r="D5284">
        <v>2.666835628360096E-4</v>
      </c>
    </row>
    <row r="5285" spans="1:4" x14ac:dyDescent="0.25">
      <c r="A5285" s="1">
        <v>5283</v>
      </c>
      <c r="B5285">
        <v>127.3251711448045</v>
      </c>
      <c r="C5285">
        <v>2.1535085632806412</v>
      </c>
      <c r="D5285">
        <v>8.4733980765124668E-4</v>
      </c>
    </row>
    <row r="5286" spans="1:4" x14ac:dyDescent="0.25">
      <c r="A5286" s="1">
        <v>5284</v>
      </c>
      <c r="B5286">
        <v>54.890560409127247</v>
      </c>
      <c r="C5286">
        <v>0.60008821445638105</v>
      </c>
      <c r="D5286">
        <v>6.671287019967897E-4</v>
      </c>
    </row>
    <row r="5287" spans="1:4" x14ac:dyDescent="0.25">
      <c r="A5287" s="1">
        <v>5285</v>
      </c>
      <c r="B5287">
        <v>233.98162375473501</v>
      </c>
      <c r="C5287">
        <v>0.78220357261792994</v>
      </c>
      <c r="D5287">
        <v>9.376334819895017E-4</v>
      </c>
    </row>
    <row r="5288" spans="1:4" x14ac:dyDescent="0.25">
      <c r="A5288" s="1">
        <v>5286</v>
      </c>
      <c r="B5288">
        <v>24.715270957770748</v>
      </c>
      <c r="C5288">
        <v>1.4131972653132909</v>
      </c>
      <c r="D5288">
        <v>4.9585839216384107E-4</v>
      </c>
    </row>
    <row r="5289" spans="1:4" x14ac:dyDescent="0.25">
      <c r="A5289" s="1">
        <v>5287</v>
      </c>
      <c r="B5289">
        <v>226.4214137768835</v>
      </c>
      <c r="C5289">
        <v>2.358791281902652</v>
      </c>
      <c r="D5289">
        <v>3.2081261729505689E-4</v>
      </c>
    </row>
    <row r="5290" spans="1:4" x14ac:dyDescent="0.25">
      <c r="A5290" s="1">
        <v>5288</v>
      </c>
      <c r="B5290">
        <v>370.91264149816863</v>
      </c>
      <c r="C5290">
        <v>1.5231288626764681</v>
      </c>
      <c r="D5290">
        <v>4.8127443641815217E-4</v>
      </c>
    </row>
    <row r="5291" spans="1:4" x14ac:dyDescent="0.25">
      <c r="A5291" s="1">
        <v>5289</v>
      </c>
      <c r="B5291">
        <v>101.52793413557789</v>
      </c>
      <c r="C5291">
        <v>1.6755517107565849</v>
      </c>
      <c r="D5291">
        <v>1.847522000839474E-4</v>
      </c>
    </row>
    <row r="5292" spans="1:4" x14ac:dyDescent="0.25">
      <c r="A5292" s="1">
        <v>5290</v>
      </c>
      <c r="B5292">
        <v>338.95103099818442</v>
      </c>
      <c r="C5292">
        <v>1.3129396471292269</v>
      </c>
      <c r="D5292">
        <v>4.4840989985297201E-4</v>
      </c>
    </row>
    <row r="5293" spans="1:4" x14ac:dyDescent="0.25">
      <c r="A5293" s="1">
        <v>5291</v>
      </c>
      <c r="B5293">
        <v>256.53793948028868</v>
      </c>
      <c r="C5293">
        <v>2.5988196945952282</v>
      </c>
      <c r="D5293">
        <v>5.0032101389805704E-4</v>
      </c>
    </row>
    <row r="5294" spans="1:4" x14ac:dyDescent="0.25">
      <c r="A5294" s="1">
        <v>5292</v>
      </c>
      <c r="B5294">
        <v>57.672348738122388</v>
      </c>
      <c r="C5294">
        <v>2.680999928019737</v>
      </c>
      <c r="D5294">
        <v>2.5648757804566397E-4</v>
      </c>
    </row>
    <row r="5295" spans="1:4" x14ac:dyDescent="0.25">
      <c r="A5295" s="1">
        <v>5293</v>
      </c>
      <c r="B5295">
        <v>123.3210411252863</v>
      </c>
      <c r="C5295">
        <v>1.404817032953291</v>
      </c>
      <c r="D5295">
        <v>2.0929588620301681E-4</v>
      </c>
    </row>
    <row r="5296" spans="1:4" x14ac:dyDescent="0.25">
      <c r="A5296" s="1">
        <v>5294</v>
      </c>
      <c r="B5296">
        <v>357.76091442343949</v>
      </c>
      <c r="C5296">
        <v>0.66818843189546961</v>
      </c>
      <c r="D5296">
        <v>6.489583032115978E-4</v>
      </c>
    </row>
    <row r="5297" spans="1:4" x14ac:dyDescent="0.25">
      <c r="A5297" s="1">
        <v>5295</v>
      </c>
      <c r="B5297">
        <v>115.82271844228489</v>
      </c>
      <c r="C5297">
        <v>1.652473343542276</v>
      </c>
      <c r="D5297">
        <v>8.1496593211465148E-4</v>
      </c>
    </row>
    <row r="5298" spans="1:4" x14ac:dyDescent="0.25">
      <c r="A5298" s="1">
        <v>5296</v>
      </c>
      <c r="B5298">
        <v>178.53664084440001</v>
      </c>
      <c r="C5298">
        <v>2.3549386935763259</v>
      </c>
      <c r="D5298">
        <v>6.0565295198786737E-4</v>
      </c>
    </row>
    <row r="5299" spans="1:4" x14ac:dyDescent="0.25">
      <c r="A5299" s="1">
        <v>5297</v>
      </c>
      <c r="B5299">
        <v>276.06097568796469</v>
      </c>
      <c r="C5299">
        <v>1.373725941041871</v>
      </c>
      <c r="D5299">
        <v>5.3261495717103107E-4</v>
      </c>
    </row>
    <row r="5300" spans="1:4" x14ac:dyDescent="0.25">
      <c r="A5300" s="1">
        <v>5298</v>
      </c>
      <c r="B5300">
        <v>106.90566779439609</v>
      </c>
      <c r="C5300">
        <v>0.33250432043038891</v>
      </c>
      <c r="D5300">
        <v>6.7342538715735691E-4</v>
      </c>
    </row>
    <row r="5301" spans="1:4" x14ac:dyDescent="0.25">
      <c r="A5301" s="1">
        <v>5299</v>
      </c>
      <c r="B5301">
        <v>191.76605818281831</v>
      </c>
      <c r="C5301">
        <v>2.6732751495859501</v>
      </c>
      <c r="D5301">
        <v>3.3479690620106601E-4</v>
      </c>
    </row>
    <row r="5302" spans="1:4" x14ac:dyDescent="0.25">
      <c r="A5302" s="1">
        <v>5300</v>
      </c>
      <c r="B5302">
        <v>248.22814240861391</v>
      </c>
      <c r="C5302">
        <v>1.723231529459688</v>
      </c>
      <c r="D5302">
        <v>1.9275628409202701E-4</v>
      </c>
    </row>
    <row r="5303" spans="1:4" x14ac:dyDescent="0.25">
      <c r="A5303" s="1">
        <v>5301</v>
      </c>
      <c r="B5303">
        <v>182.07137218147361</v>
      </c>
      <c r="C5303">
        <v>1.3001777035648521</v>
      </c>
      <c r="D5303">
        <v>4.8991679417935505E-4</v>
      </c>
    </row>
    <row r="5304" spans="1:4" x14ac:dyDescent="0.25">
      <c r="A5304" s="1">
        <v>5302</v>
      </c>
      <c r="B5304">
        <v>387.10317945140957</v>
      </c>
      <c r="C5304">
        <v>1.321581327251675</v>
      </c>
      <c r="D5304">
        <v>8.2067248915479311E-4</v>
      </c>
    </row>
    <row r="5305" spans="1:4" x14ac:dyDescent="0.25">
      <c r="A5305" s="1">
        <v>5303</v>
      </c>
      <c r="B5305">
        <v>339.31944962976138</v>
      </c>
      <c r="C5305">
        <v>2.7864696018926671</v>
      </c>
      <c r="D5305">
        <v>5.9389037166098163E-4</v>
      </c>
    </row>
    <row r="5306" spans="1:4" x14ac:dyDescent="0.25">
      <c r="A5306" s="1">
        <v>5304</v>
      </c>
      <c r="B5306">
        <v>300.69944224168279</v>
      </c>
      <c r="C5306">
        <v>1.0009085317346429</v>
      </c>
      <c r="D5306">
        <v>1.799615541475809E-4</v>
      </c>
    </row>
    <row r="5307" spans="1:4" x14ac:dyDescent="0.25">
      <c r="A5307" s="1">
        <v>5305</v>
      </c>
      <c r="B5307">
        <v>280.11223833363613</v>
      </c>
      <c r="C5307">
        <v>2.1613274748896578</v>
      </c>
      <c r="D5307">
        <v>9.9415266747226528E-4</v>
      </c>
    </row>
    <row r="5308" spans="1:4" x14ac:dyDescent="0.25">
      <c r="A5308" s="1">
        <v>5306</v>
      </c>
      <c r="B5308">
        <v>308.75204905995218</v>
      </c>
      <c r="C5308">
        <v>1.0563170612233039</v>
      </c>
      <c r="D5308">
        <v>7.9182763837881546E-4</v>
      </c>
    </row>
    <row r="5309" spans="1:4" x14ac:dyDescent="0.25">
      <c r="A5309" s="1">
        <v>5307</v>
      </c>
      <c r="B5309">
        <v>44.638958702024183</v>
      </c>
      <c r="C5309">
        <v>2.5755138644144222</v>
      </c>
      <c r="D5309">
        <v>6.6304315756848147E-4</v>
      </c>
    </row>
    <row r="5310" spans="1:4" x14ac:dyDescent="0.25">
      <c r="A5310" s="1">
        <v>5308</v>
      </c>
      <c r="B5310">
        <v>42.288268402403403</v>
      </c>
      <c r="C5310">
        <v>0.65884279108175003</v>
      </c>
      <c r="D5310">
        <v>5.5872380410862312E-4</v>
      </c>
    </row>
    <row r="5311" spans="1:4" x14ac:dyDescent="0.25">
      <c r="A5311" s="1">
        <v>5309</v>
      </c>
      <c r="B5311">
        <v>329.81448476932712</v>
      </c>
      <c r="C5311">
        <v>0.82528726842656464</v>
      </c>
      <c r="D5311">
        <v>7.9981661960480688E-4</v>
      </c>
    </row>
    <row r="5312" spans="1:4" x14ac:dyDescent="0.25">
      <c r="A5312" s="1">
        <v>5310</v>
      </c>
      <c r="B5312">
        <v>137.0294716965619</v>
      </c>
      <c r="C5312">
        <v>1.4711620450531799</v>
      </c>
      <c r="D5312">
        <v>5.0003479708019753E-4</v>
      </c>
    </row>
    <row r="5313" spans="1:4" x14ac:dyDescent="0.25">
      <c r="A5313" s="1">
        <v>5311</v>
      </c>
      <c r="B5313">
        <v>319.85102608591649</v>
      </c>
      <c r="C5313">
        <v>1.2126402122042339</v>
      </c>
      <c r="D5313">
        <v>6.6415700045766295E-4</v>
      </c>
    </row>
    <row r="5314" spans="1:4" x14ac:dyDescent="0.25">
      <c r="A5314" s="1">
        <v>5312</v>
      </c>
      <c r="B5314">
        <v>31.507805654092639</v>
      </c>
      <c r="C5314">
        <v>0.37869169447182832</v>
      </c>
      <c r="D5314">
        <v>3.552722496183078E-4</v>
      </c>
    </row>
    <row r="5315" spans="1:4" x14ac:dyDescent="0.25">
      <c r="A5315" s="1">
        <v>5313</v>
      </c>
      <c r="B5315">
        <v>186.65235059762401</v>
      </c>
      <c r="C5315">
        <v>1.089140580580946</v>
      </c>
      <c r="D5315">
        <v>1.091993650665204E-4</v>
      </c>
    </row>
    <row r="5316" spans="1:4" x14ac:dyDescent="0.25">
      <c r="A5316" s="1">
        <v>5314</v>
      </c>
      <c r="B5316">
        <v>153.68319289387489</v>
      </c>
      <c r="C5316">
        <v>1.960336585352882</v>
      </c>
      <c r="D5316">
        <v>6.2087675109122776E-4</v>
      </c>
    </row>
    <row r="5317" spans="1:4" x14ac:dyDescent="0.25">
      <c r="A5317" s="1">
        <v>5315</v>
      </c>
      <c r="B5317">
        <v>118.0911482371435</v>
      </c>
      <c r="C5317">
        <v>0.79165414732692918</v>
      </c>
      <c r="D5317">
        <v>9.4931764688369849E-4</v>
      </c>
    </row>
    <row r="5318" spans="1:4" x14ac:dyDescent="0.25">
      <c r="A5318" s="1">
        <v>5316</v>
      </c>
      <c r="B5318">
        <v>61.165034824811798</v>
      </c>
      <c r="C5318">
        <v>0.89116609990433804</v>
      </c>
      <c r="D5318">
        <v>9.0797395247080358E-4</v>
      </c>
    </row>
    <row r="5319" spans="1:4" x14ac:dyDescent="0.25">
      <c r="A5319" s="1">
        <v>5317</v>
      </c>
      <c r="B5319">
        <v>182.75911070210631</v>
      </c>
      <c r="C5319">
        <v>0.6671508895875814</v>
      </c>
      <c r="D5319">
        <v>4.9334375056673868E-4</v>
      </c>
    </row>
    <row r="5320" spans="1:4" x14ac:dyDescent="0.25">
      <c r="A5320" s="1">
        <v>5318</v>
      </c>
      <c r="B5320">
        <v>180.71811751073011</v>
      </c>
      <c r="C5320">
        <v>1.9962769843834769</v>
      </c>
      <c r="D5320">
        <v>4.7882784493612609E-4</v>
      </c>
    </row>
    <row r="5321" spans="1:4" x14ac:dyDescent="0.25">
      <c r="A5321" s="1">
        <v>5319</v>
      </c>
      <c r="B5321">
        <v>379.86937467755399</v>
      </c>
      <c r="C5321">
        <v>0.39634988914839031</v>
      </c>
      <c r="D5321">
        <v>3.7391848428387298E-4</v>
      </c>
    </row>
    <row r="5322" spans="1:4" x14ac:dyDescent="0.25">
      <c r="A5322" s="1">
        <v>5320</v>
      </c>
      <c r="B5322">
        <v>136.23992505493189</v>
      </c>
      <c r="C5322">
        <v>0.28942617224467249</v>
      </c>
      <c r="D5322">
        <v>4.8547544737472128E-4</v>
      </c>
    </row>
    <row r="5323" spans="1:4" x14ac:dyDescent="0.25">
      <c r="A5323" s="1">
        <v>5321</v>
      </c>
      <c r="B5323">
        <v>129.95950302852859</v>
      </c>
      <c r="C5323">
        <v>2.882496534966406</v>
      </c>
      <c r="D5323">
        <v>7.2281173529269486E-4</v>
      </c>
    </row>
    <row r="5324" spans="1:4" x14ac:dyDescent="0.25">
      <c r="A5324" s="1">
        <v>5322</v>
      </c>
      <c r="B5324">
        <v>392.52165229599223</v>
      </c>
      <c r="C5324">
        <v>1.055210686026385</v>
      </c>
      <c r="D5324">
        <v>7.2933150145861264E-4</v>
      </c>
    </row>
    <row r="5325" spans="1:4" x14ac:dyDescent="0.25">
      <c r="A5325" s="1">
        <v>5323</v>
      </c>
      <c r="B5325">
        <v>295.41649841702611</v>
      </c>
      <c r="C5325">
        <v>0.67189171603590991</v>
      </c>
      <c r="D5325">
        <v>9.4274102980018769E-4</v>
      </c>
    </row>
    <row r="5326" spans="1:4" x14ac:dyDescent="0.25">
      <c r="A5326" s="1">
        <v>5324</v>
      </c>
      <c r="B5326">
        <v>255.99332208401751</v>
      </c>
      <c r="C5326">
        <v>1.040655483435567</v>
      </c>
      <c r="D5326">
        <v>9.8661860613168161E-4</v>
      </c>
    </row>
    <row r="5327" spans="1:4" x14ac:dyDescent="0.25">
      <c r="A5327" s="1">
        <v>5325</v>
      </c>
      <c r="B5327">
        <v>373.96503396816439</v>
      </c>
      <c r="C5327">
        <v>1.7767177671083449</v>
      </c>
      <c r="D5327">
        <v>8.7724895556656708E-5</v>
      </c>
    </row>
    <row r="5328" spans="1:4" x14ac:dyDescent="0.25">
      <c r="A5328" s="1">
        <v>5326</v>
      </c>
      <c r="B5328">
        <v>81.202650616882266</v>
      </c>
      <c r="C5328">
        <v>1.5154794781929539</v>
      </c>
      <c r="D5328">
        <v>5.343780321986673E-4</v>
      </c>
    </row>
    <row r="5329" spans="1:4" x14ac:dyDescent="0.25">
      <c r="A5329" s="1">
        <v>5327</v>
      </c>
      <c r="B5329">
        <v>158.54511264563391</v>
      </c>
      <c r="C5329">
        <v>2.804546949682762</v>
      </c>
      <c r="D5329">
        <v>2.6762033436965169E-4</v>
      </c>
    </row>
    <row r="5330" spans="1:4" x14ac:dyDescent="0.25">
      <c r="A5330" s="1">
        <v>5328</v>
      </c>
      <c r="B5330">
        <v>334.73093603850208</v>
      </c>
      <c r="C5330">
        <v>2.0610758184536651</v>
      </c>
      <c r="D5330">
        <v>2.4913775381858798E-4</v>
      </c>
    </row>
    <row r="5331" spans="1:4" x14ac:dyDescent="0.25">
      <c r="A5331" s="1">
        <v>5329</v>
      </c>
      <c r="B5331">
        <v>73.369194714779226</v>
      </c>
      <c r="C5331">
        <v>1.286142892555183</v>
      </c>
      <c r="D5331">
        <v>5.0828955589699259E-4</v>
      </c>
    </row>
    <row r="5332" spans="1:4" x14ac:dyDescent="0.25">
      <c r="A5332" s="1">
        <v>5330</v>
      </c>
      <c r="B5332">
        <v>162.82915555018641</v>
      </c>
      <c r="C5332">
        <v>1.8417606545309579</v>
      </c>
      <c r="D5332">
        <v>9.1362530630650202E-4</v>
      </c>
    </row>
    <row r="5333" spans="1:4" x14ac:dyDescent="0.25">
      <c r="A5333" s="1">
        <v>5331</v>
      </c>
      <c r="B5333">
        <v>257.59709231997113</v>
      </c>
      <c r="C5333">
        <v>0.42148601257468299</v>
      </c>
      <c r="D5333">
        <v>3.8728788829330121E-4</v>
      </c>
    </row>
    <row r="5334" spans="1:4" x14ac:dyDescent="0.25">
      <c r="A5334" s="1">
        <v>5332</v>
      </c>
      <c r="B5334">
        <v>158.67999090682559</v>
      </c>
      <c r="C5334">
        <v>1.946699107652982</v>
      </c>
      <c r="D5334">
        <v>8.0759607890456924E-4</v>
      </c>
    </row>
    <row r="5335" spans="1:4" x14ac:dyDescent="0.25">
      <c r="A5335" s="1">
        <v>5333</v>
      </c>
      <c r="B5335">
        <v>176.9788757496234</v>
      </c>
      <c r="C5335">
        <v>2.348072893508701</v>
      </c>
      <c r="D5335">
        <v>9.2573428573616628E-4</v>
      </c>
    </row>
    <row r="5336" spans="1:4" x14ac:dyDescent="0.25">
      <c r="A5336" s="1">
        <v>5334</v>
      </c>
      <c r="B5336">
        <v>339.68561824573152</v>
      </c>
      <c r="C5336">
        <v>2.7021226459302961</v>
      </c>
      <c r="D5336">
        <v>9.2957764333863086E-4</v>
      </c>
    </row>
    <row r="5337" spans="1:4" x14ac:dyDescent="0.25">
      <c r="A5337" s="1">
        <v>5335</v>
      </c>
      <c r="B5337">
        <v>319.45350708293938</v>
      </c>
      <c r="C5337">
        <v>2.084784376682622</v>
      </c>
      <c r="D5337">
        <v>3.9101168562928889E-4</v>
      </c>
    </row>
    <row r="5338" spans="1:4" x14ac:dyDescent="0.25">
      <c r="A5338" s="1">
        <v>5336</v>
      </c>
      <c r="B5338">
        <v>241.249762247533</v>
      </c>
      <c r="C5338">
        <v>1.1749472144010309</v>
      </c>
      <c r="D5338">
        <v>3.6541642077196368E-4</v>
      </c>
    </row>
    <row r="5339" spans="1:4" x14ac:dyDescent="0.25">
      <c r="A5339" s="1">
        <v>5337</v>
      </c>
      <c r="B5339">
        <v>113.95720667897029</v>
      </c>
      <c r="C5339">
        <v>1.128823009624605</v>
      </c>
      <c r="D5339">
        <v>7.3034784072173768E-4</v>
      </c>
    </row>
    <row r="5340" spans="1:4" x14ac:dyDescent="0.25">
      <c r="A5340" s="1">
        <v>5338</v>
      </c>
      <c r="B5340">
        <v>333.55886313053298</v>
      </c>
      <c r="C5340">
        <v>2.5552788909585828</v>
      </c>
      <c r="D5340">
        <v>7.9880550507862799E-4</v>
      </c>
    </row>
    <row r="5341" spans="1:4" x14ac:dyDescent="0.25">
      <c r="A5341" s="1">
        <v>5339</v>
      </c>
      <c r="B5341">
        <v>91.505479125430483</v>
      </c>
      <c r="C5341">
        <v>1.9784130030768099</v>
      </c>
      <c r="D5341">
        <v>9.9617048969542223E-4</v>
      </c>
    </row>
    <row r="5342" spans="1:4" x14ac:dyDescent="0.25">
      <c r="A5342" s="1">
        <v>5340</v>
      </c>
      <c r="B5342">
        <v>166.95744192592221</v>
      </c>
      <c r="C5342">
        <v>0.73166342008967256</v>
      </c>
      <c r="D5342">
        <v>4.2495443084609942E-4</v>
      </c>
    </row>
    <row r="5343" spans="1:4" x14ac:dyDescent="0.25">
      <c r="A5343" s="1">
        <v>5341</v>
      </c>
      <c r="B5343">
        <v>121.9636434534775</v>
      </c>
      <c r="C5343">
        <v>0.70427487734133098</v>
      </c>
      <c r="D5343">
        <v>9.1377900681150609E-4</v>
      </c>
    </row>
    <row r="5344" spans="1:4" x14ac:dyDescent="0.25">
      <c r="A5344" s="1">
        <v>5342</v>
      </c>
      <c r="B5344">
        <v>182.89256508615719</v>
      </c>
      <c r="C5344">
        <v>1.180420615403085</v>
      </c>
      <c r="D5344">
        <v>7.1076998017823381E-4</v>
      </c>
    </row>
    <row r="5345" spans="1:4" x14ac:dyDescent="0.25">
      <c r="A5345" s="1">
        <v>5343</v>
      </c>
      <c r="B5345">
        <v>270.43094663954741</v>
      </c>
      <c r="C5345">
        <v>1.2975599046166291</v>
      </c>
      <c r="D5345">
        <v>7.1888446619292187E-4</v>
      </c>
    </row>
    <row r="5346" spans="1:4" x14ac:dyDescent="0.25">
      <c r="A5346" s="1">
        <v>5344</v>
      </c>
      <c r="B5346">
        <v>180.6193197897222</v>
      </c>
      <c r="C5346">
        <v>0.88939742689271695</v>
      </c>
      <c r="D5346">
        <v>1.4275191451177161E-4</v>
      </c>
    </row>
    <row r="5347" spans="1:4" x14ac:dyDescent="0.25">
      <c r="A5347" s="1">
        <v>5345</v>
      </c>
      <c r="B5347">
        <v>105.0450422054283</v>
      </c>
      <c r="C5347">
        <v>2.9472620019901719</v>
      </c>
      <c r="D5347">
        <v>6.8848916946497854E-4</v>
      </c>
    </row>
    <row r="5348" spans="1:4" x14ac:dyDescent="0.25">
      <c r="A5348" s="1">
        <v>5346</v>
      </c>
      <c r="B5348">
        <v>207.53430845880419</v>
      </c>
      <c r="C5348">
        <v>2.9791376756245089</v>
      </c>
      <c r="D5348">
        <v>3.9705519964552201E-4</v>
      </c>
    </row>
    <row r="5349" spans="1:4" x14ac:dyDescent="0.25">
      <c r="A5349" s="1">
        <v>5347</v>
      </c>
      <c r="B5349">
        <v>149.77012219819451</v>
      </c>
      <c r="C5349">
        <v>0.50016110680665737</v>
      </c>
      <c r="D5349">
        <v>9.107132291139501E-4</v>
      </c>
    </row>
    <row r="5350" spans="1:4" x14ac:dyDescent="0.25">
      <c r="A5350" s="1">
        <v>5348</v>
      </c>
      <c r="B5350">
        <v>60.813852444584512</v>
      </c>
      <c r="C5350">
        <v>1.2019427237028231</v>
      </c>
      <c r="D5350">
        <v>2.4531293070557871E-4</v>
      </c>
    </row>
    <row r="5351" spans="1:4" x14ac:dyDescent="0.25">
      <c r="A5351" s="1">
        <v>5349</v>
      </c>
      <c r="B5351">
        <v>79.648583503260028</v>
      </c>
      <c r="C5351">
        <v>2.4063562919105519</v>
      </c>
      <c r="D5351">
        <v>4.5420949795415731E-4</v>
      </c>
    </row>
    <row r="5352" spans="1:4" x14ac:dyDescent="0.25">
      <c r="A5352" s="1">
        <v>5350</v>
      </c>
      <c r="B5352">
        <v>160.33153186521031</v>
      </c>
      <c r="C5352">
        <v>1.051417105262894</v>
      </c>
      <c r="D5352">
        <v>7.1670840915943467E-4</v>
      </c>
    </row>
    <row r="5353" spans="1:4" x14ac:dyDescent="0.25">
      <c r="A5353" s="1">
        <v>5351</v>
      </c>
      <c r="B5353">
        <v>396.64893635092773</v>
      </c>
      <c r="C5353">
        <v>0.56198665781950141</v>
      </c>
      <c r="D5353">
        <v>3.957346340650069E-4</v>
      </c>
    </row>
    <row r="5354" spans="1:4" x14ac:dyDescent="0.25">
      <c r="A5354" s="1">
        <v>5352</v>
      </c>
      <c r="B5354">
        <v>354.56571727835012</v>
      </c>
      <c r="C5354">
        <v>1.989968983443996</v>
      </c>
      <c r="D5354">
        <v>4.1153628798124692E-4</v>
      </c>
    </row>
    <row r="5355" spans="1:4" x14ac:dyDescent="0.25">
      <c r="A5355" s="1">
        <v>5353</v>
      </c>
      <c r="B5355">
        <v>40.360094821894627</v>
      </c>
      <c r="C5355">
        <v>2.7103979188352572</v>
      </c>
      <c r="D5355">
        <v>8.2324805444329899E-4</v>
      </c>
    </row>
    <row r="5356" spans="1:4" x14ac:dyDescent="0.25">
      <c r="A5356" s="1">
        <v>5354</v>
      </c>
      <c r="B5356">
        <v>249.4639061844141</v>
      </c>
      <c r="C5356">
        <v>1.322159164772706</v>
      </c>
      <c r="D5356">
        <v>9.5597095281533769E-4</v>
      </c>
    </row>
    <row r="5357" spans="1:4" x14ac:dyDescent="0.25">
      <c r="A5357" s="1">
        <v>5355</v>
      </c>
      <c r="B5357">
        <v>99.987536354335603</v>
      </c>
      <c r="C5357">
        <v>1.8697998237733251</v>
      </c>
      <c r="D5357">
        <v>2.8522089330374628E-4</v>
      </c>
    </row>
    <row r="5358" spans="1:4" x14ac:dyDescent="0.25">
      <c r="A5358" s="1">
        <v>5356</v>
      </c>
      <c r="B5358">
        <v>140.98292983940959</v>
      </c>
      <c r="C5358">
        <v>0.99917644641708514</v>
      </c>
      <c r="D5358">
        <v>7.5143507799460096E-4</v>
      </c>
    </row>
    <row r="5359" spans="1:4" x14ac:dyDescent="0.25">
      <c r="A5359" s="1">
        <v>5357</v>
      </c>
      <c r="B5359">
        <v>394.82205416527461</v>
      </c>
      <c r="C5359">
        <v>1.2367757192480819</v>
      </c>
      <c r="D5359">
        <v>1.4035998688745861E-4</v>
      </c>
    </row>
    <row r="5360" spans="1:4" x14ac:dyDescent="0.25">
      <c r="A5360" s="1">
        <v>5358</v>
      </c>
      <c r="B5360">
        <v>95.526954158513931</v>
      </c>
      <c r="C5360">
        <v>0.39774888934963432</v>
      </c>
      <c r="D5360">
        <v>5.1179026574596812E-4</v>
      </c>
    </row>
    <row r="5361" spans="1:4" x14ac:dyDescent="0.25">
      <c r="A5361" s="1">
        <v>5359</v>
      </c>
      <c r="B5361">
        <v>128.43827252615091</v>
      </c>
      <c r="C5361">
        <v>1.2992678942455971</v>
      </c>
      <c r="D5361">
        <v>5.9211383821470079E-4</v>
      </c>
    </row>
    <row r="5362" spans="1:4" x14ac:dyDescent="0.25">
      <c r="A5362" s="1">
        <v>5360</v>
      </c>
      <c r="B5362">
        <v>83.301708962410288</v>
      </c>
      <c r="C5362">
        <v>1.474710045524658</v>
      </c>
      <c r="D5362">
        <v>1.7572977561144059E-4</v>
      </c>
    </row>
    <row r="5363" spans="1:4" x14ac:dyDescent="0.25">
      <c r="A5363" s="1">
        <v>5361</v>
      </c>
      <c r="B5363">
        <v>265.11200827762423</v>
      </c>
      <c r="C5363">
        <v>0.70046595749730223</v>
      </c>
      <c r="D5363">
        <v>3.1865668557495532E-4</v>
      </c>
    </row>
    <row r="5364" spans="1:4" x14ac:dyDescent="0.25">
      <c r="A5364" s="1">
        <v>5362</v>
      </c>
      <c r="B5364">
        <v>122.7503927071934</v>
      </c>
      <c r="C5364">
        <v>0.81189861943602226</v>
      </c>
      <c r="D5364">
        <v>9.4667617353079295E-4</v>
      </c>
    </row>
    <row r="5365" spans="1:4" x14ac:dyDescent="0.25">
      <c r="A5365" s="1">
        <v>5363</v>
      </c>
      <c r="B5365">
        <v>304.77798487134692</v>
      </c>
      <c r="C5365">
        <v>1.890092169580422</v>
      </c>
      <c r="D5365">
        <v>3.1274202617959871E-4</v>
      </c>
    </row>
    <row r="5366" spans="1:4" x14ac:dyDescent="0.25">
      <c r="A5366" s="1">
        <v>5364</v>
      </c>
      <c r="B5366">
        <v>325.71545159615329</v>
      </c>
      <c r="C5366">
        <v>0.74971679619934073</v>
      </c>
      <c r="D5366">
        <v>5.4682294342864551E-4</v>
      </c>
    </row>
    <row r="5367" spans="1:4" x14ac:dyDescent="0.25">
      <c r="A5367" s="1">
        <v>5365</v>
      </c>
      <c r="B5367">
        <v>71.486272135585395</v>
      </c>
      <c r="C5367">
        <v>1.1413363594274479</v>
      </c>
      <c r="D5367">
        <v>6.1931658514361647E-4</v>
      </c>
    </row>
    <row r="5368" spans="1:4" x14ac:dyDescent="0.25">
      <c r="A5368" s="1">
        <v>5366</v>
      </c>
      <c r="B5368">
        <v>80.406813731860808</v>
      </c>
      <c r="C5368">
        <v>2.2231751021555</v>
      </c>
      <c r="D5368">
        <v>8.9892675371074549E-4</v>
      </c>
    </row>
    <row r="5369" spans="1:4" x14ac:dyDescent="0.25">
      <c r="A5369" s="1">
        <v>5367</v>
      </c>
      <c r="B5369">
        <v>398.52895691715747</v>
      </c>
      <c r="C5369">
        <v>0.44336200545396998</v>
      </c>
      <c r="D5369">
        <v>3.5262249727904468E-4</v>
      </c>
    </row>
    <row r="5370" spans="1:4" x14ac:dyDescent="0.25">
      <c r="A5370" s="1">
        <v>5368</v>
      </c>
      <c r="B5370">
        <v>256.92103638824301</v>
      </c>
      <c r="C5370">
        <v>1.212211297335084</v>
      </c>
      <c r="D5370">
        <v>8.7589454556442241E-4</v>
      </c>
    </row>
    <row r="5371" spans="1:4" x14ac:dyDescent="0.25">
      <c r="A5371" s="1">
        <v>5369</v>
      </c>
      <c r="B5371">
        <v>36.847426297214227</v>
      </c>
      <c r="C5371">
        <v>2.9914026721663571</v>
      </c>
      <c r="D5371">
        <v>6.1401108555044176E-4</v>
      </c>
    </row>
    <row r="5372" spans="1:4" x14ac:dyDescent="0.25">
      <c r="A5372" s="1">
        <v>5370</v>
      </c>
      <c r="B5372">
        <v>85.450792253551924</v>
      </c>
      <c r="C5372">
        <v>0.94583572615626821</v>
      </c>
      <c r="D5372">
        <v>7.555991810599314E-4</v>
      </c>
    </row>
    <row r="5373" spans="1:4" x14ac:dyDescent="0.25">
      <c r="A5373" s="1">
        <v>5371</v>
      </c>
      <c r="B5373">
        <v>234.2751953627814</v>
      </c>
      <c r="C5373">
        <v>0.43745577075370878</v>
      </c>
      <c r="D5373">
        <v>1.142804836475927E-4</v>
      </c>
    </row>
    <row r="5374" spans="1:4" x14ac:dyDescent="0.25">
      <c r="A5374" s="1">
        <v>5372</v>
      </c>
      <c r="B5374">
        <v>78.36627288813267</v>
      </c>
      <c r="C5374">
        <v>2.0484122674346388</v>
      </c>
      <c r="D5374">
        <v>2.5091355293480939E-4</v>
      </c>
    </row>
    <row r="5375" spans="1:4" x14ac:dyDescent="0.25">
      <c r="A5375" s="1">
        <v>5373</v>
      </c>
      <c r="B5375">
        <v>289.26986131857558</v>
      </c>
      <c r="C5375">
        <v>1.0859476291858501</v>
      </c>
      <c r="D5375">
        <v>7.5658386282759411E-4</v>
      </c>
    </row>
    <row r="5376" spans="1:4" x14ac:dyDescent="0.25">
      <c r="A5376" s="1">
        <v>5374</v>
      </c>
      <c r="B5376">
        <v>326.7642228096941</v>
      </c>
      <c r="C5376">
        <v>2.6376888221339958</v>
      </c>
      <c r="D5376">
        <v>2.2302514984522251E-4</v>
      </c>
    </row>
    <row r="5377" spans="1:4" x14ac:dyDescent="0.25">
      <c r="A5377" s="1">
        <v>5375</v>
      </c>
      <c r="B5377">
        <v>116.0877758561727</v>
      </c>
      <c r="C5377">
        <v>2.5796800309002239</v>
      </c>
      <c r="D5377">
        <v>8.7405709189869828E-5</v>
      </c>
    </row>
    <row r="5378" spans="1:4" x14ac:dyDescent="0.25">
      <c r="A5378" s="1">
        <v>5376</v>
      </c>
      <c r="B5378">
        <v>229.58864204295779</v>
      </c>
      <c r="C5378">
        <v>2.3661669661471159</v>
      </c>
      <c r="D5378">
        <v>8.0645742835900387E-4</v>
      </c>
    </row>
    <row r="5379" spans="1:4" x14ac:dyDescent="0.25">
      <c r="A5379" s="1">
        <v>5377</v>
      </c>
      <c r="B5379">
        <v>243.09232232091611</v>
      </c>
      <c r="C5379">
        <v>2.943059344551044</v>
      </c>
      <c r="D5379">
        <v>9.5175454417645549E-4</v>
      </c>
    </row>
    <row r="5380" spans="1:4" x14ac:dyDescent="0.25">
      <c r="A5380" s="1">
        <v>5378</v>
      </c>
      <c r="B5380">
        <v>44.394176847934467</v>
      </c>
      <c r="C5380">
        <v>2.8989073809818762</v>
      </c>
      <c r="D5380">
        <v>5.6343383348080641E-4</v>
      </c>
    </row>
    <row r="5381" spans="1:4" x14ac:dyDescent="0.25">
      <c r="A5381" s="1">
        <v>5379</v>
      </c>
      <c r="B5381">
        <v>26.255106603159501</v>
      </c>
      <c r="C5381">
        <v>2.627338831914638</v>
      </c>
      <c r="D5381">
        <v>2.4671518662293878E-4</v>
      </c>
    </row>
    <row r="5382" spans="1:4" x14ac:dyDescent="0.25">
      <c r="A5382" s="1">
        <v>5380</v>
      </c>
      <c r="B5382">
        <v>334.05865070469679</v>
      </c>
      <c r="C5382">
        <v>0.89821034344841832</v>
      </c>
      <c r="D5382">
        <v>2.4079824892650619E-4</v>
      </c>
    </row>
    <row r="5383" spans="1:4" x14ac:dyDescent="0.25">
      <c r="A5383" s="1">
        <v>5381</v>
      </c>
      <c r="B5383">
        <v>369.42962006526471</v>
      </c>
      <c r="C5383">
        <v>1.661262202027403</v>
      </c>
      <c r="D5383">
        <v>1.526859740920159E-4</v>
      </c>
    </row>
    <row r="5384" spans="1:4" x14ac:dyDescent="0.25">
      <c r="A5384" s="1">
        <v>5382</v>
      </c>
      <c r="B5384">
        <v>220.795889521422</v>
      </c>
      <c r="C5384">
        <v>2.340246014263311</v>
      </c>
      <c r="D5384">
        <v>4.4665290200049699E-4</v>
      </c>
    </row>
    <row r="5385" spans="1:4" x14ac:dyDescent="0.25">
      <c r="A5385" s="1">
        <v>5383</v>
      </c>
      <c r="B5385">
        <v>136.49906447666601</v>
      </c>
      <c r="C5385">
        <v>2.665543552541616</v>
      </c>
      <c r="D5385">
        <v>6.4616732735491315E-4</v>
      </c>
    </row>
    <row r="5386" spans="1:4" x14ac:dyDescent="0.25">
      <c r="A5386" s="1">
        <v>5384</v>
      </c>
      <c r="B5386">
        <v>102.5747161857048</v>
      </c>
      <c r="C5386">
        <v>2.322387473733627</v>
      </c>
      <c r="D5386">
        <v>7.2936889222485551E-4</v>
      </c>
    </row>
    <row r="5387" spans="1:4" x14ac:dyDescent="0.25">
      <c r="A5387" s="1">
        <v>5385</v>
      </c>
      <c r="B5387">
        <v>89.892734071788013</v>
      </c>
      <c r="C5387">
        <v>2.1280423798754979</v>
      </c>
      <c r="D5387">
        <v>6.2711758589359965E-4</v>
      </c>
    </row>
    <row r="5388" spans="1:4" x14ac:dyDescent="0.25">
      <c r="A5388" s="1">
        <v>5386</v>
      </c>
      <c r="B5388">
        <v>177.38842668399059</v>
      </c>
      <c r="C5388">
        <v>0.29558625494946639</v>
      </c>
      <c r="D5388">
        <v>6.6731494477236929E-4</v>
      </c>
    </row>
    <row r="5389" spans="1:4" x14ac:dyDescent="0.25">
      <c r="A5389" s="1">
        <v>5387</v>
      </c>
      <c r="B5389">
        <v>165.75278498680231</v>
      </c>
      <c r="C5389">
        <v>0.52941784394576641</v>
      </c>
      <c r="D5389">
        <v>1.0451071989980059E-4</v>
      </c>
    </row>
    <row r="5390" spans="1:4" x14ac:dyDescent="0.25">
      <c r="A5390" s="1">
        <v>5388</v>
      </c>
      <c r="B5390">
        <v>333.87636748391338</v>
      </c>
      <c r="C5390">
        <v>2.3871510276998249</v>
      </c>
      <c r="D5390">
        <v>3.1377982178081221E-4</v>
      </c>
    </row>
    <row r="5391" spans="1:4" x14ac:dyDescent="0.25">
      <c r="A5391" s="1">
        <v>5389</v>
      </c>
      <c r="B5391">
        <v>190.25620589156159</v>
      </c>
      <c r="C5391">
        <v>1.645321249235004</v>
      </c>
      <c r="D5391">
        <v>3.1956785314340161E-4</v>
      </c>
    </row>
    <row r="5392" spans="1:4" x14ac:dyDescent="0.25">
      <c r="A5392" s="1">
        <v>5390</v>
      </c>
      <c r="B5392">
        <v>143.39788123321091</v>
      </c>
      <c r="C5392">
        <v>0.47323654644916341</v>
      </c>
      <c r="D5392">
        <v>1.89236549791258E-4</v>
      </c>
    </row>
    <row r="5393" spans="1:4" x14ac:dyDescent="0.25">
      <c r="A5393" s="1">
        <v>5391</v>
      </c>
      <c r="B5393">
        <v>242.43082393362349</v>
      </c>
      <c r="C5393">
        <v>0.75728838820761712</v>
      </c>
      <c r="D5393">
        <v>9.6867777294770284E-4</v>
      </c>
    </row>
    <row r="5394" spans="1:4" x14ac:dyDescent="0.25">
      <c r="A5394" s="1">
        <v>5392</v>
      </c>
      <c r="B5394">
        <v>376.71382042165271</v>
      </c>
      <c r="C5394">
        <v>1.979840018896369</v>
      </c>
      <c r="D5394">
        <v>6.9707182336802595E-4</v>
      </c>
    </row>
    <row r="5395" spans="1:4" x14ac:dyDescent="0.25">
      <c r="A5395" s="1">
        <v>5393</v>
      </c>
      <c r="B5395">
        <v>223.33954652299721</v>
      </c>
      <c r="C5395">
        <v>1.326146347258045</v>
      </c>
      <c r="D5395">
        <v>1.4355742479408391E-4</v>
      </c>
    </row>
    <row r="5396" spans="1:4" x14ac:dyDescent="0.25">
      <c r="A5396" s="1">
        <v>5394</v>
      </c>
      <c r="B5396">
        <v>99.843382802591975</v>
      </c>
      <c r="C5396">
        <v>2.0176128263916611</v>
      </c>
      <c r="D5396">
        <v>9.884979715384767E-4</v>
      </c>
    </row>
    <row r="5397" spans="1:4" x14ac:dyDescent="0.25">
      <c r="A5397" s="1">
        <v>5395</v>
      </c>
      <c r="B5397">
        <v>322.81158177606392</v>
      </c>
      <c r="C5397">
        <v>0.64562276944611185</v>
      </c>
      <c r="D5397">
        <v>7.7332376976651184E-4</v>
      </c>
    </row>
    <row r="5398" spans="1:4" x14ac:dyDescent="0.25">
      <c r="A5398" s="1">
        <v>5396</v>
      </c>
      <c r="B5398">
        <v>23.901967739771461</v>
      </c>
      <c r="C5398">
        <v>0.84555679799415095</v>
      </c>
      <c r="D5398">
        <v>3.8792622349803862E-4</v>
      </c>
    </row>
    <row r="5399" spans="1:4" x14ac:dyDescent="0.25">
      <c r="A5399" s="1">
        <v>5397</v>
      </c>
      <c r="B5399">
        <v>254.85948873141709</v>
      </c>
      <c r="C5399">
        <v>0.55143846143695818</v>
      </c>
      <c r="D5399">
        <v>3.9066597910433992E-4</v>
      </c>
    </row>
    <row r="5400" spans="1:4" x14ac:dyDescent="0.25">
      <c r="A5400" s="1">
        <v>5398</v>
      </c>
      <c r="B5400">
        <v>42.316080257668602</v>
      </c>
      <c r="C5400">
        <v>1.217544808564418</v>
      </c>
      <c r="D5400">
        <v>9.917674726482085E-4</v>
      </c>
    </row>
    <row r="5401" spans="1:4" x14ac:dyDescent="0.25">
      <c r="A5401" s="1">
        <v>5399</v>
      </c>
      <c r="B5401">
        <v>207.71585212046281</v>
      </c>
      <c r="C5401">
        <v>0.71975466481750749</v>
      </c>
      <c r="D5401">
        <v>1.3961205213107531E-4</v>
      </c>
    </row>
    <row r="5402" spans="1:4" x14ac:dyDescent="0.25">
      <c r="A5402" s="1">
        <v>5400</v>
      </c>
      <c r="B5402">
        <v>28.675421229306931</v>
      </c>
      <c r="C5402">
        <v>0.60784577153844932</v>
      </c>
      <c r="D5402">
        <v>7.157074498921422E-4</v>
      </c>
    </row>
    <row r="5403" spans="1:4" x14ac:dyDescent="0.25">
      <c r="A5403" s="1">
        <v>5401</v>
      </c>
      <c r="B5403">
        <v>200.92620249102271</v>
      </c>
      <c r="C5403">
        <v>0.2286865246876478</v>
      </c>
      <c r="D5403">
        <v>9.3819429811060938E-4</v>
      </c>
    </row>
    <row r="5404" spans="1:4" x14ac:dyDescent="0.25">
      <c r="A5404" s="1">
        <v>5402</v>
      </c>
      <c r="B5404">
        <v>295.19897569648339</v>
      </c>
      <c r="C5404">
        <v>1.4765194967845421</v>
      </c>
      <c r="D5404">
        <v>2.5501565351477142E-4</v>
      </c>
    </row>
    <row r="5405" spans="1:4" x14ac:dyDescent="0.25">
      <c r="A5405" s="1">
        <v>5403</v>
      </c>
      <c r="B5405">
        <v>43.20384283649927</v>
      </c>
      <c r="C5405">
        <v>1.353012702127117</v>
      </c>
      <c r="D5405">
        <v>8.6296624131541769E-4</v>
      </c>
    </row>
    <row r="5406" spans="1:4" x14ac:dyDescent="0.25">
      <c r="A5406" s="1">
        <v>5404</v>
      </c>
      <c r="B5406">
        <v>31.988650685640931</v>
      </c>
      <c r="C5406">
        <v>1.614277811101356</v>
      </c>
      <c r="D5406">
        <v>8.8871071988686997E-4</v>
      </c>
    </row>
    <row r="5407" spans="1:4" x14ac:dyDescent="0.25">
      <c r="A5407" s="1">
        <v>5405</v>
      </c>
      <c r="B5407">
        <v>245.9300854451775</v>
      </c>
      <c r="C5407">
        <v>2.2472116615592692</v>
      </c>
      <c r="D5407">
        <v>4.064519137934026E-4</v>
      </c>
    </row>
    <row r="5408" spans="1:4" x14ac:dyDescent="0.25">
      <c r="A5408" s="1">
        <v>5406</v>
      </c>
      <c r="B5408">
        <v>293.84264541177191</v>
      </c>
      <c r="C5408">
        <v>0.88788236399498888</v>
      </c>
      <c r="D5408">
        <v>3.7729564054882431E-4</v>
      </c>
    </row>
    <row r="5409" spans="1:4" x14ac:dyDescent="0.25">
      <c r="A5409" s="1">
        <v>5407</v>
      </c>
      <c r="B5409">
        <v>151.75302568551351</v>
      </c>
      <c r="C5409">
        <v>1.5247711466204359</v>
      </c>
      <c r="D5409">
        <v>5.0286760277138049E-4</v>
      </c>
    </row>
    <row r="5410" spans="1:4" x14ac:dyDescent="0.25">
      <c r="A5410" s="1">
        <v>5408</v>
      </c>
      <c r="B5410">
        <v>294.07909075809778</v>
      </c>
      <c r="C5410">
        <v>1.9707992098589531</v>
      </c>
      <c r="D5410">
        <v>4.3107762740563399E-4</v>
      </c>
    </row>
    <row r="5411" spans="1:4" x14ac:dyDescent="0.25">
      <c r="A5411" s="1">
        <v>5409</v>
      </c>
      <c r="B5411">
        <v>178.2344192519827</v>
      </c>
      <c r="C5411">
        <v>0.75970351483200238</v>
      </c>
      <c r="D5411">
        <v>1.636929948959005E-4</v>
      </c>
    </row>
    <row r="5412" spans="1:4" x14ac:dyDescent="0.25">
      <c r="A5412" s="1">
        <v>5410</v>
      </c>
      <c r="B5412">
        <v>163.28148047005169</v>
      </c>
      <c r="C5412">
        <v>0.71014614668421161</v>
      </c>
      <c r="D5412">
        <v>4.9008661910474505E-4</v>
      </c>
    </row>
    <row r="5413" spans="1:4" x14ac:dyDescent="0.25">
      <c r="A5413" s="1">
        <v>5411</v>
      </c>
      <c r="B5413">
        <v>214.12223548629481</v>
      </c>
      <c r="C5413">
        <v>2.1812403629104402</v>
      </c>
      <c r="D5413">
        <v>8.9762175254522159E-4</v>
      </c>
    </row>
    <row r="5414" spans="1:4" x14ac:dyDescent="0.25">
      <c r="A5414" s="1">
        <v>5412</v>
      </c>
      <c r="B5414">
        <v>135.7587915493684</v>
      </c>
      <c r="C5414">
        <v>2.2824183642301379</v>
      </c>
      <c r="D5414">
        <v>2.5527251357653478E-4</v>
      </c>
    </row>
    <row r="5415" spans="1:4" x14ac:dyDescent="0.25">
      <c r="A5415" s="1">
        <v>5413</v>
      </c>
      <c r="B5415">
        <v>234.10336881991481</v>
      </c>
      <c r="C5415">
        <v>0.93755518040379116</v>
      </c>
      <c r="D5415">
        <v>2.0871000986380389E-4</v>
      </c>
    </row>
    <row r="5416" spans="1:4" x14ac:dyDescent="0.25">
      <c r="A5416" s="1">
        <v>5414</v>
      </c>
      <c r="B5416">
        <v>302.81776977316258</v>
      </c>
      <c r="C5416">
        <v>1.422939754893656</v>
      </c>
      <c r="D5416">
        <v>7.2731119057062072E-4</v>
      </c>
    </row>
    <row r="5417" spans="1:4" x14ac:dyDescent="0.25">
      <c r="A5417" s="1">
        <v>5415</v>
      </c>
      <c r="B5417">
        <v>36.789229456948753</v>
      </c>
      <c r="C5417">
        <v>2.22419264547726</v>
      </c>
      <c r="D5417">
        <v>8.7679277161735859E-4</v>
      </c>
    </row>
    <row r="5418" spans="1:4" x14ac:dyDescent="0.25">
      <c r="A5418" s="1">
        <v>5416</v>
      </c>
      <c r="B5418">
        <v>337.40314096832373</v>
      </c>
      <c r="C5418">
        <v>2.8838277198574178</v>
      </c>
      <c r="D5418">
        <v>6.9397000131562309E-4</v>
      </c>
    </row>
    <row r="5419" spans="1:4" x14ac:dyDescent="0.25">
      <c r="A5419" s="1">
        <v>5417</v>
      </c>
      <c r="B5419">
        <v>299.57083594516428</v>
      </c>
      <c r="C5419">
        <v>2.153182855592084</v>
      </c>
      <c r="D5419">
        <v>1.1799243813302401E-4</v>
      </c>
    </row>
    <row r="5420" spans="1:4" x14ac:dyDescent="0.25">
      <c r="A5420" s="1">
        <v>5418</v>
      </c>
      <c r="B5420">
        <v>390.45968310678398</v>
      </c>
      <c r="C5420">
        <v>2.692035983290427</v>
      </c>
      <c r="D5420">
        <v>1.059647431539447E-4</v>
      </c>
    </row>
    <row r="5421" spans="1:4" x14ac:dyDescent="0.25">
      <c r="A5421" s="1">
        <v>5419</v>
      </c>
      <c r="B5421">
        <v>29.579689146644011</v>
      </c>
      <c r="C5421">
        <v>1.711520864184167</v>
      </c>
      <c r="D5421">
        <v>8.8369413789743487E-4</v>
      </c>
    </row>
    <row r="5422" spans="1:4" x14ac:dyDescent="0.25">
      <c r="A5422" s="1">
        <v>5420</v>
      </c>
      <c r="B5422">
        <v>315.99563667815352</v>
      </c>
      <c r="C5422">
        <v>1.222134713297826</v>
      </c>
      <c r="D5422">
        <v>7.7373799892494616E-4</v>
      </c>
    </row>
    <row r="5423" spans="1:4" x14ac:dyDescent="0.25">
      <c r="A5423" s="1">
        <v>5421</v>
      </c>
      <c r="B5423">
        <v>27.716629672502489</v>
      </c>
      <c r="C5423">
        <v>0.91482709414034957</v>
      </c>
      <c r="D5423">
        <v>5.2183166889421611E-4</v>
      </c>
    </row>
    <row r="5424" spans="1:4" x14ac:dyDescent="0.25">
      <c r="A5424" s="1">
        <v>5422</v>
      </c>
      <c r="B5424">
        <v>35.596418339780769</v>
      </c>
      <c r="C5424">
        <v>2.8440462084956022</v>
      </c>
      <c r="D5424">
        <v>5.6232045267499075E-4</v>
      </c>
    </row>
    <row r="5425" spans="1:4" x14ac:dyDescent="0.25">
      <c r="A5425" s="1">
        <v>5423</v>
      </c>
      <c r="B5425">
        <v>353.01493609683769</v>
      </c>
      <c r="C5425">
        <v>1.00763636255052</v>
      </c>
      <c r="D5425">
        <v>6.3566282645157542E-4</v>
      </c>
    </row>
    <row r="5426" spans="1:4" x14ac:dyDescent="0.25">
      <c r="A5426" s="1">
        <v>5424</v>
      </c>
      <c r="B5426">
        <v>179.81828406194779</v>
      </c>
      <c r="C5426">
        <v>2.6716452772970412</v>
      </c>
      <c r="D5426">
        <v>2.5375858826128282E-4</v>
      </c>
    </row>
    <row r="5427" spans="1:4" x14ac:dyDescent="0.25">
      <c r="A5427" s="1">
        <v>5425</v>
      </c>
      <c r="B5427">
        <v>170.3975257910067</v>
      </c>
      <c r="C5427">
        <v>0.34639022043956319</v>
      </c>
      <c r="D5427">
        <v>8.0012782410475338E-4</v>
      </c>
    </row>
    <row r="5428" spans="1:4" x14ac:dyDescent="0.25">
      <c r="A5428" s="1">
        <v>5426</v>
      </c>
      <c r="B5428">
        <v>64.287956054585777</v>
      </c>
      <c r="C5428">
        <v>2.217963750794568</v>
      </c>
      <c r="D5428">
        <v>8.4454402880498186E-4</v>
      </c>
    </row>
    <row r="5429" spans="1:4" x14ac:dyDescent="0.25">
      <c r="A5429" s="1">
        <v>5427</v>
      </c>
      <c r="B5429">
        <v>193.58631600512271</v>
      </c>
      <c r="C5429">
        <v>0.85078969588830389</v>
      </c>
      <c r="D5429">
        <v>4.3136287052199728E-4</v>
      </c>
    </row>
    <row r="5430" spans="1:4" x14ac:dyDescent="0.25">
      <c r="A5430" s="1">
        <v>5428</v>
      </c>
      <c r="B5430">
        <v>298.03438077950392</v>
      </c>
      <c r="C5430">
        <v>1.298880734582464</v>
      </c>
      <c r="D5430">
        <v>5.8380905767392306E-4</v>
      </c>
    </row>
    <row r="5431" spans="1:4" x14ac:dyDescent="0.25">
      <c r="A5431" s="1">
        <v>5429</v>
      </c>
      <c r="B5431">
        <v>124.7338797453201</v>
      </c>
      <c r="C5431">
        <v>0.93135505642633043</v>
      </c>
      <c r="D5431">
        <v>1.213369800580118E-4</v>
      </c>
    </row>
    <row r="5432" spans="1:4" x14ac:dyDescent="0.25">
      <c r="A5432" s="1">
        <v>5430</v>
      </c>
      <c r="B5432">
        <v>387.38544171831632</v>
      </c>
      <c r="C5432">
        <v>2.720975426724122</v>
      </c>
      <c r="D5432">
        <v>4.9249808973506699E-4</v>
      </c>
    </row>
    <row r="5433" spans="1:4" x14ac:dyDescent="0.25">
      <c r="A5433" s="1">
        <v>5431</v>
      </c>
      <c r="B5433">
        <v>167.2072701824155</v>
      </c>
      <c r="C5433">
        <v>2.3090741295985908</v>
      </c>
      <c r="D5433">
        <v>8.5318223219297117E-5</v>
      </c>
    </row>
    <row r="5434" spans="1:4" x14ac:dyDescent="0.25">
      <c r="A5434" s="1">
        <v>5432</v>
      </c>
      <c r="B5434">
        <v>27.39672483165517</v>
      </c>
      <c r="C5434">
        <v>1.3117728886666811</v>
      </c>
      <c r="D5434">
        <v>1.2409764851770299E-4</v>
      </c>
    </row>
    <row r="5435" spans="1:4" x14ac:dyDescent="0.25">
      <c r="A5435" s="1">
        <v>5433</v>
      </c>
      <c r="B5435">
        <v>319.12792070123561</v>
      </c>
      <c r="C5435">
        <v>2.937769200389472</v>
      </c>
      <c r="D5435">
        <v>4.8344720632469151E-4</v>
      </c>
    </row>
    <row r="5436" spans="1:4" x14ac:dyDescent="0.25">
      <c r="A5436" s="1">
        <v>5434</v>
      </c>
      <c r="B5436">
        <v>83.871913761863254</v>
      </c>
      <c r="C5436">
        <v>2.7588473489256091</v>
      </c>
      <c r="D5436">
        <v>8.005901393093954E-4</v>
      </c>
    </row>
    <row r="5437" spans="1:4" x14ac:dyDescent="0.25">
      <c r="A5437" s="1">
        <v>5435</v>
      </c>
      <c r="B5437">
        <v>399.98519840551501</v>
      </c>
      <c r="C5437">
        <v>2.3356464662096532</v>
      </c>
      <c r="D5437">
        <v>5.8719760288749711E-4</v>
      </c>
    </row>
    <row r="5438" spans="1:4" x14ac:dyDescent="0.25">
      <c r="A5438" s="1">
        <v>5436</v>
      </c>
      <c r="B5438">
        <v>241.37307107101259</v>
      </c>
      <c r="C5438">
        <v>1.099942089005796</v>
      </c>
      <c r="D5438">
        <v>9.0541391019169836E-4</v>
      </c>
    </row>
    <row r="5439" spans="1:4" x14ac:dyDescent="0.25">
      <c r="A5439" s="1">
        <v>5437</v>
      </c>
      <c r="B5439">
        <v>64.394262030271051</v>
      </c>
      <c r="C5439">
        <v>1.738357743446268</v>
      </c>
      <c r="D5439">
        <v>3.3715339464847159E-4</v>
      </c>
    </row>
    <row r="5440" spans="1:4" x14ac:dyDescent="0.25">
      <c r="A5440" s="1">
        <v>5438</v>
      </c>
      <c r="B5440">
        <v>365.02198863563069</v>
      </c>
      <c r="C5440">
        <v>2.4324522005429841</v>
      </c>
      <c r="D5440">
        <v>4.1982963419598802E-4</v>
      </c>
    </row>
    <row r="5441" spans="1:4" x14ac:dyDescent="0.25">
      <c r="A5441" s="1">
        <v>5439</v>
      </c>
      <c r="B5441">
        <v>241.94655741842061</v>
      </c>
      <c r="C5441">
        <v>2.232022787457602</v>
      </c>
      <c r="D5441">
        <v>1.8721553672061431E-4</v>
      </c>
    </row>
    <row r="5442" spans="1:4" x14ac:dyDescent="0.25">
      <c r="A5442" s="1">
        <v>5440</v>
      </c>
      <c r="B5442">
        <v>100.2766586292276</v>
      </c>
      <c r="C5442">
        <v>1.6807576364121131</v>
      </c>
      <c r="D5442">
        <v>8.5877156115313962E-4</v>
      </c>
    </row>
    <row r="5443" spans="1:4" x14ac:dyDescent="0.25">
      <c r="A5443" s="1">
        <v>5441</v>
      </c>
      <c r="B5443">
        <v>238.71087789273591</v>
      </c>
      <c r="C5443">
        <v>1.487159005868236</v>
      </c>
      <c r="D5443">
        <v>2.951793929776654E-4</v>
      </c>
    </row>
    <row r="5444" spans="1:4" x14ac:dyDescent="0.25">
      <c r="A5444" s="1">
        <v>5442</v>
      </c>
      <c r="B5444">
        <v>57.990649208149698</v>
      </c>
      <c r="C5444">
        <v>2.405956672012858</v>
      </c>
      <c r="D5444">
        <v>4.4829728225802328E-4</v>
      </c>
    </row>
    <row r="5445" spans="1:4" x14ac:dyDescent="0.25">
      <c r="A5445" s="1">
        <v>5443</v>
      </c>
      <c r="B5445">
        <v>164.6844324580529</v>
      </c>
      <c r="C5445">
        <v>2.423185599690028</v>
      </c>
      <c r="D5445">
        <v>8.2013260271621548E-4</v>
      </c>
    </row>
    <row r="5446" spans="1:4" x14ac:dyDescent="0.25">
      <c r="A5446" s="1">
        <v>5444</v>
      </c>
      <c r="B5446">
        <v>174.13313334144061</v>
      </c>
      <c r="C5446">
        <v>1.732238682677421</v>
      </c>
      <c r="D5446">
        <v>9.4089902056611796E-4</v>
      </c>
    </row>
    <row r="5447" spans="1:4" x14ac:dyDescent="0.25">
      <c r="A5447" s="1">
        <v>5445</v>
      </c>
      <c r="B5447">
        <v>196.56286285266469</v>
      </c>
      <c r="C5447">
        <v>1.5279784160820229</v>
      </c>
      <c r="D5447">
        <v>5.2800427389703092E-4</v>
      </c>
    </row>
    <row r="5448" spans="1:4" x14ac:dyDescent="0.25">
      <c r="A5448" s="1">
        <v>5446</v>
      </c>
      <c r="B5448">
        <v>309.03545872491009</v>
      </c>
      <c r="C5448">
        <v>1.143029853280243</v>
      </c>
      <c r="D5448">
        <v>8.1083970912710257E-4</v>
      </c>
    </row>
    <row r="5449" spans="1:4" x14ac:dyDescent="0.25">
      <c r="A5449" s="1">
        <v>5447</v>
      </c>
      <c r="B5449">
        <v>331.20948442666747</v>
      </c>
      <c r="C5449">
        <v>1.5427315732108751</v>
      </c>
      <c r="D5449">
        <v>1.2984328360074129E-4</v>
      </c>
    </row>
    <row r="5450" spans="1:4" x14ac:dyDescent="0.25">
      <c r="A5450" s="1">
        <v>5448</v>
      </c>
      <c r="B5450">
        <v>356.36141232350462</v>
      </c>
      <c r="C5450">
        <v>1.7932766739939681</v>
      </c>
      <c r="D5450">
        <v>5.5509007330166861E-4</v>
      </c>
    </row>
    <row r="5451" spans="1:4" x14ac:dyDescent="0.25">
      <c r="A5451" s="1">
        <v>5449</v>
      </c>
      <c r="B5451">
        <v>232.02793862962781</v>
      </c>
      <c r="C5451">
        <v>1.463325809290978</v>
      </c>
      <c r="D5451">
        <v>7.1750521015929319E-4</v>
      </c>
    </row>
    <row r="5452" spans="1:4" x14ac:dyDescent="0.25">
      <c r="A5452" s="1">
        <v>5450</v>
      </c>
      <c r="B5452">
        <v>246.1094808312736</v>
      </c>
      <c r="C5452">
        <v>2.099786373476912</v>
      </c>
      <c r="D5452">
        <v>6.8392203818664254E-4</v>
      </c>
    </row>
    <row r="5453" spans="1:4" x14ac:dyDescent="0.25">
      <c r="A5453" s="1">
        <v>5451</v>
      </c>
      <c r="B5453">
        <v>374.5239437693283</v>
      </c>
      <c r="C5453">
        <v>2.301139634085771</v>
      </c>
      <c r="D5453">
        <v>1.0028298369443101E-4</v>
      </c>
    </row>
    <row r="5454" spans="1:4" x14ac:dyDescent="0.25">
      <c r="A5454" s="1">
        <v>5452</v>
      </c>
      <c r="B5454">
        <v>223.83527619572371</v>
      </c>
      <c r="C5454">
        <v>0.7137296009522105</v>
      </c>
      <c r="D5454">
        <v>8.9043727596373439E-4</v>
      </c>
    </row>
    <row r="5455" spans="1:4" x14ac:dyDescent="0.25">
      <c r="A5455" s="1">
        <v>5453</v>
      </c>
      <c r="B5455">
        <v>193.69160475517381</v>
      </c>
      <c r="C5455">
        <v>1.970645635115359</v>
      </c>
      <c r="D5455">
        <v>2.2860519094032849E-4</v>
      </c>
    </row>
    <row r="5456" spans="1:4" x14ac:dyDescent="0.25">
      <c r="A5456" s="1">
        <v>5454</v>
      </c>
      <c r="B5456">
        <v>280.15330192954292</v>
      </c>
      <c r="C5456">
        <v>1.3639598886037909</v>
      </c>
      <c r="D5456">
        <v>4.9967270867165093E-4</v>
      </c>
    </row>
    <row r="5457" spans="1:4" x14ac:dyDescent="0.25">
      <c r="A5457" s="1">
        <v>5455</v>
      </c>
      <c r="B5457">
        <v>270.75593570286952</v>
      </c>
      <c r="C5457">
        <v>2.8503510142570549</v>
      </c>
      <c r="D5457">
        <v>5.5885288054443455E-4</v>
      </c>
    </row>
    <row r="5458" spans="1:4" x14ac:dyDescent="0.25">
      <c r="A5458" s="1">
        <v>5456</v>
      </c>
      <c r="B5458">
        <v>202.24031855694631</v>
      </c>
      <c r="C5458">
        <v>2.0853278160689399</v>
      </c>
      <c r="D5458">
        <v>2.9396406331478811E-4</v>
      </c>
    </row>
    <row r="5459" spans="1:4" x14ac:dyDescent="0.25">
      <c r="A5459" s="1">
        <v>5457</v>
      </c>
      <c r="B5459">
        <v>365.0469365576264</v>
      </c>
      <c r="C5459">
        <v>1.75419404620098</v>
      </c>
      <c r="D5459">
        <v>6.5122350376786849E-4</v>
      </c>
    </row>
    <row r="5460" spans="1:4" x14ac:dyDescent="0.25">
      <c r="A5460" s="1">
        <v>5458</v>
      </c>
      <c r="B5460">
        <v>60.224966604787959</v>
      </c>
      <c r="C5460">
        <v>2.2036713257980431</v>
      </c>
      <c r="D5460">
        <v>7.2711510789374978E-4</v>
      </c>
    </row>
    <row r="5461" spans="1:4" x14ac:dyDescent="0.25">
      <c r="A5461" s="1">
        <v>5459</v>
      </c>
      <c r="B5461">
        <v>180.91201802013049</v>
      </c>
      <c r="C5461">
        <v>1.530980763590462</v>
      </c>
      <c r="D5461">
        <v>2.3770341011807681E-4</v>
      </c>
    </row>
    <row r="5462" spans="1:4" x14ac:dyDescent="0.25">
      <c r="A5462" s="1">
        <v>5460</v>
      </c>
      <c r="B5462">
        <v>255.42701508976629</v>
      </c>
      <c r="C5462">
        <v>1.4469651200348841</v>
      </c>
      <c r="D5462">
        <v>4.1232910327793418E-4</v>
      </c>
    </row>
    <row r="5463" spans="1:4" x14ac:dyDescent="0.25">
      <c r="A5463" s="1">
        <v>5461</v>
      </c>
      <c r="B5463">
        <v>178.78461788897101</v>
      </c>
      <c r="C5463">
        <v>2.1602371417845418</v>
      </c>
      <c r="D5463">
        <v>3.4859400784481012E-4</v>
      </c>
    </row>
    <row r="5464" spans="1:4" x14ac:dyDescent="0.25">
      <c r="A5464" s="1">
        <v>5462</v>
      </c>
      <c r="B5464">
        <v>378.23980298472821</v>
      </c>
      <c r="C5464">
        <v>1.5434387789459929</v>
      </c>
      <c r="D5464">
        <v>7.5170621828612647E-4</v>
      </c>
    </row>
    <row r="5465" spans="1:4" x14ac:dyDescent="0.25">
      <c r="A5465" s="1">
        <v>5463</v>
      </c>
      <c r="B5465">
        <v>212.66076501454489</v>
      </c>
      <c r="C5465">
        <v>1.899658165837288</v>
      </c>
      <c r="D5465">
        <v>1.385450682801739E-4</v>
      </c>
    </row>
    <row r="5466" spans="1:4" x14ac:dyDescent="0.25">
      <c r="A5466" s="1">
        <v>5464</v>
      </c>
      <c r="B5466">
        <v>220.64200893359569</v>
      </c>
      <c r="C5466">
        <v>0.3187519953600757</v>
      </c>
      <c r="D5466">
        <v>1.7395417042851511E-4</v>
      </c>
    </row>
    <row r="5467" spans="1:4" x14ac:dyDescent="0.25">
      <c r="A5467" s="1">
        <v>5465</v>
      </c>
      <c r="B5467">
        <v>352.61288581879307</v>
      </c>
      <c r="C5467">
        <v>0.77154546299001869</v>
      </c>
      <c r="D5467">
        <v>1.040725281439023E-4</v>
      </c>
    </row>
    <row r="5468" spans="1:4" x14ac:dyDescent="0.25">
      <c r="A5468" s="1">
        <v>5466</v>
      </c>
      <c r="B5468">
        <v>286.39298295214331</v>
      </c>
      <c r="C5468">
        <v>2.6232240085618579</v>
      </c>
      <c r="D5468">
        <v>6.548613343131572E-4</v>
      </c>
    </row>
    <row r="5469" spans="1:4" x14ac:dyDescent="0.25">
      <c r="A5469" s="1">
        <v>5467</v>
      </c>
      <c r="B5469">
        <v>108.30725916031609</v>
      </c>
      <c r="C5469">
        <v>1.1721923330592321</v>
      </c>
      <c r="D5469">
        <v>4.2635140789339348E-4</v>
      </c>
    </row>
    <row r="5470" spans="1:4" x14ac:dyDescent="0.25">
      <c r="A5470" s="1">
        <v>5468</v>
      </c>
      <c r="B5470">
        <v>265.38116745487292</v>
      </c>
      <c r="C5470">
        <v>0.89852802385825359</v>
      </c>
      <c r="D5470">
        <v>7.19020533055009E-4</v>
      </c>
    </row>
    <row r="5471" spans="1:4" x14ac:dyDescent="0.25">
      <c r="A5471" s="1">
        <v>5469</v>
      </c>
      <c r="B5471">
        <v>93.398191627294722</v>
      </c>
      <c r="C5471">
        <v>0.4999706284503958</v>
      </c>
      <c r="D5471">
        <v>2.3851612914487809E-4</v>
      </c>
    </row>
    <row r="5472" spans="1:4" x14ac:dyDescent="0.25">
      <c r="A5472" s="1">
        <v>5470</v>
      </c>
      <c r="B5472">
        <v>30.49678105898828</v>
      </c>
      <c r="C5472">
        <v>0.83944125139669157</v>
      </c>
      <c r="D5472">
        <v>7.4767737554498116E-4</v>
      </c>
    </row>
    <row r="5473" spans="1:4" x14ac:dyDescent="0.25">
      <c r="A5473" s="1">
        <v>5471</v>
      </c>
      <c r="B5473">
        <v>211.4027855012597</v>
      </c>
      <c r="C5473">
        <v>1.706514431683454</v>
      </c>
      <c r="D5473">
        <v>5.2767318517958118E-4</v>
      </c>
    </row>
    <row r="5474" spans="1:4" x14ac:dyDescent="0.25">
      <c r="A5474" s="1">
        <v>5472</v>
      </c>
      <c r="B5474">
        <v>235.02038030088161</v>
      </c>
      <c r="C5474">
        <v>1.3311388385634599</v>
      </c>
      <c r="D5474">
        <v>2.5961270802014782E-4</v>
      </c>
    </row>
    <row r="5475" spans="1:4" x14ac:dyDescent="0.25">
      <c r="A5475" s="1">
        <v>5473</v>
      </c>
      <c r="B5475">
        <v>228.48127205333481</v>
      </c>
      <c r="C5475">
        <v>1.167900278327241</v>
      </c>
      <c r="D5475">
        <v>6.3369633620329188E-4</v>
      </c>
    </row>
    <row r="5476" spans="1:4" x14ac:dyDescent="0.25">
      <c r="A5476" s="1">
        <v>5474</v>
      </c>
      <c r="B5476">
        <v>253.33662704549019</v>
      </c>
      <c r="C5476">
        <v>1.0523344196403841</v>
      </c>
      <c r="D5476">
        <v>7.724889448742961E-4</v>
      </c>
    </row>
    <row r="5477" spans="1:4" x14ac:dyDescent="0.25">
      <c r="A5477" s="1">
        <v>5475</v>
      </c>
      <c r="B5477">
        <v>362.79634876485619</v>
      </c>
      <c r="C5477">
        <v>1.131145511706283</v>
      </c>
      <c r="D5477">
        <v>1.611829315764991E-4</v>
      </c>
    </row>
    <row r="5478" spans="1:4" x14ac:dyDescent="0.25">
      <c r="A5478" s="1">
        <v>5476</v>
      </c>
      <c r="B5478">
        <v>50.588992938492353</v>
      </c>
      <c r="C5478">
        <v>1.239704030154096</v>
      </c>
      <c r="D5478">
        <v>2.5319992751361199E-4</v>
      </c>
    </row>
    <row r="5479" spans="1:4" x14ac:dyDescent="0.25">
      <c r="A5479" s="1">
        <v>5477</v>
      </c>
      <c r="B5479">
        <v>93.229077895373237</v>
      </c>
      <c r="C5479">
        <v>2.0988169310137379</v>
      </c>
      <c r="D5479">
        <v>4.5249582321016998E-4</v>
      </c>
    </row>
    <row r="5480" spans="1:4" x14ac:dyDescent="0.25">
      <c r="A5480" s="1">
        <v>5478</v>
      </c>
      <c r="B5480">
        <v>341.90576578662899</v>
      </c>
      <c r="C5480">
        <v>1.4294961503637571</v>
      </c>
      <c r="D5480">
        <v>3.0477361719259802E-4</v>
      </c>
    </row>
    <row r="5481" spans="1:4" x14ac:dyDescent="0.25">
      <c r="A5481" s="1">
        <v>5479</v>
      </c>
      <c r="B5481">
        <v>153.63177492651329</v>
      </c>
      <c r="C5481">
        <v>1.3350999590977719</v>
      </c>
      <c r="D5481">
        <v>1.2470883951761931E-4</v>
      </c>
    </row>
    <row r="5482" spans="1:4" x14ac:dyDescent="0.25">
      <c r="A5482" s="1">
        <v>5480</v>
      </c>
      <c r="B5482">
        <v>39.527883180003158</v>
      </c>
      <c r="C5482">
        <v>1.650137114515037</v>
      </c>
      <c r="D5482">
        <v>6.4729395907081719E-4</v>
      </c>
    </row>
    <row r="5483" spans="1:4" x14ac:dyDescent="0.25">
      <c r="A5483" s="1">
        <v>5481</v>
      </c>
      <c r="B5483">
        <v>112.2991245075562</v>
      </c>
      <c r="C5483">
        <v>0.76933777203796172</v>
      </c>
      <c r="D5483">
        <v>8.7203786407127014E-4</v>
      </c>
    </row>
    <row r="5484" spans="1:4" x14ac:dyDescent="0.25">
      <c r="A5484" s="1">
        <v>5482</v>
      </c>
      <c r="B5484">
        <v>233.46423682956399</v>
      </c>
      <c r="C5484">
        <v>1.3985694680249321</v>
      </c>
      <c r="D5484">
        <v>1.107071885607525E-4</v>
      </c>
    </row>
    <row r="5485" spans="1:4" x14ac:dyDescent="0.25">
      <c r="A5485" s="1">
        <v>5483</v>
      </c>
      <c r="B5485">
        <v>280.17868992531612</v>
      </c>
      <c r="C5485">
        <v>1.5170096154017121</v>
      </c>
      <c r="D5485">
        <v>9.180791381093868E-4</v>
      </c>
    </row>
    <row r="5486" spans="1:4" x14ac:dyDescent="0.25">
      <c r="A5486" s="1">
        <v>5484</v>
      </c>
      <c r="B5486">
        <v>131.5559378464086</v>
      </c>
      <c r="C5486">
        <v>1.1006157153543501</v>
      </c>
      <c r="D5486">
        <v>3.6932234432291821E-4</v>
      </c>
    </row>
    <row r="5487" spans="1:4" x14ac:dyDescent="0.25">
      <c r="A5487" s="1">
        <v>5485</v>
      </c>
      <c r="B5487">
        <v>248.93335776112491</v>
      </c>
      <c r="C5487">
        <v>2.1309420805295298</v>
      </c>
      <c r="D5487">
        <v>3.6308623681754299E-4</v>
      </c>
    </row>
    <row r="5488" spans="1:4" x14ac:dyDescent="0.25">
      <c r="A5488" s="1">
        <v>5486</v>
      </c>
      <c r="B5488">
        <v>205.157561330645</v>
      </c>
      <c r="C5488">
        <v>2.4675786732628819</v>
      </c>
      <c r="D5488">
        <v>7.3576630702842547E-4</v>
      </c>
    </row>
    <row r="5489" spans="1:4" x14ac:dyDescent="0.25">
      <c r="A5489" s="1">
        <v>5487</v>
      </c>
      <c r="B5489">
        <v>282.91304526416309</v>
      </c>
      <c r="C5489">
        <v>0.86217793267162612</v>
      </c>
      <c r="D5489">
        <v>9.9280835204068694E-4</v>
      </c>
    </row>
    <row r="5490" spans="1:4" x14ac:dyDescent="0.25">
      <c r="A5490" s="1">
        <v>5488</v>
      </c>
      <c r="B5490">
        <v>60.906459603689207</v>
      </c>
      <c r="C5490">
        <v>2.558013047285395</v>
      </c>
      <c r="D5490">
        <v>5.372842559143191E-4</v>
      </c>
    </row>
    <row r="5491" spans="1:4" x14ac:dyDescent="0.25">
      <c r="A5491" s="1">
        <v>5489</v>
      </c>
      <c r="B5491">
        <v>269.16148118851771</v>
      </c>
      <c r="C5491">
        <v>0.20557073434280501</v>
      </c>
      <c r="D5491">
        <v>8.459995033567616E-4</v>
      </c>
    </row>
    <row r="5492" spans="1:4" x14ac:dyDescent="0.25">
      <c r="A5492" s="1">
        <v>5490</v>
      </c>
      <c r="B5492">
        <v>367.26267002513771</v>
      </c>
      <c r="C5492">
        <v>2.420424679245925</v>
      </c>
      <c r="D5492">
        <v>6.9262908535122495E-4</v>
      </c>
    </row>
    <row r="5493" spans="1:4" x14ac:dyDescent="0.25">
      <c r="A5493" s="1">
        <v>5491</v>
      </c>
      <c r="B5493">
        <v>383.90280565581247</v>
      </c>
      <c r="C5493">
        <v>0.33030397420244761</v>
      </c>
      <c r="D5493">
        <v>9.4387496333453317E-4</v>
      </c>
    </row>
    <row r="5494" spans="1:4" x14ac:dyDescent="0.25">
      <c r="A5494" s="1">
        <v>5492</v>
      </c>
      <c r="B5494">
        <v>77.05502894110333</v>
      </c>
      <c r="C5494">
        <v>2.6110805582558738</v>
      </c>
      <c r="D5494">
        <v>2.607212133044487E-4</v>
      </c>
    </row>
    <row r="5495" spans="1:4" x14ac:dyDescent="0.25">
      <c r="A5495" s="1">
        <v>5493</v>
      </c>
      <c r="B5495">
        <v>34.139512983060037</v>
      </c>
      <c r="C5495">
        <v>1.4766342597298061</v>
      </c>
      <c r="D5495">
        <v>9.4612488149428469E-4</v>
      </c>
    </row>
    <row r="5496" spans="1:4" x14ac:dyDescent="0.25">
      <c r="A5496" s="1">
        <v>5494</v>
      </c>
      <c r="B5496">
        <v>357.12706601384309</v>
      </c>
      <c r="C5496">
        <v>1.285430310604337</v>
      </c>
      <c r="D5496">
        <v>6.2119136366411195E-4</v>
      </c>
    </row>
    <row r="5497" spans="1:4" x14ac:dyDescent="0.25">
      <c r="A5497" s="1">
        <v>5495</v>
      </c>
      <c r="B5497">
        <v>47.717522263283307</v>
      </c>
      <c r="C5497">
        <v>0.36433545611864548</v>
      </c>
      <c r="D5497">
        <v>6.2236142891993666E-4</v>
      </c>
    </row>
    <row r="5498" spans="1:4" x14ac:dyDescent="0.25">
      <c r="A5498" s="1">
        <v>5496</v>
      </c>
      <c r="B5498">
        <v>378.08349336107591</v>
      </c>
      <c r="C5498">
        <v>2.0800117163619372</v>
      </c>
      <c r="D5498">
        <v>7.9420395441274897E-4</v>
      </c>
    </row>
    <row r="5499" spans="1:4" x14ac:dyDescent="0.25">
      <c r="A5499" s="1">
        <v>5497</v>
      </c>
      <c r="B5499">
        <v>98.805210017950259</v>
      </c>
      <c r="C5499">
        <v>0.7752181127914286</v>
      </c>
      <c r="D5499">
        <v>9.7761608432538039E-4</v>
      </c>
    </row>
    <row r="5500" spans="1:4" x14ac:dyDescent="0.25">
      <c r="A5500" s="1">
        <v>5498</v>
      </c>
      <c r="B5500">
        <v>131.64412998361209</v>
      </c>
      <c r="C5500">
        <v>1.5049235903094891</v>
      </c>
      <c r="D5500">
        <v>7.9757351817480546E-4</v>
      </c>
    </row>
    <row r="5501" spans="1:4" x14ac:dyDescent="0.25">
      <c r="A5501" s="1">
        <v>5499</v>
      </c>
      <c r="B5501">
        <v>389.68865472358573</v>
      </c>
      <c r="C5501">
        <v>1.419856058508733</v>
      </c>
      <c r="D5501">
        <v>3.4755758458833522E-4</v>
      </c>
    </row>
    <row r="5502" spans="1:4" x14ac:dyDescent="0.25">
      <c r="A5502" s="1">
        <v>5500</v>
      </c>
      <c r="B5502">
        <v>150.35108585838881</v>
      </c>
      <c r="C5502">
        <v>2.397163297854509</v>
      </c>
      <c r="D5502">
        <v>6.1818463425407735E-4</v>
      </c>
    </row>
    <row r="5503" spans="1:4" x14ac:dyDescent="0.25">
      <c r="A5503" s="1">
        <v>5501</v>
      </c>
      <c r="B5503">
        <v>25.1519691129036</v>
      </c>
      <c r="C5503">
        <v>0.90922700071870866</v>
      </c>
      <c r="D5503">
        <v>8.1611261165189571E-4</v>
      </c>
    </row>
    <row r="5504" spans="1:4" x14ac:dyDescent="0.25">
      <c r="A5504" s="1">
        <v>5502</v>
      </c>
      <c r="B5504">
        <v>321.37766589734491</v>
      </c>
      <c r="C5504">
        <v>1.7378106212526041</v>
      </c>
      <c r="D5504">
        <v>3.2397263799025482E-4</v>
      </c>
    </row>
    <row r="5505" spans="1:4" x14ac:dyDescent="0.25">
      <c r="A5505" s="1">
        <v>5503</v>
      </c>
      <c r="B5505">
        <v>55.958893510281527</v>
      </c>
      <c r="C5505">
        <v>2.9286252060681002</v>
      </c>
      <c r="D5505">
        <v>8.9922930617073501E-4</v>
      </c>
    </row>
    <row r="5506" spans="1:4" x14ac:dyDescent="0.25">
      <c r="A5506" s="1">
        <v>5504</v>
      </c>
      <c r="B5506">
        <v>137.17922155103531</v>
      </c>
      <c r="C5506">
        <v>1.473722805261519</v>
      </c>
      <c r="D5506">
        <v>5.8875524585802821E-4</v>
      </c>
    </row>
    <row r="5507" spans="1:4" x14ac:dyDescent="0.25">
      <c r="A5507" s="1">
        <v>5505</v>
      </c>
      <c r="B5507">
        <v>100.0083845312808</v>
      </c>
      <c r="C5507">
        <v>0.50272870644683065</v>
      </c>
      <c r="D5507">
        <v>6.523598340282123E-4</v>
      </c>
    </row>
    <row r="5508" spans="1:4" x14ac:dyDescent="0.25">
      <c r="A5508" s="1">
        <v>5506</v>
      </c>
      <c r="B5508">
        <v>388.20147011994982</v>
      </c>
      <c r="C5508">
        <v>0.2698433066720114</v>
      </c>
      <c r="D5508">
        <v>9.6555011598956043E-4</v>
      </c>
    </row>
    <row r="5509" spans="1:4" x14ac:dyDescent="0.25">
      <c r="A5509" s="1">
        <v>5507</v>
      </c>
      <c r="B5509">
        <v>117.9136786215643</v>
      </c>
      <c r="C5509">
        <v>0.46660695678958919</v>
      </c>
      <c r="D5509">
        <v>9.5188832992719057E-5</v>
      </c>
    </row>
    <row r="5510" spans="1:4" x14ac:dyDescent="0.25">
      <c r="A5510" s="1">
        <v>5508</v>
      </c>
      <c r="B5510">
        <v>316.25502233326699</v>
      </c>
      <c r="C5510">
        <v>2.8677700481096879</v>
      </c>
      <c r="D5510">
        <v>6.6738019268407093E-4</v>
      </c>
    </row>
    <row r="5511" spans="1:4" x14ac:dyDescent="0.25">
      <c r="A5511" s="1">
        <v>5509</v>
      </c>
      <c r="B5511">
        <v>270.96903083591951</v>
      </c>
      <c r="C5511">
        <v>2.3265215923546929</v>
      </c>
      <c r="D5511">
        <v>2.5679389545028738E-4</v>
      </c>
    </row>
    <row r="5512" spans="1:4" x14ac:dyDescent="0.25">
      <c r="A5512" s="1">
        <v>5510</v>
      </c>
      <c r="B5512">
        <v>88.968511222063526</v>
      </c>
      <c r="C5512">
        <v>1.114170007674034</v>
      </c>
      <c r="D5512">
        <v>7.0486230291866791E-4</v>
      </c>
    </row>
    <row r="5513" spans="1:4" x14ac:dyDescent="0.25">
      <c r="A5513" s="1">
        <v>5511</v>
      </c>
      <c r="B5513">
        <v>35.227214033569503</v>
      </c>
      <c r="C5513">
        <v>0.72320940464936978</v>
      </c>
      <c r="D5513">
        <v>2.1069907007745381E-4</v>
      </c>
    </row>
    <row r="5514" spans="1:4" x14ac:dyDescent="0.25">
      <c r="A5514" s="1">
        <v>5512</v>
      </c>
      <c r="B5514">
        <v>308.98853749420618</v>
      </c>
      <c r="C5514">
        <v>0.99798693774323799</v>
      </c>
      <c r="D5514">
        <v>9.131898991537686E-4</v>
      </c>
    </row>
    <row r="5515" spans="1:4" x14ac:dyDescent="0.25">
      <c r="A5515" s="1">
        <v>5513</v>
      </c>
      <c r="B5515">
        <v>302.89348829085361</v>
      </c>
      <c r="C5515">
        <v>0.36619199282289822</v>
      </c>
      <c r="D5515">
        <v>8.3800280971060002E-4</v>
      </c>
    </row>
    <row r="5516" spans="1:4" x14ac:dyDescent="0.25">
      <c r="A5516" s="1">
        <v>5514</v>
      </c>
      <c r="B5516">
        <v>38.005419964735481</v>
      </c>
      <c r="C5516">
        <v>2.7376966358648631</v>
      </c>
      <c r="D5516">
        <v>1.008108539638307E-4</v>
      </c>
    </row>
    <row r="5517" spans="1:4" x14ac:dyDescent="0.25">
      <c r="A5517" s="1">
        <v>5515</v>
      </c>
      <c r="B5517">
        <v>300.31437000712151</v>
      </c>
      <c r="C5517">
        <v>2.0390723029717508</v>
      </c>
      <c r="D5517">
        <v>8.6295848636629851E-4</v>
      </c>
    </row>
    <row r="5518" spans="1:4" x14ac:dyDescent="0.25">
      <c r="A5518" s="1">
        <v>5516</v>
      </c>
      <c r="B5518">
        <v>183.8758520254778</v>
      </c>
      <c r="C5518">
        <v>2.764281046186098</v>
      </c>
      <c r="D5518">
        <v>5.4296420127331307E-4</v>
      </c>
    </row>
    <row r="5519" spans="1:4" x14ac:dyDescent="0.25">
      <c r="A5519" s="1">
        <v>5517</v>
      </c>
      <c r="B5519">
        <v>147.42710836172839</v>
      </c>
      <c r="C5519">
        <v>0.59914779866745582</v>
      </c>
      <c r="D5519">
        <v>3.5230302160587442E-4</v>
      </c>
    </row>
    <row r="5520" spans="1:4" x14ac:dyDescent="0.25">
      <c r="A5520" s="1">
        <v>5518</v>
      </c>
      <c r="B5520">
        <v>182.31148748638441</v>
      </c>
      <c r="C5520">
        <v>2.8184352459018229</v>
      </c>
      <c r="D5520">
        <v>4.9384948652789066E-4</v>
      </c>
    </row>
    <row r="5521" spans="1:4" x14ac:dyDescent="0.25">
      <c r="A5521" s="1">
        <v>5519</v>
      </c>
      <c r="B5521">
        <v>79.537988432390037</v>
      </c>
      <c r="C5521">
        <v>0.73840755392903001</v>
      </c>
      <c r="D5521">
        <v>4.1798842371610549E-4</v>
      </c>
    </row>
    <row r="5522" spans="1:4" x14ac:dyDescent="0.25">
      <c r="A5522" s="1">
        <v>5520</v>
      </c>
      <c r="B5522">
        <v>262.61280268775448</v>
      </c>
      <c r="C5522">
        <v>1.1015552960884809</v>
      </c>
      <c r="D5522">
        <v>6.3137852939658433E-4</v>
      </c>
    </row>
    <row r="5523" spans="1:4" x14ac:dyDescent="0.25">
      <c r="A5523" s="1">
        <v>5521</v>
      </c>
      <c r="B5523">
        <v>106.6437125704782</v>
      </c>
      <c r="C5523">
        <v>1.9828631517586599</v>
      </c>
      <c r="D5523">
        <v>4.3165711816968921E-4</v>
      </c>
    </row>
    <row r="5524" spans="1:4" x14ac:dyDescent="0.25">
      <c r="A5524" s="1">
        <v>5522</v>
      </c>
      <c r="B5524">
        <v>143.1692803861589</v>
      </c>
      <c r="C5524">
        <v>2.7760038230435331</v>
      </c>
      <c r="D5524">
        <v>8.8108454903320439E-4</v>
      </c>
    </row>
    <row r="5525" spans="1:4" x14ac:dyDescent="0.25">
      <c r="A5525" s="1">
        <v>5523</v>
      </c>
      <c r="B5525">
        <v>214.64675299825399</v>
      </c>
      <c r="C5525">
        <v>1.133300232747253</v>
      </c>
      <c r="D5525">
        <v>4.3169414877859322E-4</v>
      </c>
    </row>
    <row r="5526" spans="1:4" x14ac:dyDescent="0.25">
      <c r="A5526" s="1">
        <v>5524</v>
      </c>
      <c r="B5526">
        <v>76.770514724756083</v>
      </c>
      <c r="C5526">
        <v>0.62916977006249653</v>
      </c>
      <c r="D5526">
        <v>5.365551087961266E-4</v>
      </c>
    </row>
    <row r="5527" spans="1:4" x14ac:dyDescent="0.25">
      <c r="A5527" s="1">
        <v>5525</v>
      </c>
      <c r="B5527">
        <v>184.03074626428781</v>
      </c>
      <c r="C5527">
        <v>1.1693190207369331</v>
      </c>
      <c r="D5527">
        <v>3.3112433446512131E-4</v>
      </c>
    </row>
    <row r="5528" spans="1:4" x14ac:dyDescent="0.25">
      <c r="A5528" s="1">
        <v>5526</v>
      </c>
      <c r="B5528">
        <v>270.95898733234611</v>
      </c>
      <c r="C5528">
        <v>0.37070338093450128</v>
      </c>
      <c r="D5528">
        <v>9.0317107816121462E-4</v>
      </c>
    </row>
    <row r="5529" spans="1:4" x14ac:dyDescent="0.25">
      <c r="A5529" s="1">
        <v>5527</v>
      </c>
      <c r="B5529">
        <v>255.72203438322811</v>
      </c>
      <c r="C5529">
        <v>1.512106424419446</v>
      </c>
      <c r="D5529">
        <v>2.9285190662120851E-4</v>
      </c>
    </row>
    <row r="5530" spans="1:4" x14ac:dyDescent="0.25">
      <c r="A5530" s="1">
        <v>5528</v>
      </c>
      <c r="B5530">
        <v>334.4582490753138</v>
      </c>
      <c r="C5530">
        <v>1.0682096147784299</v>
      </c>
      <c r="D5530">
        <v>7.1061729119535665E-4</v>
      </c>
    </row>
    <row r="5531" spans="1:4" x14ac:dyDescent="0.25">
      <c r="A5531" s="1">
        <v>5529</v>
      </c>
      <c r="B5531">
        <v>200.74600493045821</v>
      </c>
      <c r="C5531">
        <v>0.8111007063145248</v>
      </c>
      <c r="D5531">
        <v>9.6012247401016369E-4</v>
      </c>
    </row>
    <row r="5532" spans="1:4" x14ac:dyDescent="0.25">
      <c r="A5532" s="1">
        <v>5530</v>
      </c>
      <c r="B5532">
        <v>320.3879575251139</v>
      </c>
      <c r="C5532">
        <v>1.8851994152247471</v>
      </c>
      <c r="D5532">
        <v>9.6318870091948784E-4</v>
      </c>
    </row>
    <row r="5533" spans="1:4" x14ac:dyDescent="0.25">
      <c r="A5533" s="1">
        <v>5531</v>
      </c>
      <c r="B5533">
        <v>195.43948694234749</v>
      </c>
      <c r="C5533">
        <v>2.7592271252242888</v>
      </c>
      <c r="D5533">
        <v>8.7336492096183669E-4</v>
      </c>
    </row>
    <row r="5534" spans="1:4" x14ac:dyDescent="0.25">
      <c r="A5534" s="1">
        <v>5532</v>
      </c>
      <c r="B5534">
        <v>390.79681650102941</v>
      </c>
      <c r="C5534">
        <v>1.4869206245722031</v>
      </c>
      <c r="D5534">
        <v>4.8612809097760669E-4</v>
      </c>
    </row>
    <row r="5535" spans="1:4" x14ac:dyDescent="0.25">
      <c r="A5535" s="1">
        <v>5533</v>
      </c>
      <c r="B5535">
        <v>85.701083813201635</v>
      </c>
      <c r="C5535">
        <v>2.862513425246763</v>
      </c>
      <c r="D5535">
        <v>5.3875671028699615E-4</v>
      </c>
    </row>
    <row r="5536" spans="1:4" x14ac:dyDescent="0.25">
      <c r="A5536" s="1">
        <v>5534</v>
      </c>
      <c r="B5536">
        <v>137.58851353139741</v>
      </c>
      <c r="C5536">
        <v>0.79539194986092254</v>
      </c>
      <c r="D5536">
        <v>2.9658714178199512E-4</v>
      </c>
    </row>
    <row r="5537" spans="1:4" x14ac:dyDescent="0.25">
      <c r="A5537" s="1">
        <v>5535</v>
      </c>
      <c r="B5537">
        <v>294.14302751371349</v>
      </c>
      <c r="C5537">
        <v>1.349813712703458</v>
      </c>
      <c r="D5537">
        <v>4.8633849020094359E-4</v>
      </c>
    </row>
    <row r="5538" spans="1:4" x14ac:dyDescent="0.25">
      <c r="A5538" s="1">
        <v>5536</v>
      </c>
      <c r="B5538">
        <v>127.5469783666738</v>
      </c>
      <c r="C5538">
        <v>1.35932411699344</v>
      </c>
      <c r="D5538">
        <v>7.5742482929312021E-4</v>
      </c>
    </row>
    <row r="5539" spans="1:4" x14ac:dyDescent="0.25">
      <c r="A5539" s="1">
        <v>5537</v>
      </c>
      <c r="B5539">
        <v>117.46887406209861</v>
      </c>
      <c r="C5539">
        <v>1.5588456447270329</v>
      </c>
      <c r="D5539">
        <v>4.4204408210062578E-4</v>
      </c>
    </row>
    <row r="5540" spans="1:4" x14ac:dyDescent="0.25">
      <c r="A5540" s="1">
        <v>5538</v>
      </c>
      <c r="B5540">
        <v>359.85781297435238</v>
      </c>
      <c r="C5540">
        <v>1.3234302293241611</v>
      </c>
      <c r="D5540">
        <v>8.4510263947093424E-4</v>
      </c>
    </row>
    <row r="5541" spans="1:4" x14ac:dyDescent="0.25">
      <c r="A5541" s="1">
        <v>5539</v>
      </c>
      <c r="B5541">
        <v>216.62870224238779</v>
      </c>
      <c r="C5541">
        <v>0.78561141788785238</v>
      </c>
      <c r="D5541">
        <v>8.5262728500102149E-4</v>
      </c>
    </row>
    <row r="5542" spans="1:4" x14ac:dyDescent="0.25">
      <c r="A5542" s="1">
        <v>5540</v>
      </c>
      <c r="B5542">
        <v>148.52130932759971</v>
      </c>
      <c r="C5542">
        <v>0.78418213092612965</v>
      </c>
      <c r="D5542">
        <v>5.9774228392618699E-4</v>
      </c>
    </row>
    <row r="5543" spans="1:4" x14ac:dyDescent="0.25">
      <c r="A5543" s="1">
        <v>5541</v>
      </c>
      <c r="B5543">
        <v>120.39169714943129</v>
      </c>
      <c r="C5543">
        <v>0.45667802041932698</v>
      </c>
      <c r="D5543">
        <v>5.1862216783381146E-4</v>
      </c>
    </row>
    <row r="5544" spans="1:4" x14ac:dyDescent="0.25">
      <c r="A5544" s="1">
        <v>5542</v>
      </c>
      <c r="B5544">
        <v>351.01800351061547</v>
      </c>
      <c r="C5544">
        <v>1.615262185304233</v>
      </c>
      <c r="D5544">
        <v>9.8207840416332558E-4</v>
      </c>
    </row>
    <row r="5545" spans="1:4" x14ac:dyDescent="0.25">
      <c r="A5545" s="1">
        <v>5543</v>
      </c>
      <c r="B5545">
        <v>324.04618189565491</v>
      </c>
      <c r="C5545">
        <v>1.497987565441625</v>
      </c>
      <c r="D5545">
        <v>9.2269813435031441E-4</v>
      </c>
    </row>
    <row r="5546" spans="1:4" x14ac:dyDescent="0.25">
      <c r="A5546" s="1">
        <v>5544</v>
      </c>
      <c r="B5546">
        <v>124.665225649254</v>
      </c>
      <c r="C5546">
        <v>2.5124619658738729</v>
      </c>
      <c r="D5546">
        <v>3.2598568077720321E-4</v>
      </c>
    </row>
    <row r="5547" spans="1:4" x14ac:dyDescent="0.25">
      <c r="A5547" s="1">
        <v>5545</v>
      </c>
      <c r="B5547">
        <v>158.9280949697357</v>
      </c>
      <c r="C5547">
        <v>1.8006883686430519</v>
      </c>
      <c r="D5547">
        <v>7.9154983294381755E-4</v>
      </c>
    </row>
    <row r="5548" spans="1:4" x14ac:dyDescent="0.25">
      <c r="A5548" s="1">
        <v>5546</v>
      </c>
      <c r="B5548">
        <v>42.821642150337681</v>
      </c>
      <c r="C5548">
        <v>1.2381681494607519</v>
      </c>
      <c r="D5548">
        <v>5.7522829623126044E-4</v>
      </c>
    </row>
    <row r="5549" spans="1:4" x14ac:dyDescent="0.25">
      <c r="A5549" s="1">
        <v>5547</v>
      </c>
      <c r="B5549">
        <v>177.6861229169273</v>
      </c>
      <c r="C5549">
        <v>1.102496202255608</v>
      </c>
      <c r="D5549">
        <v>8.6642058922791425E-5</v>
      </c>
    </row>
    <row r="5550" spans="1:4" x14ac:dyDescent="0.25">
      <c r="A5550" s="1">
        <v>5548</v>
      </c>
      <c r="B5550">
        <v>362.47644385010852</v>
      </c>
      <c r="C5550">
        <v>2.9384674164678599</v>
      </c>
      <c r="D5550">
        <v>9.1251886465623991E-4</v>
      </c>
    </row>
    <row r="5551" spans="1:4" x14ac:dyDescent="0.25">
      <c r="A5551" s="1">
        <v>5549</v>
      </c>
      <c r="B5551">
        <v>312.41009646011918</v>
      </c>
      <c r="C5551">
        <v>0.88764842265178134</v>
      </c>
      <c r="D5551">
        <v>5.4993634480599983E-4</v>
      </c>
    </row>
    <row r="5552" spans="1:4" x14ac:dyDescent="0.25">
      <c r="A5552" s="1">
        <v>5550</v>
      </c>
      <c r="B5552">
        <v>228.4272639640493</v>
      </c>
      <c r="C5552">
        <v>0.80305564802544316</v>
      </c>
      <c r="D5552">
        <v>1.823455752337172E-4</v>
      </c>
    </row>
    <row r="5553" spans="1:4" x14ac:dyDescent="0.25">
      <c r="A5553" s="1">
        <v>5551</v>
      </c>
      <c r="B5553">
        <v>143.6354024234297</v>
      </c>
      <c r="C5553">
        <v>2.077481703067618</v>
      </c>
      <c r="D5553">
        <v>9.2286999931793948E-4</v>
      </c>
    </row>
    <row r="5554" spans="1:4" x14ac:dyDescent="0.25">
      <c r="A5554" s="1">
        <v>5552</v>
      </c>
      <c r="B5554">
        <v>338.42212350526557</v>
      </c>
      <c r="C5554">
        <v>1.940920961996051</v>
      </c>
      <c r="D5554">
        <v>1.302943397251077E-4</v>
      </c>
    </row>
    <row r="5555" spans="1:4" x14ac:dyDescent="0.25">
      <c r="A5555" s="1">
        <v>5553</v>
      </c>
      <c r="B5555">
        <v>368.89221034589542</v>
      </c>
      <c r="C5555">
        <v>0.88089672769200611</v>
      </c>
      <c r="D5555">
        <v>6.8887111435794919E-4</v>
      </c>
    </row>
    <row r="5556" spans="1:4" x14ac:dyDescent="0.25">
      <c r="A5556" s="1">
        <v>5554</v>
      </c>
      <c r="B5556">
        <v>392.30860842184472</v>
      </c>
      <c r="C5556">
        <v>0.62195344347694737</v>
      </c>
      <c r="D5556">
        <v>1.5510995758768911E-4</v>
      </c>
    </row>
    <row r="5557" spans="1:4" x14ac:dyDescent="0.25">
      <c r="A5557" s="1">
        <v>5555</v>
      </c>
      <c r="B5557">
        <v>330.07452702639148</v>
      </c>
      <c r="C5557">
        <v>2.2279220261508992</v>
      </c>
      <c r="D5557">
        <v>7.1410595600611599E-4</v>
      </c>
    </row>
    <row r="5558" spans="1:4" x14ac:dyDescent="0.25">
      <c r="A5558" s="1">
        <v>5556</v>
      </c>
      <c r="B5558">
        <v>307.62901068865852</v>
      </c>
      <c r="C5558">
        <v>2.6884165922477772</v>
      </c>
      <c r="D5558">
        <v>3.7335531366795762E-4</v>
      </c>
    </row>
    <row r="5559" spans="1:4" x14ac:dyDescent="0.25">
      <c r="A5559" s="1">
        <v>5557</v>
      </c>
      <c r="B5559">
        <v>351.08531694489238</v>
      </c>
      <c r="C5559">
        <v>1.7505964169752739</v>
      </c>
      <c r="D5559">
        <v>3.4463045374970639E-4</v>
      </c>
    </row>
    <row r="5560" spans="1:4" x14ac:dyDescent="0.25">
      <c r="A5560" s="1">
        <v>5558</v>
      </c>
      <c r="B5560">
        <v>363.83915339808829</v>
      </c>
      <c r="C5560">
        <v>2.7713021373076852</v>
      </c>
      <c r="D5560">
        <v>6.5476924848603072E-4</v>
      </c>
    </row>
    <row r="5561" spans="1:4" x14ac:dyDescent="0.25">
      <c r="A5561" s="1">
        <v>5559</v>
      </c>
      <c r="B5561">
        <v>130.06883530480289</v>
      </c>
      <c r="C5561">
        <v>2.237331077629563</v>
      </c>
      <c r="D5561">
        <v>3.0176065406636052E-4</v>
      </c>
    </row>
    <row r="5562" spans="1:4" x14ac:dyDescent="0.25">
      <c r="A5562" s="1">
        <v>5560</v>
      </c>
      <c r="B5562">
        <v>199.5412433916089</v>
      </c>
      <c r="C5562">
        <v>2.177538726095356</v>
      </c>
      <c r="D5562">
        <v>8.1395818005773873E-4</v>
      </c>
    </row>
    <row r="5563" spans="1:4" x14ac:dyDescent="0.25">
      <c r="A5563" s="1">
        <v>5561</v>
      </c>
      <c r="B5563">
        <v>389.43500546154661</v>
      </c>
      <c r="C5563">
        <v>1.3172089037044721</v>
      </c>
      <c r="D5563">
        <v>6.8582985244796985E-4</v>
      </c>
    </row>
    <row r="5564" spans="1:4" x14ac:dyDescent="0.25">
      <c r="A5564" s="1">
        <v>5562</v>
      </c>
      <c r="B5564">
        <v>390.26495759730261</v>
      </c>
      <c r="C5564">
        <v>1.5393874721098391</v>
      </c>
      <c r="D5564">
        <v>9.5314827296007437E-4</v>
      </c>
    </row>
    <row r="5565" spans="1:4" x14ac:dyDescent="0.25">
      <c r="A5565" s="1">
        <v>5563</v>
      </c>
      <c r="B5565">
        <v>171.59453973490241</v>
      </c>
      <c r="C5565">
        <v>2.7450831342728899</v>
      </c>
      <c r="D5565">
        <v>6.9486593937942464E-4</v>
      </c>
    </row>
    <row r="5566" spans="1:4" x14ac:dyDescent="0.25">
      <c r="A5566" s="1">
        <v>5564</v>
      </c>
      <c r="B5566">
        <v>71.060866994749688</v>
      </c>
      <c r="C5566">
        <v>2.2502834282301571</v>
      </c>
      <c r="D5566">
        <v>7.0923731977151215E-4</v>
      </c>
    </row>
    <row r="5567" spans="1:4" x14ac:dyDescent="0.25">
      <c r="A5567" s="1">
        <v>5565</v>
      </c>
      <c r="B5567">
        <v>371.32599256495718</v>
      </c>
      <c r="C5567">
        <v>1.083386589407352</v>
      </c>
      <c r="D5567">
        <v>2.7905094553367109E-4</v>
      </c>
    </row>
    <row r="5568" spans="1:4" x14ac:dyDescent="0.25">
      <c r="A5568" s="1">
        <v>5566</v>
      </c>
      <c r="B5568">
        <v>175.22180725307419</v>
      </c>
      <c r="C5568">
        <v>2.6893798909936502</v>
      </c>
      <c r="D5568">
        <v>2.283522245078156E-4</v>
      </c>
    </row>
    <row r="5569" spans="1:4" x14ac:dyDescent="0.25">
      <c r="A5569" s="1">
        <v>5567</v>
      </c>
      <c r="B5569">
        <v>74.454123916209582</v>
      </c>
      <c r="C5569">
        <v>1.163476787951103</v>
      </c>
      <c r="D5569">
        <v>6.6588499965420549E-4</v>
      </c>
    </row>
    <row r="5570" spans="1:4" x14ac:dyDescent="0.25">
      <c r="A5570" s="1">
        <v>5568</v>
      </c>
      <c r="B5570">
        <v>31.456578766202359</v>
      </c>
      <c r="C5570">
        <v>0.64746098169857635</v>
      </c>
      <c r="D5570">
        <v>7.8509710437711189E-4</v>
      </c>
    </row>
    <row r="5571" spans="1:4" x14ac:dyDescent="0.25">
      <c r="A5571" s="1">
        <v>5569</v>
      </c>
      <c r="B5571">
        <v>207.76451158160179</v>
      </c>
      <c r="C5571">
        <v>0.33396655133656961</v>
      </c>
      <c r="D5571">
        <v>5.5818132162562841E-4</v>
      </c>
    </row>
    <row r="5572" spans="1:4" x14ac:dyDescent="0.25">
      <c r="A5572" s="1">
        <v>5570</v>
      </c>
      <c r="B5572">
        <v>229.35961789330551</v>
      </c>
      <c r="C5572">
        <v>1.4896036523884351</v>
      </c>
      <c r="D5572">
        <v>2.8862965575247353E-4</v>
      </c>
    </row>
    <row r="5573" spans="1:4" x14ac:dyDescent="0.25">
      <c r="A5573" s="1">
        <v>5571</v>
      </c>
      <c r="B5573">
        <v>378.57685228222442</v>
      </c>
      <c r="C5573">
        <v>2.6959356456840031</v>
      </c>
      <c r="D5573">
        <v>5.9001106542963143E-4</v>
      </c>
    </row>
    <row r="5574" spans="1:4" x14ac:dyDescent="0.25">
      <c r="A5574" s="1">
        <v>5572</v>
      </c>
      <c r="B5574">
        <v>56.162062690916052</v>
      </c>
      <c r="C5574">
        <v>1.3418779217668659</v>
      </c>
      <c r="D5574">
        <v>2.8663090916245112E-4</v>
      </c>
    </row>
    <row r="5575" spans="1:4" x14ac:dyDescent="0.25">
      <c r="A5575" s="1">
        <v>5573</v>
      </c>
      <c r="B5575">
        <v>33.054778819814807</v>
      </c>
      <c r="C5575">
        <v>2.2924199151343072</v>
      </c>
      <c r="D5575">
        <v>1.570413882268652E-4</v>
      </c>
    </row>
    <row r="5576" spans="1:4" x14ac:dyDescent="0.25">
      <c r="A5576" s="1">
        <v>5574</v>
      </c>
      <c r="B5576">
        <v>189.9515605151006</v>
      </c>
      <c r="C5576">
        <v>0.50258693767104035</v>
      </c>
      <c r="D5576">
        <v>3.8284976227875199E-4</v>
      </c>
    </row>
    <row r="5577" spans="1:4" x14ac:dyDescent="0.25">
      <c r="A5577" s="1">
        <v>5575</v>
      </c>
      <c r="B5577">
        <v>64.365587504095515</v>
      </c>
      <c r="C5577">
        <v>0.75626405187139389</v>
      </c>
      <c r="D5577">
        <v>3.2254817874210551E-4</v>
      </c>
    </row>
    <row r="5578" spans="1:4" x14ac:dyDescent="0.25">
      <c r="A5578" s="1">
        <v>5576</v>
      </c>
      <c r="B5578">
        <v>244.19523744951599</v>
      </c>
      <c r="C5578">
        <v>1.784181498291189</v>
      </c>
      <c r="D5578">
        <v>9.3096180460079214E-4</v>
      </c>
    </row>
    <row r="5579" spans="1:4" x14ac:dyDescent="0.25">
      <c r="A5579" s="1">
        <v>5577</v>
      </c>
      <c r="B5579">
        <v>272.57796208185499</v>
      </c>
      <c r="C5579">
        <v>1.665759844155585</v>
      </c>
      <c r="D5579">
        <v>7.176015608084484E-4</v>
      </c>
    </row>
    <row r="5580" spans="1:4" x14ac:dyDescent="0.25">
      <c r="A5580" s="1">
        <v>5578</v>
      </c>
      <c r="B5580">
        <v>380.37606103376658</v>
      </c>
      <c r="C5580">
        <v>2.8812303125903922</v>
      </c>
      <c r="D5580">
        <v>2.206205443641311E-4</v>
      </c>
    </row>
    <row r="5581" spans="1:4" x14ac:dyDescent="0.25">
      <c r="A5581" s="1">
        <v>5579</v>
      </c>
      <c r="B5581">
        <v>316.96326850071301</v>
      </c>
      <c r="C5581">
        <v>1.517832708496037</v>
      </c>
      <c r="D5581">
        <v>5.7961946560982193E-4</v>
      </c>
    </row>
    <row r="5582" spans="1:4" x14ac:dyDescent="0.25">
      <c r="A5582" s="1">
        <v>5580</v>
      </c>
      <c r="B5582">
        <v>106.2387242739912</v>
      </c>
      <c r="C5582">
        <v>0.46253197138174479</v>
      </c>
      <c r="D5582">
        <v>8.5085310943799647E-4</v>
      </c>
    </row>
    <row r="5583" spans="1:4" x14ac:dyDescent="0.25">
      <c r="A5583" s="1">
        <v>5581</v>
      </c>
      <c r="B5583">
        <v>44.093624213107553</v>
      </c>
      <c r="C5583">
        <v>0.63677014918780861</v>
      </c>
      <c r="D5583">
        <v>4.0419844047274371E-4</v>
      </c>
    </row>
    <row r="5584" spans="1:4" x14ac:dyDescent="0.25">
      <c r="A5584" s="1">
        <v>5582</v>
      </c>
      <c r="B5584">
        <v>249.69378836025831</v>
      </c>
      <c r="C5584">
        <v>1.997065744571668</v>
      </c>
      <c r="D5584">
        <v>5.2831616776834341E-4</v>
      </c>
    </row>
    <row r="5585" spans="1:4" x14ac:dyDescent="0.25">
      <c r="A5585" s="1">
        <v>5583</v>
      </c>
      <c r="B5585">
        <v>388.38564553384441</v>
      </c>
      <c r="C5585">
        <v>1.594157486445289</v>
      </c>
      <c r="D5585">
        <v>3.5563714528543202E-4</v>
      </c>
    </row>
    <row r="5586" spans="1:4" x14ac:dyDescent="0.25">
      <c r="A5586" s="1">
        <v>5584</v>
      </c>
      <c r="B5586">
        <v>45.475879009977561</v>
      </c>
      <c r="C5586">
        <v>0.84027075445876176</v>
      </c>
      <c r="D5586">
        <v>8.0622212595645641E-4</v>
      </c>
    </row>
    <row r="5587" spans="1:4" x14ac:dyDescent="0.25">
      <c r="A5587" s="1">
        <v>5585</v>
      </c>
      <c r="B5587">
        <v>127.5043404056546</v>
      </c>
      <c r="C5587">
        <v>1.020164460996392</v>
      </c>
      <c r="D5587">
        <v>5.6445636261578643E-4</v>
      </c>
    </row>
    <row r="5588" spans="1:4" x14ac:dyDescent="0.25">
      <c r="A5588" s="1">
        <v>5586</v>
      </c>
      <c r="B5588">
        <v>192.32586508283771</v>
      </c>
      <c r="C5588">
        <v>2.6475569105877521</v>
      </c>
      <c r="D5588">
        <v>3.9215230007456561E-4</v>
      </c>
    </row>
    <row r="5589" spans="1:4" x14ac:dyDescent="0.25">
      <c r="A5589" s="1">
        <v>5587</v>
      </c>
      <c r="B5589">
        <v>125.8897386264742</v>
      </c>
      <c r="C5589">
        <v>2.5030483971472091</v>
      </c>
      <c r="D5589">
        <v>6.9850499366836359E-4</v>
      </c>
    </row>
    <row r="5590" spans="1:4" x14ac:dyDescent="0.25">
      <c r="A5590" s="1">
        <v>5588</v>
      </c>
      <c r="B5590">
        <v>231.26046297014349</v>
      </c>
      <c r="C5590">
        <v>1.6723627966358501</v>
      </c>
      <c r="D5590">
        <v>4.7712169174694982E-4</v>
      </c>
    </row>
    <row r="5591" spans="1:4" x14ac:dyDescent="0.25">
      <c r="A5591" s="1">
        <v>5589</v>
      </c>
      <c r="B5591">
        <v>186.16484464777199</v>
      </c>
      <c r="C5591">
        <v>0.9812043173863696</v>
      </c>
      <c r="D5591">
        <v>1.2907139505132539E-4</v>
      </c>
    </row>
    <row r="5592" spans="1:4" x14ac:dyDescent="0.25">
      <c r="A5592" s="1">
        <v>5590</v>
      </c>
      <c r="B5592">
        <v>76.324891654300075</v>
      </c>
      <c r="C5592">
        <v>0.70269185799691347</v>
      </c>
      <c r="D5592">
        <v>6.0389393486237251E-4</v>
      </c>
    </row>
    <row r="5593" spans="1:4" x14ac:dyDescent="0.25">
      <c r="A5593" s="1">
        <v>5591</v>
      </c>
      <c r="B5593">
        <v>83.642309160542553</v>
      </c>
      <c r="C5593">
        <v>2.5299097686763861</v>
      </c>
      <c r="D5593">
        <v>5.3315491650811537E-4</v>
      </c>
    </row>
    <row r="5594" spans="1:4" x14ac:dyDescent="0.25">
      <c r="A5594" s="1">
        <v>5592</v>
      </c>
      <c r="B5594">
        <v>103.7701350190309</v>
      </c>
      <c r="C5594">
        <v>1.6500180853531381</v>
      </c>
      <c r="D5594">
        <v>8.9579281496934718E-4</v>
      </c>
    </row>
    <row r="5595" spans="1:4" x14ac:dyDescent="0.25">
      <c r="A5595" s="1">
        <v>5593</v>
      </c>
      <c r="B5595">
        <v>53.920672354455263</v>
      </c>
      <c r="C5595">
        <v>2.604124091184302</v>
      </c>
      <c r="D5595">
        <v>8.6832306178927503E-4</v>
      </c>
    </row>
    <row r="5596" spans="1:4" x14ac:dyDescent="0.25">
      <c r="A5596" s="1">
        <v>5594</v>
      </c>
      <c r="B5596">
        <v>31.467174750249441</v>
      </c>
      <c r="C5596">
        <v>2.1048309526224882</v>
      </c>
      <c r="D5596">
        <v>7.8598271110188957E-4</v>
      </c>
    </row>
    <row r="5597" spans="1:4" x14ac:dyDescent="0.25">
      <c r="A5597" s="1">
        <v>5595</v>
      </c>
      <c r="B5597">
        <v>313.86059656315689</v>
      </c>
      <c r="C5597">
        <v>1.4543226843439929</v>
      </c>
      <c r="D5597">
        <v>7.1489748192743213E-4</v>
      </c>
    </row>
    <row r="5598" spans="1:4" x14ac:dyDescent="0.25">
      <c r="A5598" s="1">
        <v>5596</v>
      </c>
      <c r="B5598">
        <v>314.96785319693328</v>
      </c>
      <c r="C5598">
        <v>0.23788645975035061</v>
      </c>
      <c r="D5598">
        <v>3.3345863100679219E-4</v>
      </c>
    </row>
    <row r="5599" spans="1:4" x14ac:dyDescent="0.25">
      <c r="A5599" s="1">
        <v>5597</v>
      </c>
      <c r="B5599">
        <v>64.790476837141995</v>
      </c>
      <c r="C5599">
        <v>0.43117493050933048</v>
      </c>
      <c r="D5599">
        <v>6.9401900095082518E-4</v>
      </c>
    </row>
    <row r="5600" spans="1:4" x14ac:dyDescent="0.25">
      <c r="A5600" s="1">
        <v>5598</v>
      </c>
      <c r="B5600">
        <v>185.75521144397081</v>
      </c>
      <c r="C5600">
        <v>1.6951744350377369</v>
      </c>
      <c r="D5600">
        <v>2.6205908907224912E-4</v>
      </c>
    </row>
    <row r="5601" spans="1:4" x14ac:dyDescent="0.25">
      <c r="A5601" s="1">
        <v>5599</v>
      </c>
      <c r="B5601">
        <v>363.97418242882071</v>
      </c>
      <c r="C5601">
        <v>2.840204575480727</v>
      </c>
      <c r="D5601">
        <v>1.2211063727243619E-4</v>
      </c>
    </row>
    <row r="5602" spans="1:4" x14ac:dyDescent="0.25">
      <c r="A5602" s="1">
        <v>5600</v>
      </c>
      <c r="B5602">
        <v>153.05133895672961</v>
      </c>
      <c r="C5602">
        <v>2.5364028197059301</v>
      </c>
      <c r="D5602">
        <v>5.7347280690617783E-4</v>
      </c>
    </row>
    <row r="5603" spans="1:4" x14ac:dyDescent="0.25">
      <c r="A5603" s="1">
        <v>5601</v>
      </c>
      <c r="B5603">
        <v>263.92588799755839</v>
      </c>
      <c r="C5603">
        <v>0.44755054648439191</v>
      </c>
      <c r="D5603">
        <v>6.0255720051311543E-4</v>
      </c>
    </row>
    <row r="5604" spans="1:4" x14ac:dyDescent="0.25">
      <c r="A5604" s="1">
        <v>5602</v>
      </c>
      <c r="B5604">
        <v>22.25265226070028</v>
      </c>
      <c r="C5604">
        <v>0.61302070280630538</v>
      </c>
      <c r="D5604">
        <v>3.2428680625438901E-4</v>
      </c>
    </row>
    <row r="5605" spans="1:4" x14ac:dyDescent="0.25">
      <c r="A5605" s="1">
        <v>5603</v>
      </c>
      <c r="B5605">
        <v>356.08253531374157</v>
      </c>
      <c r="C5605">
        <v>1.598336006633795</v>
      </c>
      <c r="D5605">
        <v>8.1729069032334745E-4</v>
      </c>
    </row>
    <row r="5606" spans="1:4" x14ac:dyDescent="0.25">
      <c r="A5606" s="1">
        <v>5604</v>
      </c>
      <c r="B5606">
        <v>59.609193253333217</v>
      </c>
      <c r="C5606">
        <v>0.6708310753798935</v>
      </c>
      <c r="D5606">
        <v>1.4796532089722479E-4</v>
      </c>
    </row>
    <row r="5607" spans="1:4" x14ac:dyDescent="0.25">
      <c r="A5607" s="1">
        <v>5605</v>
      </c>
      <c r="B5607">
        <v>162.12335203280139</v>
      </c>
      <c r="C5607">
        <v>1.3148794187223429</v>
      </c>
      <c r="D5607">
        <v>3.1023432291130582E-4</v>
      </c>
    </row>
    <row r="5608" spans="1:4" x14ac:dyDescent="0.25">
      <c r="A5608" s="1">
        <v>5606</v>
      </c>
      <c r="B5608">
        <v>145.27273482397609</v>
      </c>
      <c r="C5608">
        <v>2.240233852288414</v>
      </c>
      <c r="D5608">
        <v>9.4483653514462924E-4</v>
      </c>
    </row>
    <row r="5609" spans="1:4" x14ac:dyDescent="0.25">
      <c r="A5609" s="1">
        <v>5607</v>
      </c>
      <c r="B5609">
        <v>302.30597523463331</v>
      </c>
      <c r="C5609">
        <v>1.9480044642055381</v>
      </c>
      <c r="D5609">
        <v>2.5495975908899991E-4</v>
      </c>
    </row>
    <row r="5610" spans="1:4" x14ac:dyDescent="0.25">
      <c r="A5610" s="1">
        <v>5608</v>
      </c>
      <c r="B5610">
        <v>70.14124843102266</v>
      </c>
      <c r="C5610">
        <v>0.37561156321350431</v>
      </c>
      <c r="D5610">
        <v>6.3622764724768726E-4</v>
      </c>
    </row>
    <row r="5611" spans="1:4" x14ac:dyDescent="0.25">
      <c r="A5611" s="1">
        <v>5609</v>
      </c>
      <c r="B5611">
        <v>335.69079441863192</v>
      </c>
      <c r="C5611">
        <v>1.5109422822726</v>
      </c>
      <c r="D5611">
        <v>5.6276519259517864E-4</v>
      </c>
    </row>
    <row r="5612" spans="1:4" x14ac:dyDescent="0.25">
      <c r="A5612" s="1">
        <v>5610</v>
      </c>
      <c r="B5612">
        <v>351.57337001551753</v>
      </c>
      <c r="C5612">
        <v>2.8312282693443271</v>
      </c>
      <c r="D5612">
        <v>7.0029784890941846E-4</v>
      </c>
    </row>
    <row r="5613" spans="1:4" x14ac:dyDescent="0.25">
      <c r="A5613" s="1">
        <v>5611</v>
      </c>
      <c r="B5613">
        <v>339.1513224459153</v>
      </c>
      <c r="C5613">
        <v>1.604569896887633</v>
      </c>
      <c r="D5613">
        <v>8.171595296328142E-4</v>
      </c>
    </row>
    <row r="5614" spans="1:4" x14ac:dyDescent="0.25">
      <c r="A5614" s="1">
        <v>5612</v>
      </c>
      <c r="B5614">
        <v>320.73618737409578</v>
      </c>
      <c r="C5614">
        <v>1.0791671399153</v>
      </c>
      <c r="D5614">
        <v>4.4697971456266931E-4</v>
      </c>
    </row>
    <row r="5615" spans="1:4" x14ac:dyDescent="0.25">
      <c r="A5615" s="1">
        <v>5613</v>
      </c>
      <c r="B5615">
        <v>154.94749775726979</v>
      </c>
      <c r="C5615">
        <v>2.6887450829055788</v>
      </c>
      <c r="D5615">
        <v>1.187622012843844E-4</v>
      </c>
    </row>
    <row r="5616" spans="1:4" x14ac:dyDescent="0.25">
      <c r="A5616" s="1">
        <v>5614</v>
      </c>
      <c r="B5616">
        <v>311.07582793867158</v>
      </c>
      <c r="C5616">
        <v>1.263029145060391</v>
      </c>
      <c r="D5616">
        <v>7.6241401262413199E-4</v>
      </c>
    </row>
    <row r="5617" spans="1:4" x14ac:dyDescent="0.25">
      <c r="A5617" s="1">
        <v>5615</v>
      </c>
      <c r="B5617">
        <v>388.81919646982902</v>
      </c>
      <c r="C5617">
        <v>2.53806750218653</v>
      </c>
      <c r="D5617">
        <v>5.7672844939452906E-4</v>
      </c>
    </row>
    <row r="5618" spans="1:4" x14ac:dyDescent="0.25">
      <c r="A5618" s="1">
        <v>5616</v>
      </c>
      <c r="B5618">
        <v>138.76098405214989</v>
      </c>
      <c r="C5618">
        <v>0.66962691654147455</v>
      </c>
      <c r="D5618">
        <v>3.9980981296654309E-4</v>
      </c>
    </row>
    <row r="5619" spans="1:4" x14ac:dyDescent="0.25">
      <c r="A5619" s="1">
        <v>5617</v>
      </c>
      <c r="B5619">
        <v>40.68020987240704</v>
      </c>
      <c r="C5619">
        <v>2.774590293068592</v>
      </c>
      <c r="D5619">
        <v>5.5296244017792194E-4</v>
      </c>
    </row>
    <row r="5620" spans="1:4" x14ac:dyDescent="0.25">
      <c r="A5620" s="1">
        <v>5618</v>
      </c>
      <c r="B5620">
        <v>157.37193438985281</v>
      </c>
      <c r="C5620">
        <v>0.32507665957127069</v>
      </c>
      <c r="D5620">
        <v>7.0481708923995272E-4</v>
      </c>
    </row>
    <row r="5621" spans="1:4" x14ac:dyDescent="0.25">
      <c r="A5621" s="1">
        <v>5619</v>
      </c>
      <c r="B5621">
        <v>126.73991004098821</v>
      </c>
      <c r="C5621">
        <v>0.27490985407336482</v>
      </c>
      <c r="D5621">
        <v>7.5216945995156719E-4</v>
      </c>
    </row>
    <row r="5622" spans="1:4" x14ac:dyDescent="0.25">
      <c r="A5622" s="1">
        <v>5620</v>
      </c>
      <c r="B5622">
        <v>204.8784698286654</v>
      </c>
      <c r="C5622">
        <v>1.4795563206958191</v>
      </c>
      <c r="D5622">
        <v>5.6563635637514229E-4</v>
      </c>
    </row>
    <row r="5623" spans="1:4" x14ac:dyDescent="0.25">
      <c r="A5623" s="1">
        <v>5621</v>
      </c>
      <c r="B5623">
        <v>355.04655690717192</v>
      </c>
      <c r="C5623">
        <v>0.32035070189387049</v>
      </c>
      <c r="D5623">
        <v>3.910010426941126E-4</v>
      </c>
    </row>
    <row r="5624" spans="1:4" x14ac:dyDescent="0.25">
      <c r="A5624" s="1">
        <v>5622</v>
      </c>
      <c r="B5624">
        <v>365.26443503669208</v>
      </c>
      <c r="C5624">
        <v>1.8351033489064441</v>
      </c>
      <c r="D5624">
        <v>8.3658151576702932E-4</v>
      </c>
    </row>
    <row r="5625" spans="1:4" x14ac:dyDescent="0.25">
      <c r="A5625" s="1">
        <v>5623</v>
      </c>
      <c r="B5625">
        <v>226.10646612910429</v>
      </c>
      <c r="C5625">
        <v>2.9041361255132641</v>
      </c>
      <c r="D5625">
        <v>8.3241365677282195E-4</v>
      </c>
    </row>
    <row r="5626" spans="1:4" x14ac:dyDescent="0.25">
      <c r="A5626" s="1">
        <v>5624</v>
      </c>
      <c r="B5626">
        <v>146.93121042719869</v>
      </c>
      <c r="C5626">
        <v>2.59810721180739</v>
      </c>
      <c r="D5626">
        <v>3.5004856552689533E-4</v>
      </c>
    </row>
    <row r="5627" spans="1:4" x14ac:dyDescent="0.25">
      <c r="A5627" s="1">
        <v>5625</v>
      </c>
      <c r="B5627">
        <v>190.03139350992191</v>
      </c>
      <c r="C5627">
        <v>0.81124436005446632</v>
      </c>
      <c r="D5627">
        <v>1.5536894782713939E-4</v>
      </c>
    </row>
    <row r="5628" spans="1:4" x14ac:dyDescent="0.25">
      <c r="A5628" s="1">
        <v>5626</v>
      </c>
      <c r="B5628">
        <v>372.9133154878262</v>
      </c>
      <c r="C5628">
        <v>0.8967637912835944</v>
      </c>
      <c r="D5628">
        <v>8.2488258755511034E-4</v>
      </c>
    </row>
    <row r="5629" spans="1:4" x14ac:dyDescent="0.25">
      <c r="A5629" s="1">
        <v>5627</v>
      </c>
      <c r="B5629">
        <v>35.727024771303263</v>
      </c>
      <c r="C5629">
        <v>1.9878210858758909</v>
      </c>
      <c r="D5629">
        <v>8.4610882936837263E-4</v>
      </c>
    </row>
    <row r="5630" spans="1:4" x14ac:dyDescent="0.25">
      <c r="A5630" s="1">
        <v>5628</v>
      </c>
      <c r="B5630">
        <v>81.487273026323393</v>
      </c>
      <c r="C5630">
        <v>2.7908702544750792</v>
      </c>
      <c r="D5630">
        <v>4.2871977768953689E-4</v>
      </c>
    </row>
    <row r="5631" spans="1:4" x14ac:dyDescent="0.25">
      <c r="A5631" s="1">
        <v>5629</v>
      </c>
      <c r="B5631">
        <v>25.988207402831542</v>
      </c>
      <c r="C5631">
        <v>2.953945050954172</v>
      </c>
      <c r="D5631">
        <v>2.7604082275961648E-4</v>
      </c>
    </row>
    <row r="5632" spans="1:4" x14ac:dyDescent="0.25">
      <c r="A5632" s="1">
        <v>5630</v>
      </c>
      <c r="B5632">
        <v>369.12882821555661</v>
      </c>
      <c r="C5632">
        <v>0.3973312179688181</v>
      </c>
      <c r="D5632">
        <v>1.206924667271259E-4</v>
      </c>
    </row>
    <row r="5633" spans="1:4" x14ac:dyDescent="0.25">
      <c r="A5633" s="1">
        <v>5631</v>
      </c>
      <c r="B5633">
        <v>378.47304554842691</v>
      </c>
      <c r="C5633">
        <v>2.9264057584292158</v>
      </c>
      <c r="D5633">
        <v>5.9736832449883983E-4</v>
      </c>
    </row>
    <row r="5634" spans="1:4" x14ac:dyDescent="0.25">
      <c r="A5634" s="1">
        <v>5632</v>
      </c>
      <c r="B5634">
        <v>68.688949758158031</v>
      </c>
      <c r="C5634">
        <v>2.4036095160690252</v>
      </c>
      <c r="D5634">
        <v>7.4561464228400541E-4</v>
      </c>
    </row>
    <row r="5635" spans="1:4" x14ac:dyDescent="0.25">
      <c r="A5635" s="1">
        <v>5633</v>
      </c>
      <c r="B5635">
        <v>279.84444684808602</v>
      </c>
      <c r="C5635">
        <v>1.574389532100319</v>
      </c>
      <c r="D5635">
        <v>1.5599921801157779E-4</v>
      </c>
    </row>
    <row r="5636" spans="1:4" x14ac:dyDescent="0.25">
      <c r="A5636" s="1">
        <v>5634</v>
      </c>
      <c r="B5636">
        <v>365.82454873259081</v>
      </c>
      <c r="C5636">
        <v>2.3428901639881921</v>
      </c>
      <c r="D5636">
        <v>8.891812780504858E-4</v>
      </c>
    </row>
    <row r="5637" spans="1:4" x14ac:dyDescent="0.25">
      <c r="A5637" s="1">
        <v>5635</v>
      </c>
      <c r="B5637">
        <v>159.74249019186789</v>
      </c>
      <c r="C5637">
        <v>1.507401195278117</v>
      </c>
      <c r="D5637">
        <v>1.087234523862598E-4</v>
      </c>
    </row>
    <row r="5638" spans="1:4" x14ac:dyDescent="0.25">
      <c r="A5638" s="1">
        <v>5636</v>
      </c>
      <c r="B5638">
        <v>34.877809312752653</v>
      </c>
      <c r="C5638">
        <v>2.687914293963245</v>
      </c>
      <c r="D5638">
        <v>3.8301796550345879E-4</v>
      </c>
    </row>
    <row r="5639" spans="1:4" x14ac:dyDescent="0.25">
      <c r="A5639" s="1">
        <v>5637</v>
      </c>
      <c r="B5639">
        <v>34.46082115214179</v>
      </c>
      <c r="C5639">
        <v>0.56440367364173183</v>
      </c>
      <c r="D5639">
        <v>5.3963092083600254E-4</v>
      </c>
    </row>
    <row r="5640" spans="1:4" x14ac:dyDescent="0.25">
      <c r="A5640" s="1">
        <v>5638</v>
      </c>
      <c r="B5640">
        <v>62.641677918042667</v>
      </c>
      <c r="C5640">
        <v>1.8409225002219789</v>
      </c>
      <c r="D5640">
        <v>8.894096931531658E-4</v>
      </c>
    </row>
    <row r="5641" spans="1:4" x14ac:dyDescent="0.25">
      <c r="A5641" s="1">
        <v>5639</v>
      </c>
      <c r="B5641">
        <v>159.6516316881638</v>
      </c>
      <c r="C5641">
        <v>1.549967532410468</v>
      </c>
      <c r="D5641">
        <v>6.1057735937480005E-4</v>
      </c>
    </row>
    <row r="5642" spans="1:4" x14ac:dyDescent="0.25">
      <c r="A5642" s="1">
        <v>5640</v>
      </c>
      <c r="B5642">
        <v>264.57575508551008</v>
      </c>
      <c r="C5642">
        <v>1.4956736065085929</v>
      </c>
      <c r="D5642">
        <v>8.2870892548658846E-4</v>
      </c>
    </row>
    <row r="5643" spans="1:4" x14ac:dyDescent="0.25">
      <c r="A5643" s="1">
        <v>5641</v>
      </c>
      <c r="B5643">
        <v>300.05064464372452</v>
      </c>
      <c r="C5643">
        <v>1.1566088137349211</v>
      </c>
      <c r="D5643">
        <v>4.4427682664012052E-4</v>
      </c>
    </row>
    <row r="5644" spans="1:4" x14ac:dyDescent="0.25">
      <c r="A5644" s="1">
        <v>5642</v>
      </c>
      <c r="B5644">
        <v>168.47241244554971</v>
      </c>
      <c r="C5644">
        <v>1.377394822034415</v>
      </c>
      <c r="D5644">
        <v>3.3100594903281701E-4</v>
      </c>
    </row>
    <row r="5645" spans="1:4" x14ac:dyDescent="0.25">
      <c r="A5645" s="1">
        <v>5643</v>
      </c>
      <c r="B5645">
        <v>281.95769256895193</v>
      </c>
      <c r="C5645">
        <v>2.5232026180596301</v>
      </c>
      <c r="D5645">
        <v>2.4155170281510519E-4</v>
      </c>
    </row>
    <row r="5646" spans="1:4" x14ac:dyDescent="0.25">
      <c r="A5646" s="1">
        <v>5644</v>
      </c>
      <c r="B5646">
        <v>176.6558533906279</v>
      </c>
      <c r="C5646">
        <v>2.280755763219577</v>
      </c>
      <c r="D5646">
        <v>9.4940069644388052E-4</v>
      </c>
    </row>
    <row r="5647" spans="1:4" x14ac:dyDescent="0.25">
      <c r="A5647" s="1">
        <v>5645</v>
      </c>
      <c r="B5647">
        <v>381.74003283527958</v>
      </c>
      <c r="C5647">
        <v>0.80733041434477792</v>
      </c>
      <c r="D5647">
        <v>2.000530374697086E-4</v>
      </c>
    </row>
    <row r="5648" spans="1:4" x14ac:dyDescent="0.25">
      <c r="A5648" s="1">
        <v>5646</v>
      </c>
      <c r="B5648">
        <v>48.337836032008333</v>
      </c>
      <c r="C5648">
        <v>2.5102548260333042</v>
      </c>
      <c r="D5648">
        <v>7.0128962097353606E-4</v>
      </c>
    </row>
    <row r="5649" spans="1:4" x14ac:dyDescent="0.25">
      <c r="A5649" s="1">
        <v>5647</v>
      </c>
      <c r="B5649">
        <v>148.42391154167831</v>
      </c>
      <c r="C5649">
        <v>1.042315244666576</v>
      </c>
      <c r="D5649">
        <v>6.0402929602699574E-4</v>
      </c>
    </row>
    <row r="5650" spans="1:4" x14ac:dyDescent="0.25">
      <c r="A5650" s="1">
        <v>5648</v>
      </c>
      <c r="B5650">
        <v>138.3280918065106</v>
      </c>
      <c r="C5650">
        <v>2.971887453658749</v>
      </c>
      <c r="D5650">
        <v>4.6539336248147732E-4</v>
      </c>
    </row>
    <row r="5651" spans="1:4" x14ac:dyDescent="0.25">
      <c r="A5651" s="1">
        <v>5649</v>
      </c>
      <c r="B5651">
        <v>371.51204256722491</v>
      </c>
      <c r="C5651">
        <v>1.2602196145883711</v>
      </c>
      <c r="D5651">
        <v>2.100605685500805E-4</v>
      </c>
    </row>
    <row r="5652" spans="1:4" x14ac:dyDescent="0.25">
      <c r="A5652" s="1">
        <v>5650</v>
      </c>
      <c r="B5652">
        <v>283.06432689470029</v>
      </c>
      <c r="C5652">
        <v>2.898014806265135</v>
      </c>
      <c r="D5652">
        <v>2.6111875712419381E-4</v>
      </c>
    </row>
    <row r="5653" spans="1:4" x14ac:dyDescent="0.25">
      <c r="A5653" s="1">
        <v>5651</v>
      </c>
      <c r="B5653">
        <v>94.559649063494618</v>
      </c>
      <c r="C5653">
        <v>0.89180196298980974</v>
      </c>
      <c r="D5653">
        <v>8.7553469793154296E-5</v>
      </c>
    </row>
    <row r="5654" spans="1:4" x14ac:dyDescent="0.25">
      <c r="A5654" s="1">
        <v>5652</v>
      </c>
      <c r="B5654">
        <v>219.79330277206591</v>
      </c>
      <c r="C5654">
        <v>2.459776954173631</v>
      </c>
      <c r="D5654">
        <v>9.8750957105118975E-4</v>
      </c>
    </row>
    <row r="5655" spans="1:4" x14ac:dyDescent="0.25">
      <c r="A5655" s="1">
        <v>5653</v>
      </c>
      <c r="B5655">
        <v>38.988737573518151</v>
      </c>
      <c r="C5655">
        <v>2.7170575955579181</v>
      </c>
      <c r="D5655">
        <v>4.5427511777840912E-4</v>
      </c>
    </row>
    <row r="5656" spans="1:4" x14ac:dyDescent="0.25">
      <c r="A5656" s="1">
        <v>5654</v>
      </c>
      <c r="B5656">
        <v>134.06514949376401</v>
      </c>
      <c r="C5656">
        <v>0.39309860348170472</v>
      </c>
      <c r="D5656">
        <v>7.5162262819781307E-4</v>
      </c>
    </row>
    <row r="5657" spans="1:4" x14ac:dyDescent="0.25">
      <c r="A5657" s="1">
        <v>5655</v>
      </c>
      <c r="B5657">
        <v>245.484161393694</v>
      </c>
      <c r="C5657">
        <v>2.0300982026887611</v>
      </c>
      <c r="D5657">
        <v>8.9209211339860098E-4</v>
      </c>
    </row>
    <row r="5658" spans="1:4" x14ac:dyDescent="0.25">
      <c r="A5658" s="1">
        <v>5656</v>
      </c>
      <c r="B5658">
        <v>187.68827753893061</v>
      </c>
      <c r="C5658">
        <v>0.52003861980559474</v>
      </c>
      <c r="D5658">
        <v>5.297424283873713E-4</v>
      </c>
    </row>
    <row r="5659" spans="1:4" x14ac:dyDescent="0.25">
      <c r="A5659" s="1">
        <v>5657</v>
      </c>
      <c r="B5659">
        <v>363.14412538524363</v>
      </c>
      <c r="C5659">
        <v>1.4030649330695839</v>
      </c>
      <c r="D5659">
        <v>1.8585713772782339E-4</v>
      </c>
    </row>
    <row r="5660" spans="1:4" x14ac:dyDescent="0.25">
      <c r="A5660" s="1">
        <v>5658</v>
      </c>
      <c r="B5660">
        <v>364.63089853519801</v>
      </c>
      <c r="C5660">
        <v>0.76537394123272606</v>
      </c>
      <c r="D5660">
        <v>1.663673819026977E-4</v>
      </c>
    </row>
    <row r="5661" spans="1:4" x14ac:dyDescent="0.25">
      <c r="A5661" s="1">
        <v>5659</v>
      </c>
      <c r="B5661">
        <v>324.89715730403458</v>
      </c>
      <c r="C5661">
        <v>1.815281202689415</v>
      </c>
      <c r="D5661">
        <v>1.2679762528403871E-4</v>
      </c>
    </row>
    <row r="5662" spans="1:4" x14ac:dyDescent="0.25">
      <c r="A5662" s="1">
        <v>5660</v>
      </c>
      <c r="B5662">
        <v>157.70852493433199</v>
      </c>
      <c r="C5662">
        <v>0.66379940641857438</v>
      </c>
      <c r="D5662">
        <v>6.4482677883637596E-4</v>
      </c>
    </row>
    <row r="5663" spans="1:4" x14ac:dyDescent="0.25">
      <c r="A5663" s="1">
        <v>5661</v>
      </c>
      <c r="B5663">
        <v>52.333513876958818</v>
      </c>
      <c r="C5663">
        <v>2.210462906500172</v>
      </c>
      <c r="D5663">
        <v>6.9182579505483563E-4</v>
      </c>
    </row>
    <row r="5664" spans="1:4" x14ac:dyDescent="0.25">
      <c r="A5664" s="1">
        <v>5662</v>
      </c>
      <c r="B5664">
        <v>285.49887945711362</v>
      </c>
      <c r="C5664">
        <v>1.2252439052552611</v>
      </c>
      <c r="D5664">
        <v>1.2302078985958301E-4</v>
      </c>
    </row>
    <row r="5665" spans="1:4" x14ac:dyDescent="0.25">
      <c r="A5665" s="1">
        <v>5663</v>
      </c>
      <c r="B5665">
        <v>324.39718340276818</v>
      </c>
      <c r="C5665">
        <v>0.8109251713865262</v>
      </c>
      <c r="D5665">
        <v>2.8502400994347312E-4</v>
      </c>
    </row>
    <row r="5666" spans="1:4" x14ac:dyDescent="0.25">
      <c r="A5666" s="1">
        <v>5664</v>
      </c>
      <c r="B5666">
        <v>344.16462357349178</v>
      </c>
      <c r="C5666">
        <v>2.0661752622100722</v>
      </c>
      <c r="D5666">
        <v>4.711765268171309E-4</v>
      </c>
    </row>
    <row r="5667" spans="1:4" x14ac:dyDescent="0.25">
      <c r="A5667" s="1">
        <v>5665</v>
      </c>
      <c r="B5667">
        <v>199.73941012646901</v>
      </c>
      <c r="C5667">
        <v>1.2929446332225949</v>
      </c>
      <c r="D5667">
        <v>3.6042692180599672E-4</v>
      </c>
    </row>
    <row r="5668" spans="1:4" x14ac:dyDescent="0.25">
      <c r="A5668" s="1">
        <v>5666</v>
      </c>
      <c r="B5668">
        <v>52.964190633787879</v>
      </c>
      <c r="C5668">
        <v>2.0350189232705929</v>
      </c>
      <c r="D5668">
        <v>3.1018281490717889E-4</v>
      </c>
    </row>
    <row r="5669" spans="1:4" x14ac:dyDescent="0.25">
      <c r="A5669" s="1">
        <v>5667</v>
      </c>
      <c r="B5669">
        <v>195.09632361798651</v>
      </c>
      <c r="C5669">
        <v>0.85126620592474422</v>
      </c>
      <c r="D5669">
        <v>6.0819040047788316E-4</v>
      </c>
    </row>
    <row r="5670" spans="1:4" x14ac:dyDescent="0.25">
      <c r="A5670" s="1">
        <v>5668</v>
      </c>
      <c r="B5670">
        <v>101.83282166157311</v>
      </c>
      <c r="C5670">
        <v>2.464058549418342</v>
      </c>
      <c r="D5670">
        <v>3.2414639477617522E-4</v>
      </c>
    </row>
    <row r="5671" spans="1:4" x14ac:dyDescent="0.25">
      <c r="A5671" s="1">
        <v>5669</v>
      </c>
      <c r="B5671">
        <v>28.459916514826741</v>
      </c>
      <c r="C5671">
        <v>2.911349062816003</v>
      </c>
      <c r="D5671">
        <v>7.8612934098813529E-4</v>
      </c>
    </row>
    <row r="5672" spans="1:4" x14ac:dyDescent="0.25">
      <c r="A5672" s="1">
        <v>5670</v>
      </c>
      <c r="B5672">
        <v>321.53172196204082</v>
      </c>
      <c r="C5672">
        <v>2.7348736741191049</v>
      </c>
      <c r="D5672">
        <v>7.1446043953668698E-4</v>
      </c>
    </row>
    <row r="5673" spans="1:4" x14ac:dyDescent="0.25">
      <c r="A5673" s="1">
        <v>5671</v>
      </c>
      <c r="B5673">
        <v>61.924404702176894</v>
      </c>
      <c r="C5673">
        <v>2.852496566995081</v>
      </c>
      <c r="D5673">
        <v>6.5808177378247736E-4</v>
      </c>
    </row>
    <row r="5674" spans="1:4" x14ac:dyDescent="0.25">
      <c r="A5674" s="1">
        <v>5672</v>
      </c>
      <c r="B5674">
        <v>187.2481594101319</v>
      </c>
      <c r="C5674">
        <v>0.53279359321827491</v>
      </c>
      <c r="D5674">
        <v>5.5230114060883138E-4</v>
      </c>
    </row>
    <row r="5675" spans="1:4" x14ac:dyDescent="0.25">
      <c r="A5675" s="1">
        <v>5673</v>
      </c>
      <c r="B5675">
        <v>188.01202493919209</v>
      </c>
      <c r="C5675">
        <v>0.39696735954392443</v>
      </c>
      <c r="D5675">
        <v>3.7578813417103729E-4</v>
      </c>
    </row>
    <row r="5676" spans="1:4" x14ac:dyDescent="0.25">
      <c r="A5676" s="1">
        <v>5674</v>
      </c>
      <c r="B5676">
        <v>170.03766244688481</v>
      </c>
      <c r="C5676">
        <v>1.8482399820909321</v>
      </c>
      <c r="D5676">
        <v>9.3595544600912268E-4</v>
      </c>
    </row>
    <row r="5677" spans="1:4" x14ac:dyDescent="0.25">
      <c r="A5677" s="1">
        <v>5675</v>
      </c>
      <c r="B5677">
        <v>238.49637261042119</v>
      </c>
      <c r="C5677">
        <v>1.766502177498964</v>
      </c>
      <c r="D5677">
        <v>4.337269900539222E-4</v>
      </c>
    </row>
    <row r="5678" spans="1:4" x14ac:dyDescent="0.25">
      <c r="A5678" s="1">
        <v>5676</v>
      </c>
      <c r="B5678">
        <v>293.02364141349233</v>
      </c>
      <c r="C5678">
        <v>1.742533987951135</v>
      </c>
      <c r="D5678">
        <v>9.418763594614192E-4</v>
      </c>
    </row>
    <row r="5679" spans="1:4" x14ac:dyDescent="0.25">
      <c r="A5679" s="1">
        <v>5677</v>
      </c>
      <c r="B5679">
        <v>90.14285485606969</v>
      </c>
      <c r="C5679">
        <v>1.397129906963716</v>
      </c>
      <c r="D5679">
        <v>6.9428225195081357E-4</v>
      </c>
    </row>
    <row r="5680" spans="1:4" x14ac:dyDescent="0.25">
      <c r="A5680" s="1">
        <v>5678</v>
      </c>
      <c r="B5680">
        <v>108.4341666263371</v>
      </c>
      <c r="C5680">
        <v>1.046576242017506</v>
      </c>
      <c r="D5680">
        <v>1.303800737756411E-4</v>
      </c>
    </row>
    <row r="5681" spans="1:4" x14ac:dyDescent="0.25">
      <c r="A5681" s="1">
        <v>5679</v>
      </c>
      <c r="B5681">
        <v>272.25373514363508</v>
      </c>
      <c r="C5681">
        <v>2.0622969021438782</v>
      </c>
      <c r="D5681">
        <v>2.0436304833646181E-4</v>
      </c>
    </row>
    <row r="5682" spans="1:4" x14ac:dyDescent="0.25">
      <c r="A5682" s="1">
        <v>5680</v>
      </c>
      <c r="B5682">
        <v>263.55513213776698</v>
      </c>
      <c r="C5682">
        <v>0.48543133301188057</v>
      </c>
      <c r="D5682">
        <v>1.052563034999893E-4</v>
      </c>
    </row>
    <row r="5683" spans="1:4" x14ac:dyDescent="0.25">
      <c r="A5683" s="1">
        <v>5681</v>
      </c>
      <c r="B5683">
        <v>392.63861930616707</v>
      </c>
      <c r="C5683">
        <v>1.826688521180091</v>
      </c>
      <c r="D5683">
        <v>3.859421565544432E-4</v>
      </c>
    </row>
    <row r="5684" spans="1:4" x14ac:dyDescent="0.25">
      <c r="A5684" s="1">
        <v>5682</v>
      </c>
      <c r="B5684">
        <v>333.0072424669234</v>
      </c>
      <c r="C5684">
        <v>1.2670805377587779</v>
      </c>
      <c r="D5684">
        <v>7.077292100410575E-4</v>
      </c>
    </row>
    <row r="5685" spans="1:4" x14ac:dyDescent="0.25">
      <c r="A5685" s="1">
        <v>5683</v>
      </c>
      <c r="B5685">
        <v>373.42531975870759</v>
      </c>
      <c r="C5685">
        <v>2.795260713901341</v>
      </c>
      <c r="D5685">
        <v>3.5339358213461202E-4</v>
      </c>
    </row>
    <row r="5686" spans="1:4" x14ac:dyDescent="0.25">
      <c r="A5686" s="1">
        <v>5684</v>
      </c>
      <c r="B5686">
        <v>176.67872523114011</v>
      </c>
      <c r="C5686">
        <v>0.81220199087250089</v>
      </c>
      <c r="D5686">
        <v>6.8189466643752046E-4</v>
      </c>
    </row>
    <row r="5687" spans="1:4" x14ac:dyDescent="0.25">
      <c r="A5687" s="1">
        <v>5685</v>
      </c>
      <c r="B5687">
        <v>225.38916394086311</v>
      </c>
      <c r="C5687">
        <v>0.31580517858555462</v>
      </c>
      <c r="D5687">
        <v>2.6013691419298271E-4</v>
      </c>
    </row>
    <row r="5688" spans="1:4" x14ac:dyDescent="0.25">
      <c r="A5688" s="1">
        <v>5686</v>
      </c>
      <c r="B5688">
        <v>249.68671158137059</v>
      </c>
      <c r="C5688">
        <v>2.182249933546573</v>
      </c>
      <c r="D5688">
        <v>7.5533516215396733E-4</v>
      </c>
    </row>
    <row r="5689" spans="1:4" x14ac:dyDescent="0.25">
      <c r="A5689" s="1">
        <v>5687</v>
      </c>
      <c r="B5689">
        <v>143.80262027843071</v>
      </c>
      <c r="C5689">
        <v>2.0222272310439182</v>
      </c>
      <c r="D5689">
        <v>9.2503035609660215E-4</v>
      </c>
    </row>
    <row r="5690" spans="1:4" x14ac:dyDescent="0.25">
      <c r="A5690" s="1">
        <v>5688</v>
      </c>
      <c r="B5690">
        <v>74.905063832352653</v>
      </c>
      <c r="C5690">
        <v>0.72906679099462068</v>
      </c>
      <c r="D5690">
        <v>1.066601448082185E-4</v>
      </c>
    </row>
    <row r="5691" spans="1:4" x14ac:dyDescent="0.25">
      <c r="A5691" s="1">
        <v>5689</v>
      </c>
      <c r="B5691">
        <v>259.48931309707041</v>
      </c>
      <c r="C5691">
        <v>0.50224885495040883</v>
      </c>
      <c r="D5691">
        <v>4.374359417682469E-4</v>
      </c>
    </row>
    <row r="5692" spans="1:4" x14ac:dyDescent="0.25">
      <c r="A5692" s="1">
        <v>5690</v>
      </c>
      <c r="B5692">
        <v>185.86699338145891</v>
      </c>
      <c r="C5692">
        <v>1.702145451161948</v>
      </c>
      <c r="D5692">
        <v>4.2905451398199792E-4</v>
      </c>
    </row>
    <row r="5693" spans="1:4" x14ac:dyDescent="0.25">
      <c r="A5693" s="1">
        <v>5691</v>
      </c>
      <c r="B5693">
        <v>339.0900650544753</v>
      </c>
      <c r="C5693">
        <v>1.3513411256063219</v>
      </c>
      <c r="D5693">
        <v>3.3497313740133908E-4</v>
      </c>
    </row>
    <row r="5694" spans="1:4" x14ac:dyDescent="0.25">
      <c r="A5694" s="1">
        <v>5692</v>
      </c>
      <c r="B5694">
        <v>351.94646376361862</v>
      </c>
      <c r="C5694">
        <v>1.2027228932228089</v>
      </c>
      <c r="D5694">
        <v>4.2808143304016338E-4</v>
      </c>
    </row>
    <row r="5695" spans="1:4" x14ac:dyDescent="0.25">
      <c r="A5695" s="1">
        <v>5693</v>
      </c>
      <c r="B5695">
        <v>322.69277489955419</v>
      </c>
      <c r="C5695">
        <v>0.69854272973779175</v>
      </c>
      <c r="D5695">
        <v>5.7556512417854602E-4</v>
      </c>
    </row>
    <row r="5696" spans="1:4" x14ac:dyDescent="0.25">
      <c r="A5696" s="1">
        <v>5694</v>
      </c>
      <c r="B5696">
        <v>289.22791243133372</v>
      </c>
      <c r="C5696">
        <v>0.67775248373573582</v>
      </c>
      <c r="D5696">
        <v>6.3070524887393715E-4</v>
      </c>
    </row>
    <row r="5697" spans="1:4" x14ac:dyDescent="0.25">
      <c r="A5697" s="1">
        <v>5695</v>
      </c>
      <c r="B5697">
        <v>59.409084301619572</v>
      </c>
      <c r="C5697">
        <v>2.2486740875113198</v>
      </c>
      <c r="D5697">
        <v>4.4074452844005698E-4</v>
      </c>
    </row>
    <row r="5698" spans="1:4" x14ac:dyDescent="0.25">
      <c r="A5698" s="1">
        <v>5696</v>
      </c>
      <c r="B5698">
        <v>252.2221169341305</v>
      </c>
      <c r="C5698">
        <v>1.8058032344049979</v>
      </c>
      <c r="D5698">
        <v>3.2449506962740031E-4</v>
      </c>
    </row>
    <row r="5699" spans="1:4" x14ac:dyDescent="0.25">
      <c r="A5699" s="1">
        <v>5697</v>
      </c>
      <c r="B5699">
        <v>74.299950823480941</v>
      </c>
      <c r="C5699">
        <v>1.8262702888160469</v>
      </c>
      <c r="D5699">
        <v>6.1224018861552652E-4</v>
      </c>
    </row>
    <row r="5700" spans="1:4" x14ac:dyDescent="0.25">
      <c r="A5700" s="1">
        <v>5698</v>
      </c>
      <c r="B5700">
        <v>169.49329172437709</v>
      </c>
      <c r="C5700">
        <v>1.648164437878932</v>
      </c>
      <c r="D5700">
        <v>4.8015071976482688E-4</v>
      </c>
    </row>
    <row r="5701" spans="1:4" x14ac:dyDescent="0.25">
      <c r="A5701" s="1">
        <v>5699</v>
      </c>
      <c r="B5701">
        <v>141.7455222158957</v>
      </c>
      <c r="C5701">
        <v>2.17483903355402</v>
      </c>
      <c r="D5701">
        <v>8.2265239575639445E-4</v>
      </c>
    </row>
    <row r="5702" spans="1:4" x14ac:dyDescent="0.25">
      <c r="A5702" s="1">
        <v>5700</v>
      </c>
      <c r="B5702">
        <v>126.1329046163894</v>
      </c>
      <c r="C5702">
        <v>1.317524437419044</v>
      </c>
      <c r="D5702">
        <v>5.7605715021376313E-4</v>
      </c>
    </row>
    <row r="5703" spans="1:4" x14ac:dyDescent="0.25">
      <c r="A5703" s="1">
        <v>5701</v>
      </c>
      <c r="B5703">
        <v>395.71895184313013</v>
      </c>
      <c r="C5703">
        <v>0.54090181524100323</v>
      </c>
      <c r="D5703">
        <v>4.3626003098411908E-4</v>
      </c>
    </row>
    <row r="5704" spans="1:4" x14ac:dyDescent="0.25">
      <c r="A5704" s="1">
        <v>5702</v>
      </c>
      <c r="B5704">
        <v>55.966552764561698</v>
      </c>
      <c r="C5704">
        <v>2.523365847522554</v>
      </c>
      <c r="D5704">
        <v>5.5162901096964575E-4</v>
      </c>
    </row>
    <row r="5705" spans="1:4" x14ac:dyDescent="0.25">
      <c r="A5705" s="1">
        <v>5703</v>
      </c>
      <c r="B5705">
        <v>308.94008825009541</v>
      </c>
      <c r="C5705">
        <v>0.44948662497724617</v>
      </c>
      <c r="D5705">
        <v>5.8145554392073618E-4</v>
      </c>
    </row>
    <row r="5706" spans="1:4" x14ac:dyDescent="0.25">
      <c r="A5706" s="1">
        <v>5704</v>
      </c>
      <c r="B5706">
        <v>296.60355173933658</v>
      </c>
      <c r="C5706">
        <v>2.5687123879376319</v>
      </c>
      <c r="D5706">
        <v>5.330014154123334E-4</v>
      </c>
    </row>
    <row r="5707" spans="1:4" x14ac:dyDescent="0.25">
      <c r="A5707" s="1">
        <v>5705</v>
      </c>
      <c r="B5707">
        <v>123.7502407143879</v>
      </c>
      <c r="C5707">
        <v>1.0132106517995969</v>
      </c>
      <c r="D5707">
        <v>1.2844343164889889E-4</v>
      </c>
    </row>
    <row r="5708" spans="1:4" x14ac:dyDescent="0.25">
      <c r="A5708" s="1">
        <v>5706</v>
      </c>
      <c r="B5708">
        <v>50.044310882008503</v>
      </c>
      <c r="C5708">
        <v>2.6350263690371341</v>
      </c>
      <c r="D5708">
        <v>5.783188161183338E-4</v>
      </c>
    </row>
    <row r="5709" spans="1:4" x14ac:dyDescent="0.25">
      <c r="A5709" s="1">
        <v>5707</v>
      </c>
      <c r="B5709">
        <v>365.9495096174615</v>
      </c>
      <c r="C5709">
        <v>2.939377219979376</v>
      </c>
      <c r="D5709">
        <v>1.956651039273404E-4</v>
      </c>
    </row>
    <row r="5710" spans="1:4" x14ac:dyDescent="0.25">
      <c r="A5710" s="1">
        <v>5708</v>
      </c>
      <c r="B5710">
        <v>129.1105402943372</v>
      </c>
      <c r="C5710">
        <v>2.2538430778583671</v>
      </c>
      <c r="D5710">
        <v>8.5409417474788309E-5</v>
      </c>
    </row>
    <row r="5711" spans="1:4" x14ac:dyDescent="0.25">
      <c r="A5711" s="1">
        <v>5709</v>
      </c>
      <c r="B5711">
        <v>333.94962430002761</v>
      </c>
      <c r="C5711">
        <v>2.694223481456774</v>
      </c>
      <c r="D5711">
        <v>8.8317507146347667E-4</v>
      </c>
    </row>
    <row r="5712" spans="1:4" x14ac:dyDescent="0.25">
      <c r="A5712" s="1">
        <v>5710</v>
      </c>
      <c r="B5712">
        <v>151.62036624502139</v>
      </c>
      <c r="C5712">
        <v>1.200331853728632</v>
      </c>
      <c r="D5712">
        <v>9.0901784242825164E-4</v>
      </c>
    </row>
    <row r="5713" spans="1:4" x14ac:dyDescent="0.25">
      <c r="A5713" s="1">
        <v>5711</v>
      </c>
      <c r="B5713">
        <v>37.794064151663733</v>
      </c>
      <c r="C5713">
        <v>1.17613111335404</v>
      </c>
      <c r="D5713">
        <v>7.6098907071674941E-4</v>
      </c>
    </row>
    <row r="5714" spans="1:4" x14ac:dyDescent="0.25">
      <c r="A5714" s="1">
        <v>5712</v>
      </c>
      <c r="B5714">
        <v>300.87097718235628</v>
      </c>
      <c r="C5714">
        <v>2.3096948086766491</v>
      </c>
      <c r="D5714">
        <v>3.2016920602440552E-4</v>
      </c>
    </row>
    <row r="5715" spans="1:4" x14ac:dyDescent="0.25">
      <c r="A5715" s="1">
        <v>5713</v>
      </c>
      <c r="B5715">
        <v>260.79167655926682</v>
      </c>
      <c r="C5715">
        <v>0.30701775656210673</v>
      </c>
      <c r="D5715">
        <v>4.8755930036277462E-4</v>
      </c>
    </row>
    <row r="5716" spans="1:4" x14ac:dyDescent="0.25">
      <c r="A5716" s="1">
        <v>5714</v>
      </c>
      <c r="B5716">
        <v>355.29802560589661</v>
      </c>
      <c r="C5716">
        <v>2.9198297867644092</v>
      </c>
      <c r="D5716">
        <v>3.4846370948126722E-4</v>
      </c>
    </row>
    <row r="5717" spans="1:4" x14ac:dyDescent="0.25">
      <c r="A5717" s="1">
        <v>5715</v>
      </c>
      <c r="B5717">
        <v>111.1715512517618</v>
      </c>
      <c r="C5717">
        <v>1.361525675340572</v>
      </c>
      <c r="D5717">
        <v>7.7983541638959684E-4</v>
      </c>
    </row>
    <row r="5718" spans="1:4" x14ac:dyDescent="0.25">
      <c r="A5718" s="1">
        <v>5716</v>
      </c>
      <c r="B5718">
        <v>204.81870729233981</v>
      </c>
      <c r="C5718">
        <v>1.144109698338944</v>
      </c>
      <c r="D5718">
        <v>4.1959345873122809E-4</v>
      </c>
    </row>
    <row r="5719" spans="1:4" x14ac:dyDescent="0.25">
      <c r="A5719" s="1">
        <v>5717</v>
      </c>
      <c r="B5719">
        <v>332.26906307925492</v>
      </c>
      <c r="C5719">
        <v>1.58123058619278</v>
      </c>
      <c r="D5719">
        <v>4.9597473531929075E-4</v>
      </c>
    </row>
    <row r="5720" spans="1:4" x14ac:dyDescent="0.25">
      <c r="A5720" s="1">
        <v>5718</v>
      </c>
      <c r="B5720">
        <v>109.07317022589601</v>
      </c>
      <c r="C5720">
        <v>2.083389237449305</v>
      </c>
      <c r="D5720">
        <v>9.498991330696119E-4</v>
      </c>
    </row>
    <row r="5721" spans="1:4" x14ac:dyDescent="0.25">
      <c r="A5721" s="1">
        <v>5719</v>
      </c>
      <c r="B5721">
        <v>238.24663430648309</v>
      </c>
      <c r="C5721">
        <v>0.29984013169236429</v>
      </c>
      <c r="D5721">
        <v>4.5719236902436828E-4</v>
      </c>
    </row>
    <row r="5722" spans="1:4" x14ac:dyDescent="0.25">
      <c r="A5722" s="1">
        <v>5720</v>
      </c>
      <c r="B5722">
        <v>270.78056924186859</v>
      </c>
      <c r="C5722">
        <v>1.435975901980713</v>
      </c>
      <c r="D5722">
        <v>2.2510928765993101E-4</v>
      </c>
    </row>
    <row r="5723" spans="1:4" x14ac:dyDescent="0.25">
      <c r="A5723" s="1">
        <v>5721</v>
      </c>
      <c r="B5723">
        <v>260.4690409409784</v>
      </c>
      <c r="C5723">
        <v>1.176763651117118</v>
      </c>
      <c r="D5723">
        <v>6.1180041204266476E-4</v>
      </c>
    </row>
    <row r="5724" spans="1:4" x14ac:dyDescent="0.25">
      <c r="A5724" s="1">
        <v>5722</v>
      </c>
      <c r="B5724">
        <v>109.9874341511555</v>
      </c>
      <c r="C5724">
        <v>2.1500490898966662</v>
      </c>
      <c r="D5724">
        <v>5.2020734525322842E-4</v>
      </c>
    </row>
    <row r="5725" spans="1:4" x14ac:dyDescent="0.25">
      <c r="A5725" s="1">
        <v>5723</v>
      </c>
      <c r="B5725">
        <v>355.32583403234219</v>
      </c>
      <c r="C5725">
        <v>0.4318481213199552</v>
      </c>
      <c r="D5725">
        <v>7.4056015528615169E-4</v>
      </c>
    </row>
    <row r="5726" spans="1:4" x14ac:dyDescent="0.25">
      <c r="A5726" s="1">
        <v>5724</v>
      </c>
      <c r="B5726">
        <v>189.6230135543268</v>
      </c>
      <c r="C5726">
        <v>1.2455390604029879</v>
      </c>
      <c r="D5726">
        <v>5.6407996141315025E-4</v>
      </c>
    </row>
    <row r="5727" spans="1:4" x14ac:dyDescent="0.25">
      <c r="A5727" s="1">
        <v>5725</v>
      </c>
      <c r="B5727">
        <v>382.53479042627453</v>
      </c>
      <c r="C5727">
        <v>2.7917001464682638</v>
      </c>
      <c r="D5727">
        <v>7.2734175002250889E-4</v>
      </c>
    </row>
    <row r="5728" spans="1:4" x14ac:dyDescent="0.25">
      <c r="A5728" s="1">
        <v>5726</v>
      </c>
      <c r="B5728">
        <v>349.61401667577792</v>
      </c>
      <c r="C5728">
        <v>0.95972700509844011</v>
      </c>
      <c r="D5728">
        <v>2.7930345762910579E-4</v>
      </c>
    </row>
    <row r="5729" spans="1:4" x14ac:dyDescent="0.25">
      <c r="A5729" s="1">
        <v>5727</v>
      </c>
      <c r="B5729">
        <v>39.129140832363632</v>
      </c>
      <c r="C5729">
        <v>0.95280294664846821</v>
      </c>
      <c r="D5729">
        <v>9.3961868849550098E-4</v>
      </c>
    </row>
    <row r="5730" spans="1:4" x14ac:dyDescent="0.25">
      <c r="A5730" s="1">
        <v>5728</v>
      </c>
      <c r="B5730">
        <v>377.5531100712364</v>
      </c>
      <c r="C5730">
        <v>0.34063178808568378</v>
      </c>
      <c r="D5730">
        <v>3.8438600017539389E-4</v>
      </c>
    </row>
    <row r="5731" spans="1:4" x14ac:dyDescent="0.25">
      <c r="A5731" s="1">
        <v>5729</v>
      </c>
      <c r="B5731">
        <v>355.9708980397096</v>
      </c>
      <c r="C5731">
        <v>1.883153962385415</v>
      </c>
      <c r="D5731">
        <v>6.7870456006625447E-4</v>
      </c>
    </row>
    <row r="5732" spans="1:4" x14ac:dyDescent="0.25">
      <c r="A5732" s="1">
        <v>5730</v>
      </c>
      <c r="B5732">
        <v>262.34852563454348</v>
      </c>
      <c r="C5732">
        <v>2.695042220350973</v>
      </c>
      <c r="D5732">
        <v>4.8380904142952108E-4</v>
      </c>
    </row>
    <row r="5733" spans="1:4" x14ac:dyDescent="0.25">
      <c r="A5733" s="1">
        <v>5731</v>
      </c>
      <c r="B5733">
        <v>270.68178385767362</v>
      </c>
      <c r="C5733">
        <v>0.32758527622938161</v>
      </c>
      <c r="D5733">
        <v>7.6054628908906721E-4</v>
      </c>
    </row>
    <row r="5734" spans="1:4" x14ac:dyDescent="0.25">
      <c r="A5734" s="1">
        <v>5732</v>
      </c>
      <c r="B5734">
        <v>136.13759342195851</v>
      </c>
      <c r="C5734">
        <v>2.5155384968427268</v>
      </c>
      <c r="D5734">
        <v>6.4110389496425783E-4</v>
      </c>
    </row>
    <row r="5735" spans="1:4" x14ac:dyDescent="0.25">
      <c r="A5735" s="1">
        <v>5733</v>
      </c>
      <c r="B5735">
        <v>376.75064959224881</v>
      </c>
      <c r="C5735">
        <v>2.6806589179820568</v>
      </c>
      <c r="D5735">
        <v>8.1958519007415017E-4</v>
      </c>
    </row>
    <row r="5736" spans="1:4" x14ac:dyDescent="0.25">
      <c r="A5736" s="1">
        <v>5734</v>
      </c>
      <c r="B5736">
        <v>275.46836146698138</v>
      </c>
      <c r="C5736">
        <v>2.4428938604614352</v>
      </c>
      <c r="D5736">
        <v>3.7340949928312738E-4</v>
      </c>
    </row>
    <row r="5737" spans="1:4" x14ac:dyDescent="0.25">
      <c r="A5737" s="1">
        <v>5735</v>
      </c>
      <c r="B5737">
        <v>305.49540389678032</v>
      </c>
      <c r="C5737">
        <v>0.53099659940789901</v>
      </c>
      <c r="D5737">
        <v>3.3240191658785658E-4</v>
      </c>
    </row>
    <row r="5738" spans="1:4" x14ac:dyDescent="0.25">
      <c r="A5738" s="1">
        <v>5736</v>
      </c>
      <c r="B5738">
        <v>86.625417319204033</v>
      </c>
      <c r="C5738">
        <v>0.50424167305145617</v>
      </c>
      <c r="D5738">
        <v>6.0023067464493865E-4</v>
      </c>
    </row>
    <row r="5739" spans="1:4" x14ac:dyDescent="0.25">
      <c r="A5739" s="1">
        <v>5737</v>
      </c>
      <c r="B5739">
        <v>257.11130298690631</v>
      </c>
      <c r="C5739">
        <v>2.221154216470743</v>
      </c>
      <c r="D5739">
        <v>6.6428747328640177E-4</v>
      </c>
    </row>
    <row r="5740" spans="1:4" x14ac:dyDescent="0.25">
      <c r="A5740" s="1">
        <v>5738</v>
      </c>
      <c r="B5740">
        <v>271.01672674182907</v>
      </c>
      <c r="C5740">
        <v>1.6059506619626771</v>
      </c>
      <c r="D5740">
        <v>3.4118146137641767E-4</v>
      </c>
    </row>
    <row r="5741" spans="1:4" x14ac:dyDescent="0.25">
      <c r="A5741" s="1">
        <v>5739</v>
      </c>
      <c r="B5741">
        <v>358.69898904474599</v>
      </c>
      <c r="C5741">
        <v>0.4266705505463087</v>
      </c>
      <c r="D5741">
        <v>2.3593660296319859E-4</v>
      </c>
    </row>
    <row r="5742" spans="1:4" x14ac:dyDescent="0.25">
      <c r="A5742" s="1">
        <v>5740</v>
      </c>
      <c r="B5742">
        <v>87.267520585319943</v>
      </c>
      <c r="C5742">
        <v>2.2394277623833312</v>
      </c>
      <c r="D5742">
        <v>2.7081488846840472E-4</v>
      </c>
    </row>
    <row r="5743" spans="1:4" x14ac:dyDescent="0.25">
      <c r="A5743" s="1">
        <v>5741</v>
      </c>
      <c r="B5743">
        <v>377.59223513109401</v>
      </c>
      <c r="C5743">
        <v>0.72734435299099887</v>
      </c>
      <c r="D5743">
        <v>9.9055959048433527E-4</v>
      </c>
    </row>
    <row r="5744" spans="1:4" x14ac:dyDescent="0.25">
      <c r="A5744" s="1">
        <v>5742</v>
      </c>
      <c r="B5744">
        <v>369.26339177795478</v>
      </c>
      <c r="C5744">
        <v>1.615447650189775</v>
      </c>
      <c r="D5744">
        <v>4.985203333978045E-4</v>
      </c>
    </row>
    <row r="5745" spans="1:4" x14ac:dyDescent="0.25">
      <c r="A5745" s="1">
        <v>5743</v>
      </c>
      <c r="B5745">
        <v>122.8259742125471</v>
      </c>
      <c r="C5745">
        <v>2.356356133937993</v>
      </c>
      <c r="D5745">
        <v>1.22184630017553E-4</v>
      </c>
    </row>
    <row r="5746" spans="1:4" x14ac:dyDescent="0.25">
      <c r="A5746" s="1">
        <v>5744</v>
      </c>
      <c r="B5746">
        <v>270.53105681155358</v>
      </c>
      <c r="C5746">
        <v>1.232610576301038</v>
      </c>
      <c r="D5746">
        <v>9.2228759897644357E-4</v>
      </c>
    </row>
    <row r="5747" spans="1:4" x14ac:dyDescent="0.25">
      <c r="A5747" s="1">
        <v>5745</v>
      </c>
      <c r="B5747">
        <v>109.88382437235499</v>
      </c>
      <c r="C5747">
        <v>1.911151765727624</v>
      </c>
      <c r="D5747">
        <v>7.9822969181792187E-4</v>
      </c>
    </row>
    <row r="5748" spans="1:4" x14ac:dyDescent="0.25">
      <c r="A5748" s="1">
        <v>5746</v>
      </c>
      <c r="B5748">
        <v>264.37417074701699</v>
      </c>
      <c r="C5748">
        <v>0.2299513104082726</v>
      </c>
      <c r="D5748">
        <v>6.4651503891336652E-4</v>
      </c>
    </row>
    <row r="5749" spans="1:4" x14ac:dyDescent="0.25">
      <c r="A5749" s="1">
        <v>5747</v>
      </c>
      <c r="B5749">
        <v>108.7792833870769</v>
      </c>
      <c r="C5749">
        <v>0.42207207535983499</v>
      </c>
      <c r="D5749">
        <v>7.0048072529388372E-4</v>
      </c>
    </row>
    <row r="5750" spans="1:4" x14ac:dyDescent="0.25">
      <c r="A5750" s="1">
        <v>5748</v>
      </c>
      <c r="B5750">
        <v>142.84847687045351</v>
      </c>
      <c r="C5750">
        <v>0.43011516318139642</v>
      </c>
      <c r="D5750">
        <v>7.4200903445621237E-4</v>
      </c>
    </row>
    <row r="5751" spans="1:4" x14ac:dyDescent="0.25">
      <c r="A5751" s="1">
        <v>5749</v>
      </c>
      <c r="B5751">
        <v>62.034454666757362</v>
      </c>
      <c r="C5751">
        <v>1.5660200584589621</v>
      </c>
      <c r="D5751">
        <v>6.4334942153585178E-4</v>
      </c>
    </row>
    <row r="5752" spans="1:4" x14ac:dyDescent="0.25">
      <c r="A5752" s="1">
        <v>5750</v>
      </c>
      <c r="B5752">
        <v>126.0211125300477</v>
      </c>
      <c r="C5752">
        <v>1.7293048283743071</v>
      </c>
      <c r="D5752">
        <v>6.3073556739917831E-4</v>
      </c>
    </row>
    <row r="5753" spans="1:4" x14ac:dyDescent="0.25">
      <c r="A5753" s="1">
        <v>5751</v>
      </c>
      <c r="B5753">
        <v>350.55600070943888</v>
      </c>
      <c r="C5753">
        <v>2.323915248351955</v>
      </c>
      <c r="D5753">
        <v>2.1527426047611201E-4</v>
      </c>
    </row>
    <row r="5754" spans="1:4" x14ac:dyDescent="0.25">
      <c r="A5754" s="1">
        <v>5752</v>
      </c>
      <c r="B5754">
        <v>80.443292128451205</v>
      </c>
      <c r="C5754">
        <v>0.59238223924542099</v>
      </c>
      <c r="D5754">
        <v>2.3785995769108961E-4</v>
      </c>
    </row>
    <row r="5755" spans="1:4" x14ac:dyDescent="0.25">
      <c r="A5755" s="1">
        <v>5753</v>
      </c>
      <c r="B5755">
        <v>79.943720275113435</v>
      </c>
      <c r="C5755">
        <v>2.424911368025378</v>
      </c>
      <c r="D5755">
        <v>6.7539554145021872E-4</v>
      </c>
    </row>
    <row r="5756" spans="1:4" x14ac:dyDescent="0.25">
      <c r="A5756" s="1">
        <v>5754</v>
      </c>
      <c r="B5756">
        <v>82.789133006329735</v>
      </c>
      <c r="C5756">
        <v>2.7436032360975671</v>
      </c>
      <c r="D5756">
        <v>9.8157387636048843E-4</v>
      </c>
    </row>
    <row r="5757" spans="1:4" x14ac:dyDescent="0.25">
      <c r="A5757" s="1">
        <v>5755</v>
      </c>
      <c r="B5757">
        <v>373.66148179052641</v>
      </c>
      <c r="C5757">
        <v>0.52968220783580056</v>
      </c>
      <c r="D5757">
        <v>9.7743775265922276E-4</v>
      </c>
    </row>
    <row r="5758" spans="1:4" x14ac:dyDescent="0.25">
      <c r="A5758" s="1">
        <v>5756</v>
      </c>
      <c r="B5758">
        <v>223.16715132809239</v>
      </c>
      <c r="C5758">
        <v>1.959408442070353</v>
      </c>
      <c r="D5758">
        <v>2.2863485568682041E-4</v>
      </c>
    </row>
    <row r="5759" spans="1:4" x14ac:dyDescent="0.25">
      <c r="A5759" s="1">
        <v>5757</v>
      </c>
      <c r="B5759">
        <v>167.33244349283709</v>
      </c>
      <c r="C5759">
        <v>1.823322146098322</v>
      </c>
      <c r="D5759">
        <v>6.1543647233658859E-4</v>
      </c>
    </row>
    <row r="5760" spans="1:4" x14ac:dyDescent="0.25">
      <c r="A5760" s="1">
        <v>5758</v>
      </c>
      <c r="B5760">
        <v>325.55561309978373</v>
      </c>
      <c r="C5760">
        <v>2.8768245795318879</v>
      </c>
      <c r="D5760">
        <v>4.8703841312568321E-4</v>
      </c>
    </row>
    <row r="5761" spans="1:4" x14ac:dyDescent="0.25">
      <c r="A5761" s="1">
        <v>5759</v>
      </c>
      <c r="B5761">
        <v>105.7156224553072</v>
      </c>
      <c r="C5761">
        <v>1.095694417398366</v>
      </c>
      <c r="D5761">
        <v>4.2296336489078029E-4</v>
      </c>
    </row>
    <row r="5762" spans="1:4" x14ac:dyDescent="0.25">
      <c r="A5762" s="1">
        <v>5760</v>
      </c>
      <c r="B5762">
        <v>280.09593658194581</v>
      </c>
      <c r="C5762">
        <v>2.129959562408211</v>
      </c>
      <c r="D5762">
        <v>5.6799048588201842E-4</v>
      </c>
    </row>
    <row r="5763" spans="1:4" x14ac:dyDescent="0.25">
      <c r="A5763" s="1">
        <v>5761</v>
      </c>
      <c r="B5763">
        <v>149.0285545796448</v>
      </c>
      <c r="C5763">
        <v>1.766041798668631</v>
      </c>
      <c r="D5763">
        <v>2.9450662996051929E-4</v>
      </c>
    </row>
    <row r="5764" spans="1:4" x14ac:dyDescent="0.25">
      <c r="A5764" s="1">
        <v>5762</v>
      </c>
      <c r="B5764">
        <v>167.45023154030059</v>
      </c>
      <c r="C5764">
        <v>2.5290494591651731</v>
      </c>
      <c r="D5764">
        <v>8.8588507252326918E-4</v>
      </c>
    </row>
    <row r="5765" spans="1:4" x14ac:dyDescent="0.25">
      <c r="A5765" s="1">
        <v>5763</v>
      </c>
      <c r="B5765">
        <v>51.567104689408332</v>
      </c>
      <c r="C5765">
        <v>1.674044098054726</v>
      </c>
      <c r="D5765">
        <v>8.2308171586888048E-4</v>
      </c>
    </row>
    <row r="5766" spans="1:4" x14ac:dyDescent="0.25">
      <c r="A5766" s="1">
        <v>5764</v>
      </c>
      <c r="B5766">
        <v>378.1329954083343</v>
      </c>
      <c r="C5766">
        <v>1.883381997139576</v>
      </c>
      <c r="D5766">
        <v>5.0170567529547109E-4</v>
      </c>
    </row>
    <row r="5767" spans="1:4" x14ac:dyDescent="0.25">
      <c r="A5767" s="1">
        <v>5765</v>
      </c>
      <c r="B5767">
        <v>91.516664502742003</v>
      </c>
      <c r="C5767">
        <v>2.305144229334533</v>
      </c>
      <c r="D5767">
        <v>9.2073673814647213E-4</v>
      </c>
    </row>
    <row r="5768" spans="1:4" x14ac:dyDescent="0.25">
      <c r="A5768" s="1">
        <v>5766</v>
      </c>
      <c r="B5768">
        <v>317.97633793731887</v>
      </c>
      <c r="C5768">
        <v>1.3368739045723781</v>
      </c>
      <c r="D5768">
        <v>1.9050425011764749E-4</v>
      </c>
    </row>
    <row r="5769" spans="1:4" x14ac:dyDescent="0.25">
      <c r="A5769" s="1">
        <v>5767</v>
      </c>
      <c r="B5769">
        <v>90.064802259859519</v>
      </c>
      <c r="C5769">
        <v>0.42970459876464911</v>
      </c>
      <c r="D5769">
        <v>5.1654871778743065E-4</v>
      </c>
    </row>
    <row r="5770" spans="1:4" x14ac:dyDescent="0.25">
      <c r="A5770" s="1">
        <v>5768</v>
      </c>
      <c r="B5770">
        <v>21.713685950099009</v>
      </c>
      <c r="C5770">
        <v>2.5248940831826729</v>
      </c>
      <c r="D5770">
        <v>6.6379028874975819E-4</v>
      </c>
    </row>
    <row r="5771" spans="1:4" x14ac:dyDescent="0.25">
      <c r="A5771" s="1">
        <v>5769</v>
      </c>
      <c r="B5771">
        <v>153.18124473842099</v>
      </c>
      <c r="C5771">
        <v>2.1208189635082761</v>
      </c>
      <c r="D5771">
        <v>8.9151330029390262E-4</v>
      </c>
    </row>
    <row r="5772" spans="1:4" x14ac:dyDescent="0.25">
      <c r="A5772" s="1">
        <v>5770</v>
      </c>
      <c r="B5772">
        <v>272.2158466047515</v>
      </c>
      <c r="C5772">
        <v>0.4181480427387782</v>
      </c>
      <c r="D5772">
        <v>1.7258527734931431E-4</v>
      </c>
    </row>
    <row r="5773" spans="1:4" x14ac:dyDescent="0.25">
      <c r="A5773" s="1">
        <v>5771</v>
      </c>
      <c r="B5773">
        <v>369.52435484533339</v>
      </c>
      <c r="C5773">
        <v>2.8092700150640342</v>
      </c>
      <c r="D5773">
        <v>9.0190517099049828E-4</v>
      </c>
    </row>
    <row r="5774" spans="1:4" x14ac:dyDescent="0.25">
      <c r="A5774" s="1">
        <v>5772</v>
      </c>
      <c r="B5774">
        <v>218.76316327007129</v>
      </c>
      <c r="C5774">
        <v>1.4000393064224761</v>
      </c>
      <c r="D5774">
        <v>1.5310617705820259E-4</v>
      </c>
    </row>
    <row r="5775" spans="1:4" x14ac:dyDescent="0.25">
      <c r="A5775" s="1">
        <v>5773</v>
      </c>
      <c r="B5775">
        <v>260.63647098035432</v>
      </c>
      <c r="C5775">
        <v>1.8922897914954659</v>
      </c>
      <c r="D5775">
        <v>2.7464203965831891E-4</v>
      </c>
    </row>
    <row r="5776" spans="1:4" x14ac:dyDescent="0.25">
      <c r="A5776" s="1">
        <v>5774</v>
      </c>
      <c r="B5776">
        <v>374.39952861950331</v>
      </c>
      <c r="C5776">
        <v>1.0624020284628499</v>
      </c>
      <c r="D5776">
        <v>1.341817722253835E-4</v>
      </c>
    </row>
    <row r="5777" spans="1:4" x14ac:dyDescent="0.25">
      <c r="A5777" s="1">
        <v>5775</v>
      </c>
      <c r="B5777">
        <v>289.63241303850037</v>
      </c>
      <c r="C5777">
        <v>2.1396864769354909</v>
      </c>
      <c r="D5777">
        <v>8.3328716771503819E-4</v>
      </c>
    </row>
    <row r="5778" spans="1:4" x14ac:dyDescent="0.25">
      <c r="A5778" s="1">
        <v>5776</v>
      </c>
      <c r="B5778">
        <v>222.43056229105679</v>
      </c>
      <c r="C5778">
        <v>2.9205617556500418</v>
      </c>
      <c r="D5778">
        <v>2.7157657904430002E-4</v>
      </c>
    </row>
    <row r="5779" spans="1:4" x14ac:dyDescent="0.25">
      <c r="A5779" s="1">
        <v>5777</v>
      </c>
      <c r="B5779">
        <v>114.851930242324</v>
      </c>
      <c r="C5779">
        <v>2.1583149549461882</v>
      </c>
      <c r="D5779">
        <v>8.9192285603168788E-4</v>
      </c>
    </row>
    <row r="5780" spans="1:4" x14ac:dyDescent="0.25">
      <c r="A5780" s="1">
        <v>5778</v>
      </c>
      <c r="B5780">
        <v>338.87784201842481</v>
      </c>
      <c r="C5780">
        <v>0.838732026959919</v>
      </c>
      <c r="D5780">
        <v>5.4635832819066794E-4</v>
      </c>
    </row>
    <row r="5781" spans="1:4" x14ac:dyDescent="0.25">
      <c r="A5781" s="1">
        <v>5779</v>
      </c>
      <c r="B5781">
        <v>72.594204918213848</v>
      </c>
      <c r="C5781">
        <v>1.410811457610367</v>
      </c>
      <c r="D5781">
        <v>8.444909192144984E-4</v>
      </c>
    </row>
    <row r="5782" spans="1:4" x14ac:dyDescent="0.25">
      <c r="A5782" s="1">
        <v>5780</v>
      </c>
      <c r="B5782">
        <v>140.796311536595</v>
      </c>
      <c r="C5782">
        <v>0.60852586125489849</v>
      </c>
      <c r="D5782">
        <v>7.5819169402732386E-4</v>
      </c>
    </row>
    <row r="5783" spans="1:4" x14ac:dyDescent="0.25">
      <c r="A5783" s="1">
        <v>5781</v>
      </c>
      <c r="B5783">
        <v>328.98308840177651</v>
      </c>
      <c r="C5783">
        <v>1.6175069099477191</v>
      </c>
      <c r="D5783">
        <v>1.431276668040247E-4</v>
      </c>
    </row>
    <row r="5784" spans="1:4" x14ac:dyDescent="0.25">
      <c r="A5784" s="1">
        <v>5782</v>
      </c>
      <c r="B5784">
        <v>338.97997786736988</v>
      </c>
      <c r="C5784">
        <v>1.8587655505316409</v>
      </c>
      <c r="D5784">
        <v>8.8246458982850704E-5</v>
      </c>
    </row>
    <row r="5785" spans="1:4" x14ac:dyDescent="0.25">
      <c r="A5785" s="1">
        <v>5783</v>
      </c>
      <c r="B5785">
        <v>278.09393200528291</v>
      </c>
      <c r="C5785">
        <v>0.79892800863528834</v>
      </c>
      <c r="D5785">
        <v>1.535931283908755E-4</v>
      </c>
    </row>
    <row r="5786" spans="1:4" x14ac:dyDescent="0.25">
      <c r="A5786" s="1">
        <v>5784</v>
      </c>
      <c r="B5786">
        <v>92.209422206102658</v>
      </c>
      <c r="C5786">
        <v>2.035379165372996</v>
      </c>
      <c r="D5786">
        <v>6.4022273852839455E-4</v>
      </c>
    </row>
    <row r="5787" spans="1:4" x14ac:dyDescent="0.25">
      <c r="A5787" s="1">
        <v>5785</v>
      </c>
      <c r="B5787">
        <v>329.22810687949368</v>
      </c>
      <c r="C5787">
        <v>0.30534446803354159</v>
      </c>
      <c r="D5787">
        <v>4.7530227367220798E-4</v>
      </c>
    </row>
    <row r="5788" spans="1:4" x14ac:dyDescent="0.25">
      <c r="A5788" s="1">
        <v>5786</v>
      </c>
      <c r="B5788">
        <v>398.84396257686592</v>
      </c>
      <c r="C5788">
        <v>2.837683731874034</v>
      </c>
      <c r="D5788">
        <v>1.9533784962205841E-4</v>
      </c>
    </row>
    <row r="5789" spans="1:4" x14ac:dyDescent="0.25">
      <c r="A5789" s="1">
        <v>5787</v>
      </c>
      <c r="B5789">
        <v>298.60401177555872</v>
      </c>
      <c r="C5789">
        <v>2.8267061621555079</v>
      </c>
      <c r="D5789">
        <v>7.0504286309505323E-4</v>
      </c>
    </row>
    <row r="5790" spans="1:4" x14ac:dyDescent="0.25">
      <c r="A5790" s="1">
        <v>5788</v>
      </c>
      <c r="B5790">
        <v>338.96544340476771</v>
      </c>
      <c r="C5790">
        <v>1.462907744711758</v>
      </c>
      <c r="D5790">
        <v>7.0794094654282773E-4</v>
      </c>
    </row>
    <row r="5791" spans="1:4" x14ac:dyDescent="0.25">
      <c r="A5791" s="1">
        <v>5789</v>
      </c>
      <c r="B5791">
        <v>55.121240108271721</v>
      </c>
      <c r="C5791">
        <v>2.2767579629407071</v>
      </c>
      <c r="D5791">
        <v>5.9968894820167735E-4</v>
      </c>
    </row>
    <row r="5792" spans="1:4" x14ac:dyDescent="0.25">
      <c r="A5792" s="1">
        <v>5790</v>
      </c>
      <c r="B5792">
        <v>343.34125750797239</v>
      </c>
      <c r="C5792">
        <v>1.518420131818552</v>
      </c>
      <c r="D5792">
        <v>2.678987601518755E-4</v>
      </c>
    </row>
    <row r="5793" spans="1:4" x14ac:dyDescent="0.25">
      <c r="A5793" s="1">
        <v>5791</v>
      </c>
      <c r="B5793">
        <v>117.21887082513059</v>
      </c>
      <c r="C5793">
        <v>0.98748267542173274</v>
      </c>
      <c r="D5793">
        <v>4.8185718206375782E-4</v>
      </c>
    </row>
    <row r="5794" spans="1:4" x14ac:dyDescent="0.25">
      <c r="A5794" s="1">
        <v>5792</v>
      </c>
      <c r="B5794">
        <v>126.6411494483681</v>
      </c>
      <c r="C5794">
        <v>1.2011259006805239</v>
      </c>
      <c r="D5794">
        <v>3.8677293726355151E-4</v>
      </c>
    </row>
    <row r="5795" spans="1:4" x14ac:dyDescent="0.25">
      <c r="A5795" s="1">
        <v>5793</v>
      </c>
      <c r="B5795">
        <v>137.50647615610811</v>
      </c>
      <c r="C5795">
        <v>1.360969438542154</v>
      </c>
      <c r="D5795">
        <v>9.0886853798569697E-4</v>
      </c>
    </row>
    <row r="5796" spans="1:4" x14ac:dyDescent="0.25">
      <c r="A5796" s="1">
        <v>5794</v>
      </c>
      <c r="B5796">
        <v>316.07697376626112</v>
      </c>
      <c r="C5796">
        <v>0.55834572669644922</v>
      </c>
      <c r="D5796">
        <v>4.4929550886223409E-4</v>
      </c>
    </row>
    <row r="5797" spans="1:4" x14ac:dyDescent="0.25">
      <c r="A5797" s="1">
        <v>5795</v>
      </c>
      <c r="B5797">
        <v>234.4583473524616</v>
      </c>
      <c r="C5797">
        <v>1.003717212318705</v>
      </c>
      <c r="D5797">
        <v>4.8656262707145391E-4</v>
      </c>
    </row>
    <row r="5798" spans="1:4" x14ac:dyDescent="0.25">
      <c r="A5798" s="1">
        <v>5796</v>
      </c>
      <c r="B5798">
        <v>381.86267804165198</v>
      </c>
      <c r="C5798">
        <v>2.135711721668212</v>
      </c>
      <c r="D5798">
        <v>7.9146313958905392E-4</v>
      </c>
    </row>
    <row r="5799" spans="1:4" x14ac:dyDescent="0.25">
      <c r="A5799" s="1">
        <v>5797</v>
      </c>
      <c r="B5799">
        <v>30.678282742218268</v>
      </c>
      <c r="C5799">
        <v>1.367261612736729</v>
      </c>
      <c r="D5799">
        <v>6.8462206405612148E-4</v>
      </c>
    </row>
    <row r="5800" spans="1:4" x14ac:dyDescent="0.25">
      <c r="A5800" s="1">
        <v>5798</v>
      </c>
      <c r="B5800">
        <v>255.46666758611249</v>
      </c>
      <c r="C5800">
        <v>2.6782953809266119</v>
      </c>
      <c r="D5800">
        <v>8.3752140916501939E-4</v>
      </c>
    </row>
    <row r="5801" spans="1:4" x14ac:dyDescent="0.25">
      <c r="A5801" s="1">
        <v>5799</v>
      </c>
      <c r="B5801">
        <v>350.4455341482477</v>
      </c>
      <c r="C5801">
        <v>0.79711873212972262</v>
      </c>
      <c r="D5801">
        <v>6.8252854342452322E-4</v>
      </c>
    </row>
    <row r="5802" spans="1:4" x14ac:dyDescent="0.25">
      <c r="A5802" s="1">
        <v>5800</v>
      </c>
      <c r="B5802">
        <v>59.560833756358981</v>
      </c>
      <c r="C5802">
        <v>1.077219567825203</v>
      </c>
      <c r="D5802">
        <v>2.255507171389038E-4</v>
      </c>
    </row>
    <row r="5803" spans="1:4" x14ac:dyDescent="0.25">
      <c r="A5803" s="1">
        <v>5801</v>
      </c>
      <c r="B5803">
        <v>164.10488583800151</v>
      </c>
      <c r="C5803">
        <v>1.3490389775159199</v>
      </c>
      <c r="D5803">
        <v>7.7428076905490615E-4</v>
      </c>
    </row>
    <row r="5804" spans="1:4" x14ac:dyDescent="0.25">
      <c r="A5804" s="1">
        <v>5802</v>
      </c>
      <c r="B5804">
        <v>326.50080140623902</v>
      </c>
      <c r="C5804">
        <v>2.066419128023457</v>
      </c>
      <c r="D5804">
        <v>2.3668534953486691E-4</v>
      </c>
    </row>
    <row r="5805" spans="1:4" x14ac:dyDescent="0.25">
      <c r="A5805" s="1">
        <v>5803</v>
      </c>
      <c r="B5805">
        <v>191.74563788020521</v>
      </c>
      <c r="C5805">
        <v>2.2786374743551479</v>
      </c>
      <c r="D5805">
        <v>5.8834260649017942E-4</v>
      </c>
    </row>
    <row r="5806" spans="1:4" x14ac:dyDescent="0.25">
      <c r="A5806" s="1">
        <v>5804</v>
      </c>
      <c r="B5806">
        <v>163.71161923822191</v>
      </c>
      <c r="C5806">
        <v>2.6697804153329492</v>
      </c>
      <c r="D5806">
        <v>9.7171619166265815E-4</v>
      </c>
    </row>
    <row r="5807" spans="1:4" x14ac:dyDescent="0.25">
      <c r="A5807" s="1">
        <v>5805</v>
      </c>
      <c r="B5807">
        <v>56.547507755848663</v>
      </c>
      <c r="C5807">
        <v>0.41987925297233247</v>
      </c>
      <c r="D5807">
        <v>8.2475091940119988E-4</v>
      </c>
    </row>
    <row r="5808" spans="1:4" x14ac:dyDescent="0.25">
      <c r="A5808" s="1">
        <v>5806</v>
      </c>
      <c r="B5808">
        <v>180.37353552924259</v>
      </c>
      <c r="C5808">
        <v>1.303637933726747</v>
      </c>
      <c r="D5808">
        <v>7.8661134037304387E-4</v>
      </c>
    </row>
    <row r="5809" spans="1:4" x14ac:dyDescent="0.25">
      <c r="A5809" s="1">
        <v>5807</v>
      </c>
      <c r="B5809">
        <v>143.90954685087371</v>
      </c>
      <c r="C5809">
        <v>1.6689615396723929</v>
      </c>
      <c r="D5809">
        <v>2.5522271990094012E-4</v>
      </c>
    </row>
    <row r="5810" spans="1:4" x14ac:dyDescent="0.25">
      <c r="A5810" s="1">
        <v>5808</v>
      </c>
      <c r="B5810">
        <v>247.10415340322109</v>
      </c>
      <c r="C5810">
        <v>2.735631020318015</v>
      </c>
      <c r="D5810">
        <v>7.0357114745119465E-4</v>
      </c>
    </row>
    <row r="5811" spans="1:4" x14ac:dyDescent="0.25">
      <c r="A5811" s="1">
        <v>5809</v>
      </c>
      <c r="B5811">
        <v>100.71062464632141</v>
      </c>
      <c r="C5811">
        <v>1.972343216805277</v>
      </c>
      <c r="D5811">
        <v>5.4948561084056156E-4</v>
      </c>
    </row>
    <row r="5812" spans="1:4" x14ac:dyDescent="0.25">
      <c r="A5812" s="1">
        <v>5810</v>
      </c>
      <c r="B5812">
        <v>179.26331905699129</v>
      </c>
      <c r="C5812">
        <v>1.996885360895768</v>
      </c>
      <c r="D5812">
        <v>9.5558100502475931E-4</v>
      </c>
    </row>
    <row r="5813" spans="1:4" x14ac:dyDescent="0.25">
      <c r="A5813" s="1">
        <v>5811</v>
      </c>
      <c r="B5813">
        <v>75.302947643747999</v>
      </c>
      <c r="C5813">
        <v>0.97325280500633204</v>
      </c>
      <c r="D5813">
        <v>7.6159468543652014E-4</v>
      </c>
    </row>
    <row r="5814" spans="1:4" x14ac:dyDescent="0.25">
      <c r="A5814" s="1">
        <v>5812</v>
      </c>
      <c r="B5814">
        <v>359.50958644349521</v>
      </c>
      <c r="C5814">
        <v>0.75278552435656598</v>
      </c>
      <c r="D5814">
        <v>2.7091723651363959E-4</v>
      </c>
    </row>
    <row r="5815" spans="1:4" x14ac:dyDescent="0.25">
      <c r="A5815" s="1">
        <v>5813</v>
      </c>
      <c r="B5815">
        <v>233.83258261711819</v>
      </c>
      <c r="C5815">
        <v>0.36023024678007942</v>
      </c>
      <c r="D5815">
        <v>6.4198552887153194E-4</v>
      </c>
    </row>
    <row r="5816" spans="1:4" x14ac:dyDescent="0.25">
      <c r="A5816" s="1">
        <v>5814</v>
      </c>
      <c r="B5816">
        <v>343.38103734740798</v>
      </c>
      <c r="C5816">
        <v>2.1100099084434132</v>
      </c>
      <c r="D5816">
        <v>4.7986177619676061E-4</v>
      </c>
    </row>
    <row r="5817" spans="1:4" x14ac:dyDescent="0.25">
      <c r="A5817" s="1">
        <v>5815</v>
      </c>
      <c r="B5817">
        <v>373.5725037814363</v>
      </c>
      <c r="C5817">
        <v>2.3018520324212739</v>
      </c>
      <c r="D5817">
        <v>4.6644926354027339E-4</v>
      </c>
    </row>
    <row r="5818" spans="1:4" x14ac:dyDescent="0.25">
      <c r="A5818" s="1">
        <v>5816</v>
      </c>
      <c r="B5818">
        <v>267.62934745651279</v>
      </c>
      <c r="C5818">
        <v>2.1907361307806932</v>
      </c>
      <c r="D5818">
        <v>9.3974133232989127E-4</v>
      </c>
    </row>
    <row r="5819" spans="1:4" x14ac:dyDescent="0.25">
      <c r="A5819" s="1">
        <v>5817</v>
      </c>
      <c r="B5819">
        <v>311.66299875879031</v>
      </c>
      <c r="C5819">
        <v>1.1482953268683851</v>
      </c>
      <c r="D5819">
        <v>8.2311088658900658E-4</v>
      </c>
    </row>
    <row r="5820" spans="1:4" x14ac:dyDescent="0.25">
      <c r="A5820" s="1">
        <v>5818</v>
      </c>
      <c r="B5820">
        <v>81.810509417087587</v>
      </c>
      <c r="C5820">
        <v>1.250898484577645</v>
      </c>
      <c r="D5820">
        <v>1.6249337567671561E-4</v>
      </c>
    </row>
    <row r="5821" spans="1:4" x14ac:dyDescent="0.25">
      <c r="A5821" s="1">
        <v>5819</v>
      </c>
      <c r="B5821">
        <v>357.64176555768199</v>
      </c>
      <c r="C5821">
        <v>2.6817050852076161</v>
      </c>
      <c r="D5821">
        <v>3.7986836559568101E-4</v>
      </c>
    </row>
    <row r="5822" spans="1:4" x14ac:dyDescent="0.25">
      <c r="A5822" s="1">
        <v>5820</v>
      </c>
      <c r="B5822">
        <v>222.98198237191721</v>
      </c>
      <c r="C5822">
        <v>1.857237666265515</v>
      </c>
      <c r="D5822">
        <v>2.4892728339550593E-4</v>
      </c>
    </row>
    <row r="5823" spans="1:4" x14ac:dyDescent="0.25">
      <c r="A5823" s="1">
        <v>5821</v>
      </c>
      <c r="B5823">
        <v>321.1358641661925</v>
      </c>
      <c r="C5823">
        <v>0.8404338959594988</v>
      </c>
      <c r="D5823">
        <v>4.2881995175238479E-4</v>
      </c>
    </row>
    <row r="5824" spans="1:4" x14ac:dyDescent="0.25">
      <c r="A5824" s="1">
        <v>5822</v>
      </c>
      <c r="B5824">
        <v>52.458099243088867</v>
      </c>
      <c r="C5824">
        <v>2.616037686374038</v>
      </c>
      <c r="D5824">
        <v>1.2637522981354829E-4</v>
      </c>
    </row>
    <row r="5825" spans="1:4" x14ac:dyDescent="0.25">
      <c r="A5825" s="1">
        <v>5823</v>
      </c>
      <c r="B5825">
        <v>239.82448282037589</v>
      </c>
      <c r="C5825">
        <v>1.7550196373775571</v>
      </c>
      <c r="D5825">
        <v>5.1779325179203894E-4</v>
      </c>
    </row>
    <row r="5826" spans="1:4" x14ac:dyDescent="0.25">
      <c r="A5826" s="1">
        <v>5824</v>
      </c>
      <c r="B5826">
        <v>372.40201861605931</v>
      </c>
      <c r="C5826">
        <v>0.81182491593635953</v>
      </c>
      <c r="D5826">
        <v>7.6946098544119763E-4</v>
      </c>
    </row>
    <row r="5827" spans="1:4" x14ac:dyDescent="0.25">
      <c r="A5827" s="1">
        <v>5825</v>
      </c>
      <c r="B5827">
        <v>274.7455202462595</v>
      </c>
      <c r="C5827">
        <v>0.33814190024873719</v>
      </c>
      <c r="D5827">
        <v>5.1388973161325729E-4</v>
      </c>
    </row>
    <row r="5828" spans="1:4" x14ac:dyDescent="0.25">
      <c r="A5828" s="1">
        <v>5826</v>
      </c>
      <c r="B5828">
        <v>290.25686812247488</v>
      </c>
      <c r="C5828">
        <v>1.1557105542313939</v>
      </c>
      <c r="D5828">
        <v>5.2043971529275475E-4</v>
      </c>
    </row>
    <row r="5829" spans="1:4" x14ac:dyDescent="0.25">
      <c r="A5829" s="1">
        <v>5827</v>
      </c>
      <c r="B5829">
        <v>350.01099570923441</v>
      </c>
      <c r="C5829">
        <v>2.5301881198085932</v>
      </c>
      <c r="D5829">
        <v>8.3959042908298873E-4</v>
      </c>
    </row>
    <row r="5830" spans="1:4" x14ac:dyDescent="0.25">
      <c r="A5830" s="1">
        <v>5828</v>
      </c>
      <c r="B5830">
        <v>365.2929473049262</v>
      </c>
      <c r="C5830">
        <v>1.818466645523906</v>
      </c>
      <c r="D5830">
        <v>7.6065367789770728E-4</v>
      </c>
    </row>
    <row r="5831" spans="1:4" x14ac:dyDescent="0.25">
      <c r="A5831" s="1">
        <v>5829</v>
      </c>
      <c r="B5831">
        <v>139.68395263986611</v>
      </c>
      <c r="C5831">
        <v>0.93102386712129959</v>
      </c>
      <c r="D5831">
        <v>1.6279842314096849E-4</v>
      </c>
    </row>
    <row r="5832" spans="1:4" x14ac:dyDescent="0.25">
      <c r="A5832" s="1">
        <v>5830</v>
      </c>
      <c r="B5832">
        <v>230.8107230543589</v>
      </c>
      <c r="C5832">
        <v>1.591727672107847</v>
      </c>
      <c r="D5832">
        <v>8.5523626416646799E-4</v>
      </c>
    </row>
    <row r="5833" spans="1:4" x14ac:dyDescent="0.25">
      <c r="A5833" s="1">
        <v>5831</v>
      </c>
      <c r="B5833">
        <v>96.108169066665482</v>
      </c>
      <c r="C5833">
        <v>2.151493804989185</v>
      </c>
      <c r="D5833">
        <v>6.52857124268561E-4</v>
      </c>
    </row>
    <row r="5834" spans="1:4" x14ac:dyDescent="0.25">
      <c r="A5834" s="1">
        <v>5832</v>
      </c>
      <c r="B5834">
        <v>112.25496434132231</v>
      </c>
      <c r="C5834">
        <v>1.421802654597585</v>
      </c>
      <c r="D5834">
        <v>9.7277830299251139E-4</v>
      </c>
    </row>
    <row r="5835" spans="1:4" x14ac:dyDescent="0.25">
      <c r="A5835" s="1">
        <v>5833</v>
      </c>
      <c r="B5835">
        <v>95.585287028192198</v>
      </c>
      <c r="C5835">
        <v>2.3698922849824942</v>
      </c>
      <c r="D5835">
        <v>5.3817145302485628E-4</v>
      </c>
    </row>
    <row r="5836" spans="1:4" x14ac:dyDescent="0.25">
      <c r="A5836" s="1">
        <v>5834</v>
      </c>
      <c r="B5836">
        <v>184.72833541162109</v>
      </c>
      <c r="C5836">
        <v>2.5629388108080908</v>
      </c>
      <c r="D5836">
        <v>7.7245540582221862E-4</v>
      </c>
    </row>
    <row r="5837" spans="1:4" x14ac:dyDescent="0.25">
      <c r="A5837" s="1">
        <v>5835</v>
      </c>
      <c r="B5837">
        <v>308.02511266891912</v>
      </c>
      <c r="C5837">
        <v>1.0670475774186601</v>
      </c>
      <c r="D5837">
        <v>5.7704389446683183E-4</v>
      </c>
    </row>
    <row r="5838" spans="1:4" x14ac:dyDescent="0.25">
      <c r="A5838" s="1">
        <v>5836</v>
      </c>
      <c r="B5838">
        <v>176.59251691923521</v>
      </c>
      <c r="C5838">
        <v>1.3818528397022201</v>
      </c>
      <c r="D5838">
        <v>6.4634293885697301E-4</v>
      </c>
    </row>
    <row r="5839" spans="1:4" x14ac:dyDescent="0.25">
      <c r="A5839" s="1">
        <v>5837</v>
      </c>
      <c r="B5839">
        <v>192.63778264606631</v>
      </c>
      <c r="C5839">
        <v>2.9801939358514842</v>
      </c>
      <c r="D5839">
        <v>7.8426527006360204E-4</v>
      </c>
    </row>
    <row r="5840" spans="1:4" x14ac:dyDescent="0.25">
      <c r="A5840" s="1">
        <v>5838</v>
      </c>
      <c r="B5840">
        <v>114.76274420517549</v>
      </c>
      <c r="C5840">
        <v>1.4663293214125079</v>
      </c>
      <c r="D5840">
        <v>8.0729706283687265E-4</v>
      </c>
    </row>
    <row r="5841" spans="1:4" x14ac:dyDescent="0.25">
      <c r="A5841" s="1">
        <v>5839</v>
      </c>
      <c r="B5841">
        <v>90.353827586928816</v>
      </c>
      <c r="C5841">
        <v>0.39998510686209859</v>
      </c>
      <c r="D5841">
        <v>5.9813734047456726E-4</v>
      </c>
    </row>
    <row r="5842" spans="1:4" x14ac:dyDescent="0.25">
      <c r="A5842" s="1">
        <v>5840</v>
      </c>
      <c r="B5842">
        <v>276.25948879447287</v>
      </c>
      <c r="C5842">
        <v>2.586951911387013</v>
      </c>
      <c r="D5842">
        <v>4.0351142392619721E-4</v>
      </c>
    </row>
    <row r="5843" spans="1:4" x14ac:dyDescent="0.25">
      <c r="A5843" s="1">
        <v>5841</v>
      </c>
      <c r="B5843">
        <v>213.10260004939269</v>
      </c>
      <c r="C5843">
        <v>1.594294115936479</v>
      </c>
      <c r="D5843">
        <v>3.9866701778314492E-4</v>
      </c>
    </row>
    <row r="5844" spans="1:4" x14ac:dyDescent="0.25">
      <c r="A5844" s="1">
        <v>5842</v>
      </c>
      <c r="B5844">
        <v>242.7085196360853</v>
      </c>
      <c r="C5844">
        <v>1.5698039162265871</v>
      </c>
      <c r="D5844">
        <v>6.8771727650848247E-4</v>
      </c>
    </row>
    <row r="5845" spans="1:4" x14ac:dyDescent="0.25">
      <c r="A5845" s="1">
        <v>5843</v>
      </c>
      <c r="B5845">
        <v>186.6616693377656</v>
      </c>
      <c r="C5845">
        <v>1.9941314773783101</v>
      </c>
      <c r="D5845">
        <v>6.3898964853890982E-4</v>
      </c>
    </row>
    <row r="5846" spans="1:4" x14ac:dyDescent="0.25">
      <c r="A5846" s="1">
        <v>5844</v>
      </c>
      <c r="B5846">
        <v>257.52175953166659</v>
      </c>
      <c r="C5846">
        <v>0.91317448025530479</v>
      </c>
      <c r="D5846">
        <v>6.5805433387836054E-4</v>
      </c>
    </row>
    <row r="5847" spans="1:4" x14ac:dyDescent="0.25">
      <c r="A5847" s="1">
        <v>5845</v>
      </c>
      <c r="B5847">
        <v>386.36731479823561</v>
      </c>
      <c r="C5847">
        <v>1.161535542332983</v>
      </c>
      <c r="D5847">
        <v>5.5176988302565609E-4</v>
      </c>
    </row>
    <row r="5848" spans="1:4" x14ac:dyDescent="0.25">
      <c r="A5848" s="1">
        <v>5846</v>
      </c>
      <c r="B5848">
        <v>374.04589819207689</v>
      </c>
      <c r="C5848">
        <v>1.6565964227242</v>
      </c>
      <c r="D5848">
        <v>3.9879632830686892E-4</v>
      </c>
    </row>
    <row r="5849" spans="1:4" x14ac:dyDescent="0.25">
      <c r="A5849" s="1">
        <v>5847</v>
      </c>
      <c r="B5849">
        <v>61.738342968391052</v>
      </c>
      <c r="C5849">
        <v>1.573459760019555</v>
      </c>
      <c r="D5849">
        <v>9.8520872598621646E-4</v>
      </c>
    </row>
    <row r="5850" spans="1:4" x14ac:dyDescent="0.25">
      <c r="A5850" s="1">
        <v>5848</v>
      </c>
      <c r="B5850">
        <v>244.40592550383519</v>
      </c>
      <c r="C5850">
        <v>1.4039242796551981</v>
      </c>
      <c r="D5850">
        <v>2.4600814892416503E-4</v>
      </c>
    </row>
    <row r="5851" spans="1:4" x14ac:dyDescent="0.25">
      <c r="A5851" s="1">
        <v>5849</v>
      </c>
      <c r="B5851">
        <v>90.787869297045205</v>
      </c>
      <c r="C5851">
        <v>1.479279803193783</v>
      </c>
      <c r="D5851">
        <v>8.3855543990905888E-4</v>
      </c>
    </row>
    <row r="5852" spans="1:4" x14ac:dyDescent="0.25">
      <c r="A5852" s="1">
        <v>5850</v>
      </c>
      <c r="B5852">
        <v>94.7953474995319</v>
      </c>
      <c r="C5852">
        <v>2.9130298279944542</v>
      </c>
      <c r="D5852">
        <v>6.0915792606243576E-4</v>
      </c>
    </row>
    <row r="5853" spans="1:4" x14ac:dyDescent="0.25">
      <c r="A5853" s="1">
        <v>5851</v>
      </c>
      <c r="B5853">
        <v>114.3714551399998</v>
      </c>
      <c r="C5853">
        <v>2.4155356754407169</v>
      </c>
      <c r="D5853">
        <v>6.8931240479758703E-4</v>
      </c>
    </row>
    <row r="5854" spans="1:4" x14ac:dyDescent="0.25">
      <c r="A5854" s="1">
        <v>5852</v>
      </c>
      <c r="B5854">
        <v>161.4421505163225</v>
      </c>
      <c r="C5854">
        <v>2.229310220620103</v>
      </c>
      <c r="D5854">
        <v>6.2369566903512099E-4</v>
      </c>
    </row>
    <row r="5855" spans="1:4" x14ac:dyDescent="0.25">
      <c r="A5855" s="1">
        <v>5853</v>
      </c>
      <c r="B5855">
        <v>125.817486587563</v>
      </c>
      <c r="C5855">
        <v>2.4890152563793881</v>
      </c>
      <c r="D5855">
        <v>5.0600453625477182E-4</v>
      </c>
    </row>
    <row r="5856" spans="1:4" x14ac:dyDescent="0.25">
      <c r="A5856" s="1">
        <v>5854</v>
      </c>
      <c r="B5856">
        <v>277.20772037222281</v>
      </c>
      <c r="C5856">
        <v>1.417814686543982</v>
      </c>
      <c r="D5856">
        <v>2.5948009190145392E-4</v>
      </c>
    </row>
    <row r="5857" spans="1:4" x14ac:dyDescent="0.25">
      <c r="A5857" s="1">
        <v>5855</v>
      </c>
      <c r="B5857">
        <v>98.520260933260161</v>
      </c>
      <c r="C5857">
        <v>1.224187241074157</v>
      </c>
      <c r="D5857">
        <v>1.716619098029622E-4</v>
      </c>
    </row>
    <row r="5858" spans="1:4" x14ac:dyDescent="0.25">
      <c r="A5858" s="1">
        <v>5856</v>
      </c>
      <c r="B5858">
        <v>111.0236294588576</v>
      </c>
      <c r="C5858">
        <v>2.9295116123074121</v>
      </c>
      <c r="D5858">
        <v>5.2903280109051513E-4</v>
      </c>
    </row>
    <row r="5859" spans="1:4" x14ac:dyDescent="0.25">
      <c r="A5859" s="1">
        <v>5857</v>
      </c>
      <c r="B5859">
        <v>371.46129390253321</v>
      </c>
      <c r="C5859">
        <v>2.1855379309516749</v>
      </c>
      <c r="D5859">
        <v>5.1171126620428581E-4</v>
      </c>
    </row>
    <row r="5860" spans="1:4" x14ac:dyDescent="0.25">
      <c r="A5860" s="1">
        <v>5858</v>
      </c>
      <c r="B5860">
        <v>200.4668758598738</v>
      </c>
      <c r="C5860">
        <v>2.6322202164937778</v>
      </c>
      <c r="D5860">
        <v>7.89342449969271E-4</v>
      </c>
    </row>
    <row r="5861" spans="1:4" x14ac:dyDescent="0.25">
      <c r="A5861" s="1">
        <v>5859</v>
      </c>
      <c r="B5861">
        <v>215.58823619203829</v>
      </c>
      <c r="C5861">
        <v>1.256591007353433</v>
      </c>
      <c r="D5861">
        <v>2.8218488748779082E-4</v>
      </c>
    </row>
    <row r="5862" spans="1:4" x14ac:dyDescent="0.25">
      <c r="A5862" s="1">
        <v>5860</v>
      </c>
      <c r="B5862">
        <v>324.77774746811963</v>
      </c>
      <c r="C5862">
        <v>0.48047715370021299</v>
      </c>
      <c r="D5862">
        <v>7.8879359275381335E-4</v>
      </c>
    </row>
    <row r="5863" spans="1:4" x14ac:dyDescent="0.25">
      <c r="A5863" s="1">
        <v>5861</v>
      </c>
      <c r="B5863">
        <v>132.20192862921701</v>
      </c>
      <c r="C5863">
        <v>2.6453421400131161</v>
      </c>
      <c r="D5863">
        <v>7.8229575829611342E-4</v>
      </c>
    </row>
    <row r="5864" spans="1:4" x14ac:dyDescent="0.25">
      <c r="A5864" s="1">
        <v>5862</v>
      </c>
      <c r="B5864">
        <v>65.401043428626053</v>
      </c>
      <c r="C5864">
        <v>2.051414203188533</v>
      </c>
      <c r="D5864">
        <v>7.3487301477847655E-4</v>
      </c>
    </row>
    <row r="5865" spans="1:4" x14ac:dyDescent="0.25">
      <c r="A5865" s="1">
        <v>5863</v>
      </c>
      <c r="B5865">
        <v>60.201622458536697</v>
      </c>
      <c r="C5865">
        <v>2.6118145322334958</v>
      </c>
      <c r="D5865">
        <v>1.3509988781645299E-4</v>
      </c>
    </row>
    <row r="5866" spans="1:4" x14ac:dyDescent="0.25">
      <c r="A5866" s="1">
        <v>5864</v>
      </c>
      <c r="B5866">
        <v>63.211542022014392</v>
      </c>
      <c r="C5866">
        <v>2.0783869764054219</v>
      </c>
      <c r="D5866">
        <v>7.9947933629508452E-4</v>
      </c>
    </row>
    <row r="5867" spans="1:4" x14ac:dyDescent="0.25">
      <c r="A5867" s="1">
        <v>5865</v>
      </c>
      <c r="B5867">
        <v>154.62330206387159</v>
      </c>
      <c r="C5867">
        <v>0.68140677922458037</v>
      </c>
      <c r="D5867">
        <v>3.4045663845094228E-4</v>
      </c>
    </row>
    <row r="5868" spans="1:4" x14ac:dyDescent="0.25">
      <c r="A5868" s="1">
        <v>5866</v>
      </c>
      <c r="B5868">
        <v>181.5877539165063</v>
      </c>
      <c r="C5868">
        <v>1.7411241295476461</v>
      </c>
      <c r="D5868">
        <v>8.458593432872578E-4</v>
      </c>
    </row>
    <row r="5869" spans="1:4" x14ac:dyDescent="0.25">
      <c r="A5869" s="1">
        <v>5867</v>
      </c>
      <c r="B5869">
        <v>335.89863192150722</v>
      </c>
      <c r="C5869">
        <v>0.24304614419006271</v>
      </c>
      <c r="D5869">
        <v>3.7287875370606559E-4</v>
      </c>
    </row>
    <row r="5870" spans="1:4" x14ac:dyDescent="0.25">
      <c r="A5870" s="1">
        <v>5868</v>
      </c>
      <c r="B5870">
        <v>283.4257995278989</v>
      </c>
      <c r="C5870">
        <v>2.9958766113713282</v>
      </c>
      <c r="D5870">
        <v>1.7157955947896009E-4</v>
      </c>
    </row>
    <row r="5871" spans="1:4" x14ac:dyDescent="0.25">
      <c r="A5871" s="1">
        <v>5869</v>
      </c>
      <c r="B5871">
        <v>85.784026166230888</v>
      </c>
      <c r="C5871">
        <v>2.7868780448866008</v>
      </c>
      <c r="D5871">
        <v>2.8399827396598221E-4</v>
      </c>
    </row>
    <row r="5872" spans="1:4" x14ac:dyDescent="0.25">
      <c r="A5872" s="1">
        <v>5870</v>
      </c>
      <c r="B5872">
        <v>291.09494854116082</v>
      </c>
      <c r="C5872">
        <v>0.9540909740195509</v>
      </c>
      <c r="D5872">
        <v>3.722978639637688E-4</v>
      </c>
    </row>
    <row r="5873" spans="1:4" x14ac:dyDescent="0.25">
      <c r="A5873" s="1">
        <v>5871</v>
      </c>
      <c r="B5873">
        <v>372.7164750780168</v>
      </c>
      <c r="C5873">
        <v>1.012921641800038</v>
      </c>
      <c r="D5873">
        <v>7.7601092839130919E-4</v>
      </c>
    </row>
    <row r="5874" spans="1:4" x14ac:dyDescent="0.25">
      <c r="A5874" s="1">
        <v>5872</v>
      </c>
      <c r="B5874">
        <v>107.6656150676077</v>
      </c>
      <c r="C5874">
        <v>2.505548824300099</v>
      </c>
      <c r="D5874">
        <v>6.0974079625728363E-4</v>
      </c>
    </row>
    <row r="5875" spans="1:4" x14ac:dyDescent="0.25">
      <c r="A5875" s="1">
        <v>5873</v>
      </c>
      <c r="B5875">
        <v>348.42312316696729</v>
      </c>
      <c r="C5875">
        <v>2.9218834976071459</v>
      </c>
      <c r="D5875">
        <v>1.2525300267346399E-4</v>
      </c>
    </row>
    <row r="5876" spans="1:4" x14ac:dyDescent="0.25">
      <c r="A5876" s="1">
        <v>5874</v>
      </c>
      <c r="B5876">
        <v>350.16861085386222</v>
      </c>
      <c r="C5876">
        <v>2.8282790123648538</v>
      </c>
      <c r="D5876">
        <v>4.5267800102874781E-4</v>
      </c>
    </row>
    <row r="5877" spans="1:4" x14ac:dyDescent="0.25">
      <c r="A5877" s="1">
        <v>5875</v>
      </c>
      <c r="B5877">
        <v>312.52463265137499</v>
      </c>
      <c r="C5877">
        <v>0.72677313644797548</v>
      </c>
      <c r="D5877">
        <v>7.7686934413231392E-4</v>
      </c>
    </row>
    <row r="5878" spans="1:4" x14ac:dyDescent="0.25">
      <c r="A5878" s="1">
        <v>5876</v>
      </c>
      <c r="B5878">
        <v>169.7397265720744</v>
      </c>
      <c r="C5878">
        <v>0.70908423348530381</v>
      </c>
      <c r="D5878">
        <v>1.5872052964641399E-4</v>
      </c>
    </row>
    <row r="5879" spans="1:4" x14ac:dyDescent="0.25">
      <c r="A5879" s="1">
        <v>5877</v>
      </c>
      <c r="B5879">
        <v>76.420901086141839</v>
      </c>
      <c r="C5879">
        <v>2.3382373168991002</v>
      </c>
      <c r="D5879">
        <v>7.5921375820084955E-4</v>
      </c>
    </row>
    <row r="5880" spans="1:4" x14ac:dyDescent="0.25">
      <c r="A5880" s="1">
        <v>5878</v>
      </c>
      <c r="B5880">
        <v>38.823582385031933</v>
      </c>
      <c r="C5880">
        <v>1.7617386686178651</v>
      </c>
      <c r="D5880">
        <v>6.1360182013893145E-4</v>
      </c>
    </row>
    <row r="5881" spans="1:4" x14ac:dyDescent="0.25">
      <c r="A5881" s="1">
        <v>5879</v>
      </c>
      <c r="B5881">
        <v>180.85321161602579</v>
      </c>
      <c r="C5881">
        <v>2.123637329642067</v>
      </c>
      <c r="D5881">
        <v>7.480137663691712E-4</v>
      </c>
    </row>
    <row r="5882" spans="1:4" x14ac:dyDescent="0.25">
      <c r="A5882" s="1">
        <v>5880</v>
      </c>
      <c r="B5882">
        <v>328.34583057713388</v>
      </c>
      <c r="C5882">
        <v>2.290329082332859</v>
      </c>
      <c r="D5882">
        <v>5.4204744336433281E-4</v>
      </c>
    </row>
    <row r="5883" spans="1:4" x14ac:dyDescent="0.25">
      <c r="A5883" s="1">
        <v>5881</v>
      </c>
      <c r="B5883">
        <v>347.74809660447022</v>
      </c>
      <c r="C5883">
        <v>0.37351407051498631</v>
      </c>
      <c r="D5883">
        <v>9.8404667963949695E-4</v>
      </c>
    </row>
    <row r="5884" spans="1:4" x14ac:dyDescent="0.25">
      <c r="A5884" s="1">
        <v>5882</v>
      </c>
      <c r="B5884">
        <v>165.57703846340789</v>
      </c>
      <c r="C5884">
        <v>1.541638192676597</v>
      </c>
      <c r="D5884">
        <v>5.3451157994670177E-4</v>
      </c>
    </row>
    <row r="5885" spans="1:4" x14ac:dyDescent="0.25">
      <c r="A5885" s="1">
        <v>5883</v>
      </c>
      <c r="B5885">
        <v>229.43335673600521</v>
      </c>
      <c r="C5885">
        <v>2.1265385810011801</v>
      </c>
      <c r="D5885">
        <v>5.129147796194461E-4</v>
      </c>
    </row>
    <row r="5886" spans="1:4" x14ac:dyDescent="0.25">
      <c r="A5886" s="1">
        <v>5884</v>
      </c>
      <c r="B5886">
        <v>350.40328276383411</v>
      </c>
      <c r="C5886">
        <v>0.44395879751776229</v>
      </c>
      <c r="D5886">
        <v>2.092647075545112E-4</v>
      </c>
    </row>
    <row r="5887" spans="1:4" x14ac:dyDescent="0.25">
      <c r="A5887" s="1">
        <v>5885</v>
      </c>
      <c r="B5887">
        <v>121.76018467840299</v>
      </c>
      <c r="C5887">
        <v>1.4028023547332</v>
      </c>
      <c r="D5887">
        <v>9.9534364008429317E-4</v>
      </c>
    </row>
    <row r="5888" spans="1:4" x14ac:dyDescent="0.25">
      <c r="A5888" s="1">
        <v>5886</v>
      </c>
      <c r="B5888">
        <v>295.99506139308721</v>
      </c>
      <c r="C5888">
        <v>1.8999137198351741</v>
      </c>
      <c r="D5888">
        <v>8.6774315056093235E-4</v>
      </c>
    </row>
    <row r="5889" spans="1:4" x14ac:dyDescent="0.25">
      <c r="A5889" s="1">
        <v>5887</v>
      </c>
      <c r="B5889">
        <v>349.41536173592817</v>
      </c>
      <c r="C5889">
        <v>2.7767274806960751</v>
      </c>
      <c r="D5889">
        <v>6.6318335481337597E-4</v>
      </c>
    </row>
    <row r="5890" spans="1:4" x14ac:dyDescent="0.25">
      <c r="A5890" s="1">
        <v>5888</v>
      </c>
      <c r="B5890">
        <v>381.51932859678078</v>
      </c>
      <c r="C5890">
        <v>0.88384927217297693</v>
      </c>
      <c r="D5890">
        <v>4.1045568973564382E-4</v>
      </c>
    </row>
    <row r="5891" spans="1:4" x14ac:dyDescent="0.25">
      <c r="A5891" s="1">
        <v>5889</v>
      </c>
      <c r="B5891">
        <v>38.464019195445232</v>
      </c>
      <c r="C5891">
        <v>0.59703054265782951</v>
      </c>
      <c r="D5891">
        <v>2.0196885708107461E-4</v>
      </c>
    </row>
    <row r="5892" spans="1:4" x14ac:dyDescent="0.25">
      <c r="A5892" s="1">
        <v>5890</v>
      </c>
      <c r="B5892">
        <v>287.81866227378907</v>
      </c>
      <c r="C5892">
        <v>1.9103996132792891</v>
      </c>
      <c r="D5892">
        <v>4.5604351355297429E-4</v>
      </c>
    </row>
    <row r="5893" spans="1:4" x14ac:dyDescent="0.25">
      <c r="A5893" s="1">
        <v>5891</v>
      </c>
      <c r="B5893">
        <v>50.204530984411143</v>
      </c>
      <c r="C5893">
        <v>2.148335117043024</v>
      </c>
      <c r="D5893">
        <v>3.9375659557233992E-4</v>
      </c>
    </row>
    <row r="5894" spans="1:4" x14ac:dyDescent="0.25">
      <c r="A5894" s="1">
        <v>5892</v>
      </c>
      <c r="B5894">
        <v>79.731011857728419</v>
      </c>
      <c r="C5894">
        <v>0.62045906212713098</v>
      </c>
      <c r="D5894">
        <v>9.5182502132539826E-4</v>
      </c>
    </row>
    <row r="5895" spans="1:4" x14ac:dyDescent="0.25">
      <c r="A5895" s="1">
        <v>5893</v>
      </c>
      <c r="B5895">
        <v>286.27523831431603</v>
      </c>
      <c r="C5895">
        <v>1.1399721948974799</v>
      </c>
      <c r="D5895">
        <v>8.2574601685416686E-4</v>
      </c>
    </row>
    <row r="5896" spans="1:4" x14ac:dyDescent="0.25">
      <c r="A5896" s="1">
        <v>5894</v>
      </c>
      <c r="B5896">
        <v>302.0717696066859</v>
      </c>
      <c r="C5896">
        <v>2.963990783290622</v>
      </c>
      <c r="D5896">
        <v>7.0289368612002506E-4</v>
      </c>
    </row>
    <row r="5897" spans="1:4" x14ac:dyDescent="0.25">
      <c r="A5897" s="1">
        <v>5895</v>
      </c>
      <c r="B5897">
        <v>31.089963945849199</v>
      </c>
      <c r="C5897">
        <v>2.9527813626356192</v>
      </c>
      <c r="D5897">
        <v>8.6398721825004529E-4</v>
      </c>
    </row>
    <row r="5898" spans="1:4" x14ac:dyDescent="0.25">
      <c r="A5898" s="1">
        <v>5896</v>
      </c>
      <c r="B5898">
        <v>86.606425903531857</v>
      </c>
      <c r="C5898">
        <v>2.8198469607172458</v>
      </c>
      <c r="D5898">
        <v>7.3976027693599985E-4</v>
      </c>
    </row>
    <row r="5899" spans="1:4" x14ac:dyDescent="0.25">
      <c r="A5899" s="1">
        <v>5897</v>
      </c>
      <c r="B5899">
        <v>393.6194431860427</v>
      </c>
      <c r="C5899">
        <v>1.3685761589378209</v>
      </c>
      <c r="D5899">
        <v>4.0654873247184231E-4</v>
      </c>
    </row>
    <row r="5900" spans="1:4" x14ac:dyDescent="0.25">
      <c r="A5900" s="1">
        <v>5898</v>
      </c>
      <c r="B5900">
        <v>96.888676730983704</v>
      </c>
      <c r="C5900">
        <v>0.90450910832546416</v>
      </c>
      <c r="D5900">
        <v>1.3985974545260729E-4</v>
      </c>
    </row>
    <row r="5901" spans="1:4" x14ac:dyDescent="0.25">
      <c r="A5901" s="1">
        <v>5899</v>
      </c>
      <c r="B5901">
        <v>43.929561515265732</v>
      </c>
      <c r="C5901">
        <v>2.9134901515532992</v>
      </c>
      <c r="D5901">
        <v>2.2975710709043689E-4</v>
      </c>
    </row>
    <row r="5902" spans="1:4" x14ac:dyDescent="0.25">
      <c r="A5902" s="1">
        <v>5900</v>
      </c>
      <c r="B5902">
        <v>25.782610691972419</v>
      </c>
      <c r="C5902">
        <v>2.8366179241622249</v>
      </c>
      <c r="D5902">
        <v>7.5942839694715541E-4</v>
      </c>
    </row>
    <row r="5903" spans="1:4" x14ac:dyDescent="0.25">
      <c r="A5903" s="1">
        <v>5901</v>
      </c>
      <c r="B5903">
        <v>131.48535921665709</v>
      </c>
      <c r="C5903">
        <v>1.104152604129861</v>
      </c>
      <c r="D5903">
        <v>2.6731524729008631E-4</v>
      </c>
    </row>
    <row r="5904" spans="1:4" x14ac:dyDescent="0.25">
      <c r="A5904" s="1">
        <v>5902</v>
      </c>
      <c r="B5904">
        <v>307.42383664477819</v>
      </c>
      <c r="C5904">
        <v>0.82809235142625526</v>
      </c>
      <c r="D5904">
        <v>6.2732431164269577E-4</v>
      </c>
    </row>
    <row r="5905" spans="1:4" x14ac:dyDescent="0.25">
      <c r="A5905" s="1">
        <v>5903</v>
      </c>
      <c r="B5905">
        <v>134.0444866564421</v>
      </c>
      <c r="C5905">
        <v>0.9645913673211679</v>
      </c>
      <c r="D5905">
        <v>9.6769730822393249E-4</v>
      </c>
    </row>
    <row r="5906" spans="1:4" x14ac:dyDescent="0.25">
      <c r="A5906" s="1">
        <v>5904</v>
      </c>
      <c r="B5906">
        <v>227.83916101188581</v>
      </c>
      <c r="C5906">
        <v>1.4511723538044321</v>
      </c>
      <c r="D5906">
        <v>6.1078892338284178E-4</v>
      </c>
    </row>
    <row r="5907" spans="1:4" x14ac:dyDescent="0.25">
      <c r="A5907" s="1">
        <v>5905</v>
      </c>
      <c r="B5907">
        <v>147.02007464705329</v>
      </c>
      <c r="C5907">
        <v>0.98002042132364542</v>
      </c>
      <c r="D5907">
        <v>2.5938567275345521E-4</v>
      </c>
    </row>
    <row r="5908" spans="1:4" x14ac:dyDescent="0.25">
      <c r="A5908" s="1">
        <v>5906</v>
      </c>
      <c r="B5908">
        <v>371.7467957518931</v>
      </c>
      <c r="C5908">
        <v>2.676548886091394</v>
      </c>
      <c r="D5908">
        <v>1.0574327576714049E-4</v>
      </c>
    </row>
    <row r="5909" spans="1:4" x14ac:dyDescent="0.25">
      <c r="A5909" s="1">
        <v>5907</v>
      </c>
      <c r="B5909">
        <v>177.1771883018842</v>
      </c>
      <c r="C5909">
        <v>2.7726434388859631</v>
      </c>
      <c r="D5909">
        <v>1.455548346595642E-4</v>
      </c>
    </row>
    <row r="5910" spans="1:4" x14ac:dyDescent="0.25">
      <c r="A5910" s="1">
        <v>5908</v>
      </c>
      <c r="B5910">
        <v>215.04154921794429</v>
      </c>
      <c r="C5910">
        <v>2.84859554479501</v>
      </c>
      <c r="D5910">
        <v>2.1854816850195661E-4</v>
      </c>
    </row>
    <row r="5911" spans="1:4" x14ac:dyDescent="0.25">
      <c r="A5911" s="1">
        <v>5909</v>
      </c>
      <c r="B5911">
        <v>134.443357236644</v>
      </c>
      <c r="C5911">
        <v>1.123911008132441</v>
      </c>
      <c r="D5911">
        <v>4.4219933952484379E-4</v>
      </c>
    </row>
    <row r="5912" spans="1:4" x14ac:dyDescent="0.25">
      <c r="A5912" s="1">
        <v>5910</v>
      </c>
      <c r="B5912">
        <v>284.78999826707229</v>
      </c>
      <c r="C5912">
        <v>1.931183986193648</v>
      </c>
      <c r="D5912">
        <v>1.8228904172412001E-4</v>
      </c>
    </row>
    <row r="5913" spans="1:4" x14ac:dyDescent="0.25">
      <c r="A5913" s="1">
        <v>5911</v>
      </c>
      <c r="B5913">
        <v>68.225822178642403</v>
      </c>
      <c r="C5913">
        <v>1.42284600415247</v>
      </c>
      <c r="D5913">
        <v>2.438441789043967E-4</v>
      </c>
    </row>
    <row r="5914" spans="1:4" x14ac:dyDescent="0.25">
      <c r="A5914" s="1">
        <v>5912</v>
      </c>
      <c r="B5914">
        <v>271.11850222036878</v>
      </c>
      <c r="C5914">
        <v>1.3577325765429571</v>
      </c>
      <c r="D5914">
        <v>2.9132771437913752E-4</v>
      </c>
    </row>
    <row r="5915" spans="1:4" x14ac:dyDescent="0.25">
      <c r="A5915" s="1">
        <v>5913</v>
      </c>
      <c r="B5915">
        <v>286.26580441189049</v>
      </c>
      <c r="C5915">
        <v>2.18312921489047</v>
      </c>
      <c r="D5915">
        <v>8.0673387829656657E-4</v>
      </c>
    </row>
    <row r="5916" spans="1:4" x14ac:dyDescent="0.25">
      <c r="A5916" s="1">
        <v>5914</v>
      </c>
      <c r="B5916">
        <v>393.85588842803458</v>
      </c>
      <c r="C5916">
        <v>0.66044153257597582</v>
      </c>
      <c r="D5916">
        <v>1.3949643695013961E-4</v>
      </c>
    </row>
    <row r="5917" spans="1:4" x14ac:dyDescent="0.25">
      <c r="A5917" s="1">
        <v>5915</v>
      </c>
      <c r="B5917">
        <v>307.35866814157202</v>
      </c>
      <c r="C5917">
        <v>2.5075304894431949</v>
      </c>
      <c r="D5917">
        <v>6.4239763321703746E-4</v>
      </c>
    </row>
    <row r="5918" spans="1:4" x14ac:dyDescent="0.25">
      <c r="A5918" s="1">
        <v>5916</v>
      </c>
      <c r="B5918">
        <v>281.19176287591989</v>
      </c>
      <c r="C5918">
        <v>1.6458677512031561</v>
      </c>
      <c r="D5918">
        <v>5.3028927972761214E-4</v>
      </c>
    </row>
    <row r="5919" spans="1:4" x14ac:dyDescent="0.25">
      <c r="A5919" s="1">
        <v>5917</v>
      </c>
      <c r="B5919">
        <v>253.5977693730363</v>
      </c>
      <c r="C5919">
        <v>1.683366716458792</v>
      </c>
      <c r="D5919">
        <v>8.7057658563750428E-4</v>
      </c>
    </row>
    <row r="5920" spans="1:4" x14ac:dyDescent="0.25">
      <c r="A5920" s="1">
        <v>5918</v>
      </c>
      <c r="B5920">
        <v>353.35395177552601</v>
      </c>
      <c r="C5920">
        <v>2.939055109105198</v>
      </c>
      <c r="D5920">
        <v>3.507530088921163E-4</v>
      </c>
    </row>
    <row r="5921" spans="1:4" x14ac:dyDescent="0.25">
      <c r="A5921" s="1">
        <v>5919</v>
      </c>
      <c r="B5921">
        <v>319.52325254050822</v>
      </c>
      <c r="C5921">
        <v>1.1738985872273691</v>
      </c>
      <c r="D5921">
        <v>8.1566593859497738E-4</v>
      </c>
    </row>
    <row r="5922" spans="1:4" x14ac:dyDescent="0.25">
      <c r="A5922" s="1">
        <v>5920</v>
      </c>
      <c r="B5922">
        <v>44.666079091542663</v>
      </c>
      <c r="C5922">
        <v>1.003039590363376</v>
      </c>
      <c r="D5922">
        <v>1.587039382857994E-4</v>
      </c>
    </row>
    <row r="5923" spans="1:4" x14ac:dyDescent="0.25">
      <c r="A5923" s="1">
        <v>5921</v>
      </c>
      <c r="B5923">
        <v>80.0451684329242</v>
      </c>
      <c r="C5923">
        <v>0.26580610043762032</v>
      </c>
      <c r="D5923">
        <v>8.1989613245659774E-4</v>
      </c>
    </row>
    <row r="5924" spans="1:4" x14ac:dyDescent="0.25">
      <c r="A5924" s="1">
        <v>5922</v>
      </c>
      <c r="B5924">
        <v>190.81319103825959</v>
      </c>
      <c r="C5924">
        <v>1.3466047904555061</v>
      </c>
      <c r="D5924">
        <v>8.8682043139235833E-4</v>
      </c>
    </row>
    <row r="5925" spans="1:4" x14ac:dyDescent="0.25">
      <c r="A5925" s="1">
        <v>5923</v>
      </c>
      <c r="B5925">
        <v>141.06495825855049</v>
      </c>
      <c r="C5925">
        <v>0.78957636005779719</v>
      </c>
      <c r="D5925">
        <v>4.5154343903898821E-4</v>
      </c>
    </row>
    <row r="5926" spans="1:4" x14ac:dyDescent="0.25">
      <c r="A5926" s="1">
        <v>5924</v>
      </c>
      <c r="B5926">
        <v>210.15457412965199</v>
      </c>
      <c r="C5926">
        <v>2.412802229352212</v>
      </c>
      <c r="D5926">
        <v>6.4521922390544794E-4</v>
      </c>
    </row>
    <row r="5927" spans="1:4" x14ac:dyDescent="0.25">
      <c r="A5927" s="1">
        <v>5925</v>
      </c>
      <c r="B5927">
        <v>200.26391705738709</v>
      </c>
      <c r="C5927">
        <v>1.204551301006201</v>
      </c>
      <c r="D5927">
        <v>4.2151446267680421E-4</v>
      </c>
    </row>
    <row r="5928" spans="1:4" x14ac:dyDescent="0.25">
      <c r="A5928" s="1">
        <v>5926</v>
      </c>
      <c r="B5928">
        <v>26.750138053593329</v>
      </c>
      <c r="C5928">
        <v>0.30239814857146902</v>
      </c>
      <c r="D5928">
        <v>6.9137362561392753E-4</v>
      </c>
    </row>
    <row r="5929" spans="1:4" x14ac:dyDescent="0.25">
      <c r="A5929" s="1">
        <v>5927</v>
      </c>
      <c r="B5929">
        <v>368.42079042722389</v>
      </c>
      <c r="C5929">
        <v>2.3213420698189182</v>
      </c>
      <c r="D5929">
        <v>2.1129930966876781E-4</v>
      </c>
    </row>
    <row r="5930" spans="1:4" x14ac:dyDescent="0.25">
      <c r="A5930" s="1">
        <v>5928</v>
      </c>
      <c r="B5930">
        <v>90.860749354164639</v>
      </c>
      <c r="C5930">
        <v>1.6405026986574609</v>
      </c>
      <c r="D5930">
        <v>7.4543487499546997E-4</v>
      </c>
    </row>
    <row r="5931" spans="1:4" x14ac:dyDescent="0.25">
      <c r="A5931" s="1">
        <v>5929</v>
      </c>
      <c r="B5931">
        <v>154.67178845614299</v>
      </c>
      <c r="C5931">
        <v>2.958500569265635</v>
      </c>
      <c r="D5931">
        <v>4.7813592942704691E-4</v>
      </c>
    </row>
    <row r="5932" spans="1:4" x14ac:dyDescent="0.25">
      <c r="A5932" s="1">
        <v>5930</v>
      </c>
      <c r="B5932">
        <v>239.58512736071921</v>
      </c>
      <c r="C5932">
        <v>0.81709161495911142</v>
      </c>
      <c r="D5932">
        <v>9.374084935082187E-4</v>
      </c>
    </row>
    <row r="5933" spans="1:4" x14ac:dyDescent="0.25">
      <c r="A5933" s="1">
        <v>5931</v>
      </c>
      <c r="B5933">
        <v>133.19563349255631</v>
      </c>
      <c r="C5933">
        <v>0.2198678577393591</v>
      </c>
      <c r="D5933">
        <v>1.859495889866608E-4</v>
      </c>
    </row>
    <row r="5934" spans="1:4" x14ac:dyDescent="0.25">
      <c r="A5934" s="1">
        <v>5932</v>
      </c>
      <c r="B5934">
        <v>143.9506988495624</v>
      </c>
      <c r="C5934">
        <v>0.91930050575197497</v>
      </c>
      <c r="D5934">
        <v>3.7080012840691841E-4</v>
      </c>
    </row>
    <row r="5935" spans="1:4" x14ac:dyDescent="0.25">
      <c r="A5935" s="1">
        <v>5933</v>
      </c>
      <c r="B5935">
        <v>21.84718641202711</v>
      </c>
      <c r="C5935">
        <v>0.93010267738979602</v>
      </c>
      <c r="D5935">
        <v>6.6353267264590815E-4</v>
      </c>
    </row>
    <row r="5936" spans="1:4" x14ac:dyDescent="0.25">
      <c r="A5936" s="1">
        <v>5934</v>
      </c>
      <c r="B5936">
        <v>358.37490992549579</v>
      </c>
      <c r="C5936">
        <v>2.9985972029047541</v>
      </c>
      <c r="D5936">
        <v>2.3446493087568931E-4</v>
      </c>
    </row>
    <row r="5937" spans="1:4" x14ac:dyDescent="0.25">
      <c r="A5937" s="1">
        <v>5935</v>
      </c>
      <c r="B5937">
        <v>296.11254701452083</v>
      </c>
      <c r="C5937">
        <v>2.916817345942829</v>
      </c>
      <c r="D5937">
        <v>4.0559126372589048E-4</v>
      </c>
    </row>
    <row r="5938" spans="1:4" x14ac:dyDescent="0.25">
      <c r="A5938" s="1">
        <v>5936</v>
      </c>
      <c r="B5938">
        <v>251.4012671671785</v>
      </c>
      <c r="C5938">
        <v>1.1797146240196399</v>
      </c>
      <c r="D5938">
        <v>2.3734581218633999E-4</v>
      </c>
    </row>
    <row r="5939" spans="1:4" x14ac:dyDescent="0.25">
      <c r="A5939" s="1">
        <v>5937</v>
      </c>
      <c r="B5939">
        <v>142.74630457266039</v>
      </c>
      <c r="C5939">
        <v>1.896498961901012</v>
      </c>
      <c r="D5939">
        <v>9.1361827608516598E-5</v>
      </c>
    </row>
    <row r="5940" spans="1:4" x14ac:dyDescent="0.25">
      <c r="A5940" s="1">
        <v>5938</v>
      </c>
      <c r="B5940">
        <v>300.81354576654411</v>
      </c>
      <c r="C5940">
        <v>0.46127173468226579</v>
      </c>
      <c r="D5940">
        <v>5.8481664186882073E-4</v>
      </c>
    </row>
    <row r="5941" spans="1:4" x14ac:dyDescent="0.25">
      <c r="A5941" s="1">
        <v>5939</v>
      </c>
      <c r="B5941">
        <v>238.76366174541059</v>
      </c>
      <c r="C5941">
        <v>0.90077143353074418</v>
      </c>
      <c r="D5941">
        <v>9.8314867515485378E-4</v>
      </c>
    </row>
    <row r="5942" spans="1:4" x14ac:dyDescent="0.25">
      <c r="A5942" s="1">
        <v>5940</v>
      </c>
      <c r="B5942">
        <v>243.50216004933051</v>
      </c>
      <c r="C5942">
        <v>2.7859955883905929</v>
      </c>
      <c r="D5942">
        <v>7.8903630100242688E-4</v>
      </c>
    </row>
    <row r="5943" spans="1:4" x14ac:dyDescent="0.25">
      <c r="A5943" s="1">
        <v>5941</v>
      </c>
      <c r="B5943">
        <v>163.62634287231921</v>
      </c>
      <c r="C5943">
        <v>2.0037009631468972</v>
      </c>
      <c r="D5943">
        <v>9.5612876719774624E-5</v>
      </c>
    </row>
    <row r="5944" spans="1:4" x14ac:dyDescent="0.25">
      <c r="A5944" s="1">
        <v>5942</v>
      </c>
      <c r="B5944">
        <v>387.82068092842633</v>
      </c>
      <c r="C5944">
        <v>2.0525401348884609</v>
      </c>
      <c r="D5944">
        <v>7.4856906423848252E-4</v>
      </c>
    </row>
    <row r="5945" spans="1:4" x14ac:dyDescent="0.25">
      <c r="A5945" s="1">
        <v>5943</v>
      </c>
      <c r="B5945">
        <v>329.3022459473512</v>
      </c>
      <c r="C5945">
        <v>1.8042344288117891</v>
      </c>
      <c r="D5945">
        <v>1.0295155398800891E-4</v>
      </c>
    </row>
    <row r="5946" spans="1:4" x14ac:dyDescent="0.25">
      <c r="A5946" s="1">
        <v>5944</v>
      </c>
      <c r="B5946">
        <v>129.47063713794529</v>
      </c>
      <c r="C5946">
        <v>0.96127953766736862</v>
      </c>
      <c r="D5946">
        <v>4.2766012812395102E-4</v>
      </c>
    </row>
    <row r="5947" spans="1:4" x14ac:dyDescent="0.25">
      <c r="A5947" s="1">
        <v>5945</v>
      </c>
      <c r="B5947">
        <v>64.173846711585711</v>
      </c>
      <c r="C5947">
        <v>2.4026495426110892</v>
      </c>
      <c r="D5947">
        <v>5.8569381374657943E-4</v>
      </c>
    </row>
    <row r="5948" spans="1:4" x14ac:dyDescent="0.25">
      <c r="A5948" s="1">
        <v>5946</v>
      </c>
      <c r="B5948">
        <v>261.53301932170928</v>
      </c>
      <c r="C5948">
        <v>2.659395397150798</v>
      </c>
      <c r="D5948">
        <v>8.1440650026461862E-4</v>
      </c>
    </row>
    <row r="5949" spans="1:4" x14ac:dyDescent="0.25">
      <c r="A5949" s="1">
        <v>5947</v>
      </c>
      <c r="B5949">
        <v>180.42688108533571</v>
      </c>
      <c r="C5949">
        <v>0.29653767023440381</v>
      </c>
      <c r="D5949">
        <v>2.6200954005912769E-4</v>
      </c>
    </row>
    <row r="5950" spans="1:4" x14ac:dyDescent="0.25">
      <c r="A5950" s="1">
        <v>5948</v>
      </c>
      <c r="B5950">
        <v>333.19963367602782</v>
      </c>
      <c r="C5950">
        <v>2.5967062893121491</v>
      </c>
      <c r="D5950">
        <v>7.499139923953387E-4</v>
      </c>
    </row>
    <row r="5951" spans="1:4" x14ac:dyDescent="0.25">
      <c r="A5951" s="1">
        <v>5949</v>
      </c>
      <c r="B5951">
        <v>350.3166709521409</v>
      </c>
      <c r="C5951">
        <v>0.61607012883113166</v>
      </c>
      <c r="D5951">
        <v>7.9993183107050629E-4</v>
      </c>
    </row>
    <row r="5952" spans="1:4" x14ac:dyDescent="0.25">
      <c r="A5952" s="1">
        <v>5950</v>
      </c>
      <c r="B5952">
        <v>243.01952763838551</v>
      </c>
      <c r="C5952">
        <v>2.409366864462406</v>
      </c>
      <c r="D5952">
        <v>1.4602723763783361E-4</v>
      </c>
    </row>
    <row r="5953" spans="1:4" x14ac:dyDescent="0.25">
      <c r="A5953" s="1">
        <v>5951</v>
      </c>
      <c r="B5953">
        <v>253.0244976204427</v>
      </c>
      <c r="C5953">
        <v>1.7472247407434729</v>
      </c>
      <c r="D5953">
        <v>7.5387391657204142E-4</v>
      </c>
    </row>
    <row r="5954" spans="1:4" x14ac:dyDescent="0.25">
      <c r="A5954" s="1">
        <v>5952</v>
      </c>
      <c r="B5954">
        <v>174.4982976672228</v>
      </c>
      <c r="C5954">
        <v>1.295186892532769</v>
      </c>
      <c r="D5954">
        <v>1.3729176341986619E-4</v>
      </c>
    </row>
    <row r="5955" spans="1:4" x14ac:dyDescent="0.25">
      <c r="A5955" s="1">
        <v>5953</v>
      </c>
      <c r="B5955">
        <v>65.549255422605086</v>
      </c>
      <c r="C5955">
        <v>0.822273741447201</v>
      </c>
      <c r="D5955">
        <v>5.0410109261954351E-4</v>
      </c>
    </row>
    <row r="5956" spans="1:4" x14ac:dyDescent="0.25">
      <c r="A5956" s="1">
        <v>5954</v>
      </c>
      <c r="B5956">
        <v>359.02133053679148</v>
      </c>
      <c r="C5956">
        <v>1.4738390053482</v>
      </c>
      <c r="D5956">
        <v>2.8677927448100208E-4</v>
      </c>
    </row>
    <row r="5957" spans="1:4" x14ac:dyDescent="0.25">
      <c r="A5957" s="1">
        <v>5955</v>
      </c>
      <c r="B5957">
        <v>369.09408827023992</v>
      </c>
      <c r="C5957">
        <v>1.6301848074395091</v>
      </c>
      <c r="D5957">
        <v>1.2772161702995899E-4</v>
      </c>
    </row>
    <row r="5958" spans="1:4" x14ac:dyDescent="0.25">
      <c r="A5958" s="1">
        <v>5956</v>
      </c>
      <c r="B5958">
        <v>78.205282489591568</v>
      </c>
      <c r="C5958">
        <v>1.894451049715514</v>
      </c>
      <c r="D5958">
        <v>3.4413019681256072E-4</v>
      </c>
    </row>
    <row r="5959" spans="1:4" x14ac:dyDescent="0.25">
      <c r="A5959" s="1">
        <v>5957</v>
      </c>
      <c r="B5959">
        <v>308.84722333440698</v>
      </c>
      <c r="C5959">
        <v>0.4161377179160024</v>
      </c>
      <c r="D5959">
        <v>3.497921059592857E-4</v>
      </c>
    </row>
    <row r="5960" spans="1:4" x14ac:dyDescent="0.25">
      <c r="A5960" s="1">
        <v>5958</v>
      </c>
      <c r="B5960">
        <v>127.3603158244111</v>
      </c>
      <c r="C5960">
        <v>1.967110249734654</v>
      </c>
      <c r="D5960">
        <v>4.2195308548598361E-4</v>
      </c>
    </row>
    <row r="5961" spans="1:4" x14ac:dyDescent="0.25">
      <c r="A5961" s="1">
        <v>5959</v>
      </c>
      <c r="B5961">
        <v>388.55651957655061</v>
      </c>
      <c r="C5961">
        <v>1.3733573361624141</v>
      </c>
      <c r="D5961">
        <v>7.3759343038580581E-4</v>
      </c>
    </row>
    <row r="5962" spans="1:4" x14ac:dyDescent="0.25">
      <c r="A5962" s="1">
        <v>5960</v>
      </c>
      <c r="B5962">
        <v>392.02467720250007</v>
      </c>
      <c r="C5962">
        <v>0.59811232432895556</v>
      </c>
      <c r="D5962">
        <v>9.0169606786054889E-4</v>
      </c>
    </row>
    <row r="5963" spans="1:4" x14ac:dyDescent="0.25">
      <c r="A5963" s="1">
        <v>5961</v>
      </c>
      <c r="B5963">
        <v>163.95020701881799</v>
      </c>
      <c r="C5963">
        <v>0.95437956185372452</v>
      </c>
      <c r="D5963">
        <v>8.2652595774742265E-4</v>
      </c>
    </row>
    <row r="5964" spans="1:4" x14ac:dyDescent="0.25">
      <c r="A5964" s="1">
        <v>5962</v>
      </c>
      <c r="B5964">
        <v>136.46713390888331</v>
      </c>
      <c r="C5964">
        <v>2.0730294166929482</v>
      </c>
      <c r="D5964">
        <v>2.9041660397913189E-4</v>
      </c>
    </row>
    <row r="5965" spans="1:4" x14ac:dyDescent="0.25">
      <c r="A5965" s="1">
        <v>5963</v>
      </c>
      <c r="B5965">
        <v>391.20890565493221</v>
      </c>
      <c r="C5965">
        <v>0.99327892341256541</v>
      </c>
      <c r="D5965">
        <v>3.1293459372673928E-4</v>
      </c>
    </row>
    <row r="5966" spans="1:4" x14ac:dyDescent="0.25">
      <c r="A5966" s="1">
        <v>5964</v>
      </c>
      <c r="B5966">
        <v>279.23591117318261</v>
      </c>
      <c r="C5966">
        <v>2.7600152462834551</v>
      </c>
      <c r="D5966">
        <v>9.7625560174997275E-4</v>
      </c>
    </row>
    <row r="5967" spans="1:4" x14ac:dyDescent="0.25">
      <c r="A5967" s="1">
        <v>5965</v>
      </c>
      <c r="B5967">
        <v>160.87617237023869</v>
      </c>
      <c r="C5967">
        <v>0.44729611795496971</v>
      </c>
      <c r="D5967">
        <v>5.1821674627160034E-4</v>
      </c>
    </row>
    <row r="5968" spans="1:4" x14ac:dyDescent="0.25">
      <c r="A5968" s="1">
        <v>5966</v>
      </c>
      <c r="B5968">
        <v>25.944574843195092</v>
      </c>
      <c r="C5968">
        <v>0.40248932368200407</v>
      </c>
      <c r="D5968">
        <v>1.2574804468594181E-4</v>
      </c>
    </row>
    <row r="5969" spans="1:4" x14ac:dyDescent="0.25">
      <c r="A5969" s="1">
        <v>5967</v>
      </c>
      <c r="B5969">
        <v>387.36683747434063</v>
      </c>
      <c r="C5969">
        <v>0.58578019933258352</v>
      </c>
      <c r="D5969">
        <v>8.5724944317832263E-4</v>
      </c>
    </row>
    <row r="5970" spans="1:4" x14ac:dyDescent="0.25">
      <c r="A5970" s="1">
        <v>5968</v>
      </c>
      <c r="B5970">
        <v>361.09454962506231</v>
      </c>
      <c r="C5970">
        <v>2.851415972747263</v>
      </c>
      <c r="D5970">
        <v>3.1534287445716491E-4</v>
      </c>
    </row>
    <row r="5971" spans="1:4" x14ac:dyDescent="0.25">
      <c r="A5971" s="1">
        <v>5969</v>
      </c>
      <c r="B5971">
        <v>193.0729394790358</v>
      </c>
      <c r="C5971">
        <v>0.52977107756649966</v>
      </c>
      <c r="D5971">
        <v>7.7109263768328348E-4</v>
      </c>
    </row>
    <row r="5972" spans="1:4" x14ac:dyDescent="0.25">
      <c r="A5972" s="1">
        <v>5970</v>
      </c>
      <c r="B5972">
        <v>195.16353138023709</v>
      </c>
      <c r="C5972">
        <v>1.5634778586347839</v>
      </c>
      <c r="D5972">
        <v>5.5946940734671522E-4</v>
      </c>
    </row>
    <row r="5973" spans="1:4" x14ac:dyDescent="0.25">
      <c r="A5973" s="1">
        <v>5971</v>
      </c>
      <c r="B5973">
        <v>40.792044208120913</v>
      </c>
      <c r="C5973">
        <v>1.3043094253030441</v>
      </c>
      <c r="D5973">
        <v>6.4874956406695081E-4</v>
      </c>
    </row>
    <row r="5974" spans="1:4" x14ac:dyDescent="0.25">
      <c r="A5974" s="1">
        <v>5972</v>
      </c>
      <c r="B5974">
        <v>71.953659191102787</v>
      </c>
      <c r="C5974">
        <v>0.50789122290994038</v>
      </c>
      <c r="D5974">
        <v>6.5181745082954694E-4</v>
      </c>
    </row>
    <row r="5975" spans="1:4" x14ac:dyDescent="0.25">
      <c r="A5975" s="1">
        <v>5973</v>
      </c>
      <c r="B5975">
        <v>34.118567883403969</v>
      </c>
      <c r="C5975">
        <v>0.51633344463219721</v>
      </c>
      <c r="D5975">
        <v>4.181862176890459E-4</v>
      </c>
    </row>
    <row r="5976" spans="1:4" x14ac:dyDescent="0.25">
      <c r="A5976" s="1">
        <v>5974</v>
      </c>
      <c r="B5976">
        <v>155.38673265641259</v>
      </c>
      <c r="C5976">
        <v>1.960585452367571</v>
      </c>
      <c r="D5976">
        <v>9.8721769054866022E-4</v>
      </c>
    </row>
    <row r="5977" spans="1:4" x14ac:dyDescent="0.25">
      <c r="A5977" s="1">
        <v>5975</v>
      </c>
      <c r="B5977">
        <v>135.11387396436041</v>
      </c>
      <c r="C5977">
        <v>2.9848331326385278</v>
      </c>
      <c r="D5977">
        <v>3.5128097974942719E-4</v>
      </c>
    </row>
    <row r="5978" spans="1:4" x14ac:dyDescent="0.25">
      <c r="A5978" s="1">
        <v>5976</v>
      </c>
      <c r="B5978">
        <v>259.14612979500657</v>
      </c>
      <c r="C5978">
        <v>0.87959156194530008</v>
      </c>
      <c r="D5978">
        <v>7.0275768933568611E-4</v>
      </c>
    </row>
    <row r="5979" spans="1:4" x14ac:dyDescent="0.25">
      <c r="A5979" s="1">
        <v>5977</v>
      </c>
      <c r="B5979">
        <v>69.964943162446161</v>
      </c>
      <c r="C5979">
        <v>2.6767076505119212</v>
      </c>
      <c r="D5979">
        <v>9.5457125264532868E-4</v>
      </c>
    </row>
    <row r="5980" spans="1:4" x14ac:dyDescent="0.25">
      <c r="A5980" s="1">
        <v>5978</v>
      </c>
      <c r="B5980">
        <v>161.65601652455931</v>
      </c>
      <c r="C5980">
        <v>2.8664053823500248</v>
      </c>
      <c r="D5980">
        <v>5.5456708863000064E-4</v>
      </c>
    </row>
    <row r="5981" spans="1:4" x14ac:dyDescent="0.25">
      <c r="A5981" s="1">
        <v>5979</v>
      </c>
      <c r="B5981">
        <v>153.73357289323889</v>
      </c>
      <c r="C5981">
        <v>1.210560558288351</v>
      </c>
      <c r="D5981">
        <v>5.6830576914523423E-4</v>
      </c>
    </row>
    <row r="5982" spans="1:4" x14ac:dyDescent="0.25">
      <c r="A5982" s="1">
        <v>5980</v>
      </c>
      <c r="B5982">
        <v>25.553091394056569</v>
      </c>
      <c r="C5982">
        <v>0.72536606122733649</v>
      </c>
      <c r="D5982">
        <v>7.5066558697051318E-4</v>
      </c>
    </row>
    <row r="5983" spans="1:4" x14ac:dyDescent="0.25">
      <c r="A5983" s="1">
        <v>5981</v>
      </c>
      <c r="B5983">
        <v>193.33292476458811</v>
      </c>
      <c r="C5983">
        <v>1.8899674049088739</v>
      </c>
      <c r="D5983">
        <v>9.7812153003532898E-4</v>
      </c>
    </row>
    <row r="5984" spans="1:4" x14ac:dyDescent="0.25">
      <c r="A5984" s="1">
        <v>5982</v>
      </c>
      <c r="B5984">
        <v>249.4441702932497</v>
      </c>
      <c r="C5984">
        <v>0.81393344915557497</v>
      </c>
      <c r="D5984">
        <v>2.9582024391108162E-4</v>
      </c>
    </row>
    <row r="5985" spans="1:4" x14ac:dyDescent="0.25">
      <c r="A5985" s="1">
        <v>5983</v>
      </c>
      <c r="B5985">
        <v>286.29357991138409</v>
      </c>
      <c r="C5985">
        <v>1.4800206487230549</v>
      </c>
      <c r="D5985">
        <v>6.4359181393088243E-4</v>
      </c>
    </row>
    <row r="5986" spans="1:4" x14ac:dyDescent="0.25">
      <c r="A5986" s="1">
        <v>5984</v>
      </c>
      <c r="B5986">
        <v>139.69369441707721</v>
      </c>
      <c r="C5986">
        <v>0.38076367252845389</v>
      </c>
      <c r="D5986">
        <v>9.4981422951495955E-4</v>
      </c>
    </row>
    <row r="5987" spans="1:4" x14ac:dyDescent="0.25">
      <c r="A5987" s="1">
        <v>5985</v>
      </c>
      <c r="B5987">
        <v>396.042447904592</v>
      </c>
      <c r="C5987">
        <v>2.9301003039335209</v>
      </c>
      <c r="D5987">
        <v>2.2409532401049281E-4</v>
      </c>
    </row>
    <row r="5988" spans="1:4" x14ac:dyDescent="0.25">
      <c r="A5988" s="1">
        <v>5986</v>
      </c>
      <c r="B5988">
        <v>173.8441145465635</v>
      </c>
      <c r="C5988">
        <v>1.5667507766108439</v>
      </c>
      <c r="D5988">
        <v>9.3830098978341255E-4</v>
      </c>
    </row>
    <row r="5989" spans="1:4" x14ac:dyDescent="0.25">
      <c r="A5989" s="1">
        <v>5987</v>
      </c>
      <c r="B5989">
        <v>91.538935688190477</v>
      </c>
      <c r="C5989">
        <v>2.7651688025304821</v>
      </c>
      <c r="D5989">
        <v>8.3083427792210159E-4</v>
      </c>
    </row>
    <row r="5990" spans="1:4" x14ac:dyDescent="0.25">
      <c r="A5990" s="1">
        <v>5988</v>
      </c>
      <c r="B5990">
        <v>191.8735225158762</v>
      </c>
      <c r="C5990">
        <v>0.6250054551910047</v>
      </c>
      <c r="D5990">
        <v>1.825472001512672E-4</v>
      </c>
    </row>
    <row r="5991" spans="1:4" x14ac:dyDescent="0.25">
      <c r="A5991" s="1">
        <v>5989</v>
      </c>
      <c r="B5991">
        <v>60.426107390339197</v>
      </c>
      <c r="C5991">
        <v>2.4630000127783092</v>
      </c>
      <c r="D5991">
        <v>8.8010752744868464E-5</v>
      </c>
    </row>
    <row r="5992" spans="1:4" x14ac:dyDescent="0.25">
      <c r="A5992" s="1">
        <v>5990</v>
      </c>
      <c r="B5992">
        <v>191.1324117279114</v>
      </c>
      <c r="C5992">
        <v>0.67226056260182099</v>
      </c>
      <c r="D5992">
        <v>2.4131045522989231E-4</v>
      </c>
    </row>
    <row r="5993" spans="1:4" x14ac:dyDescent="0.25">
      <c r="A5993" s="1">
        <v>5991</v>
      </c>
      <c r="B5993">
        <v>241.2717221639933</v>
      </c>
      <c r="C5993">
        <v>1.4047466391172529</v>
      </c>
      <c r="D5993">
        <v>2.2242034313032361E-4</v>
      </c>
    </row>
    <row r="5994" spans="1:4" x14ac:dyDescent="0.25">
      <c r="A5994" s="1">
        <v>5992</v>
      </c>
      <c r="B5994">
        <v>241.1538738695638</v>
      </c>
      <c r="C5994">
        <v>1.9363351319324129</v>
      </c>
      <c r="D5994">
        <v>8.7383133378385238E-4</v>
      </c>
    </row>
    <row r="5995" spans="1:4" x14ac:dyDescent="0.25">
      <c r="A5995" s="1">
        <v>5993</v>
      </c>
      <c r="B5995">
        <v>380.18357547972113</v>
      </c>
      <c r="C5995">
        <v>0.37380573762415459</v>
      </c>
      <c r="D5995">
        <v>4.507840372684163E-4</v>
      </c>
    </row>
    <row r="5996" spans="1:4" x14ac:dyDescent="0.25">
      <c r="A5996" s="1">
        <v>5994</v>
      </c>
      <c r="B5996">
        <v>186.1839590762234</v>
      </c>
      <c r="C5996">
        <v>2.4860160388562682</v>
      </c>
      <c r="D5996">
        <v>9.5432065190297513E-5</v>
      </c>
    </row>
    <row r="5997" spans="1:4" x14ac:dyDescent="0.25">
      <c r="A5997" s="1">
        <v>5995</v>
      </c>
      <c r="B5997">
        <v>283.67603739589788</v>
      </c>
      <c r="C5997">
        <v>2.821539891561069</v>
      </c>
      <c r="D5997">
        <v>8.0855760237978787E-4</v>
      </c>
    </row>
    <row r="5998" spans="1:4" x14ac:dyDescent="0.25">
      <c r="A5998" s="1">
        <v>5996</v>
      </c>
      <c r="B5998">
        <v>75.223712247652628</v>
      </c>
      <c r="C5998">
        <v>0.97707730021338923</v>
      </c>
      <c r="D5998">
        <v>9.2135950185894498E-4</v>
      </c>
    </row>
    <row r="5999" spans="1:4" x14ac:dyDescent="0.25">
      <c r="A5999" s="1">
        <v>5997</v>
      </c>
      <c r="B5999">
        <v>173.45599368734671</v>
      </c>
      <c r="C5999">
        <v>1.2080964663595319</v>
      </c>
      <c r="D5999">
        <v>4.3346110716426558E-4</v>
      </c>
    </row>
    <row r="6000" spans="1:4" x14ac:dyDescent="0.25">
      <c r="A6000" s="1">
        <v>5998</v>
      </c>
      <c r="B6000">
        <v>189.63542175063299</v>
      </c>
      <c r="C6000">
        <v>0.50960352081222315</v>
      </c>
      <c r="D6000">
        <v>6.5320446332273652E-4</v>
      </c>
    </row>
    <row r="6001" spans="1:4" x14ac:dyDescent="0.25">
      <c r="A6001" s="1">
        <v>5999</v>
      </c>
      <c r="B6001">
        <v>112.8970078882858</v>
      </c>
      <c r="C6001">
        <v>2.6991431258932672</v>
      </c>
      <c r="D6001">
        <v>5.7529552352726752E-4</v>
      </c>
    </row>
    <row r="6002" spans="1:4" x14ac:dyDescent="0.25">
      <c r="A6002" s="1">
        <v>6000</v>
      </c>
      <c r="B6002">
        <v>84.06061591645441</v>
      </c>
      <c r="C6002">
        <v>0.74901237507368634</v>
      </c>
      <c r="D6002">
        <v>4.2889614777143312E-4</v>
      </c>
    </row>
    <row r="6003" spans="1:4" x14ac:dyDescent="0.25">
      <c r="A6003" s="1">
        <v>6001</v>
      </c>
      <c r="B6003">
        <v>23.679566971744791</v>
      </c>
      <c r="C6003">
        <v>1.145127796426362</v>
      </c>
      <c r="D6003">
        <v>5.0138856517377211E-4</v>
      </c>
    </row>
    <row r="6004" spans="1:4" x14ac:dyDescent="0.25">
      <c r="A6004" s="1">
        <v>6002</v>
      </c>
      <c r="B6004">
        <v>143.47911702662279</v>
      </c>
      <c r="C6004">
        <v>2.620527129190795</v>
      </c>
      <c r="D6004">
        <v>1.8940161201761501E-4</v>
      </c>
    </row>
    <row r="6005" spans="1:4" x14ac:dyDescent="0.25">
      <c r="A6005" s="1">
        <v>6003</v>
      </c>
      <c r="B6005">
        <v>236.65953423425211</v>
      </c>
      <c r="C6005">
        <v>1.6898092295116249</v>
      </c>
      <c r="D6005">
        <v>1.2654619396811639E-4</v>
      </c>
    </row>
    <row r="6006" spans="1:4" x14ac:dyDescent="0.25">
      <c r="A6006" s="1">
        <v>6004</v>
      </c>
      <c r="B6006">
        <v>104.1588363020613</v>
      </c>
      <c r="C6006">
        <v>1.184744661690968</v>
      </c>
      <c r="D6006">
        <v>4.6443304389498611E-4</v>
      </c>
    </row>
    <row r="6007" spans="1:4" x14ac:dyDescent="0.25">
      <c r="A6007" s="1">
        <v>6005</v>
      </c>
      <c r="B6007">
        <v>394.86894876827802</v>
      </c>
      <c r="C6007">
        <v>2.5955935179681902</v>
      </c>
      <c r="D6007">
        <v>5.0857486892429246E-4</v>
      </c>
    </row>
    <row r="6008" spans="1:4" x14ac:dyDescent="0.25">
      <c r="A6008" s="1">
        <v>6006</v>
      </c>
      <c r="B6008">
        <v>269.32648472333648</v>
      </c>
      <c r="C6008">
        <v>2.064389024262876</v>
      </c>
      <c r="D6008">
        <v>6.8193450354903291E-4</v>
      </c>
    </row>
    <row r="6009" spans="1:4" x14ac:dyDescent="0.25">
      <c r="A6009" s="1">
        <v>6007</v>
      </c>
      <c r="B6009">
        <v>71.245961333917165</v>
      </c>
      <c r="C6009">
        <v>2.2560759833332642</v>
      </c>
      <c r="D6009">
        <v>2.333913898822353E-4</v>
      </c>
    </row>
    <row r="6010" spans="1:4" x14ac:dyDescent="0.25">
      <c r="A6010" s="1">
        <v>6008</v>
      </c>
      <c r="B6010">
        <v>288.11455128848752</v>
      </c>
      <c r="C6010">
        <v>1.161912304317064</v>
      </c>
      <c r="D6010">
        <v>6.2920746509804494E-4</v>
      </c>
    </row>
    <row r="6011" spans="1:4" x14ac:dyDescent="0.25">
      <c r="A6011" s="1">
        <v>6009</v>
      </c>
      <c r="B6011">
        <v>289.69776654219282</v>
      </c>
      <c r="C6011">
        <v>2.9715257356608071</v>
      </c>
      <c r="D6011">
        <v>7.3039522136283475E-4</v>
      </c>
    </row>
    <row r="6012" spans="1:4" x14ac:dyDescent="0.25">
      <c r="A6012" s="1">
        <v>6010</v>
      </c>
      <c r="B6012">
        <v>168.40875596898019</v>
      </c>
      <c r="C6012">
        <v>1.030629595457347</v>
      </c>
      <c r="D6012">
        <v>9.15959766023108E-5</v>
      </c>
    </row>
    <row r="6013" spans="1:4" x14ac:dyDescent="0.25">
      <c r="A6013" s="1">
        <v>6011</v>
      </c>
      <c r="B6013">
        <v>101.0496278560796</v>
      </c>
      <c r="C6013">
        <v>0.71073378138924248</v>
      </c>
      <c r="D6013">
        <v>5.2315944001145201E-4</v>
      </c>
    </row>
    <row r="6014" spans="1:4" x14ac:dyDescent="0.25">
      <c r="A6014" s="1">
        <v>6012</v>
      </c>
      <c r="B6014">
        <v>68.662269835974172</v>
      </c>
      <c r="C6014">
        <v>1.8544267406514969</v>
      </c>
      <c r="D6014">
        <v>4.4943547920844678E-4</v>
      </c>
    </row>
    <row r="6015" spans="1:4" x14ac:dyDescent="0.25">
      <c r="A6015" s="1">
        <v>6013</v>
      </c>
      <c r="B6015">
        <v>311.85400101867009</v>
      </c>
      <c r="C6015">
        <v>0.63219879515545063</v>
      </c>
      <c r="D6015">
        <v>6.6811148351347837E-4</v>
      </c>
    </row>
    <row r="6016" spans="1:4" x14ac:dyDescent="0.25">
      <c r="A6016" s="1">
        <v>6014</v>
      </c>
      <c r="B6016">
        <v>322.86084177368991</v>
      </c>
      <c r="C6016">
        <v>2.90067073225035</v>
      </c>
      <c r="D6016">
        <v>9.9242150488627933E-4</v>
      </c>
    </row>
    <row r="6017" spans="1:4" x14ac:dyDescent="0.25">
      <c r="A6017" s="1">
        <v>6015</v>
      </c>
      <c r="B6017">
        <v>95.135124418549665</v>
      </c>
      <c r="C6017">
        <v>2.9058388626819092</v>
      </c>
      <c r="D6017">
        <v>5.2268853199910861E-4</v>
      </c>
    </row>
    <row r="6018" spans="1:4" x14ac:dyDescent="0.25">
      <c r="A6018" s="1">
        <v>6016</v>
      </c>
      <c r="B6018">
        <v>394.55229232600811</v>
      </c>
      <c r="C6018">
        <v>0.96417946660381926</v>
      </c>
      <c r="D6018">
        <v>7.0929654841800566E-4</v>
      </c>
    </row>
    <row r="6019" spans="1:4" x14ac:dyDescent="0.25">
      <c r="A6019" s="1">
        <v>6017</v>
      </c>
      <c r="B6019">
        <v>128.9799926034064</v>
      </c>
      <c r="C6019">
        <v>0.5168712585644859</v>
      </c>
      <c r="D6019">
        <v>9.4419130393369585E-4</v>
      </c>
    </row>
    <row r="6020" spans="1:4" x14ac:dyDescent="0.25">
      <c r="A6020" s="1">
        <v>6018</v>
      </c>
      <c r="B6020">
        <v>58.077127079980407</v>
      </c>
      <c r="C6020">
        <v>1.771279923233926</v>
      </c>
      <c r="D6020">
        <v>8.1347782721840223E-4</v>
      </c>
    </row>
    <row r="6021" spans="1:4" x14ac:dyDescent="0.25">
      <c r="A6021" s="1">
        <v>6019</v>
      </c>
      <c r="B6021">
        <v>34.733459160472947</v>
      </c>
      <c r="C6021">
        <v>1.8523596643002771</v>
      </c>
      <c r="D6021">
        <v>1.7119640244738399E-4</v>
      </c>
    </row>
    <row r="6022" spans="1:4" x14ac:dyDescent="0.25">
      <c r="A6022" s="1">
        <v>6020</v>
      </c>
      <c r="B6022">
        <v>86.76521536255423</v>
      </c>
      <c r="C6022">
        <v>0.74213187419931148</v>
      </c>
      <c r="D6022">
        <v>9.4559395427695596E-4</v>
      </c>
    </row>
    <row r="6023" spans="1:4" x14ac:dyDescent="0.25">
      <c r="A6023" s="1">
        <v>6021</v>
      </c>
      <c r="B6023">
        <v>103.6697615375128</v>
      </c>
      <c r="C6023">
        <v>0.84336630159564474</v>
      </c>
      <c r="D6023">
        <v>5.3852683483083847E-4</v>
      </c>
    </row>
    <row r="6024" spans="1:4" x14ac:dyDescent="0.25">
      <c r="A6024" s="1">
        <v>6022</v>
      </c>
      <c r="B6024">
        <v>261.26530324383288</v>
      </c>
      <c r="C6024">
        <v>2.9029211987456138</v>
      </c>
      <c r="D6024">
        <v>4.8372236535716912E-4</v>
      </c>
    </row>
    <row r="6025" spans="1:4" x14ac:dyDescent="0.25">
      <c r="A6025" s="1">
        <v>6023</v>
      </c>
      <c r="B6025">
        <v>240.75703103827749</v>
      </c>
      <c r="C6025">
        <v>1.4630413404131031</v>
      </c>
      <c r="D6025">
        <v>7.2868212762361591E-4</v>
      </c>
    </row>
    <row r="6026" spans="1:4" x14ac:dyDescent="0.25">
      <c r="A6026" s="1">
        <v>6024</v>
      </c>
      <c r="B6026">
        <v>346.10562492344621</v>
      </c>
      <c r="C6026">
        <v>0.54470945065483134</v>
      </c>
      <c r="D6026">
        <v>1.5523022087030649E-4</v>
      </c>
    </row>
    <row r="6027" spans="1:4" x14ac:dyDescent="0.25">
      <c r="A6027" s="1">
        <v>6025</v>
      </c>
      <c r="B6027">
        <v>371.86919685329468</v>
      </c>
      <c r="C6027">
        <v>1.5587681669227991</v>
      </c>
      <c r="D6027">
        <v>3.837349375796341E-4</v>
      </c>
    </row>
    <row r="6028" spans="1:4" x14ac:dyDescent="0.25">
      <c r="A6028" s="1">
        <v>6026</v>
      </c>
      <c r="B6028">
        <v>300.26790896776191</v>
      </c>
      <c r="C6028">
        <v>0.69826708487016664</v>
      </c>
      <c r="D6028">
        <v>2.1616947032258231E-4</v>
      </c>
    </row>
    <row r="6029" spans="1:4" x14ac:dyDescent="0.25">
      <c r="A6029" s="1">
        <v>6027</v>
      </c>
      <c r="B6029">
        <v>116.6695052628714</v>
      </c>
      <c r="C6029">
        <v>1.8474071900697639</v>
      </c>
      <c r="D6029">
        <v>6.5632123896866101E-4</v>
      </c>
    </row>
    <row r="6030" spans="1:4" x14ac:dyDescent="0.25">
      <c r="A6030" s="1">
        <v>6028</v>
      </c>
      <c r="B6030">
        <v>195.06692395064661</v>
      </c>
      <c r="C6030">
        <v>0.89289236730186006</v>
      </c>
      <c r="D6030">
        <v>3.2710542889703671E-4</v>
      </c>
    </row>
    <row r="6031" spans="1:4" x14ac:dyDescent="0.25">
      <c r="A6031" s="1">
        <v>6029</v>
      </c>
      <c r="B6031">
        <v>158.91479489459749</v>
      </c>
      <c r="C6031">
        <v>1.151678151596462</v>
      </c>
      <c r="D6031">
        <v>1.219196329531783E-4</v>
      </c>
    </row>
    <row r="6032" spans="1:4" x14ac:dyDescent="0.25">
      <c r="A6032" s="1">
        <v>6030</v>
      </c>
      <c r="B6032">
        <v>284.80160170514068</v>
      </c>
      <c r="C6032">
        <v>1.775459324647864</v>
      </c>
      <c r="D6032">
        <v>2.5184118201287552E-4</v>
      </c>
    </row>
    <row r="6033" spans="1:4" x14ac:dyDescent="0.25">
      <c r="A6033" s="1">
        <v>6031</v>
      </c>
      <c r="B6033">
        <v>251.01883819195339</v>
      </c>
      <c r="C6033">
        <v>0.85013880466334046</v>
      </c>
      <c r="D6033">
        <v>8.1010222916209505E-4</v>
      </c>
    </row>
    <row r="6034" spans="1:4" x14ac:dyDescent="0.25">
      <c r="A6034" s="1">
        <v>6032</v>
      </c>
      <c r="B6034">
        <v>225.9397052321163</v>
      </c>
      <c r="C6034">
        <v>0.42569284479035968</v>
      </c>
      <c r="D6034">
        <v>9.4645994774348566E-4</v>
      </c>
    </row>
    <row r="6035" spans="1:4" x14ac:dyDescent="0.25">
      <c r="A6035" s="1">
        <v>6033</v>
      </c>
      <c r="B6035">
        <v>49.53534013080111</v>
      </c>
      <c r="C6035">
        <v>0.39284086867751411</v>
      </c>
      <c r="D6035">
        <v>9.7794754259593331E-4</v>
      </c>
    </row>
    <row r="6036" spans="1:4" x14ac:dyDescent="0.25">
      <c r="A6036" s="1">
        <v>6034</v>
      </c>
      <c r="B6036">
        <v>346.05548330923028</v>
      </c>
      <c r="C6036">
        <v>2.6100009252884071</v>
      </c>
      <c r="D6036">
        <v>6.798470857314415E-4</v>
      </c>
    </row>
    <row r="6037" spans="1:4" x14ac:dyDescent="0.25">
      <c r="A6037" s="1">
        <v>6035</v>
      </c>
      <c r="B6037">
        <v>32.152793163570102</v>
      </c>
      <c r="C6037">
        <v>1.6282416801064821</v>
      </c>
      <c r="D6037">
        <v>7.8110275804433107E-4</v>
      </c>
    </row>
    <row r="6038" spans="1:4" x14ac:dyDescent="0.25">
      <c r="A6038" s="1">
        <v>6036</v>
      </c>
      <c r="B6038">
        <v>296.08494878429491</v>
      </c>
      <c r="C6038">
        <v>0.92899196244955551</v>
      </c>
      <c r="D6038">
        <v>4.2711603688810169E-4</v>
      </c>
    </row>
    <row r="6039" spans="1:4" x14ac:dyDescent="0.25">
      <c r="A6039" s="1">
        <v>6037</v>
      </c>
      <c r="B6039">
        <v>358.5900080461509</v>
      </c>
      <c r="C6039">
        <v>2.6820961421698439</v>
      </c>
      <c r="D6039">
        <v>6.3242116893682154E-4</v>
      </c>
    </row>
    <row r="6040" spans="1:4" x14ac:dyDescent="0.25">
      <c r="A6040" s="1">
        <v>6038</v>
      </c>
      <c r="B6040">
        <v>236.87727159804851</v>
      </c>
      <c r="C6040">
        <v>0.39425393461408148</v>
      </c>
      <c r="D6040">
        <v>3.1433861207967481E-4</v>
      </c>
    </row>
    <row r="6041" spans="1:4" x14ac:dyDescent="0.25">
      <c r="A6041" s="1">
        <v>6039</v>
      </c>
      <c r="B6041">
        <v>362.18613480447829</v>
      </c>
      <c r="C6041">
        <v>1.4045368772312861</v>
      </c>
      <c r="D6041">
        <v>4.2669734174785302E-4</v>
      </c>
    </row>
    <row r="6042" spans="1:4" x14ac:dyDescent="0.25">
      <c r="A6042" s="1">
        <v>6040</v>
      </c>
      <c r="B6042">
        <v>180.2939662360298</v>
      </c>
      <c r="C6042">
        <v>2.0878420672572791</v>
      </c>
      <c r="D6042">
        <v>1.8366456842814819E-4</v>
      </c>
    </row>
    <row r="6043" spans="1:4" x14ac:dyDescent="0.25">
      <c r="A6043" s="1">
        <v>6041</v>
      </c>
      <c r="B6043">
        <v>281.00884098338918</v>
      </c>
      <c r="C6043">
        <v>1.0896459343398059</v>
      </c>
      <c r="D6043">
        <v>4.6966335470458091E-4</v>
      </c>
    </row>
    <row r="6044" spans="1:4" x14ac:dyDescent="0.25">
      <c r="A6044" s="1">
        <v>6042</v>
      </c>
      <c r="B6044">
        <v>244.53538119573369</v>
      </c>
      <c r="C6044">
        <v>1.4456489315142309</v>
      </c>
      <c r="D6044">
        <v>4.0420700359212292E-4</v>
      </c>
    </row>
    <row r="6045" spans="1:4" x14ac:dyDescent="0.25">
      <c r="A6045" s="1">
        <v>6043</v>
      </c>
      <c r="B6045">
        <v>375.27588775768402</v>
      </c>
      <c r="C6045">
        <v>2.3984708965496231</v>
      </c>
      <c r="D6045">
        <v>9.9079234780886948E-4</v>
      </c>
    </row>
    <row r="6046" spans="1:4" x14ac:dyDescent="0.25">
      <c r="A6046" s="1">
        <v>6044</v>
      </c>
      <c r="B6046">
        <v>41.205522937398527</v>
      </c>
      <c r="C6046">
        <v>2.8911128373776189</v>
      </c>
      <c r="D6046">
        <v>9.5921676497586514E-4</v>
      </c>
    </row>
    <row r="6047" spans="1:4" x14ac:dyDescent="0.25">
      <c r="A6047" s="1">
        <v>6045</v>
      </c>
      <c r="B6047">
        <v>255.5923989928952</v>
      </c>
      <c r="C6047">
        <v>1.6533652063403199</v>
      </c>
      <c r="D6047">
        <v>7.0177832796903617E-4</v>
      </c>
    </row>
    <row r="6048" spans="1:4" x14ac:dyDescent="0.25">
      <c r="A6048" s="1">
        <v>6046</v>
      </c>
      <c r="B6048">
        <v>372.16307912546688</v>
      </c>
      <c r="C6048">
        <v>2.3165588890194262</v>
      </c>
      <c r="D6048">
        <v>3.7763374164041748E-4</v>
      </c>
    </row>
    <row r="6049" spans="1:4" x14ac:dyDescent="0.25">
      <c r="A6049" s="1">
        <v>6047</v>
      </c>
      <c r="B6049">
        <v>231.52797484506669</v>
      </c>
      <c r="C6049">
        <v>1.0328130121976959</v>
      </c>
      <c r="D6049">
        <v>1.8837863480367811E-4</v>
      </c>
    </row>
    <row r="6050" spans="1:4" x14ac:dyDescent="0.25">
      <c r="A6050" s="1">
        <v>6048</v>
      </c>
      <c r="B6050">
        <v>246.12850805537741</v>
      </c>
      <c r="C6050">
        <v>2.7471810298344739</v>
      </c>
      <c r="D6050">
        <v>2.140665192760937E-4</v>
      </c>
    </row>
    <row r="6051" spans="1:4" x14ac:dyDescent="0.25">
      <c r="A6051" s="1">
        <v>6049</v>
      </c>
      <c r="B6051">
        <v>102.4971108546879</v>
      </c>
      <c r="C6051">
        <v>0.28898727270556879</v>
      </c>
      <c r="D6051">
        <v>1.8910869681236471E-4</v>
      </c>
    </row>
    <row r="6052" spans="1:4" x14ac:dyDescent="0.25">
      <c r="A6052" s="1">
        <v>6050</v>
      </c>
      <c r="B6052">
        <v>101.53776876400281</v>
      </c>
      <c r="C6052">
        <v>0.77596748411366079</v>
      </c>
      <c r="D6052">
        <v>8.0472783893860758E-4</v>
      </c>
    </row>
    <row r="6053" spans="1:4" x14ac:dyDescent="0.25">
      <c r="A6053" s="1">
        <v>6051</v>
      </c>
      <c r="B6053">
        <v>118.1580740002819</v>
      </c>
      <c r="C6053">
        <v>2.6181674138891609</v>
      </c>
      <c r="D6053">
        <v>2.2071115195239591E-4</v>
      </c>
    </row>
    <row r="6054" spans="1:4" x14ac:dyDescent="0.25">
      <c r="A6054" s="1">
        <v>6052</v>
      </c>
      <c r="B6054">
        <v>299.42237142530138</v>
      </c>
      <c r="C6054">
        <v>1.7829579379808469</v>
      </c>
      <c r="D6054">
        <v>4.6178175064492282E-4</v>
      </c>
    </row>
    <row r="6055" spans="1:4" x14ac:dyDescent="0.25">
      <c r="A6055" s="1">
        <v>6053</v>
      </c>
      <c r="B6055">
        <v>120.3693542724002</v>
      </c>
      <c r="C6055">
        <v>1.2945134543467129</v>
      </c>
      <c r="D6055">
        <v>5.3119228151160536E-4</v>
      </c>
    </row>
    <row r="6056" spans="1:4" x14ac:dyDescent="0.25">
      <c r="A6056" s="1">
        <v>6054</v>
      </c>
      <c r="B6056">
        <v>223.3977283151402</v>
      </c>
      <c r="C6056">
        <v>1.340666124351853</v>
      </c>
      <c r="D6056">
        <v>4.0214225276143507E-4</v>
      </c>
    </row>
    <row r="6057" spans="1:4" x14ac:dyDescent="0.25">
      <c r="A6057" s="1">
        <v>6055</v>
      </c>
      <c r="B6057">
        <v>161.67009388368459</v>
      </c>
      <c r="C6057">
        <v>1.0425738882644819</v>
      </c>
      <c r="D6057">
        <v>3.4336236333710449E-4</v>
      </c>
    </row>
    <row r="6058" spans="1:4" x14ac:dyDescent="0.25">
      <c r="A6058" s="1">
        <v>6056</v>
      </c>
      <c r="B6058">
        <v>376.43401653728313</v>
      </c>
      <c r="C6058">
        <v>1.6872761554581019</v>
      </c>
      <c r="D6058">
        <v>8.8936078791032743E-4</v>
      </c>
    </row>
    <row r="6059" spans="1:4" x14ac:dyDescent="0.25">
      <c r="A6059" s="1">
        <v>6057</v>
      </c>
      <c r="B6059">
        <v>125.7117531070966</v>
      </c>
      <c r="C6059">
        <v>1.886254904113267</v>
      </c>
      <c r="D6059">
        <v>2.1095692233647921E-4</v>
      </c>
    </row>
    <row r="6060" spans="1:4" x14ac:dyDescent="0.25">
      <c r="A6060" s="1">
        <v>6058</v>
      </c>
      <c r="B6060">
        <v>266.89223129573207</v>
      </c>
      <c r="C6060">
        <v>0.80095646135359067</v>
      </c>
      <c r="D6060">
        <v>2.8298827528294007E-4</v>
      </c>
    </row>
    <row r="6061" spans="1:4" x14ac:dyDescent="0.25">
      <c r="A6061" s="1">
        <v>6059</v>
      </c>
      <c r="B6061">
        <v>368.17071300847601</v>
      </c>
      <c r="C6061">
        <v>2.008563829009161</v>
      </c>
      <c r="D6061">
        <v>2.9174411368373889E-4</v>
      </c>
    </row>
    <row r="6062" spans="1:4" x14ac:dyDescent="0.25">
      <c r="A6062" s="1">
        <v>6060</v>
      </c>
      <c r="B6062">
        <v>205.66650871839749</v>
      </c>
      <c r="C6062">
        <v>2.3244694542180042</v>
      </c>
      <c r="D6062">
        <v>5.5758548392366826E-4</v>
      </c>
    </row>
    <row r="6063" spans="1:4" x14ac:dyDescent="0.25">
      <c r="A6063" s="1">
        <v>6061</v>
      </c>
      <c r="B6063">
        <v>141.70396498068911</v>
      </c>
      <c r="C6063">
        <v>0.93891010687854837</v>
      </c>
      <c r="D6063">
        <v>7.4731050713395999E-4</v>
      </c>
    </row>
    <row r="6064" spans="1:4" x14ac:dyDescent="0.25">
      <c r="A6064" s="1">
        <v>6062</v>
      </c>
      <c r="B6064">
        <v>194.27950118680249</v>
      </c>
      <c r="C6064">
        <v>2.124652799297472</v>
      </c>
      <c r="D6064">
        <v>9.9532640057074383E-4</v>
      </c>
    </row>
    <row r="6065" spans="1:4" x14ac:dyDescent="0.25">
      <c r="A6065" s="1">
        <v>6063</v>
      </c>
      <c r="B6065">
        <v>89.745381992092504</v>
      </c>
      <c r="C6065">
        <v>2.5815529698158901</v>
      </c>
      <c r="D6065">
        <v>3.6694448384705499E-4</v>
      </c>
    </row>
    <row r="6066" spans="1:4" x14ac:dyDescent="0.25">
      <c r="A6066" s="1">
        <v>6064</v>
      </c>
      <c r="B6066">
        <v>72.096304199427948</v>
      </c>
      <c r="C6066">
        <v>1.137183591483041</v>
      </c>
      <c r="D6066">
        <v>5.7615551106659829E-4</v>
      </c>
    </row>
    <row r="6067" spans="1:4" x14ac:dyDescent="0.25">
      <c r="A6067" s="1">
        <v>6065</v>
      </c>
      <c r="B6067">
        <v>303.56754035613659</v>
      </c>
      <c r="C6067">
        <v>0.61614404033185144</v>
      </c>
      <c r="D6067">
        <v>5.753400759343283E-4</v>
      </c>
    </row>
    <row r="6068" spans="1:4" x14ac:dyDescent="0.25">
      <c r="A6068" s="1">
        <v>6066</v>
      </c>
      <c r="B6068">
        <v>161.7241307789115</v>
      </c>
      <c r="C6068">
        <v>2.9819944421126872</v>
      </c>
      <c r="D6068">
        <v>5.4746245091406181E-4</v>
      </c>
    </row>
    <row r="6069" spans="1:4" x14ac:dyDescent="0.25">
      <c r="A6069" s="1">
        <v>6067</v>
      </c>
      <c r="B6069">
        <v>348.83200214875092</v>
      </c>
      <c r="C6069">
        <v>2.557236018379573</v>
      </c>
      <c r="D6069">
        <v>8.2153511829499498E-4</v>
      </c>
    </row>
    <row r="6070" spans="1:4" x14ac:dyDescent="0.25">
      <c r="A6070" s="1">
        <v>6068</v>
      </c>
      <c r="B6070">
        <v>188.67924232344899</v>
      </c>
      <c r="C6070">
        <v>2.8951224512824201</v>
      </c>
      <c r="D6070">
        <v>3.1899659790754958E-4</v>
      </c>
    </row>
    <row r="6071" spans="1:4" x14ac:dyDescent="0.25">
      <c r="A6071" s="1">
        <v>6069</v>
      </c>
      <c r="B6071">
        <v>51.326800132096878</v>
      </c>
      <c r="C6071">
        <v>0.92120587361861506</v>
      </c>
      <c r="D6071">
        <v>9.4519229804221355E-5</v>
      </c>
    </row>
    <row r="6072" spans="1:4" x14ac:dyDescent="0.25">
      <c r="A6072" s="1">
        <v>6070</v>
      </c>
      <c r="B6072">
        <v>270.85122625564759</v>
      </c>
      <c r="C6072">
        <v>2.9440644362514692</v>
      </c>
      <c r="D6072">
        <v>6.4939803007253282E-4</v>
      </c>
    </row>
    <row r="6073" spans="1:4" x14ac:dyDescent="0.25">
      <c r="A6073" s="1">
        <v>6071</v>
      </c>
      <c r="B6073">
        <v>384.23754672014798</v>
      </c>
      <c r="C6073">
        <v>2.8560944243002822</v>
      </c>
      <c r="D6073">
        <v>4.3834321462787998E-4</v>
      </c>
    </row>
    <row r="6074" spans="1:4" x14ac:dyDescent="0.25">
      <c r="A6074" s="1">
        <v>6072</v>
      </c>
      <c r="B6074">
        <v>188.11321423679209</v>
      </c>
      <c r="C6074">
        <v>1.5867354637942639</v>
      </c>
      <c r="D6074">
        <v>7.8134604872770594E-4</v>
      </c>
    </row>
    <row r="6075" spans="1:4" x14ac:dyDescent="0.25">
      <c r="A6075" s="1">
        <v>6073</v>
      </c>
      <c r="B6075">
        <v>279.75232191615697</v>
      </c>
      <c r="C6075">
        <v>2.1036940279689649</v>
      </c>
      <c r="D6075">
        <v>4.2457018024006239E-4</v>
      </c>
    </row>
    <row r="6076" spans="1:4" x14ac:dyDescent="0.25">
      <c r="A6076" s="1">
        <v>6074</v>
      </c>
      <c r="B6076">
        <v>366.91540277737118</v>
      </c>
      <c r="C6076">
        <v>1.785821433085875</v>
      </c>
      <c r="D6076">
        <v>8.6129240528892302E-4</v>
      </c>
    </row>
    <row r="6077" spans="1:4" x14ac:dyDescent="0.25">
      <c r="A6077" s="1">
        <v>6075</v>
      </c>
      <c r="B6077">
        <v>320.40322417355748</v>
      </c>
      <c r="C6077">
        <v>2.0571560289529698</v>
      </c>
      <c r="D6077">
        <v>6.2878451172132933E-4</v>
      </c>
    </row>
    <row r="6078" spans="1:4" x14ac:dyDescent="0.25">
      <c r="A6078" s="1">
        <v>6076</v>
      </c>
      <c r="B6078">
        <v>364.71847989965471</v>
      </c>
      <c r="C6078">
        <v>0.39026423558164108</v>
      </c>
      <c r="D6078">
        <v>6.2718177903120878E-4</v>
      </c>
    </row>
    <row r="6079" spans="1:4" x14ac:dyDescent="0.25">
      <c r="A6079" s="1">
        <v>6077</v>
      </c>
      <c r="B6079">
        <v>164.4561110554757</v>
      </c>
      <c r="C6079">
        <v>2.9974571713842399</v>
      </c>
      <c r="D6079">
        <v>5.1483994025574805E-4</v>
      </c>
    </row>
    <row r="6080" spans="1:4" x14ac:dyDescent="0.25">
      <c r="A6080" s="1">
        <v>6078</v>
      </c>
      <c r="B6080">
        <v>113.4488570098513</v>
      </c>
      <c r="C6080">
        <v>2.5922350148398978</v>
      </c>
      <c r="D6080">
        <v>9.047767094106867E-4</v>
      </c>
    </row>
    <row r="6081" spans="1:4" x14ac:dyDescent="0.25">
      <c r="A6081" s="1">
        <v>6079</v>
      </c>
      <c r="B6081">
        <v>241.96268710884729</v>
      </c>
      <c r="C6081">
        <v>0.85955316489309608</v>
      </c>
      <c r="D6081">
        <v>9.8344722368395301E-4</v>
      </c>
    </row>
    <row r="6082" spans="1:4" x14ac:dyDescent="0.25">
      <c r="A6082" s="1">
        <v>6080</v>
      </c>
      <c r="B6082">
        <v>210.8049599591111</v>
      </c>
      <c r="C6082">
        <v>0.67730344821985489</v>
      </c>
      <c r="D6082">
        <v>8.01096847185208E-4</v>
      </c>
    </row>
    <row r="6083" spans="1:4" x14ac:dyDescent="0.25">
      <c r="A6083" s="1">
        <v>6081</v>
      </c>
      <c r="B6083">
        <v>134.43897762966881</v>
      </c>
      <c r="C6083">
        <v>2.5343212388588872</v>
      </c>
      <c r="D6083">
        <v>7.1019975497585842E-4</v>
      </c>
    </row>
    <row r="6084" spans="1:4" x14ac:dyDescent="0.25">
      <c r="A6084" s="1">
        <v>6082</v>
      </c>
      <c r="B6084">
        <v>63.823871899545367</v>
      </c>
      <c r="C6084">
        <v>1.8374445392828429</v>
      </c>
      <c r="D6084">
        <v>2.7174795286128708E-4</v>
      </c>
    </row>
    <row r="6085" spans="1:4" x14ac:dyDescent="0.25">
      <c r="A6085" s="1">
        <v>6083</v>
      </c>
      <c r="B6085">
        <v>336.19922532626049</v>
      </c>
      <c r="C6085">
        <v>2.2611937402444702</v>
      </c>
      <c r="D6085">
        <v>7.2666105054971803E-4</v>
      </c>
    </row>
    <row r="6086" spans="1:4" x14ac:dyDescent="0.25">
      <c r="A6086" s="1">
        <v>6084</v>
      </c>
      <c r="B6086">
        <v>31.03552941960065</v>
      </c>
      <c r="C6086">
        <v>1.8708918295736461</v>
      </c>
      <c r="D6086">
        <v>4.2180227964932831E-4</v>
      </c>
    </row>
    <row r="6087" spans="1:4" x14ac:dyDescent="0.25">
      <c r="A6087" s="1">
        <v>6085</v>
      </c>
      <c r="B6087">
        <v>309.57354756438087</v>
      </c>
      <c r="C6087">
        <v>2.9613135211159829</v>
      </c>
      <c r="D6087">
        <v>1.172204203851096E-4</v>
      </c>
    </row>
    <row r="6088" spans="1:4" x14ac:dyDescent="0.25">
      <c r="A6088" s="1">
        <v>6086</v>
      </c>
      <c r="B6088">
        <v>244.37962056543819</v>
      </c>
      <c r="C6088">
        <v>1.5344624106939391</v>
      </c>
      <c r="D6088">
        <v>4.2831531417740091E-4</v>
      </c>
    </row>
    <row r="6089" spans="1:4" x14ac:dyDescent="0.25">
      <c r="A6089" s="1">
        <v>6087</v>
      </c>
      <c r="B6089">
        <v>293.66998926149978</v>
      </c>
      <c r="C6089">
        <v>0.58047517169895912</v>
      </c>
      <c r="D6089">
        <v>9.0133183524693239E-4</v>
      </c>
    </row>
    <row r="6090" spans="1:4" x14ac:dyDescent="0.25">
      <c r="A6090" s="1">
        <v>6088</v>
      </c>
      <c r="B6090">
        <v>372.20200578249859</v>
      </c>
      <c r="C6090">
        <v>0.71568871285922975</v>
      </c>
      <c r="D6090">
        <v>2.204411658690779E-4</v>
      </c>
    </row>
    <row r="6091" spans="1:4" x14ac:dyDescent="0.25">
      <c r="A6091" s="1">
        <v>6089</v>
      </c>
      <c r="B6091">
        <v>388.97408977932258</v>
      </c>
      <c r="C6091">
        <v>1.9834380661983799</v>
      </c>
      <c r="D6091">
        <v>9.796638394591493E-4</v>
      </c>
    </row>
    <row r="6092" spans="1:4" x14ac:dyDescent="0.25">
      <c r="A6092" s="1">
        <v>6090</v>
      </c>
      <c r="B6092">
        <v>377.48109253809622</v>
      </c>
      <c r="C6092">
        <v>2.4767521613389798</v>
      </c>
      <c r="D6092">
        <v>4.0019624943256018E-4</v>
      </c>
    </row>
    <row r="6093" spans="1:4" x14ac:dyDescent="0.25">
      <c r="A6093" s="1">
        <v>6091</v>
      </c>
      <c r="B6093">
        <v>108.5659819940502</v>
      </c>
      <c r="C6093">
        <v>0.75472938238696496</v>
      </c>
      <c r="D6093">
        <v>4.2795964828637949E-4</v>
      </c>
    </row>
    <row r="6094" spans="1:4" x14ac:dyDescent="0.25">
      <c r="A6094" s="1">
        <v>6092</v>
      </c>
      <c r="B6094">
        <v>303.10525195121693</v>
      </c>
      <c r="C6094">
        <v>0.71231341643707768</v>
      </c>
      <c r="D6094">
        <v>1.2625937539020361E-4</v>
      </c>
    </row>
    <row r="6095" spans="1:4" x14ac:dyDescent="0.25">
      <c r="A6095" s="1">
        <v>6093</v>
      </c>
      <c r="B6095">
        <v>113.3542494008875</v>
      </c>
      <c r="C6095">
        <v>1.5504905197466361</v>
      </c>
      <c r="D6095">
        <v>8.1361079400427995E-4</v>
      </c>
    </row>
    <row r="6096" spans="1:4" x14ac:dyDescent="0.25">
      <c r="A6096" s="1">
        <v>6094</v>
      </c>
      <c r="B6096">
        <v>285.56314662202709</v>
      </c>
      <c r="C6096">
        <v>0.48208389186592382</v>
      </c>
      <c r="D6096">
        <v>6.0566120678894411E-4</v>
      </c>
    </row>
    <row r="6097" spans="1:4" x14ac:dyDescent="0.25">
      <c r="A6097" s="1">
        <v>6095</v>
      </c>
      <c r="B6097">
        <v>303.65630302595451</v>
      </c>
      <c r="C6097">
        <v>1.7803703913351501</v>
      </c>
      <c r="D6097">
        <v>4.7207997962090878E-4</v>
      </c>
    </row>
    <row r="6098" spans="1:4" x14ac:dyDescent="0.25">
      <c r="A6098" s="1">
        <v>6096</v>
      </c>
      <c r="B6098">
        <v>174.01288309628009</v>
      </c>
      <c r="C6098">
        <v>0.63858764159794923</v>
      </c>
      <c r="D6098">
        <v>4.3970300638906229E-4</v>
      </c>
    </row>
    <row r="6099" spans="1:4" x14ac:dyDescent="0.25">
      <c r="A6099" s="1">
        <v>6097</v>
      </c>
      <c r="B6099">
        <v>235.28079801018899</v>
      </c>
      <c r="C6099">
        <v>1.182659940250282</v>
      </c>
      <c r="D6099">
        <v>1.174245456943546E-4</v>
      </c>
    </row>
    <row r="6100" spans="1:4" x14ac:dyDescent="0.25">
      <c r="A6100" s="1">
        <v>6098</v>
      </c>
      <c r="B6100">
        <v>173.41881960400619</v>
      </c>
      <c r="C6100">
        <v>2.7149570653654189</v>
      </c>
      <c r="D6100">
        <v>4.8474516116895537E-4</v>
      </c>
    </row>
    <row r="6101" spans="1:4" x14ac:dyDescent="0.25">
      <c r="A6101" s="1">
        <v>6099</v>
      </c>
      <c r="B6101">
        <v>366.46207878562041</v>
      </c>
      <c r="C6101">
        <v>1.5542319073228981</v>
      </c>
      <c r="D6101">
        <v>3.1099569122297512E-4</v>
      </c>
    </row>
    <row r="6102" spans="1:4" x14ac:dyDescent="0.25">
      <c r="A6102" s="1">
        <v>6100</v>
      </c>
      <c r="B6102">
        <v>279.79970689614203</v>
      </c>
      <c r="C6102">
        <v>2.1014968565013219</v>
      </c>
      <c r="D6102">
        <v>4.1970191595527091E-4</v>
      </c>
    </row>
    <row r="6103" spans="1:4" x14ac:dyDescent="0.25">
      <c r="A6103" s="1">
        <v>6101</v>
      </c>
      <c r="B6103">
        <v>87.158087762935025</v>
      </c>
      <c r="C6103">
        <v>2.727053610532173</v>
      </c>
      <c r="D6103">
        <v>8.3814590354293697E-4</v>
      </c>
    </row>
    <row r="6104" spans="1:4" x14ac:dyDescent="0.25">
      <c r="A6104" s="1">
        <v>6102</v>
      </c>
      <c r="B6104">
        <v>389.3800229041351</v>
      </c>
      <c r="C6104">
        <v>1.6509742989289431</v>
      </c>
      <c r="D6104">
        <v>8.2443517625589539E-4</v>
      </c>
    </row>
    <row r="6105" spans="1:4" x14ac:dyDescent="0.25">
      <c r="A6105" s="1">
        <v>6103</v>
      </c>
      <c r="B6105">
        <v>135.00949256777761</v>
      </c>
      <c r="C6105">
        <v>0.27740099538271612</v>
      </c>
      <c r="D6105">
        <v>3.1037561327774027E-4</v>
      </c>
    </row>
    <row r="6106" spans="1:4" x14ac:dyDescent="0.25">
      <c r="A6106" s="1">
        <v>6104</v>
      </c>
      <c r="B6106">
        <v>207.25709330578459</v>
      </c>
      <c r="C6106">
        <v>0.42865224452124412</v>
      </c>
      <c r="D6106">
        <v>2.8983800574731229E-4</v>
      </c>
    </row>
    <row r="6107" spans="1:4" x14ac:dyDescent="0.25">
      <c r="A6107" s="1">
        <v>6105</v>
      </c>
      <c r="B6107">
        <v>185.35009320011059</v>
      </c>
      <c r="C6107">
        <v>0.61377728315775382</v>
      </c>
      <c r="D6107">
        <v>2.336335781108779E-4</v>
      </c>
    </row>
    <row r="6108" spans="1:4" x14ac:dyDescent="0.25">
      <c r="A6108" s="1">
        <v>6106</v>
      </c>
      <c r="B6108">
        <v>179.08466572594611</v>
      </c>
      <c r="C6108">
        <v>2.881078261472656</v>
      </c>
      <c r="D6108">
        <v>9.847251451060076E-4</v>
      </c>
    </row>
    <row r="6109" spans="1:4" x14ac:dyDescent="0.25">
      <c r="A6109" s="1">
        <v>6107</v>
      </c>
      <c r="B6109">
        <v>281.44555573645903</v>
      </c>
      <c r="C6109">
        <v>0.35692184602136168</v>
      </c>
      <c r="D6109">
        <v>4.4380867851731142E-4</v>
      </c>
    </row>
    <row r="6110" spans="1:4" x14ac:dyDescent="0.25">
      <c r="A6110" s="1">
        <v>6108</v>
      </c>
      <c r="B6110">
        <v>263.72339223299628</v>
      </c>
      <c r="C6110">
        <v>0.75916521139420423</v>
      </c>
      <c r="D6110">
        <v>1.090571894551726E-4</v>
      </c>
    </row>
    <row r="6111" spans="1:4" x14ac:dyDescent="0.25">
      <c r="A6111" s="1">
        <v>6109</v>
      </c>
      <c r="B6111">
        <v>274.49898746071489</v>
      </c>
      <c r="C6111">
        <v>1.339658025157324</v>
      </c>
      <c r="D6111">
        <v>1.4509663643159329E-4</v>
      </c>
    </row>
    <row r="6112" spans="1:4" x14ac:dyDescent="0.25">
      <c r="A6112" s="1">
        <v>6110</v>
      </c>
      <c r="B6112">
        <v>346.53598967852491</v>
      </c>
      <c r="C6112">
        <v>1.8775919589083021</v>
      </c>
      <c r="D6112">
        <v>2.0628418660366331E-4</v>
      </c>
    </row>
    <row r="6113" spans="1:4" x14ac:dyDescent="0.25">
      <c r="A6113" s="1">
        <v>6111</v>
      </c>
      <c r="B6113">
        <v>189.4769301883814</v>
      </c>
      <c r="C6113">
        <v>2.6375002286284821</v>
      </c>
      <c r="D6113">
        <v>5.7527934372798351E-4</v>
      </c>
    </row>
    <row r="6114" spans="1:4" x14ac:dyDescent="0.25">
      <c r="A6114" s="1">
        <v>6112</v>
      </c>
      <c r="B6114">
        <v>275.98439106946591</v>
      </c>
      <c r="C6114">
        <v>1.8644647749701531</v>
      </c>
      <c r="D6114">
        <v>7.0077134160382779E-4</v>
      </c>
    </row>
    <row r="6115" spans="1:4" x14ac:dyDescent="0.25">
      <c r="A6115" s="1">
        <v>6113</v>
      </c>
      <c r="B6115">
        <v>319.21468787830918</v>
      </c>
      <c r="C6115">
        <v>2.879279073960717</v>
      </c>
      <c r="D6115">
        <v>1.057840435440864E-4</v>
      </c>
    </row>
    <row r="6116" spans="1:4" x14ac:dyDescent="0.25">
      <c r="A6116" s="1">
        <v>6114</v>
      </c>
      <c r="B6116">
        <v>33.007073078515937</v>
      </c>
      <c r="C6116">
        <v>0.60081191259583677</v>
      </c>
      <c r="D6116">
        <v>3.1033922991016732E-4</v>
      </c>
    </row>
    <row r="6117" spans="1:4" x14ac:dyDescent="0.25">
      <c r="A6117" s="1">
        <v>6115</v>
      </c>
      <c r="B6117">
        <v>191.0024500728222</v>
      </c>
      <c r="C6117">
        <v>1.415942342466344</v>
      </c>
      <c r="D6117">
        <v>1.8867826614590711E-4</v>
      </c>
    </row>
    <row r="6118" spans="1:4" x14ac:dyDescent="0.25">
      <c r="A6118" s="1">
        <v>6116</v>
      </c>
      <c r="B6118">
        <v>345.80890857019949</v>
      </c>
      <c r="C6118">
        <v>2.9465122412113391</v>
      </c>
      <c r="D6118">
        <v>2.1130831993849191E-4</v>
      </c>
    </row>
    <row r="6119" spans="1:4" x14ac:dyDescent="0.25">
      <c r="A6119" s="1">
        <v>6117</v>
      </c>
      <c r="B6119">
        <v>135.2677928537066</v>
      </c>
      <c r="C6119">
        <v>2.055191169275338</v>
      </c>
      <c r="D6119">
        <v>5.6609167646702618E-4</v>
      </c>
    </row>
    <row r="6120" spans="1:4" x14ac:dyDescent="0.25">
      <c r="A6120" s="1">
        <v>6118</v>
      </c>
      <c r="B6120">
        <v>351.57277637851172</v>
      </c>
      <c r="C6120">
        <v>0.44235290500024488</v>
      </c>
      <c r="D6120">
        <v>1.9345835264578191E-4</v>
      </c>
    </row>
    <row r="6121" spans="1:4" x14ac:dyDescent="0.25">
      <c r="A6121" s="1">
        <v>6119</v>
      </c>
      <c r="B6121">
        <v>273.74616070094362</v>
      </c>
      <c r="C6121">
        <v>1.9541456166143021</v>
      </c>
      <c r="D6121">
        <v>2.055244794107206E-4</v>
      </c>
    </row>
    <row r="6122" spans="1:4" x14ac:dyDescent="0.25">
      <c r="A6122" s="1">
        <v>6120</v>
      </c>
      <c r="B6122">
        <v>150.65157447651421</v>
      </c>
      <c r="C6122">
        <v>1.349367316390359</v>
      </c>
      <c r="D6122">
        <v>1.5086716193517041E-4</v>
      </c>
    </row>
    <row r="6123" spans="1:4" x14ac:dyDescent="0.25">
      <c r="A6123" s="1">
        <v>6121</v>
      </c>
      <c r="B6123">
        <v>393.00918754489561</v>
      </c>
      <c r="C6123">
        <v>1.9023498956707341</v>
      </c>
      <c r="D6123">
        <v>3.4572042987038792E-4</v>
      </c>
    </row>
    <row r="6124" spans="1:4" x14ac:dyDescent="0.25">
      <c r="A6124" s="1">
        <v>6122</v>
      </c>
      <c r="B6124">
        <v>179.35966913643111</v>
      </c>
      <c r="C6124">
        <v>2.7515182517345811</v>
      </c>
      <c r="D6124">
        <v>9.6948157176429044E-4</v>
      </c>
    </row>
    <row r="6125" spans="1:4" x14ac:dyDescent="0.25">
      <c r="A6125" s="1">
        <v>6123</v>
      </c>
      <c r="B6125">
        <v>52.020301155320361</v>
      </c>
      <c r="C6125">
        <v>0.81287685414740607</v>
      </c>
      <c r="D6125">
        <v>1.6628838365850981E-4</v>
      </c>
    </row>
    <row r="6126" spans="1:4" x14ac:dyDescent="0.25">
      <c r="A6126" s="1">
        <v>6124</v>
      </c>
      <c r="B6126">
        <v>55.831243019485981</v>
      </c>
      <c r="C6126">
        <v>1.2653678540501041</v>
      </c>
      <c r="D6126">
        <v>5.9694664808603015E-4</v>
      </c>
    </row>
    <row r="6127" spans="1:4" x14ac:dyDescent="0.25">
      <c r="A6127" s="1">
        <v>6125</v>
      </c>
      <c r="B6127">
        <v>188.26909685323579</v>
      </c>
      <c r="C6127">
        <v>2.3601237476036898</v>
      </c>
      <c r="D6127">
        <v>6.8613187069533916E-4</v>
      </c>
    </row>
    <row r="6128" spans="1:4" x14ac:dyDescent="0.25">
      <c r="A6128" s="1">
        <v>6126</v>
      </c>
      <c r="B6128">
        <v>98.198395779532646</v>
      </c>
      <c r="C6128">
        <v>0.59984783740561909</v>
      </c>
      <c r="D6128">
        <v>8.8953855532819938E-4</v>
      </c>
    </row>
    <row r="6129" spans="1:4" x14ac:dyDescent="0.25">
      <c r="A6129" s="1">
        <v>6127</v>
      </c>
      <c r="B6129">
        <v>174.4841981663923</v>
      </c>
      <c r="C6129">
        <v>2.0007795273290081</v>
      </c>
      <c r="D6129">
        <v>7.4303992346658003E-4</v>
      </c>
    </row>
    <row r="6130" spans="1:4" x14ac:dyDescent="0.25">
      <c r="A6130" s="1">
        <v>6128</v>
      </c>
      <c r="B6130">
        <v>66.387865066289606</v>
      </c>
      <c r="C6130">
        <v>1.3397389870594041</v>
      </c>
      <c r="D6130">
        <v>3.7920982333992139E-4</v>
      </c>
    </row>
    <row r="6131" spans="1:4" x14ac:dyDescent="0.25">
      <c r="A6131" s="1">
        <v>6129</v>
      </c>
      <c r="B6131">
        <v>391.18655500640108</v>
      </c>
      <c r="C6131">
        <v>2.5297108010606539</v>
      </c>
      <c r="D6131">
        <v>8.9055017659715925E-4</v>
      </c>
    </row>
    <row r="6132" spans="1:4" x14ac:dyDescent="0.25">
      <c r="A6132" s="1">
        <v>6130</v>
      </c>
      <c r="B6132">
        <v>161.49579754083709</v>
      </c>
      <c r="C6132">
        <v>2.117451629111724</v>
      </c>
      <c r="D6132">
        <v>9.6855414618820959E-4</v>
      </c>
    </row>
    <row r="6133" spans="1:4" x14ac:dyDescent="0.25">
      <c r="A6133" s="1">
        <v>6131</v>
      </c>
      <c r="B6133">
        <v>37.576397342753893</v>
      </c>
      <c r="C6133">
        <v>0.20026113721628461</v>
      </c>
      <c r="D6133">
        <v>2.3451852078943151E-4</v>
      </c>
    </row>
    <row r="6134" spans="1:4" x14ac:dyDescent="0.25">
      <c r="A6134" s="1">
        <v>6132</v>
      </c>
      <c r="B6134">
        <v>372.11233984880721</v>
      </c>
      <c r="C6134">
        <v>2.3035167573323752</v>
      </c>
      <c r="D6134">
        <v>6.8992316630640371E-4</v>
      </c>
    </row>
    <row r="6135" spans="1:4" x14ac:dyDescent="0.25">
      <c r="A6135" s="1">
        <v>6133</v>
      </c>
      <c r="B6135">
        <v>139.62633964751899</v>
      </c>
      <c r="C6135">
        <v>0.57111996267563947</v>
      </c>
      <c r="D6135">
        <v>3.9607542968703022E-4</v>
      </c>
    </row>
    <row r="6136" spans="1:4" x14ac:dyDescent="0.25">
      <c r="A6136" s="1">
        <v>6134</v>
      </c>
      <c r="B6136">
        <v>283.96797521420439</v>
      </c>
      <c r="C6136">
        <v>0.91063071495494574</v>
      </c>
      <c r="D6136">
        <v>4.3651628752730721E-4</v>
      </c>
    </row>
    <row r="6137" spans="1:4" x14ac:dyDescent="0.25">
      <c r="A6137" s="1">
        <v>6135</v>
      </c>
      <c r="B6137">
        <v>81.745206810007801</v>
      </c>
      <c r="C6137">
        <v>2.242381840659009</v>
      </c>
      <c r="D6137">
        <v>2.8108165790208901E-4</v>
      </c>
    </row>
    <row r="6138" spans="1:4" x14ac:dyDescent="0.25">
      <c r="A6138" s="1">
        <v>6136</v>
      </c>
      <c r="B6138">
        <v>83.644960404942324</v>
      </c>
      <c r="C6138">
        <v>0.97864315769150334</v>
      </c>
      <c r="D6138">
        <v>8.6098885424129308E-4</v>
      </c>
    </row>
    <row r="6139" spans="1:4" x14ac:dyDescent="0.25">
      <c r="A6139" s="1">
        <v>6137</v>
      </c>
      <c r="B6139">
        <v>393.06903139183629</v>
      </c>
      <c r="C6139">
        <v>2.0956684846024758</v>
      </c>
      <c r="D6139">
        <v>7.0152890216160712E-4</v>
      </c>
    </row>
    <row r="6140" spans="1:4" x14ac:dyDescent="0.25">
      <c r="A6140" s="1">
        <v>6138</v>
      </c>
      <c r="B6140">
        <v>162.14092680001161</v>
      </c>
      <c r="C6140">
        <v>2.5808104131205831</v>
      </c>
      <c r="D6140">
        <v>7.8157641364266892E-4</v>
      </c>
    </row>
    <row r="6141" spans="1:4" x14ac:dyDescent="0.25">
      <c r="A6141" s="1">
        <v>6139</v>
      </c>
      <c r="B6141">
        <v>378.10182279177491</v>
      </c>
      <c r="C6141">
        <v>0.24209598766307691</v>
      </c>
      <c r="D6141">
        <v>4.0779913047289641E-4</v>
      </c>
    </row>
    <row r="6142" spans="1:4" x14ac:dyDescent="0.25">
      <c r="A6142" s="1">
        <v>6140</v>
      </c>
      <c r="B6142">
        <v>44.910080080676977</v>
      </c>
      <c r="C6142">
        <v>1.0420105399972921</v>
      </c>
      <c r="D6142">
        <v>5.1552711634162156E-4</v>
      </c>
    </row>
    <row r="6143" spans="1:4" x14ac:dyDescent="0.25">
      <c r="A6143" s="1">
        <v>6141</v>
      </c>
      <c r="B6143">
        <v>215.9830287263957</v>
      </c>
      <c r="C6143">
        <v>0.34663623978546221</v>
      </c>
      <c r="D6143">
        <v>1.106173810931334E-4</v>
      </c>
    </row>
    <row r="6144" spans="1:4" x14ac:dyDescent="0.25">
      <c r="A6144" s="1">
        <v>6142</v>
      </c>
      <c r="B6144">
        <v>292.63832069679648</v>
      </c>
      <c r="C6144">
        <v>0.5865453496343036</v>
      </c>
      <c r="D6144">
        <v>2.1945711967057141E-4</v>
      </c>
    </row>
    <row r="6145" spans="1:4" x14ac:dyDescent="0.25">
      <c r="A6145" s="1">
        <v>6143</v>
      </c>
      <c r="B6145">
        <v>373.84776916865019</v>
      </c>
      <c r="C6145">
        <v>1.9896364195396761</v>
      </c>
      <c r="D6145">
        <v>1.3024028154043159E-4</v>
      </c>
    </row>
    <row r="6146" spans="1:4" x14ac:dyDescent="0.25">
      <c r="A6146" s="1">
        <v>6144</v>
      </c>
      <c r="B6146">
        <v>159.4368173527173</v>
      </c>
      <c r="C6146">
        <v>2.5103874120529741</v>
      </c>
      <c r="D6146">
        <v>7.7771435726133986E-4</v>
      </c>
    </row>
    <row r="6147" spans="1:4" x14ac:dyDescent="0.25">
      <c r="A6147" s="1">
        <v>6145</v>
      </c>
      <c r="B6147">
        <v>264.81237185043221</v>
      </c>
      <c r="C6147">
        <v>2.758185513024086</v>
      </c>
      <c r="D6147">
        <v>7.4388261529801563E-4</v>
      </c>
    </row>
    <row r="6148" spans="1:4" x14ac:dyDescent="0.25">
      <c r="A6148" s="1">
        <v>6146</v>
      </c>
      <c r="B6148">
        <v>262.77255557740921</v>
      </c>
      <c r="C6148">
        <v>2.700110922119356</v>
      </c>
      <c r="D6148">
        <v>6.8612772615376909E-4</v>
      </c>
    </row>
    <row r="6149" spans="1:4" x14ac:dyDescent="0.25">
      <c r="A6149" s="1">
        <v>6147</v>
      </c>
      <c r="B6149">
        <v>24.14672869586423</v>
      </c>
      <c r="C6149">
        <v>0.88591036654638744</v>
      </c>
      <c r="D6149">
        <v>8.1780031673256317E-4</v>
      </c>
    </row>
    <row r="6150" spans="1:4" x14ac:dyDescent="0.25">
      <c r="A6150" s="1">
        <v>6148</v>
      </c>
      <c r="B6150">
        <v>244.66026485432701</v>
      </c>
      <c r="C6150">
        <v>1.755246843505172</v>
      </c>
      <c r="D6150">
        <v>5.9924674919663485E-4</v>
      </c>
    </row>
    <row r="6151" spans="1:4" x14ac:dyDescent="0.25">
      <c r="A6151" s="1">
        <v>6149</v>
      </c>
      <c r="B6151">
        <v>131.76889391432709</v>
      </c>
      <c r="C6151">
        <v>1.5446928385795691</v>
      </c>
      <c r="D6151">
        <v>9.1396584115049627E-5</v>
      </c>
    </row>
    <row r="6152" spans="1:4" x14ac:dyDescent="0.25">
      <c r="A6152" s="1">
        <v>6150</v>
      </c>
      <c r="B6152">
        <v>178.1430272201105</v>
      </c>
      <c r="C6152">
        <v>2.3832940162747498</v>
      </c>
      <c r="D6152">
        <v>3.5629387022882871E-4</v>
      </c>
    </row>
    <row r="6153" spans="1:4" x14ac:dyDescent="0.25">
      <c r="A6153" s="1">
        <v>6151</v>
      </c>
      <c r="B6153">
        <v>198.79186126667929</v>
      </c>
      <c r="C6153">
        <v>0.76514228380475902</v>
      </c>
      <c r="D6153">
        <v>9.9098332128710084E-4</v>
      </c>
    </row>
    <row r="6154" spans="1:4" x14ac:dyDescent="0.25">
      <c r="A6154" s="1">
        <v>6152</v>
      </c>
      <c r="B6154">
        <v>118.62301946896631</v>
      </c>
      <c r="C6154">
        <v>1.703204225260091</v>
      </c>
      <c r="D6154">
        <v>2.2579877742370531E-4</v>
      </c>
    </row>
    <row r="6155" spans="1:4" x14ac:dyDescent="0.25">
      <c r="A6155" s="1">
        <v>6153</v>
      </c>
      <c r="B6155">
        <v>25.74095272123088</v>
      </c>
      <c r="C6155">
        <v>0.78901517666354359</v>
      </c>
      <c r="D6155">
        <v>3.9006876950404911E-4</v>
      </c>
    </row>
    <row r="6156" spans="1:4" x14ac:dyDescent="0.25">
      <c r="A6156" s="1">
        <v>6154</v>
      </c>
      <c r="B6156">
        <v>124.24659467319169</v>
      </c>
      <c r="C6156">
        <v>2.7220625070057931</v>
      </c>
      <c r="D6156">
        <v>1.2938291190286571E-4</v>
      </c>
    </row>
    <row r="6157" spans="1:4" x14ac:dyDescent="0.25">
      <c r="A6157" s="1">
        <v>6155</v>
      </c>
      <c r="B6157">
        <v>296.75106655170669</v>
      </c>
      <c r="C6157">
        <v>2.8118152749767868</v>
      </c>
      <c r="D6157">
        <v>4.6166958919786801E-4</v>
      </c>
    </row>
    <row r="6158" spans="1:4" x14ac:dyDescent="0.25">
      <c r="A6158" s="1">
        <v>6156</v>
      </c>
      <c r="B6158">
        <v>264.62901923661292</v>
      </c>
      <c r="C6158">
        <v>0.92288880321016831</v>
      </c>
      <c r="D6158">
        <v>7.4971733764633657E-4</v>
      </c>
    </row>
    <row r="6159" spans="1:4" x14ac:dyDescent="0.25">
      <c r="A6159" s="1">
        <v>6157</v>
      </c>
      <c r="B6159">
        <v>374.62428342029841</v>
      </c>
      <c r="C6159">
        <v>2.1750328553387401</v>
      </c>
      <c r="D6159">
        <v>3.3099186903556729E-4</v>
      </c>
    </row>
    <row r="6160" spans="1:4" x14ac:dyDescent="0.25">
      <c r="A6160" s="1">
        <v>6158</v>
      </c>
      <c r="B6160">
        <v>207.18728517509109</v>
      </c>
      <c r="C6160">
        <v>0.81521047867270391</v>
      </c>
      <c r="D6160">
        <v>1.3085791879141099E-4</v>
      </c>
    </row>
    <row r="6161" spans="1:4" x14ac:dyDescent="0.25">
      <c r="A6161" s="1">
        <v>6159</v>
      </c>
      <c r="B6161">
        <v>267.35995270688107</v>
      </c>
      <c r="C6161">
        <v>1.5462506391439099</v>
      </c>
      <c r="D6161">
        <v>9.7666212171681034E-4</v>
      </c>
    </row>
    <row r="6162" spans="1:4" x14ac:dyDescent="0.25">
      <c r="A6162" s="1">
        <v>6160</v>
      </c>
      <c r="B6162">
        <v>226.0639431504647</v>
      </c>
      <c r="C6162">
        <v>0.37759466063970742</v>
      </c>
      <c r="D6162">
        <v>5.1985691307222933E-4</v>
      </c>
    </row>
    <row r="6163" spans="1:4" x14ac:dyDescent="0.25">
      <c r="A6163" s="1">
        <v>6161</v>
      </c>
      <c r="B6163">
        <v>71.531684907306541</v>
      </c>
      <c r="C6163">
        <v>0.32304422876695421</v>
      </c>
      <c r="D6163">
        <v>8.8440681936553182E-4</v>
      </c>
    </row>
    <row r="6164" spans="1:4" x14ac:dyDescent="0.25">
      <c r="A6164" s="1">
        <v>6162</v>
      </c>
      <c r="B6164">
        <v>175.20252117311591</v>
      </c>
      <c r="C6164">
        <v>1.331929827661311</v>
      </c>
      <c r="D6164">
        <v>1.9745229679579631E-4</v>
      </c>
    </row>
    <row r="6165" spans="1:4" x14ac:dyDescent="0.25">
      <c r="A6165" s="1">
        <v>6163</v>
      </c>
      <c r="B6165">
        <v>342.49357761408828</v>
      </c>
      <c r="C6165">
        <v>0.33709178854837801</v>
      </c>
      <c r="D6165">
        <v>2.0884591881457779E-4</v>
      </c>
    </row>
    <row r="6166" spans="1:4" x14ac:dyDescent="0.25">
      <c r="A6166" s="1">
        <v>6164</v>
      </c>
      <c r="B6166">
        <v>341.78043033602847</v>
      </c>
      <c r="C6166">
        <v>1.9688884085190419</v>
      </c>
      <c r="D6166">
        <v>2.2293063206916481E-4</v>
      </c>
    </row>
    <row r="6167" spans="1:4" x14ac:dyDescent="0.25">
      <c r="A6167" s="1">
        <v>6165</v>
      </c>
      <c r="B6167">
        <v>319.18706076159782</v>
      </c>
      <c r="C6167">
        <v>1.3300518675781119</v>
      </c>
      <c r="D6167">
        <v>2.7053133474575972E-4</v>
      </c>
    </row>
    <row r="6168" spans="1:4" x14ac:dyDescent="0.25">
      <c r="A6168" s="1">
        <v>6166</v>
      </c>
      <c r="B6168">
        <v>127.2842448600084</v>
      </c>
      <c r="C6168">
        <v>1.1055510446223999</v>
      </c>
      <c r="D6168">
        <v>9.993228443040804E-4</v>
      </c>
    </row>
    <row r="6169" spans="1:4" x14ac:dyDescent="0.25">
      <c r="A6169" s="1">
        <v>6167</v>
      </c>
      <c r="B6169">
        <v>91.034212637174988</v>
      </c>
      <c r="C6169">
        <v>1.2164784058631981</v>
      </c>
      <c r="D6169">
        <v>2.316629915244745E-4</v>
      </c>
    </row>
    <row r="6170" spans="1:4" x14ac:dyDescent="0.25">
      <c r="A6170" s="1">
        <v>6168</v>
      </c>
      <c r="B6170">
        <v>189.40884978779539</v>
      </c>
      <c r="C6170">
        <v>0.24500372444431609</v>
      </c>
      <c r="D6170">
        <v>8.9999155496247045E-4</v>
      </c>
    </row>
    <row r="6171" spans="1:4" x14ac:dyDescent="0.25">
      <c r="A6171" s="1">
        <v>6169</v>
      </c>
      <c r="B6171">
        <v>45.112312916526278</v>
      </c>
      <c r="C6171">
        <v>2.5643649919698279</v>
      </c>
      <c r="D6171">
        <v>4.5312207230757511E-4</v>
      </c>
    </row>
    <row r="6172" spans="1:4" x14ac:dyDescent="0.25">
      <c r="A6172" s="1">
        <v>6170</v>
      </c>
      <c r="B6172">
        <v>359.97087155247488</v>
      </c>
      <c r="C6172">
        <v>1.8903765259920411</v>
      </c>
      <c r="D6172">
        <v>2.8726976266134731E-4</v>
      </c>
    </row>
    <row r="6173" spans="1:4" x14ac:dyDescent="0.25">
      <c r="A6173" s="1">
        <v>6171</v>
      </c>
      <c r="B6173">
        <v>53.324389695433688</v>
      </c>
      <c r="C6173">
        <v>1.8187127699458221</v>
      </c>
      <c r="D6173">
        <v>4.8674229652114479E-4</v>
      </c>
    </row>
    <row r="6174" spans="1:4" x14ac:dyDescent="0.25">
      <c r="A6174" s="1">
        <v>6172</v>
      </c>
      <c r="B6174">
        <v>324.89050749086852</v>
      </c>
      <c r="C6174">
        <v>2.1768423049683872</v>
      </c>
      <c r="D6174">
        <v>7.6545989186474559E-4</v>
      </c>
    </row>
    <row r="6175" spans="1:4" x14ac:dyDescent="0.25">
      <c r="A6175" s="1">
        <v>6173</v>
      </c>
      <c r="B6175">
        <v>380.14360370862789</v>
      </c>
      <c r="C6175">
        <v>2.9780067591249271</v>
      </c>
      <c r="D6175">
        <v>9.413527749230062E-4</v>
      </c>
    </row>
    <row r="6176" spans="1:4" x14ac:dyDescent="0.25">
      <c r="A6176" s="1">
        <v>6174</v>
      </c>
      <c r="B6176">
        <v>335.51415165408332</v>
      </c>
      <c r="C6176">
        <v>2.9547427221453861</v>
      </c>
      <c r="D6176">
        <v>9.5206391750468004E-4</v>
      </c>
    </row>
    <row r="6177" spans="1:4" x14ac:dyDescent="0.25">
      <c r="A6177" s="1">
        <v>6175</v>
      </c>
      <c r="B6177">
        <v>99.414679827859558</v>
      </c>
      <c r="C6177">
        <v>2.9306862751495242</v>
      </c>
      <c r="D6177">
        <v>2.8192442261022331E-4</v>
      </c>
    </row>
    <row r="6178" spans="1:4" x14ac:dyDescent="0.25">
      <c r="A6178" s="1">
        <v>6176</v>
      </c>
      <c r="B6178">
        <v>147.18073576862719</v>
      </c>
      <c r="C6178">
        <v>0.57835665521592117</v>
      </c>
      <c r="D6178">
        <v>9.7221375494103241E-4</v>
      </c>
    </row>
    <row r="6179" spans="1:4" x14ac:dyDescent="0.25">
      <c r="A6179" s="1">
        <v>6177</v>
      </c>
      <c r="B6179">
        <v>25.0843588156282</v>
      </c>
      <c r="C6179">
        <v>2.6356734783496099</v>
      </c>
      <c r="D6179">
        <v>3.0323453764647572E-4</v>
      </c>
    </row>
    <row r="6180" spans="1:4" x14ac:dyDescent="0.25">
      <c r="A6180" s="1">
        <v>6178</v>
      </c>
      <c r="B6180">
        <v>316.79378662335768</v>
      </c>
      <c r="C6180">
        <v>1.431058550902903</v>
      </c>
      <c r="D6180">
        <v>1.079326740048057E-4</v>
      </c>
    </row>
    <row r="6181" spans="1:4" x14ac:dyDescent="0.25">
      <c r="A6181" s="1">
        <v>6179</v>
      </c>
      <c r="B6181">
        <v>125.8045101217552</v>
      </c>
      <c r="C6181">
        <v>0.72659491494060857</v>
      </c>
      <c r="D6181">
        <v>4.797588392665697E-4</v>
      </c>
    </row>
    <row r="6182" spans="1:4" x14ac:dyDescent="0.25">
      <c r="A6182" s="1">
        <v>6180</v>
      </c>
      <c r="B6182">
        <v>49.50679386627845</v>
      </c>
      <c r="C6182">
        <v>1.000235229929231</v>
      </c>
      <c r="D6182">
        <v>9.0138215475579417E-4</v>
      </c>
    </row>
    <row r="6183" spans="1:4" x14ac:dyDescent="0.25">
      <c r="A6183" s="1">
        <v>6181</v>
      </c>
      <c r="B6183">
        <v>97.561479034319888</v>
      </c>
      <c r="C6183">
        <v>1.072961645977661</v>
      </c>
      <c r="D6183">
        <v>1.137814951166524E-4</v>
      </c>
    </row>
    <row r="6184" spans="1:4" x14ac:dyDescent="0.25">
      <c r="A6184" s="1">
        <v>6182</v>
      </c>
      <c r="B6184">
        <v>243.70487248488629</v>
      </c>
      <c r="C6184">
        <v>2.1721091045033751</v>
      </c>
      <c r="D6184">
        <v>2.3740414897888579E-4</v>
      </c>
    </row>
    <row r="6185" spans="1:4" x14ac:dyDescent="0.25">
      <c r="A6185" s="1">
        <v>6183</v>
      </c>
      <c r="B6185">
        <v>337.1631883760752</v>
      </c>
      <c r="C6185">
        <v>2.378407565816214</v>
      </c>
      <c r="D6185">
        <v>4.1858924279531188E-4</v>
      </c>
    </row>
    <row r="6186" spans="1:4" x14ac:dyDescent="0.25">
      <c r="A6186" s="1">
        <v>6184</v>
      </c>
      <c r="B6186">
        <v>71.438047532244269</v>
      </c>
      <c r="C6186">
        <v>0.73184894192405414</v>
      </c>
      <c r="D6186">
        <v>2.8570131773476078E-4</v>
      </c>
    </row>
    <row r="6187" spans="1:4" x14ac:dyDescent="0.25">
      <c r="A6187" s="1">
        <v>6185</v>
      </c>
      <c r="B6187">
        <v>74.936552048295596</v>
      </c>
      <c r="C6187">
        <v>0.68706731822571154</v>
      </c>
      <c r="D6187">
        <v>1.2910753094480431E-4</v>
      </c>
    </row>
    <row r="6188" spans="1:4" x14ac:dyDescent="0.25">
      <c r="A6188" s="1">
        <v>6186</v>
      </c>
      <c r="B6188">
        <v>151.00134899647799</v>
      </c>
      <c r="C6188">
        <v>1.008619157430557</v>
      </c>
      <c r="D6188">
        <v>2.2439699363083109E-4</v>
      </c>
    </row>
    <row r="6189" spans="1:4" x14ac:dyDescent="0.25">
      <c r="A6189" s="1">
        <v>6187</v>
      </c>
      <c r="B6189">
        <v>93.151025975762465</v>
      </c>
      <c r="C6189">
        <v>2.5780473998860471</v>
      </c>
      <c r="D6189">
        <v>5.0635372439253128E-4</v>
      </c>
    </row>
    <row r="6190" spans="1:4" x14ac:dyDescent="0.25">
      <c r="A6190" s="1">
        <v>6188</v>
      </c>
      <c r="B6190">
        <v>268.14000755617502</v>
      </c>
      <c r="C6190">
        <v>0.65912576852193405</v>
      </c>
      <c r="D6190">
        <v>3.0556051803593757E-4</v>
      </c>
    </row>
    <row r="6191" spans="1:4" x14ac:dyDescent="0.25">
      <c r="A6191" s="1">
        <v>6189</v>
      </c>
      <c r="B6191">
        <v>280.6339819238097</v>
      </c>
      <c r="C6191">
        <v>1.912258261308065</v>
      </c>
      <c r="D6191">
        <v>8.7683397339417639E-4</v>
      </c>
    </row>
    <row r="6192" spans="1:4" x14ac:dyDescent="0.25">
      <c r="A6192" s="1">
        <v>6190</v>
      </c>
      <c r="B6192">
        <v>138.34185477893899</v>
      </c>
      <c r="C6192">
        <v>2.5608083669760839</v>
      </c>
      <c r="D6192">
        <v>1.487649604076669E-4</v>
      </c>
    </row>
    <row r="6193" spans="1:4" x14ac:dyDescent="0.25">
      <c r="A6193" s="1">
        <v>6191</v>
      </c>
      <c r="B6193">
        <v>255.18693331129859</v>
      </c>
      <c r="C6193">
        <v>0.31148808702985481</v>
      </c>
      <c r="D6193">
        <v>4.4872118417560279E-4</v>
      </c>
    </row>
    <row r="6194" spans="1:4" x14ac:dyDescent="0.25">
      <c r="A6194" s="1">
        <v>6192</v>
      </c>
      <c r="B6194">
        <v>47.26200775395894</v>
      </c>
      <c r="C6194">
        <v>0.74718193312416181</v>
      </c>
      <c r="D6194">
        <v>9.4063251794170358E-4</v>
      </c>
    </row>
    <row r="6195" spans="1:4" x14ac:dyDescent="0.25">
      <c r="A6195" s="1">
        <v>6193</v>
      </c>
      <c r="B6195">
        <v>328.42054621401888</v>
      </c>
      <c r="C6195">
        <v>2.8306061259430839</v>
      </c>
      <c r="D6195">
        <v>2.7227525903328472E-4</v>
      </c>
    </row>
    <row r="6196" spans="1:4" x14ac:dyDescent="0.25">
      <c r="A6196" s="1">
        <v>6194</v>
      </c>
      <c r="B6196">
        <v>291.16871689263633</v>
      </c>
      <c r="C6196">
        <v>0.46588533082961359</v>
      </c>
      <c r="D6196">
        <v>4.9163171074887281E-4</v>
      </c>
    </row>
    <row r="6197" spans="1:4" x14ac:dyDescent="0.25">
      <c r="A6197" s="1">
        <v>6195</v>
      </c>
      <c r="B6197">
        <v>196.7952364125168</v>
      </c>
      <c r="C6197">
        <v>0.25968878610984519</v>
      </c>
      <c r="D6197">
        <v>8.6416071380193389E-4</v>
      </c>
    </row>
    <row r="6198" spans="1:4" x14ac:dyDescent="0.25">
      <c r="A6198" s="1">
        <v>6196</v>
      </c>
      <c r="B6198">
        <v>178.27541397803739</v>
      </c>
      <c r="C6198">
        <v>2.298924473095084</v>
      </c>
      <c r="D6198">
        <v>9.2541549358505701E-4</v>
      </c>
    </row>
    <row r="6199" spans="1:4" x14ac:dyDescent="0.25">
      <c r="A6199" s="1">
        <v>6197</v>
      </c>
      <c r="B6199">
        <v>241.2292221282236</v>
      </c>
      <c r="C6199">
        <v>2.5901127738789751</v>
      </c>
      <c r="D6199">
        <v>8.3511638767487907E-4</v>
      </c>
    </row>
    <row r="6200" spans="1:4" x14ac:dyDescent="0.25">
      <c r="A6200" s="1">
        <v>6198</v>
      </c>
      <c r="B6200">
        <v>347.90470998906221</v>
      </c>
      <c r="C6200">
        <v>0.3970835239010303</v>
      </c>
      <c r="D6200">
        <v>7.1226305373455693E-4</v>
      </c>
    </row>
    <row r="6201" spans="1:4" x14ac:dyDescent="0.25">
      <c r="A6201" s="1">
        <v>6199</v>
      </c>
      <c r="B6201">
        <v>195.6150499220555</v>
      </c>
      <c r="C6201">
        <v>0.22922661229144281</v>
      </c>
      <c r="D6201">
        <v>2.0669766366398091E-4</v>
      </c>
    </row>
    <row r="6202" spans="1:4" x14ac:dyDescent="0.25">
      <c r="A6202" s="1">
        <v>6200</v>
      </c>
      <c r="B6202">
        <v>82.684168927694913</v>
      </c>
      <c r="C6202">
        <v>1.9833640147612031</v>
      </c>
      <c r="D6202">
        <v>4.7682703339721119E-4</v>
      </c>
    </row>
    <row r="6203" spans="1:4" x14ac:dyDescent="0.25">
      <c r="A6203" s="1">
        <v>6201</v>
      </c>
      <c r="B6203">
        <v>348.69546911189229</v>
      </c>
      <c r="C6203">
        <v>0.96140713262033461</v>
      </c>
      <c r="D6203">
        <v>2.6066022662128138E-4</v>
      </c>
    </row>
    <row r="6204" spans="1:4" x14ac:dyDescent="0.25">
      <c r="A6204" s="1">
        <v>6202</v>
      </c>
      <c r="B6204">
        <v>50.877499520351499</v>
      </c>
      <c r="C6204">
        <v>2.401474321634872</v>
      </c>
      <c r="D6204">
        <v>3.3149626094526781E-4</v>
      </c>
    </row>
    <row r="6205" spans="1:4" x14ac:dyDescent="0.25">
      <c r="A6205" s="1">
        <v>6203</v>
      </c>
      <c r="B6205">
        <v>364.57479596962588</v>
      </c>
      <c r="C6205">
        <v>1.5847598284930731</v>
      </c>
      <c r="D6205">
        <v>9.0805825033589958E-4</v>
      </c>
    </row>
    <row r="6206" spans="1:4" x14ac:dyDescent="0.25">
      <c r="A6206" s="1">
        <v>6204</v>
      </c>
      <c r="B6206">
        <v>251.67460408570571</v>
      </c>
      <c r="C6206">
        <v>1.051076768015299</v>
      </c>
      <c r="D6206">
        <v>9.6052737331259544E-4</v>
      </c>
    </row>
    <row r="6207" spans="1:4" x14ac:dyDescent="0.25">
      <c r="A6207" s="1">
        <v>6205</v>
      </c>
      <c r="B6207">
        <v>146.661365715302</v>
      </c>
      <c r="C6207">
        <v>1.035403414893574</v>
      </c>
      <c r="D6207">
        <v>5.5265450079616471E-4</v>
      </c>
    </row>
    <row r="6208" spans="1:4" x14ac:dyDescent="0.25">
      <c r="A6208" s="1">
        <v>6206</v>
      </c>
      <c r="B6208">
        <v>259.77312928901642</v>
      </c>
      <c r="C6208">
        <v>0.35935802027114072</v>
      </c>
      <c r="D6208">
        <v>4.3097866596563062E-4</v>
      </c>
    </row>
    <row r="6209" spans="1:4" x14ac:dyDescent="0.25">
      <c r="A6209" s="1">
        <v>6207</v>
      </c>
      <c r="B6209">
        <v>307.84304296010077</v>
      </c>
      <c r="C6209">
        <v>1.055592607033756</v>
      </c>
      <c r="D6209">
        <v>4.5426143187182727E-4</v>
      </c>
    </row>
    <row r="6210" spans="1:4" x14ac:dyDescent="0.25">
      <c r="A6210" s="1">
        <v>6208</v>
      </c>
      <c r="B6210">
        <v>378.69410228526277</v>
      </c>
      <c r="C6210">
        <v>1.3256592935180049</v>
      </c>
      <c r="D6210">
        <v>8.5783094422559611E-4</v>
      </c>
    </row>
    <row r="6211" spans="1:4" x14ac:dyDescent="0.25">
      <c r="A6211" s="1">
        <v>6209</v>
      </c>
      <c r="B6211">
        <v>205.12547397919769</v>
      </c>
      <c r="C6211">
        <v>1.0560539480801749</v>
      </c>
      <c r="D6211">
        <v>2.6514122666261759E-4</v>
      </c>
    </row>
    <row r="6212" spans="1:4" x14ac:dyDescent="0.25">
      <c r="A6212" s="1">
        <v>6210</v>
      </c>
      <c r="B6212">
        <v>199.1518892836626</v>
      </c>
      <c r="C6212">
        <v>2.616754814623345</v>
      </c>
      <c r="D6212">
        <v>8.5185486963855993E-4</v>
      </c>
    </row>
    <row r="6213" spans="1:4" x14ac:dyDescent="0.25">
      <c r="A6213" s="1">
        <v>6211</v>
      </c>
      <c r="B6213">
        <v>365.53820675357503</v>
      </c>
      <c r="C6213">
        <v>1.223173659159204</v>
      </c>
      <c r="D6213">
        <v>7.4231395080712301E-4</v>
      </c>
    </row>
    <row r="6214" spans="1:4" x14ac:dyDescent="0.25">
      <c r="A6214" s="1">
        <v>6212</v>
      </c>
      <c r="B6214">
        <v>209.57255181533509</v>
      </c>
      <c r="C6214">
        <v>0.6741269933555345</v>
      </c>
      <c r="D6214">
        <v>5.5785514447776407E-4</v>
      </c>
    </row>
    <row r="6215" spans="1:4" x14ac:dyDescent="0.25">
      <c r="A6215" s="1">
        <v>6213</v>
      </c>
      <c r="B6215">
        <v>233.40958833718719</v>
      </c>
      <c r="C6215">
        <v>2.609874718361505</v>
      </c>
      <c r="D6215">
        <v>7.3293433830930047E-4</v>
      </c>
    </row>
    <row r="6216" spans="1:4" x14ac:dyDescent="0.25">
      <c r="A6216" s="1">
        <v>6214</v>
      </c>
      <c r="B6216">
        <v>24.659264327619528</v>
      </c>
      <c r="C6216">
        <v>2.820102630524739</v>
      </c>
      <c r="D6216">
        <v>8.7599881386002962E-4</v>
      </c>
    </row>
    <row r="6217" spans="1:4" x14ac:dyDescent="0.25">
      <c r="A6217" s="1">
        <v>6215</v>
      </c>
      <c r="B6217">
        <v>385.05499018477201</v>
      </c>
      <c r="C6217">
        <v>0.82879211218667015</v>
      </c>
      <c r="D6217">
        <v>3.1487814522244951E-4</v>
      </c>
    </row>
    <row r="6218" spans="1:4" x14ac:dyDescent="0.25">
      <c r="A6218" s="1">
        <v>6216</v>
      </c>
      <c r="B6218">
        <v>253.67497305704319</v>
      </c>
      <c r="C6218">
        <v>0.75825175406825407</v>
      </c>
      <c r="D6218">
        <v>8.6677944502382869E-4</v>
      </c>
    </row>
    <row r="6219" spans="1:4" x14ac:dyDescent="0.25">
      <c r="A6219" s="1">
        <v>6217</v>
      </c>
      <c r="B6219">
        <v>315.32625344614809</v>
      </c>
      <c r="C6219">
        <v>2.4441037237504131</v>
      </c>
      <c r="D6219">
        <v>8.4201344112564693E-4</v>
      </c>
    </row>
    <row r="6220" spans="1:4" x14ac:dyDescent="0.25">
      <c r="A6220" s="1">
        <v>6218</v>
      </c>
      <c r="B6220">
        <v>225.34561832306471</v>
      </c>
      <c r="C6220">
        <v>1.050092235459744</v>
      </c>
      <c r="D6220">
        <v>7.0820532345141176E-4</v>
      </c>
    </row>
    <row r="6221" spans="1:4" x14ac:dyDescent="0.25">
      <c r="A6221" s="1">
        <v>6219</v>
      </c>
      <c r="B6221">
        <v>274.77451477278441</v>
      </c>
      <c r="C6221">
        <v>2.3453855158548649</v>
      </c>
      <c r="D6221">
        <v>7.1840947215646804E-4</v>
      </c>
    </row>
    <row r="6222" spans="1:4" x14ac:dyDescent="0.25">
      <c r="A6222" s="1">
        <v>6220</v>
      </c>
      <c r="B6222">
        <v>107.55586246880659</v>
      </c>
      <c r="C6222">
        <v>2.8124324359953752</v>
      </c>
      <c r="D6222">
        <v>6.4503545260453129E-4</v>
      </c>
    </row>
    <row r="6223" spans="1:4" x14ac:dyDescent="0.25">
      <c r="A6223" s="1">
        <v>6221</v>
      </c>
      <c r="B6223">
        <v>164.97482602631189</v>
      </c>
      <c r="C6223">
        <v>0.86722115799669908</v>
      </c>
      <c r="D6223">
        <v>9.5950614363993019E-4</v>
      </c>
    </row>
    <row r="6224" spans="1:4" x14ac:dyDescent="0.25">
      <c r="A6224" s="1">
        <v>6222</v>
      </c>
      <c r="B6224">
        <v>270.62492487117208</v>
      </c>
      <c r="C6224">
        <v>2.505811891849941</v>
      </c>
      <c r="D6224">
        <v>5.5319974245178157E-4</v>
      </c>
    </row>
    <row r="6225" spans="1:4" x14ac:dyDescent="0.25">
      <c r="A6225" s="1">
        <v>6223</v>
      </c>
      <c r="B6225">
        <v>312.49898049020152</v>
      </c>
      <c r="C6225">
        <v>1.226268848256274</v>
      </c>
      <c r="D6225">
        <v>8.4659589750124466E-4</v>
      </c>
    </row>
    <row r="6226" spans="1:4" x14ac:dyDescent="0.25">
      <c r="A6226" s="1">
        <v>6224</v>
      </c>
      <c r="B6226">
        <v>389.70702003151479</v>
      </c>
      <c r="C6226">
        <v>2.6565474254156629</v>
      </c>
      <c r="D6226">
        <v>1.4260463197636529E-4</v>
      </c>
    </row>
    <row r="6227" spans="1:4" x14ac:dyDescent="0.25">
      <c r="A6227" s="1">
        <v>6225</v>
      </c>
      <c r="B6227">
        <v>208.06593201293711</v>
      </c>
      <c r="C6227">
        <v>2.880495098890044</v>
      </c>
      <c r="D6227">
        <v>1.309952770224101E-4</v>
      </c>
    </row>
    <row r="6228" spans="1:4" x14ac:dyDescent="0.25">
      <c r="A6228" s="1">
        <v>6226</v>
      </c>
      <c r="B6228">
        <v>265.24542532369668</v>
      </c>
      <c r="C6228">
        <v>0.80221858986500783</v>
      </c>
      <c r="D6228">
        <v>5.3647879503280007E-4</v>
      </c>
    </row>
    <row r="6229" spans="1:4" x14ac:dyDescent="0.25">
      <c r="A6229" s="1">
        <v>6227</v>
      </c>
      <c r="B6229">
        <v>197.58292556323519</v>
      </c>
      <c r="C6229">
        <v>2.3550729472945511</v>
      </c>
      <c r="D6229">
        <v>3.547641846254712E-4</v>
      </c>
    </row>
    <row r="6230" spans="1:4" x14ac:dyDescent="0.25">
      <c r="A6230" s="1">
        <v>6228</v>
      </c>
      <c r="B6230">
        <v>32.493786241325203</v>
      </c>
      <c r="C6230">
        <v>0.99182739462450487</v>
      </c>
      <c r="D6230">
        <v>1.5348147520838549E-4</v>
      </c>
    </row>
    <row r="6231" spans="1:4" x14ac:dyDescent="0.25">
      <c r="A6231" s="1">
        <v>6229</v>
      </c>
      <c r="B6231">
        <v>387.37524750500461</v>
      </c>
      <c r="C6231">
        <v>2.428304172924534</v>
      </c>
      <c r="D6231">
        <v>3.0603860613296111E-4</v>
      </c>
    </row>
    <row r="6232" spans="1:4" x14ac:dyDescent="0.25">
      <c r="A6232" s="1">
        <v>6230</v>
      </c>
      <c r="B6232">
        <v>143.97391778806909</v>
      </c>
      <c r="C6232">
        <v>2.63879015752882</v>
      </c>
      <c r="D6232">
        <v>9.0044012713325788E-4</v>
      </c>
    </row>
    <row r="6233" spans="1:4" x14ac:dyDescent="0.25">
      <c r="A6233" s="1">
        <v>6231</v>
      </c>
      <c r="B6233">
        <v>89.870577910022959</v>
      </c>
      <c r="C6233">
        <v>2.512516719902687</v>
      </c>
      <c r="D6233">
        <v>4.5814607306573498E-4</v>
      </c>
    </row>
    <row r="6234" spans="1:4" x14ac:dyDescent="0.25">
      <c r="A6234" s="1">
        <v>6232</v>
      </c>
      <c r="B6234">
        <v>258.29156590576952</v>
      </c>
      <c r="C6234">
        <v>1.5129830328390499</v>
      </c>
      <c r="D6234">
        <v>1.6186416156000941E-4</v>
      </c>
    </row>
    <row r="6235" spans="1:4" x14ac:dyDescent="0.25">
      <c r="A6235" s="1">
        <v>6233</v>
      </c>
      <c r="B6235">
        <v>304.00267001810369</v>
      </c>
      <c r="C6235">
        <v>1.5124900363839719</v>
      </c>
      <c r="D6235">
        <v>6.6161651856449697E-4</v>
      </c>
    </row>
    <row r="6236" spans="1:4" x14ac:dyDescent="0.25">
      <c r="A6236" s="1">
        <v>6234</v>
      </c>
      <c r="B6236">
        <v>393.18700395535751</v>
      </c>
      <c r="C6236">
        <v>2.048820639104096</v>
      </c>
      <c r="D6236">
        <v>1.7749168566408221E-4</v>
      </c>
    </row>
    <row r="6237" spans="1:4" x14ac:dyDescent="0.25">
      <c r="A6237" s="1">
        <v>6235</v>
      </c>
      <c r="B6237">
        <v>243.0038344552454</v>
      </c>
      <c r="C6237">
        <v>1.684700999687283</v>
      </c>
      <c r="D6237">
        <v>6.0788342757737166E-4</v>
      </c>
    </row>
    <row r="6238" spans="1:4" x14ac:dyDescent="0.25">
      <c r="A6238" s="1">
        <v>6236</v>
      </c>
      <c r="B6238">
        <v>304.06857021348532</v>
      </c>
      <c r="C6238">
        <v>2.3958493322867089</v>
      </c>
      <c r="D6238">
        <v>1.9540062184193261E-4</v>
      </c>
    </row>
    <row r="6239" spans="1:4" x14ac:dyDescent="0.25">
      <c r="A6239" s="1">
        <v>6237</v>
      </c>
      <c r="B6239">
        <v>254.3561732491946</v>
      </c>
      <c r="C6239">
        <v>1.260927686708909</v>
      </c>
      <c r="D6239">
        <v>4.5506820081966682E-4</v>
      </c>
    </row>
    <row r="6240" spans="1:4" x14ac:dyDescent="0.25">
      <c r="A6240" s="1">
        <v>6238</v>
      </c>
      <c r="B6240">
        <v>180.2829191520533</v>
      </c>
      <c r="C6240">
        <v>0.70870252540912348</v>
      </c>
      <c r="D6240">
        <v>3.8742317333031448E-4</v>
      </c>
    </row>
    <row r="6241" spans="1:4" x14ac:dyDescent="0.25">
      <c r="A6241" s="1">
        <v>6239</v>
      </c>
      <c r="B6241">
        <v>140.4700266943976</v>
      </c>
      <c r="C6241">
        <v>1.1352263607270969</v>
      </c>
      <c r="D6241">
        <v>4.0682828326725869E-4</v>
      </c>
    </row>
    <row r="6242" spans="1:4" x14ac:dyDescent="0.25">
      <c r="A6242" s="1">
        <v>6240</v>
      </c>
      <c r="B6242">
        <v>64.34322456304011</v>
      </c>
      <c r="C6242">
        <v>1.7312554703978911</v>
      </c>
      <c r="D6242">
        <v>8.2846344903114233E-4</v>
      </c>
    </row>
    <row r="6243" spans="1:4" x14ac:dyDescent="0.25">
      <c r="A6243" s="1">
        <v>6241</v>
      </c>
      <c r="B6243">
        <v>181.97141458718261</v>
      </c>
      <c r="C6243">
        <v>1.3983525231357281</v>
      </c>
      <c r="D6243">
        <v>1.9832424875827211E-4</v>
      </c>
    </row>
    <row r="6244" spans="1:4" x14ac:dyDescent="0.25">
      <c r="A6244" s="1">
        <v>6242</v>
      </c>
      <c r="B6244">
        <v>76.114262784460436</v>
      </c>
      <c r="C6244">
        <v>2.5526574026445772</v>
      </c>
      <c r="D6244">
        <v>8.0695990979051679E-4</v>
      </c>
    </row>
    <row r="6245" spans="1:4" x14ac:dyDescent="0.25">
      <c r="A6245" s="1">
        <v>6243</v>
      </c>
      <c r="B6245">
        <v>206.8932076978391</v>
      </c>
      <c r="C6245">
        <v>1.5543852798200519</v>
      </c>
      <c r="D6245">
        <v>5.5094065626668475E-4</v>
      </c>
    </row>
    <row r="6246" spans="1:4" x14ac:dyDescent="0.25">
      <c r="A6246" s="1">
        <v>6244</v>
      </c>
      <c r="B6246">
        <v>246.03925166693</v>
      </c>
      <c r="C6246">
        <v>0.20969472420314519</v>
      </c>
      <c r="D6246">
        <v>9.2143785481114667E-4</v>
      </c>
    </row>
    <row r="6247" spans="1:4" x14ac:dyDescent="0.25">
      <c r="A6247" s="1">
        <v>6245</v>
      </c>
      <c r="B6247">
        <v>73.025585802736629</v>
      </c>
      <c r="C6247">
        <v>2.8719940199659431</v>
      </c>
      <c r="D6247">
        <v>2.9130283392532101E-4</v>
      </c>
    </row>
    <row r="6248" spans="1:4" x14ac:dyDescent="0.25">
      <c r="A6248" s="1">
        <v>6246</v>
      </c>
      <c r="B6248">
        <v>385.44974446931559</v>
      </c>
      <c r="C6248">
        <v>1.183953274717003</v>
      </c>
      <c r="D6248">
        <v>7.5294804601302556E-4</v>
      </c>
    </row>
    <row r="6249" spans="1:4" x14ac:dyDescent="0.25">
      <c r="A6249" s="1">
        <v>6247</v>
      </c>
      <c r="B6249">
        <v>149.75936451432781</v>
      </c>
      <c r="C6249">
        <v>1.2586935157608721</v>
      </c>
      <c r="D6249">
        <v>1.137065970322359E-4</v>
      </c>
    </row>
    <row r="6250" spans="1:4" x14ac:dyDescent="0.25">
      <c r="A6250" s="1">
        <v>6248</v>
      </c>
      <c r="B6250">
        <v>41.372075738188357</v>
      </c>
      <c r="C6250">
        <v>1.4440114396510459</v>
      </c>
      <c r="D6250">
        <v>9.9996928973217583E-4</v>
      </c>
    </row>
    <row r="6251" spans="1:4" x14ac:dyDescent="0.25">
      <c r="A6251" s="1">
        <v>6249</v>
      </c>
      <c r="B6251">
        <v>227.36106973234249</v>
      </c>
      <c r="C6251">
        <v>1.1058680454612491</v>
      </c>
      <c r="D6251">
        <v>5.7537283201250001E-4</v>
      </c>
    </row>
    <row r="6252" spans="1:4" x14ac:dyDescent="0.25">
      <c r="A6252" s="1">
        <v>6250</v>
      </c>
      <c r="B6252">
        <v>205.9104965572464</v>
      </c>
      <c r="C6252">
        <v>0.68350699041892216</v>
      </c>
      <c r="D6252">
        <v>9.347218537721217E-4</v>
      </c>
    </row>
    <row r="6253" spans="1:4" x14ac:dyDescent="0.25">
      <c r="A6253" s="1">
        <v>6251</v>
      </c>
      <c r="B6253">
        <v>394.77090684742518</v>
      </c>
      <c r="C6253">
        <v>2.1856531930558369</v>
      </c>
      <c r="D6253">
        <v>7.5791678273397927E-4</v>
      </c>
    </row>
    <row r="6254" spans="1:4" x14ac:dyDescent="0.25">
      <c r="A6254" s="1">
        <v>6252</v>
      </c>
      <c r="B6254">
        <v>294.25136434204711</v>
      </c>
      <c r="C6254">
        <v>0.20180804470227851</v>
      </c>
      <c r="D6254">
        <v>1.136231918179859E-4</v>
      </c>
    </row>
    <row r="6255" spans="1:4" x14ac:dyDescent="0.25">
      <c r="A6255" s="1">
        <v>6253</v>
      </c>
      <c r="B6255">
        <v>281.25722765505378</v>
      </c>
      <c r="C6255">
        <v>2.0978784964397059</v>
      </c>
      <c r="D6255">
        <v>8.6349225377809966E-4</v>
      </c>
    </row>
    <row r="6256" spans="1:4" x14ac:dyDescent="0.25">
      <c r="A6256" s="1">
        <v>6254</v>
      </c>
      <c r="B6256">
        <v>298.07374487704169</v>
      </c>
      <c r="C6256">
        <v>2.285135333486672</v>
      </c>
      <c r="D6256">
        <v>2.5449701788240239E-4</v>
      </c>
    </row>
    <row r="6257" spans="1:4" x14ac:dyDescent="0.25">
      <c r="A6257" s="1">
        <v>6255</v>
      </c>
      <c r="B6257">
        <v>316.44915727881079</v>
      </c>
      <c r="C6257">
        <v>2.0335642639364631</v>
      </c>
      <c r="D6257">
        <v>7.9338097016691306E-4</v>
      </c>
    </row>
    <row r="6258" spans="1:4" x14ac:dyDescent="0.25">
      <c r="A6258" s="1">
        <v>6256</v>
      </c>
      <c r="B6258">
        <v>134.53856720493519</v>
      </c>
      <c r="C6258">
        <v>2.2928571008992948</v>
      </c>
      <c r="D6258">
        <v>6.3455329500639675E-4</v>
      </c>
    </row>
    <row r="6259" spans="1:4" x14ac:dyDescent="0.25">
      <c r="A6259" s="1">
        <v>6257</v>
      </c>
      <c r="B6259">
        <v>258.05657004637698</v>
      </c>
      <c r="C6259">
        <v>2.1581374774383462</v>
      </c>
      <c r="D6259">
        <v>7.8198474509416649E-4</v>
      </c>
    </row>
    <row r="6260" spans="1:4" x14ac:dyDescent="0.25">
      <c r="A6260" s="1">
        <v>6258</v>
      </c>
      <c r="B6260">
        <v>289.94778396663298</v>
      </c>
      <c r="C6260">
        <v>2.4409016198762239</v>
      </c>
      <c r="D6260">
        <v>6.8965505485021905E-4</v>
      </c>
    </row>
    <row r="6261" spans="1:4" x14ac:dyDescent="0.25">
      <c r="A6261" s="1">
        <v>6259</v>
      </c>
      <c r="B6261">
        <v>52.937132963243293</v>
      </c>
      <c r="C6261">
        <v>1.9170257977973539</v>
      </c>
      <c r="D6261">
        <v>9.4262934378963581E-4</v>
      </c>
    </row>
    <row r="6262" spans="1:4" x14ac:dyDescent="0.25">
      <c r="A6262" s="1">
        <v>6260</v>
      </c>
      <c r="B6262">
        <v>278.13624134988908</v>
      </c>
      <c r="C6262">
        <v>2.5849843882789991</v>
      </c>
      <c r="D6262">
        <v>8.600708377307126E-4</v>
      </c>
    </row>
    <row r="6263" spans="1:4" x14ac:dyDescent="0.25">
      <c r="A6263" s="1">
        <v>6261</v>
      </c>
      <c r="B6263">
        <v>28.761117432769499</v>
      </c>
      <c r="C6263">
        <v>2.3882373297686361</v>
      </c>
      <c r="D6263">
        <v>9.6004087512658644E-4</v>
      </c>
    </row>
    <row r="6264" spans="1:4" x14ac:dyDescent="0.25">
      <c r="A6264" s="1">
        <v>6262</v>
      </c>
      <c r="B6264">
        <v>110.9885448700168</v>
      </c>
      <c r="C6264">
        <v>0.683868271560506</v>
      </c>
      <c r="D6264">
        <v>6.3931141618555265E-4</v>
      </c>
    </row>
    <row r="6265" spans="1:4" x14ac:dyDescent="0.25">
      <c r="A6265" s="1">
        <v>6263</v>
      </c>
      <c r="B6265">
        <v>201.79867898317769</v>
      </c>
      <c r="C6265">
        <v>2.0636837720954602</v>
      </c>
      <c r="D6265">
        <v>3.8379192374854209E-4</v>
      </c>
    </row>
    <row r="6266" spans="1:4" x14ac:dyDescent="0.25">
      <c r="A6266" s="1">
        <v>6264</v>
      </c>
      <c r="B6266">
        <v>323.48747979174908</v>
      </c>
      <c r="C6266">
        <v>2.8194230325357079</v>
      </c>
      <c r="D6266">
        <v>3.8810299952281811E-4</v>
      </c>
    </row>
    <row r="6267" spans="1:4" x14ac:dyDescent="0.25">
      <c r="A6267" s="1">
        <v>6265</v>
      </c>
      <c r="B6267">
        <v>131.32622829136</v>
      </c>
      <c r="C6267">
        <v>0.5466220364947314</v>
      </c>
      <c r="D6267">
        <v>2.2442373769284969E-4</v>
      </c>
    </row>
    <row r="6268" spans="1:4" x14ac:dyDescent="0.25">
      <c r="A6268" s="1">
        <v>6266</v>
      </c>
      <c r="B6268">
        <v>87.52779469961277</v>
      </c>
      <c r="C6268">
        <v>1.6925531703323839</v>
      </c>
      <c r="D6268">
        <v>7.4500016384982737E-4</v>
      </c>
    </row>
    <row r="6269" spans="1:4" x14ac:dyDescent="0.25">
      <c r="A6269" s="1">
        <v>6267</v>
      </c>
      <c r="B6269">
        <v>260.63063106232852</v>
      </c>
      <c r="C6269">
        <v>0.94205756202401725</v>
      </c>
      <c r="D6269">
        <v>2.3298118161203091E-4</v>
      </c>
    </row>
    <row r="6270" spans="1:4" x14ac:dyDescent="0.25">
      <c r="A6270" s="1">
        <v>6268</v>
      </c>
      <c r="B6270">
        <v>291.51391381292001</v>
      </c>
      <c r="C6270">
        <v>1.6792081569951389</v>
      </c>
      <c r="D6270">
        <v>8.7559176505157439E-4</v>
      </c>
    </row>
    <row r="6271" spans="1:4" x14ac:dyDescent="0.25">
      <c r="A6271" s="1">
        <v>6269</v>
      </c>
      <c r="B6271">
        <v>92.475190269919779</v>
      </c>
      <c r="C6271">
        <v>1.7457517497940489</v>
      </c>
      <c r="D6271">
        <v>5.4111837943106918E-4</v>
      </c>
    </row>
    <row r="6272" spans="1:4" x14ac:dyDescent="0.25">
      <c r="A6272" s="1">
        <v>6270</v>
      </c>
      <c r="B6272">
        <v>78.600916001161011</v>
      </c>
      <c r="C6272">
        <v>0.86696427091078032</v>
      </c>
      <c r="D6272">
        <v>2.751295086270008E-4</v>
      </c>
    </row>
    <row r="6273" spans="1:4" x14ac:dyDescent="0.25">
      <c r="A6273" s="1">
        <v>6271</v>
      </c>
      <c r="B6273">
        <v>217.8151368251944</v>
      </c>
      <c r="C6273">
        <v>1.9957557120104421</v>
      </c>
      <c r="D6273">
        <v>6.1344348146543705E-4</v>
      </c>
    </row>
    <row r="6274" spans="1:4" x14ac:dyDescent="0.25">
      <c r="A6274" s="1">
        <v>6272</v>
      </c>
      <c r="B6274">
        <v>137.71840972064311</v>
      </c>
      <c r="C6274">
        <v>2.7847320486901621</v>
      </c>
      <c r="D6274">
        <v>6.3768853534712478E-4</v>
      </c>
    </row>
    <row r="6275" spans="1:4" x14ac:dyDescent="0.25">
      <c r="A6275" s="1">
        <v>6273</v>
      </c>
      <c r="B6275">
        <v>368.30959329335383</v>
      </c>
      <c r="C6275">
        <v>1.7745329605977269</v>
      </c>
      <c r="D6275">
        <v>7.6811009378496928E-4</v>
      </c>
    </row>
    <row r="6276" spans="1:4" x14ac:dyDescent="0.25">
      <c r="A6276" s="1">
        <v>6274</v>
      </c>
      <c r="B6276">
        <v>68.085879898048873</v>
      </c>
      <c r="C6276">
        <v>1.1523394647212339</v>
      </c>
      <c r="D6276">
        <v>5.2293588330188322E-4</v>
      </c>
    </row>
    <row r="6277" spans="1:4" x14ac:dyDescent="0.25">
      <c r="A6277" s="1">
        <v>6275</v>
      </c>
      <c r="B6277">
        <v>89.151846338692039</v>
      </c>
      <c r="C6277">
        <v>2.3547008946816281</v>
      </c>
      <c r="D6277">
        <v>1.8735750287375669E-4</v>
      </c>
    </row>
    <row r="6278" spans="1:4" x14ac:dyDescent="0.25">
      <c r="A6278" s="1">
        <v>6276</v>
      </c>
      <c r="B6278">
        <v>340.66264275361328</v>
      </c>
      <c r="C6278">
        <v>2.8835542623758719</v>
      </c>
      <c r="D6278">
        <v>4.5073541024968531E-4</v>
      </c>
    </row>
    <row r="6279" spans="1:4" x14ac:dyDescent="0.25">
      <c r="A6279" s="1">
        <v>6277</v>
      </c>
      <c r="B6279">
        <v>113.9144956639683</v>
      </c>
      <c r="C6279">
        <v>2.225414810575753</v>
      </c>
      <c r="D6279">
        <v>4.1052065190436431E-4</v>
      </c>
    </row>
    <row r="6280" spans="1:4" x14ac:dyDescent="0.25">
      <c r="A6280" s="1">
        <v>6278</v>
      </c>
      <c r="B6280">
        <v>385.69264449304637</v>
      </c>
      <c r="C6280">
        <v>2.48288568738954</v>
      </c>
      <c r="D6280">
        <v>2.4434624346297899E-4</v>
      </c>
    </row>
    <row r="6281" spans="1:4" x14ac:dyDescent="0.25">
      <c r="A6281" s="1">
        <v>6279</v>
      </c>
      <c r="B6281">
        <v>212.91018836200911</v>
      </c>
      <c r="C6281">
        <v>1.6590171448717561</v>
      </c>
      <c r="D6281">
        <v>7.5117237424999117E-4</v>
      </c>
    </row>
    <row r="6282" spans="1:4" x14ac:dyDescent="0.25">
      <c r="A6282" s="1">
        <v>6280</v>
      </c>
      <c r="B6282">
        <v>367.09200431413223</v>
      </c>
      <c r="C6282">
        <v>0.98972294488555446</v>
      </c>
      <c r="D6282">
        <v>2.9261965435512768E-4</v>
      </c>
    </row>
    <row r="6283" spans="1:4" x14ac:dyDescent="0.25">
      <c r="A6283" s="1">
        <v>6281</v>
      </c>
      <c r="B6283">
        <v>387.87571016437101</v>
      </c>
      <c r="C6283">
        <v>1.614475421717108</v>
      </c>
      <c r="D6283">
        <v>9.7475034438874433E-4</v>
      </c>
    </row>
    <row r="6284" spans="1:4" x14ac:dyDescent="0.25">
      <c r="A6284" s="1">
        <v>6282</v>
      </c>
      <c r="B6284">
        <v>336.33942436247708</v>
      </c>
      <c r="C6284">
        <v>1.3741195193257489</v>
      </c>
      <c r="D6284">
        <v>7.271712567149042E-4</v>
      </c>
    </row>
    <row r="6285" spans="1:4" x14ac:dyDescent="0.25">
      <c r="A6285" s="1">
        <v>6283</v>
      </c>
      <c r="B6285">
        <v>265.00365956350612</v>
      </c>
      <c r="C6285">
        <v>1.473532470600982</v>
      </c>
      <c r="D6285">
        <v>4.7772964345882868E-4</v>
      </c>
    </row>
    <row r="6286" spans="1:4" x14ac:dyDescent="0.25">
      <c r="A6286" s="1">
        <v>6284</v>
      </c>
      <c r="B6286">
        <v>188.4679294812652</v>
      </c>
      <c r="C6286">
        <v>2.826402247832343</v>
      </c>
      <c r="D6286">
        <v>6.3693034551246235E-4</v>
      </c>
    </row>
    <row r="6287" spans="1:4" x14ac:dyDescent="0.25">
      <c r="A6287" s="1">
        <v>6285</v>
      </c>
      <c r="B6287">
        <v>55.573334890532927</v>
      </c>
      <c r="C6287">
        <v>0.55775258133153849</v>
      </c>
      <c r="D6287">
        <v>3.5333083732866241E-4</v>
      </c>
    </row>
    <row r="6288" spans="1:4" x14ac:dyDescent="0.25">
      <c r="A6288" s="1">
        <v>6286</v>
      </c>
      <c r="B6288">
        <v>114.9811317795881</v>
      </c>
      <c r="C6288">
        <v>1.2159220529818779</v>
      </c>
      <c r="D6288">
        <v>3.6538891850850501E-4</v>
      </c>
    </row>
    <row r="6289" spans="1:4" x14ac:dyDescent="0.25">
      <c r="A6289" s="1">
        <v>6287</v>
      </c>
      <c r="B6289">
        <v>134.49901397244281</v>
      </c>
      <c r="C6289">
        <v>1.1671685373651</v>
      </c>
      <c r="D6289">
        <v>3.0439408460512118E-4</v>
      </c>
    </row>
    <row r="6290" spans="1:4" x14ac:dyDescent="0.25">
      <c r="A6290" s="1">
        <v>6288</v>
      </c>
      <c r="B6290">
        <v>394.21696022688201</v>
      </c>
      <c r="C6290">
        <v>0.99064153201180449</v>
      </c>
      <c r="D6290">
        <v>2.5404544263227832E-4</v>
      </c>
    </row>
    <row r="6291" spans="1:4" x14ac:dyDescent="0.25">
      <c r="A6291" s="1">
        <v>6289</v>
      </c>
      <c r="B6291">
        <v>229.6283801352514</v>
      </c>
      <c r="C6291">
        <v>0.75683544460828611</v>
      </c>
      <c r="D6291">
        <v>5.6204300032726114E-4</v>
      </c>
    </row>
    <row r="6292" spans="1:4" x14ac:dyDescent="0.25">
      <c r="A6292" s="1">
        <v>6290</v>
      </c>
      <c r="B6292">
        <v>82.816429737375245</v>
      </c>
      <c r="C6292">
        <v>2.152740361025741</v>
      </c>
      <c r="D6292">
        <v>8.5920323275846962E-4</v>
      </c>
    </row>
    <row r="6293" spans="1:4" x14ac:dyDescent="0.25">
      <c r="A6293" s="1">
        <v>6291</v>
      </c>
      <c r="B6293">
        <v>44.719851629176823</v>
      </c>
      <c r="C6293">
        <v>0.93194563976902089</v>
      </c>
      <c r="D6293">
        <v>5.6236272715140274E-4</v>
      </c>
    </row>
    <row r="6294" spans="1:4" x14ac:dyDescent="0.25">
      <c r="A6294" s="1">
        <v>6292</v>
      </c>
      <c r="B6294">
        <v>324.45706012310183</v>
      </c>
      <c r="C6294">
        <v>0.78142728709649667</v>
      </c>
      <c r="D6294">
        <v>5.2560019532719396E-4</v>
      </c>
    </row>
    <row r="6295" spans="1:4" x14ac:dyDescent="0.25">
      <c r="A6295" s="1">
        <v>6293</v>
      </c>
      <c r="B6295">
        <v>161.45540405298979</v>
      </c>
      <c r="C6295">
        <v>0.41117270680557461</v>
      </c>
      <c r="D6295">
        <v>6.0895840682995237E-4</v>
      </c>
    </row>
    <row r="6296" spans="1:4" x14ac:dyDescent="0.25">
      <c r="A6296" s="1">
        <v>6294</v>
      </c>
      <c r="B6296">
        <v>253.445061610247</v>
      </c>
      <c r="C6296">
        <v>1.5583650723533899</v>
      </c>
      <c r="D6296">
        <v>7.6822798317443338E-4</v>
      </c>
    </row>
    <row r="6297" spans="1:4" x14ac:dyDescent="0.25">
      <c r="A6297" s="1">
        <v>6295</v>
      </c>
      <c r="B6297">
        <v>145.4496121021659</v>
      </c>
      <c r="C6297">
        <v>1.5603728991463179</v>
      </c>
      <c r="D6297">
        <v>3.1007926965681391E-4</v>
      </c>
    </row>
    <row r="6298" spans="1:4" x14ac:dyDescent="0.25">
      <c r="A6298" s="1">
        <v>6296</v>
      </c>
      <c r="B6298">
        <v>210.5470743055366</v>
      </c>
      <c r="C6298">
        <v>1.6246654490457619</v>
      </c>
      <c r="D6298">
        <v>3.2894699960017687E-4</v>
      </c>
    </row>
    <row r="6299" spans="1:4" x14ac:dyDescent="0.25">
      <c r="A6299" s="1">
        <v>6297</v>
      </c>
      <c r="B6299">
        <v>225.78835730529761</v>
      </c>
      <c r="C6299">
        <v>2.938346581515332</v>
      </c>
      <c r="D6299">
        <v>9.8761973127134894E-4</v>
      </c>
    </row>
    <row r="6300" spans="1:4" x14ac:dyDescent="0.25">
      <c r="A6300" s="1">
        <v>6298</v>
      </c>
      <c r="B6300">
        <v>324.71643499013402</v>
      </c>
      <c r="C6300">
        <v>2.393216813575584</v>
      </c>
      <c r="D6300">
        <v>9.3402161145540502E-4</v>
      </c>
    </row>
    <row r="6301" spans="1:4" x14ac:dyDescent="0.25">
      <c r="A6301" s="1">
        <v>6299</v>
      </c>
      <c r="B6301">
        <v>308.36437433935799</v>
      </c>
      <c r="C6301">
        <v>2.2586756707539628</v>
      </c>
      <c r="D6301">
        <v>2.7991775018728937E-4</v>
      </c>
    </row>
    <row r="6302" spans="1:4" x14ac:dyDescent="0.25">
      <c r="A6302" s="1">
        <v>6300</v>
      </c>
      <c r="B6302">
        <v>318.18373003051107</v>
      </c>
      <c r="C6302">
        <v>0.82422885776568044</v>
      </c>
      <c r="D6302">
        <v>8.3166508587034565E-4</v>
      </c>
    </row>
    <row r="6303" spans="1:4" x14ac:dyDescent="0.25">
      <c r="A6303" s="1">
        <v>6301</v>
      </c>
      <c r="B6303">
        <v>212.79561725414541</v>
      </c>
      <c r="C6303">
        <v>0.91158970212379775</v>
      </c>
      <c r="D6303">
        <v>4.2263065013342887E-4</v>
      </c>
    </row>
    <row r="6304" spans="1:4" x14ac:dyDescent="0.25">
      <c r="A6304" s="1">
        <v>6302</v>
      </c>
      <c r="B6304">
        <v>197.44545984328019</v>
      </c>
      <c r="C6304">
        <v>1.482753623299111</v>
      </c>
      <c r="D6304">
        <v>2.168973834957167E-4</v>
      </c>
    </row>
    <row r="6305" spans="1:4" x14ac:dyDescent="0.25">
      <c r="A6305" s="1">
        <v>6303</v>
      </c>
      <c r="B6305">
        <v>105.0624031689364</v>
      </c>
      <c r="C6305">
        <v>2.6281964110427261</v>
      </c>
      <c r="D6305">
        <v>8.693122848642096E-4</v>
      </c>
    </row>
    <row r="6306" spans="1:4" x14ac:dyDescent="0.25">
      <c r="A6306" s="1">
        <v>6304</v>
      </c>
      <c r="B6306">
        <v>246.03080001571641</v>
      </c>
      <c r="C6306">
        <v>1.734619958761096</v>
      </c>
      <c r="D6306">
        <v>5.4116151662669224E-4</v>
      </c>
    </row>
    <row r="6307" spans="1:4" x14ac:dyDescent="0.25">
      <c r="A6307" s="1">
        <v>6305</v>
      </c>
      <c r="B6307">
        <v>343.89215071725738</v>
      </c>
      <c r="C6307">
        <v>1.925315887643809</v>
      </c>
      <c r="D6307">
        <v>2.6233835751342699E-4</v>
      </c>
    </row>
    <row r="6308" spans="1:4" x14ac:dyDescent="0.25">
      <c r="A6308" s="1">
        <v>6306</v>
      </c>
      <c r="B6308">
        <v>304.64528541051521</v>
      </c>
      <c r="C6308">
        <v>2.0912017944795691</v>
      </c>
      <c r="D6308">
        <v>4.2744928977218438E-4</v>
      </c>
    </row>
    <row r="6309" spans="1:4" x14ac:dyDescent="0.25">
      <c r="A6309" s="1">
        <v>6307</v>
      </c>
      <c r="B6309">
        <v>241.18051088387529</v>
      </c>
      <c r="C6309">
        <v>0.99976360622629912</v>
      </c>
      <c r="D6309">
        <v>4.0025501950610173E-4</v>
      </c>
    </row>
    <row r="6310" spans="1:4" x14ac:dyDescent="0.25">
      <c r="A6310" s="1">
        <v>6308</v>
      </c>
      <c r="B6310">
        <v>65.198625709261691</v>
      </c>
      <c r="C6310">
        <v>0.69303779958784339</v>
      </c>
      <c r="D6310">
        <v>6.8523406092884764E-4</v>
      </c>
    </row>
    <row r="6311" spans="1:4" x14ac:dyDescent="0.25">
      <c r="A6311" s="1">
        <v>6309</v>
      </c>
      <c r="B6311">
        <v>382.59673797157751</v>
      </c>
      <c r="C6311">
        <v>1.2818729450167301</v>
      </c>
      <c r="D6311">
        <v>2.0992723932775371E-4</v>
      </c>
    </row>
    <row r="6312" spans="1:4" x14ac:dyDescent="0.25">
      <c r="A6312" s="1">
        <v>6310</v>
      </c>
      <c r="B6312">
        <v>308.48431348053998</v>
      </c>
      <c r="C6312">
        <v>2.9228625477544519</v>
      </c>
      <c r="D6312">
        <v>4.6779196929502842E-4</v>
      </c>
    </row>
    <row r="6313" spans="1:4" x14ac:dyDescent="0.25">
      <c r="A6313" s="1">
        <v>6311</v>
      </c>
      <c r="B6313">
        <v>34.357182939934887</v>
      </c>
      <c r="C6313">
        <v>0.59554882966642508</v>
      </c>
      <c r="D6313">
        <v>5.6589390077999024E-4</v>
      </c>
    </row>
    <row r="6314" spans="1:4" x14ac:dyDescent="0.25">
      <c r="A6314" s="1">
        <v>6312</v>
      </c>
      <c r="B6314">
        <v>346.50330173790638</v>
      </c>
      <c r="C6314">
        <v>0.46474090148823821</v>
      </c>
      <c r="D6314">
        <v>8.5403722713650392E-4</v>
      </c>
    </row>
    <row r="6315" spans="1:4" x14ac:dyDescent="0.25">
      <c r="A6315" s="1">
        <v>6313</v>
      </c>
      <c r="B6315">
        <v>374.9810841325214</v>
      </c>
      <c r="C6315">
        <v>1.881663623365238</v>
      </c>
      <c r="D6315">
        <v>3.5518570950953781E-4</v>
      </c>
    </row>
    <row r="6316" spans="1:4" x14ac:dyDescent="0.25">
      <c r="A6316" s="1">
        <v>6314</v>
      </c>
      <c r="B6316">
        <v>129.73445899935979</v>
      </c>
      <c r="C6316">
        <v>1.1732105005686999</v>
      </c>
      <c r="D6316">
        <v>7.6710413860498774E-4</v>
      </c>
    </row>
    <row r="6317" spans="1:4" x14ac:dyDescent="0.25">
      <c r="A6317" s="1">
        <v>6315</v>
      </c>
      <c r="B6317">
        <v>99.696306977759974</v>
      </c>
      <c r="C6317">
        <v>0.807242799614875</v>
      </c>
      <c r="D6317">
        <v>8.8833068916116704E-4</v>
      </c>
    </row>
    <row r="6318" spans="1:4" x14ac:dyDescent="0.25">
      <c r="A6318" s="1">
        <v>6316</v>
      </c>
      <c r="B6318">
        <v>142.26746127160001</v>
      </c>
      <c r="C6318">
        <v>1.956289579522321</v>
      </c>
      <c r="D6318">
        <v>4.246605176901929E-4</v>
      </c>
    </row>
    <row r="6319" spans="1:4" x14ac:dyDescent="0.25">
      <c r="A6319" s="1">
        <v>6317</v>
      </c>
      <c r="B6319">
        <v>394.15179404947838</v>
      </c>
      <c r="C6319">
        <v>1.4884741157646511</v>
      </c>
      <c r="D6319">
        <v>4.5988519243453629E-4</v>
      </c>
    </row>
    <row r="6320" spans="1:4" x14ac:dyDescent="0.25">
      <c r="A6320" s="1">
        <v>6318</v>
      </c>
      <c r="B6320">
        <v>359.53338560629089</v>
      </c>
      <c r="C6320">
        <v>1.080234099127743</v>
      </c>
      <c r="D6320">
        <v>4.852724627043917E-4</v>
      </c>
    </row>
    <row r="6321" spans="1:4" x14ac:dyDescent="0.25">
      <c r="A6321" s="1">
        <v>6319</v>
      </c>
      <c r="B6321">
        <v>32.61825037010555</v>
      </c>
      <c r="C6321">
        <v>0.22139248838976969</v>
      </c>
      <c r="D6321">
        <v>6.5557407815383965E-4</v>
      </c>
    </row>
    <row r="6322" spans="1:4" x14ac:dyDescent="0.25">
      <c r="A6322" s="1">
        <v>6320</v>
      </c>
      <c r="B6322">
        <v>268.26548291663511</v>
      </c>
      <c r="C6322">
        <v>1.386304697482085</v>
      </c>
      <c r="D6322">
        <v>8.1353814868979544E-4</v>
      </c>
    </row>
    <row r="6323" spans="1:4" x14ac:dyDescent="0.25">
      <c r="A6323" s="1">
        <v>6321</v>
      </c>
      <c r="B6323">
        <v>292.40192902542861</v>
      </c>
      <c r="C6323">
        <v>1.5573667238980771</v>
      </c>
      <c r="D6323">
        <v>1.5582416208651529E-4</v>
      </c>
    </row>
    <row r="6324" spans="1:4" x14ac:dyDescent="0.25">
      <c r="A6324" s="1">
        <v>6322</v>
      </c>
      <c r="B6324">
        <v>298.95022044105713</v>
      </c>
      <c r="C6324">
        <v>2.4861867054361411</v>
      </c>
      <c r="D6324">
        <v>4.840568639449186E-4</v>
      </c>
    </row>
    <row r="6325" spans="1:4" x14ac:dyDescent="0.25">
      <c r="A6325" s="1">
        <v>6323</v>
      </c>
      <c r="B6325">
        <v>50.607124435375972</v>
      </c>
      <c r="C6325">
        <v>1.263135551828211</v>
      </c>
      <c r="D6325">
        <v>8.0833089439267506E-4</v>
      </c>
    </row>
    <row r="6326" spans="1:4" x14ac:dyDescent="0.25">
      <c r="A6326" s="1">
        <v>6324</v>
      </c>
      <c r="B6326">
        <v>315.54467113423613</v>
      </c>
      <c r="C6326">
        <v>1.8062703305552801</v>
      </c>
      <c r="D6326">
        <v>8.4228126367244852E-4</v>
      </c>
    </row>
    <row r="6327" spans="1:4" x14ac:dyDescent="0.25">
      <c r="A6327" s="1">
        <v>6325</v>
      </c>
      <c r="B6327">
        <v>196.58586061490971</v>
      </c>
      <c r="C6327">
        <v>0.55290805451308511</v>
      </c>
      <c r="D6327">
        <v>2.0050473437273179E-4</v>
      </c>
    </row>
    <row r="6328" spans="1:4" x14ac:dyDescent="0.25">
      <c r="A6328" s="1">
        <v>6326</v>
      </c>
      <c r="B6328">
        <v>319.56001241206008</v>
      </c>
      <c r="C6328">
        <v>2.0941098435203949</v>
      </c>
      <c r="D6328">
        <v>1.0166413295593759E-4</v>
      </c>
    </row>
    <row r="6329" spans="1:4" x14ac:dyDescent="0.25">
      <c r="A6329" s="1">
        <v>6327</v>
      </c>
      <c r="B6329">
        <v>133.30492831747159</v>
      </c>
      <c r="C6329">
        <v>1.0930116141010371</v>
      </c>
      <c r="D6329">
        <v>3.1626330614100242E-4</v>
      </c>
    </row>
    <row r="6330" spans="1:4" x14ac:dyDescent="0.25">
      <c r="A6330" s="1">
        <v>6328</v>
      </c>
      <c r="B6330">
        <v>347.18741098179089</v>
      </c>
      <c r="C6330">
        <v>2.5314854644380289</v>
      </c>
      <c r="D6330">
        <v>9.5660458122374709E-4</v>
      </c>
    </row>
    <row r="6331" spans="1:4" x14ac:dyDescent="0.25">
      <c r="A6331" s="1">
        <v>6329</v>
      </c>
      <c r="B6331">
        <v>344.42112710755669</v>
      </c>
      <c r="C6331">
        <v>1.134417796543036</v>
      </c>
      <c r="D6331">
        <v>2.2065622123580321E-4</v>
      </c>
    </row>
    <row r="6332" spans="1:4" x14ac:dyDescent="0.25">
      <c r="A6332" s="1">
        <v>6330</v>
      </c>
      <c r="B6332">
        <v>333.13292091432447</v>
      </c>
      <c r="C6332">
        <v>2.901007656178928</v>
      </c>
      <c r="D6332">
        <v>4.9474880266400908E-4</v>
      </c>
    </row>
    <row r="6333" spans="1:4" x14ac:dyDescent="0.25">
      <c r="A6333" s="1">
        <v>6331</v>
      </c>
      <c r="B6333">
        <v>390.5628972545353</v>
      </c>
      <c r="C6333">
        <v>0.90030902829908444</v>
      </c>
      <c r="D6333">
        <v>8.2261993693879848E-4</v>
      </c>
    </row>
    <row r="6334" spans="1:4" x14ac:dyDescent="0.25">
      <c r="A6334" s="1">
        <v>6332</v>
      </c>
      <c r="B6334">
        <v>253.7087911461835</v>
      </c>
      <c r="C6334">
        <v>2.123869704135509</v>
      </c>
      <c r="D6334">
        <v>7.9054932057979869E-4</v>
      </c>
    </row>
    <row r="6335" spans="1:4" x14ac:dyDescent="0.25">
      <c r="A6335" s="1">
        <v>6333</v>
      </c>
      <c r="B6335">
        <v>336.10300449529728</v>
      </c>
      <c r="C6335">
        <v>1.832346305845969</v>
      </c>
      <c r="D6335">
        <v>8.9931661387045029E-4</v>
      </c>
    </row>
    <row r="6336" spans="1:4" x14ac:dyDescent="0.25">
      <c r="A6336" s="1">
        <v>6334</v>
      </c>
      <c r="B6336">
        <v>38.019373168239291</v>
      </c>
      <c r="C6336">
        <v>2.0603185032171671</v>
      </c>
      <c r="D6336">
        <v>5.6372676766076781E-4</v>
      </c>
    </row>
    <row r="6337" spans="1:4" x14ac:dyDescent="0.25">
      <c r="A6337" s="1">
        <v>6335</v>
      </c>
      <c r="B6337">
        <v>314.35238858585598</v>
      </c>
      <c r="C6337">
        <v>0.57083016679416754</v>
      </c>
      <c r="D6337">
        <v>3.33219265081703E-4</v>
      </c>
    </row>
    <row r="6338" spans="1:4" x14ac:dyDescent="0.25">
      <c r="A6338" s="1">
        <v>6336</v>
      </c>
      <c r="B6338">
        <v>23.4821525736753</v>
      </c>
      <c r="C6338">
        <v>1.648683983193739</v>
      </c>
      <c r="D6338">
        <v>2.4658419946225292E-4</v>
      </c>
    </row>
    <row r="6339" spans="1:4" x14ac:dyDescent="0.25">
      <c r="A6339" s="1">
        <v>6337</v>
      </c>
      <c r="B6339">
        <v>363.21293613668109</v>
      </c>
      <c r="C6339">
        <v>2.3913141216037261</v>
      </c>
      <c r="D6339">
        <v>8.9709301928054804E-4</v>
      </c>
    </row>
    <row r="6340" spans="1:4" x14ac:dyDescent="0.25">
      <c r="A6340" s="1">
        <v>6338</v>
      </c>
      <c r="B6340">
        <v>35.102074189227842</v>
      </c>
      <c r="C6340">
        <v>1.625379175584968</v>
      </c>
      <c r="D6340">
        <v>2.8509056842280752E-4</v>
      </c>
    </row>
    <row r="6341" spans="1:4" x14ac:dyDescent="0.25">
      <c r="A6341" s="1">
        <v>6339</v>
      </c>
      <c r="B6341">
        <v>80.102477449863784</v>
      </c>
      <c r="C6341">
        <v>2.9730189674693741</v>
      </c>
      <c r="D6341">
        <v>3.2984158667833481E-4</v>
      </c>
    </row>
    <row r="6342" spans="1:4" x14ac:dyDescent="0.25">
      <c r="A6342" s="1">
        <v>6340</v>
      </c>
      <c r="B6342">
        <v>271.00865324516047</v>
      </c>
      <c r="C6342">
        <v>1.7326939536653849</v>
      </c>
      <c r="D6342">
        <v>5.3381786192287716E-4</v>
      </c>
    </row>
    <row r="6343" spans="1:4" x14ac:dyDescent="0.25">
      <c r="A6343" s="1">
        <v>6341</v>
      </c>
      <c r="B6343">
        <v>92.46514865930682</v>
      </c>
      <c r="C6343">
        <v>0.38092942360199722</v>
      </c>
      <c r="D6343">
        <v>9.3178287920410994E-4</v>
      </c>
    </row>
    <row r="6344" spans="1:4" x14ac:dyDescent="0.25">
      <c r="A6344" s="1">
        <v>6342</v>
      </c>
      <c r="B6344">
        <v>75.358749461976274</v>
      </c>
      <c r="C6344">
        <v>2.0326894450934399</v>
      </c>
      <c r="D6344">
        <v>7.8042883024716464E-4</v>
      </c>
    </row>
    <row r="6345" spans="1:4" x14ac:dyDescent="0.25">
      <c r="A6345" s="1">
        <v>6343</v>
      </c>
      <c r="B6345">
        <v>181.6733113095662</v>
      </c>
      <c r="C6345">
        <v>0.2131979085320693</v>
      </c>
      <c r="D6345">
        <v>2.4430370573833428E-4</v>
      </c>
    </row>
    <row r="6346" spans="1:4" x14ac:dyDescent="0.25">
      <c r="A6346" s="1">
        <v>6344</v>
      </c>
      <c r="B6346">
        <v>152.29918465538299</v>
      </c>
      <c r="C6346">
        <v>2.708822170701191</v>
      </c>
      <c r="D6346">
        <v>7.9126692058798214E-4</v>
      </c>
    </row>
    <row r="6347" spans="1:4" x14ac:dyDescent="0.25">
      <c r="A6347" s="1">
        <v>6345</v>
      </c>
      <c r="B6347">
        <v>159.39083807321461</v>
      </c>
      <c r="C6347">
        <v>1.1827883856675721</v>
      </c>
      <c r="D6347">
        <v>2.9043262947194692E-4</v>
      </c>
    </row>
    <row r="6348" spans="1:4" x14ac:dyDescent="0.25">
      <c r="A6348" s="1">
        <v>6346</v>
      </c>
      <c r="B6348">
        <v>282.3501882386804</v>
      </c>
      <c r="C6348">
        <v>2.6549111608194988</v>
      </c>
      <c r="D6348">
        <v>4.3780239774419537E-4</v>
      </c>
    </row>
    <row r="6349" spans="1:4" x14ac:dyDescent="0.25">
      <c r="A6349" s="1">
        <v>6347</v>
      </c>
      <c r="B6349">
        <v>240.47752510558959</v>
      </c>
      <c r="C6349">
        <v>0.52025854807226424</v>
      </c>
      <c r="D6349">
        <v>1.5728159761272219E-4</v>
      </c>
    </row>
    <row r="6350" spans="1:4" x14ac:dyDescent="0.25">
      <c r="A6350" s="1">
        <v>6348</v>
      </c>
      <c r="B6350">
        <v>111.6683990641709</v>
      </c>
      <c r="C6350">
        <v>1.6162120954621739</v>
      </c>
      <c r="D6350">
        <v>7.8317184394696455E-4</v>
      </c>
    </row>
    <row r="6351" spans="1:4" x14ac:dyDescent="0.25">
      <c r="A6351" s="1">
        <v>6349</v>
      </c>
      <c r="B6351">
        <v>325.7276623099134</v>
      </c>
      <c r="C6351">
        <v>1.317039843961463</v>
      </c>
      <c r="D6351">
        <v>8.7452429458291709E-4</v>
      </c>
    </row>
    <row r="6352" spans="1:4" x14ac:dyDescent="0.25">
      <c r="A6352" s="1">
        <v>6350</v>
      </c>
      <c r="B6352">
        <v>341.63437155467778</v>
      </c>
      <c r="C6352">
        <v>0.44410965607752201</v>
      </c>
      <c r="D6352">
        <v>8.6040434483023191E-5</v>
      </c>
    </row>
    <row r="6353" spans="1:4" x14ac:dyDescent="0.25">
      <c r="A6353" s="1">
        <v>6351</v>
      </c>
      <c r="B6353">
        <v>187.26852203397871</v>
      </c>
      <c r="C6353">
        <v>2.7271424144462899</v>
      </c>
      <c r="D6353">
        <v>4.4189965541257349E-4</v>
      </c>
    </row>
    <row r="6354" spans="1:4" x14ac:dyDescent="0.25">
      <c r="A6354" s="1">
        <v>6352</v>
      </c>
      <c r="B6354">
        <v>370.61356249612737</v>
      </c>
      <c r="C6354">
        <v>0.4036054772704083</v>
      </c>
      <c r="D6354">
        <v>4.3347985388202858E-4</v>
      </c>
    </row>
    <row r="6355" spans="1:4" x14ac:dyDescent="0.25">
      <c r="A6355" s="1">
        <v>6353</v>
      </c>
      <c r="B6355">
        <v>112.43540156814009</v>
      </c>
      <c r="C6355">
        <v>0.89772954425438889</v>
      </c>
      <c r="D6355">
        <v>5.0804141616233819E-4</v>
      </c>
    </row>
    <row r="6356" spans="1:4" x14ac:dyDescent="0.25">
      <c r="A6356" s="1">
        <v>6354</v>
      </c>
      <c r="B6356">
        <v>392.44237410565199</v>
      </c>
      <c r="C6356">
        <v>0.49726794495245807</v>
      </c>
      <c r="D6356">
        <v>8.3044023811601529E-4</v>
      </c>
    </row>
    <row r="6357" spans="1:4" x14ac:dyDescent="0.25">
      <c r="A6357" s="1">
        <v>6355</v>
      </c>
      <c r="B6357">
        <v>382.98601882422628</v>
      </c>
      <c r="C6357">
        <v>0.95372821370540661</v>
      </c>
      <c r="D6357">
        <v>4.0168148262325238E-4</v>
      </c>
    </row>
    <row r="6358" spans="1:4" x14ac:dyDescent="0.25">
      <c r="A6358" s="1">
        <v>6356</v>
      </c>
      <c r="B6358">
        <v>93.381482098553946</v>
      </c>
      <c r="C6358">
        <v>0.38343489047422341</v>
      </c>
      <c r="D6358">
        <v>9.1244798536460104E-4</v>
      </c>
    </row>
    <row r="6359" spans="1:4" x14ac:dyDescent="0.25">
      <c r="A6359" s="1">
        <v>6357</v>
      </c>
      <c r="B6359">
        <v>272.72420003407723</v>
      </c>
      <c r="C6359">
        <v>0.81439766904170185</v>
      </c>
      <c r="D6359">
        <v>3.5934190873153571E-4</v>
      </c>
    </row>
    <row r="6360" spans="1:4" x14ac:dyDescent="0.25">
      <c r="A6360" s="1">
        <v>6358</v>
      </c>
      <c r="B6360">
        <v>73.810977657080826</v>
      </c>
      <c r="C6360">
        <v>2.8167987216222099</v>
      </c>
      <c r="D6360">
        <v>8.556169040115489E-4</v>
      </c>
    </row>
    <row r="6361" spans="1:4" x14ac:dyDescent="0.25">
      <c r="A6361" s="1">
        <v>6359</v>
      </c>
      <c r="B6361">
        <v>332.09793537674238</v>
      </c>
      <c r="C6361">
        <v>1.9104664195628871</v>
      </c>
      <c r="D6361">
        <v>8.9651986394311976E-4</v>
      </c>
    </row>
    <row r="6362" spans="1:4" x14ac:dyDescent="0.25">
      <c r="A6362" s="1">
        <v>6360</v>
      </c>
      <c r="B6362">
        <v>128.0211180797553</v>
      </c>
      <c r="C6362">
        <v>0.61513242199504159</v>
      </c>
      <c r="D6362">
        <v>8.1874454256535543E-4</v>
      </c>
    </row>
    <row r="6363" spans="1:4" x14ac:dyDescent="0.25">
      <c r="A6363" s="1">
        <v>6361</v>
      </c>
      <c r="B6363">
        <v>259.89946633767789</v>
      </c>
      <c r="C6363">
        <v>2.0225889879968979</v>
      </c>
      <c r="D6363">
        <v>3.8406649831713053E-4</v>
      </c>
    </row>
    <row r="6364" spans="1:4" x14ac:dyDescent="0.25">
      <c r="A6364" s="1">
        <v>6362</v>
      </c>
      <c r="B6364">
        <v>181.95144137308719</v>
      </c>
      <c r="C6364">
        <v>0.59258481562627652</v>
      </c>
      <c r="D6364">
        <v>4.4145628739855462E-4</v>
      </c>
    </row>
    <row r="6365" spans="1:4" x14ac:dyDescent="0.25">
      <c r="A6365" s="1">
        <v>6363</v>
      </c>
      <c r="B6365">
        <v>109.0332150922719</v>
      </c>
      <c r="C6365">
        <v>2.9018829046789909</v>
      </c>
      <c r="D6365">
        <v>9.5994316277371605E-4</v>
      </c>
    </row>
    <row r="6366" spans="1:4" x14ac:dyDescent="0.25">
      <c r="A6366" s="1">
        <v>6364</v>
      </c>
      <c r="B6366">
        <v>289.43830208393172</v>
      </c>
      <c r="C6366">
        <v>2.044928367487485</v>
      </c>
      <c r="D6366">
        <v>3.810440065247788E-4</v>
      </c>
    </row>
    <row r="6367" spans="1:4" x14ac:dyDescent="0.25">
      <c r="A6367" s="1">
        <v>6365</v>
      </c>
      <c r="B6367">
        <v>80.918908688963171</v>
      </c>
      <c r="C6367">
        <v>0.58563518645289681</v>
      </c>
      <c r="D6367">
        <v>5.1986012182830019E-4</v>
      </c>
    </row>
    <row r="6368" spans="1:4" x14ac:dyDescent="0.25">
      <c r="A6368" s="1">
        <v>6366</v>
      </c>
      <c r="B6368">
        <v>180.33640498140261</v>
      </c>
      <c r="C6368">
        <v>2.3551659320868592</v>
      </c>
      <c r="D6368">
        <v>8.7859557861934268E-4</v>
      </c>
    </row>
    <row r="6369" spans="1:4" x14ac:dyDescent="0.25">
      <c r="A6369" s="1">
        <v>6367</v>
      </c>
      <c r="B6369">
        <v>223.21076807991551</v>
      </c>
      <c r="C6369">
        <v>2.757895119515787</v>
      </c>
      <c r="D6369">
        <v>2.1041552948446659E-4</v>
      </c>
    </row>
    <row r="6370" spans="1:4" x14ac:dyDescent="0.25">
      <c r="A6370" s="1">
        <v>6368</v>
      </c>
      <c r="B6370">
        <v>113.84642111772961</v>
      </c>
      <c r="C6370">
        <v>2.7962333771415242</v>
      </c>
      <c r="D6370">
        <v>9.4539051765760954E-4</v>
      </c>
    </row>
    <row r="6371" spans="1:4" x14ac:dyDescent="0.25">
      <c r="A6371" s="1">
        <v>6369</v>
      </c>
      <c r="B6371">
        <v>43.810575886820907</v>
      </c>
      <c r="C6371">
        <v>1.366165639313095</v>
      </c>
      <c r="D6371">
        <v>7.5415062909257467E-4</v>
      </c>
    </row>
    <row r="6372" spans="1:4" x14ac:dyDescent="0.25">
      <c r="A6372" s="1">
        <v>6370</v>
      </c>
      <c r="B6372">
        <v>315.04715841665808</v>
      </c>
      <c r="C6372">
        <v>1.7525238541118771</v>
      </c>
      <c r="D6372">
        <v>9.0685309781624957E-5</v>
      </c>
    </row>
    <row r="6373" spans="1:4" x14ac:dyDescent="0.25">
      <c r="A6373" s="1">
        <v>6371</v>
      </c>
      <c r="B6373">
        <v>130.83436950569711</v>
      </c>
      <c r="C6373">
        <v>0.50173018876012876</v>
      </c>
      <c r="D6373">
        <v>8.9915459150988772E-4</v>
      </c>
    </row>
    <row r="6374" spans="1:4" x14ac:dyDescent="0.25">
      <c r="A6374" s="1">
        <v>6372</v>
      </c>
      <c r="B6374">
        <v>58.696103228366511</v>
      </c>
      <c r="C6374">
        <v>0.66696554511201522</v>
      </c>
      <c r="D6374">
        <v>3.7382432437551118E-4</v>
      </c>
    </row>
    <row r="6375" spans="1:4" x14ac:dyDescent="0.25">
      <c r="A6375" s="1">
        <v>6373</v>
      </c>
      <c r="B6375">
        <v>58.805690735354801</v>
      </c>
      <c r="C6375">
        <v>0.61014511230609625</v>
      </c>
      <c r="D6375">
        <v>1.8289326218312579E-4</v>
      </c>
    </row>
    <row r="6376" spans="1:4" x14ac:dyDescent="0.25">
      <c r="A6376" s="1">
        <v>6374</v>
      </c>
      <c r="B6376">
        <v>106.2727437274629</v>
      </c>
      <c r="C6376">
        <v>1.5194911142160921</v>
      </c>
      <c r="D6376">
        <v>2.1829961875817491E-4</v>
      </c>
    </row>
    <row r="6377" spans="1:4" x14ac:dyDescent="0.25">
      <c r="A6377" s="1">
        <v>6375</v>
      </c>
      <c r="B6377">
        <v>331.35323728234152</v>
      </c>
      <c r="C6377">
        <v>2.6824669402879082</v>
      </c>
      <c r="D6377">
        <v>2.6048306824741889E-4</v>
      </c>
    </row>
    <row r="6378" spans="1:4" x14ac:dyDescent="0.25">
      <c r="A6378" s="1">
        <v>6376</v>
      </c>
      <c r="B6378">
        <v>247.04272640192511</v>
      </c>
      <c r="C6378">
        <v>1.101994199919043</v>
      </c>
      <c r="D6378">
        <v>6.0628474127625664E-4</v>
      </c>
    </row>
    <row r="6379" spans="1:4" x14ac:dyDescent="0.25">
      <c r="A6379" s="1">
        <v>6377</v>
      </c>
      <c r="B6379">
        <v>156.8265158304678</v>
      </c>
      <c r="C6379">
        <v>2.852232512277499</v>
      </c>
      <c r="D6379">
        <v>8.2137863487224592E-4</v>
      </c>
    </row>
    <row r="6380" spans="1:4" x14ac:dyDescent="0.25">
      <c r="A6380" s="1">
        <v>6378</v>
      </c>
      <c r="B6380">
        <v>333.32870414620601</v>
      </c>
      <c r="C6380">
        <v>1.2953594822739181</v>
      </c>
      <c r="D6380">
        <v>9.7389226969199971E-4</v>
      </c>
    </row>
    <row r="6381" spans="1:4" x14ac:dyDescent="0.25">
      <c r="A6381" s="1">
        <v>6379</v>
      </c>
      <c r="B6381">
        <v>109.5806026246466</v>
      </c>
      <c r="C6381">
        <v>1.9760507252067041</v>
      </c>
      <c r="D6381">
        <v>8.5141356014870777E-4</v>
      </c>
    </row>
    <row r="6382" spans="1:4" x14ac:dyDescent="0.25">
      <c r="A6382" s="1">
        <v>6380</v>
      </c>
      <c r="B6382">
        <v>160.3483741120138</v>
      </c>
      <c r="C6382">
        <v>0.96331513966904048</v>
      </c>
      <c r="D6382">
        <v>6.8136238125999853E-4</v>
      </c>
    </row>
    <row r="6383" spans="1:4" x14ac:dyDescent="0.25">
      <c r="A6383" s="1">
        <v>6381</v>
      </c>
      <c r="B6383">
        <v>97.492743866960836</v>
      </c>
      <c r="C6383">
        <v>2.2865179151210331</v>
      </c>
      <c r="D6383">
        <v>3.7561962480796909E-4</v>
      </c>
    </row>
    <row r="6384" spans="1:4" x14ac:dyDescent="0.25">
      <c r="A6384" s="1">
        <v>6382</v>
      </c>
      <c r="B6384">
        <v>101.6117298243343</v>
      </c>
      <c r="C6384">
        <v>0.7240835805740975</v>
      </c>
      <c r="D6384">
        <v>5.7801948124805262E-4</v>
      </c>
    </row>
    <row r="6385" spans="1:4" x14ac:dyDescent="0.25">
      <c r="A6385" s="1">
        <v>6383</v>
      </c>
      <c r="B6385">
        <v>189.66979927940821</v>
      </c>
      <c r="C6385">
        <v>1.0886503209332781</v>
      </c>
      <c r="D6385">
        <v>1.8018118049189949E-4</v>
      </c>
    </row>
    <row r="6386" spans="1:4" x14ac:dyDescent="0.25">
      <c r="A6386" s="1">
        <v>6384</v>
      </c>
      <c r="B6386">
        <v>305.69521017009077</v>
      </c>
      <c r="C6386">
        <v>2.8986121184440519</v>
      </c>
      <c r="D6386">
        <v>3.4495304250895572E-4</v>
      </c>
    </row>
    <row r="6387" spans="1:4" x14ac:dyDescent="0.25">
      <c r="A6387" s="1">
        <v>6385</v>
      </c>
      <c r="B6387">
        <v>229.39994740987129</v>
      </c>
      <c r="C6387">
        <v>2.716894051048762</v>
      </c>
      <c r="D6387">
        <v>7.086373450978003E-4</v>
      </c>
    </row>
    <row r="6388" spans="1:4" x14ac:dyDescent="0.25">
      <c r="A6388" s="1">
        <v>6386</v>
      </c>
      <c r="B6388">
        <v>336.82484814370332</v>
      </c>
      <c r="C6388">
        <v>0.31053236490777558</v>
      </c>
      <c r="D6388">
        <v>6.1883215267132267E-4</v>
      </c>
    </row>
    <row r="6389" spans="1:4" x14ac:dyDescent="0.25">
      <c r="A6389" s="1">
        <v>6387</v>
      </c>
      <c r="B6389">
        <v>223.80298320598669</v>
      </c>
      <c r="C6389">
        <v>2.7416399422370219</v>
      </c>
      <c r="D6389">
        <v>6.6592047255334299E-4</v>
      </c>
    </row>
    <row r="6390" spans="1:4" x14ac:dyDescent="0.25">
      <c r="A6390" s="1">
        <v>6388</v>
      </c>
      <c r="B6390">
        <v>149.98414522912779</v>
      </c>
      <c r="C6390">
        <v>2.2775353428176661</v>
      </c>
      <c r="D6390">
        <v>5.1901658015059864E-4</v>
      </c>
    </row>
    <row r="6391" spans="1:4" x14ac:dyDescent="0.25">
      <c r="A6391" s="1">
        <v>6389</v>
      </c>
      <c r="B6391">
        <v>211.7592275383121</v>
      </c>
      <c r="C6391">
        <v>2.8654052034228492</v>
      </c>
      <c r="D6391">
        <v>4.7716308456960692E-4</v>
      </c>
    </row>
    <row r="6392" spans="1:4" x14ac:dyDescent="0.25">
      <c r="A6392" s="1">
        <v>6390</v>
      </c>
      <c r="B6392">
        <v>267.61081192505992</v>
      </c>
      <c r="C6392">
        <v>1.401610144934319</v>
      </c>
      <c r="D6392">
        <v>9.8398609136609531E-4</v>
      </c>
    </row>
    <row r="6393" spans="1:4" x14ac:dyDescent="0.25">
      <c r="A6393" s="1">
        <v>6391</v>
      </c>
      <c r="B6393">
        <v>354.66330569489168</v>
      </c>
      <c r="C6393">
        <v>1.0946763390279599</v>
      </c>
      <c r="D6393">
        <v>1.0750681920517951E-4</v>
      </c>
    </row>
    <row r="6394" spans="1:4" x14ac:dyDescent="0.25">
      <c r="A6394" s="1">
        <v>6392</v>
      </c>
      <c r="B6394">
        <v>195.34212417898181</v>
      </c>
      <c r="C6394">
        <v>1.1406257082392051</v>
      </c>
      <c r="D6394">
        <v>3.9685850259090101E-4</v>
      </c>
    </row>
    <row r="6395" spans="1:4" x14ac:dyDescent="0.25">
      <c r="A6395" s="1">
        <v>6393</v>
      </c>
      <c r="B6395">
        <v>135.1552160882585</v>
      </c>
      <c r="C6395">
        <v>2.494035804227952</v>
      </c>
      <c r="D6395">
        <v>3.2536699252327201E-4</v>
      </c>
    </row>
    <row r="6396" spans="1:4" x14ac:dyDescent="0.25">
      <c r="A6396" s="1">
        <v>6394</v>
      </c>
      <c r="B6396">
        <v>238.0081580967163</v>
      </c>
      <c r="C6396">
        <v>0.95065133625906473</v>
      </c>
      <c r="D6396">
        <v>3.92370925395542E-4</v>
      </c>
    </row>
    <row r="6397" spans="1:4" x14ac:dyDescent="0.25">
      <c r="A6397" s="1">
        <v>6395</v>
      </c>
      <c r="B6397">
        <v>387.22638252732872</v>
      </c>
      <c r="C6397">
        <v>1.402907656312451</v>
      </c>
      <c r="D6397">
        <v>6.6963135960951075E-4</v>
      </c>
    </row>
    <row r="6398" spans="1:4" x14ac:dyDescent="0.25">
      <c r="A6398" s="1">
        <v>6396</v>
      </c>
      <c r="B6398">
        <v>366.23981404506992</v>
      </c>
      <c r="C6398">
        <v>0.61919150567237302</v>
      </c>
      <c r="D6398">
        <v>7.4297058893943533E-4</v>
      </c>
    </row>
    <row r="6399" spans="1:4" x14ac:dyDescent="0.25">
      <c r="A6399" s="1">
        <v>6397</v>
      </c>
      <c r="B6399">
        <v>212.5057489862921</v>
      </c>
      <c r="C6399">
        <v>0.75764086090743299</v>
      </c>
      <c r="D6399">
        <v>3.3887831249596669E-4</v>
      </c>
    </row>
    <row r="6400" spans="1:4" x14ac:dyDescent="0.25">
      <c r="A6400" s="1">
        <v>6398</v>
      </c>
      <c r="B6400">
        <v>286.23839452369208</v>
      </c>
      <c r="C6400">
        <v>1.4582503441824219</v>
      </c>
      <c r="D6400">
        <v>1.9249299296094451E-4</v>
      </c>
    </row>
    <row r="6401" spans="1:4" x14ac:dyDescent="0.25">
      <c r="A6401" s="1">
        <v>6399</v>
      </c>
      <c r="B6401">
        <v>157.84820844302621</v>
      </c>
      <c r="C6401">
        <v>2.6255732679894401</v>
      </c>
      <c r="D6401">
        <v>1.4374920313321921E-4</v>
      </c>
    </row>
    <row r="6402" spans="1:4" x14ac:dyDescent="0.25">
      <c r="A6402" s="1">
        <v>6400</v>
      </c>
      <c r="B6402">
        <v>95.06120389447301</v>
      </c>
      <c r="C6402">
        <v>2.9210228460494889</v>
      </c>
      <c r="D6402">
        <v>6.2710822665856814E-4</v>
      </c>
    </row>
    <row r="6403" spans="1:4" x14ac:dyDescent="0.25">
      <c r="A6403" s="1">
        <v>6401</v>
      </c>
      <c r="B6403">
        <v>307.99167858925472</v>
      </c>
      <c r="C6403">
        <v>2.5750531317304262</v>
      </c>
      <c r="D6403">
        <v>6.5448499427929777E-4</v>
      </c>
    </row>
    <row r="6404" spans="1:4" x14ac:dyDescent="0.25">
      <c r="A6404" s="1">
        <v>6402</v>
      </c>
      <c r="B6404">
        <v>98.723340250061781</v>
      </c>
      <c r="C6404">
        <v>0.89588688439801079</v>
      </c>
      <c r="D6404">
        <v>3.9611424358098788E-4</v>
      </c>
    </row>
    <row r="6405" spans="1:4" x14ac:dyDescent="0.25">
      <c r="A6405" s="1">
        <v>6403</v>
      </c>
      <c r="B6405">
        <v>29.417565714989621</v>
      </c>
      <c r="C6405">
        <v>1.510580715168923</v>
      </c>
      <c r="D6405">
        <v>5.2596583504634857E-4</v>
      </c>
    </row>
    <row r="6406" spans="1:4" x14ac:dyDescent="0.25">
      <c r="A6406" s="1">
        <v>6404</v>
      </c>
      <c r="B6406">
        <v>286.80494831338069</v>
      </c>
      <c r="C6406">
        <v>2.2251950045191879</v>
      </c>
      <c r="D6406">
        <v>8.3100456498440598E-5</v>
      </c>
    </row>
    <row r="6407" spans="1:4" x14ac:dyDescent="0.25">
      <c r="A6407" s="1">
        <v>6405</v>
      </c>
      <c r="B6407">
        <v>153.72270035305331</v>
      </c>
      <c r="C6407">
        <v>0.65533275714116013</v>
      </c>
      <c r="D6407">
        <v>3.7109565395304698E-4</v>
      </c>
    </row>
    <row r="6408" spans="1:4" x14ac:dyDescent="0.25">
      <c r="A6408" s="1">
        <v>6406</v>
      </c>
      <c r="B6408">
        <v>173.22263882717189</v>
      </c>
      <c r="C6408">
        <v>1.158585207629701</v>
      </c>
      <c r="D6408">
        <v>3.5773958344145041E-4</v>
      </c>
    </row>
    <row r="6409" spans="1:4" x14ac:dyDescent="0.25">
      <c r="A6409" s="1">
        <v>6407</v>
      </c>
      <c r="B6409">
        <v>393.04616364101162</v>
      </c>
      <c r="C6409">
        <v>1.986527719171763</v>
      </c>
      <c r="D6409">
        <v>8.3689414061267529E-4</v>
      </c>
    </row>
    <row r="6410" spans="1:4" x14ac:dyDescent="0.25">
      <c r="A6410" s="1">
        <v>6408</v>
      </c>
      <c r="B6410">
        <v>146.4086335175983</v>
      </c>
      <c r="C6410">
        <v>0.46649156946885989</v>
      </c>
      <c r="D6410">
        <v>7.550067386681939E-4</v>
      </c>
    </row>
    <row r="6411" spans="1:4" x14ac:dyDescent="0.25">
      <c r="A6411" s="1">
        <v>6409</v>
      </c>
      <c r="B6411">
        <v>377.66743826985191</v>
      </c>
      <c r="C6411">
        <v>2.7223729905058649</v>
      </c>
      <c r="D6411">
        <v>5.9846753260358199E-4</v>
      </c>
    </row>
    <row r="6412" spans="1:4" x14ac:dyDescent="0.25">
      <c r="A6412" s="1">
        <v>6410</v>
      </c>
      <c r="B6412">
        <v>245.95919490331261</v>
      </c>
      <c r="C6412">
        <v>0.60040678649257817</v>
      </c>
      <c r="D6412">
        <v>1.673536180113862E-4</v>
      </c>
    </row>
    <row r="6413" spans="1:4" x14ac:dyDescent="0.25">
      <c r="A6413" s="1">
        <v>6411</v>
      </c>
      <c r="B6413">
        <v>298.23399487039529</v>
      </c>
      <c r="C6413">
        <v>1.694794216068517</v>
      </c>
      <c r="D6413">
        <v>4.516563304373191E-4</v>
      </c>
    </row>
    <row r="6414" spans="1:4" x14ac:dyDescent="0.25">
      <c r="A6414" s="1">
        <v>6412</v>
      </c>
      <c r="B6414">
        <v>396.10334627539481</v>
      </c>
      <c r="C6414">
        <v>2.1755244395530622</v>
      </c>
      <c r="D6414">
        <v>8.0353646326625878E-4</v>
      </c>
    </row>
    <row r="6415" spans="1:4" x14ac:dyDescent="0.25">
      <c r="A6415" s="1">
        <v>6413</v>
      </c>
      <c r="B6415">
        <v>385.61189494081458</v>
      </c>
      <c r="C6415">
        <v>2.7179127128880589</v>
      </c>
      <c r="D6415">
        <v>2.3180217281979179E-4</v>
      </c>
    </row>
    <row r="6416" spans="1:4" x14ac:dyDescent="0.25">
      <c r="A6416" s="1">
        <v>6414</v>
      </c>
      <c r="B6416">
        <v>220.62666516660681</v>
      </c>
      <c r="C6416">
        <v>1.4811411228864051</v>
      </c>
      <c r="D6416">
        <v>6.4056456883073267E-4</v>
      </c>
    </row>
    <row r="6417" spans="1:4" x14ac:dyDescent="0.25">
      <c r="A6417" s="1">
        <v>6415</v>
      </c>
      <c r="B6417">
        <v>170.2251496802983</v>
      </c>
      <c r="C6417">
        <v>1.594566031131035</v>
      </c>
      <c r="D6417">
        <v>1.3659877516573169E-4</v>
      </c>
    </row>
    <row r="6418" spans="1:4" x14ac:dyDescent="0.25">
      <c r="A6418" s="1">
        <v>6416</v>
      </c>
      <c r="B6418">
        <v>163.30654396777041</v>
      </c>
      <c r="C6418">
        <v>0.98907395014024857</v>
      </c>
      <c r="D6418">
        <v>6.1376442482630504E-4</v>
      </c>
    </row>
    <row r="6419" spans="1:4" x14ac:dyDescent="0.25">
      <c r="A6419" s="1">
        <v>6417</v>
      </c>
      <c r="B6419">
        <v>234.33041248146921</v>
      </c>
      <c r="C6419">
        <v>2.525375634385755</v>
      </c>
      <c r="D6419">
        <v>6.7461462639849072E-4</v>
      </c>
    </row>
    <row r="6420" spans="1:4" x14ac:dyDescent="0.25">
      <c r="A6420" s="1">
        <v>6418</v>
      </c>
      <c r="B6420">
        <v>54.738080483907353</v>
      </c>
      <c r="C6420">
        <v>1.999485419778557</v>
      </c>
      <c r="D6420">
        <v>6.0149676338879876E-4</v>
      </c>
    </row>
    <row r="6421" spans="1:4" x14ac:dyDescent="0.25">
      <c r="A6421" s="1">
        <v>6419</v>
      </c>
      <c r="B6421">
        <v>197.7621692314319</v>
      </c>
      <c r="C6421">
        <v>1.9509908321036891</v>
      </c>
      <c r="D6421">
        <v>2.8818221629908921E-4</v>
      </c>
    </row>
    <row r="6422" spans="1:4" x14ac:dyDescent="0.25">
      <c r="A6422" s="1">
        <v>6420</v>
      </c>
      <c r="B6422">
        <v>258.53922783798959</v>
      </c>
      <c r="C6422">
        <v>2.883310429233974</v>
      </c>
      <c r="D6422">
        <v>3.9814767125401549E-4</v>
      </c>
    </row>
    <row r="6423" spans="1:4" x14ac:dyDescent="0.25">
      <c r="A6423" s="1">
        <v>6421</v>
      </c>
      <c r="B6423">
        <v>273.00458287239331</v>
      </c>
      <c r="C6423">
        <v>2.6345839446905668</v>
      </c>
      <c r="D6423">
        <v>3.4202014023086978E-4</v>
      </c>
    </row>
    <row r="6424" spans="1:4" x14ac:dyDescent="0.25">
      <c r="A6424" s="1">
        <v>6422</v>
      </c>
      <c r="B6424">
        <v>32.54271263888937</v>
      </c>
      <c r="C6424">
        <v>0.65731191018459212</v>
      </c>
      <c r="D6424">
        <v>6.1813612425565083E-4</v>
      </c>
    </row>
    <row r="6425" spans="1:4" x14ac:dyDescent="0.25">
      <c r="A6425" s="1">
        <v>6423</v>
      </c>
      <c r="B6425">
        <v>189.59675139152611</v>
      </c>
      <c r="C6425">
        <v>0.80356200758936036</v>
      </c>
      <c r="D6425">
        <v>7.8272396134570837E-4</v>
      </c>
    </row>
    <row r="6426" spans="1:4" x14ac:dyDescent="0.25">
      <c r="A6426" s="1">
        <v>6424</v>
      </c>
      <c r="B6426">
        <v>369.23293521799962</v>
      </c>
      <c r="C6426">
        <v>2.2050902623691551</v>
      </c>
      <c r="D6426">
        <v>8.0550904894207992E-4</v>
      </c>
    </row>
    <row r="6427" spans="1:4" x14ac:dyDescent="0.25">
      <c r="A6427" s="1">
        <v>6425</v>
      </c>
      <c r="B6427">
        <v>349.53174049531299</v>
      </c>
      <c r="C6427">
        <v>0.79074596022476507</v>
      </c>
      <c r="D6427">
        <v>5.4035972460295633E-4</v>
      </c>
    </row>
    <row r="6428" spans="1:4" x14ac:dyDescent="0.25">
      <c r="A6428" s="1">
        <v>6426</v>
      </c>
      <c r="B6428">
        <v>200.14725810611151</v>
      </c>
      <c r="C6428">
        <v>2.9558947273525682</v>
      </c>
      <c r="D6428">
        <v>5.7098343952001094E-4</v>
      </c>
    </row>
    <row r="6429" spans="1:4" x14ac:dyDescent="0.25">
      <c r="A6429" s="1">
        <v>6427</v>
      </c>
      <c r="B6429">
        <v>297.01145308853478</v>
      </c>
      <c r="C6429">
        <v>0.21660029706175629</v>
      </c>
      <c r="D6429">
        <v>7.9376941304939335E-4</v>
      </c>
    </row>
    <row r="6430" spans="1:4" x14ac:dyDescent="0.25">
      <c r="A6430" s="1">
        <v>6428</v>
      </c>
      <c r="B6430">
        <v>399.50041889588118</v>
      </c>
      <c r="C6430">
        <v>1.470981150376643</v>
      </c>
      <c r="D6430">
        <v>6.3822118875831889E-4</v>
      </c>
    </row>
    <row r="6431" spans="1:4" x14ac:dyDescent="0.25">
      <c r="A6431" s="1">
        <v>6429</v>
      </c>
      <c r="B6431">
        <v>24.644496708152381</v>
      </c>
      <c r="C6431">
        <v>2.4405841307556551</v>
      </c>
      <c r="D6431">
        <v>6.2388079118630944E-4</v>
      </c>
    </row>
    <row r="6432" spans="1:4" x14ac:dyDescent="0.25">
      <c r="A6432" s="1">
        <v>6430</v>
      </c>
      <c r="B6432">
        <v>351.20010398742568</v>
      </c>
      <c r="C6432">
        <v>1.704589821666127</v>
      </c>
      <c r="D6432">
        <v>9.1343263097442976E-4</v>
      </c>
    </row>
    <row r="6433" spans="1:4" x14ac:dyDescent="0.25">
      <c r="A6433" s="1">
        <v>6431</v>
      </c>
      <c r="B6433">
        <v>367.33050990566119</v>
      </c>
      <c r="C6433">
        <v>1.669780988683385</v>
      </c>
      <c r="D6433">
        <v>4.8202504774032642E-4</v>
      </c>
    </row>
    <row r="6434" spans="1:4" x14ac:dyDescent="0.25">
      <c r="A6434" s="1">
        <v>6432</v>
      </c>
      <c r="B6434">
        <v>113.0392335632904</v>
      </c>
      <c r="C6434">
        <v>0.27836082186878702</v>
      </c>
      <c r="D6434">
        <v>9.3787917150125338E-4</v>
      </c>
    </row>
    <row r="6435" spans="1:4" x14ac:dyDescent="0.25">
      <c r="A6435" s="1">
        <v>6433</v>
      </c>
      <c r="B6435">
        <v>327.6224735918783</v>
      </c>
      <c r="C6435">
        <v>2.0354600400695961</v>
      </c>
      <c r="D6435">
        <v>4.6338574559485498E-4</v>
      </c>
    </row>
    <row r="6436" spans="1:4" x14ac:dyDescent="0.25">
      <c r="A6436" s="1">
        <v>6434</v>
      </c>
      <c r="B6436">
        <v>391.08146686459162</v>
      </c>
      <c r="C6436">
        <v>0.239135144574282</v>
      </c>
      <c r="D6436">
        <v>5.9821518153661151E-4</v>
      </c>
    </row>
    <row r="6437" spans="1:4" x14ac:dyDescent="0.25">
      <c r="A6437" s="1">
        <v>6435</v>
      </c>
      <c r="B6437">
        <v>195.21133718867031</v>
      </c>
      <c r="C6437">
        <v>2.410269403537685</v>
      </c>
      <c r="D6437">
        <v>1.7810891470035101E-4</v>
      </c>
    </row>
    <row r="6438" spans="1:4" x14ac:dyDescent="0.25">
      <c r="A6438" s="1">
        <v>6436</v>
      </c>
      <c r="B6438">
        <v>322.08639548558722</v>
      </c>
      <c r="C6438">
        <v>0.40844336078810389</v>
      </c>
      <c r="D6438">
        <v>4.0631081151472462E-4</v>
      </c>
    </row>
    <row r="6439" spans="1:4" x14ac:dyDescent="0.25">
      <c r="A6439" s="1">
        <v>6437</v>
      </c>
      <c r="B6439">
        <v>164.7338742311758</v>
      </c>
      <c r="C6439">
        <v>0.20568558714833959</v>
      </c>
      <c r="D6439">
        <v>3.7851455051090969E-4</v>
      </c>
    </row>
    <row r="6440" spans="1:4" x14ac:dyDescent="0.25">
      <c r="A6440" s="1">
        <v>6438</v>
      </c>
      <c r="B6440">
        <v>127.64052682084539</v>
      </c>
      <c r="C6440">
        <v>2.6087497331918921</v>
      </c>
      <c r="D6440">
        <v>6.1316514944218751E-4</v>
      </c>
    </row>
    <row r="6441" spans="1:4" x14ac:dyDescent="0.25">
      <c r="A6441" s="1">
        <v>6439</v>
      </c>
      <c r="B6441">
        <v>383.06727345801357</v>
      </c>
      <c r="C6441">
        <v>2.5876027323363759</v>
      </c>
      <c r="D6441">
        <v>4.447827952312893E-4</v>
      </c>
    </row>
    <row r="6442" spans="1:4" x14ac:dyDescent="0.25">
      <c r="A6442" s="1">
        <v>6440</v>
      </c>
      <c r="B6442">
        <v>357.13633550957371</v>
      </c>
      <c r="C6442">
        <v>1.081613067825473</v>
      </c>
      <c r="D6442">
        <v>6.7530396489067174E-4</v>
      </c>
    </row>
    <row r="6443" spans="1:4" x14ac:dyDescent="0.25">
      <c r="A6443" s="1">
        <v>6441</v>
      </c>
      <c r="B6443">
        <v>206.72594974165571</v>
      </c>
      <c r="C6443">
        <v>0.715777608431442</v>
      </c>
      <c r="D6443">
        <v>6.8353044988899434E-4</v>
      </c>
    </row>
    <row r="6444" spans="1:4" x14ac:dyDescent="0.25">
      <c r="A6444" s="1">
        <v>6442</v>
      </c>
      <c r="B6444">
        <v>181.52187777060021</v>
      </c>
      <c r="C6444">
        <v>2.9175380466859511</v>
      </c>
      <c r="D6444">
        <v>4.9528381987030197E-4</v>
      </c>
    </row>
    <row r="6445" spans="1:4" x14ac:dyDescent="0.25">
      <c r="A6445" s="1">
        <v>6443</v>
      </c>
      <c r="B6445">
        <v>45.151270704865397</v>
      </c>
      <c r="C6445">
        <v>2.2189598313676031</v>
      </c>
      <c r="D6445">
        <v>4.8196545562748268E-4</v>
      </c>
    </row>
    <row r="6446" spans="1:4" x14ac:dyDescent="0.25">
      <c r="A6446" s="1">
        <v>6444</v>
      </c>
      <c r="B6446">
        <v>221.27351065350379</v>
      </c>
      <c r="C6446">
        <v>0.39736113132632561</v>
      </c>
      <c r="D6446">
        <v>4.3123225440126951E-4</v>
      </c>
    </row>
    <row r="6447" spans="1:4" x14ac:dyDescent="0.25">
      <c r="A6447" s="1">
        <v>6445</v>
      </c>
      <c r="B6447">
        <v>256.39069050613881</v>
      </c>
      <c r="C6447">
        <v>1.725362003813345</v>
      </c>
      <c r="D6447">
        <v>5.0313938713290797E-4</v>
      </c>
    </row>
    <row r="6448" spans="1:4" x14ac:dyDescent="0.25">
      <c r="A6448" s="1">
        <v>6446</v>
      </c>
      <c r="B6448">
        <v>33.398953146278473</v>
      </c>
      <c r="C6448">
        <v>2.0953085270096619</v>
      </c>
      <c r="D6448">
        <v>5.239869790664471E-4</v>
      </c>
    </row>
    <row r="6449" spans="1:4" x14ac:dyDescent="0.25">
      <c r="A6449" s="1">
        <v>6447</v>
      </c>
      <c r="B6449">
        <v>166.98574724809481</v>
      </c>
      <c r="C6449">
        <v>1.8755934475484419</v>
      </c>
      <c r="D6449">
        <v>8.6144570417230257E-4</v>
      </c>
    </row>
    <row r="6450" spans="1:4" x14ac:dyDescent="0.25">
      <c r="A6450" s="1">
        <v>6448</v>
      </c>
      <c r="B6450">
        <v>204.61860309043431</v>
      </c>
      <c r="C6450">
        <v>0.61032087953010161</v>
      </c>
      <c r="D6450">
        <v>2.2502307099673779E-4</v>
      </c>
    </row>
    <row r="6451" spans="1:4" x14ac:dyDescent="0.25">
      <c r="A6451" s="1">
        <v>6449</v>
      </c>
      <c r="B6451">
        <v>179.27480480998511</v>
      </c>
      <c r="C6451">
        <v>2.229075451204745</v>
      </c>
      <c r="D6451">
        <v>1.061202974157797E-4</v>
      </c>
    </row>
    <row r="6452" spans="1:4" x14ac:dyDescent="0.25">
      <c r="A6452" s="1">
        <v>6450</v>
      </c>
      <c r="B6452">
        <v>330.26850968936748</v>
      </c>
      <c r="C6452">
        <v>0.94499970274157619</v>
      </c>
      <c r="D6452">
        <v>6.3406580330189761E-4</v>
      </c>
    </row>
    <row r="6453" spans="1:4" x14ac:dyDescent="0.25">
      <c r="A6453" s="1">
        <v>6451</v>
      </c>
      <c r="B6453">
        <v>136.63079262444461</v>
      </c>
      <c r="C6453">
        <v>0.45877262574196798</v>
      </c>
      <c r="D6453">
        <v>7.2165209965605493E-4</v>
      </c>
    </row>
    <row r="6454" spans="1:4" x14ac:dyDescent="0.25">
      <c r="A6454" s="1">
        <v>6452</v>
      </c>
      <c r="B6454">
        <v>329.41759454628072</v>
      </c>
      <c r="C6454">
        <v>0.23977336873503249</v>
      </c>
      <c r="D6454">
        <v>2.2457217635039141E-4</v>
      </c>
    </row>
    <row r="6455" spans="1:4" x14ac:dyDescent="0.25">
      <c r="A6455" s="1">
        <v>6453</v>
      </c>
      <c r="B6455">
        <v>166.1063047046467</v>
      </c>
      <c r="C6455">
        <v>1.5746938614868631</v>
      </c>
      <c r="D6455">
        <v>6.4246741793555886E-4</v>
      </c>
    </row>
    <row r="6456" spans="1:4" x14ac:dyDescent="0.25">
      <c r="A6456" s="1">
        <v>6454</v>
      </c>
      <c r="B6456">
        <v>291.08438225475959</v>
      </c>
      <c r="C6456">
        <v>2.610551303404911</v>
      </c>
      <c r="D6456">
        <v>3.2898854358390321E-4</v>
      </c>
    </row>
    <row r="6457" spans="1:4" x14ac:dyDescent="0.25">
      <c r="A6457" s="1">
        <v>6455</v>
      </c>
      <c r="B6457">
        <v>58.901553530983577</v>
      </c>
      <c r="C6457">
        <v>0.51186241229157348</v>
      </c>
      <c r="D6457">
        <v>6.5598959025366154E-4</v>
      </c>
    </row>
    <row r="6458" spans="1:4" x14ac:dyDescent="0.25">
      <c r="A6458" s="1">
        <v>6456</v>
      </c>
      <c r="B6458">
        <v>353.86776007127742</v>
      </c>
      <c r="C6458">
        <v>2.908999290008214</v>
      </c>
      <c r="D6458">
        <v>8.8054242306188685E-4</v>
      </c>
    </row>
    <row r="6459" spans="1:4" x14ac:dyDescent="0.25">
      <c r="A6459" s="1">
        <v>6457</v>
      </c>
      <c r="B6459">
        <v>150.9300730280132</v>
      </c>
      <c r="C6459">
        <v>1.8190256797320119</v>
      </c>
      <c r="D6459">
        <v>8.5644229764695852E-4</v>
      </c>
    </row>
    <row r="6460" spans="1:4" x14ac:dyDescent="0.25">
      <c r="A6460" s="1">
        <v>6458</v>
      </c>
      <c r="B6460">
        <v>326.35965100990722</v>
      </c>
      <c r="C6460">
        <v>0.3856651659971293</v>
      </c>
      <c r="D6460">
        <v>7.6474087875683658E-4</v>
      </c>
    </row>
    <row r="6461" spans="1:4" x14ac:dyDescent="0.25">
      <c r="A6461" s="1">
        <v>6459</v>
      </c>
      <c r="B6461">
        <v>43.052323992266572</v>
      </c>
      <c r="C6461">
        <v>0.80404677175040962</v>
      </c>
      <c r="D6461">
        <v>6.0309362613910407E-4</v>
      </c>
    </row>
    <row r="6462" spans="1:4" x14ac:dyDescent="0.25">
      <c r="A6462" s="1">
        <v>6460</v>
      </c>
      <c r="B6462">
        <v>315.42262680046241</v>
      </c>
      <c r="C6462">
        <v>2.7699632896003981</v>
      </c>
      <c r="D6462">
        <v>1.7537427625721091E-4</v>
      </c>
    </row>
    <row r="6463" spans="1:4" x14ac:dyDescent="0.25">
      <c r="A6463" s="1">
        <v>6461</v>
      </c>
      <c r="B6463">
        <v>43.46147964831988</v>
      </c>
      <c r="C6463">
        <v>1.4686970741644509</v>
      </c>
      <c r="D6463">
        <v>9.0094874374032523E-4</v>
      </c>
    </row>
    <row r="6464" spans="1:4" x14ac:dyDescent="0.25">
      <c r="A6464" s="1">
        <v>6462</v>
      </c>
      <c r="B6464">
        <v>395.67346344767941</v>
      </c>
      <c r="C6464">
        <v>1.7727957434791359</v>
      </c>
      <c r="D6464">
        <v>2.4776344259811362E-4</v>
      </c>
    </row>
    <row r="6465" spans="1:4" x14ac:dyDescent="0.25">
      <c r="A6465" s="1">
        <v>6463</v>
      </c>
      <c r="B6465">
        <v>304.28899661244469</v>
      </c>
      <c r="C6465">
        <v>2.223787955904974</v>
      </c>
      <c r="D6465">
        <v>4.950041074376862E-4</v>
      </c>
    </row>
    <row r="6466" spans="1:4" x14ac:dyDescent="0.25">
      <c r="A6466" s="1">
        <v>6464</v>
      </c>
      <c r="B6466">
        <v>342.59207217529939</v>
      </c>
      <c r="C6466">
        <v>2.915740590617558</v>
      </c>
      <c r="D6466">
        <v>8.1278492220576844E-4</v>
      </c>
    </row>
    <row r="6467" spans="1:4" x14ac:dyDescent="0.25">
      <c r="A6467" s="1">
        <v>6465</v>
      </c>
      <c r="B6467">
        <v>275.04797507264982</v>
      </c>
      <c r="C6467">
        <v>2.4110588113288771</v>
      </c>
      <c r="D6467">
        <v>2.8845243232303623E-4</v>
      </c>
    </row>
    <row r="6468" spans="1:4" x14ac:dyDescent="0.25">
      <c r="A6468" s="1">
        <v>6466</v>
      </c>
      <c r="B6468">
        <v>259.50478385666628</v>
      </c>
      <c r="C6468">
        <v>2.089573449123447</v>
      </c>
      <c r="D6468">
        <v>5.2434751041684625E-4</v>
      </c>
    </row>
    <row r="6469" spans="1:4" x14ac:dyDescent="0.25">
      <c r="A6469" s="1">
        <v>6467</v>
      </c>
      <c r="B6469">
        <v>67.908515657102072</v>
      </c>
      <c r="C6469">
        <v>1.6844171416690219</v>
      </c>
      <c r="D6469">
        <v>7.4347616515573454E-4</v>
      </c>
    </row>
    <row r="6470" spans="1:4" x14ac:dyDescent="0.25">
      <c r="A6470" s="1">
        <v>6468</v>
      </c>
      <c r="B6470">
        <v>290.65472495319892</v>
      </c>
      <c r="C6470">
        <v>0.85109504489978383</v>
      </c>
      <c r="D6470">
        <v>8.3435545650623985E-5</v>
      </c>
    </row>
    <row r="6471" spans="1:4" x14ac:dyDescent="0.25">
      <c r="A6471" s="1">
        <v>6469</v>
      </c>
      <c r="B6471">
        <v>187.5175879533287</v>
      </c>
      <c r="C6471">
        <v>2.2155336207236749</v>
      </c>
      <c r="D6471">
        <v>9.8531992846523646E-4</v>
      </c>
    </row>
    <row r="6472" spans="1:4" x14ac:dyDescent="0.25">
      <c r="A6472" s="1">
        <v>6470</v>
      </c>
      <c r="B6472">
        <v>284.84507412100299</v>
      </c>
      <c r="C6472">
        <v>2.8160594977614881</v>
      </c>
      <c r="D6472">
        <v>4.297172671085069E-4</v>
      </c>
    </row>
    <row r="6473" spans="1:4" x14ac:dyDescent="0.25">
      <c r="A6473" s="1">
        <v>6471</v>
      </c>
      <c r="B6473">
        <v>366.74319186624109</v>
      </c>
      <c r="C6473">
        <v>2.731688236413583</v>
      </c>
      <c r="D6473">
        <v>7.7065298518438398E-4</v>
      </c>
    </row>
    <row r="6474" spans="1:4" x14ac:dyDescent="0.25">
      <c r="A6474" s="1">
        <v>6472</v>
      </c>
      <c r="B6474">
        <v>286.9786099871838</v>
      </c>
      <c r="C6474">
        <v>1.9287637918602001</v>
      </c>
      <c r="D6474">
        <v>2.0212161160391059E-4</v>
      </c>
    </row>
    <row r="6475" spans="1:4" x14ac:dyDescent="0.25">
      <c r="A6475" s="1">
        <v>6473</v>
      </c>
      <c r="B6475">
        <v>39.76949456660514</v>
      </c>
      <c r="C6475">
        <v>1.9432633406619371</v>
      </c>
      <c r="D6475">
        <v>3.6448792250038411E-4</v>
      </c>
    </row>
    <row r="6476" spans="1:4" x14ac:dyDescent="0.25">
      <c r="A6476" s="1">
        <v>6474</v>
      </c>
      <c r="B6476">
        <v>286.39955497965042</v>
      </c>
      <c r="C6476">
        <v>1.9160090942347141</v>
      </c>
      <c r="D6476">
        <v>5.9011886071594919E-4</v>
      </c>
    </row>
    <row r="6477" spans="1:4" x14ac:dyDescent="0.25">
      <c r="A6477" s="1">
        <v>6475</v>
      </c>
      <c r="B6477">
        <v>93.261733930077568</v>
      </c>
      <c r="C6477">
        <v>0.48099923593827992</v>
      </c>
      <c r="D6477">
        <v>9.7456634244180295E-4</v>
      </c>
    </row>
    <row r="6478" spans="1:4" x14ac:dyDescent="0.25">
      <c r="A6478" s="1">
        <v>6476</v>
      </c>
      <c r="B6478">
        <v>69.187634178587217</v>
      </c>
      <c r="C6478">
        <v>1.4417207562857079</v>
      </c>
      <c r="D6478">
        <v>8.623009343341978E-5</v>
      </c>
    </row>
    <row r="6479" spans="1:4" x14ac:dyDescent="0.25">
      <c r="A6479" s="1">
        <v>6477</v>
      </c>
      <c r="B6479">
        <v>163.46510764740731</v>
      </c>
      <c r="C6479">
        <v>0.33461102338340309</v>
      </c>
      <c r="D6479">
        <v>3.1224618241350918E-4</v>
      </c>
    </row>
    <row r="6480" spans="1:4" x14ac:dyDescent="0.25">
      <c r="A6480" s="1">
        <v>6478</v>
      </c>
      <c r="B6480">
        <v>250.74894305466569</v>
      </c>
      <c r="C6480">
        <v>0.23353592770432391</v>
      </c>
      <c r="D6480">
        <v>8.9350081938226905E-5</v>
      </c>
    </row>
    <row r="6481" spans="1:4" x14ac:dyDescent="0.25">
      <c r="A6481" s="1">
        <v>6479</v>
      </c>
      <c r="B6481">
        <v>79.814605137358882</v>
      </c>
      <c r="C6481">
        <v>2.4169349531132061</v>
      </c>
      <c r="D6481">
        <v>5.5133787959299723E-4</v>
      </c>
    </row>
    <row r="6482" spans="1:4" x14ac:dyDescent="0.25">
      <c r="A6482" s="1">
        <v>6480</v>
      </c>
      <c r="B6482">
        <v>350.35430558897548</v>
      </c>
      <c r="C6482">
        <v>1.7012944979745681</v>
      </c>
      <c r="D6482">
        <v>8.6675489214339515E-4</v>
      </c>
    </row>
    <row r="6483" spans="1:4" x14ac:dyDescent="0.25">
      <c r="A6483" s="1">
        <v>6481</v>
      </c>
      <c r="B6483">
        <v>165.69133495548459</v>
      </c>
      <c r="C6483">
        <v>1.3039580463974689</v>
      </c>
      <c r="D6483">
        <v>8.1956472182648384E-4</v>
      </c>
    </row>
    <row r="6484" spans="1:4" x14ac:dyDescent="0.25">
      <c r="A6484" s="1">
        <v>6482</v>
      </c>
      <c r="B6484">
        <v>310.99782415769471</v>
      </c>
      <c r="C6484">
        <v>2.34137485278857</v>
      </c>
      <c r="D6484">
        <v>6.9435790019252203E-4</v>
      </c>
    </row>
    <row r="6485" spans="1:4" x14ac:dyDescent="0.25">
      <c r="A6485" s="1">
        <v>6483</v>
      </c>
      <c r="B6485">
        <v>57.901410775969318</v>
      </c>
      <c r="C6485">
        <v>1.0599456239903771</v>
      </c>
      <c r="D6485">
        <v>4.2462592264926508E-4</v>
      </c>
    </row>
    <row r="6486" spans="1:4" x14ac:dyDescent="0.25">
      <c r="A6486" s="1">
        <v>6484</v>
      </c>
      <c r="B6486">
        <v>155.5917332966479</v>
      </c>
      <c r="C6486">
        <v>2.110580867073073</v>
      </c>
      <c r="D6486">
        <v>3.5018418768049199E-4</v>
      </c>
    </row>
    <row r="6487" spans="1:4" x14ac:dyDescent="0.25">
      <c r="A6487" s="1">
        <v>6485</v>
      </c>
      <c r="B6487">
        <v>372.30585332489397</v>
      </c>
      <c r="C6487">
        <v>2.5118395667033839</v>
      </c>
      <c r="D6487">
        <v>1.8596292300115421E-4</v>
      </c>
    </row>
    <row r="6488" spans="1:4" x14ac:dyDescent="0.25">
      <c r="A6488" s="1">
        <v>6486</v>
      </c>
      <c r="B6488">
        <v>78.080242647147116</v>
      </c>
      <c r="C6488">
        <v>2.9667286206456658</v>
      </c>
      <c r="D6488">
        <v>1.607151519104708E-4</v>
      </c>
    </row>
    <row r="6489" spans="1:4" x14ac:dyDescent="0.25">
      <c r="A6489" s="1">
        <v>6487</v>
      </c>
      <c r="B6489">
        <v>391.98526245210883</v>
      </c>
      <c r="C6489">
        <v>2.1722749993727959</v>
      </c>
      <c r="D6489">
        <v>8.0634621029486116E-4</v>
      </c>
    </row>
    <row r="6490" spans="1:4" x14ac:dyDescent="0.25">
      <c r="A6490" s="1">
        <v>6488</v>
      </c>
      <c r="B6490">
        <v>114.24276743609281</v>
      </c>
      <c r="C6490">
        <v>2.9703706281183249</v>
      </c>
      <c r="D6490">
        <v>4.0481547215459601E-4</v>
      </c>
    </row>
    <row r="6491" spans="1:4" x14ac:dyDescent="0.25">
      <c r="A6491" s="1">
        <v>6489</v>
      </c>
      <c r="B6491">
        <v>161.16697217257919</v>
      </c>
      <c r="C6491">
        <v>1.409302967493882</v>
      </c>
      <c r="D6491">
        <v>2.7658506940130229E-4</v>
      </c>
    </row>
    <row r="6492" spans="1:4" x14ac:dyDescent="0.25">
      <c r="A6492" s="1">
        <v>6490</v>
      </c>
      <c r="B6492">
        <v>321.22763501462981</v>
      </c>
      <c r="C6492">
        <v>1.5255129440064421</v>
      </c>
      <c r="D6492">
        <v>5.8441187651234454E-4</v>
      </c>
    </row>
    <row r="6493" spans="1:4" x14ac:dyDescent="0.25">
      <c r="A6493" s="1">
        <v>6491</v>
      </c>
      <c r="B6493">
        <v>221.1727709057748</v>
      </c>
      <c r="C6493">
        <v>0.98812968325073003</v>
      </c>
      <c r="D6493">
        <v>9.277532305482358E-4</v>
      </c>
    </row>
    <row r="6494" spans="1:4" x14ac:dyDescent="0.25">
      <c r="A6494" s="1">
        <v>6492</v>
      </c>
      <c r="B6494">
        <v>160.5010838665967</v>
      </c>
      <c r="C6494">
        <v>2.7774623292868532</v>
      </c>
      <c r="D6494">
        <v>6.2252057045442892E-4</v>
      </c>
    </row>
    <row r="6495" spans="1:4" x14ac:dyDescent="0.25">
      <c r="A6495" s="1">
        <v>6493</v>
      </c>
      <c r="B6495">
        <v>194.09582340348831</v>
      </c>
      <c r="C6495">
        <v>1.565072173151101</v>
      </c>
      <c r="D6495">
        <v>1.6931577425507511E-4</v>
      </c>
    </row>
    <row r="6496" spans="1:4" x14ac:dyDescent="0.25">
      <c r="A6496" s="1">
        <v>6494</v>
      </c>
      <c r="B6496">
        <v>384.13688633905127</v>
      </c>
      <c r="C6496">
        <v>2.009690745579594</v>
      </c>
      <c r="D6496">
        <v>8.0156823251787985E-4</v>
      </c>
    </row>
    <row r="6497" spans="1:4" x14ac:dyDescent="0.25">
      <c r="A6497" s="1">
        <v>6495</v>
      </c>
      <c r="B6497">
        <v>210.01521139278759</v>
      </c>
      <c r="C6497">
        <v>1.2933087226791939</v>
      </c>
      <c r="D6497">
        <v>1.005504177445566E-4</v>
      </c>
    </row>
    <row r="6498" spans="1:4" x14ac:dyDescent="0.25">
      <c r="A6498" s="1">
        <v>6496</v>
      </c>
      <c r="B6498">
        <v>391.62250208093087</v>
      </c>
      <c r="C6498">
        <v>2.055069400965952</v>
      </c>
      <c r="D6498">
        <v>5.0681666843538625E-4</v>
      </c>
    </row>
    <row r="6499" spans="1:4" x14ac:dyDescent="0.25">
      <c r="A6499" s="1">
        <v>6497</v>
      </c>
      <c r="B6499">
        <v>383.53376385706702</v>
      </c>
      <c r="C6499">
        <v>1.502755319113658</v>
      </c>
      <c r="D6499">
        <v>4.9343967069151852E-4</v>
      </c>
    </row>
    <row r="6500" spans="1:4" x14ac:dyDescent="0.25">
      <c r="A6500" s="1">
        <v>6498</v>
      </c>
      <c r="B6500">
        <v>305.48182659442591</v>
      </c>
      <c r="C6500">
        <v>2.9344153562232411</v>
      </c>
      <c r="D6500">
        <v>1.471229207581304E-4</v>
      </c>
    </row>
    <row r="6501" spans="1:4" x14ac:dyDescent="0.25">
      <c r="A6501" s="1">
        <v>6499</v>
      </c>
      <c r="B6501">
        <v>223.45309221810311</v>
      </c>
      <c r="C6501">
        <v>1.6014458038674171</v>
      </c>
      <c r="D6501">
        <v>4.2589865252982528E-4</v>
      </c>
    </row>
    <row r="6502" spans="1:4" x14ac:dyDescent="0.25">
      <c r="A6502" s="1">
        <v>6500</v>
      </c>
      <c r="B6502">
        <v>232.15958025602851</v>
      </c>
      <c r="C6502">
        <v>2.468353045749911</v>
      </c>
      <c r="D6502">
        <v>9.5957708353798553E-4</v>
      </c>
    </row>
    <row r="6503" spans="1:4" x14ac:dyDescent="0.25">
      <c r="A6503" s="1">
        <v>6501</v>
      </c>
      <c r="B6503">
        <v>306.46291132359067</v>
      </c>
      <c r="C6503">
        <v>2.0504088366106732</v>
      </c>
      <c r="D6503">
        <v>2.211486625202084E-4</v>
      </c>
    </row>
    <row r="6504" spans="1:4" x14ac:dyDescent="0.25">
      <c r="A6504" s="1">
        <v>6502</v>
      </c>
      <c r="B6504">
        <v>214.7677010355238</v>
      </c>
      <c r="C6504">
        <v>2.7464218456427791</v>
      </c>
      <c r="D6504">
        <v>8.8781001738412338E-4</v>
      </c>
    </row>
    <row r="6505" spans="1:4" x14ac:dyDescent="0.25">
      <c r="A6505" s="1">
        <v>6503</v>
      </c>
      <c r="B6505">
        <v>219.83089914579281</v>
      </c>
      <c r="C6505">
        <v>1.2474970614734691</v>
      </c>
      <c r="D6505">
        <v>6.2221570606477931E-4</v>
      </c>
    </row>
    <row r="6506" spans="1:4" x14ac:dyDescent="0.25">
      <c r="A6506" s="1">
        <v>6504</v>
      </c>
      <c r="B6506">
        <v>126.9601067820827</v>
      </c>
      <c r="C6506">
        <v>2.083647955598634</v>
      </c>
      <c r="D6506">
        <v>7.858218172899662E-4</v>
      </c>
    </row>
    <row r="6507" spans="1:4" x14ac:dyDescent="0.25">
      <c r="A6507" s="1">
        <v>6505</v>
      </c>
      <c r="B6507">
        <v>63.47964426699032</v>
      </c>
      <c r="C6507">
        <v>1.739851588244038</v>
      </c>
      <c r="D6507">
        <v>9.3204049496393342E-4</v>
      </c>
    </row>
    <row r="6508" spans="1:4" x14ac:dyDescent="0.25">
      <c r="A6508" s="1">
        <v>6506</v>
      </c>
      <c r="B6508">
        <v>176.83327924469049</v>
      </c>
      <c r="C6508">
        <v>0.57172260385722584</v>
      </c>
      <c r="D6508">
        <v>8.3629526106245814E-4</v>
      </c>
    </row>
    <row r="6509" spans="1:4" x14ac:dyDescent="0.25">
      <c r="A6509" s="1">
        <v>6507</v>
      </c>
      <c r="B6509">
        <v>246.954200564404</v>
      </c>
      <c r="C6509">
        <v>0.87755770276455536</v>
      </c>
      <c r="D6509">
        <v>3.4460046535512312E-4</v>
      </c>
    </row>
    <row r="6510" spans="1:4" x14ac:dyDescent="0.25">
      <c r="A6510" s="1">
        <v>6508</v>
      </c>
      <c r="B6510">
        <v>357.2334800641089</v>
      </c>
      <c r="C6510">
        <v>2.58392289044171</v>
      </c>
      <c r="D6510">
        <v>1.334663335621022E-4</v>
      </c>
    </row>
    <row r="6511" spans="1:4" x14ac:dyDescent="0.25">
      <c r="A6511" s="1">
        <v>6509</v>
      </c>
      <c r="B6511">
        <v>301.3751711225712</v>
      </c>
      <c r="C6511">
        <v>2.7734795739643952</v>
      </c>
      <c r="D6511">
        <v>3.6726359415901268E-4</v>
      </c>
    </row>
    <row r="6512" spans="1:4" x14ac:dyDescent="0.25">
      <c r="A6512" s="1">
        <v>6510</v>
      </c>
      <c r="B6512">
        <v>366.16664660867713</v>
      </c>
      <c r="C6512">
        <v>1.9447974801628449</v>
      </c>
      <c r="D6512">
        <v>8.8923816833365028E-4</v>
      </c>
    </row>
    <row r="6513" spans="1:4" x14ac:dyDescent="0.25">
      <c r="A6513" s="1">
        <v>6511</v>
      </c>
      <c r="B6513">
        <v>126.3277036924414</v>
      </c>
      <c r="C6513">
        <v>2.500428895095395</v>
      </c>
      <c r="D6513">
        <v>7.4145189803404195E-4</v>
      </c>
    </row>
    <row r="6514" spans="1:4" x14ac:dyDescent="0.25">
      <c r="A6514" s="1">
        <v>6512</v>
      </c>
      <c r="B6514">
        <v>161.86202023213869</v>
      </c>
      <c r="C6514">
        <v>0.63089968552911069</v>
      </c>
      <c r="D6514">
        <v>3.8524918298749798E-4</v>
      </c>
    </row>
    <row r="6515" spans="1:4" x14ac:dyDescent="0.25">
      <c r="A6515" s="1">
        <v>6513</v>
      </c>
      <c r="B6515">
        <v>179.43646196712081</v>
      </c>
      <c r="C6515">
        <v>0.92222165040045945</v>
      </c>
      <c r="D6515">
        <v>9.125969773034201E-5</v>
      </c>
    </row>
    <row r="6516" spans="1:4" x14ac:dyDescent="0.25">
      <c r="A6516" s="1">
        <v>6514</v>
      </c>
      <c r="B6516">
        <v>173.18562732227539</v>
      </c>
      <c r="C6516">
        <v>1.3508783689394299</v>
      </c>
      <c r="D6516">
        <v>4.1582500920956728E-4</v>
      </c>
    </row>
    <row r="6517" spans="1:4" x14ac:dyDescent="0.25">
      <c r="A6517" s="1">
        <v>6515</v>
      </c>
      <c r="B6517">
        <v>179.58894986235961</v>
      </c>
      <c r="C6517">
        <v>1.373295878298711</v>
      </c>
      <c r="D6517">
        <v>8.4905189527256775E-4</v>
      </c>
    </row>
    <row r="6518" spans="1:4" x14ac:dyDescent="0.25">
      <c r="A6518" s="1">
        <v>6516</v>
      </c>
      <c r="B6518">
        <v>97.307451257257924</v>
      </c>
      <c r="C6518">
        <v>1.834847285886676</v>
      </c>
      <c r="D6518">
        <v>3.6192050430727498E-4</v>
      </c>
    </row>
    <row r="6519" spans="1:4" x14ac:dyDescent="0.25">
      <c r="A6519" s="1">
        <v>6517</v>
      </c>
      <c r="B6519">
        <v>152.51749516749271</v>
      </c>
      <c r="C6519">
        <v>2.5258720474004761</v>
      </c>
      <c r="D6519">
        <v>3.9468533344311723E-4</v>
      </c>
    </row>
    <row r="6520" spans="1:4" x14ac:dyDescent="0.25">
      <c r="A6520" s="1">
        <v>6518</v>
      </c>
      <c r="B6520">
        <v>78.993406838964304</v>
      </c>
      <c r="C6520">
        <v>2.5673264348221192</v>
      </c>
      <c r="D6520">
        <v>9.1096992060069623E-4</v>
      </c>
    </row>
    <row r="6521" spans="1:4" x14ac:dyDescent="0.25">
      <c r="A6521" s="1">
        <v>6519</v>
      </c>
      <c r="B6521">
        <v>256.44307122626498</v>
      </c>
      <c r="C6521">
        <v>0.24819236114454449</v>
      </c>
      <c r="D6521">
        <v>9.20683964385379E-4</v>
      </c>
    </row>
    <row r="6522" spans="1:4" x14ac:dyDescent="0.25">
      <c r="A6522" s="1">
        <v>6520</v>
      </c>
      <c r="B6522">
        <v>296.53282180135233</v>
      </c>
      <c r="C6522">
        <v>1.6251964798928731</v>
      </c>
      <c r="D6522">
        <v>2.6138945239782759E-4</v>
      </c>
    </row>
    <row r="6523" spans="1:4" x14ac:dyDescent="0.25">
      <c r="A6523" s="1">
        <v>6521</v>
      </c>
      <c r="B6523">
        <v>74.238607583236103</v>
      </c>
      <c r="C6523">
        <v>0.96593817358232581</v>
      </c>
      <c r="D6523">
        <v>3.9571562761773869E-4</v>
      </c>
    </row>
    <row r="6524" spans="1:4" x14ac:dyDescent="0.25">
      <c r="A6524" s="1">
        <v>6522</v>
      </c>
      <c r="B6524">
        <v>125.56240401972229</v>
      </c>
      <c r="C6524">
        <v>2.3643606580527461</v>
      </c>
      <c r="D6524">
        <v>5.1696151699245994E-4</v>
      </c>
    </row>
    <row r="6525" spans="1:4" x14ac:dyDescent="0.25">
      <c r="A6525" s="1">
        <v>6523</v>
      </c>
      <c r="B6525">
        <v>264.9295443296246</v>
      </c>
      <c r="C6525">
        <v>0.63820893830394887</v>
      </c>
      <c r="D6525">
        <v>6.6921254373789897E-4</v>
      </c>
    </row>
    <row r="6526" spans="1:4" x14ac:dyDescent="0.25">
      <c r="A6526" s="1">
        <v>6524</v>
      </c>
      <c r="B6526">
        <v>236.53143817546189</v>
      </c>
      <c r="C6526">
        <v>1.3958798315915819</v>
      </c>
      <c r="D6526">
        <v>9.7881565222393725E-4</v>
      </c>
    </row>
    <row r="6527" spans="1:4" x14ac:dyDescent="0.25">
      <c r="A6527" s="1">
        <v>6525</v>
      </c>
      <c r="B6527">
        <v>173.2803678251243</v>
      </c>
      <c r="C6527">
        <v>0.2920018507159966</v>
      </c>
      <c r="D6527">
        <v>7.8448127879629406E-4</v>
      </c>
    </row>
    <row r="6528" spans="1:4" x14ac:dyDescent="0.25">
      <c r="A6528" s="1">
        <v>6526</v>
      </c>
      <c r="B6528">
        <v>394.71016346783932</v>
      </c>
      <c r="C6528">
        <v>2.362721570739124</v>
      </c>
      <c r="D6528">
        <v>8.5465786564229828E-4</v>
      </c>
    </row>
    <row r="6529" spans="1:4" x14ac:dyDescent="0.25">
      <c r="A6529" s="1">
        <v>6527</v>
      </c>
      <c r="B6529">
        <v>321.30851772974808</v>
      </c>
      <c r="C6529">
        <v>0.35339092766496932</v>
      </c>
      <c r="D6529">
        <v>8.1674211328124037E-4</v>
      </c>
    </row>
    <row r="6530" spans="1:4" x14ac:dyDescent="0.25">
      <c r="A6530" s="1">
        <v>6528</v>
      </c>
      <c r="B6530">
        <v>37.414021163639347</v>
      </c>
      <c r="C6530">
        <v>1.324569358173818</v>
      </c>
      <c r="D6530">
        <v>4.5138708867564677E-4</v>
      </c>
    </row>
    <row r="6531" spans="1:4" x14ac:dyDescent="0.25">
      <c r="A6531" s="1">
        <v>6529</v>
      </c>
      <c r="B6531">
        <v>269.68886933402263</v>
      </c>
      <c r="C6531">
        <v>2.765308100217168</v>
      </c>
      <c r="D6531">
        <v>2.7526298027525812E-4</v>
      </c>
    </row>
    <row r="6532" spans="1:4" x14ac:dyDescent="0.25">
      <c r="A6532" s="1">
        <v>6530</v>
      </c>
      <c r="B6532">
        <v>242.9257199647115</v>
      </c>
      <c r="C6532">
        <v>1.238643631024426</v>
      </c>
      <c r="D6532">
        <v>7.7675748444831251E-4</v>
      </c>
    </row>
    <row r="6533" spans="1:4" x14ac:dyDescent="0.25">
      <c r="A6533" s="1">
        <v>6531</v>
      </c>
      <c r="B6533">
        <v>165.43710931953069</v>
      </c>
      <c r="C6533">
        <v>0.57434413422912356</v>
      </c>
      <c r="D6533">
        <v>9.048126040782855E-4</v>
      </c>
    </row>
    <row r="6534" spans="1:4" x14ac:dyDescent="0.25">
      <c r="A6534" s="1">
        <v>6532</v>
      </c>
      <c r="B6534">
        <v>85.096510124418657</v>
      </c>
      <c r="C6534">
        <v>1.271051618177778</v>
      </c>
      <c r="D6534">
        <v>5.8487724701008581E-4</v>
      </c>
    </row>
    <row r="6535" spans="1:4" x14ac:dyDescent="0.25">
      <c r="A6535" s="1">
        <v>6533</v>
      </c>
      <c r="B6535">
        <v>227.3404440650398</v>
      </c>
      <c r="C6535">
        <v>1.75800944346892</v>
      </c>
      <c r="D6535">
        <v>5.3496898839275797E-4</v>
      </c>
    </row>
    <row r="6536" spans="1:4" x14ac:dyDescent="0.25">
      <c r="A6536" s="1">
        <v>6534</v>
      </c>
      <c r="B6536">
        <v>276.21551155471911</v>
      </c>
      <c r="C6536">
        <v>1.5489648368574469</v>
      </c>
      <c r="D6536">
        <v>8.4262193828694304E-4</v>
      </c>
    </row>
    <row r="6537" spans="1:4" x14ac:dyDescent="0.25">
      <c r="A6537" s="1">
        <v>6535</v>
      </c>
      <c r="B6537">
        <v>101.8760832438834</v>
      </c>
      <c r="C6537">
        <v>1.3515166181780449</v>
      </c>
      <c r="D6537">
        <v>9.3345472101112137E-4</v>
      </c>
    </row>
    <row r="6538" spans="1:4" x14ac:dyDescent="0.25">
      <c r="A6538" s="1">
        <v>6536</v>
      </c>
      <c r="B6538">
        <v>30.804990020522691</v>
      </c>
      <c r="C6538">
        <v>1.6854504080815109</v>
      </c>
      <c r="D6538">
        <v>2.7289181088979171E-4</v>
      </c>
    </row>
    <row r="6539" spans="1:4" x14ac:dyDescent="0.25">
      <c r="A6539" s="1">
        <v>6537</v>
      </c>
      <c r="B6539">
        <v>257.88114295598251</v>
      </c>
      <c r="C6539">
        <v>1.1574373757883969</v>
      </c>
      <c r="D6539">
        <v>1.4682089379478491E-4</v>
      </c>
    </row>
    <row r="6540" spans="1:4" x14ac:dyDescent="0.25">
      <c r="A6540" s="1">
        <v>6538</v>
      </c>
      <c r="B6540">
        <v>38.892940480743562</v>
      </c>
      <c r="C6540">
        <v>1.5017361100948079</v>
      </c>
      <c r="D6540">
        <v>2.1067086612290971E-4</v>
      </c>
    </row>
    <row r="6541" spans="1:4" x14ac:dyDescent="0.25">
      <c r="A6541" s="1">
        <v>6539</v>
      </c>
      <c r="B6541">
        <v>351.70047200127698</v>
      </c>
      <c r="C6541">
        <v>0.53639930783198886</v>
      </c>
      <c r="D6541">
        <v>5.9108690364186869E-4</v>
      </c>
    </row>
    <row r="6542" spans="1:4" x14ac:dyDescent="0.25">
      <c r="A6542" s="1">
        <v>6540</v>
      </c>
      <c r="B6542">
        <v>228.9990487384751</v>
      </c>
      <c r="C6542">
        <v>1.1054954664033541</v>
      </c>
      <c r="D6542">
        <v>1.027904640874595E-4</v>
      </c>
    </row>
    <row r="6543" spans="1:4" x14ac:dyDescent="0.25">
      <c r="A6543" s="1">
        <v>6541</v>
      </c>
      <c r="B6543">
        <v>169.3295435167941</v>
      </c>
      <c r="C6543">
        <v>1.7756477115730951</v>
      </c>
      <c r="D6543">
        <v>3.8636789177053831E-4</v>
      </c>
    </row>
    <row r="6544" spans="1:4" x14ac:dyDescent="0.25">
      <c r="A6544" s="1">
        <v>6542</v>
      </c>
      <c r="B6544">
        <v>199.23964844265589</v>
      </c>
      <c r="C6544">
        <v>1.2230164041264331</v>
      </c>
      <c r="D6544">
        <v>3.4802941366608481E-4</v>
      </c>
    </row>
    <row r="6545" spans="1:4" x14ac:dyDescent="0.25">
      <c r="A6545" s="1">
        <v>6543</v>
      </c>
      <c r="B6545">
        <v>294.48596524443451</v>
      </c>
      <c r="C6545">
        <v>1.6751874883556661</v>
      </c>
      <c r="D6545">
        <v>9.2955214956863064E-4</v>
      </c>
    </row>
    <row r="6546" spans="1:4" x14ac:dyDescent="0.25">
      <c r="A6546" s="1">
        <v>6544</v>
      </c>
      <c r="B6546">
        <v>397.71417875427773</v>
      </c>
      <c r="C6546">
        <v>1.1879501310964451</v>
      </c>
      <c r="D6546">
        <v>6.2838256736232946E-4</v>
      </c>
    </row>
    <row r="6547" spans="1:4" x14ac:dyDescent="0.25">
      <c r="A6547" s="1">
        <v>6545</v>
      </c>
      <c r="B6547">
        <v>356.38791773230793</v>
      </c>
      <c r="C6547">
        <v>2.6320482085693762</v>
      </c>
      <c r="D6547">
        <v>4.8646926610308082E-4</v>
      </c>
    </row>
    <row r="6548" spans="1:4" x14ac:dyDescent="0.25">
      <c r="A6548" s="1">
        <v>6546</v>
      </c>
      <c r="B6548">
        <v>103.9024587946173</v>
      </c>
      <c r="C6548">
        <v>1.8740290894771969</v>
      </c>
      <c r="D6548">
        <v>7.5412772082162651E-4</v>
      </c>
    </row>
    <row r="6549" spans="1:4" x14ac:dyDescent="0.25">
      <c r="A6549" s="1">
        <v>6547</v>
      </c>
      <c r="B6549">
        <v>199.7592188205202</v>
      </c>
      <c r="C6549">
        <v>1.6549466660096139</v>
      </c>
      <c r="D6549">
        <v>6.5561967303539334E-4</v>
      </c>
    </row>
    <row r="6550" spans="1:4" x14ac:dyDescent="0.25">
      <c r="A6550" s="1">
        <v>6548</v>
      </c>
      <c r="B6550">
        <v>137.3353007634982</v>
      </c>
      <c r="C6550">
        <v>1.9805689214282871</v>
      </c>
      <c r="D6550">
        <v>1.9525759023998081E-4</v>
      </c>
    </row>
    <row r="6551" spans="1:4" x14ac:dyDescent="0.25">
      <c r="A6551" s="1">
        <v>6549</v>
      </c>
      <c r="B6551">
        <v>263.75445339657142</v>
      </c>
      <c r="C6551">
        <v>2.1343380581736491</v>
      </c>
      <c r="D6551">
        <v>4.7133985852548192E-4</v>
      </c>
    </row>
    <row r="6552" spans="1:4" x14ac:dyDescent="0.25">
      <c r="A6552" s="1">
        <v>6550</v>
      </c>
      <c r="B6552">
        <v>114.00610815993051</v>
      </c>
      <c r="C6552">
        <v>2.9486516928839439</v>
      </c>
      <c r="D6552">
        <v>9.9147202324177653E-4</v>
      </c>
    </row>
    <row r="6553" spans="1:4" x14ac:dyDescent="0.25">
      <c r="A6553" s="1">
        <v>6551</v>
      </c>
      <c r="B6553">
        <v>177.64051607615471</v>
      </c>
      <c r="C6553">
        <v>2.2760135524492751</v>
      </c>
      <c r="D6553">
        <v>7.4670697905933044E-4</v>
      </c>
    </row>
    <row r="6554" spans="1:4" x14ac:dyDescent="0.25">
      <c r="A6554" s="1">
        <v>6552</v>
      </c>
      <c r="B6554">
        <v>231.12255223425359</v>
      </c>
      <c r="C6554">
        <v>0.52068578029402501</v>
      </c>
      <c r="D6554">
        <v>6.6725176806657952E-4</v>
      </c>
    </row>
    <row r="6555" spans="1:4" x14ac:dyDescent="0.25">
      <c r="A6555" s="1">
        <v>6553</v>
      </c>
      <c r="B6555">
        <v>157.6024338452936</v>
      </c>
      <c r="C6555">
        <v>0.71776369552266761</v>
      </c>
      <c r="D6555">
        <v>4.1773062638640748E-4</v>
      </c>
    </row>
    <row r="6556" spans="1:4" x14ac:dyDescent="0.25">
      <c r="A6556" s="1">
        <v>6554</v>
      </c>
      <c r="B6556">
        <v>192.44303410161569</v>
      </c>
      <c r="C6556">
        <v>1.625519369357189</v>
      </c>
      <c r="D6556">
        <v>8.7876415491199293E-4</v>
      </c>
    </row>
    <row r="6557" spans="1:4" x14ac:dyDescent="0.25">
      <c r="A6557" s="1">
        <v>6555</v>
      </c>
      <c r="B6557">
        <v>316.34959502628902</v>
      </c>
      <c r="C6557">
        <v>1.744236216531609</v>
      </c>
      <c r="D6557">
        <v>9.1856640096081414E-4</v>
      </c>
    </row>
    <row r="6558" spans="1:4" x14ac:dyDescent="0.25">
      <c r="A6558" s="1">
        <v>6556</v>
      </c>
      <c r="B6558">
        <v>326.26222382726621</v>
      </c>
      <c r="C6558">
        <v>1.62257342848136</v>
      </c>
      <c r="D6558">
        <v>4.8744669803281319E-4</v>
      </c>
    </row>
    <row r="6559" spans="1:4" x14ac:dyDescent="0.25">
      <c r="A6559" s="1">
        <v>6557</v>
      </c>
      <c r="B6559">
        <v>59.656309005620471</v>
      </c>
      <c r="C6559">
        <v>2.8302029688678791</v>
      </c>
      <c r="D6559">
        <v>4.6107004225066093E-4</v>
      </c>
    </row>
    <row r="6560" spans="1:4" x14ac:dyDescent="0.25">
      <c r="A6560" s="1">
        <v>6558</v>
      </c>
      <c r="B6560">
        <v>173.2926942780517</v>
      </c>
      <c r="C6560">
        <v>0.48732728212273979</v>
      </c>
      <c r="D6560">
        <v>1.160107667327851E-4</v>
      </c>
    </row>
    <row r="6561" spans="1:4" x14ac:dyDescent="0.25">
      <c r="A6561" s="1">
        <v>6559</v>
      </c>
      <c r="B6561">
        <v>299.71482430472639</v>
      </c>
      <c r="C6561">
        <v>2.1727407207231741</v>
      </c>
      <c r="D6561">
        <v>7.3946532682257348E-4</v>
      </c>
    </row>
    <row r="6562" spans="1:4" x14ac:dyDescent="0.25">
      <c r="A6562" s="1">
        <v>6560</v>
      </c>
      <c r="B6562">
        <v>22.140660577181571</v>
      </c>
      <c r="C6562">
        <v>0.40838147603264441</v>
      </c>
      <c r="D6562">
        <v>3.0167423570364582E-4</v>
      </c>
    </row>
    <row r="6563" spans="1:4" x14ac:dyDescent="0.25">
      <c r="A6563" s="1">
        <v>6561</v>
      </c>
      <c r="B6563">
        <v>32.762413678805423</v>
      </c>
      <c r="C6563">
        <v>1.3778906561352191</v>
      </c>
      <c r="D6563">
        <v>3.8351951416189408E-4</v>
      </c>
    </row>
    <row r="6564" spans="1:4" x14ac:dyDescent="0.25">
      <c r="A6564" s="1">
        <v>6562</v>
      </c>
      <c r="B6564">
        <v>260.16764419503198</v>
      </c>
      <c r="C6564">
        <v>1.629476435645649</v>
      </c>
      <c r="D6564">
        <v>4.4731384342126438E-4</v>
      </c>
    </row>
    <row r="6565" spans="1:4" x14ac:dyDescent="0.25">
      <c r="A6565" s="1">
        <v>6563</v>
      </c>
      <c r="B6565">
        <v>188.18975426209079</v>
      </c>
      <c r="C6565">
        <v>0.76108029563843616</v>
      </c>
      <c r="D6565">
        <v>1.260377769924983E-4</v>
      </c>
    </row>
    <row r="6566" spans="1:4" x14ac:dyDescent="0.25">
      <c r="A6566" s="1">
        <v>6564</v>
      </c>
      <c r="B6566">
        <v>173.93172124999069</v>
      </c>
      <c r="C6566">
        <v>2.8017497311558182</v>
      </c>
      <c r="D6566">
        <v>8.9629390138008065E-4</v>
      </c>
    </row>
    <row r="6567" spans="1:4" x14ac:dyDescent="0.25">
      <c r="A6567" s="1">
        <v>6565</v>
      </c>
      <c r="B6567">
        <v>291.71964338593523</v>
      </c>
      <c r="C6567">
        <v>1.2438793555198411</v>
      </c>
      <c r="D6567">
        <v>9.900949817020512E-4</v>
      </c>
    </row>
    <row r="6568" spans="1:4" x14ac:dyDescent="0.25">
      <c r="A6568" s="1">
        <v>6566</v>
      </c>
      <c r="B6568">
        <v>168.85036520162419</v>
      </c>
      <c r="C6568">
        <v>0.40586827624481953</v>
      </c>
      <c r="D6568">
        <v>4.2384812835813038E-4</v>
      </c>
    </row>
    <row r="6569" spans="1:4" x14ac:dyDescent="0.25">
      <c r="A6569" s="1">
        <v>6567</v>
      </c>
      <c r="B6569">
        <v>268.31063542340968</v>
      </c>
      <c r="C6569">
        <v>1.3830789195332349</v>
      </c>
      <c r="D6569">
        <v>4.5008242942387897E-4</v>
      </c>
    </row>
    <row r="6570" spans="1:4" x14ac:dyDescent="0.25">
      <c r="A6570" s="1">
        <v>6568</v>
      </c>
      <c r="B6570">
        <v>306.4086104886909</v>
      </c>
      <c r="C6570">
        <v>2.1157143303497978</v>
      </c>
      <c r="D6570">
        <v>2.3136404179514619E-4</v>
      </c>
    </row>
    <row r="6571" spans="1:4" x14ac:dyDescent="0.25">
      <c r="A6571" s="1">
        <v>6569</v>
      </c>
      <c r="B6571">
        <v>372.99915373850541</v>
      </c>
      <c r="C6571">
        <v>0.2211967364337537</v>
      </c>
      <c r="D6571">
        <v>8.8227054622114058E-4</v>
      </c>
    </row>
    <row r="6572" spans="1:4" x14ac:dyDescent="0.25">
      <c r="A6572" s="1">
        <v>6570</v>
      </c>
      <c r="B6572">
        <v>233.02575769623959</v>
      </c>
      <c r="C6572">
        <v>2.9603336070003889</v>
      </c>
      <c r="D6572">
        <v>9.1696334379303595E-4</v>
      </c>
    </row>
    <row r="6573" spans="1:4" x14ac:dyDescent="0.25">
      <c r="A6573" s="1">
        <v>6571</v>
      </c>
      <c r="B6573">
        <v>72.015680991689834</v>
      </c>
      <c r="C6573">
        <v>0.54687398916633878</v>
      </c>
      <c r="D6573">
        <v>2.8448263454684347E-4</v>
      </c>
    </row>
    <row r="6574" spans="1:4" x14ac:dyDescent="0.25">
      <c r="A6574" s="1">
        <v>6572</v>
      </c>
      <c r="B6574">
        <v>330.35244833699483</v>
      </c>
      <c r="C6574">
        <v>2.1833141855197451</v>
      </c>
      <c r="D6574">
        <v>5.857832815668306E-4</v>
      </c>
    </row>
    <row r="6575" spans="1:4" x14ac:dyDescent="0.25">
      <c r="A6575" s="1">
        <v>6573</v>
      </c>
      <c r="B6575">
        <v>128.31014552457179</v>
      </c>
      <c r="C6575">
        <v>1.864612426594249</v>
      </c>
      <c r="D6575">
        <v>1.023012658801912E-4</v>
      </c>
    </row>
    <row r="6576" spans="1:4" x14ac:dyDescent="0.25">
      <c r="A6576" s="1">
        <v>6574</v>
      </c>
      <c r="B6576">
        <v>239.6537726565505</v>
      </c>
      <c r="C6576">
        <v>2.495540050031674</v>
      </c>
      <c r="D6576">
        <v>5.6404851081062214E-4</v>
      </c>
    </row>
    <row r="6577" spans="1:4" x14ac:dyDescent="0.25">
      <c r="A6577" s="1">
        <v>6575</v>
      </c>
      <c r="B6577">
        <v>246.2674968699869</v>
      </c>
      <c r="C6577">
        <v>2.555002562839285</v>
      </c>
      <c r="D6577">
        <v>5.7449378616652915E-4</v>
      </c>
    </row>
    <row r="6578" spans="1:4" x14ac:dyDescent="0.25">
      <c r="A6578" s="1">
        <v>6576</v>
      </c>
      <c r="B6578">
        <v>297.59275259548849</v>
      </c>
      <c r="C6578">
        <v>2.2170560981801239</v>
      </c>
      <c r="D6578">
        <v>8.4063585089531325E-4</v>
      </c>
    </row>
    <row r="6579" spans="1:4" x14ac:dyDescent="0.25">
      <c r="A6579" s="1">
        <v>6577</v>
      </c>
      <c r="B6579">
        <v>320.5331151084464</v>
      </c>
      <c r="C6579">
        <v>2.8620573640428488</v>
      </c>
      <c r="D6579">
        <v>6.3413022886480092E-4</v>
      </c>
    </row>
    <row r="6580" spans="1:4" x14ac:dyDescent="0.25">
      <c r="A6580" s="1">
        <v>6578</v>
      </c>
      <c r="B6580">
        <v>168.31017978042419</v>
      </c>
      <c r="C6580">
        <v>0.47525071809860719</v>
      </c>
      <c r="D6580">
        <v>6.317322098843526E-4</v>
      </c>
    </row>
    <row r="6581" spans="1:4" x14ac:dyDescent="0.25">
      <c r="A6581" s="1">
        <v>6579</v>
      </c>
      <c r="B6581">
        <v>380.86638958296447</v>
      </c>
      <c r="C6581">
        <v>2.135691414464131</v>
      </c>
      <c r="D6581">
        <v>3.4300702378798031E-4</v>
      </c>
    </row>
    <row r="6582" spans="1:4" x14ac:dyDescent="0.25">
      <c r="A6582" s="1">
        <v>6580</v>
      </c>
      <c r="B6582">
        <v>232.8307897214759</v>
      </c>
      <c r="C6582">
        <v>0.42458609977613793</v>
      </c>
      <c r="D6582">
        <v>6.4234897661627954E-4</v>
      </c>
    </row>
    <row r="6583" spans="1:4" x14ac:dyDescent="0.25">
      <c r="A6583" s="1">
        <v>6581</v>
      </c>
      <c r="B6583">
        <v>151.490797385034</v>
      </c>
      <c r="C6583">
        <v>2.088976247052718</v>
      </c>
      <c r="D6583">
        <v>9.6589219603913782E-5</v>
      </c>
    </row>
    <row r="6584" spans="1:4" x14ac:dyDescent="0.25">
      <c r="A6584" s="1">
        <v>6582</v>
      </c>
      <c r="B6584">
        <v>227.1328953268125</v>
      </c>
      <c r="C6584">
        <v>0.26484681813204702</v>
      </c>
      <c r="D6584">
        <v>8.1854363223535795E-4</v>
      </c>
    </row>
    <row r="6585" spans="1:4" x14ac:dyDescent="0.25">
      <c r="A6585" s="1">
        <v>6583</v>
      </c>
      <c r="B6585">
        <v>118.4062762266052</v>
      </c>
      <c r="C6585">
        <v>2.91450191527978</v>
      </c>
      <c r="D6585">
        <v>6.9228137912639954E-4</v>
      </c>
    </row>
    <row r="6586" spans="1:4" x14ac:dyDescent="0.25">
      <c r="A6586" s="1">
        <v>6584</v>
      </c>
      <c r="B6586">
        <v>193.74011832578651</v>
      </c>
      <c r="C6586">
        <v>1.0457954376607119</v>
      </c>
      <c r="D6586">
        <v>5.4124384317456658E-4</v>
      </c>
    </row>
    <row r="6587" spans="1:4" x14ac:dyDescent="0.25">
      <c r="A6587" s="1">
        <v>6585</v>
      </c>
      <c r="B6587">
        <v>179.64106771812951</v>
      </c>
      <c r="C6587">
        <v>1.9190579062566979</v>
      </c>
      <c r="D6587">
        <v>5.1519812207521758E-4</v>
      </c>
    </row>
    <row r="6588" spans="1:4" x14ac:dyDescent="0.25">
      <c r="A6588" s="1">
        <v>6586</v>
      </c>
      <c r="B6588">
        <v>387.03671850886138</v>
      </c>
      <c r="C6588">
        <v>2.1087475295095248</v>
      </c>
      <c r="D6588">
        <v>6.9831040111866861E-4</v>
      </c>
    </row>
    <row r="6589" spans="1:4" x14ac:dyDescent="0.25">
      <c r="A6589" s="1">
        <v>6587</v>
      </c>
      <c r="B6589">
        <v>363.09480879204909</v>
      </c>
      <c r="C6589">
        <v>1.408239329099084</v>
      </c>
      <c r="D6589">
        <v>1.544449557762551E-4</v>
      </c>
    </row>
    <row r="6590" spans="1:4" x14ac:dyDescent="0.25">
      <c r="A6590" s="1">
        <v>6588</v>
      </c>
      <c r="B6590">
        <v>114.8878335311731</v>
      </c>
      <c r="C6590">
        <v>2.726566112026847</v>
      </c>
      <c r="D6590">
        <v>2.1258774309445411E-4</v>
      </c>
    </row>
    <row r="6591" spans="1:4" x14ac:dyDescent="0.25">
      <c r="A6591" s="1">
        <v>6589</v>
      </c>
      <c r="B6591">
        <v>87.366414067139885</v>
      </c>
      <c r="C6591">
        <v>0.58201486911029376</v>
      </c>
      <c r="D6591">
        <v>4.3157698210532499E-4</v>
      </c>
    </row>
    <row r="6592" spans="1:4" x14ac:dyDescent="0.25">
      <c r="A6592" s="1">
        <v>6590</v>
      </c>
      <c r="B6592">
        <v>77.982551014396364</v>
      </c>
      <c r="C6592">
        <v>1.2601830380203829</v>
      </c>
      <c r="D6592">
        <v>2.6175142668093419E-4</v>
      </c>
    </row>
    <row r="6593" spans="1:4" x14ac:dyDescent="0.25">
      <c r="A6593" s="1">
        <v>6591</v>
      </c>
      <c r="B6593">
        <v>87.664654547158662</v>
      </c>
      <c r="C6593">
        <v>1.932879002847663</v>
      </c>
      <c r="D6593">
        <v>5.1448196753004036E-4</v>
      </c>
    </row>
    <row r="6594" spans="1:4" x14ac:dyDescent="0.25">
      <c r="A6594" s="1">
        <v>6592</v>
      </c>
      <c r="B6594">
        <v>288.76237729630532</v>
      </c>
      <c r="C6594">
        <v>1.735893952897142</v>
      </c>
      <c r="D6594">
        <v>1.3179998339403199E-4</v>
      </c>
    </row>
    <row r="6595" spans="1:4" x14ac:dyDescent="0.25">
      <c r="A6595" s="1">
        <v>6593</v>
      </c>
      <c r="B6595">
        <v>223.15391703520149</v>
      </c>
      <c r="C6595">
        <v>2.5745877251334588</v>
      </c>
      <c r="D6595">
        <v>4.765653775226681E-4</v>
      </c>
    </row>
    <row r="6596" spans="1:4" x14ac:dyDescent="0.25">
      <c r="A6596" s="1">
        <v>6594</v>
      </c>
      <c r="B6596">
        <v>267.86621566200648</v>
      </c>
      <c r="C6596">
        <v>1.5770482392288949</v>
      </c>
      <c r="D6596">
        <v>6.3135776730336574E-4</v>
      </c>
    </row>
    <row r="6597" spans="1:4" x14ac:dyDescent="0.25">
      <c r="A6597" s="1">
        <v>6595</v>
      </c>
      <c r="B6597">
        <v>25.430561260801241</v>
      </c>
      <c r="C6597">
        <v>2.3519176623331091</v>
      </c>
      <c r="D6597">
        <v>3.4842128339221049E-4</v>
      </c>
    </row>
    <row r="6598" spans="1:4" x14ac:dyDescent="0.25">
      <c r="A6598" s="1">
        <v>6596</v>
      </c>
      <c r="B6598">
        <v>301.69354548025899</v>
      </c>
      <c r="C6598">
        <v>0.2874486225196406</v>
      </c>
      <c r="D6598">
        <v>3.8130224321343949E-4</v>
      </c>
    </row>
    <row r="6599" spans="1:4" x14ac:dyDescent="0.25">
      <c r="A6599" s="1">
        <v>6597</v>
      </c>
      <c r="B6599">
        <v>51.746717109898412</v>
      </c>
      <c r="C6599">
        <v>1.5813499801997219</v>
      </c>
      <c r="D6599">
        <v>5.7487456107511992E-4</v>
      </c>
    </row>
    <row r="6600" spans="1:4" x14ac:dyDescent="0.25">
      <c r="A6600" s="1">
        <v>6598</v>
      </c>
      <c r="B6600">
        <v>193.9623968429257</v>
      </c>
      <c r="C6600">
        <v>2.037661125400045</v>
      </c>
      <c r="D6600">
        <v>8.1698477839013239E-4</v>
      </c>
    </row>
    <row r="6601" spans="1:4" x14ac:dyDescent="0.25">
      <c r="A6601" s="1">
        <v>6599</v>
      </c>
      <c r="B6601">
        <v>153.4721227717273</v>
      </c>
      <c r="C6601">
        <v>2.1788315943934888</v>
      </c>
      <c r="D6601">
        <v>6.7325388149813421E-4</v>
      </c>
    </row>
    <row r="6602" spans="1:4" x14ac:dyDescent="0.25">
      <c r="A6602" s="1">
        <v>6600</v>
      </c>
      <c r="B6602">
        <v>204.08074962345199</v>
      </c>
      <c r="C6602">
        <v>1.0089958844079809</v>
      </c>
      <c r="D6602">
        <v>7.3414869496148398E-4</v>
      </c>
    </row>
    <row r="6603" spans="1:4" x14ac:dyDescent="0.25">
      <c r="A6603" s="1">
        <v>6601</v>
      </c>
      <c r="B6603">
        <v>198.48422192239781</v>
      </c>
      <c r="C6603">
        <v>0.58668627662647599</v>
      </c>
      <c r="D6603">
        <v>1.791863090725366E-4</v>
      </c>
    </row>
    <row r="6604" spans="1:4" x14ac:dyDescent="0.25">
      <c r="A6604" s="1">
        <v>6602</v>
      </c>
      <c r="B6604">
        <v>285.28296804486462</v>
      </c>
      <c r="C6604">
        <v>2.9511768535063121</v>
      </c>
      <c r="D6604">
        <v>9.1054594062038531E-4</v>
      </c>
    </row>
    <row r="6605" spans="1:4" x14ac:dyDescent="0.25">
      <c r="A6605" s="1">
        <v>6603</v>
      </c>
      <c r="B6605">
        <v>219.38406506757039</v>
      </c>
      <c r="C6605">
        <v>2.072742474974107</v>
      </c>
      <c r="D6605">
        <v>4.3958582615742658E-4</v>
      </c>
    </row>
    <row r="6606" spans="1:4" x14ac:dyDescent="0.25">
      <c r="A6606" s="1">
        <v>6604</v>
      </c>
      <c r="B6606">
        <v>278.95133917397652</v>
      </c>
      <c r="C6606">
        <v>1.4027661249259451</v>
      </c>
      <c r="D6606">
        <v>4.6050489825450499E-4</v>
      </c>
    </row>
    <row r="6607" spans="1:4" x14ac:dyDescent="0.25">
      <c r="A6607" s="1">
        <v>6605</v>
      </c>
      <c r="B6607">
        <v>64.311091280416619</v>
      </c>
      <c r="C6607">
        <v>2.6634263057780951</v>
      </c>
      <c r="D6607">
        <v>5.6436035399923907E-4</v>
      </c>
    </row>
    <row r="6608" spans="1:4" x14ac:dyDescent="0.25">
      <c r="A6608" s="1">
        <v>6606</v>
      </c>
      <c r="B6608">
        <v>328.51291201564351</v>
      </c>
      <c r="C6608">
        <v>1.385972209631072</v>
      </c>
      <c r="D6608">
        <v>9.4627846020418373E-4</v>
      </c>
    </row>
    <row r="6609" spans="1:4" x14ac:dyDescent="0.25">
      <c r="A6609" s="1">
        <v>6607</v>
      </c>
      <c r="B6609">
        <v>65.648971789778727</v>
      </c>
      <c r="C6609">
        <v>1.236283965901581</v>
      </c>
      <c r="D6609">
        <v>3.2512468800109049E-4</v>
      </c>
    </row>
    <row r="6610" spans="1:4" x14ac:dyDescent="0.25">
      <c r="A6610" s="1">
        <v>6608</v>
      </c>
      <c r="B6610">
        <v>352.76002439413941</v>
      </c>
      <c r="C6610">
        <v>0.95416649855180169</v>
      </c>
      <c r="D6610">
        <v>6.3777648676076359E-4</v>
      </c>
    </row>
    <row r="6611" spans="1:4" x14ac:dyDescent="0.25">
      <c r="A6611" s="1">
        <v>6609</v>
      </c>
      <c r="B6611">
        <v>311.55648045013447</v>
      </c>
      <c r="C6611">
        <v>1.650504140635993</v>
      </c>
      <c r="D6611">
        <v>6.5523704641761381E-4</v>
      </c>
    </row>
    <row r="6612" spans="1:4" x14ac:dyDescent="0.25">
      <c r="A6612" s="1">
        <v>6610</v>
      </c>
      <c r="B6612">
        <v>197.1965331130601</v>
      </c>
      <c r="C6612">
        <v>0.2013394433033544</v>
      </c>
      <c r="D6612">
        <v>2.6505072638862169E-4</v>
      </c>
    </row>
    <row r="6613" spans="1:4" x14ac:dyDescent="0.25">
      <c r="A6613" s="1">
        <v>6611</v>
      </c>
      <c r="B6613">
        <v>274.80181655743121</v>
      </c>
      <c r="C6613">
        <v>0.92066048275423418</v>
      </c>
      <c r="D6613">
        <v>7.8637280598850003E-4</v>
      </c>
    </row>
    <row r="6614" spans="1:4" x14ac:dyDescent="0.25">
      <c r="A6614" s="1">
        <v>6612</v>
      </c>
      <c r="B6614">
        <v>92.364756546647868</v>
      </c>
      <c r="C6614">
        <v>2.6724325469752301</v>
      </c>
      <c r="D6614">
        <v>1.3160440124800049E-4</v>
      </c>
    </row>
    <row r="6615" spans="1:4" x14ac:dyDescent="0.25">
      <c r="A6615" s="1">
        <v>6613</v>
      </c>
      <c r="B6615">
        <v>271.98474153032771</v>
      </c>
      <c r="C6615">
        <v>0.36046125850255389</v>
      </c>
      <c r="D6615">
        <v>4.1688467773734971E-4</v>
      </c>
    </row>
    <row r="6616" spans="1:4" x14ac:dyDescent="0.25">
      <c r="A6616" s="1">
        <v>6614</v>
      </c>
      <c r="B6616">
        <v>255.0810233898361</v>
      </c>
      <c r="C6616">
        <v>0.37102105385122319</v>
      </c>
      <c r="D6616">
        <v>1.835428783971437E-4</v>
      </c>
    </row>
    <row r="6617" spans="1:4" x14ac:dyDescent="0.25">
      <c r="A6617" s="1">
        <v>6615</v>
      </c>
      <c r="B6617">
        <v>249.38363009137251</v>
      </c>
      <c r="C6617">
        <v>2.8002622240317199</v>
      </c>
      <c r="D6617">
        <v>5.5812103299684611E-4</v>
      </c>
    </row>
    <row r="6618" spans="1:4" x14ac:dyDescent="0.25">
      <c r="A6618" s="1">
        <v>6616</v>
      </c>
      <c r="B6618">
        <v>139.46810063417351</v>
      </c>
      <c r="C6618">
        <v>0.37105118192644598</v>
      </c>
      <c r="D6618">
        <v>3.2485959770878691E-4</v>
      </c>
    </row>
    <row r="6619" spans="1:4" x14ac:dyDescent="0.25">
      <c r="A6619" s="1">
        <v>6617</v>
      </c>
      <c r="B6619">
        <v>303.30709465282513</v>
      </c>
      <c r="C6619">
        <v>1.1087414851280359</v>
      </c>
      <c r="D6619">
        <v>8.2681955289953433E-4</v>
      </c>
    </row>
    <row r="6620" spans="1:4" x14ac:dyDescent="0.25">
      <c r="A6620" s="1">
        <v>6618</v>
      </c>
      <c r="B6620">
        <v>317.02963076481672</v>
      </c>
      <c r="C6620">
        <v>0.95941882991330818</v>
      </c>
      <c r="D6620">
        <v>3.2213567129783539E-4</v>
      </c>
    </row>
    <row r="6621" spans="1:4" x14ac:dyDescent="0.25">
      <c r="A6621" s="1">
        <v>6619</v>
      </c>
      <c r="B6621">
        <v>132.77306261005</v>
      </c>
      <c r="C6621">
        <v>1.1948756938145719</v>
      </c>
      <c r="D6621">
        <v>4.3544009796215341E-4</v>
      </c>
    </row>
    <row r="6622" spans="1:4" x14ac:dyDescent="0.25">
      <c r="A6622" s="1">
        <v>6620</v>
      </c>
      <c r="B6622">
        <v>358.23946610082021</v>
      </c>
      <c r="C6622">
        <v>2.319098146120615</v>
      </c>
      <c r="D6622">
        <v>4.2170187002019789E-4</v>
      </c>
    </row>
    <row r="6623" spans="1:4" x14ac:dyDescent="0.25">
      <c r="A6623" s="1">
        <v>6621</v>
      </c>
      <c r="B6623">
        <v>199.9038453302511</v>
      </c>
      <c r="C6623">
        <v>1.0430733244674499</v>
      </c>
      <c r="D6623">
        <v>2.5010547034205028E-4</v>
      </c>
    </row>
    <row r="6624" spans="1:4" x14ac:dyDescent="0.25">
      <c r="A6624" s="1">
        <v>6622</v>
      </c>
      <c r="B6624">
        <v>53.740195675666648</v>
      </c>
      <c r="C6624">
        <v>1.539822821827858</v>
      </c>
      <c r="D6624">
        <v>3.471220084533229E-4</v>
      </c>
    </row>
    <row r="6625" spans="1:4" x14ac:dyDescent="0.25">
      <c r="A6625" s="1">
        <v>6623</v>
      </c>
      <c r="B6625">
        <v>192.71920104128091</v>
      </c>
      <c r="C6625">
        <v>0.55589601055804605</v>
      </c>
      <c r="D6625">
        <v>5.3934591287061503E-4</v>
      </c>
    </row>
    <row r="6626" spans="1:4" x14ac:dyDescent="0.25">
      <c r="A6626" s="1">
        <v>6624</v>
      </c>
      <c r="B6626">
        <v>310.95153756027668</v>
      </c>
      <c r="C6626">
        <v>1.077843518872464</v>
      </c>
      <c r="D6626">
        <v>5.2685329251605812E-4</v>
      </c>
    </row>
    <row r="6627" spans="1:4" x14ac:dyDescent="0.25">
      <c r="A6627" s="1">
        <v>6625</v>
      </c>
      <c r="B6627">
        <v>44.218552163836833</v>
      </c>
      <c r="C6627">
        <v>1.217995397316332</v>
      </c>
      <c r="D6627">
        <v>8.5278717645077839E-4</v>
      </c>
    </row>
    <row r="6628" spans="1:4" x14ac:dyDescent="0.25">
      <c r="A6628" s="1">
        <v>6626</v>
      </c>
      <c r="B6628">
        <v>365.70022396510399</v>
      </c>
      <c r="C6628">
        <v>0.23476404797609529</v>
      </c>
      <c r="D6628">
        <v>9.4386062623979232E-5</v>
      </c>
    </row>
    <row r="6629" spans="1:4" x14ac:dyDescent="0.25">
      <c r="A6629" s="1">
        <v>6627</v>
      </c>
      <c r="B6629">
        <v>256.46135054819092</v>
      </c>
      <c r="C6629">
        <v>1.181110312265591</v>
      </c>
      <c r="D6629">
        <v>4.1459012772464201E-4</v>
      </c>
    </row>
    <row r="6630" spans="1:4" x14ac:dyDescent="0.25">
      <c r="A6630" s="1">
        <v>6628</v>
      </c>
      <c r="B6630">
        <v>117.8885893887463</v>
      </c>
      <c r="C6630">
        <v>2.0087938869616901</v>
      </c>
      <c r="D6630">
        <v>5.0105406425985158E-4</v>
      </c>
    </row>
    <row r="6631" spans="1:4" x14ac:dyDescent="0.25">
      <c r="A6631" s="1">
        <v>6629</v>
      </c>
      <c r="B6631">
        <v>206.82006618423091</v>
      </c>
      <c r="C6631">
        <v>2.4302494890037458</v>
      </c>
      <c r="D6631">
        <v>1.279359383640331E-4</v>
      </c>
    </row>
    <row r="6632" spans="1:4" x14ac:dyDescent="0.25">
      <c r="A6632" s="1">
        <v>6630</v>
      </c>
      <c r="B6632">
        <v>131.78346004438521</v>
      </c>
      <c r="C6632">
        <v>0.36950458212411258</v>
      </c>
      <c r="D6632">
        <v>8.5296880692309904E-4</v>
      </c>
    </row>
    <row r="6633" spans="1:4" x14ac:dyDescent="0.25">
      <c r="A6633" s="1">
        <v>6631</v>
      </c>
      <c r="B6633">
        <v>190.57516061589479</v>
      </c>
      <c r="C6633">
        <v>1.3041360983924579</v>
      </c>
      <c r="D6633">
        <v>8.1772053237556168E-4</v>
      </c>
    </row>
    <row r="6634" spans="1:4" x14ac:dyDescent="0.25">
      <c r="A6634" s="1">
        <v>6632</v>
      </c>
      <c r="B6634">
        <v>360.78192087182362</v>
      </c>
      <c r="C6634">
        <v>0.51286962128944691</v>
      </c>
      <c r="D6634">
        <v>3.3675900027668081E-4</v>
      </c>
    </row>
    <row r="6635" spans="1:4" x14ac:dyDescent="0.25">
      <c r="A6635" s="1">
        <v>6633</v>
      </c>
      <c r="B6635">
        <v>163.41815390902499</v>
      </c>
      <c r="C6635">
        <v>1.2927305031344649</v>
      </c>
      <c r="D6635">
        <v>7.2404156205015623E-4</v>
      </c>
    </row>
    <row r="6636" spans="1:4" x14ac:dyDescent="0.25">
      <c r="A6636" s="1">
        <v>6634</v>
      </c>
      <c r="B6636">
        <v>58.841655304558358</v>
      </c>
      <c r="C6636">
        <v>2.5353194118180169</v>
      </c>
      <c r="D6636">
        <v>4.6377875979125929E-4</v>
      </c>
    </row>
    <row r="6637" spans="1:4" x14ac:dyDescent="0.25">
      <c r="A6637" s="1">
        <v>6635</v>
      </c>
      <c r="B6637">
        <v>249.6260680526556</v>
      </c>
      <c r="C6637">
        <v>0.44104953540145447</v>
      </c>
      <c r="D6637">
        <v>9.8037022421750713E-4</v>
      </c>
    </row>
    <row r="6638" spans="1:4" x14ac:dyDescent="0.25">
      <c r="A6638" s="1">
        <v>6636</v>
      </c>
      <c r="B6638">
        <v>316.59773029574671</v>
      </c>
      <c r="C6638">
        <v>1.1599067818211799</v>
      </c>
      <c r="D6638">
        <v>5.4640803070013283E-4</v>
      </c>
    </row>
    <row r="6639" spans="1:4" x14ac:dyDescent="0.25">
      <c r="A6639" s="1">
        <v>6637</v>
      </c>
      <c r="B6639">
        <v>124.3415061700874</v>
      </c>
      <c r="C6639">
        <v>0.56669531072421042</v>
      </c>
      <c r="D6639">
        <v>2.3060003749834389E-4</v>
      </c>
    </row>
    <row r="6640" spans="1:4" x14ac:dyDescent="0.25">
      <c r="A6640" s="1">
        <v>6638</v>
      </c>
      <c r="B6640">
        <v>370.87550580261012</v>
      </c>
      <c r="C6640">
        <v>1.3836495158997779</v>
      </c>
      <c r="D6640">
        <v>5.7125900840038495E-4</v>
      </c>
    </row>
    <row r="6641" spans="1:4" x14ac:dyDescent="0.25">
      <c r="A6641" s="1">
        <v>6639</v>
      </c>
      <c r="B6641">
        <v>115.7803493702833</v>
      </c>
      <c r="C6641">
        <v>1.7169112813959131</v>
      </c>
      <c r="D6641">
        <v>5.1754305434112717E-4</v>
      </c>
    </row>
    <row r="6642" spans="1:4" x14ac:dyDescent="0.25">
      <c r="A6642" s="1">
        <v>6640</v>
      </c>
      <c r="B6642">
        <v>194.87983755803091</v>
      </c>
      <c r="C6642">
        <v>1.824781324180111</v>
      </c>
      <c r="D6642">
        <v>1.052726915850318E-4</v>
      </c>
    </row>
    <row r="6643" spans="1:4" x14ac:dyDescent="0.25">
      <c r="A6643" s="1">
        <v>6641</v>
      </c>
      <c r="B6643">
        <v>116.8204828250913</v>
      </c>
      <c r="C6643">
        <v>1.7560417206686989</v>
      </c>
      <c r="D6643">
        <v>1.7130810076645831E-4</v>
      </c>
    </row>
    <row r="6644" spans="1:4" x14ac:dyDescent="0.25">
      <c r="A6644" s="1">
        <v>6642</v>
      </c>
      <c r="B6644">
        <v>227.8628977204161</v>
      </c>
      <c r="C6644">
        <v>2.2261666384919638</v>
      </c>
      <c r="D6644">
        <v>8.6498337021579806E-4</v>
      </c>
    </row>
    <row r="6645" spans="1:4" x14ac:dyDescent="0.25">
      <c r="A6645" s="1">
        <v>6643</v>
      </c>
      <c r="B6645">
        <v>217.3443504413587</v>
      </c>
      <c r="C6645">
        <v>1.607981854973165</v>
      </c>
      <c r="D6645">
        <v>2.1798348495495929E-4</v>
      </c>
    </row>
    <row r="6646" spans="1:4" x14ac:dyDescent="0.25">
      <c r="A6646" s="1">
        <v>6644</v>
      </c>
      <c r="B6646">
        <v>272.28722431577808</v>
      </c>
      <c r="C6646">
        <v>1.106043428069061</v>
      </c>
      <c r="D6646">
        <v>2.1889480824679089E-4</v>
      </c>
    </row>
    <row r="6647" spans="1:4" x14ac:dyDescent="0.25">
      <c r="A6647" s="1">
        <v>6645</v>
      </c>
      <c r="B6647">
        <v>26.49941072453348</v>
      </c>
      <c r="C6647">
        <v>1.493109592226167</v>
      </c>
      <c r="D6647">
        <v>1.155304676700665E-4</v>
      </c>
    </row>
    <row r="6648" spans="1:4" x14ac:dyDescent="0.25">
      <c r="A6648" s="1">
        <v>6646</v>
      </c>
      <c r="B6648">
        <v>93.034911505601968</v>
      </c>
      <c r="C6648">
        <v>0.62838718806188165</v>
      </c>
      <c r="D6648">
        <v>6.8127761270332448E-4</v>
      </c>
    </row>
    <row r="6649" spans="1:4" x14ac:dyDescent="0.25">
      <c r="A6649" s="1">
        <v>6647</v>
      </c>
      <c r="B6649">
        <v>49.850028778078467</v>
      </c>
      <c r="C6649">
        <v>2.9363762055841729</v>
      </c>
      <c r="D6649">
        <v>5.1268163277933573E-4</v>
      </c>
    </row>
    <row r="6650" spans="1:4" x14ac:dyDescent="0.25">
      <c r="A6650" s="1">
        <v>6648</v>
      </c>
      <c r="B6650">
        <v>382.50609018888542</v>
      </c>
      <c r="C6650">
        <v>2.3747460489601382</v>
      </c>
      <c r="D6650">
        <v>7.5331942674076091E-4</v>
      </c>
    </row>
    <row r="6651" spans="1:4" x14ac:dyDescent="0.25">
      <c r="A6651" s="1">
        <v>6649</v>
      </c>
      <c r="B6651">
        <v>107.7415652506089</v>
      </c>
      <c r="C6651">
        <v>1.924038778462503</v>
      </c>
      <c r="D6651">
        <v>2.3855900147367161E-4</v>
      </c>
    </row>
    <row r="6652" spans="1:4" x14ac:dyDescent="0.25">
      <c r="A6652" s="1">
        <v>6650</v>
      </c>
      <c r="B6652">
        <v>231.5856305272309</v>
      </c>
      <c r="C6652">
        <v>0.63435158662046653</v>
      </c>
      <c r="D6652">
        <v>1.4217433184563291E-4</v>
      </c>
    </row>
    <row r="6653" spans="1:4" x14ac:dyDescent="0.25">
      <c r="A6653" s="1">
        <v>6651</v>
      </c>
      <c r="B6653">
        <v>343.08237314903778</v>
      </c>
      <c r="C6653">
        <v>2.2398134416520721</v>
      </c>
      <c r="D6653">
        <v>8.818190861342068E-4</v>
      </c>
    </row>
    <row r="6654" spans="1:4" x14ac:dyDescent="0.25">
      <c r="A6654" s="1">
        <v>6652</v>
      </c>
      <c r="B6654">
        <v>72.314346368194137</v>
      </c>
      <c r="C6654">
        <v>1.464676879136356</v>
      </c>
      <c r="D6654">
        <v>7.5847600993377126E-4</v>
      </c>
    </row>
    <row r="6655" spans="1:4" x14ac:dyDescent="0.25">
      <c r="A6655" s="1">
        <v>6653</v>
      </c>
      <c r="B6655">
        <v>309.80922346638118</v>
      </c>
      <c r="C6655">
        <v>0.63313154250280734</v>
      </c>
      <c r="D6655">
        <v>9.9838899816989354E-4</v>
      </c>
    </row>
    <row r="6656" spans="1:4" x14ac:dyDescent="0.25">
      <c r="A6656" s="1">
        <v>6654</v>
      </c>
      <c r="B6656">
        <v>392.943131398829</v>
      </c>
      <c r="C6656">
        <v>0.30119523335518272</v>
      </c>
      <c r="D6656">
        <v>2.7615035378962798E-4</v>
      </c>
    </row>
    <row r="6657" spans="1:4" x14ac:dyDescent="0.25">
      <c r="A6657" s="1">
        <v>6655</v>
      </c>
      <c r="B6657">
        <v>98.402021699058963</v>
      </c>
      <c r="C6657">
        <v>1.93850716272094</v>
      </c>
      <c r="D6657">
        <v>1.645496892231714E-4</v>
      </c>
    </row>
    <row r="6658" spans="1:4" x14ac:dyDescent="0.25">
      <c r="A6658" s="1">
        <v>6656</v>
      </c>
      <c r="B6658">
        <v>43.395332007569017</v>
      </c>
      <c r="C6658">
        <v>1.5960410171224431</v>
      </c>
      <c r="D6658">
        <v>8.3766743279000007E-4</v>
      </c>
    </row>
    <row r="6659" spans="1:4" x14ac:dyDescent="0.25">
      <c r="A6659" s="1">
        <v>6657</v>
      </c>
      <c r="B6659">
        <v>185.53041854767389</v>
      </c>
      <c r="C6659">
        <v>2.9412126727315249</v>
      </c>
      <c r="D6659">
        <v>9.5114299816039113E-4</v>
      </c>
    </row>
    <row r="6660" spans="1:4" x14ac:dyDescent="0.25">
      <c r="A6660" s="1">
        <v>6658</v>
      </c>
      <c r="B6660">
        <v>240.26970406706539</v>
      </c>
      <c r="C6660">
        <v>2.6480078108920631</v>
      </c>
      <c r="D6660">
        <v>2.755445427684147E-4</v>
      </c>
    </row>
    <row r="6661" spans="1:4" x14ac:dyDescent="0.25">
      <c r="A6661" s="1">
        <v>6659</v>
      </c>
      <c r="B6661">
        <v>268.29494866093461</v>
      </c>
      <c r="C6661">
        <v>2.5784148107103508</v>
      </c>
      <c r="D6661">
        <v>6.3008070732434947E-4</v>
      </c>
    </row>
    <row r="6662" spans="1:4" x14ac:dyDescent="0.25">
      <c r="A6662" s="1">
        <v>6660</v>
      </c>
      <c r="B6662">
        <v>203.6988978171631</v>
      </c>
      <c r="C6662">
        <v>2.2119702098585381</v>
      </c>
      <c r="D6662">
        <v>7.1875577654667946E-4</v>
      </c>
    </row>
    <row r="6663" spans="1:4" x14ac:dyDescent="0.25">
      <c r="A6663" s="1">
        <v>6661</v>
      </c>
      <c r="B6663">
        <v>323.46764183908908</v>
      </c>
      <c r="C6663">
        <v>1.0692133119788021</v>
      </c>
      <c r="D6663">
        <v>5.8263667602132972E-4</v>
      </c>
    </row>
    <row r="6664" spans="1:4" x14ac:dyDescent="0.25">
      <c r="A6664" s="1">
        <v>6662</v>
      </c>
      <c r="B6664">
        <v>76.873054745299982</v>
      </c>
      <c r="C6664">
        <v>2.8086466359514271</v>
      </c>
      <c r="D6664">
        <v>8.8770015963451497E-4</v>
      </c>
    </row>
    <row r="6665" spans="1:4" x14ac:dyDescent="0.25">
      <c r="A6665" s="1">
        <v>6663</v>
      </c>
      <c r="B6665">
        <v>395.515172699164</v>
      </c>
      <c r="C6665">
        <v>2.5651366548355621</v>
      </c>
      <c r="D6665">
        <v>7.0724107753575793E-4</v>
      </c>
    </row>
    <row r="6666" spans="1:4" x14ac:dyDescent="0.25">
      <c r="A6666" s="1">
        <v>6664</v>
      </c>
      <c r="B6666">
        <v>363.49545126144261</v>
      </c>
      <c r="C6666">
        <v>0.95598727628771418</v>
      </c>
      <c r="D6666">
        <v>7.8204320302979519E-4</v>
      </c>
    </row>
    <row r="6667" spans="1:4" x14ac:dyDescent="0.25">
      <c r="A6667" s="1">
        <v>6665</v>
      </c>
      <c r="B6667">
        <v>265.13421680802401</v>
      </c>
      <c r="C6667">
        <v>0.68382595876315366</v>
      </c>
      <c r="D6667">
        <v>7.7047014677161406E-4</v>
      </c>
    </row>
    <row r="6668" spans="1:4" x14ac:dyDescent="0.25">
      <c r="A6668" s="1">
        <v>6666</v>
      </c>
      <c r="B6668">
        <v>93.596538977065009</v>
      </c>
      <c r="C6668">
        <v>1.7347605490724389</v>
      </c>
      <c r="D6668">
        <v>4.7503290513634257E-4</v>
      </c>
    </row>
    <row r="6669" spans="1:4" x14ac:dyDescent="0.25">
      <c r="A6669" s="1">
        <v>6667</v>
      </c>
      <c r="B6669">
        <v>286.12101062094212</v>
      </c>
      <c r="C6669">
        <v>2.0267422057704918</v>
      </c>
      <c r="D6669">
        <v>1.076510769263451E-4</v>
      </c>
    </row>
    <row r="6670" spans="1:4" x14ac:dyDescent="0.25">
      <c r="A6670" s="1">
        <v>6668</v>
      </c>
      <c r="B6670">
        <v>292.12759290141418</v>
      </c>
      <c r="C6670">
        <v>2.0761063627860219</v>
      </c>
      <c r="D6670">
        <v>3.1283200159964948E-4</v>
      </c>
    </row>
    <row r="6671" spans="1:4" x14ac:dyDescent="0.25">
      <c r="A6671" s="1">
        <v>6669</v>
      </c>
      <c r="B6671">
        <v>288.12965891078858</v>
      </c>
      <c r="C6671">
        <v>0.83470684898092085</v>
      </c>
      <c r="D6671">
        <v>8.5051530415086491E-4</v>
      </c>
    </row>
    <row r="6672" spans="1:4" x14ac:dyDescent="0.25">
      <c r="A6672" s="1">
        <v>6670</v>
      </c>
      <c r="B6672">
        <v>90.749542831339852</v>
      </c>
      <c r="C6672">
        <v>2.2618758951824409</v>
      </c>
      <c r="D6672">
        <v>1.1096588906927419E-4</v>
      </c>
    </row>
    <row r="6673" spans="1:4" x14ac:dyDescent="0.25">
      <c r="A6673" s="1">
        <v>6671</v>
      </c>
      <c r="B6673">
        <v>229.7853080418719</v>
      </c>
      <c r="C6673">
        <v>2.4397189303640912</v>
      </c>
      <c r="D6673">
        <v>3.7623931233697448E-4</v>
      </c>
    </row>
    <row r="6674" spans="1:4" x14ac:dyDescent="0.25">
      <c r="A6674" s="1">
        <v>6672</v>
      </c>
      <c r="B6674">
        <v>290.32770850765399</v>
      </c>
      <c r="C6674">
        <v>1.232030015544767</v>
      </c>
      <c r="D6674">
        <v>7.2503611532621567E-4</v>
      </c>
    </row>
    <row r="6675" spans="1:4" x14ac:dyDescent="0.25">
      <c r="A6675" s="1">
        <v>6673</v>
      </c>
      <c r="B6675">
        <v>174.60639173932481</v>
      </c>
      <c r="C6675">
        <v>1.4152646255466581</v>
      </c>
      <c r="D6675">
        <v>9.7161783837818017E-4</v>
      </c>
    </row>
    <row r="6676" spans="1:4" x14ac:dyDescent="0.25">
      <c r="A6676" s="1">
        <v>6674</v>
      </c>
      <c r="B6676">
        <v>217.28002744255579</v>
      </c>
      <c r="C6676">
        <v>2.501330206323868</v>
      </c>
      <c r="D6676">
        <v>3.9635466493800371E-4</v>
      </c>
    </row>
    <row r="6677" spans="1:4" x14ac:dyDescent="0.25">
      <c r="A6677" s="1">
        <v>6675</v>
      </c>
      <c r="B6677">
        <v>385.98336079748088</v>
      </c>
      <c r="C6677">
        <v>1.719871587926568</v>
      </c>
      <c r="D6677">
        <v>2.3380469201040991E-4</v>
      </c>
    </row>
    <row r="6678" spans="1:4" x14ac:dyDescent="0.25">
      <c r="A6678" s="1">
        <v>6676</v>
      </c>
      <c r="B6678">
        <v>282.36230149897881</v>
      </c>
      <c r="C6678">
        <v>1.8225812738928491</v>
      </c>
      <c r="D6678">
        <v>2.8900805205847558E-4</v>
      </c>
    </row>
    <row r="6679" spans="1:4" x14ac:dyDescent="0.25">
      <c r="A6679" s="1">
        <v>6677</v>
      </c>
      <c r="B6679">
        <v>183.29942282011629</v>
      </c>
      <c r="C6679">
        <v>2.6758561642928149</v>
      </c>
      <c r="D6679">
        <v>9.0016171626696427E-4</v>
      </c>
    </row>
    <row r="6680" spans="1:4" x14ac:dyDescent="0.25">
      <c r="A6680" s="1">
        <v>6678</v>
      </c>
      <c r="B6680">
        <v>352.83243739876548</v>
      </c>
      <c r="C6680">
        <v>2.637368799811596</v>
      </c>
      <c r="D6680">
        <v>8.2842548631602828E-4</v>
      </c>
    </row>
    <row r="6681" spans="1:4" x14ac:dyDescent="0.25">
      <c r="A6681" s="1">
        <v>6679</v>
      </c>
      <c r="B6681">
        <v>264.59778685571268</v>
      </c>
      <c r="C6681">
        <v>2.912118525246044</v>
      </c>
      <c r="D6681">
        <v>1.3147873022407069E-4</v>
      </c>
    </row>
    <row r="6682" spans="1:4" x14ac:dyDescent="0.25">
      <c r="A6682" s="1">
        <v>6680</v>
      </c>
      <c r="B6682">
        <v>186.49095409798429</v>
      </c>
      <c r="C6682">
        <v>0.33368067822081537</v>
      </c>
      <c r="D6682">
        <v>5.461297585760542E-4</v>
      </c>
    </row>
    <row r="6683" spans="1:4" x14ac:dyDescent="0.25">
      <c r="A6683" s="1">
        <v>6681</v>
      </c>
      <c r="B6683">
        <v>378.36168200251541</v>
      </c>
      <c r="C6683">
        <v>0.87166764666456831</v>
      </c>
      <c r="D6683">
        <v>2.516976028506122E-4</v>
      </c>
    </row>
    <row r="6684" spans="1:4" x14ac:dyDescent="0.25">
      <c r="A6684" s="1">
        <v>6682</v>
      </c>
      <c r="B6684">
        <v>324.66959838881883</v>
      </c>
      <c r="C6684">
        <v>2.107420421964346</v>
      </c>
      <c r="D6684">
        <v>9.2395092336775985E-4</v>
      </c>
    </row>
    <row r="6685" spans="1:4" x14ac:dyDescent="0.25">
      <c r="A6685" s="1">
        <v>6683</v>
      </c>
      <c r="B6685">
        <v>393.2471675236103</v>
      </c>
      <c r="C6685">
        <v>0.40495000037861828</v>
      </c>
      <c r="D6685">
        <v>2.8349472257419901E-4</v>
      </c>
    </row>
    <row r="6686" spans="1:4" x14ac:dyDescent="0.25">
      <c r="A6686" s="1">
        <v>6684</v>
      </c>
      <c r="B6686">
        <v>89.411837976576024</v>
      </c>
      <c r="C6686">
        <v>1.373107209071863</v>
      </c>
      <c r="D6686">
        <v>7.0767269328780402E-4</v>
      </c>
    </row>
    <row r="6687" spans="1:4" x14ac:dyDescent="0.25">
      <c r="A6687" s="1">
        <v>6685</v>
      </c>
      <c r="B6687">
        <v>200.3260374389564</v>
      </c>
      <c r="C6687">
        <v>0.68428767670183677</v>
      </c>
      <c r="D6687">
        <v>4.441215583206734E-4</v>
      </c>
    </row>
    <row r="6688" spans="1:4" x14ac:dyDescent="0.25">
      <c r="A6688" s="1">
        <v>6686</v>
      </c>
      <c r="B6688">
        <v>123.1759130937135</v>
      </c>
      <c r="C6688">
        <v>2.572540149916775</v>
      </c>
      <c r="D6688">
        <v>3.7628590270096332E-4</v>
      </c>
    </row>
    <row r="6689" spans="1:4" x14ac:dyDescent="0.25">
      <c r="A6689" s="1">
        <v>6687</v>
      </c>
      <c r="B6689">
        <v>268.82772967316009</v>
      </c>
      <c r="C6689">
        <v>2.2437935153306028</v>
      </c>
      <c r="D6689">
        <v>9.7923926188115871E-4</v>
      </c>
    </row>
    <row r="6690" spans="1:4" x14ac:dyDescent="0.25">
      <c r="A6690" s="1">
        <v>6688</v>
      </c>
      <c r="B6690">
        <v>168.79806470638729</v>
      </c>
      <c r="C6690">
        <v>2.0737772276882391</v>
      </c>
      <c r="D6690">
        <v>3.4086266195024141E-4</v>
      </c>
    </row>
    <row r="6691" spans="1:4" x14ac:dyDescent="0.25">
      <c r="A6691" s="1">
        <v>6689</v>
      </c>
      <c r="B6691">
        <v>85.113054138208398</v>
      </c>
      <c r="C6691">
        <v>0.92700367883301293</v>
      </c>
      <c r="D6691">
        <v>2.9494285292775579E-4</v>
      </c>
    </row>
    <row r="6692" spans="1:4" x14ac:dyDescent="0.25">
      <c r="A6692" s="1">
        <v>6690</v>
      </c>
      <c r="B6692">
        <v>179.4129824925715</v>
      </c>
      <c r="C6692">
        <v>1.5754537332188761</v>
      </c>
      <c r="D6692">
        <v>9.4067739597519437E-4</v>
      </c>
    </row>
    <row r="6693" spans="1:4" x14ac:dyDescent="0.25">
      <c r="A6693" s="1">
        <v>6691</v>
      </c>
      <c r="B6693">
        <v>336.87348911748472</v>
      </c>
      <c r="C6693">
        <v>2.7928532903216121</v>
      </c>
      <c r="D6693">
        <v>5.2381512215308448E-4</v>
      </c>
    </row>
    <row r="6694" spans="1:4" x14ac:dyDescent="0.25">
      <c r="A6694" s="1">
        <v>6692</v>
      </c>
      <c r="B6694">
        <v>82.900317101138256</v>
      </c>
      <c r="C6694">
        <v>1.0206365309577281</v>
      </c>
      <c r="D6694">
        <v>1.8263615159213551E-4</v>
      </c>
    </row>
    <row r="6695" spans="1:4" x14ac:dyDescent="0.25">
      <c r="A6695" s="1">
        <v>6693</v>
      </c>
      <c r="B6695">
        <v>65.857057171881237</v>
      </c>
      <c r="C6695">
        <v>2.7694662066997089</v>
      </c>
      <c r="D6695">
        <v>4.4339181704354102E-4</v>
      </c>
    </row>
    <row r="6696" spans="1:4" x14ac:dyDescent="0.25">
      <c r="A6696" s="1">
        <v>6694</v>
      </c>
      <c r="B6696">
        <v>73.709338896192691</v>
      </c>
      <c r="C6696">
        <v>1.817141830220353</v>
      </c>
      <c r="D6696">
        <v>5.5354100947922183E-4</v>
      </c>
    </row>
    <row r="6697" spans="1:4" x14ac:dyDescent="0.25">
      <c r="A6697" s="1">
        <v>6695</v>
      </c>
      <c r="B6697">
        <v>318.479312519953</v>
      </c>
      <c r="C6697">
        <v>1.27945457871304</v>
      </c>
      <c r="D6697">
        <v>8.3220730733785152E-4</v>
      </c>
    </row>
    <row r="6698" spans="1:4" x14ac:dyDescent="0.25">
      <c r="A6698" s="1">
        <v>6696</v>
      </c>
      <c r="B6698">
        <v>77.658996578661146</v>
      </c>
      <c r="C6698">
        <v>1.9226804431379569</v>
      </c>
      <c r="D6698">
        <v>4.5041436313594552E-4</v>
      </c>
    </row>
    <row r="6699" spans="1:4" x14ac:dyDescent="0.25">
      <c r="A6699" s="1">
        <v>6697</v>
      </c>
      <c r="B6699">
        <v>151.4952198541271</v>
      </c>
      <c r="C6699">
        <v>2.151663282415464</v>
      </c>
      <c r="D6699">
        <v>4.7179872942792599E-4</v>
      </c>
    </row>
    <row r="6700" spans="1:4" x14ac:dyDescent="0.25">
      <c r="A6700" s="1">
        <v>6698</v>
      </c>
      <c r="B6700">
        <v>67.191981614047677</v>
      </c>
      <c r="C6700">
        <v>2.3767806763710881</v>
      </c>
      <c r="D6700">
        <v>4.2687853462135289E-4</v>
      </c>
    </row>
    <row r="6701" spans="1:4" x14ac:dyDescent="0.25">
      <c r="A6701" s="1">
        <v>6699</v>
      </c>
      <c r="B6701">
        <v>165.26199038517061</v>
      </c>
      <c r="C6701">
        <v>2.8676089367254902</v>
      </c>
      <c r="D6701">
        <v>4.5889238293169977E-4</v>
      </c>
    </row>
    <row r="6702" spans="1:4" x14ac:dyDescent="0.25">
      <c r="A6702" s="1">
        <v>6700</v>
      </c>
      <c r="B6702">
        <v>393.16205291038261</v>
      </c>
      <c r="C6702">
        <v>2.9475287761046611</v>
      </c>
      <c r="D6702">
        <v>8.3930961090401617E-4</v>
      </c>
    </row>
    <row r="6703" spans="1:4" x14ac:dyDescent="0.25">
      <c r="A6703" s="1">
        <v>6701</v>
      </c>
      <c r="B6703">
        <v>334.34470481872859</v>
      </c>
      <c r="C6703">
        <v>2.6129945370395369</v>
      </c>
      <c r="D6703">
        <v>9.268530316427539E-4</v>
      </c>
    </row>
    <row r="6704" spans="1:4" x14ac:dyDescent="0.25">
      <c r="A6704" s="1">
        <v>6702</v>
      </c>
      <c r="B6704">
        <v>356.10039077057979</v>
      </c>
      <c r="C6704">
        <v>0.25824435008574143</v>
      </c>
      <c r="D6704">
        <v>3.2763479157705021E-4</v>
      </c>
    </row>
    <row r="6705" spans="1:4" x14ac:dyDescent="0.25">
      <c r="A6705" s="1">
        <v>6703</v>
      </c>
      <c r="B6705">
        <v>385.46532938168531</v>
      </c>
      <c r="C6705">
        <v>2.5719949516685139</v>
      </c>
      <c r="D6705">
        <v>9.3862470829270941E-4</v>
      </c>
    </row>
    <row r="6706" spans="1:4" x14ac:dyDescent="0.25">
      <c r="A6706" s="1">
        <v>6704</v>
      </c>
      <c r="B6706">
        <v>49.678566781962303</v>
      </c>
      <c r="C6706">
        <v>2.6065012576758639</v>
      </c>
      <c r="D6706">
        <v>6.1455278804477135E-4</v>
      </c>
    </row>
    <row r="6707" spans="1:4" x14ac:dyDescent="0.25">
      <c r="A6707" s="1">
        <v>6705</v>
      </c>
      <c r="B6707">
        <v>175.87126898966179</v>
      </c>
      <c r="C6707">
        <v>2.1112912169508808</v>
      </c>
      <c r="D6707">
        <v>4.0190963356327199E-4</v>
      </c>
    </row>
    <row r="6708" spans="1:4" x14ac:dyDescent="0.25">
      <c r="A6708" s="1">
        <v>6706</v>
      </c>
      <c r="B6708">
        <v>134.20819003634591</v>
      </c>
      <c r="C6708">
        <v>0.33872678175575571</v>
      </c>
      <c r="D6708">
        <v>2.5082554890526021E-4</v>
      </c>
    </row>
    <row r="6709" spans="1:4" x14ac:dyDescent="0.25">
      <c r="A6709" s="1">
        <v>6707</v>
      </c>
      <c r="B6709">
        <v>211.89313746026849</v>
      </c>
      <c r="C6709">
        <v>2.720126049560744</v>
      </c>
      <c r="D6709">
        <v>2.4163418898274429E-4</v>
      </c>
    </row>
    <row r="6710" spans="1:4" x14ac:dyDescent="0.25">
      <c r="A6710" s="1">
        <v>6708</v>
      </c>
      <c r="B6710">
        <v>40.148604254611683</v>
      </c>
      <c r="C6710">
        <v>2.869604157655385</v>
      </c>
      <c r="D6710">
        <v>7.2253101889508439E-4</v>
      </c>
    </row>
    <row r="6711" spans="1:4" x14ac:dyDescent="0.25">
      <c r="A6711" s="1">
        <v>6709</v>
      </c>
      <c r="B6711">
        <v>386.26865742223458</v>
      </c>
      <c r="C6711">
        <v>2.2614326723812459</v>
      </c>
      <c r="D6711">
        <v>8.2810888454438211E-4</v>
      </c>
    </row>
    <row r="6712" spans="1:4" x14ac:dyDescent="0.25">
      <c r="A6712" s="1">
        <v>6710</v>
      </c>
      <c r="B6712">
        <v>332.31735517187923</v>
      </c>
      <c r="C6712">
        <v>1.1227686991482431</v>
      </c>
      <c r="D6712">
        <v>1.3679254658248061E-4</v>
      </c>
    </row>
    <row r="6713" spans="1:4" x14ac:dyDescent="0.25">
      <c r="A6713" s="1">
        <v>6711</v>
      </c>
      <c r="B6713">
        <v>129.52880363421639</v>
      </c>
      <c r="C6713">
        <v>0.45287137957185131</v>
      </c>
      <c r="D6713">
        <v>7.7917548096866139E-4</v>
      </c>
    </row>
    <row r="6714" spans="1:4" x14ac:dyDescent="0.25">
      <c r="A6714" s="1">
        <v>6712</v>
      </c>
      <c r="B6714">
        <v>199.1275683682868</v>
      </c>
      <c r="C6714">
        <v>0.29587245486984037</v>
      </c>
      <c r="D6714">
        <v>4.7745341757852338E-4</v>
      </c>
    </row>
    <row r="6715" spans="1:4" x14ac:dyDescent="0.25">
      <c r="A6715" s="1">
        <v>6713</v>
      </c>
      <c r="B6715">
        <v>335.11523008480452</v>
      </c>
      <c r="C6715">
        <v>2.3423987726565412</v>
      </c>
      <c r="D6715">
        <v>4.6329634795267712E-4</v>
      </c>
    </row>
    <row r="6716" spans="1:4" x14ac:dyDescent="0.25">
      <c r="A6716" s="1">
        <v>6714</v>
      </c>
      <c r="B6716">
        <v>347.99538580558402</v>
      </c>
      <c r="C6716">
        <v>2.63009933055607</v>
      </c>
      <c r="D6716">
        <v>5.4851601149424358E-4</v>
      </c>
    </row>
    <row r="6717" spans="1:4" x14ac:dyDescent="0.25">
      <c r="A6717" s="1">
        <v>6715</v>
      </c>
      <c r="B6717">
        <v>348.54876443085698</v>
      </c>
      <c r="C6717">
        <v>2.3392386063035788</v>
      </c>
      <c r="D6717">
        <v>2.653292812674359E-4</v>
      </c>
    </row>
    <row r="6718" spans="1:4" x14ac:dyDescent="0.25">
      <c r="A6718" s="1">
        <v>6716</v>
      </c>
      <c r="B6718">
        <v>35.329358949919573</v>
      </c>
      <c r="C6718">
        <v>2.8770736686540519</v>
      </c>
      <c r="D6718">
        <v>1.4226150446937301E-4</v>
      </c>
    </row>
    <row r="6719" spans="1:4" x14ac:dyDescent="0.25">
      <c r="A6719" s="1">
        <v>6717</v>
      </c>
      <c r="B6719">
        <v>144.84993889572661</v>
      </c>
      <c r="C6719">
        <v>1.9130642528570969</v>
      </c>
      <c r="D6719">
        <v>6.9656367225587443E-4</v>
      </c>
    </row>
    <row r="6720" spans="1:4" x14ac:dyDescent="0.25">
      <c r="A6720" s="1">
        <v>6718</v>
      </c>
      <c r="B6720">
        <v>75.768528687233101</v>
      </c>
      <c r="C6720">
        <v>2.079825962889553</v>
      </c>
      <c r="D6720">
        <v>5.7551357044512022E-4</v>
      </c>
    </row>
    <row r="6721" spans="1:4" x14ac:dyDescent="0.25">
      <c r="A6721" s="1">
        <v>6719</v>
      </c>
      <c r="B6721">
        <v>140.29311609230101</v>
      </c>
      <c r="C6721">
        <v>2.632122760141419</v>
      </c>
      <c r="D6721">
        <v>9.4724615530815588E-4</v>
      </c>
    </row>
    <row r="6722" spans="1:4" x14ac:dyDescent="0.25">
      <c r="A6722" s="1">
        <v>6720</v>
      </c>
      <c r="B6722">
        <v>100.8489537209837</v>
      </c>
      <c r="C6722">
        <v>1.439625281694191</v>
      </c>
      <c r="D6722">
        <v>1.7347151186035241E-4</v>
      </c>
    </row>
    <row r="6723" spans="1:4" x14ac:dyDescent="0.25">
      <c r="A6723" s="1">
        <v>6721</v>
      </c>
      <c r="B6723">
        <v>53.163098813806883</v>
      </c>
      <c r="C6723">
        <v>2.3883892571645862</v>
      </c>
      <c r="D6723">
        <v>6.4046481399113923E-4</v>
      </c>
    </row>
    <row r="6724" spans="1:4" x14ac:dyDescent="0.25">
      <c r="A6724" s="1">
        <v>6722</v>
      </c>
      <c r="B6724">
        <v>160.54309548314029</v>
      </c>
      <c r="C6724">
        <v>1.7311312708645259</v>
      </c>
      <c r="D6724">
        <v>3.0896025625387857E-4</v>
      </c>
    </row>
    <row r="6725" spans="1:4" x14ac:dyDescent="0.25">
      <c r="A6725" s="1">
        <v>6723</v>
      </c>
      <c r="B6725">
        <v>356.54433435917451</v>
      </c>
      <c r="C6725">
        <v>1.410309319859147</v>
      </c>
      <c r="D6725">
        <v>8.0499767159725112E-4</v>
      </c>
    </row>
    <row r="6726" spans="1:4" x14ac:dyDescent="0.25">
      <c r="A6726" s="1">
        <v>6724</v>
      </c>
      <c r="B6726">
        <v>260.75135689148198</v>
      </c>
      <c r="C6726">
        <v>1.869573709753553</v>
      </c>
      <c r="D6726">
        <v>7.7331311749685044E-4</v>
      </c>
    </row>
    <row r="6727" spans="1:4" x14ac:dyDescent="0.25">
      <c r="A6727" s="1">
        <v>6725</v>
      </c>
      <c r="B6727">
        <v>338.44837870474481</v>
      </c>
      <c r="C6727">
        <v>1.8401278381595969</v>
      </c>
      <c r="D6727">
        <v>4.5555441505152011E-4</v>
      </c>
    </row>
    <row r="6728" spans="1:4" x14ac:dyDescent="0.25">
      <c r="A6728" s="1">
        <v>6726</v>
      </c>
      <c r="B6728">
        <v>205.87182546185809</v>
      </c>
      <c r="C6728">
        <v>2.3575417364939</v>
      </c>
      <c r="D6728">
        <v>5.5103855926805299E-4</v>
      </c>
    </row>
    <row r="6729" spans="1:4" x14ac:dyDescent="0.25">
      <c r="A6729" s="1">
        <v>6727</v>
      </c>
      <c r="B6729">
        <v>164.037922907568</v>
      </c>
      <c r="C6729">
        <v>2.7791310434247118</v>
      </c>
      <c r="D6729">
        <v>7.7224403931459179E-4</v>
      </c>
    </row>
    <row r="6730" spans="1:4" x14ac:dyDescent="0.25">
      <c r="A6730" s="1">
        <v>6728</v>
      </c>
      <c r="B6730">
        <v>83.266858510468566</v>
      </c>
      <c r="C6730">
        <v>1.384732726271507</v>
      </c>
      <c r="D6730">
        <v>9.1352794825000686E-4</v>
      </c>
    </row>
    <row r="6731" spans="1:4" x14ac:dyDescent="0.25">
      <c r="A6731" s="1">
        <v>6729</v>
      </c>
      <c r="B6731">
        <v>273.50000881558799</v>
      </c>
      <c r="C6731">
        <v>0.52488943141716615</v>
      </c>
      <c r="D6731">
        <v>6.3697404535441565E-4</v>
      </c>
    </row>
    <row r="6732" spans="1:4" x14ac:dyDescent="0.25">
      <c r="A6732" s="1">
        <v>6730</v>
      </c>
      <c r="B6732">
        <v>148.13289411708359</v>
      </c>
      <c r="C6732">
        <v>0.27501983920575118</v>
      </c>
      <c r="D6732">
        <v>6.0998229696695549E-4</v>
      </c>
    </row>
    <row r="6733" spans="1:4" x14ac:dyDescent="0.25">
      <c r="A6733" s="1">
        <v>6731</v>
      </c>
      <c r="B6733">
        <v>136.7869832410579</v>
      </c>
      <c r="C6733">
        <v>1.7026570680929829</v>
      </c>
      <c r="D6733">
        <v>3.9957676925463911E-4</v>
      </c>
    </row>
    <row r="6734" spans="1:4" x14ac:dyDescent="0.25">
      <c r="A6734" s="1">
        <v>6732</v>
      </c>
      <c r="B6734">
        <v>169.90803756653659</v>
      </c>
      <c r="C6734">
        <v>0.41884458997416019</v>
      </c>
      <c r="D6734">
        <v>4.6656431146327871E-4</v>
      </c>
    </row>
    <row r="6735" spans="1:4" x14ac:dyDescent="0.25">
      <c r="A6735" s="1">
        <v>6733</v>
      </c>
      <c r="B6735">
        <v>53.854071062123523</v>
      </c>
      <c r="C6735">
        <v>2.7809819025204852</v>
      </c>
      <c r="D6735">
        <v>8.4535202340380212E-5</v>
      </c>
    </row>
    <row r="6736" spans="1:4" x14ac:dyDescent="0.25">
      <c r="A6736" s="1">
        <v>6734</v>
      </c>
      <c r="B6736">
        <v>298.91718097078649</v>
      </c>
      <c r="C6736">
        <v>0.25784408174708889</v>
      </c>
      <c r="D6736">
        <v>2.341037107418691E-4</v>
      </c>
    </row>
    <row r="6737" spans="1:4" x14ac:dyDescent="0.25">
      <c r="A6737" s="1">
        <v>6735</v>
      </c>
      <c r="B6737">
        <v>217.88433872747211</v>
      </c>
      <c r="C6737">
        <v>0.65561972738486518</v>
      </c>
      <c r="D6737">
        <v>9.513263058906487E-4</v>
      </c>
    </row>
    <row r="6738" spans="1:4" x14ac:dyDescent="0.25">
      <c r="A6738" s="1">
        <v>6736</v>
      </c>
      <c r="B6738">
        <v>352.20914595318408</v>
      </c>
      <c r="C6738">
        <v>2.2927970156019399</v>
      </c>
      <c r="D6738">
        <v>7.2957933809590983E-4</v>
      </c>
    </row>
    <row r="6739" spans="1:4" x14ac:dyDescent="0.25">
      <c r="A6739" s="1">
        <v>6737</v>
      </c>
      <c r="B6739">
        <v>271.33353527303262</v>
      </c>
      <c r="C6739">
        <v>1.4936759248836471</v>
      </c>
      <c r="D6739">
        <v>9.860358261469224E-5</v>
      </c>
    </row>
    <row r="6740" spans="1:4" x14ac:dyDescent="0.25">
      <c r="A6740" s="1">
        <v>6738</v>
      </c>
      <c r="B6740">
        <v>218.53293937892391</v>
      </c>
      <c r="C6740">
        <v>1.3021761507878791</v>
      </c>
      <c r="D6740">
        <v>7.6495976320953784E-4</v>
      </c>
    </row>
    <row r="6741" spans="1:4" x14ac:dyDescent="0.25">
      <c r="A6741" s="1">
        <v>6739</v>
      </c>
      <c r="B6741">
        <v>248.69245099138021</v>
      </c>
      <c r="C6741">
        <v>0.78598889078740308</v>
      </c>
      <c r="D6741">
        <v>2.2607066659269701E-4</v>
      </c>
    </row>
    <row r="6742" spans="1:4" x14ac:dyDescent="0.25">
      <c r="A6742" s="1">
        <v>6740</v>
      </c>
      <c r="B6742">
        <v>209.40887734930021</v>
      </c>
      <c r="C6742">
        <v>2.7857121448743829</v>
      </c>
      <c r="D6742">
        <v>8.4817412146689564E-5</v>
      </c>
    </row>
    <row r="6743" spans="1:4" x14ac:dyDescent="0.25">
      <c r="A6743" s="1">
        <v>6741</v>
      </c>
      <c r="B6743">
        <v>154.53079275427709</v>
      </c>
      <c r="C6743">
        <v>2.941696226569595</v>
      </c>
      <c r="D6743">
        <v>4.5905257727696283E-4</v>
      </c>
    </row>
    <row r="6744" spans="1:4" x14ac:dyDescent="0.25">
      <c r="A6744" s="1">
        <v>6742</v>
      </c>
      <c r="B6744">
        <v>284.56245856188548</v>
      </c>
      <c r="C6744">
        <v>0.79560503670135829</v>
      </c>
      <c r="D6744">
        <v>5.7287748619055468E-4</v>
      </c>
    </row>
    <row r="6745" spans="1:4" x14ac:dyDescent="0.25">
      <c r="A6745" s="1">
        <v>6743</v>
      </c>
      <c r="B6745">
        <v>83.600145749588819</v>
      </c>
      <c r="C6745">
        <v>2.679102929910278</v>
      </c>
      <c r="D6745">
        <v>9.3048622179125041E-4</v>
      </c>
    </row>
    <row r="6746" spans="1:4" x14ac:dyDescent="0.25">
      <c r="A6746" s="1">
        <v>6744</v>
      </c>
      <c r="B6746">
        <v>274.01969399008112</v>
      </c>
      <c r="C6746">
        <v>1.909787409635719</v>
      </c>
      <c r="D6746">
        <v>1.1208428682383081E-4</v>
      </c>
    </row>
    <row r="6747" spans="1:4" x14ac:dyDescent="0.25">
      <c r="A6747" s="1">
        <v>6745</v>
      </c>
      <c r="B6747">
        <v>83.253659340884667</v>
      </c>
      <c r="C6747">
        <v>2.6797641733657529</v>
      </c>
      <c r="D6747">
        <v>2.4443055851053661E-4</v>
      </c>
    </row>
    <row r="6748" spans="1:4" x14ac:dyDescent="0.25">
      <c r="A6748" s="1">
        <v>6746</v>
      </c>
      <c r="B6748">
        <v>361.06178425167872</v>
      </c>
      <c r="C6748">
        <v>2.274564302081683</v>
      </c>
      <c r="D6748">
        <v>5.2167582748837826E-4</v>
      </c>
    </row>
    <row r="6749" spans="1:4" x14ac:dyDescent="0.25">
      <c r="A6749" s="1">
        <v>6747</v>
      </c>
      <c r="B6749">
        <v>88.374395931827706</v>
      </c>
      <c r="C6749">
        <v>0.85050146315996211</v>
      </c>
      <c r="D6749">
        <v>5.7256133538810376E-4</v>
      </c>
    </row>
    <row r="6750" spans="1:4" x14ac:dyDescent="0.25">
      <c r="A6750" s="1">
        <v>6748</v>
      </c>
      <c r="B6750">
        <v>37.010257942663237</v>
      </c>
      <c r="C6750">
        <v>1.9239760266924</v>
      </c>
      <c r="D6750">
        <v>6.7542490752766856E-4</v>
      </c>
    </row>
    <row r="6751" spans="1:4" x14ac:dyDescent="0.25">
      <c r="A6751" s="1">
        <v>6749</v>
      </c>
      <c r="B6751">
        <v>95.559798382747644</v>
      </c>
      <c r="C6751">
        <v>0.44151653973216259</v>
      </c>
      <c r="D6751">
        <v>9.9566140375662721E-4</v>
      </c>
    </row>
    <row r="6752" spans="1:4" x14ac:dyDescent="0.25">
      <c r="A6752" s="1">
        <v>6750</v>
      </c>
      <c r="B6752">
        <v>316.08150503436309</v>
      </c>
      <c r="C6752">
        <v>1.558171458190047</v>
      </c>
      <c r="D6752">
        <v>6.6521164242797071E-4</v>
      </c>
    </row>
    <row r="6753" spans="1:4" x14ac:dyDescent="0.25">
      <c r="A6753" s="1">
        <v>6751</v>
      </c>
      <c r="B6753">
        <v>252.76351135648741</v>
      </c>
      <c r="C6753">
        <v>1.397409112893597</v>
      </c>
      <c r="D6753">
        <v>8.722041629982332E-4</v>
      </c>
    </row>
    <row r="6754" spans="1:4" x14ac:dyDescent="0.25">
      <c r="A6754" s="1">
        <v>6752</v>
      </c>
      <c r="B6754">
        <v>87.454906194357307</v>
      </c>
      <c r="C6754">
        <v>0.30460099893584369</v>
      </c>
      <c r="D6754">
        <v>3.334232820890984E-4</v>
      </c>
    </row>
    <row r="6755" spans="1:4" x14ac:dyDescent="0.25">
      <c r="A6755" s="1">
        <v>6753</v>
      </c>
      <c r="B6755">
        <v>79.242002961857963</v>
      </c>
      <c r="C6755">
        <v>0.61632231689064798</v>
      </c>
      <c r="D6755">
        <v>5.9984803398988192E-4</v>
      </c>
    </row>
    <row r="6756" spans="1:4" x14ac:dyDescent="0.25">
      <c r="A6756" s="1">
        <v>6754</v>
      </c>
      <c r="B6756">
        <v>60.272494305830428</v>
      </c>
      <c r="C6756">
        <v>2.2783430324298961</v>
      </c>
      <c r="D6756">
        <v>2.026015931316467E-4</v>
      </c>
    </row>
    <row r="6757" spans="1:4" x14ac:dyDescent="0.25">
      <c r="A6757" s="1">
        <v>6755</v>
      </c>
      <c r="B6757">
        <v>321.66340915553673</v>
      </c>
      <c r="C6757">
        <v>1.473061259908657</v>
      </c>
      <c r="D6757">
        <v>6.320258804690098E-4</v>
      </c>
    </row>
    <row r="6758" spans="1:4" x14ac:dyDescent="0.25">
      <c r="A6758" s="1">
        <v>6756</v>
      </c>
      <c r="B6758">
        <v>146.50744811868631</v>
      </c>
      <c r="C6758">
        <v>2.206024193279537</v>
      </c>
      <c r="D6758">
        <v>7.562541458213623E-4</v>
      </c>
    </row>
    <row r="6759" spans="1:4" x14ac:dyDescent="0.25">
      <c r="A6759" s="1">
        <v>6757</v>
      </c>
      <c r="B6759">
        <v>290.10717722600378</v>
      </c>
      <c r="C6759">
        <v>2.7427554675539918</v>
      </c>
      <c r="D6759">
        <v>7.8977435200473724E-4</v>
      </c>
    </row>
    <row r="6760" spans="1:4" x14ac:dyDescent="0.25">
      <c r="A6760" s="1">
        <v>6758</v>
      </c>
      <c r="B6760">
        <v>146.8877427711343</v>
      </c>
      <c r="C6760">
        <v>1.1854483724514819</v>
      </c>
      <c r="D6760">
        <v>6.1899599289687779E-4</v>
      </c>
    </row>
    <row r="6761" spans="1:4" x14ac:dyDescent="0.25">
      <c r="A6761" s="1">
        <v>6759</v>
      </c>
      <c r="B6761">
        <v>68.354804674964171</v>
      </c>
      <c r="C6761">
        <v>0.29403419308383277</v>
      </c>
      <c r="D6761">
        <v>6.7457575963373684E-4</v>
      </c>
    </row>
    <row r="6762" spans="1:4" x14ac:dyDescent="0.25">
      <c r="A6762" s="1">
        <v>6760</v>
      </c>
      <c r="B6762">
        <v>82.295573104558628</v>
      </c>
      <c r="C6762">
        <v>2.3834469441474431</v>
      </c>
      <c r="D6762">
        <v>9.414947400244217E-4</v>
      </c>
    </row>
    <row r="6763" spans="1:4" x14ac:dyDescent="0.25">
      <c r="A6763" s="1">
        <v>6761</v>
      </c>
      <c r="B6763">
        <v>196.77675795147749</v>
      </c>
      <c r="C6763">
        <v>0.9953486946947272</v>
      </c>
      <c r="D6763">
        <v>6.3597843666016879E-4</v>
      </c>
    </row>
    <row r="6764" spans="1:4" x14ac:dyDescent="0.25">
      <c r="A6764" s="1">
        <v>6762</v>
      </c>
      <c r="B6764">
        <v>89.334431899140014</v>
      </c>
      <c r="C6764">
        <v>1.4325353948001081</v>
      </c>
      <c r="D6764">
        <v>3.1216080781700309E-4</v>
      </c>
    </row>
    <row r="6765" spans="1:4" x14ac:dyDescent="0.25">
      <c r="A6765" s="1">
        <v>6763</v>
      </c>
      <c r="B6765">
        <v>254.03645451285911</v>
      </c>
      <c r="C6765">
        <v>0.20341190718767771</v>
      </c>
      <c r="D6765">
        <v>7.641227682367688E-4</v>
      </c>
    </row>
    <row r="6766" spans="1:4" x14ac:dyDescent="0.25">
      <c r="A6766" s="1">
        <v>6764</v>
      </c>
      <c r="B6766">
        <v>230.56295093917919</v>
      </c>
      <c r="C6766">
        <v>2.0380796543789792</v>
      </c>
      <c r="D6766">
        <v>8.9466919227332482E-4</v>
      </c>
    </row>
    <row r="6767" spans="1:4" x14ac:dyDescent="0.25">
      <c r="A6767" s="1">
        <v>6765</v>
      </c>
      <c r="B6767">
        <v>141.81728546714601</v>
      </c>
      <c r="C6767">
        <v>0.94023791585118066</v>
      </c>
      <c r="D6767">
        <v>1.036663569921899E-4</v>
      </c>
    </row>
    <row r="6768" spans="1:4" x14ac:dyDescent="0.25">
      <c r="A6768" s="1">
        <v>6766</v>
      </c>
      <c r="B6768">
        <v>378.74670201463817</v>
      </c>
      <c r="C6768">
        <v>2.7847915239112941</v>
      </c>
      <c r="D6768">
        <v>6.9197547625251643E-4</v>
      </c>
    </row>
    <row r="6769" spans="1:4" x14ac:dyDescent="0.25">
      <c r="A6769" s="1">
        <v>6767</v>
      </c>
      <c r="B6769">
        <v>37.466068789418003</v>
      </c>
      <c r="C6769">
        <v>1.952662016129783</v>
      </c>
      <c r="D6769">
        <v>6.5263078604181331E-4</v>
      </c>
    </row>
    <row r="6770" spans="1:4" x14ac:dyDescent="0.25">
      <c r="A6770" s="1">
        <v>6768</v>
      </c>
      <c r="B6770">
        <v>245.0012558989277</v>
      </c>
      <c r="C6770">
        <v>1.9991695028862579</v>
      </c>
      <c r="D6770">
        <v>3.2321871860022968E-4</v>
      </c>
    </row>
    <row r="6771" spans="1:4" x14ac:dyDescent="0.25">
      <c r="A6771" s="1">
        <v>6769</v>
      </c>
      <c r="B6771">
        <v>48.361585211708942</v>
      </c>
      <c r="C6771">
        <v>1.0399217600906789</v>
      </c>
      <c r="D6771">
        <v>8.4096293022547423E-4</v>
      </c>
    </row>
    <row r="6772" spans="1:4" x14ac:dyDescent="0.25">
      <c r="A6772" s="1">
        <v>6770</v>
      </c>
      <c r="B6772">
        <v>292.30351594849469</v>
      </c>
      <c r="C6772">
        <v>1.145336535584305</v>
      </c>
      <c r="D6772">
        <v>6.4016783887988794E-4</v>
      </c>
    </row>
    <row r="6773" spans="1:4" x14ac:dyDescent="0.25">
      <c r="A6773" s="1">
        <v>6771</v>
      </c>
      <c r="B6773">
        <v>293.09899880396</v>
      </c>
      <c r="C6773">
        <v>1.3992457125450339</v>
      </c>
      <c r="D6773">
        <v>2.800223364061757E-4</v>
      </c>
    </row>
    <row r="6774" spans="1:4" x14ac:dyDescent="0.25">
      <c r="A6774" s="1">
        <v>6772</v>
      </c>
      <c r="B6774">
        <v>265.75060949511033</v>
      </c>
      <c r="C6774">
        <v>0.95896064601608044</v>
      </c>
      <c r="D6774">
        <v>5.8556038722190661E-4</v>
      </c>
    </row>
    <row r="6775" spans="1:4" x14ac:dyDescent="0.25">
      <c r="A6775" s="1">
        <v>6773</v>
      </c>
      <c r="B6775">
        <v>208.7686861978159</v>
      </c>
      <c r="C6775">
        <v>1.878262639483931</v>
      </c>
      <c r="D6775">
        <v>4.9437920924226813E-4</v>
      </c>
    </row>
    <row r="6776" spans="1:4" x14ac:dyDescent="0.25">
      <c r="A6776" s="1">
        <v>6774</v>
      </c>
      <c r="B6776">
        <v>379.63989116099322</v>
      </c>
      <c r="C6776">
        <v>2.5180854878018408</v>
      </c>
      <c r="D6776">
        <v>5.6197108261294934E-4</v>
      </c>
    </row>
    <row r="6777" spans="1:4" x14ac:dyDescent="0.25">
      <c r="A6777" s="1">
        <v>6775</v>
      </c>
      <c r="B6777">
        <v>68.884174658983397</v>
      </c>
      <c r="C6777">
        <v>2.444329817682465</v>
      </c>
      <c r="D6777">
        <v>1.6580252169036289E-4</v>
      </c>
    </row>
    <row r="6778" spans="1:4" x14ac:dyDescent="0.25">
      <c r="A6778" s="1">
        <v>6776</v>
      </c>
      <c r="B6778">
        <v>97.389512064533577</v>
      </c>
      <c r="C6778">
        <v>2.7162410027806358</v>
      </c>
      <c r="D6778">
        <v>7.2125200736878009E-4</v>
      </c>
    </row>
    <row r="6779" spans="1:4" x14ac:dyDescent="0.25">
      <c r="A6779" s="1">
        <v>6777</v>
      </c>
      <c r="B6779">
        <v>206.82548954659009</v>
      </c>
      <c r="C6779">
        <v>0.93319273244551293</v>
      </c>
      <c r="D6779">
        <v>1.5176483034218201E-4</v>
      </c>
    </row>
    <row r="6780" spans="1:4" x14ac:dyDescent="0.25">
      <c r="A6780" s="1">
        <v>6778</v>
      </c>
      <c r="B6780">
        <v>143.5415687770595</v>
      </c>
      <c r="C6780">
        <v>0.87614102979278785</v>
      </c>
      <c r="D6780">
        <v>5.8705944691870703E-4</v>
      </c>
    </row>
    <row r="6781" spans="1:4" x14ac:dyDescent="0.25">
      <c r="A6781" s="1">
        <v>6779</v>
      </c>
      <c r="B6781">
        <v>139.0468962719678</v>
      </c>
      <c r="C6781">
        <v>2.2697222632724259</v>
      </c>
      <c r="D6781">
        <v>2.6895146962621451E-4</v>
      </c>
    </row>
    <row r="6782" spans="1:4" x14ac:dyDescent="0.25">
      <c r="A6782" s="1">
        <v>6780</v>
      </c>
      <c r="B6782">
        <v>54.521418185613079</v>
      </c>
      <c r="C6782">
        <v>0.77991706224002955</v>
      </c>
      <c r="D6782">
        <v>5.2881021561401037E-4</v>
      </c>
    </row>
    <row r="6783" spans="1:4" x14ac:dyDescent="0.25">
      <c r="A6783" s="1">
        <v>6781</v>
      </c>
      <c r="B6783">
        <v>338.70521863812382</v>
      </c>
      <c r="C6783">
        <v>2.9042913739591492</v>
      </c>
      <c r="D6783">
        <v>3.6552691297018157E-4</v>
      </c>
    </row>
    <row r="6784" spans="1:4" x14ac:dyDescent="0.25">
      <c r="A6784" s="1">
        <v>6782</v>
      </c>
      <c r="B6784">
        <v>185.66159182055861</v>
      </c>
      <c r="C6784">
        <v>2.6096211933433251</v>
      </c>
      <c r="D6784">
        <v>9.4607665308248177E-4</v>
      </c>
    </row>
    <row r="6785" spans="1:4" x14ac:dyDescent="0.25">
      <c r="A6785" s="1">
        <v>6783</v>
      </c>
      <c r="B6785">
        <v>141.332657493277</v>
      </c>
      <c r="C6785">
        <v>1.2773074905791151</v>
      </c>
      <c r="D6785">
        <v>8.0900135364336497E-4</v>
      </c>
    </row>
    <row r="6786" spans="1:4" x14ac:dyDescent="0.25">
      <c r="A6786" s="1">
        <v>6784</v>
      </c>
      <c r="B6786">
        <v>349.03719610268178</v>
      </c>
      <c r="C6786">
        <v>0.86621102149025742</v>
      </c>
      <c r="D6786">
        <v>7.7710537781878542E-4</v>
      </c>
    </row>
    <row r="6787" spans="1:4" x14ac:dyDescent="0.25">
      <c r="A6787" s="1">
        <v>6785</v>
      </c>
      <c r="B6787">
        <v>29.53529109074745</v>
      </c>
      <c r="C6787">
        <v>1.319207692494182</v>
      </c>
      <c r="D6787">
        <v>7.3562629146249896E-4</v>
      </c>
    </row>
    <row r="6788" spans="1:4" x14ac:dyDescent="0.25">
      <c r="A6788" s="1">
        <v>6786</v>
      </c>
      <c r="B6788">
        <v>122.9598953613917</v>
      </c>
      <c r="C6788">
        <v>0.249065617451522</v>
      </c>
      <c r="D6788">
        <v>2.3197423695110419E-4</v>
      </c>
    </row>
    <row r="6789" spans="1:4" x14ac:dyDescent="0.25">
      <c r="A6789" s="1">
        <v>6787</v>
      </c>
      <c r="B6789">
        <v>220.24571863130291</v>
      </c>
      <c r="C6789">
        <v>0.30251322129202141</v>
      </c>
      <c r="D6789">
        <v>8.1544739463754439E-4</v>
      </c>
    </row>
    <row r="6790" spans="1:4" x14ac:dyDescent="0.25">
      <c r="A6790" s="1">
        <v>6788</v>
      </c>
      <c r="B6790">
        <v>88.45425306602101</v>
      </c>
      <c r="C6790">
        <v>2.7585072299602391</v>
      </c>
      <c r="D6790">
        <v>3.5857871320541912E-4</v>
      </c>
    </row>
    <row r="6791" spans="1:4" x14ac:dyDescent="0.25">
      <c r="A6791" s="1">
        <v>6789</v>
      </c>
      <c r="B6791">
        <v>279.50905559021129</v>
      </c>
      <c r="C6791">
        <v>1.7399044719658221</v>
      </c>
      <c r="D6791">
        <v>5.5914293769136693E-4</v>
      </c>
    </row>
    <row r="6792" spans="1:4" x14ac:dyDescent="0.25">
      <c r="A6792" s="1">
        <v>6790</v>
      </c>
      <c r="B6792">
        <v>272.82268553846382</v>
      </c>
      <c r="C6792">
        <v>1.1550971791696241</v>
      </c>
      <c r="D6792">
        <v>4.1433408995132919E-4</v>
      </c>
    </row>
    <row r="6793" spans="1:4" x14ac:dyDescent="0.25">
      <c r="A6793" s="1">
        <v>6791</v>
      </c>
      <c r="B6793">
        <v>216.95958267240491</v>
      </c>
      <c r="C6793">
        <v>1.2946152724375479</v>
      </c>
      <c r="D6793">
        <v>9.2285984890709896E-4</v>
      </c>
    </row>
    <row r="6794" spans="1:4" x14ac:dyDescent="0.25">
      <c r="A6794" s="1">
        <v>6792</v>
      </c>
      <c r="B6794">
        <v>80.452977766946532</v>
      </c>
      <c r="C6794">
        <v>1.30827330746545</v>
      </c>
      <c r="D6794">
        <v>5.3011715033660545E-4</v>
      </c>
    </row>
    <row r="6795" spans="1:4" x14ac:dyDescent="0.25">
      <c r="A6795" s="1">
        <v>6793</v>
      </c>
      <c r="B6795">
        <v>203.7837145902366</v>
      </c>
      <c r="C6795">
        <v>2.188985536376133</v>
      </c>
      <c r="D6795">
        <v>4.0545116245876978E-4</v>
      </c>
    </row>
    <row r="6796" spans="1:4" x14ac:dyDescent="0.25">
      <c r="A6796" s="1">
        <v>6794</v>
      </c>
      <c r="B6796">
        <v>146.34086203262581</v>
      </c>
      <c r="C6796">
        <v>2.4236543849789332</v>
      </c>
      <c r="D6796">
        <v>7.6984002279883795E-4</v>
      </c>
    </row>
    <row r="6797" spans="1:4" x14ac:dyDescent="0.25">
      <c r="A6797" s="1">
        <v>6795</v>
      </c>
      <c r="B6797">
        <v>123.4327523238014</v>
      </c>
      <c r="C6797">
        <v>0.6054458293854591</v>
      </c>
      <c r="D6797">
        <v>6.5492402173907374E-4</v>
      </c>
    </row>
    <row r="6798" spans="1:4" x14ac:dyDescent="0.25">
      <c r="A6798" s="1">
        <v>6796</v>
      </c>
      <c r="B6798">
        <v>379.47847518806509</v>
      </c>
      <c r="C6798">
        <v>0.96491011144658545</v>
      </c>
      <c r="D6798">
        <v>7.7788406669070055E-4</v>
      </c>
    </row>
    <row r="6799" spans="1:4" x14ac:dyDescent="0.25">
      <c r="A6799" s="1">
        <v>6797</v>
      </c>
      <c r="B6799">
        <v>244.67883047278829</v>
      </c>
      <c r="C6799">
        <v>1.2801192284412819</v>
      </c>
      <c r="D6799">
        <v>9.2240012035548521E-4</v>
      </c>
    </row>
    <row r="6800" spans="1:4" x14ac:dyDescent="0.25">
      <c r="A6800" s="1">
        <v>6798</v>
      </c>
      <c r="B6800">
        <v>32.036737859300658</v>
      </c>
      <c r="C6800">
        <v>1.594663423347493</v>
      </c>
      <c r="D6800">
        <v>5.7040537708631016E-4</v>
      </c>
    </row>
    <row r="6801" spans="1:4" x14ac:dyDescent="0.25">
      <c r="A6801" s="1">
        <v>6799</v>
      </c>
      <c r="B6801">
        <v>324.08142849263169</v>
      </c>
      <c r="C6801">
        <v>0.88951942967764142</v>
      </c>
      <c r="D6801">
        <v>7.8054167651497495E-4</v>
      </c>
    </row>
    <row r="6802" spans="1:4" x14ac:dyDescent="0.25">
      <c r="A6802" s="1">
        <v>6800</v>
      </c>
      <c r="B6802">
        <v>176.50193845148411</v>
      </c>
      <c r="C6802">
        <v>2.8046664539589838</v>
      </c>
      <c r="D6802">
        <v>9.1366936358158301E-4</v>
      </c>
    </row>
    <row r="6803" spans="1:4" x14ac:dyDescent="0.25">
      <c r="A6803" s="1">
        <v>6801</v>
      </c>
      <c r="B6803">
        <v>68.821084811589429</v>
      </c>
      <c r="C6803">
        <v>1.5165290869681021</v>
      </c>
      <c r="D6803">
        <v>4.3700206299875159E-4</v>
      </c>
    </row>
    <row r="6804" spans="1:4" x14ac:dyDescent="0.25">
      <c r="A6804" s="1">
        <v>6802</v>
      </c>
      <c r="B6804">
        <v>82.192151896594609</v>
      </c>
      <c r="C6804">
        <v>1.7221927866176261</v>
      </c>
      <c r="D6804">
        <v>6.4467221936351509E-4</v>
      </c>
    </row>
    <row r="6805" spans="1:4" x14ac:dyDescent="0.25">
      <c r="A6805" s="1">
        <v>6803</v>
      </c>
      <c r="B6805">
        <v>54.761945248097717</v>
      </c>
      <c r="C6805">
        <v>1.4061994659421131</v>
      </c>
      <c r="D6805">
        <v>5.7739589422387905E-4</v>
      </c>
    </row>
    <row r="6806" spans="1:4" x14ac:dyDescent="0.25">
      <c r="A6806" s="1">
        <v>6804</v>
      </c>
      <c r="B6806">
        <v>232.5865586658885</v>
      </c>
      <c r="C6806">
        <v>2.6419871434305469</v>
      </c>
      <c r="D6806">
        <v>8.3224478463952045E-4</v>
      </c>
    </row>
    <row r="6807" spans="1:4" x14ac:dyDescent="0.25">
      <c r="A6807" s="1">
        <v>6805</v>
      </c>
      <c r="B6807">
        <v>296.17675469279561</v>
      </c>
      <c r="C6807">
        <v>2.499000409018028</v>
      </c>
      <c r="D6807">
        <v>5.9879531666420707E-4</v>
      </c>
    </row>
    <row r="6808" spans="1:4" x14ac:dyDescent="0.25">
      <c r="A6808" s="1">
        <v>6806</v>
      </c>
      <c r="B6808">
        <v>40.955110935349452</v>
      </c>
      <c r="C6808">
        <v>1.869155179431667</v>
      </c>
      <c r="D6808">
        <v>1.2924752602458349E-4</v>
      </c>
    </row>
    <row r="6809" spans="1:4" x14ac:dyDescent="0.25">
      <c r="A6809" s="1">
        <v>6807</v>
      </c>
      <c r="B6809">
        <v>186.0158263908487</v>
      </c>
      <c r="C6809">
        <v>0.94900156283442239</v>
      </c>
      <c r="D6809">
        <v>7.8391718516977781E-4</v>
      </c>
    </row>
    <row r="6810" spans="1:4" x14ac:dyDescent="0.25">
      <c r="A6810" s="1">
        <v>6808</v>
      </c>
      <c r="B6810">
        <v>73.789475208080844</v>
      </c>
      <c r="C6810">
        <v>2.5777390940608971</v>
      </c>
      <c r="D6810">
        <v>3.7832529365353182E-4</v>
      </c>
    </row>
    <row r="6811" spans="1:4" x14ac:dyDescent="0.25">
      <c r="A6811" s="1">
        <v>6809</v>
      </c>
      <c r="B6811">
        <v>57.584296067712657</v>
      </c>
      <c r="C6811">
        <v>0.79503182420212926</v>
      </c>
      <c r="D6811">
        <v>2.6402195223826521E-4</v>
      </c>
    </row>
    <row r="6812" spans="1:4" x14ac:dyDescent="0.25">
      <c r="A6812" s="1">
        <v>6810</v>
      </c>
      <c r="B6812">
        <v>197.6243171180858</v>
      </c>
      <c r="C6812">
        <v>0.60246958655781757</v>
      </c>
      <c r="D6812">
        <v>2.2575011415842849E-4</v>
      </c>
    </row>
    <row r="6813" spans="1:4" x14ac:dyDescent="0.25">
      <c r="A6813" s="1">
        <v>6811</v>
      </c>
      <c r="B6813">
        <v>299.73588597335589</v>
      </c>
      <c r="C6813">
        <v>0.87210179262599397</v>
      </c>
      <c r="D6813">
        <v>3.4719830695312482E-4</v>
      </c>
    </row>
    <row r="6814" spans="1:4" x14ac:dyDescent="0.25">
      <c r="A6814" s="1">
        <v>6812</v>
      </c>
      <c r="B6814">
        <v>122.7840030260099</v>
      </c>
      <c r="C6814">
        <v>2.5583574228483879</v>
      </c>
      <c r="D6814">
        <v>2.0560170031848251E-4</v>
      </c>
    </row>
    <row r="6815" spans="1:4" x14ac:dyDescent="0.25">
      <c r="A6815" s="1">
        <v>6813</v>
      </c>
      <c r="B6815">
        <v>354.42046418136317</v>
      </c>
      <c r="C6815">
        <v>0.56114086640257776</v>
      </c>
      <c r="D6815">
        <v>6.0018853607867438E-4</v>
      </c>
    </row>
    <row r="6816" spans="1:4" x14ac:dyDescent="0.25">
      <c r="A6816" s="1">
        <v>6814</v>
      </c>
      <c r="B6816">
        <v>359.24282555014469</v>
      </c>
      <c r="C6816">
        <v>1.9422155988894909</v>
      </c>
      <c r="D6816">
        <v>2.1728555089250921E-4</v>
      </c>
    </row>
    <row r="6817" spans="1:4" x14ac:dyDescent="0.25">
      <c r="A6817" s="1">
        <v>6815</v>
      </c>
      <c r="B6817">
        <v>29.364002325091452</v>
      </c>
      <c r="C6817">
        <v>2.569064814387565</v>
      </c>
      <c r="D6817">
        <v>8.7231767472684108E-4</v>
      </c>
    </row>
    <row r="6818" spans="1:4" x14ac:dyDescent="0.25">
      <c r="A6818" s="1">
        <v>6816</v>
      </c>
      <c r="B6818">
        <v>138.0367753293352</v>
      </c>
      <c r="C6818">
        <v>2.3128106902301329</v>
      </c>
      <c r="D6818">
        <v>6.9790747502282381E-4</v>
      </c>
    </row>
    <row r="6819" spans="1:4" x14ac:dyDescent="0.25">
      <c r="A6819" s="1">
        <v>6817</v>
      </c>
      <c r="B6819">
        <v>304.14077882639913</v>
      </c>
      <c r="C6819">
        <v>1.8103064574325129</v>
      </c>
      <c r="D6819">
        <v>6.1576095689534456E-4</v>
      </c>
    </row>
    <row r="6820" spans="1:4" x14ac:dyDescent="0.25">
      <c r="A6820" s="1">
        <v>6818</v>
      </c>
      <c r="B6820">
        <v>192.85173976186061</v>
      </c>
      <c r="C6820">
        <v>0.80596850063183112</v>
      </c>
      <c r="D6820">
        <v>3.3524982014428942E-4</v>
      </c>
    </row>
    <row r="6821" spans="1:4" x14ac:dyDescent="0.25">
      <c r="A6821" s="1">
        <v>6819</v>
      </c>
      <c r="B6821">
        <v>369.60975348498403</v>
      </c>
      <c r="C6821">
        <v>1.143913917629215</v>
      </c>
      <c r="D6821">
        <v>3.603442441305868E-4</v>
      </c>
    </row>
    <row r="6822" spans="1:4" x14ac:dyDescent="0.25">
      <c r="A6822" s="1">
        <v>6820</v>
      </c>
      <c r="B6822">
        <v>293.13990579455549</v>
      </c>
      <c r="C6822">
        <v>2.2210617447627641</v>
      </c>
      <c r="D6822">
        <v>1.9369834863777191E-4</v>
      </c>
    </row>
    <row r="6823" spans="1:4" x14ac:dyDescent="0.25">
      <c r="A6823" s="1">
        <v>6821</v>
      </c>
      <c r="B6823">
        <v>84.690289400776706</v>
      </c>
      <c r="C6823">
        <v>1.3181184321072239</v>
      </c>
      <c r="D6823">
        <v>8.8020924635095305E-4</v>
      </c>
    </row>
    <row r="6824" spans="1:4" x14ac:dyDescent="0.25">
      <c r="A6824" s="1">
        <v>6822</v>
      </c>
      <c r="B6824">
        <v>319.69557274572378</v>
      </c>
      <c r="C6824">
        <v>2.3788676270413518</v>
      </c>
      <c r="D6824">
        <v>9.5211361254364535E-4</v>
      </c>
    </row>
    <row r="6825" spans="1:4" x14ac:dyDescent="0.25">
      <c r="A6825" s="1">
        <v>6823</v>
      </c>
      <c r="B6825">
        <v>330.58652628180408</v>
      </c>
      <c r="C6825">
        <v>2.7226575145482301</v>
      </c>
      <c r="D6825">
        <v>2.5734296594167211E-4</v>
      </c>
    </row>
    <row r="6826" spans="1:4" x14ac:dyDescent="0.25">
      <c r="A6826" s="1">
        <v>6824</v>
      </c>
      <c r="B6826">
        <v>167.18410790140669</v>
      </c>
      <c r="C6826">
        <v>0.66939374007649222</v>
      </c>
      <c r="D6826">
        <v>1.7928880981822211E-4</v>
      </c>
    </row>
    <row r="6827" spans="1:4" x14ac:dyDescent="0.25">
      <c r="A6827" s="1">
        <v>6825</v>
      </c>
      <c r="B6827">
        <v>271.9316447609159</v>
      </c>
      <c r="C6827">
        <v>1.706224372687303</v>
      </c>
      <c r="D6827">
        <v>5.768151761234362E-4</v>
      </c>
    </row>
    <row r="6828" spans="1:4" x14ac:dyDescent="0.25">
      <c r="A6828" s="1">
        <v>6826</v>
      </c>
      <c r="B6828">
        <v>171.09007283843789</v>
      </c>
      <c r="C6828">
        <v>2.1547635927363</v>
      </c>
      <c r="D6828">
        <v>5.6513347302642489E-4</v>
      </c>
    </row>
    <row r="6829" spans="1:4" x14ac:dyDescent="0.25">
      <c r="A6829" s="1">
        <v>6827</v>
      </c>
      <c r="B6829">
        <v>179.65179577454131</v>
      </c>
      <c r="C6829">
        <v>2.3436962179602241</v>
      </c>
      <c r="D6829">
        <v>1.17301040532887E-4</v>
      </c>
    </row>
    <row r="6830" spans="1:4" x14ac:dyDescent="0.25">
      <c r="A6830" s="1">
        <v>6828</v>
      </c>
      <c r="B6830">
        <v>55.072250578509667</v>
      </c>
      <c r="C6830">
        <v>1.39409519876929</v>
      </c>
      <c r="D6830">
        <v>6.7031415257918885E-4</v>
      </c>
    </row>
    <row r="6831" spans="1:4" x14ac:dyDescent="0.25">
      <c r="A6831" s="1">
        <v>6829</v>
      </c>
      <c r="B6831">
        <v>94.321488754862798</v>
      </c>
      <c r="C6831">
        <v>2.655487136286971</v>
      </c>
      <c r="D6831">
        <v>5.1258168162280986E-4</v>
      </c>
    </row>
    <row r="6832" spans="1:4" x14ac:dyDescent="0.25">
      <c r="A6832" s="1">
        <v>6830</v>
      </c>
      <c r="B6832">
        <v>324.75434700072668</v>
      </c>
      <c r="C6832">
        <v>0.89800978930574638</v>
      </c>
      <c r="D6832">
        <v>3.1633741678231919E-4</v>
      </c>
    </row>
    <row r="6833" spans="1:4" x14ac:dyDescent="0.25">
      <c r="A6833" s="1">
        <v>6831</v>
      </c>
      <c r="B6833">
        <v>112.553035723105</v>
      </c>
      <c r="C6833">
        <v>1.6768747141215921</v>
      </c>
      <c r="D6833">
        <v>8.4640762263955328E-4</v>
      </c>
    </row>
    <row r="6834" spans="1:4" x14ac:dyDescent="0.25">
      <c r="A6834" s="1">
        <v>6832</v>
      </c>
      <c r="B6834">
        <v>42.991764039104211</v>
      </c>
      <c r="C6834">
        <v>1.994939433904704</v>
      </c>
      <c r="D6834">
        <v>4.6913820914510062E-4</v>
      </c>
    </row>
    <row r="6835" spans="1:4" x14ac:dyDescent="0.25">
      <c r="A6835" s="1">
        <v>6833</v>
      </c>
      <c r="B6835">
        <v>260.2804074144297</v>
      </c>
      <c r="C6835">
        <v>0.48407121589390789</v>
      </c>
      <c r="D6835">
        <v>2.8211937398171452E-4</v>
      </c>
    </row>
    <row r="6836" spans="1:4" x14ac:dyDescent="0.25">
      <c r="A6836" s="1">
        <v>6834</v>
      </c>
      <c r="B6836">
        <v>142.197266645388</v>
      </c>
      <c r="C6836">
        <v>2.3369729663766541</v>
      </c>
      <c r="D6836">
        <v>1.4331437724816149E-4</v>
      </c>
    </row>
    <row r="6837" spans="1:4" x14ac:dyDescent="0.25">
      <c r="A6837" s="1">
        <v>6835</v>
      </c>
      <c r="B6837">
        <v>179.66447886954941</v>
      </c>
      <c r="C6837">
        <v>1.7817649121217589</v>
      </c>
      <c r="D6837">
        <v>2.0636279196863829E-4</v>
      </c>
    </row>
    <row r="6838" spans="1:4" x14ac:dyDescent="0.25">
      <c r="A6838" s="1">
        <v>6836</v>
      </c>
      <c r="B6838">
        <v>305.83118224250779</v>
      </c>
      <c r="C6838">
        <v>2.642285777816427</v>
      </c>
      <c r="D6838">
        <v>6.2759316143130048E-4</v>
      </c>
    </row>
    <row r="6839" spans="1:4" x14ac:dyDescent="0.25">
      <c r="A6839" s="1">
        <v>6837</v>
      </c>
      <c r="B6839">
        <v>117.3134630196304</v>
      </c>
      <c r="C6839">
        <v>1.703931354889789</v>
      </c>
      <c r="D6839">
        <v>5.1041461310382319E-4</v>
      </c>
    </row>
    <row r="6840" spans="1:4" x14ac:dyDescent="0.25">
      <c r="A6840" s="1">
        <v>6838</v>
      </c>
      <c r="B6840">
        <v>132.0516246529485</v>
      </c>
      <c r="C6840">
        <v>2.639755874840839</v>
      </c>
      <c r="D6840">
        <v>1.6438227490340429E-4</v>
      </c>
    </row>
    <row r="6841" spans="1:4" x14ac:dyDescent="0.25">
      <c r="A6841" s="1">
        <v>6839</v>
      </c>
      <c r="B6841">
        <v>216.79902941127031</v>
      </c>
      <c r="C6841">
        <v>0.55691671028969303</v>
      </c>
      <c r="D6841">
        <v>4.1677930062053122E-4</v>
      </c>
    </row>
    <row r="6842" spans="1:4" x14ac:dyDescent="0.25">
      <c r="A6842" s="1">
        <v>6840</v>
      </c>
      <c r="B6842">
        <v>157.18695253546159</v>
      </c>
      <c r="C6842">
        <v>1.1649829480968179</v>
      </c>
      <c r="D6842">
        <v>1.980857439537915E-4</v>
      </c>
    </row>
    <row r="6843" spans="1:4" x14ac:dyDescent="0.25">
      <c r="A6843" s="1">
        <v>6841</v>
      </c>
      <c r="B6843">
        <v>117.29996341953471</v>
      </c>
      <c r="C6843">
        <v>2.6881320103594519</v>
      </c>
      <c r="D6843">
        <v>8.9215218141913244E-4</v>
      </c>
    </row>
    <row r="6844" spans="1:4" x14ac:dyDescent="0.25">
      <c r="A6844" s="1">
        <v>6842</v>
      </c>
      <c r="B6844">
        <v>336.44728765273061</v>
      </c>
      <c r="C6844">
        <v>2.8087495082671432</v>
      </c>
      <c r="D6844">
        <v>6.8485850366578984E-4</v>
      </c>
    </row>
    <row r="6845" spans="1:4" x14ac:dyDescent="0.25">
      <c r="A6845" s="1">
        <v>6843</v>
      </c>
      <c r="B6845">
        <v>281.74043405849562</v>
      </c>
      <c r="C6845">
        <v>0.75930280092728153</v>
      </c>
      <c r="D6845">
        <v>9.501201768969753E-4</v>
      </c>
    </row>
    <row r="6846" spans="1:4" x14ac:dyDescent="0.25">
      <c r="A6846" s="1">
        <v>6844</v>
      </c>
      <c r="B6846">
        <v>317.84065257569517</v>
      </c>
      <c r="C6846">
        <v>0.61445496028240099</v>
      </c>
      <c r="D6846">
        <v>6.6915117944890093E-4</v>
      </c>
    </row>
    <row r="6847" spans="1:4" x14ac:dyDescent="0.25">
      <c r="A6847" s="1">
        <v>6845</v>
      </c>
      <c r="B6847">
        <v>203.5346458554387</v>
      </c>
      <c r="C6847">
        <v>2.4508025153523612</v>
      </c>
      <c r="D6847">
        <v>9.8494602746509053E-4</v>
      </c>
    </row>
    <row r="6848" spans="1:4" x14ac:dyDescent="0.25">
      <c r="A6848" s="1">
        <v>6846</v>
      </c>
      <c r="B6848">
        <v>84.643922503149199</v>
      </c>
      <c r="C6848">
        <v>1.7055535983438901</v>
      </c>
      <c r="D6848">
        <v>3.3772402572012923E-4</v>
      </c>
    </row>
    <row r="6849" spans="1:4" x14ac:dyDescent="0.25">
      <c r="A6849" s="1">
        <v>6847</v>
      </c>
      <c r="B6849">
        <v>317.14341574748272</v>
      </c>
      <c r="C6849">
        <v>0.50512920997963651</v>
      </c>
      <c r="D6849">
        <v>7.0368478871571242E-4</v>
      </c>
    </row>
    <row r="6850" spans="1:4" x14ac:dyDescent="0.25">
      <c r="A6850" s="1">
        <v>6848</v>
      </c>
      <c r="B6850">
        <v>91.998909046778365</v>
      </c>
      <c r="C6850">
        <v>1.436579976074291</v>
      </c>
      <c r="D6850">
        <v>8.7348563233968367E-4</v>
      </c>
    </row>
    <row r="6851" spans="1:4" x14ac:dyDescent="0.25">
      <c r="A6851" s="1">
        <v>6849</v>
      </c>
      <c r="B6851">
        <v>71.2206197180424</v>
      </c>
      <c r="C6851">
        <v>0.66807431049184296</v>
      </c>
      <c r="D6851">
        <v>1.6393332171582979E-4</v>
      </c>
    </row>
    <row r="6852" spans="1:4" x14ac:dyDescent="0.25">
      <c r="A6852" s="1">
        <v>6850</v>
      </c>
      <c r="B6852">
        <v>74.531341646167448</v>
      </c>
      <c r="C6852">
        <v>2.946047111727081</v>
      </c>
      <c r="D6852">
        <v>5.3374373155495717E-4</v>
      </c>
    </row>
    <row r="6853" spans="1:4" x14ac:dyDescent="0.25">
      <c r="A6853" s="1">
        <v>6851</v>
      </c>
      <c r="B6853">
        <v>385.67236573799261</v>
      </c>
      <c r="C6853">
        <v>2.419597851269998</v>
      </c>
      <c r="D6853">
        <v>1.5674641631037491E-4</v>
      </c>
    </row>
    <row r="6854" spans="1:4" x14ac:dyDescent="0.25">
      <c r="A6854" s="1">
        <v>6852</v>
      </c>
      <c r="B6854">
        <v>338.23165346582181</v>
      </c>
      <c r="C6854">
        <v>1.776031669998352</v>
      </c>
      <c r="D6854">
        <v>3.9791990552316491E-4</v>
      </c>
    </row>
    <row r="6855" spans="1:4" x14ac:dyDescent="0.25">
      <c r="A6855" s="1">
        <v>6853</v>
      </c>
      <c r="B6855">
        <v>297.43171723219791</v>
      </c>
      <c r="C6855">
        <v>1.522564780568229</v>
      </c>
      <c r="D6855">
        <v>2.7834582403159968E-4</v>
      </c>
    </row>
    <row r="6856" spans="1:4" x14ac:dyDescent="0.25">
      <c r="A6856" s="1">
        <v>6854</v>
      </c>
      <c r="B6856">
        <v>260.71608083008528</v>
      </c>
      <c r="C6856">
        <v>2.7058331929551631</v>
      </c>
      <c r="D6856">
        <v>8.8087858532512981E-4</v>
      </c>
    </row>
    <row r="6857" spans="1:4" x14ac:dyDescent="0.25">
      <c r="A6857" s="1">
        <v>6855</v>
      </c>
      <c r="B6857">
        <v>355.85282187872991</v>
      </c>
      <c r="C6857">
        <v>1.8362693945268289</v>
      </c>
      <c r="D6857">
        <v>8.9240425927009797E-4</v>
      </c>
    </row>
    <row r="6858" spans="1:4" x14ac:dyDescent="0.25">
      <c r="A6858" s="1">
        <v>6856</v>
      </c>
      <c r="B6858">
        <v>95.284601713984969</v>
      </c>
      <c r="C6858">
        <v>0.3159064682118396</v>
      </c>
      <c r="D6858">
        <v>6.3160582363807629E-4</v>
      </c>
    </row>
    <row r="6859" spans="1:4" x14ac:dyDescent="0.25">
      <c r="A6859" s="1">
        <v>6857</v>
      </c>
      <c r="B6859">
        <v>373.32492174137383</v>
      </c>
      <c r="C6859">
        <v>1.2834085055282181</v>
      </c>
      <c r="D6859">
        <v>8.00315526657789E-4</v>
      </c>
    </row>
    <row r="6860" spans="1:4" x14ac:dyDescent="0.25">
      <c r="A6860" s="1">
        <v>6858</v>
      </c>
      <c r="B6860">
        <v>52.99794095825321</v>
      </c>
      <c r="C6860">
        <v>0.75883136124866768</v>
      </c>
      <c r="D6860">
        <v>4.6307873336424088E-4</v>
      </c>
    </row>
    <row r="6861" spans="1:4" x14ac:dyDescent="0.25">
      <c r="A6861" s="1">
        <v>6859</v>
      </c>
      <c r="B6861">
        <v>235.34689880958649</v>
      </c>
      <c r="C6861">
        <v>1.2628862349025891</v>
      </c>
      <c r="D6861">
        <v>1.277956546424426E-4</v>
      </c>
    </row>
    <row r="6862" spans="1:4" x14ac:dyDescent="0.25">
      <c r="A6862" s="1">
        <v>6860</v>
      </c>
      <c r="B6862">
        <v>316.65321577328132</v>
      </c>
      <c r="C6862">
        <v>2.513752079863631</v>
      </c>
      <c r="D6862">
        <v>6.477849332102982E-4</v>
      </c>
    </row>
    <row r="6863" spans="1:4" x14ac:dyDescent="0.25">
      <c r="A6863" s="1">
        <v>6861</v>
      </c>
      <c r="B6863">
        <v>67.260323583400577</v>
      </c>
      <c r="C6863">
        <v>2.054971053093801</v>
      </c>
      <c r="D6863">
        <v>8.9973473496005594E-4</v>
      </c>
    </row>
    <row r="6864" spans="1:4" x14ac:dyDescent="0.25">
      <c r="A6864" s="1">
        <v>6862</v>
      </c>
      <c r="B6864">
        <v>186.27809740399701</v>
      </c>
      <c r="C6864">
        <v>1.8703991025274189</v>
      </c>
      <c r="D6864">
        <v>3.3382125755971801E-4</v>
      </c>
    </row>
    <row r="6865" spans="1:4" x14ac:dyDescent="0.25">
      <c r="A6865" s="1">
        <v>6863</v>
      </c>
      <c r="B6865">
        <v>154.597014818351</v>
      </c>
      <c r="C6865">
        <v>1.5104324404022611</v>
      </c>
      <c r="D6865">
        <v>4.8940794930056489E-4</v>
      </c>
    </row>
    <row r="6866" spans="1:4" x14ac:dyDescent="0.25">
      <c r="A6866" s="1">
        <v>6864</v>
      </c>
      <c r="B6866">
        <v>273.99493257984949</v>
      </c>
      <c r="C6866">
        <v>2.0438360305804588</v>
      </c>
      <c r="D6866">
        <v>3.9414008195735861E-4</v>
      </c>
    </row>
    <row r="6867" spans="1:4" x14ac:dyDescent="0.25">
      <c r="A6867" s="1">
        <v>6865</v>
      </c>
      <c r="B6867">
        <v>102.0728561555906</v>
      </c>
      <c r="C6867">
        <v>0.75646011749319908</v>
      </c>
      <c r="D6867">
        <v>9.1996463516761306E-4</v>
      </c>
    </row>
    <row r="6868" spans="1:4" x14ac:dyDescent="0.25">
      <c r="A6868" s="1">
        <v>6866</v>
      </c>
      <c r="B6868">
        <v>398.60593873052352</v>
      </c>
      <c r="C6868">
        <v>0.66266614354080544</v>
      </c>
      <c r="D6868">
        <v>2.6703944947633902E-4</v>
      </c>
    </row>
    <row r="6869" spans="1:4" x14ac:dyDescent="0.25">
      <c r="A6869" s="1">
        <v>6867</v>
      </c>
      <c r="B6869">
        <v>350.30868544045802</v>
      </c>
      <c r="C6869">
        <v>2.0916912862959931</v>
      </c>
      <c r="D6869">
        <v>3.2717557077733319E-4</v>
      </c>
    </row>
    <row r="6870" spans="1:4" x14ac:dyDescent="0.25">
      <c r="A6870" s="1">
        <v>6868</v>
      </c>
      <c r="B6870">
        <v>45.968922184259092</v>
      </c>
      <c r="C6870">
        <v>0.39750079076672012</v>
      </c>
      <c r="D6870">
        <v>3.3481621527596469E-4</v>
      </c>
    </row>
    <row r="6871" spans="1:4" x14ac:dyDescent="0.25">
      <c r="A6871" s="1">
        <v>6869</v>
      </c>
      <c r="B6871">
        <v>30.97377063369812</v>
      </c>
      <c r="C6871">
        <v>2.897255041195006</v>
      </c>
      <c r="D6871">
        <v>2.9282105303389002E-4</v>
      </c>
    </row>
    <row r="6872" spans="1:4" x14ac:dyDescent="0.25">
      <c r="A6872" s="1">
        <v>6870</v>
      </c>
      <c r="B6872">
        <v>226.24802176740479</v>
      </c>
      <c r="C6872">
        <v>2.049676531182544</v>
      </c>
      <c r="D6872">
        <v>5.3351691901097099E-4</v>
      </c>
    </row>
    <row r="6873" spans="1:4" x14ac:dyDescent="0.25">
      <c r="A6873" s="1">
        <v>6871</v>
      </c>
      <c r="B6873">
        <v>296.68706307976743</v>
      </c>
      <c r="C6873">
        <v>1.3888754690343179</v>
      </c>
      <c r="D6873">
        <v>5.9472185848785252E-4</v>
      </c>
    </row>
    <row r="6874" spans="1:4" x14ac:dyDescent="0.25">
      <c r="A6874" s="1">
        <v>6872</v>
      </c>
      <c r="B6874">
        <v>304.6538082266901</v>
      </c>
      <c r="C6874">
        <v>1.9549490897106381</v>
      </c>
      <c r="D6874">
        <v>7.7548987125948521E-4</v>
      </c>
    </row>
    <row r="6875" spans="1:4" x14ac:dyDescent="0.25">
      <c r="A6875" s="1">
        <v>6873</v>
      </c>
      <c r="B6875">
        <v>209.3787773730038</v>
      </c>
      <c r="C6875">
        <v>0.32905889534596849</v>
      </c>
      <c r="D6875">
        <v>7.3689616156287789E-4</v>
      </c>
    </row>
    <row r="6876" spans="1:4" x14ac:dyDescent="0.25">
      <c r="A6876" s="1">
        <v>6874</v>
      </c>
      <c r="B6876">
        <v>26.046445629088542</v>
      </c>
      <c r="C6876">
        <v>2.2839148082147189</v>
      </c>
      <c r="D6876">
        <v>2.6336323150807022E-4</v>
      </c>
    </row>
    <row r="6877" spans="1:4" x14ac:dyDescent="0.25">
      <c r="A6877" s="1">
        <v>6875</v>
      </c>
      <c r="B6877">
        <v>111.3214386024451</v>
      </c>
      <c r="C6877">
        <v>2.4255440575178029</v>
      </c>
      <c r="D6877">
        <v>1.2877669918984021E-4</v>
      </c>
    </row>
    <row r="6878" spans="1:4" x14ac:dyDescent="0.25">
      <c r="A6878" s="1">
        <v>6876</v>
      </c>
      <c r="B6878">
        <v>378.85530084930002</v>
      </c>
      <c r="C6878">
        <v>2.2658371798130061</v>
      </c>
      <c r="D6878">
        <v>8.5004235923959832E-4</v>
      </c>
    </row>
    <row r="6879" spans="1:4" x14ac:dyDescent="0.25">
      <c r="A6879" s="1">
        <v>6877</v>
      </c>
      <c r="B6879">
        <v>397.2358875911292</v>
      </c>
      <c r="C6879">
        <v>1.3223877557338199</v>
      </c>
      <c r="D6879">
        <v>8.4927743847520542E-4</v>
      </c>
    </row>
    <row r="6880" spans="1:4" x14ac:dyDescent="0.25">
      <c r="A6880" s="1">
        <v>6878</v>
      </c>
      <c r="B6880">
        <v>149.96746935480371</v>
      </c>
      <c r="C6880">
        <v>0.6260376402768526</v>
      </c>
      <c r="D6880">
        <v>9.9631250746147417E-4</v>
      </c>
    </row>
    <row r="6881" spans="1:4" x14ac:dyDescent="0.25">
      <c r="A6881" s="1">
        <v>6879</v>
      </c>
      <c r="B6881">
        <v>219.9723477433148</v>
      </c>
      <c r="C6881">
        <v>0.57313616801326395</v>
      </c>
      <c r="D6881">
        <v>5.320987134856067E-4</v>
      </c>
    </row>
    <row r="6882" spans="1:4" x14ac:dyDescent="0.25">
      <c r="A6882" s="1">
        <v>6880</v>
      </c>
      <c r="B6882">
        <v>40.041784431611447</v>
      </c>
      <c r="C6882">
        <v>2.7374753763114281</v>
      </c>
      <c r="D6882">
        <v>9.5367305470090834E-4</v>
      </c>
    </row>
    <row r="6883" spans="1:4" x14ac:dyDescent="0.25">
      <c r="A6883" s="1">
        <v>6881</v>
      </c>
      <c r="B6883">
        <v>21.753243344488109</v>
      </c>
      <c r="C6883">
        <v>1.5503349749157931</v>
      </c>
      <c r="D6883">
        <v>9.1864644144853849E-4</v>
      </c>
    </row>
    <row r="6884" spans="1:4" x14ac:dyDescent="0.25">
      <c r="A6884" s="1">
        <v>6882</v>
      </c>
      <c r="B6884">
        <v>134.27655819343539</v>
      </c>
      <c r="C6884">
        <v>1.48502291381017</v>
      </c>
      <c r="D6884">
        <v>7.169685156780993E-4</v>
      </c>
    </row>
    <row r="6885" spans="1:4" x14ac:dyDescent="0.25">
      <c r="A6885" s="1">
        <v>6883</v>
      </c>
      <c r="B6885">
        <v>302.79607291220202</v>
      </c>
      <c r="C6885">
        <v>2.4373466849564269</v>
      </c>
      <c r="D6885">
        <v>1.889871574929777E-4</v>
      </c>
    </row>
    <row r="6886" spans="1:4" x14ac:dyDescent="0.25">
      <c r="A6886" s="1">
        <v>6884</v>
      </c>
      <c r="B6886">
        <v>372.75113504205501</v>
      </c>
      <c r="C6886">
        <v>0.27692656938557808</v>
      </c>
      <c r="D6886">
        <v>6.6875289311749315E-4</v>
      </c>
    </row>
    <row r="6887" spans="1:4" x14ac:dyDescent="0.25">
      <c r="A6887" s="1">
        <v>6885</v>
      </c>
      <c r="B6887">
        <v>172.00818765230721</v>
      </c>
      <c r="C6887">
        <v>1.4502763164861521</v>
      </c>
      <c r="D6887">
        <v>6.9073807396964778E-4</v>
      </c>
    </row>
    <row r="6888" spans="1:4" x14ac:dyDescent="0.25">
      <c r="A6888" s="1">
        <v>6886</v>
      </c>
      <c r="B6888">
        <v>199.44743569818201</v>
      </c>
      <c r="C6888">
        <v>2.8137734295543302</v>
      </c>
      <c r="D6888">
        <v>8.7603115489491015E-4</v>
      </c>
    </row>
    <row r="6889" spans="1:4" x14ac:dyDescent="0.25">
      <c r="A6889" s="1">
        <v>6887</v>
      </c>
      <c r="B6889">
        <v>197.26989548167799</v>
      </c>
      <c r="C6889">
        <v>2.714150759488549</v>
      </c>
      <c r="D6889">
        <v>2.3647508483459751E-4</v>
      </c>
    </row>
    <row r="6890" spans="1:4" x14ac:dyDescent="0.25">
      <c r="A6890" s="1">
        <v>6888</v>
      </c>
      <c r="B6890">
        <v>157.38308202513619</v>
      </c>
      <c r="C6890">
        <v>1.6078743829444171</v>
      </c>
      <c r="D6890">
        <v>8.7113314906607281E-4</v>
      </c>
    </row>
    <row r="6891" spans="1:4" x14ac:dyDescent="0.25">
      <c r="A6891" s="1">
        <v>6889</v>
      </c>
      <c r="B6891">
        <v>44.485579532268197</v>
      </c>
      <c r="C6891">
        <v>2.3634269004948569</v>
      </c>
      <c r="D6891">
        <v>3.8471640415712807E-4</v>
      </c>
    </row>
    <row r="6892" spans="1:4" x14ac:dyDescent="0.25">
      <c r="A6892" s="1">
        <v>6890</v>
      </c>
      <c r="B6892">
        <v>107.8815860995258</v>
      </c>
      <c r="C6892">
        <v>2.3831769262371432</v>
      </c>
      <c r="D6892">
        <v>4.4094378340446631E-4</v>
      </c>
    </row>
    <row r="6893" spans="1:4" x14ac:dyDescent="0.25">
      <c r="A6893" s="1">
        <v>6891</v>
      </c>
      <c r="B6893">
        <v>37.197245103692573</v>
      </c>
      <c r="C6893">
        <v>2.5566594975194601</v>
      </c>
      <c r="D6893">
        <v>5.3939828955622726E-4</v>
      </c>
    </row>
    <row r="6894" spans="1:4" x14ac:dyDescent="0.25">
      <c r="A6894" s="1">
        <v>6892</v>
      </c>
      <c r="B6894">
        <v>397.15835058622838</v>
      </c>
      <c r="C6894">
        <v>0.69391258785933241</v>
      </c>
      <c r="D6894">
        <v>3.4809225160850881E-4</v>
      </c>
    </row>
    <row r="6895" spans="1:4" x14ac:dyDescent="0.25">
      <c r="A6895" s="1">
        <v>6893</v>
      </c>
      <c r="B6895">
        <v>188.570861359753</v>
      </c>
      <c r="C6895">
        <v>1.938903446335434</v>
      </c>
      <c r="D6895">
        <v>6.3901064416323141E-4</v>
      </c>
    </row>
    <row r="6896" spans="1:4" x14ac:dyDescent="0.25">
      <c r="A6896" s="1">
        <v>6894</v>
      </c>
      <c r="B6896">
        <v>342.64576431232058</v>
      </c>
      <c r="C6896">
        <v>0.98104396752330336</v>
      </c>
      <c r="D6896">
        <v>7.7829293518873795E-4</v>
      </c>
    </row>
    <row r="6897" spans="1:4" x14ac:dyDescent="0.25">
      <c r="A6897" s="1">
        <v>6895</v>
      </c>
      <c r="B6897">
        <v>349.5900096184252</v>
      </c>
      <c r="C6897">
        <v>0.89952406841527521</v>
      </c>
      <c r="D6897">
        <v>1.56422032366762E-4</v>
      </c>
    </row>
    <row r="6898" spans="1:4" x14ac:dyDescent="0.25">
      <c r="A6898" s="1">
        <v>6896</v>
      </c>
      <c r="B6898">
        <v>312.86521620233287</v>
      </c>
      <c r="C6898">
        <v>1.49474775578996</v>
      </c>
      <c r="D6898">
        <v>8.4626113751221446E-4</v>
      </c>
    </row>
    <row r="6899" spans="1:4" x14ac:dyDescent="0.25">
      <c r="A6899" s="1">
        <v>6897</v>
      </c>
      <c r="B6899">
        <v>193.88051840465999</v>
      </c>
      <c r="C6899">
        <v>1.941236393194554</v>
      </c>
      <c r="D6899">
        <v>6.0430945001357711E-4</v>
      </c>
    </row>
    <row r="6900" spans="1:4" x14ac:dyDescent="0.25">
      <c r="A6900" s="1">
        <v>6898</v>
      </c>
      <c r="B6900">
        <v>66.472073344733971</v>
      </c>
      <c r="C6900">
        <v>2.931344623438771</v>
      </c>
      <c r="D6900">
        <v>8.9028550813559696E-4</v>
      </c>
    </row>
    <row r="6901" spans="1:4" x14ac:dyDescent="0.25">
      <c r="A6901" s="1">
        <v>6899</v>
      </c>
      <c r="B6901">
        <v>66.465057795739867</v>
      </c>
      <c r="C6901">
        <v>0.84462663798381032</v>
      </c>
      <c r="D6901">
        <v>2.4862562293677019E-4</v>
      </c>
    </row>
    <row r="6902" spans="1:4" x14ac:dyDescent="0.25">
      <c r="A6902" s="1">
        <v>6900</v>
      </c>
      <c r="B6902">
        <v>204.72295939049869</v>
      </c>
      <c r="C6902">
        <v>1.726590856905994</v>
      </c>
      <c r="D6902">
        <v>7.4362504519632263E-4</v>
      </c>
    </row>
    <row r="6903" spans="1:4" x14ac:dyDescent="0.25">
      <c r="A6903" s="1">
        <v>6901</v>
      </c>
      <c r="B6903">
        <v>107.867910040026</v>
      </c>
      <c r="C6903">
        <v>1.659864889311752</v>
      </c>
      <c r="D6903">
        <v>8.8196700378336782E-4</v>
      </c>
    </row>
    <row r="6904" spans="1:4" x14ac:dyDescent="0.25">
      <c r="A6904" s="1">
        <v>6902</v>
      </c>
      <c r="B6904">
        <v>24.917004614604188</v>
      </c>
      <c r="C6904">
        <v>0.29333469925617678</v>
      </c>
      <c r="D6904">
        <v>6.3403108578622682E-4</v>
      </c>
    </row>
    <row r="6905" spans="1:4" x14ac:dyDescent="0.25">
      <c r="A6905" s="1">
        <v>6903</v>
      </c>
      <c r="B6905">
        <v>171.81225831577561</v>
      </c>
      <c r="C6905">
        <v>2.8179237938924988</v>
      </c>
      <c r="D6905">
        <v>1.282159814878591E-4</v>
      </c>
    </row>
    <row r="6906" spans="1:4" x14ac:dyDescent="0.25">
      <c r="A6906" s="1">
        <v>6904</v>
      </c>
      <c r="B6906">
        <v>202.6057111806667</v>
      </c>
      <c r="C6906">
        <v>1.1331832669115769</v>
      </c>
      <c r="D6906">
        <v>7.8647887600962472E-4</v>
      </c>
    </row>
    <row r="6907" spans="1:4" x14ac:dyDescent="0.25">
      <c r="A6907" s="1">
        <v>6905</v>
      </c>
      <c r="B6907">
        <v>387.0743947933089</v>
      </c>
      <c r="C6907">
        <v>2.420644088630215</v>
      </c>
      <c r="D6907">
        <v>3.8926628619382199E-4</v>
      </c>
    </row>
    <row r="6908" spans="1:4" x14ac:dyDescent="0.25">
      <c r="A6908" s="1">
        <v>6906</v>
      </c>
      <c r="B6908">
        <v>294.6388137962611</v>
      </c>
      <c r="C6908">
        <v>2.2943947120435939</v>
      </c>
      <c r="D6908">
        <v>1.3431095165275181E-4</v>
      </c>
    </row>
    <row r="6909" spans="1:4" x14ac:dyDescent="0.25">
      <c r="A6909" s="1">
        <v>6907</v>
      </c>
      <c r="B6909">
        <v>146.35078374087101</v>
      </c>
      <c r="C6909">
        <v>2.857819071470578</v>
      </c>
      <c r="D6909">
        <v>1.4350789544769179E-4</v>
      </c>
    </row>
    <row r="6910" spans="1:4" x14ac:dyDescent="0.25">
      <c r="A6910" s="1">
        <v>6908</v>
      </c>
      <c r="B6910">
        <v>30.886423192641359</v>
      </c>
      <c r="C6910">
        <v>0.44003432367181072</v>
      </c>
      <c r="D6910">
        <v>8.4046718471695182E-4</v>
      </c>
    </row>
    <row r="6911" spans="1:4" x14ac:dyDescent="0.25">
      <c r="A6911" s="1">
        <v>6909</v>
      </c>
      <c r="B6911">
        <v>342.47385485749561</v>
      </c>
      <c r="C6911">
        <v>1.9530971293605659</v>
      </c>
      <c r="D6911">
        <v>4.4876133666857263E-4</v>
      </c>
    </row>
    <row r="6912" spans="1:4" x14ac:dyDescent="0.25">
      <c r="A6912" s="1">
        <v>6910</v>
      </c>
      <c r="B6912">
        <v>172.53053498432959</v>
      </c>
      <c r="C6912">
        <v>0.64503322965073706</v>
      </c>
      <c r="D6912">
        <v>1.0008613469325709E-4</v>
      </c>
    </row>
    <row r="6913" spans="1:4" x14ac:dyDescent="0.25">
      <c r="A6913" s="1">
        <v>6911</v>
      </c>
      <c r="B6913">
        <v>27.960986600125729</v>
      </c>
      <c r="C6913">
        <v>2.7494564941791291</v>
      </c>
      <c r="D6913">
        <v>1.5051254226876239E-4</v>
      </c>
    </row>
    <row r="6914" spans="1:4" x14ac:dyDescent="0.25">
      <c r="A6914" s="1">
        <v>6912</v>
      </c>
      <c r="B6914">
        <v>316.70883722973463</v>
      </c>
      <c r="C6914">
        <v>2.7280831561833199</v>
      </c>
      <c r="D6914">
        <v>5.1882442953216849E-4</v>
      </c>
    </row>
    <row r="6915" spans="1:4" x14ac:dyDescent="0.25">
      <c r="A6915" s="1">
        <v>6913</v>
      </c>
      <c r="B6915">
        <v>309.12066947410068</v>
      </c>
      <c r="C6915">
        <v>1.644368497436085</v>
      </c>
      <c r="D6915">
        <v>6.3761696331819206E-4</v>
      </c>
    </row>
    <row r="6916" spans="1:4" x14ac:dyDescent="0.25">
      <c r="A6916" s="1">
        <v>6914</v>
      </c>
      <c r="B6916">
        <v>274.19160618101881</v>
      </c>
      <c r="C6916">
        <v>2.943977000842569</v>
      </c>
      <c r="D6916">
        <v>7.1324618318779388E-4</v>
      </c>
    </row>
    <row r="6917" spans="1:4" x14ac:dyDescent="0.25">
      <c r="A6917" s="1">
        <v>6915</v>
      </c>
      <c r="B6917">
        <v>364.79757437158457</v>
      </c>
      <c r="C6917">
        <v>2.0994392975287859</v>
      </c>
      <c r="D6917">
        <v>5.0851695062979101E-4</v>
      </c>
    </row>
    <row r="6918" spans="1:4" x14ac:dyDescent="0.25">
      <c r="A6918" s="1">
        <v>6916</v>
      </c>
      <c r="B6918">
        <v>365.76693721629618</v>
      </c>
      <c r="C6918">
        <v>2.1136726301001012</v>
      </c>
      <c r="D6918">
        <v>3.7720743629126999E-4</v>
      </c>
    </row>
    <row r="6919" spans="1:4" x14ac:dyDescent="0.25">
      <c r="A6919" s="1">
        <v>6917</v>
      </c>
      <c r="B6919">
        <v>242.4381967637425</v>
      </c>
      <c r="C6919">
        <v>0.63273235742093492</v>
      </c>
      <c r="D6919">
        <v>1.2395699660137181E-4</v>
      </c>
    </row>
    <row r="6920" spans="1:4" x14ac:dyDescent="0.25">
      <c r="A6920" s="1">
        <v>6918</v>
      </c>
      <c r="B6920">
        <v>295.2226029124181</v>
      </c>
      <c r="C6920">
        <v>0.69684161688568791</v>
      </c>
      <c r="D6920">
        <v>6.9059481206810774E-4</v>
      </c>
    </row>
    <row r="6921" spans="1:4" x14ac:dyDescent="0.25">
      <c r="A6921" s="1">
        <v>6919</v>
      </c>
      <c r="B6921">
        <v>152.40172871609721</v>
      </c>
      <c r="C6921">
        <v>2.0269657339289551</v>
      </c>
      <c r="D6921">
        <v>9.0127535398253772E-4</v>
      </c>
    </row>
    <row r="6922" spans="1:4" x14ac:dyDescent="0.25">
      <c r="A6922" s="1">
        <v>6920</v>
      </c>
      <c r="B6922">
        <v>28.158459416397989</v>
      </c>
      <c r="C6922">
        <v>1.9804201120876681</v>
      </c>
      <c r="D6922">
        <v>5.4447321396392521E-4</v>
      </c>
    </row>
    <row r="6923" spans="1:4" x14ac:dyDescent="0.25">
      <c r="A6923" s="1">
        <v>6921</v>
      </c>
      <c r="B6923">
        <v>327.38876542583841</v>
      </c>
      <c r="C6923">
        <v>1.507682219523963</v>
      </c>
      <c r="D6923">
        <v>7.1854399710759059E-4</v>
      </c>
    </row>
    <row r="6924" spans="1:4" x14ac:dyDescent="0.25">
      <c r="A6924" s="1">
        <v>6922</v>
      </c>
      <c r="B6924">
        <v>158.23947719566829</v>
      </c>
      <c r="C6924">
        <v>0.74232537445214941</v>
      </c>
      <c r="D6924">
        <v>1.2837934684243541E-4</v>
      </c>
    </row>
    <row r="6925" spans="1:4" x14ac:dyDescent="0.25">
      <c r="A6925" s="1">
        <v>6923</v>
      </c>
      <c r="B6925">
        <v>104.67027713630149</v>
      </c>
      <c r="C6925">
        <v>0.34184970199107151</v>
      </c>
      <c r="D6925">
        <v>6.0865779209321597E-4</v>
      </c>
    </row>
    <row r="6926" spans="1:4" x14ac:dyDescent="0.25">
      <c r="A6926" s="1">
        <v>6924</v>
      </c>
      <c r="B6926">
        <v>121.5023716687968</v>
      </c>
      <c r="C6926">
        <v>2.288345136629852</v>
      </c>
      <c r="D6926">
        <v>2.4688105118963772E-4</v>
      </c>
    </row>
    <row r="6927" spans="1:4" x14ac:dyDescent="0.25">
      <c r="A6927" s="1">
        <v>6925</v>
      </c>
      <c r="B6927">
        <v>183.69098544771589</v>
      </c>
      <c r="C6927">
        <v>2.3919371792442679</v>
      </c>
      <c r="D6927">
        <v>6.4260242170654917E-4</v>
      </c>
    </row>
    <row r="6928" spans="1:4" x14ac:dyDescent="0.25">
      <c r="A6928" s="1">
        <v>6926</v>
      </c>
      <c r="B6928">
        <v>210.38440580873231</v>
      </c>
      <c r="C6928">
        <v>1.4504060343562559</v>
      </c>
      <c r="D6928">
        <v>9.3412803420672057E-4</v>
      </c>
    </row>
    <row r="6929" spans="1:4" x14ac:dyDescent="0.25">
      <c r="A6929" s="1">
        <v>6927</v>
      </c>
      <c r="B6929">
        <v>72.947539534439841</v>
      </c>
      <c r="C6929">
        <v>0.84272452164066647</v>
      </c>
      <c r="D6929">
        <v>6.8654513374471408E-4</v>
      </c>
    </row>
    <row r="6930" spans="1:4" x14ac:dyDescent="0.25">
      <c r="A6930" s="1">
        <v>6928</v>
      </c>
      <c r="B6930">
        <v>192.97529229407709</v>
      </c>
      <c r="C6930">
        <v>0.85817272866072658</v>
      </c>
      <c r="D6930">
        <v>7.6689811331311553E-4</v>
      </c>
    </row>
    <row r="6931" spans="1:4" x14ac:dyDescent="0.25">
      <c r="A6931" s="1">
        <v>6929</v>
      </c>
      <c r="B6931">
        <v>34.413813799439403</v>
      </c>
      <c r="C6931">
        <v>1.6660416085384731</v>
      </c>
      <c r="D6931">
        <v>8.8463054482816161E-4</v>
      </c>
    </row>
    <row r="6932" spans="1:4" x14ac:dyDescent="0.25">
      <c r="A6932" s="1">
        <v>6930</v>
      </c>
      <c r="B6932">
        <v>239.94644326401749</v>
      </c>
      <c r="C6932">
        <v>1.7288959133909101</v>
      </c>
      <c r="D6932">
        <v>7.4998780092905976E-4</v>
      </c>
    </row>
    <row r="6933" spans="1:4" x14ac:dyDescent="0.25">
      <c r="A6933" s="1">
        <v>6931</v>
      </c>
      <c r="B6933">
        <v>299.33138441507191</v>
      </c>
      <c r="C6933">
        <v>1.047132078487178</v>
      </c>
      <c r="D6933">
        <v>7.3420341422871568E-4</v>
      </c>
    </row>
    <row r="6934" spans="1:4" x14ac:dyDescent="0.25">
      <c r="A6934" s="1">
        <v>6932</v>
      </c>
      <c r="B6934">
        <v>117.52388278673349</v>
      </c>
      <c r="C6934">
        <v>2.5573419913659521</v>
      </c>
      <c r="D6934">
        <v>4.6696122658733852E-4</v>
      </c>
    </row>
    <row r="6935" spans="1:4" x14ac:dyDescent="0.25">
      <c r="A6935" s="1">
        <v>6933</v>
      </c>
      <c r="B6935">
        <v>257.89847469451331</v>
      </c>
      <c r="C6935">
        <v>1.5386695467627649</v>
      </c>
      <c r="D6935">
        <v>7.452801850155906E-4</v>
      </c>
    </row>
    <row r="6936" spans="1:4" x14ac:dyDescent="0.25">
      <c r="A6936" s="1">
        <v>6934</v>
      </c>
      <c r="B6936">
        <v>338.25046085015339</v>
      </c>
      <c r="C6936">
        <v>0.50815341598847374</v>
      </c>
      <c r="D6936">
        <v>5.6314562203732153E-4</v>
      </c>
    </row>
    <row r="6937" spans="1:4" x14ac:dyDescent="0.25">
      <c r="A6937" s="1">
        <v>6935</v>
      </c>
      <c r="B6937">
        <v>336.30578219553342</v>
      </c>
      <c r="C6937">
        <v>1.880352431243091</v>
      </c>
      <c r="D6937">
        <v>4.9020727590984347E-4</v>
      </c>
    </row>
    <row r="6938" spans="1:4" x14ac:dyDescent="0.25">
      <c r="A6938" s="1">
        <v>6936</v>
      </c>
      <c r="B6938">
        <v>77.566543444250442</v>
      </c>
      <c r="C6938">
        <v>1.989390028939402</v>
      </c>
      <c r="D6938">
        <v>3.8861985724195362E-4</v>
      </c>
    </row>
    <row r="6939" spans="1:4" x14ac:dyDescent="0.25">
      <c r="A6939" s="1">
        <v>6937</v>
      </c>
      <c r="B6939">
        <v>255.31800704056829</v>
      </c>
      <c r="C6939">
        <v>1.047034610578605</v>
      </c>
      <c r="D6939">
        <v>3.0099022627281082E-4</v>
      </c>
    </row>
    <row r="6940" spans="1:4" x14ac:dyDescent="0.25">
      <c r="A6940" s="1">
        <v>6938</v>
      </c>
      <c r="B6940">
        <v>317.08988024166479</v>
      </c>
      <c r="C6940">
        <v>2.8213636201298198</v>
      </c>
      <c r="D6940">
        <v>6.3824766062904343E-4</v>
      </c>
    </row>
    <row r="6941" spans="1:4" x14ac:dyDescent="0.25">
      <c r="A6941" s="1">
        <v>6939</v>
      </c>
      <c r="B6941">
        <v>99.298850236353559</v>
      </c>
      <c r="C6941">
        <v>1.4335756134579729</v>
      </c>
      <c r="D6941">
        <v>6.0768021051791244E-4</v>
      </c>
    </row>
    <row r="6942" spans="1:4" x14ac:dyDescent="0.25">
      <c r="A6942" s="1">
        <v>6940</v>
      </c>
      <c r="B6942">
        <v>29.873320654965919</v>
      </c>
      <c r="C6942">
        <v>1.202480809354167</v>
      </c>
      <c r="D6942">
        <v>6.5193884711086682E-4</v>
      </c>
    </row>
    <row r="6943" spans="1:4" x14ac:dyDescent="0.25">
      <c r="A6943" s="1">
        <v>6941</v>
      </c>
      <c r="B6943">
        <v>233.1306651759231</v>
      </c>
      <c r="C6943">
        <v>2.307583717979206</v>
      </c>
      <c r="D6943">
        <v>6.6225353991754396E-4</v>
      </c>
    </row>
    <row r="6944" spans="1:4" x14ac:dyDescent="0.25">
      <c r="A6944" s="1">
        <v>6942</v>
      </c>
      <c r="B6944">
        <v>171.3905682137175</v>
      </c>
      <c r="C6944">
        <v>2.643989857736651</v>
      </c>
      <c r="D6944">
        <v>1.076132229233926E-4</v>
      </c>
    </row>
    <row r="6945" spans="1:4" x14ac:dyDescent="0.25">
      <c r="A6945" s="1">
        <v>6943</v>
      </c>
      <c r="B6945">
        <v>275.09458725709459</v>
      </c>
      <c r="C6945">
        <v>1.691959173412477</v>
      </c>
      <c r="D6945">
        <v>3.2569802949066878E-4</v>
      </c>
    </row>
    <row r="6946" spans="1:4" x14ac:dyDescent="0.25">
      <c r="A6946" s="1">
        <v>6944</v>
      </c>
      <c r="B6946">
        <v>206.4531263920139</v>
      </c>
      <c r="C6946">
        <v>0.73150816939170138</v>
      </c>
      <c r="D6946">
        <v>9.6045830611977132E-4</v>
      </c>
    </row>
    <row r="6947" spans="1:4" x14ac:dyDescent="0.25">
      <c r="A6947" s="1">
        <v>6945</v>
      </c>
      <c r="B6947">
        <v>328.4730921918798</v>
      </c>
      <c r="C6947">
        <v>2.792923245210591</v>
      </c>
      <c r="D6947">
        <v>2.1668466741497409E-4</v>
      </c>
    </row>
    <row r="6948" spans="1:4" x14ac:dyDescent="0.25">
      <c r="A6948" s="1">
        <v>6946</v>
      </c>
      <c r="B6948">
        <v>380.30447521034819</v>
      </c>
      <c r="C6948">
        <v>2.4170642912872542</v>
      </c>
      <c r="D6948">
        <v>9.6752564321831314E-4</v>
      </c>
    </row>
    <row r="6949" spans="1:4" x14ac:dyDescent="0.25">
      <c r="A6949" s="1">
        <v>6947</v>
      </c>
      <c r="B6949">
        <v>280.08084825740588</v>
      </c>
      <c r="C6949">
        <v>1.9856222410553059</v>
      </c>
      <c r="D6949">
        <v>1.9903825559006681E-4</v>
      </c>
    </row>
    <row r="6950" spans="1:4" x14ac:dyDescent="0.25">
      <c r="A6950" s="1">
        <v>6948</v>
      </c>
      <c r="B6950">
        <v>320.16789627386419</v>
      </c>
      <c r="C6950">
        <v>1.728083893983446</v>
      </c>
      <c r="D6950">
        <v>8.4151951753235409E-4</v>
      </c>
    </row>
    <row r="6951" spans="1:4" x14ac:dyDescent="0.25">
      <c r="A6951" s="1">
        <v>6949</v>
      </c>
      <c r="B6951">
        <v>336.29551039390668</v>
      </c>
      <c r="C6951">
        <v>1.2005267730566911</v>
      </c>
      <c r="D6951">
        <v>1.6973261272194059E-4</v>
      </c>
    </row>
    <row r="6952" spans="1:4" x14ac:dyDescent="0.25">
      <c r="A6952" s="1">
        <v>6950</v>
      </c>
      <c r="B6952">
        <v>178.3849933040014</v>
      </c>
      <c r="C6952">
        <v>0.50376233627540579</v>
      </c>
      <c r="D6952">
        <v>1.26992417769953E-4</v>
      </c>
    </row>
    <row r="6953" spans="1:4" x14ac:dyDescent="0.25">
      <c r="A6953" s="1">
        <v>6951</v>
      </c>
      <c r="B6953">
        <v>321.20130122739198</v>
      </c>
      <c r="C6953">
        <v>2.2084433432319521</v>
      </c>
      <c r="D6953">
        <v>1.9787063995656739E-4</v>
      </c>
    </row>
    <row r="6954" spans="1:4" x14ac:dyDescent="0.25">
      <c r="A6954" s="1">
        <v>6952</v>
      </c>
      <c r="B6954">
        <v>66.085805917323199</v>
      </c>
      <c r="C6954">
        <v>2.5713811860080371</v>
      </c>
      <c r="D6954">
        <v>3.7194954776679899E-4</v>
      </c>
    </row>
    <row r="6955" spans="1:4" x14ac:dyDescent="0.25">
      <c r="A6955" s="1">
        <v>6953</v>
      </c>
      <c r="B6955">
        <v>242.92158461080939</v>
      </c>
      <c r="C6955">
        <v>0.5198124170797418</v>
      </c>
      <c r="D6955">
        <v>7.7212839896116973E-4</v>
      </c>
    </row>
    <row r="6956" spans="1:4" x14ac:dyDescent="0.25">
      <c r="A6956" s="1">
        <v>6954</v>
      </c>
      <c r="B6956">
        <v>135.85498269296301</v>
      </c>
      <c r="C6956">
        <v>2.6882196032923269</v>
      </c>
      <c r="D6956">
        <v>1.5891380120113631E-4</v>
      </c>
    </row>
    <row r="6957" spans="1:4" x14ac:dyDescent="0.25">
      <c r="A6957" s="1">
        <v>6955</v>
      </c>
      <c r="B6957">
        <v>294.50389131192878</v>
      </c>
      <c r="C6957">
        <v>1.478643202199579</v>
      </c>
      <c r="D6957">
        <v>5.5707735284227136E-4</v>
      </c>
    </row>
    <row r="6958" spans="1:4" x14ac:dyDescent="0.25">
      <c r="A6958" s="1">
        <v>6956</v>
      </c>
      <c r="B6958">
        <v>379.00225536398381</v>
      </c>
      <c r="C6958">
        <v>0.79457344585615464</v>
      </c>
      <c r="D6958">
        <v>8.8004936046506995E-4</v>
      </c>
    </row>
    <row r="6959" spans="1:4" x14ac:dyDescent="0.25">
      <c r="A6959" s="1">
        <v>6957</v>
      </c>
      <c r="B6959">
        <v>270.45134263682911</v>
      </c>
      <c r="C6959">
        <v>0.695369205212931</v>
      </c>
      <c r="D6959">
        <v>5.1383339296029538E-4</v>
      </c>
    </row>
    <row r="6960" spans="1:4" x14ac:dyDescent="0.25">
      <c r="A6960" s="1">
        <v>6958</v>
      </c>
      <c r="B6960">
        <v>398.76455819395352</v>
      </c>
      <c r="C6960">
        <v>1.7263374634742641</v>
      </c>
      <c r="D6960">
        <v>5.5895514166891453E-4</v>
      </c>
    </row>
    <row r="6961" spans="1:4" x14ac:dyDescent="0.25">
      <c r="A6961" s="1">
        <v>6959</v>
      </c>
      <c r="B6961">
        <v>77.289173769822426</v>
      </c>
      <c r="C6961">
        <v>1.9210312643293681</v>
      </c>
      <c r="D6961">
        <v>5.5343915687200527E-4</v>
      </c>
    </row>
    <row r="6962" spans="1:4" x14ac:dyDescent="0.25">
      <c r="A6962" s="1">
        <v>6960</v>
      </c>
      <c r="B6962">
        <v>155.70360556533771</v>
      </c>
      <c r="C6962">
        <v>1.419116197990905</v>
      </c>
      <c r="D6962">
        <v>2.086105905458975E-4</v>
      </c>
    </row>
    <row r="6963" spans="1:4" x14ac:dyDescent="0.25">
      <c r="A6963" s="1">
        <v>6961</v>
      </c>
      <c r="B6963">
        <v>205.9303053851549</v>
      </c>
      <c r="C6963">
        <v>1.131285788034823</v>
      </c>
      <c r="D6963">
        <v>8.8032575861333377E-5</v>
      </c>
    </row>
    <row r="6964" spans="1:4" x14ac:dyDescent="0.25">
      <c r="A6964" s="1">
        <v>6962</v>
      </c>
      <c r="B6964">
        <v>259.33298312986909</v>
      </c>
      <c r="C6964">
        <v>0.96310181180364274</v>
      </c>
      <c r="D6964">
        <v>2.017683623653335E-4</v>
      </c>
    </row>
    <row r="6965" spans="1:4" x14ac:dyDescent="0.25">
      <c r="A6965" s="1">
        <v>6963</v>
      </c>
      <c r="B6965">
        <v>88.770682684731497</v>
      </c>
      <c r="C6965">
        <v>2.7977333237253199</v>
      </c>
      <c r="D6965">
        <v>3.6562303909003203E-4</v>
      </c>
    </row>
    <row r="6966" spans="1:4" x14ac:dyDescent="0.25">
      <c r="A6966" s="1">
        <v>6964</v>
      </c>
      <c r="B6966">
        <v>79.99878841294688</v>
      </c>
      <c r="C6966">
        <v>1.77449317845307</v>
      </c>
      <c r="D6966">
        <v>7.3213105826437641E-4</v>
      </c>
    </row>
    <row r="6967" spans="1:4" x14ac:dyDescent="0.25">
      <c r="A6967" s="1">
        <v>6965</v>
      </c>
      <c r="B6967">
        <v>104.4753130466803</v>
      </c>
      <c r="C6967">
        <v>2.526641885897067</v>
      </c>
      <c r="D6967">
        <v>9.7645674035795073E-4</v>
      </c>
    </row>
    <row r="6968" spans="1:4" x14ac:dyDescent="0.25">
      <c r="A6968" s="1">
        <v>6966</v>
      </c>
      <c r="B6968">
        <v>309.85018483390371</v>
      </c>
      <c r="C6968">
        <v>2.5678036738033341</v>
      </c>
      <c r="D6968">
        <v>3.3574949422432611E-4</v>
      </c>
    </row>
    <row r="6969" spans="1:4" x14ac:dyDescent="0.25">
      <c r="A6969" s="1">
        <v>6967</v>
      </c>
      <c r="B6969">
        <v>204.1138640648081</v>
      </c>
      <c r="C6969">
        <v>2.0543007467782028</v>
      </c>
      <c r="D6969">
        <v>5.04541014330637E-4</v>
      </c>
    </row>
    <row r="6970" spans="1:4" x14ac:dyDescent="0.25">
      <c r="A6970" s="1">
        <v>6968</v>
      </c>
      <c r="B6970">
        <v>27.409876994891199</v>
      </c>
      <c r="C6970">
        <v>0.46355112588778102</v>
      </c>
      <c r="D6970">
        <v>3.637132269695864E-4</v>
      </c>
    </row>
    <row r="6971" spans="1:4" x14ac:dyDescent="0.25">
      <c r="A6971" s="1">
        <v>6969</v>
      </c>
      <c r="B6971">
        <v>178.9163815569969</v>
      </c>
      <c r="C6971">
        <v>1.582270409717228</v>
      </c>
      <c r="D6971">
        <v>5.7981534799779531E-4</v>
      </c>
    </row>
    <row r="6972" spans="1:4" x14ac:dyDescent="0.25">
      <c r="A6972" s="1">
        <v>6970</v>
      </c>
      <c r="B6972">
        <v>166.8623181393784</v>
      </c>
      <c r="C6972">
        <v>2.1972439751950201</v>
      </c>
      <c r="D6972">
        <v>7.2818698134341454E-4</v>
      </c>
    </row>
    <row r="6973" spans="1:4" x14ac:dyDescent="0.25">
      <c r="A6973" s="1">
        <v>6971</v>
      </c>
      <c r="B6973">
        <v>327.53054823906712</v>
      </c>
      <c r="C6973">
        <v>2.9835922943302751</v>
      </c>
      <c r="D6973">
        <v>2.5237936896293692E-4</v>
      </c>
    </row>
    <row r="6974" spans="1:4" x14ac:dyDescent="0.25">
      <c r="A6974" s="1">
        <v>6972</v>
      </c>
      <c r="B6974">
        <v>164.49001627965231</v>
      </c>
      <c r="C6974">
        <v>1.0909107796558719</v>
      </c>
      <c r="D6974">
        <v>7.6784380617007562E-4</v>
      </c>
    </row>
    <row r="6975" spans="1:4" x14ac:dyDescent="0.25">
      <c r="A6975" s="1">
        <v>6973</v>
      </c>
      <c r="B6975">
        <v>289.04825463154782</v>
      </c>
      <c r="C6975">
        <v>1.340386544379274</v>
      </c>
      <c r="D6975">
        <v>1.6323512541225989E-4</v>
      </c>
    </row>
    <row r="6976" spans="1:4" x14ac:dyDescent="0.25">
      <c r="A6976" s="1">
        <v>6974</v>
      </c>
      <c r="B6976">
        <v>60.685377070877237</v>
      </c>
      <c r="C6976">
        <v>1.998632634898533</v>
      </c>
      <c r="D6976">
        <v>8.1638862555775819E-4</v>
      </c>
    </row>
    <row r="6977" spans="1:4" x14ac:dyDescent="0.25">
      <c r="A6977" s="1">
        <v>6975</v>
      </c>
      <c r="B6977">
        <v>309.61220844710152</v>
      </c>
      <c r="C6977">
        <v>1.609050981240209</v>
      </c>
      <c r="D6977">
        <v>1.017479720729498E-4</v>
      </c>
    </row>
    <row r="6978" spans="1:4" x14ac:dyDescent="0.25">
      <c r="A6978" s="1">
        <v>6976</v>
      </c>
      <c r="B6978">
        <v>298.95401848127938</v>
      </c>
      <c r="C6978">
        <v>1.7420244078010521</v>
      </c>
      <c r="D6978">
        <v>9.9920375321225314E-4</v>
      </c>
    </row>
    <row r="6979" spans="1:4" x14ac:dyDescent="0.25">
      <c r="A6979" s="1">
        <v>6977</v>
      </c>
      <c r="B6979">
        <v>169.311294838154</v>
      </c>
      <c r="C6979">
        <v>0.83201525409383925</v>
      </c>
      <c r="D6979">
        <v>5.3693429626013099E-4</v>
      </c>
    </row>
    <row r="6980" spans="1:4" x14ac:dyDescent="0.25">
      <c r="A6980" s="1">
        <v>6978</v>
      </c>
      <c r="B6980">
        <v>46.926531008158989</v>
      </c>
      <c r="C6980">
        <v>0.85805392700044791</v>
      </c>
      <c r="D6980">
        <v>5.0970974567799549E-4</v>
      </c>
    </row>
    <row r="6981" spans="1:4" x14ac:dyDescent="0.25">
      <c r="A6981" s="1">
        <v>6979</v>
      </c>
      <c r="B6981">
        <v>122.30034660323329</v>
      </c>
      <c r="C6981">
        <v>1.0683483952419219</v>
      </c>
      <c r="D6981">
        <v>3.832850989821045E-4</v>
      </c>
    </row>
    <row r="6982" spans="1:4" x14ac:dyDescent="0.25">
      <c r="A6982" s="1">
        <v>6980</v>
      </c>
      <c r="B6982">
        <v>342.24591812567081</v>
      </c>
      <c r="C6982">
        <v>1.874731901061639</v>
      </c>
      <c r="D6982">
        <v>3.5009096112435161E-4</v>
      </c>
    </row>
    <row r="6983" spans="1:4" x14ac:dyDescent="0.25">
      <c r="A6983" s="1">
        <v>6981</v>
      </c>
      <c r="B6983">
        <v>185.98755516317291</v>
      </c>
      <c r="C6983">
        <v>1.3664849436378199</v>
      </c>
      <c r="D6983">
        <v>2.1490178051542799E-4</v>
      </c>
    </row>
    <row r="6984" spans="1:4" x14ac:dyDescent="0.25">
      <c r="A6984" s="1">
        <v>6982</v>
      </c>
      <c r="B6984">
        <v>73.485944254426414</v>
      </c>
      <c r="C6984">
        <v>1.56127724051464</v>
      </c>
      <c r="D6984">
        <v>7.7572754934998351E-4</v>
      </c>
    </row>
    <row r="6985" spans="1:4" x14ac:dyDescent="0.25">
      <c r="A6985" s="1">
        <v>6983</v>
      </c>
      <c r="B6985">
        <v>186.75849175050351</v>
      </c>
      <c r="C6985">
        <v>2.5868321969719501</v>
      </c>
      <c r="D6985">
        <v>8.0471427242460804E-4</v>
      </c>
    </row>
    <row r="6986" spans="1:4" x14ac:dyDescent="0.25">
      <c r="A6986" s="1">
        <v>6984</v>
      </c>
      <c r="B6986">
        <v>254.74391210793209</v>
      </c>
      <c r="C6986">
        <v>1.708210983143893</v>
      </c>
      <c r="D6986">
        <v>4.3819017099784081E-4</v>
      </c>
    </row>
    <row r="6987" spans="1:4" x14ac:dyDescent="0.25">
      <c r="A6987" s="1">
        <v>6985</v>
      </c>
      <c r="B6987">
        <v>252.316339780627</v>
      </c>
      <c r="C6987">
        <v>0.71499063016253661</v>
      </c>
      <c r="D6987">
        <v>1.586702395739422E-4</v>
      </c>
    </row>
    <row r="6988" spans="1:4" x14ac:dyDescent="0.25">
      <c r="A6988" s="1">
        <v>6986</v>
      </c>
      <c r="B6988">
        <v>276.3916445133118</v>
      </c>
      <c r="C6988">
        <v>2.267395650191621</v>
      </c>
      <c r="D6988">
        <v>9.0129530848676552E-4</v>
      </c>
    </row>
    <row r="6989" spans="1:4" x14ac:dyDescent="0.25">
      <c r="A6989" s="1">
        <v>6987</v>
      </c>
      <c r="B6989">
        <v>186.63015408665109</v>
      </c>
      <c r="C6989">
        <v>0.69743342831643307</v>
      </c>
      <c r="D6989">
        <v>1.6981051646835561E-4</v>
      </c>
    </row>
    <row r="6990" spans="1:4" x14ac:dyDescent="0.25">
      <c r="A6990" s="1">
        <v>6988</v>
      </c>
      <c r="B6990">
        <v>290.28579342732468</v>
      </c>
      <c r="C6990">
        <v>2.1973254458456992</v>
      </c>
      <c r="D6990">
        <v>5.1913462993536589E-4</v>
      </c>
    </row>
    <row r="6991" spans="1:4" x14ac:dyDescent="0.25">
      <c r="A6991" s="1">
        <v>6989</v>
      </c>
      <c r="B6991">
        <v>174.72585186787711</v>
      </c>
      <c r="C6991">
        <v>2.075251357640068</v>
      </c>
      <c r="D6991">
        <v>3.895999068261307E-4</v>
      </c>
    </row>
    <row r="6992" spans="1:4" x14ac:dyDescent="0.25">
      <c r="A6992" s="1">
        <v>6990</v>
      </c>
      <c r="B6992">
        <v>105.8599532260794</v>
      </c>
      <c r="C6992">
        <v>2.1756852305606378</v>
      </c>
      <c r="D6992">
        <v>2.2390074258367681E-4</v>
      </c>
    </row>
    <row r="6993" spans="1:4" x14ac:dyDescent="0.25">
      <c r="A6993" s="1">
        <v>6991</v>
      </c>
      <c r="B6993">
        <v>56.320203233787929</v>
      </c>
      <c r="C6993">
        <v>2.317610596538854</v>
      </c>
      <c r="D6993">
        <v>4.4683864787695268E-4</v>
      </c>
    </row>
    <row r="6994" spans="1:4" x14ac:dyDescent="0.25">
      <c r="A6994" s="1">
        <v>6992</v>
      </c>
      <c r="B6994">
        <v>103.4387726426516</v>
      </c>
      <c r="C6994">
        <v>2.925000903897506</v>
      </c>
      <c r="D6994">
        <v>8.5044197376530641E-5</v>
      </c>
    </row>
    <row r="6995" spans="1:4" x14ac:dyDescent="0.25">
      <c r="A6995" s="1">
        <v>6993</v>
      </c>
      <c r="B6995">
        <v>347.43082856800078</v>
      </c>
      <c r="C6995">
        <v>0.3443515391507399</v>
      </c>
      <c r="D6995">
        <v>6.4662197848561393E-4</v>
      </c>
    </row>
    <row r="6996" spans="1:4" x14ac:dyDescent="0.25">
      <c r="A6996" s="1">
        <v>6994</v>
      </c>
      <c r="B6996">
        <v>105.7462353774102</v>
      </c>
      <c r="C6996">
        <v>1.0684717424623811</v>
      </c>
      <c r="D6996">
        <v>8.7476158177472057E-4</v>
      </c>
    </row>
    <row r="6997" spans="1:4" x14ac:dyDescent="0.25">
      <c r="A6997" s="1">
        <v>6995</v>
      </c>
      <c r="B6997">
        <v>364.03025621021698</v>
      </c>
      <c r="C6997">
        <v>0.67517087569085721</v>
      </c>
      <c r="D6997">
        <v>5.0025242814002308E-4</v>
      </c>
    </row>
    <row r="6998" spans="1:4" x14ac:dyDescent="0.25">
      <c r="A6998" s="1">
        <v>6996</v>
      </c>
      <c r="B6998">
        <v>151.51959549726649</v>
      </c>
      <c r="C6998">
        <v>1.4679587184185221</v>
      </c>
      <c r="D6998">
        <v>5.5806782303763195E-4</v>
      </c>
    </row>
    <row r="6999" spans="1:4" x14ac:dyDescent="0.25">
      <c r="A6999" s="1">
        <v>6997</v>
      </c>
      <c r="B6999">
        <v>384.40156035467652</v>
      </c>
      <c r="C6999">
        <v>0.77117662707127321</v>
      </c>
      <c r="D6999">
        <v>5.810128013537762E-4</v>
      </c>
    </row>
    <row r="7000" spans="1:4" x14ac:dyDescent="0.25">
      <c r="A7000" s="1">
        <v>6998</v>
      </c>
      <c r="B7000">
        <v>383.72735241968019</v>
      </c>
      <c r="C7000">
        <v>2.7453787952274178</v>
      </c>
      <c r="D7000">
        <v>2.7742845608550159E-4</v>
      </c>
    </row>
    <row r="7001" spans="1:4" x14ac:dyDescent="0.25">
      <c r="A7001" s="1">
        <v>6999</v>
      </c>
      <c r="B7001">
        <v>349.3085874785304</v>
      </c>
      <c r="C7001">
        <v>0.9265506531108767</v>
      </c>
      <c r="D7001">
        <v>3.6499519354685179E-4</v>
      </c>
    </row>
    <row r="7002" spans="1:4" x14ac:dyDescent="0.25">
      <c r="A7002" s="1">
        <v>7000</v>
      </c>
      <c r="B7002">
        <v>40.331420907015769</v>
      </c>
      <c r="C7002">
        <v>0.85585172078926508</v>
      </c>
      <c r="D7002">
        <v>6.1188839071173683E-4</v>
      </c>
    </row>
    <row r="7003" spans="1:4" x14ac:dyDescent="0.25">
      <c r="A7003" s="1">
        <v>7001</v>
      </c>
      <c r="B7003">
        <v>147.6301359583085</v>
      </c>
      <c r="C7003">
        <v>0.65859609254957019</v>
      </c>
      <c r="D7003">
        <v>9.3796243836969328E-4</v>
      </c>
    </row>
    <row r="7004" spans="1:4" x14ac:dyDescent="0.25">
      <c r="A7004" s="1">
        <v>7002</v>
      </c>
      <c r="B7004">
        <v>397.03885465679087</v>
      </c>
      <c r="C7004">
        <v>2.7586542797584852</v>
      </c>
      <c r="D7004">
        <v>2.1411924681528341E-4</v>
      </c>
    </row>
    <row r="7005" spans="1:4" x14ac:dyDescent="0.25">
      <c r="A7005" s="1">
        <v>7003</v>
      </c>
      <c r="B7005">
        <v>350.60869966128871</v>
      </c>
      <c r="C7005">
        <v>0.25547737563109763</v>
      </c>
      <c r="D7005">
        <v>2.8462389913547128E-4</v>
      </c>
    </row>
    <row r="7006" spans="1:4" x14ac:dyDescent="0.25">
      <c r="A7006" s="1">
        <v>7004</v>
      </c>
      <c r="B7006">
        <v>386.6775698141733</v>
      </c>
      <c r="C7006">
        <v>2.845599173233222</v>
      </c>
      <c r="D7006">
        <v>1.4553745650432089E-4</v>
      </c>
    </row>
    <row r="7007" spans="1:4" x14ac:dyDescent="0.25">
      <c r="A7007" s="1">
        <v>7005</v>
      </c>
      <c r="B7007">
        <v>168.24002790536349</v>
      </c>
      <c r="C7007">
        <v>1.883516297053992</v>
      </c>
      <c r="D7007">
        <v>5.5819474056104318E-4</v>
      </c>
    </row>
    <row r="7008" spans="1:4" x14ac:dyDescent="0.25">
      <c r="A7008" s="1">
        <v>7006</v>
      </c>
      <c r="B7008">
        <v>298.57933119909143</v>
      </c>
      <c r="C7008">
        <v>2.8920119584684612</v>
      </c>
      <c r="D7008">
        <v>1.9670303249057211E-4</v>
      </c>
    </row>
    <row r="7009" spans="1:4" x14ac:dyDescent="0.25">
      <c r="A7009" s="1">
        <v>7007</v>
      </c>
      <c r="B7009">
        <v>192.3116293771796</v>
      </c>
      <c r="C7009">
        <v>0.30043439401979238</v>
      </c>
      <c r="D7009">
        <v>3.6282248507977198E-4</v>
      </c>
    </row>
    <row r="7010" spans="1:4" x14ac:dyDescent="0.25">
      <c r="A7010" s="1">
        <v>7008</v>
      </c>
      <c r="B7010">
        <v>77.087628936973175</v>
      </c>
      <c r="C7010">
        <v>1.66512222895069</v>
      </c>
      <c r="D7010">
        <v>5.2602108632616778E-4</v>
      </c>
    </row>
    <row r="7011" spans="1:4" x14ac:dyDescent="0.25">
      <c r="A7011" s="1">
        <v>7009</v>
      </c>
      <c r="B7011">
        <v>200.60897803595799</v>
      </c>
      <c r="C7011">
        <v>0.78119213954073285</v>
      </c>
      <c r="D7011">
        <v>8.5443787557824532E-4</v>
      </c>
    </row>
    <row r="7012" spans="1:4" x14ac:dyDescent="0.25">
      <c r="A7012" s="1">
        <v>7010</v>
      </c>
      <c r="B7012">
        <v>31.12190400230994</v>
      </c>
      <c r="C7012">
        <v>1.8450391436030591</v>
      </c>
      <c r="D7012">
        <v>3.4233346850426073E-4</v>
      </c>
    </row>
    <row r="7013" spans="1:4" x14ac:dyDescent="0.25">
      <c r="A7013" s="1">
        <v>7011</v>
      </c>
      <c r="B7013">
        <v>243.27585069292559</v>
      </c>
      <c r="C7013">
        <v>0.32407816176050941</v>
      </c>
      <c r="D7013">
        <v>3.877852234786596E-4</v>
      </c>
    </row>
    <row r="7014" spans="1:4" x14ac:dyDescent="0.25">
      <c r="A7014" s="1">
        <v>7012</v>
      </c>
      <c r="B7014">
        <v>40.269128258844432</v>
      </c>
      <c r="C7014">
        <v>1.8532912211842121</v>
      </c>
      <c r="D7014">
        <v>8.2978637291145031E-4</v>
      </c>
    </row>
    <row r="7015" spans="1:4" x14ac:dyDescent="0.25">
      <c r="A7015" s="1">
        <v>7013</v>
      </c>
      <c r="B7015">
        <v>365.06882399670258</v>
      </c>
      <c r="C7015">
        <v>1.971735631931351</v>
      </c>
      <c r="D7015">
        <v>7.4327857359432535E-4</v>
      </c>
    </row>
    <row r="7016" spans="1:4" x14ac:dyDescent="0.25">
      <c r="A7016" s="1">
        <v>7014</v>
      </c>
      <c r="B7016">
        <v>235.89805315026311</v>
      </c>
      <c r="C7016">
        <v>1.1650026590779221</v>
      </c>
      <c r="D7016">
        <v>3.2553534691329541E-4</v>
      </c>
    </row>
    <row r="7017" spans="1:4" x14ac:dyDescent="0.25">
      <c r="A7017" s="1">
        <v>7015</v>
      </c>
      <c r="B7017">
        <v>263.22931608060958</v>
      </c>
      <c r="C7017">
        <v>2.725170864400535</v>
      </c>
      <c r="D7017">
        <v>1.2896462516430999E-4</v>
      </c>
    </row>
    <row r="7018" spans="1:4" x14ac:dyDescent="0.25">
      <c r="A7018" s="1">
        <v>7016</v>
      </c>
      <c r="B7018">
        <v>336.73808896987572</v>
      </c>
      <c r="C7018">
        <v>0.73398582555857228</v>
      </c>
      <c r="D7018">
        <v>4.561871715809511E-4</v>
      </c>
    </row>
    <row r="7019" spans="1:4" x14ac:dyDescent="0.25">
      <c r="A7019" s="1">
        <v>7017</v>
      </c>
      <c r="B7019">
        <v>222.69772362362531</v>
      </c>
      <c r="C7019">
        <v>0.93954458153397025</v>
      </c>
      <c r="D7019">
        <v>1.54239855748302E-4</v>
      </c>
    </row>
    <row r="7020" spans="1:4" x14ac:dyDescent="0.25">
      <c r="A7020" s="1">
        <v>7018</v>
      </c>
      <c r="B7020">
        <v>383.53883250378908</v>
      </c>
      <c r="C7020">
        <v>2.2808791260468442</v>
      </c>
      <c r="D7020">
        <v>5.6777176993029921E-4</v>
      </c>
    </row>
    <row r="7021" spans="1:4" x14ac:dyDescent="0.25">
      <c r="A7021" s="1">
        <v>7019</v>
      </c>
      <c r="B7021">
        <v>349.72284485816539</v>
      </c>
      <c r="C7021">
        <v>0.30968817832459089</v>
      </c>
      <c r="D7021">
        <v>6.0063104919377906E-4</v>
      </c>
    </row>
    <row r="7022" spans="1:4" x14ac:dyDescent="0.25">
      <c r="A7022" s="1">
        <v>7020</v>
      </c>
      <c r="B7022">
        <v>366.6194131608483</v>
      </c>
      <c r="C7022">
        <v>1.0729192305725259</v>
      </c>
      <c r="D7022">
        <v>8.0788719271737556E-4</v>
      </c>
    </row>
    <row r="7023" spans="1:4" x14ac:dyDescent="0.25">
      <c r="A7023" s="1">
        <v>7021</v>
      </c>
      <c r="B7023">
        <v>144.94254435939271</v>
      </c>
      <c r="C7023">
        <v>2.985325248225581</v>
      </c>
      <c r="D7023">
        <v>5.3278848558339638E-4</v>
      </c>
    </row>
    <row r="7024" spans="1:4" x14ac:dyDescent="0.25">
      <c r="A7024" s="1">
        <v>7022</v>
      </c>
      <c r="B7024">
        <v>120.913800569104</v>
      </c>
      <c r="C7024">
        <v>1.811218146340448</v>
      </c>
      <c r="D7024">
        <v>6.7658233007085878E-4</v>
      </c>
    </row>
    <row r="7025" spans="1:4" x14ac:dyDescent="0.25">
      <c r="A7025" s="1">
        <v>7023</v>
      </c>
      <c r="B7025">
        <v>232.6282476903958</v>
      </c>
      <c r="C7025">
        <v>2.287084169274459</v>
      </c>
      <c r="D7025">
        <v>2.5753112885478863E-4</v>
      </c>
    </row>
    <row r="7026" spans="1:4" x14ac:dyDescent="0.25">
      <c r="A7026" s="1">
        <v>7024</v>
      </c>
      <c r="B7026">
        <v>254.09851660229469</v>
      </c>
      <c r="C7026">
        <v>2.9799098695493651</v>
      </c>
      <c r="D7026">
        <v>1.2458769269651181E-4</v>
      </c>
    </row>
    <row r="7027" spans="1:4" x14ac:dyDescent="0.25">
      <c r="A7027" s="1">
        <v>7025</v>
      </c>
      <c r="B7027">
        <v>202.1328949572522</v>
      </c>
      <c r="C7027">
        <v>2.3616771194979438</v>
      </c>
      <c r="D7027">
        <v>6.2459431203240677E-4</v>
      </c>
    </row>
    <row r="7028" spans="1:4" x14ac:dyDescent="0.25">
      <c r="A7028" s="1">
        <v>7026</v>
      </c>
      <c r="B7028">
        <v>135.92957525327239</v>
      </c>
      <c r="C7028">
        <v>2.975214710163165</v>
      </c>
      <c r="D7028">
        <v>2.5944911349246377E-4</v>
      </c>
    </row>
    <row r="7029" spans="1:4" x14ac:dyDescent="0.25">
      <c r="A7029" s="1">
        <v>7027</v>
      </c>
      <c r="B7029">
        <v>28.374182782866821</v>
      </c>
      <c r="C7029">
        <v>1.511996955737458</v>
      </c>
      <c r="D7029">
        <v>4.4234313084194518E-4</v>
      </c>
    </row>
    <row r="7030" spans="1:4" x14ac:dyDescent="0.25">
      <c r="A7030" s="1">
        <v>7028</v>
      </c>
      <c r="B7030">
        <v>319.84082772975972</v>
      </c>
      <c r="C7030">
        <v>0.60233175646574189</v>
      </c>
      <c r="D7030">
        <v>3.2041535272159342E-4</v>
      </c>
    </row>
    <row r="7031" spans="1:4" x14ac:dyDescent="0.25">
      <c r="A7031" s="1">
        <v>7029</v>
      </c>
      <c r="B7031">
        <v>201.7698300871229</v>
      </c>
      <c r="C7031">
        <v>1.407174911614077</v>
      </c>
      <c r="D7031">
        <v>8.4545229783183277E-4</v>
      </c>
    </row>
    <row r="7032" spans="1:4" x14ac:dyDescent="0.25">
      <c r="A7032" s="1">
        <v>7030</v>
      </c>
      <c r="B7032">
        <v>50.395565651748967</v>
      </c>
      <c r="C7032">
        <v>0.51885388150472633</v>
      </c>
      <c r="D7032">
        <v>7.211268545525355E-4</v>
      </c>
    </row>
    <row r="7033" spans="1:4" x14ac:dyDescent="0.25">
      <c r="A7033" s="1">
        <v>7031</v>
      </c>
      <c r="B7033">
        <v>226.0956743565086</v>
      </c>
      <c r="C7033">
        <v>0.59305516093518551</v>
      </c>
      <c r="D7033">
        <v>8.6587356018140481E-4</v>
      </c>
    </row>
    <row r="7034" spans="1:4" x14ac:dyDescent="0.25">
      <c r="A7034" s="1">
        <v>7032</v>
      </c>
      <c r="B7034">
        <v>316.42001126126712</v>
      </c>
      <c r="C7034">
        <v>0.87264621518800722</v>
      </c>
      <c r="D7034">
        <v>4.6797040413281273E-4</v>
      </c>
    </row>
    <row r="7035" spans="1:4" x14ac:dyDescent="0.25">
      <c r="A7035" s="1">
        <v>7033</v>
      </c>
      <c r="B7035">
        <v>22.689788476500791</v>
      </c>
      <c r="C7035">
        <v>0.46951919221239308</v>
      </c>
      <c r="D7035">
        <v>5.7656705767431991E-4</v>
      </c>
    </row>
    <row r="7036" spans="1:4" x14ac:dyDescent="0.25">
      <c r="A7036" s="1">
        <v>7034</v>
      </c>
      <c r="B7036">
        <v>250.072830733589</v>
      </c>
      <c r="C7036">
        <v>2.678627888261488</v>
      </c>
      <c r="D7036">
        <v>8.7340263555441737E-4</v>
      </c>
    </row>
    <row r="7037" spans="1:4" x14ac:dyDescent="0.25">
      <c r="A7037" s="1">
        <v>7035</v>
      </c>
      <c r="B7037">
        <v>239.53134252407989</v>
      </c>
      <c r="C7037">
        <v>0.85029917037742497</v>
      </c>
      <c r="D7037">
        <v>6.8642266770843174E-4</v>
      </c>
    </row>
    <row r="7038" spans="1:4" x14ac:dyDescent="0.25">
      <c r="A7038" s="1">
        <v>7036</v>
      </c>
      <c r="B7038">
        <v>165.28536959731451</v>
      </c>
      <c r="C7038">
        <v>1.85757603751739</v>
      </c>
      <c r="D7038">
        <v>3.7358562470137278E-4</v>
      </c>
    </row>
    <row r="7039" spans="1:4" x14ac:dyDescent="0.25">
      <c r="A7039" s="1">
        <v>7037</v>
      </c>
      <c r="B7039">
        <v>272.17344089925717</v>
      </c>
      <c r="C7039">
        <v>0.31403895913915181</v>
      </c>
      <c r="D7039">
        <v>9.9572986473423202E-4</v>
      </c>
    </row>
    <row r="7040" spans="1:4" x14ac:dyDescent="0.25">
      <c r="A7040" s="1">
        <v>7038</v>
      </c>
      <c r="B7040">
        <v>248.84733115058631</v>
      </c>
      <c r="C7040">
        <v>0.70661468920919757</v>
      </c>
      <c r="D7040">
        <v>8.3547834032403627E-4</v>
      </c>
    </row>
    <row r="7041" spans="1:4" x14ac:dyDescent="0.25">
      <c r="A7041" s="1">
        <v>7039</v>
      </c>
      <c r="B7041">
        <v>42.258738617545497</v>
      </c>
      <c r="C7041">
        <v>1.702357875503965</v>
      </c>
      <c r="D7041">
        <v>7.8444874571788402E-4</v>
      </c>
    </row>
    <row r="7042" spans="1:4" x14ac:dyDescent="0.25">
      <c r="A7042" s="1">
        <v>7040</v>
      </c>
      <c r="B7042">
        <v>187.14899913078349</v>
      </c>
      <c r="C7042">
        <v>2.608907488452493</v>
      </c>
      <c r="D7042">
        <v>9.698412567153439E-4</v>
      </c>
    </row>
    <row r="7043" spans="1:4" x14ac:dyDescent="0.25">
      <c r="A7043" s="1">
        <v>7041</v>
      </c>
      <c r="B7043">
        <v>111.15968273943599</v>
      </c>
      <c r="C7043">
        <v>2.847073561391511</v>
      </c>
      <c r="D7043">
        <v>8.366520606630447E-4</v>
      </c>
    </row>
    <row r="7044" spans="1:4" x14ac:dyDescent="0.25">
      <c r="A7044" s="1">
        <v>7042</v>
      </c>
      <c r="B7044">
        <v>143.24795842913321</v>
      </c>
      <c r="C7044">
        <v>1.9610258651188599</v>
      </c>
      <c r="D7044">
        <v>3.9441256321212902E-4</v>
      </c>
    </row>
    <row r="7045" spans="1:4" x14ac:dyDescent="0.25">
      <c r="A7045" s="1">
        <v>7043</v>
      </c>
      <c r="B7045">
        <v>343.82204605340229</v>
      </c>
      <c r="C7045">
        <v>0.24972066001659879</v>
      </c>
      <c r="D7045">
        <v>1.4148266699998829E-4</v>
      </c>
    </row>
    <row r="7046" spans="1:4" x14ac:dyDescent="0.25">
      <c r="A7046" s="1">
        <v>7044</v>
      </c>
      <c r="B7046">
        <v>194.68328862054631</v>
      </c>
      <c r="C7046">
        <v>2.183185320474228</v>
      </c>
      <c r="D7046">
        <v>9.7593096631726954E-4</v>
      </c>
    </row>
    <row r="7047" spans="1:4" x14ac:dyDescent="0.25">
      <c r="A7047" s="1">
        <v>7045</v>
      </c>
      <c r="B7047">
        <v>377.82077103650357</v>
      </c>
      <c r="C7047">
        <v>0.5553400218725637</v>
      </c>
      <c r="D7047">
        <v>9.19534250022941E-4</v>
      </c>
    </row>
    <row r="7048" spans="1:4" x14ac:dyDescent="0.25">
      <c r="A7048" s="1">
        <v>7046</v>
      </c>
      <c r="B7048">
        <v>96.717104984776256</v>
      </c>
      <c r="C7048">
        <v>2.5425933803606111</v>
      </c>
      <c r="D7048">
        <v>9.2189941734559038E-4</v>
      </c>
    </row>
    <row r="7049" spans="1:4" x14ac:dyDescent="0.25">
      <c r="A7049" s="1">
        <v>7047</v>
      </c>
      <c r="B7049">
        <v>348.9443690248645</v>
      </c>
      <c r="C7049">
        <v>1.7313603683882539</v>
      </c>
      <c r="D7049">
        <v>6.9208940080315803E-4</v>
      </c>
    </row>
    <row r="7050" spans="1:4" x14ac:dyDescent="0.25">
      <c r="A7050" s="1">
        <v>7048</v>
      </c>
      <c r="B7050">
        <v>96.521720582515357</v>
      </c>
      <c r="C7050">
        <v>2.5811328921076839</v>
      </c>
      <c r="D7050">
        <v>2.8031474990827099E-4</v>
      </c>
    </row>
    <row r="7051" spans="1:4" x14ac:dyDescent="0.25">
      <c r="A7051" s="1">
        <v>7049</v>
      </c>
      <c r="B7051">
        <v>296.51614166414231</v>
      </c>
      <c r="C7051">
        <v>0.70879705437600493</v>
      </c>
      <c r="D7051">
        <v>3.7272969149971228E-4</v>
      </c>
    </row>
    <row r="7052" spans="1:4" x14ac:dyDescent="0.25">
      <c r="A7052" s="1">
        <v>7050</v>
      </c>
      <c r="B7052">
        <v>290.50140071088879</v>
      </c>
      <c r="C7052">
        <v>2.8040138231374589</v>
      </c>
      <c r="D7052">
        <v>2.299529553517699E-4</v>
      </c>
    </row>
    <row r="7053" spans="1:4" x14ac:dyDescent="0.25">
      <c r="A7053" s="1">
        <v>7051</v>
      </c>
      <c r="B7053">
        <v>89.255568858816886</v>
      </c>
      <c r="C7053">
        <v>0.2469120476589135</v>
      </c>
      <c r="D7053">
        <v>9.2897187275146865E-4</v>
      </c>
    </row>
    <row r="7054" spans="1:4" x14ac:dyDescent="0.25">
      <c r="A7054" s="1">
        <v>7052</v>
      </c>
      <c r="B7054">
        <v>169.2815676240528</v>
      </c>
      <c r="C7054">
        <v>0.34732729088939718</v>
      </c>
      <c r="D7054">
        <v>5.1452922544391625E-4</v>
      </c>
    </row>
    <row r="7055" spans="1:4" x14ac:dyDescent="0.25">
      <c r="A7055" s="1">
        <v>7053</v>
      </c>
      <c r="B7055">
        <v>206.21415600058251</v>
      </c>
      <c r="C7055">
        <v>1.172824421189566</v>
      </c>
      <c r="D7055">
        <v>2.0367500376308829E-4</v>
      </c>
    </row>
    <row r="7056" spans="1:4" x14ac:dyDescent="0.25">
      <c r="A7056" s="1">
        <v>7054</v>
      </c>
      <c r="B7056">
        <v>50.329102438025252</v>
      </c>
      <c r="C7056">
        <v>0.22748004182533779</v>
      </c>
      <c r="D7056">
        <v>7.5434058429595021E-4</v>
      </c>
    </row>
    <row r="7057" spans="1:4" x14ac:dyDescent="0.25">
      <c r="A7057" s="1">
        <v>7055</v>
      </c>
      <c r="B7057">
        <v>75.258784459449004</v>
      </c>
      <c r="C7057">
        <v>0.30500334807205359</v>
      </c>
      <c r="D7057">
        <v>8.4582674967579729E-4</v>
      </c>
    </row>
    <row r="7058" spans="1:4" x14ac:dyDescent="0.25">
      <c r="A7058" s="1">
        <v>7056</v>
      </c>
      <c r="B7058">
        <v>324.01362387347308</v>
      </c>
      <c r="C7058">
        <v>2.5990232837816341</v>
      </c>
      <c r="D7058">
        <v>9.7244042510528635E-4</v>
      </c>
    </row>
    <row r="7059" spans="1:4" x14ac:dyDescent="0.25">
      <c r="A7059" s="1">
        <v>7057</v>
      </c>
      <c r="B7059">
        <v>179.9301926611395</v>
      </c>
      <c r="C7059">
        <v>1.646177195682458</v>
      </c>
      <c r="D7059">
        <v>3.5926020496581897E-4</v>
      </c>
    </row>
    <row r="7060" spans="1:4" x14ac:dyDescent="0.25">
      <c r="A7060" s="1">
        <v>7058</v>
      </c>
      <c r="B7060">
        <v>273.89009622402489</v>
      </c>
      <c r="C7060">
        <v>2.4588200727773399</v>
      </c>
      <c r="D7060">
        <v>9.7327346301338954E-4</v>
      </c>
    </row>
    <row r="7061" spans="1:4" x14ac:dyDescent="0.25">
      <c r="A7061" s="1">
        <v>7059</v>
      </c>
      <c r="B7061">
        <v>397.80168553813661</v>
      </c>
      <c r="C7061">
        <v>2.8793875942088611</v>
      </c>
      <c r="D7061">
        <v>2.501435893431172E-4</v>
      </c>
    </row>
    <row r="7062" spans="1:4" x14ac:dyDescent="0.25">
      <c r="A7062" s="1">
        <v>7060</v>
      </c>
      <c r="B7062">
        <v>61.31291869107114</v>
      </c>
      <c r="C7062">
        <v>2.6938394266642032</v>
      </c>
      <c r="D7062">
        <v>9.5567674024932373E-5</v>
      </c>
    </row>
    <row r="7063" spans="1:4" x14ac:dyDescent="0.25">
      <c r="A7063" s="1">
        <v>7061</v>
      </c>
      <c r="B7063">
        <v>204.2553036045791</v>
      </c>
      <c r="C7063">
        <v>1.4697319530417341</v>
      </c>
      <c r="D7063">
        <v>9.7426465777984683E-4</v>
      </c>
    </row>
    <row r="7064" spans="1:4" x14ac:dyDescent="0.25">
      <c r="A7064" s="1">
        <v>7062</v>
      </c>
      <c r="B7064">
        <v>248.91605295851889</v>
      </c>
      <c r="C7064">
        <v>1.5953965606724341</v>
      </c>
      <c r="D7064">
        <v>4.1495390340298878E-4</v>
      </c>
    </row>
    <row r="7065" spans="1:4" x14ac:dyDescent="0.25">
      <c r="A7065" s="1">
        <v>7063</v>
      </c>
      <c r="B7065">
        <v>287.99578356763419</v>
      </c>
      <c r="C7065">
        <v>1.961669587971492</v>
      </c>
      <c r="D7065">
        <v>6.1945142941501519E-4</v>
      </c>
    </row>
    <row r="7066" spans="1:4" x14ac:dyDescent="0.25">
      <c r="A7066" s="1">
        <v>7064</v>
      </c>
      <c r="B7066">
        <v>137.0918225793865</v>
      </c>
      <c r="C7066">
        <v>2.5230834750131521</v>
      </c>
      <c r="D7066">
        <v>5.5015177633598565E-4</v>
      </c>
    </row>
    <row r="7067" spans="1:4" x14ac:dyDescent="0.25">
      <c r="A7067" s="1">
        <v>7065</v>
      </c>
      <c r="B7067">
        <v>386.59344861622628</v>
      </c>
      <c r="C7067">
        <v>0.27937927213763031</v>
      </c>
      <c r="D7067">
        <v>5.9686191340206207E-4</v>
      </c>
    </row>
    <row r="7068" spans="1:4" x14ac:dyDescent="0.25">
      <c r="A7068" s="1">
        <v>7066</v>
      </c>
      <c r="B7068">
        <v>358.27311788661552</v>
      </c>
      <c r="C7068">
        <v>2.9687559179943799</v>
      </c>
      <c r="D7068">
        <v>1.7698563836173489E-4</v>
      </c>
    </row>
    <row r="7069" spans="1:4" x14ac:dyDescent="0.25">
      <c r="A7069" s="1">
        <v>7067</v>
      </c>
      <c r="B7069">
        <v>289.42754615091849</v>
      </c>
      <c r="C7069">
        <v>1.350976043833142</v>
      </c>
      <c r="D7069">
        <v>6.2147303499042179E-4</v>
      </c>
    </row>
    <row r="7070" spans="1:4" x14ac:dyDescent="0.25">
      <c r="A7070" s="1">
        <v>7068</v>
      </c>
      <c r="B7070">
        <v>178.17416537373029</v>
      </c>
      <c r="C7070">
        <v>1.1560527078551219</v>
      </c>
      <c r="D7070">
        <v>2.1531433718589699E-4</v>
      </c>
    </row>
    <row r="7071" spans="1:4" x14ac:dyDescent="0.25">
      <c r="A7071" s="1">
        <v>7069</v>
      </c>
      <c r="B7071">
        <v>344.02233630335809</v>
      </c>
      <c r="C7071">
        <v>2.9816714398548849</v>
      </c>
      <c r="D7071">
        <v>9.1303839919117927E-4</v>
      </c>
    </row>
    <row r="7072" spans="1:4" x14ac:dyDescent="0.25">
      <c r="A7072" s="1">
        <v>7070</v>
      </c>
      <c r="B7072">
        <v>157.05935582715719</v>
      </c>
      <c r="C7072">
        <v>1.6712274524295001</v>
      </c>
      <c r="D7072">
        <v>6.1488008114224174E-4</v>
      </c>
    </row>
    <row r="7073" spans="1:4" x14ac:dyDescent="0.25">
      <c r="A7073" s="1">
        <v>7071</v>
      </c>
      <c r="B7073">
        <v>95.549703186484308</v>
      </c>
      <c r="C7073">
        <v>2.5198180235574159</v>
      </c>
      <c r="D7073">
        <v>5.7495550152980145E-4</v>
      </c>
    </row>
    <row r="7074" spans="1:4" x14ac:dyDescent="0.25">
      <c r="A7074" s="1">
        <v>7072</v>
      </c>
      <c r="B7074">
        <v>116.88859781587171</v>
      </c>
      <c r="C7074">
        <v>2.7142470546116511</v>
      </c>
      <c r="D7074">
        <v>7.4435768859148306E-4</v>
      </c>
    </row>
    <row r="7075" spans="1:4" x14ac:dyDescent="0.25">
      <c r="A7075" s="1">
        <v>7073</v>
      </c>
      <c r="B7075">
        <v>364.94100595837619</v>
      </c>
      <c r="C7075">
        <v>0.88992493824727426</v>
      </c>
      <c r="D7075">
        <v>6.3436619981703177E-4</v>
      </c>
    </row>
    <row r="7076" spans="1:4" x14ac:dyDescent="0.25">
      <c r="A7076" s="1">
        <v>7074</v>
      </c>
      <c r="B7076">
        <v>251.73364500250631</v>
      </c>
      <c r="C7076">
        <v>1.188506187252073</v>
      </c>
      <c r="D7076">
        <v>6.220176319967853E-4</v>
      </c>
    </row>
    <row r="7077" spans="1:4" x14ac:dyDescent="0.25">
      <c r="A7077" s="1">
        <v>7075</v>
      </c>
      <c r="B7077">
        <v>43.504066401639513</v>
      </c>
      <c r="C7077">
        <v>1.5327782710401809</v>
      </c>
      <c r="D7077">
        <v>7.7384556435835324E-4</v>
      </c>
    </row>
    <row r="7078" spans="1:4" x14ac:dyDescent="0.25">
      <c r="A7078" s="1">
        <v>7076</v>
      </c>
      <c r="B7078">
        <v>210.26435334689521</v>
      </c>
      <c r="C7078">
        <v>2.518795257252068</v>
      </c>
      <c r="D7078">
        <v>6.1090265927280646E-4</v>
      </c>
    </row>
    <row r="7079" spans="1:4" x14ac:dyDescent="0.25">
      <c r="A7079" s="1">
        <v>7077</v>
      </c>
      <c r="B7079">
        <v>155.27827685163851</v>
      </c>
      <c r="C7079">
        <v>2.3556395890003619</v>
      </c>
      <c r="D7079">
        <v>9.1234576609295172E-4</v>
      </c>
    </row>
    <row r="7080" spans="1:4" x14ac:dyDescent="0.25">
      <c r="A7080" s="1">
        <v>7078</v>
      </c>
      <c r="B7080">
        <v>295.88545535081562</v>
      </c>
      <c r="C7080">
        <v>1.2770098065906099</v>
      </c>
      <c r="D7080">
        <v>6.5051693232426962E-4</v>
      </c>
    </row>
    <row r="7081" spans="1:4" x14ac:dyDescent="0.25">
      <c r="A7081" s="1">
        <v>7079</v>
      </c>
      <c r="B7081">
        <v>359.47859298391541</v>
      </c>
      <c r="C7081">
        <v>2.3359318162254268</v>
      </c>
      <c r="D7081">
        <v>6.3905437505871207E-4</v>
      </c>
    </row>
    <row r="7082" spans="1:4" x14ac:dyDescent="0.25">
      <c r="A7082" s="1">
        <v>7080</v>
      </c>
      <c r="B7082">
        <v>303.52682654309473</v>
      </c>
      <c r="C7082">
        <v>2.6698520644155881</v>
      </c>
      <c r="D7082">
        <v>5.5868404325732138E-4</v>
      </c>
    </row>
    <row r="7083" spans="1:4" x14ac:dyDescent="0.25">
      <c r="A7083" s="1">
        <v>7081</v>
      </c>
      <c r="B7083">
        <v>151.34279842167879</v>
      </c>
      <c r="C7083">
        <v>2.098172745449745</v>
      </c>
      <c r="D7083">
        <v>2.9291142852550938E-4</v>
      </c>
    </row>
    <row r="7084" spans="1:4" x14ac:dyDescent="0.25">
      <c r="A7084" s="1">
        <v>7082</v>
      </c>
      <c r="B7084">
        <v>226.38191954798839</v>
      </c>
      <c r="C7084">
        <v>1.4067561304932381</v>
      </c>
      <c r="D7084">
        <v>6.4998284740475944E-4</v>
      </c>
    </row>
    <row r="7085" spans="1:4" x14ac:dyDescent="0.25">
      <c r="A7085" s="1">
        <v>7083</v>
      </c>
      <c r="B7085">
        <v>88.202442808794814</v>
      </c>
      <c r="C7085">
        <v>2.0586934240482968</v>
      </c>
      <c r="D7085">
        <v>7.8018227527548831E-4</v>
      </c>
    </row>
    <row r="7086" spans="1:4" x14ac:dyDescent="0.25">
      <c r="A7086" s="1">
        <v>7084</v>
      </c>
      <c r="B7086">
        <v>146.70427595284889</v>
      </c>
      <c r="C7086">
        <v>2.35828482679955</v>
      </c>
      <c r="D7086">
        <v>3.27744491383169E-4</v>
      </c>
    </row>
    <row r="7087" spans="1:4" x14ac:dyDescent="0.25">
      <c r="A7087" s="1">
        <v>7085</v>
      </c>
      <c r="B7087">
        <v>282.99436373755509</v>
      </c>
      <c r="C7087">
        <v>1.1191671335901261</v>
      </c>
      <c r="D7087">
        <v>9.325037625882882E-4</v>
      </c>
    </row>
    <row r="7088" spans="1:4" x14ac:dyDescent="0.25">
      <c r="A7088" s="1">
        <v>7086</v>
      </c>
      <c r="B7088">
        <v>115.438784830399</v>
      </c>
      <c r="C7088">
        <v>0.78803828793604858</v>
      </c>
      <c r="D7088">
        <v>6.5627190671480908E-4</v>
      </c>
    </row>
    <row r="7089" spans="1:4" x14ac:dyDescent="0.25">
      <c r="A7089" s="1">
        <v>7087</v>
      </c>
      <c r="B7089">
        <v>43.587068219457848</v>
      </c>
      <c r="C7089">
        <v>2.7622661699072402</v>
      </c>
      <c r="D7089">
        <v>1.3557669570959951E-4</v>
      </c>
    </row>
    <row r="7090" spans="1:4" x14ac:dyDescent="0.25">
      <c r="A7090" s="1">
        <v>7088</v>
      </c>
      <c r="B7090">
        <v>390.23044585034069</v>
      </c>
      <c r="C7090">
        <v>1.961145139033275</v>
      </c>
      <c r="D7090">
        <v>9.1093105395592645E-4</v>
      </c>
    </row>
    <row r="7091" spans="1:4" x14ac:dyDescent="0.25">
      <c r="A7091" s="1">
        <v>7089</v>
      </c>
      <c r="B7091">
        <v>131.01893434570709</v>
      </c>
      <c r="C7091">
        <v>1.823969765729244</v>
      </c>
      <c r="D7091">
        <v>8.8258071774274132E-4</v>
      </c>
    </row>
    <row r="7092" spans="1:4" x14ac:dyDescent="0.25">
      <c r="A7092" s="1">
        <v>7090</v>
      </c>
      <c r="B7092">
        <v>256.94734482750812</v>
      </c>
      <c r="C7092">
        <v>0.7212602344619321</v>
      </c>
      <c r="D7092">
        <v>9.3625625417247593E-4</v>
      </c>
    </row>
    <row r="7093" spans="1:4" x14ac:dyDescent="0.25">
      <c r="A7093" s="1">
        <v>7091</v>
      </c>
      <c r="B7093">
        <v>231.8943232309972</v>
      </c>
      <c r="C7093">
        <v>2.61095000821485</v>
      </c>
      <c r="D7093">
        <v>9.7319593583391768E-4</v>
      </c>
    </row>
    <row r="7094" spans="1:4" x14ac:dyDescent="0.25">
      <c r="A7094" s="1">
        <v>7092</v>
      </c>
      <c r="B7094">
        <v>63.596206458681309</v>
      </c>
      <c r="C7094">
        <v>0.29302673079201141</v>
      </c>
      <c r="D7094">
        <v>6.7306935958614882E-4</v>
      </c>
    </row>
    <row r="7095" spans="1:4" x14ac:dyDescent="0.25">
      <c r="A7095" s="1">
        <v>7093</v>
      </c>
      <c r="B7095">
        <v>242.00083272286301</v>
      </c>
      <c r="C7095">
        <v>0.38481036964895499</v>
      </c>
      <c r="D7095">
        <v>7.5363074519310929E-4</v>
      </c>
    </row>
    <row r="7096" spans="1:4" x14ac:dyDescent="0.25">
      <c r="A7096" s="1">
        <v>7094</v>
      </c>
      <c r="B7096">
        <v>58.46689797389449</v>
      </c>
      <c r="C7096">
        <v>0.68190265871611744</v>
      </c>
      <c r="D7096">
        <v>6.2300076162228723E-4</v>
      </c>
    </row>
    <row r="7097" spans="1:4" x14ac:dyDescent="0.25">
      <c r="A7097" s="1">
        <v>7095</v>
      </c>
      <c r="B7097">
        <v>218.2794626756866</v>
      </c>
      <c r="C7097">
        <v>1.5830423593993199</v>
      </c>
      <c r="D7097">
        <v>6.8583654801063318E-4</v>
      </c>
    </row>
    <row r="7098" spans="1:4" x14ac:dyDescent="0.25">
      <c r="A7098" s="1">
        <v>7096</v>
      </c>
      <c r="B7098">
        <v>288.08235454713099</v>
      </c>
      <c r="C7098">
        <v>1.8301575089621369</v>
      </c>
      <c r="D7098">
        <v>3.6793011466221238E-4</v>
      </c>
    </row>
    <row r="7099" spans="1:4" x14ac:dyDescent="0.25">
      <c r="A7099" s="1">
        <v>7097</v>
      </c>
      <c r="B7099">
        <v>50.177221399568353</v>
      </c>
      <c r="C7099">
        <v>2.3216303254327659</v>
      </c>
      <c r="D7099">
        <v>9.2426324505679098E-4</v>
      </c>
    </row>
    <row r="7100" spans="1:4" x14ac:dyDescent="0.25">
      <c r="A7100" s="1">
        <v>7098</v>
      </c>
      <c r="B7100">
        <v>124.6456343262154</v>
      </c>
      <c r="C7100">
        <v>2.1027356040558511</v>
      </c>
      <c r="D7100">
        <v>5.1850335212057881E-4</v>
      </c>
    </row>
    <row r="7101" spans="1:4" x14ac:dyDescent="0.25">
      <c r="A7101" s="1">
        <v>7099</v>
      </c>
      <c r="B7101">
        <v>397.43493011378661</v>
      </c>
      <c r="C7101">
        <v>0.42793101641465059</v>
      </c>
      <c r="D7101">
        <v>2.3540914041080691E-4</v>
      </c>
    </row>
    <row r="7102" spans="1:4" x14ac:dyDescent="0.25">
      <c r="A7102" s="1">
        <v>7100</v>
      </c>
      <c r="B7102">
        <v>221.2959066023636</v>
      </c>
      <c r="C7102">
        <v>2.108567748403201</v>
      </c>
      <c r="D7102">
        <v>1.7964647803199381E-4</v>
      </c>
    </row>
    <row r="7103" spans="1:4" x14ac:dyDescent="0.25">
      <c r="A7103" s="1">
        <v>7101</v>
      </c>
      <c r="B7103">
        <v>239.34312439216089</v>
      </c>
      <c r="C7103">
        <v>1.8967182431154821</v>
      </c>
      <c r="D7103">
        <v>3.6312065083851609E-4</v>
      </c>
    </row>
    <row r="7104" spans="1:4" x14ac:dyDescent="0.25">
      <c r="A7104" s="1">
        <v>7102</v>
      </c>
      <c r="B7104">
        <v>311.37358520629198</v>
      </c>
      <c r="C7104">
        <v>1.0589930384600641</v>
      </c>
      <c r="D7104">
        <v>7.9900798992730074E-4</v>
      </c>
    </row>
    <row r="7105" spans="1:4" x14ac:dyDescent="0.25">
      <c r="A7105" s="1">
        <v>7103</v>
      </c>
      <c r="B7105">
        <v>31.63359975052035</v>
      </c>
      <c r="C7105">
        <v>0.32558856846466111</v>
      </c>
      <c r="D7105">
        <v>5.3841605218736858E-4</v>
      </c>
    </row>
    <row r="7106" spans="1:4" x14ac:dyDescent="0.25">
      <c r="A7106" s="1">
        <v>7104</v>
      </c>
      <c r="B7106">
        <v>73.244784170701223</v>
      </c>
      <c r="C7106">
        <v>2.4577442888616239</v>
      </c>
      <c r="D7106">
        <v>3.2090592726148452E-4</v>
      </c>
    </row>
    <row r="7107" spans="1:4" x14ac:dyDescent="0.25">
      <c r="A7107" s="1">
        <v>7105</v>
      </c>
      <c r="B7107">
        <v>174.55271101216439</v>
      </c>
      <c r="C7107">
        <v>2.5792881305112161</v>
      </c>
      <c r="D7107">
        <v>7.6043439012948985E-4</v>
      </c>
    </row>
    <row r="7108" spans="1:4" x14ac:dyDescent="0.25">
      <c r="A7108" s="1">
        <v>7106</v>
      </c>
      <c r="B7108">
        <v>279.6118776223023</v>
      </c>
      <c r="C7108">
        <v>2.7973642163714998</v>
      </c>
      <c r="D7108">
        <v>1.6500615743319551E-4</v>
      </c>
    </row>
    <row r="7109" spans="1:4" x14ac:dyDescent="0.25">
      <c r="A7109" s="1">
        <v>7107</v>
      </c>
      <c r="B7109">
        <v>28.826242739860749</v>
      </c>
      <c r="C7109">
        <v>1.294305167802593</v>
      </c>
      <c r="D7109">
        <v>3.0333920871643901E-4</v>
      </c>
    </row>
    <row r="7110" spans="1:4" x14ac:dyDescent="0.25">
      <c r="A7110" s="1">
        <v>7108</v>
      </c>
      <c r="B7110">
        <v>42.634759824409798</v>
      </c>
      <c r="C7110">
        <v>1.627357301116698</v>
      </c>
      <c r="D7110">
        <v>2.341423497591164E-4</v>
      </c>
    </row>
    <row r="7111" spans="1:4" x14ac:dyDescent="0.25">
      <c r="A7111" s="1">
        <v>7109</v>
      </c>
      <c r="B7111">
        <v>67.611997696159165</v>
      </c>
      <c r="C7111">
        <v>0.39341428807722562</v>
      </c>
      <c r="D7111">
        <v>2.047116463434744E-4</v>
      </c>
    </row>
    <row r="7112" spans="1:4" x14ac:dyDescent="0.25">
      <c r="A7112" s="1">
        <v>7110</v>
      </c>
      <c r="B7112">
        <v>254.52816157338719</v>
      </c>
      <c r="C7112">
        <v>1.542183187897743</v>
      </c>
      <c r="D7112">
        <v>1.561505002971557E-4</v>
      </c>
    </row>
    <row r="7113" spans="1:4" x14ac:dyDescent="0.25">
      <c r="A7113" s="1">
        <v>7111</v>
      </c>
      <c r="B7113">
        <v>68.310135924745921</v>
      </c>
      <c r="C7113">
        <v>1.536458229096884</v>
      </c>
      <c r="D7113">
        <v>4.1273469407185668E-4</v>
      </c>
    </row>
    <row r="7114" spans="1:4" x14ac:dyDescent="0.25">
      <c r="A7114" s="1">
        <v>7112</v>
      </c>
      <c r="B7114">
        <v>323.17571527151853</v>
      </c>
      <c r="C7114">
        <v>0.7198796993052301</v>
      </c>
      <c r="D7114">
        <v>1.2127504645610941E-4</v>
      </c>
    </row>
    <row r="7115" spans="1:4" x14ac:dyDescent="0.25">
      <c r="A7115" s="1">
        <v>7113</v>
      </c>
      <c r="B7115">
        <v>81.305738909662054</v>
      </c>
      <c r="C7115">
        <v>1.68094597528721</v>
      </c>
      <c r="D7115">
        <v>4.8783987519492012E-4</v>
      </c>
    </row>
    <row r="7116" spans="1:4" x14ac:dyDescent="0.25">
      <c r="A7116" s="1">
        <v>7114</v>
      </c>
      <c r="B7116">
        <v>301.4886829776803</v>
      </c>
      <c r="C7116">
        <v>1.6896876597584249</v>
      </c>
      <c r="D7116">
        <v>4.7964332235471852E-4</v>
      </c>
    </row>
    <row r="7117" spans="1:4" x14ac:dyDescent="0.25">
      <c r="A7117" s="1">
        <v>7115</v>
      </c>
      <c r="B7117">
        <v>89.024219748164342</v>
      </c>
      <c r="C7117">
        <v>2.4017398295267842</v>
      </c>
      <c r="D7117">
        <v>9.8678255650973918E-4</v>
      </c>
    </row>
    <row r="7118" spans="1:4" x14ac:dyDescent="0.25">
      <c r="A7118" s="1">
        <v>7116</v>
      </c>
      <c r="B7118">
        <v>298.74426639095952</v>
      </c>
      <c r="C7118">
        <v>0.61406920079360761</v>
      </c>
      <c r="D7118">
        <v>9.0972658493323187E-4</v>
      </c>
    </row>
    <row r="7119" spans="1:4" x14ac:dyDescent="0.25">
      <c r="A7119" s="1">
        <v>7117</v>
      </c>
      <c r="B7119">
        <v>118.3358918099825</v>
      </c>
      <c r="C7119">
        <v>0.83296114257938481</v>
      </c>
      <c r="D7119">
        <v>2.759567664004552E-4</v>
      </c>
    </row>
    <row r="7120" spans="1:4" x14ac:dyDescent="0.25">
      <c r="A7120" s="1">
        <v>7118</v>
      </c>
      <c r="B7120">
        <v>203.6177775405219</v>
      </c>
      <c r="C7120">
        <v>1.611913717408743</v>
      </c>
      <c r="D7120">
        <v>3.4618356040177741E-4</v>
      </c>
    </row>
    <row r="7121" spans="1:4" x14ac:dyDescent="0.25">
      <c r="A7121" s="1">
        <v>7119</v>
      </c>
      <c r="B7121">
        <v>64.263679790819793</v>
      </c>
      <c r="C7121">
        <v>2.754146248094445</v>
      </c>
      <c r="D7121">
        <v>3.9324529416465652E-4</v>
      </c>
    </row>
    <row r="7122" spans="1:4" x14ac:dyDescent="0.25">
      <c r="A7122" s="1">
        <v>7120</v>
      </c>
      <c r="B7122">
        <v>353.55398987353311</v>
      </c>
      <c r="C7122">
        <v>2.3141844045727158</v>
      </c>
      <c r="D7122">
        <v>8.8660960867885678E-4</v>
      </c>
    </row>
    <row r="7123" spans="1:4" x14ac:dyDescent="0.25">
      <c r="A7123" s="1">
        <v>7121</v>
      </c>
      <c r="B7123">
        <v>91.969846143475706</v>
      </c>
      <c r="C7123">
        <v>2.4175941000897141</v>
      </c>
      <c r="D7123">
        <v>8.7471582326642549E-4</v>
      </c>
    </row>
    <row r="7124" spans="1:4" x14ac:dyDescent="0.25">
      <c r="A7124" s="1">
        <v>7122</v>
      </c>
      <c r="B7124">
        <v>363.61458974159228</v>
      </c>
      <c r="C7124">
        <v>1.2864120596115101</v>
      </c>
      <c r="D7124">
        <v>8.3178340009242978E-4</v>
      </c>
    </row>
    <row r="7125" spans="1:4" x14ac:dyDescent="0.25">
      <c r="A7125" s="1">
        <v>7123</v>
      </c>
      <c r="B7125">
        <v>184.66819304421381</v>
      </c>
      <c r="C7125">
        <v>1.094962288702914</v>
      </c>
      <c r="D7125">
        <v>9.1338184732224449E-4</v>
      </c>
    </row>
    <row r="7126" spans="1:4" x14ac:dyDescent="0.25">
      <c r="A7126" s="1">
        <v>7124</v>
      </c>
      <c r="B7126">
        <v>313.68381705535558</v>
      </c>
      <c r="C7126">
        <v>1.329004221056918</v>
      </c>
      <c r="D7126">
        <v>5.1204293904490899E-4</v>
      </c>
    </row>
    <row r="7127" spans="1:4" x14ac:dyDescent="0.25">
      <c r="A7127" s="1">
        <v>7125</v>
      </c>
      <c r="B7127">
        <v>257.70284668601943</v>
      </c>
      <c r="C7127">
        <v>0.73122978096982671</v>
      </c>
      <c r="D7127">
        <v>6.5393130498670588E-4</v>
      </c>
    </row>
    <row r="7128" spans="1:4" x14ac:dyDescent="0.25">
      <c r="A7128" s="1">
        <v>7126</v>
      </c>
      <c r="B7128">
        <v>208.13839174234701</v>
      </c>
      <c r="C7128">
        <v>0.66533867079747133</v>
      </c>
      <c r="D7128">
        <v>9.3921065677436146E-4</v>
      </c>
    </row>
    <row r="7129" spans="1:4" x14ac:dyDescent="0.25">
      <c r="A7129" s="1">
        <v>7127</v>
      </c>
      <c r="B7129">
        <v>348.2024817698707</v>
      </c>
      <c r="C7129">
        <v>0.34518836052343133</v>
      </c>
      <c r="D7129">
        <v>9.7373917956541196E-4</v>
      </c>
    </row>
    <row r="7130" spans="1:4" x14ac:dyDescent="0.25">
      <c r="A7130" s="1">
        <v>7128</v>
      </c>
      <c r="B7130">
        <v>164.031243475884</v>
      </c>
      <c r="C7130">
        <v>0.70023206333882948</v>
      </c>
      <c r="D7130">
        <v>3.2636356856373568E-4</v>
      </c>
    </row>
    <row r="7131" spans="1:4" x14ac:dyDescent="0.25">
      <c r="A7131" s="1">
        <v>7129</v>
      </c>
      <c r="B7131">
        <v>259.9280512256812</v>
      </c>
      <c r="C7131">
        <v>0.9678717768951941</v>
      </c>
      <c r="D7131">
        <v>8.1618517181285331E-4</v>
      </c>
    </row>
    <row r="7132" spans="1:4" x14ac:dyDescent="0.25">
      <c r="A7132" s="1">
        <v>7130</v>
      </c>
      <c r="B7132">
        <v>124.9927021599937</v>
      </c>
      <c r="C7132">
        <v>2.042715445125932</v>
      </c>
      <c r="D7132">
        <v>3.5709093459248843E-4</v>
      </c>
    </row>
    <row r="7133" spans="1:4" x14ac:dyDescent="0.25">
      <c r="A7133" s="1">
        <v>7131</v>
      </c>
      <c r="B7133">
        <v>229.0362629673219</v>
      </c>
      <c r="C7133">
        <v>1.523676270931835</v>
      </c>
      <c r="D7133">
        <v>1.3912653698412239E-4</v>
      </c>
    </row>
    <row r="7134" spans="1:4" x14ac:dyDescent="0.25">
      <c r="A7134" s="1">
        <v>7132</v>
      </c>
      <c r="B7134">
        <v>81.654189009532217</v>
      </c>
      <c r="C7134">
        <v>1.5263994417214439</v>
      </c>
      <c r="D7134">
        <v>6.6091732077865777E-4</v>
      </c>
    </row>
    <row r="7135" spans="1:4" x14ac:dyDescent="0.25">
      <c r="A7135" s="1">
        <v>7133</v>
      </c>
      <c r="B7135">
        <v>200.2218207858314</v>
      </c>
      <c r="C7135">
        <v>0.47585316993505822</v>
      </c>
      <c r="D7135">
        <v>9.1115849564861852E-4</v>
      </c>
    </row>
    <row r="7136" spans="1:4" x14ac:dyDescent="0.25">
      <c r="A7136" s="1">
        <v>7134</v>
      </c>
      <c r="B7136">
        <v>264.01152785650692</v>
      </c>
      <c r="C7136">
        <v>2.7750415474982049</v>
      </c>
      <c r="D7136">
        <v>2.5420202467609383E-4</v>
      </c>
    </row>
    <row r="7137" spans="1:4" x14ac:dyDescent="0.25">
      <c r="A7137" s="1">
        <v>7135</v>
      </c>
      <c r="B7137">
        <v>365.15164985115729</v>
      </c>
      <c r="C7137">
        <v>1.236617437107814</v>
      </c>
      <c r="D7137">
        <v>9.1079126692743359E-4</v>
      </c>
    </row>
    <row r="7138" spans="1:4" x14ac:dyDescent="0.25">
      <c r="A7138" s="1">
        <v>7136</v>
      </c>
      <c r="B7138">
        <v>256.18808865822598</v>
      </c>
      <c r="C7138">
        <v>0.28845583154822418</v>
      </c>
      <c r="D7138">
        <v>3.3538447308362608E-4</v>
      </c>
    </row>
    <row r="7139" spans="1:4" x14ac:dyDescent="0.25">
      <c r="A7139" s="1">
        <v>7137</v>
      </c>
      <c r="B7139">
        <v>258.99869583493512</v>
      </c>
      <c r="C7139">
        <v>2.3377304383373252</v>
      </c>
      <c r="D7139">
        <v>8.5136264406198976E-4</v>
      </c>
    </row>
    <row r="7140" spans="1:4" x14ac:dyDescent="0.25">
      <c r="A7140" s="1">
        <v>7138</v>
      </c>
      <c r="B7140">
        <v>354.29001984293728</v>
      </c>
      <c r="C7140">
        <v>0.2423515088361306</v>
      </c>
      <c r="D7140">
        <v>6.2033351355452338E-4</v>
      </c>
    </row>
    <row r="7141" spans="1:4" x14ac:dyDescent="0.25">
      <c r="A7141" s="1">
        <v>7139</v>
      </c>
      <c r="B7141">
        <v>142.99386012078699</v>
      </c>
      <c r="C7141">
        <v>2.21123342476452</v>
      </c>
      <c r="D7141">
        <v>2.303596359851035E-4</v>
      </c>
    </row>
    <row r="7142" spans="1:4" x14ac:dyDescent="0.25">
      <c r="A7142" s="1">
        <v>7140</v>
      </c>
      <c r="B7142">
        <v>47.492098755522342</v>
      </c>
      <c r="C7142">
        <v>2.8668545438873929</v>
      </c>
      <c r="D7142">
        <v>7.9795971951247282E-4</v>
      </c>
    </row>
    <row r="7143" spans="1:4" x14ac:dyDescent="0.25">
      <c r="A7143" s="1">
        <v>7141</v>
      </c>
      <c r="B7143">
        <v>38.245929633500687</v>
      </c>
      <c r="C7143">
        <v>2.8844929544677842</v>
      </c>
      <c r="D7143">
        <v>4.3806213471139918E-4</v>
      </c>
    </row>
    <row r="7144" spans="1:4" x14ac:dyDescent="0.25">
      <c r="A7144" s="1">
        <v>7142</v>
      </c>
      <c r="B7144">
        <v>39.611315320372782</v>
      </c>
      <c r="C7144">
        <v>0.92055609894788515</v>
      </c>
      <c r="D7144">
        <v>2.115126416966373E-4</v>
      </c>
    </row>
    <row r="7145" spans="1:4" x14ac:dyDescent="0.25">
      <c r="A7145" s="1">
        <v>7143</v>
      </c>
      <c r="B7145">
        <v>221.02127596455111</v>
      </c>
      <c r="C7145">
        <v>2.3299031889740358</v>
      </c>
      <c r="D7145">
        <v>3.4954283831065678E-4</v>
      </c>
    </row>
    <row r="7146" spans="1:4" x14ac:dyDescent="0.25">
      <c r="A7146" s="1">
        <v>7144</v>
      </c>
      <c r="B7146">
        <v>44.331996580454003</v>
      </c>
      <c r="C7146">
        <v>0.63392794939111452</v>
      </c>
      <c r="D7146">
        <v>3.8764592490866972E-4</v>
      </c>
    </row>
    <row r="7147" spans="1:4" x14ac:dyDescent="0.25">
      <c r="A7147" s="1">
        <v>7145</v>
      </c>
      <c r="B7147">
        <v>222.40093322719889</v>
      </c>
      <c r="C7147">
        <v>1.771735182789302</v>
      </c>
      <c r="D7147">
        <v>3.4467718451261959E-4</v>
      </c>
    </row>
    <row r="7148" spans="1:4" x14ac:dyDescent="0.25">
      <c r="A7148" s="1">
        <v>7146</v>
      </c>
      <c r="B7148">
        <v>399.73253882943521</v>
      </c>
      <c r="C7148">
        <v>1.9274811864600481</v>
      </c>
      <c r="D7148">
        <v>7.5335012241788363E-4</v>
      </c>
    </row>
    <row r="7149" spans="1:4" x14ac:dyDescent="0.25">
      <c r="A7149" s="1">
        <v>7147</v>
      </c>
      <c r="B7149">
        <v>175.13636105049639</v>
      </c>
      <c r="C7149">
        <v>2.0062496604986229</v>
      </c>
      <c r="D7149">
        <v>8.1999871768730233E-4</v>
      </c>
    </row>
    <row r="7150" spans="1:4" x14ac:dyDescent="0.25">
      <c r="A7150" s="1">
        <v>7148</v>
      </c>
      <c r="B7150">
        <v>54.779036554215338</v>
      </c>
      <c r="C7150">
        <v>2.596305802499268</v>
      </c>
      <c r="D7150">
        <v>3.1050178959788201E-4</v>
      </c>
    </row>
    <row r="7151" spans="1:4" x14ac:dyDescent="0.25">
      <c r="A7151" s="1">
        <v>7149</v>
      </c>
      <c r="B7151">
        <v>348.76225257247881</v>
      </c>
      <c r="C7151">
        <v>2.7498509077551772</v>
      </c>
      <c r="D7151">
        <v>6.3815774705942667E-4</v>
      </c>
    </row>
    <row r="7152" spans="1:4" x14ac:dyDescent="0.25">
      <c r="A7152" s="1">
        <v>7150</v>
      </c>
      <c r="B7152">
        <v>361.58698566385561</v>
      </c>
      <c r="C7152">
        <v>0.44346232203309072</v>
      </c>
      <c r="D7152">
        <v>3.2432271682066109E-4</v>
      </c>
    </row>
    <row r="7153" spans="1:4" x14ac:dyDescent="0.25">
      <c r="A7153" s="1">
        <v>7151</v>
      </c>
      <c r="B7153">
        <v>312.43730011599422</v>
      </c>
      <c r="C7153">
        <v>0.95341000648063434</v>
      </c>
      <c r="D7153">
        <v>8.8064242518953774E-5</v>
      </c>
    </row>
    <row r="7154" spans="1:4" x14ac:dyDescent="0.25">
      <c r="A7154" s="1">
        <v>7152</v>
      </c>
      <c r="B7154">
        <v>367.40579536706713</v>
      </c>
      <c r="C7154">
        <v>2.4984119689165021</v>
      </c>
      <c r="D7154">
        <v>4.0254247383133439E-4</v>
      </c>
    </row>
    <row r="7155" spans="1:4" x14ac:dyDescent="0.25">
      <c r="A7155" s="1">
        <v>7153</v>
      </c>
      <c r="B7155">
        <v>117.1413321855762</v>
      </c>
      <c r="C7155">
        <v>0.3019700163438182</v>
      </c>
      <c r="D7155">
        <v>9.3539035445714167E-5</v>
      </c>
    </row>
    <row r="7156" spans="1:4" x14ac:dyDescent="0.25">
      <c r="A7156" s="1">
        <v>7154</v>
      </c>
      <c r="B7156">
        <v>374.40988019614281</v>
      </c>
      <c r="C7156">
        <v>0.65901681762233522</v>
      </c>
      <c r="D7156">
        <v>4.4221243671615747E-4</v>
      </c>
    </row>
    <row r="7157" spans="1:4" x14ac:dyDescent="0.25">
      <c r="A7157" s="1">
        <v>7155</v>
      </c>
      <c r="B7157">
        <v>249.08839246940019</v>
      </c>
      <c r="C7157">
        <v>2.2355512691866442</v>
      </c>
      <c r="D7157">
        <v>4.1520383653517718E-4</v>
      </c>
    </row>
    <row r="7158" spans="1:4" x14ac:dyDescent="0.25">
      <c r="A7158" s="1">
        <v>7156</v>
      </c>
      <c r="B7158">
        <v>138.1446638876709</v>
      </c>
      <c r="C7158">
        <v>0.81851184739975502</v>
      </c>
      <c r="D7158">
        <v>5.9989823650876588E-4</v>
      </c>
    </row>
    <row r="7159" spans="1:4" x14ac:dyDescent="0.25">
      <c r="A7159" s="1">
        <v>7157</v>
      </c>
      <c r="B7159">
        <v>337.4297308639338</v>
      </c>
      <c r="C7159">
        <v>1.9224781833491991</v>
      </c>
      <c r="D7159">
        <v>1.8889805806363049E-4</v>
      </c>
    </row>
    <row r="7160" spans="1:4" x14ac:dyDescent="0.25">
      <c r="A7160" s="1">
        <v>7158</v>
      </c>
      <c r="B7160">
        <v>309.91966964352002</v>
      </c>
      <c r="C7160">
        <v>1.5401650097954731</v>
      </c>
      <c r="D7160">
        <v>8.1577538788318448E-4</v>
      </c>
    </row>
    <row r="7161" spans="1:4" x14ac:dyDescent="0.25">
      <c r="A7161" s="1">
        <v>7159</v>
      </c>
      <c r="B7161">
        <v>343.81793424845358</v>
      </c>
      <c r="C7161">
        <v>1.459238851727088</v>
      </c>
      <c r="D7161">
        <v>5.7258523415207698E-4</v>
      </c>
    </row>
    <row r="7162" spans="1:4" x14ac:dyDescent="0.25">
      <c r="A7162" s="1">
        <v>7160</v>
      </c>
      <c r="B7162">
        <v>23.704669243230111</v>
      </c>
      <c r="C7162">
        <v>1.460331460861739</v>
      </c>
      <c r="D7162">
        <v>9.7899515239635864E-4</v>
      </c>
    </row>
    <row r="7163" spans="1:4" x14ac:dyDescent="0.25">
      <c r="A7163" s="1">
        <v>7161</v>
      </c>
      <c r="B7163">
        <v>379.88429521082901</v>
      </c>
      <c r="C7163">
        <v>0.52315543740215464</v>
      </c>
      <c r="D7163">
        <v>8.6854485512303354E-5</v>
      </c>
    </row>
    <row r="7164" spans="1:4" x14ac:dyDescent="0.25">
      <c r="A7164" s="1">
        <v>7162</v>
      </c>
      <c r="B7164">
        <v>273.22879008750277</v>
      </c>
      <c r="C7164">
        <v>0.58389578830813138</v>
      </c>
      <c r="D7164">
        <v>6.6489824177831051E-4</v>
      </c>
    </row>
    <row r="7165" spans="1:4" x14ac:dyDescent="0.25">
      <c r="A7165" s="1">
        <v>7163</v>
      </c>
      <c r="B7165">
        <v>198.2010001832104</v>
      </c>
      <c r="C7165">
        <v>1.31901639084233</v>
      </c>
      <c r="D7165">
        <v>1.9361893877654641E-4</v>
      </c>
    </row>
    <row r="7166" spans="1:4" x14ac:dyDescent="0.25">
      <c r="A7166" s="1">
        <v>7164</v>
      </c>
      <c r="B7166">
        <v>131.09591309455971</v>
      </c>
      <c r="C7166">
        <v>2.7728698291253591</v>
      </c>
      <c r="D7166">
        <v>5.6006522835408401E-4</v>
      </c>
    </row>
    <row r="7167" spans="1:4" x14ac:dyDescent="0.25">
      <c r="A7167" s="1">
        <v>7165</v>
      </c>
      <c r="B7167">
        <v>361.85055384646591</v>
      </c>
      <c r="C7167">
        <v>2.8649701769046731</v>
      </c>
      <c r="D7167">
        <v>4.5903525929582808E-4</v>
      </c>
    </row>
    <row r="7168" spans="1:4" x14ac:dyDescent="0.25">
      <c r="A7168" s="1">
        <v>7166</v>
      </c>
      <c r="B7168">
        <v>382.26093042941409</v>
      </c>
      <c r="C7168">
        <v>1.3554756343768279</v>
      </c>
      <c r="D7168">
        <v>3.2423100863083738E-4</v>
      </c>
    </row>
    <row r="7169" spans="1:4" x14ac:dyDescent="0.25">
      <c r="A7169" s="1">
        <v>7167</v>
      </c>
      <c r="B7169">
        <v>366.4254820314527</v>
      </c>
      <c r="C7169">
        <v>2.215754313190299</v>
      </c>
      <c r="D7169">
        <v>2.4272280600190011E-4</v>
      </c>
    </row>
    <row r="7170" spans="1:4" x14ac:dyDescent="0.25">
      <c r="A7170" s="1">
        <v>7168</v>
      </c>
      <c r="B7170">
        <v>153.31661353068631</v>
      </c>
      <c r="C7170">
        <v>0.95704972107728747</v>
      </c>
      <c r="D7170">
        <v>8.6389101680344718E-4</v>
      </c>
    </row>
    <row r="7171" spans="1:4" x14ac:dyDescent="0.25">
      <c r="A7171" s="1">
        <v>7169</v>
      </c>
      <c r="B7171">
        <v>176.2186767511356</v>
      </c>
      <c r="C7171">
        <v>1.099839025459878</v>
      </c>
      <c r="D7171">
        <v>2.9614308085743502E-4</v>
      </c>
    </row>
    <row r="7172" spans="1:4" x14ac:dyDescent="0.25">
      <c r="A7172" s="1">
        <v>7170</v>
      </c>
      <c r="B7172">
        <v>230.91952435320439</v>
      </c>
      <c r="C7172">
        <v>0.65937978619540349</v>
      </c>
      <c r="D7172">
        <v>9.1737735945002566E-4</v>
      </c>
    </row>
    <row r="7173" spans="1:4" x14ac:dyDescent="0.25">
      <c r="A7173" s="1">
        <v>7171</v>
      </c>
      <c r="B7173">
        <v>382.54006424594871</v>
      </c>
      <c r="C7173">
        <v>1.917234354859658</v>
      </c>
      <c r="D7173">
        <v>3.0985768443710169E-4</v>
      </c>
    </row>
    <row r="7174" spans="1:4" x14ac:dyDescent="0.25">
      <c r="A7174" s="1">
        <v>7172</v>
      </c>
      <c r="B7174">
        <v>148.71549996930949</v>
      </c>
      <c r="C7174">
        <v>1.8929606410626749</v>
      </c>
      <c r="D7174">
        <v>1.85601815614636E-4</v>
      </c>
    </row>
    <row r="7175" spans="1:4" x14ac:dyDescent="0.25">
      <c r="A7175" s="1">
        <v>7173</v>
      </c>
      <c r="B7175">
        <v>223.90201767710869</v>
      </c>
      <c r="C7175">
        <v>0.94938044467628857</v>
      </c>
      <c r="D7175">
        <v>3.1482663698856718E-4</v>
      </c>
    </row>
    <row r="7176" spans="1:4" x14ac:dyDescent="0.25">
      <c r="A7176" s="1">
        <v>7174</v>
      </c>
      <c r="B7176">
        <v>320.66353509086719</v>
      </c>
      <c r="C7176">
        <v>2.9561999485448949</v>
      </c>
      <c r="D7176">
        <v>8.4509190455119032E-4</v>
      </c>
    </row>
    <row r="7177" spans="1:4" x14ac:dyDescent="0.25">
      <c r="A7177" s="1">
        <v>7175</v>
      </c>
      <c r="B7177">
        <v>56.665297433157193</v>
      </c>
      <c r="C7177">
        <v>2.862632699198604</v>
      </c>
      <c r="D7177">
        <v>4.6218558896278782E-4</v>
      </c>
    </row>
    <row r="7178" spans="1:4" x14ac:dyDescent="0.25">
      <c r="A7178" s="1">
        <v>7176</v>
      </c>
      <c r="B7178">
        <v>21.220024646313149</v>
      </c>
      <c r="C7178">
        <v>0.32734846128806661</v>
      </c>
      <c r="D7178">
        <v>5.5544240372890107E-4</v>
      </c>
    </row>
    <row r="7179" spans="1:4" x14ac:dyDescent="0.25">
      <c r="A7179" s="1">
        <v>7177</v>
      </c>
      <c r="B7179">
        <v>122.4796048597388</v>
      </c>
      <c r="C7179">
        <v>0.31105129656200742</v>
      </c>
      <c r="D7179">
        <v>2.909391979322853E-4</v>
      </c>
    </row>
    <row r="7180" spans="1:4" x14ac:dyDescent="0.25">
      <c r="A7180" s="1">
        <v>7178</v>
      </c>
      <c r="B7180">
        <v>29.66292213709951</v>
      </c>
      <c r="C7180">
        <v>1.3335446538388771</v>
      </c>
      <c r="D7180">
        <v>8.2561063679008817E-4</v>
      </c>
    </row>
    <row r="7181" spans="1:4" x14ac:dyDescent="0.25">
      <c r="A7181" s="1">
        <v>7179</v>
      </c>
      <c r="B7181">
        <v>386.2146954719824</v>
      </c>
      <c r="C7181">
        <v>2.2422306257804161</v>
      </c>
      <c r="D7181">
        <v>5.0101563888197819E-4</v>
      </c>
    </row>
    <row r="7182" spans="1:4" x14ac:dyDescent="0.25">
      <c r="A7182" s="1">
        <v>7180</v>
      </c>
      <c r="B7182">
        <v>351.02780976862181</v>
      </c>
      <c r="C7182">
        <v>2.7611912333318158</v>
      </c>
      <c r="D7182">
        <v>8.2687290057336716E-4</v>
      </c>
    </row>
    <row r="7183" spans="1:4" x14ac:dyDescent="0.25">
      <c r="A7183" s="1">
        <v>7181</v>
      </c>
      <c r="B7183">
        <v>113.23336788979221</v>
      </c>
      <c r="C7183">
        <v>2.9124432503120361</v>
      </c>
      <c r="D7183">
        <v>2.5080146509482418E-4</v>
      </c>
    </row>
    <row r="7184" spans="1:4" x14ac:dyDescent="0.25">
      <c r="A7184" s="1">
        <v>7182</v>
      </c>
      <c r="B7184">
        <v>351.32940020275117</v>
      </c>
      <c r="C7184">
        <v>2.3142554765532739</v>
      </c>
      <c r="D7184">
        <v>3.4181155062880462E-4</v>
      </c>
    </row>
    <row r="7185" spans="1:4" x14ac:dyDescent="0.25">
      <c r="A7185" s="1">
        <v>7183</v>
      </c>
      <c r="B7185">
        <v>283.2255321938103</v>
      </c>
      <c r="C7185">
        <v>2.9921905487320442</v>
      </c>
      <c r="D7185">
        <v>2.4330400304458481E-4</v>
      </c>
    </row>
    <row r="7186" spans="1:4" x14ac:dyDescent="0.25">
      <c r="A7186" s="1">
        <v>7184</v>
      </c>
      <c r="B7186">
        <v>316.36720117773399</v>
      </c>
      <c r="C7186">
        <v>2.2126575364090981</v>
      </c>
      <c r="D7186">
        <v>2.7933607702089388E-4</v>
      </c>
    </row>
    <row r="7187" spans="1:4" x14ac:dyDescent="0.25">
      <c r="A7187" s="1">
        <v>7185</v>
      </c>
      <c r="B7187">
        <v>242.2784823807867</v>
      </c>
      <c r="C7187">
        <v>1.57461155304616</v>
      </c>
      <c r="D7187">
        <v>1.355343412234516E-4</v>
      </c>
    </row>
    <row r="7188" spans="1:4" x14ac:dyDescent="0.25">
      <c r="A7188" s="1">
        <v>7186</v>
      </c>
      <c r="B7188">
        <v>251.2263438680659</v>
      </c>
      <c r="C7188">
        <v>1.940345926253775</v>
      </c>
      <c r="D7188">
        <v>5.7757861445588508E-4</v>
      </c>
    </row>
    <row r="7189" spans="1:4" x14ac:dyDescent="0.25">
      <c r="A7189" s="1">
        <v>7187</v>
      </c>
      <c r="B7189">
        <v>357.10027251930279</v>
      </c>
      <c r="C7189">
        <v>1.2995873250632111</v>
      </c>
      <c r="D7189">
        <v>8.3295275494879378E-4</v>
      </c>
    </row>
    <row r="7190" spans="1:4" x14ac:dyDescent="0.25">
      <c r="A7190" s="1">
        <v>7188</v>
      </c>
      <c r="B7190">
        <v>94.347966171990251</v>
      </c>
      <c r="C7190">
        <v>2.7573741676245631</v>
      </c>
      <c r="D7190">
        <v>7.0541085742281532E-4</v>
      </c>
    </row>
    <row r="7191" spans="1:4" x14ac:dyDescent="0.25">
      <c r="A7191" s="1">
        <v>7189</v>
      </c>
      <c r="B7191">
        <v>324.27295511263509</v>
      </c>
      <c r="C7191">
        <v>1.4444973683192339</v>
      </c>
      <c r="D7191">
        <v>9.5413432751780426E-4</v>
      </c>
    </row>
    <row r="7192" spans="1:4" x14ac:dyDescent="0.25">
      <c r="A7192" s="1">
        <v>7190</v>
      </c>
      <c r="B7192">
        <v>284.22857281748333</v>
      </c>
      <c r="C7192">
        <v>1.2030881401952951</v>
      </c>
      <c r="D7192">
        <v>7.7022659515614902E-4</v>
      </c>
    </row>
    <row r="7193" spans="1:4" x14ac:dyDescent="0.25">
      <c r="A7193" s="1">
        <v>7191</v>
      </c>
      <c r="B7193">
        <v>173.86207478735091</v>
      </c>
      <c r="C7193">
        <v>1.171383678183098</v>
      </c>
      <c r="D7193">
        <v>4.4293519177016722E-4</v>
      </c>
    </row>
    <row r="7194" spans="1:4" x14ac:dyDescent="0.25">
      <c r="A7194" s="1">
        <v>7192</v>
      </c>
      <c r="B7194">
        <v>329.12377347064552</v>
      </c>
      <c r="C7194">
        <v>1.9703087572030209</v>
      </c>
      <c r="D7194">
        <v>5.3272886868535347E-4</v>
      </c>
    </row>
    <row r="7195" spans="1:4" x14ac:dyDescent="0.25">
      <c r="A7195" s="1">
        <v>7193</v>
      </c>
      <c r="B7195">
        <v>384.28233751334261</v>
      </c>
      <c r="C7195">
        <v>0.52188587635285488</v>
      </c>
      <c r="D7195">
        <v>3.2788649989036901E-4</v>
      </c>
    </row>
    <row r="7196" spans="1:4" x14ac:dyDescent="0.25">
      <c r="A7196" s="1">
        <v>7194</v>
      </c>
      <c r="B7196">
        <v>235.77658356524751</v>
      </c>
      <c r="C7196">
        <v>2.545575350947467</v>
      </c>
      <c r="D7196">
        <v>8.2289430108006877E-4</v>
      </c>
    </row>
    <row r="7197" spans="1:4" x14ac:dyDescent="0.25">
      <c r="A7197" s="1">
        <v>7195</v>
      </c>
      <c r="B7197">
        <v>46.130689469061288</v>
      </c>
      <c r="C7197">
        <v>2.4433965666341648</v>
      </c>
      <c r="D7197">
        <v>4.2991269084466892E-4</v>
      </c>
    </row>
    <row r="7198" spans="1:4" x14ac:dyDescent="0.25">
      <c r="A7198" s="1">
        <v>7196</v>
      </c>
      <c r="B7198">
        <v>54.020677061520253</v>
      </c>
      <c r="C7198">
        <v>2.0577782951727142</v>
      </c>
      <c r="D7198">
        <v>2.7862546313274039E-4</v>
      </c>
    </row>
    <row r="7199" spans="1:4" x14ac:dyDescent="0.25">
      <c r="A7199" s="1">
        <v>7197</v>
      </c>
      <c r="B7199">
        <v>312.35322841219403</v>
      </c>
      <c r="C7199">
        <v>0.36348401972188521</v>
      </c>
      <c r="D7199">
        <v>6.0754784424007504E-4</v>
      </c>
    </row>
    <row r="7200" spans="1:4" x14ac:dyDescent="0.25">
      <c r="A7200" s="1">
        <v>7198</v>
      </c>
      <c r="B7200">
        <v>210.6374950645062</v>
      </c>
      <c r="C7200">
        <v>1.1752636480565419</v>
      </c>
      <c r="D7200">
        <v>1.8674485477308659E-4</v>
      </c>
    </row>
    <row r="7201" spans="1:4" x14ac:dyDescent="0.25">
      <c r="A7201" s="1">
        <v>7199</v>
      </c>
      <c r="B7201">
        <v>370.93851656057302</v>
      </c>
      <c r="C7201">
        <v>2.4260081140611169</v>
      </c>
      <c r="D7201">
        <v>5.2840327225771116E-4</v>
      </c>
    </row>
    <row r="7202" spans="1:4" x14ac:dyDescent="0.25">
      <c r="A7202" s="1">
        <v>7200</v>
      </c>
      <c r="B7202">
        <v>341.06028368906789</v>
      </c>
      <c r="C7202">
        <v>2.4980663463916448</v>
      </c>
      <c r="D7202">
        <v>7.101580471498331E-4</v>
      </c>
    </row>
    <row r="7203" spans="1:4" x14ac:dyDescent="0.25">
      <c r="A7203" s="1">
        <v>7201</v>
      </c>
      <c r="B7203">
        <v>205.3940781603533</v>
      </c>
      <c r="C7203">
        <v>0.56496911748583512</v>
      </c>
      <c r="D7203">
        <v>3.2096993718583842E-4</v>
      </c>
    </row>
    <row r="7204" spans="1:4" x14ac:dyDescent="0.25">
      <c r="A7204" s="1">
        <v>7202</v>
      </c>
      <c r="B7204">
        <v>353.57612688651079</v>
      </c>
      <c r="C7204">
        <v>1.647770370517881</v>
      </c>
      <c r="D7204">
        <v>9.4777115380447472E-4</v>
      </c>
    </row>
    <row r="7205" spans="1:4" x14ac:dyDescent="0.25">
      <c r="A7205" s="1">
        <v>7203</v>
      </c>
      <c r="B7205">
        <v>268.74362631171948</v>
      </c>
      <c r="C7205">
        <v>1.3163715913074669</v>
      </c>
      <c r="D7205">
        <v>5.2184661366505472E-4</v>
      </c>
    </row>
    <row r="7206" spans="1:4" x14ac:dyDescent="0.25">
      <c r="A7206" s="1">
        <v>7204</v>
      </c>
      <c r="B7206">
        <v>45.618494347014114</v>
      </c>
      <c r="C7206">
        <v>0.99819613531728035</v>
      </c>
      <c r="D7206">
        <v>3.2931777181491019E-4</v>
      </c>
    </row>
    <row r="7207" spans="1:4" x14ac:dyDescent="0.25">
      <c r="A7207" s="1">
        <v>7205</v>
      </c>
      <c r="B7207">
        <v>271.9146903081172</v>
      </c>
      <c r="C7207">
        <v>1.7584765853824671</v>
      </c>
      <c r="D7207">
        <v>8.7611911794910184E-4</v>
      </c>
    </row>
    <row r="7208" spans="1:4" x14ac:dyDescent="0.25">
      <c r="A7208" s="1">
        <v>7206</v>
      </c>
      <c r="B7208">
        <v>66.624106496845059</v>
      </c>
      <c r="C7208">
        <v>2.0148616015146579</v>
      </c>
      <c r="D7208">
        <v>1.1896899787801649E-4</v>
      </c>
    </row>
    <row r="7209" spans="1:4" x14ac:dyDescent="0.25">
      <c r="A7209" s="1">
        <v>7207</v>
      </c>
      <c r="B7209">
        <v>172.39867253381331</v>
      </c>
      <c r="C7209">
        <v>2.219242256744089</v>
      </c>
      <c r="D7209">
        <v>7.0943361681371695E-4</v>
      </c>
    </row>
    <row r="7210" spans="1:4" x14ac:dyDescent="0.25">
      <c r="A7210" s="1">
        <v>7208</v>
      </c>
      <c r="B7210">
        <v>296.54562595766168</v>
      </c>
      <c r="C7210">
        <v>1.863028263761433</v>
      </c>
      <c r="D7210">
        <v>7.2460077615124098E-4</v>
      </c>
    </row>
    <row r="7211" spans="1:4" x14ac:dyDescent="0.25">
      <c r="A7211" s="1">
        <v>7209</v>
      </c>
      <c r="B7211">
        <v>225.15414675574581</v>
      </c>
      <c r="C7211">
        <v>2.9859373896243779</v>
      </c>
      <c r="D7211">
        <v>5.2863478177779251E-4</v>
      </c>
    </row>
    <row r="7212" spans="1:4" x14ac:dyDescent="0.25">
      <c r="A7212" s="1">
        <v>7210</v>
      </c>
      <c r="B7212">
        <v>25.70947870659371</v>
      </c>
      <c r="C7212">
        <v>0.47104793795705507</v>
      </c>
      <c r="D7212">
        <v>6.6585723184243789E-4</v>
      </c>
    </row>
    <row r="7213" spans="1:4" x14ac:dyDescent="0.25">
      <c r="A7213" s="1">
        <v>7211</v>
      </c>
      <c r="B7213">
        <v>353.72935640284999</v>
      </c>
      <c r="C7213">
        <v>2.797263403570792</v>
      </c>
      <c r="D7213">
        <v>9.0403567352457831E-4</v>
      </c>
    </row>
    <row r="7214" spans="1:4" x14ac:dyDescent="0.25">
      <c r="A7214" s="1">
        <v>7212</v>
      </c>
      <c r="B7214">
        <v>306.35026924417679</v>
      </c>
      <c r="C7214">
        <v>2.8378918969979181</v>
      </c>
      <c r="D7214">
        <v>8.4380956431472011E-4</v>
      </c>
    </row>
    <row r="7215" spans="1:4" x14ac:dyDescent="0.25">
      <c r="A7215" s="1">
        <v>7213</v>
      </c>
      <c r="B7215">
        <v>328.12700790079049</v>
      </c>
      <c r="C7215">
        <v>0.25442687708024292</v>
      </c>
      <c r="D7215">
        <v>4.140735052225077E-4</v>
      </c>
    </row>
    <row r="7216" spans="1:4" x14ac:dyDescent="0.25">
      <c r="A7216" s="1">
        <v>7214</v>
      </c>
      <c r="B7216">
        <v>84.771605536747572</v>
      </c>
      <c r="C7216">
        <v>1.914756675290648</v>
      </c>
      <c r="D7216">
        <v>5.3881534866435119E-4</v>
      </c>
    </row>
    <row r="7217" spans="1:4" x14ac:dyDescent="0.25">
      <c r="A7217" s="1">
        <v>7215</v>
      </c>
      <c r="B7217">
        <v>54.106586233717067</v>
      </c>
      <c r="C7217">
        <v>2.6878137048569499</v>
      </c>
      <c r="D7217">
        <v>8.6016063895944059E-4</v>
      </c>
    </row>
    <row r="7218" spans="1:4" x14ac:dyDescent="0.25">
      <c r="A7218" s="1">
        <v>7216</v>
      </c>
      <c r="B7218">
        <v>238.31498329107839</v>
      </c>
      <c r="C7218">
        <v>2.0283863639873898</v>
      </c>
      <c r="D7218">
        <v>6.6278175992232839E-4</v>
      </c>
    </row>
    <row r="7219" spans="1:4" x14ac:dyDescent="0.25">
      <c r="A7219" s="1">
        <v>7217</v>
      </c>
      <c r="B7219">
        <v>57.824454432302559</v>
      </c>
      <c r="C7219">
        <v>2.011880957654625</v>
      </c>
      <c r="D7219">
        <v>8.9382649918686059E-4</v>
      </c>
    </row>
    <row r="7220" spans="1:4" x14ac:dyDescent="0.25">
      <c r="A7220" s="1">
        <v>7218</v>
      </c>
      <c r="B7220">
        <v>170.75660190499181</v>
      </c>
      <c r="C7220">
        <v>1.257947450163917</v>
      </c>
      <c r="D7220">
        <v>8.5864871024676943E-4</v>
      </c>
    </row>
    <row r="7221" spans="1:4" x14ac:dyDescent="0.25">
      <c r="A7221" s="1">
        <v>7219</v>
      </c>
      <c r="B7221">
        <v>259.44015297882117</v>
      </c>
      <c r="C7221">
        <v>2.5232616733127999</v>
      </c>
      <c r="D7221">
        <v>4.8159572575651909E-4</v>
      </c>
    </row>
    <row r="7222" spans="1:4" x14ac:dyDescent="0.25">
      <c r="A7222" s="1">
        <v>7220</v>
      </c>
      <c r="B7222">
        <v>374.94425658710588</v>
      </c>
      <c r="C7222">
        <v>1.6793554358005141</v>
      </c>
      <c r="D7222">
        <v>6.1423404743532147E-4</v>
      </c>
    </row>
    <row r="7223" spans="1:4" x14ac:dyDescent="0.25">
      <c r="A7223" s="1">
        <v>7221</v>
      </c>
      <c r="B7223">
        <v>342.03558111843159</v>
      </c>
      <c r="C7223">
        <v>0.5360798487275793</v>
      </c>
      <c r="D7223">
        <v>5.8776639297390655E-4</v>
      </c>
    </row>
    <row r="7224" spans="1:4" x14ac:dyDescent="0.25">
      <c r="A7224" s="1">
        <v>7222</v>
      </c>
      <c r="B7224">
        <v>113.48574235441799</v>
      </c>
      <c r="C7224">
        <v>2.402986540591967</v>
      </c>
      <c r="D7224">
        <v>7.1576276531164587E-4</v>
      </c>
    </row>
    <row r="7225" spans="1:4" x14ac:dyDescent="0.25">
      <c r="A7225" s="1">
        <v>7223</v>
      </c>
      <c r="B7225">
        <v>257.76012815008602</v>
      </c>
      <c r="C7225">
        <v>2.6002774746784412</v>
      </c>
      <c r="D7225">
        <v>1.9312943971759849E-4</v>
      </c>
    </row>
    <row r="7226" spans="1:4" x14ac:dyDescent="0.25">
      <c r="A7226" s="1">
        <v>7224</v>
      </c>
      <c r="B7226">
        <v>326.31622122651743</v>
      </c>
      <c r="C7226">
        <v>1.290610232852659</v>
      </c>
      <c r="D7226">
        <v>7.7618745656530153E-4</v>
      </c>
    </row>
    <row r="7227" spans="1:4" x14ac:dyDescent="0.25">
      <c r="A7227" s="1">
        <v>7225</v>
      </c>
      <c r="B7227">
        <v>264.03943364381951</v>
      </c>
      <c r="C7227">
        <v>0.88588299898719214</v>
      </c>
      <c r="D7227">
        <v>6.2674233112498519E-4</v>
      </c>
    </row>
    <row r="7228" spans="1:4" x14ac:dyDescent="0.25">
      <c r="A7228" s="1">
        <v>7226</v>
      </c>
      <c r="B7228">
        <v>396.66366884403169</v>
      </c>
      <c r="C7228">
        <v>2.2577105457873392</v>
      </c>
      <c r="D7228">
        <v>1.879028784896066E-4</v>
      </c>
    </row>
    <row r="7229" spans="1:4" x14ac:dyDescent="0.25">
      <c r="A7229" s="1">
        <v>7227</v>
      </c>
      <c r="B7229">
        <v>372.85570416061432</v>
      </c>
      <c r="C7229">
        <v>2.1379361868684721</v>
      </c>
      <c r="D7229">
        <v>4.8434111080664061E-4</v>
      </c>
    </row>
    <row r="7230" spans="1:4" x14ac:dyDescent="0.25">
      <c r="A7230" s="1">
        <v>7228</v>
      </c>
      <c r="B7230">
        <v>236.32482829537969</v>
      </c>
      <c r="C7230">
        <v>2.4820841588700699</v>
      </c>
      <c r="D7230">
        <v>3.9540048441180159E-4</v>
      </c>
    </row>
    <row r="7231" spans="1:4" x14ac:dyDescent="0.25">
      <c r="A7231" s="1">
        <v>7229</v>
      </c>
      <c r="B7231">
        <v>85.407343560743882</v>
      </c>
      <c r="C7231">
        <v>0.50641679043067844</v>
      </c>
      <c r="D7231">
        <v>2.5302717675953752E-4</v>
      </c>
    </row>
    <row r="7232" spans="1:4" x14ac:dyDescent="0.25">
      <c r="A7232" s="1">
        <v>7230</v>
      </c>
      <c r="B7232">
        <v>219.93334831845769</v>
      </c>
      <c r="C7232">
        <v>1.914505079864766</v>
      </c>
      <c r="D7232">
        <v>2.363732113327474E-4</v>
      </c>
    </row>
    <row r="7233" spans="1:4" x14ac:dyDescent="0.25">
      <c r="A7233" s="1">
        <v>7231</v>
      </c>
      <c r="B7233">
        <v>161.82860486577729</v>
      </c>
      <c r="C7233">
        <v>1.655569550521701</v>
      </c>
      <c r="D7233">
        <v>8.6793658563628126E-4</v>
      </c>
    </row>
    <row r="7234" spans="1:4" x14ac:dyDescent="0.25">
      <c r="A7234" s="1">
        <v>7232</v>
      </c>
      <c r="B7234">
        <v>153.56817742870271</v>
      </c>
      <c r="C7234">
        <v>2.4722472936976732</v>
      </c>
      <c r="D7234">
        <v>5.9625703874227392E-4</v>
      </c>
    </row>
    <row r="7235" spans="1:4" x14ac:dyDescent="0.25">
      <c r="A7235" s="1">
        <v>7233</v>
      </c>
      <c r="B7235">
        <v>72.047233553775399</v>
      </c>
      <c r="C7235">
        <v>0.57032612294105545</v>
      </c>
      <c r="D7235">
        <v>8.0084454395303191E-4</v>
      </c>
    </row>
    <row r="7236" spans="1:4" x14ac:dyDescent="0.25">
      <c r="A7236" s="1">
        <v>7234</v>
      </c>
      <c r="B7236">
        <v>272.55657730678928</v>
      </c>
      <c r="C7236">
        <v>1.2051264507541031</v>
      </c>
      <c r="D7236">
        <v>6.4414942984460024E-4</v>
      </c>
    </row>
    <row r="7237" spans="1:4" x14ac:dyDescent="0.25">
      <c r="A7237" s="1">
        <v>7235</v>
      </c>
      <c r="B7237">
        <v>97.111504014080154</v>
      </c>
      <c r="C7237">
        <v>1.2337240156843581</v>
      </c>
      <c r="D7237">
        <v>5.2594651209105826E-4</v>
      </c>
    </row>
    <row r="7238" spans="1:4" x14ac:dyDescent="0.25">
      <c r="A7238" s="1">
        <v>7236</v>
      </c>
      <c r="B7238">
        <v>313.32680051351349</v>
      </c>
      <c r="C7238">
        <v>0.32341147574638929</v>
      </c>
      <c r="D7238">
        <v>2.2130367141793609E-4</v>
      </c>
    </row>
    <row r="7239" spans="1:4" x14ac:dyDescent="0.25">
      <c r="A7239" s="1">
        <v>7237</v>
      </c>
      <c r="B7239">
        <v>326.73113863448083</v>
      </c>
      <c r="C7239">
        <v>0.82947894736964711</v>
      </c>
      <c r="D7239">
        <v>9.8117305131581911E-4</v>
      </c>
    </row>
    <row r="7240" spans="1:4" x14ac:dyDescent="0.25">
      <c r="A7240" s="1">
        <v>7238</v>
      </c>
      <c r="B7240">
        <v>125.7379100477403</v>
      </c>
      <c r="C7240">
        <v>1.0807947584781601</v>
      </c>
      <c r="D7240">
        <v>9.2651826884338026E-4</v>
      </c>
    </row>
    <row r="7241" spans="1:4" x14ac:dyDescent="0.25">
      <c r="A7241" s="1">
        <v>7239</v>
      </c>
      <c r="B7241">
        <v>45.34776514037452</v>
      </c>
      <c r="C7241">
        <v>0.70588871069224868</v>
      </c>
      <c r="D7241">
        <v>3.9425183673075589E-4</v>
      </c>
    </row>
    <row r="7242" spans="1:4" x14ac:dyDescent="0.25">
      <c r="A7242" s="1">
        <v>7240</v>
      </c>
      <c r="B7242">
        <v>373.53306240274333</v>
      </c>
      <c r="C7242">
        <v>1.999034939603205</v>
      </c>
      <c r="D7242">
        <v>4.3219759710218101E-4</v>
      </c>
    </row>
    <row r="7243" spans="1:4" x14ac:dyDescent="0.25">
      <c r="A7243" s="1">
        <v>7241</v>
      </c>
      <c r="B7243">
        <v>242.1260810249166</v>
      </c>
      <c r="C7243">
        <v>1.059591467523388</v>
      </c>
      <c r="D7243">
        <v>4.5051345862853732E-4</v>
      </c>
    </row>
    <row r="7244" spans="1:4" x14ac:dyDescent="0.25">
      <c r="A7244" s="1">
        <v>7242</v>
      </c>
      <c r="B7244">
        <v>86.84805226761587</v>
      </c>
      <c r="C7244">
        <v>1.528698633419171</v>
      </c>
      <c r="D7244">
        <v>5.6328499448969832E-4</v>
      </c>
    </row>
    <row r="7245" spans="1:4" x14ac:dyDescent="0.25">
      <c r="A7245" s="1">
        <v>7243</v>
      </c>
      <c r="B7245">
        <v>313.81954570523652</v>
      </c>
      <c r="C7245">
        <v>0.22058339206223149</v>
      </c>
      <c r="D7245">
        <v>7.9194392542310255E-4</v>
      </c>
    </row>
    <row r="7246" spans="1:4" x14ac:dyDescent="0.25">
      <c r="A7246" s="1">
        <v>7244</v>
      </c>
      <c r="B7246">
        <v>377.20696288615972</v>
      </c>
      <c r="C7246">
        <v>0.92478379661940568</v>
      </c>
      <c r="D7246">
        <v>4.961533499023026E-4</v>
      </c>
    </row>
    <row r="7247" spans="1:4" x14ac:dyDescent="0.25">
      <c r="A7247" s="1">
        <v>7245</v>
      </c>
      <c r="B7247">
        <v>127.3467863430765</v>
      </c>
      <c r="C7247">
        <v>2.9051846145215801</v>
      </c>
      <c r="D7247">
        <v>5.1010580657873334E-4</v>
      </c>
    </row>
    <row r="7248" spans="1:4" x14ac:dyDescent="0.25">
      <c r="A7248" s="1">
        <v>7246</v>
      </c>
      <c r="B7248">
        <v>200.990528053199</v>
      </c>
      <c r="C7248">
        <v>2.1968018525474018</v>
      </c>
      <c r="D7248">
        <v>7.7639021151025198E-4</v>
      </c>
    </row>
    <row r="7249" spans="1:4" x14ac:dyDescent="0.25">
      <c r="A7249" s="1">
        <v>7247</v>
      </c>
      <c r="B7249">
        <v>127.1306707430381</v>
      </c>
      <c r="C7249">
        <v>2.7949437028065791</v>
      </c>
      <c r="D7249">
        <v>9.7520173446191086E-4</v>
      </c>
    </row>
    <row r="7250" spans="1:4" x14ac:dyDescent="0.25">
      <c r="A7250" s="1">
        <v>7248</v>
      </c>
      <c r="B7250">
        <v>25.112401330361561</v>
      </c>
      <c r="C7250">
        <v>0.9070384388748427</v>
      </c>
      <c r="D7250">
        <v>4.7446436942802318E-4</v>
      </c>
    </row>
    <row r="7251" spans="1:4" x14ac:dyDescent="0.25">
      <c r="A7251" s="1">
        <v>7249</v>
      </c>
      <c r="B7251">
        <v>277.64736574038062</v>
      </c>
      <c r="C7251">
        <v>2.61883255745632</v>
      </c>
      <c r="D7251">
        <v>1.459171235550133E-4</v>
      </c>
    </row>
    <row r="7252" spans="1:4" x14ac:dyDescent="0.25">
      <c r="A7252" s="1">
        <v>7250</v>
      </c>
      <c r="B7252">
        <v>101.91827465623</v>
      </c>
      <c r="C7252">
        <v>1.299463466896801</v>
      </c>
      <c r="D7252">
        <v>9.1580126705349853E-5</v>
      </c>
    </row>
    <row r="7253" spans="1:4" x14ac:dyDescent="0.25">
      <c r="A7253" s="1">
        <v>7251</v>
      </c>
      <c r="B7253">
        <v>312.79071249394349</v>
      </c>
      <c r="C7253">
        <v>1.8528549172401561</v>
      </c>
      <c r="D7253">
        <v>3.9772413575742729E-4</v>
      </c>
    </row>
    <row r="7254" spans="1:4" x14ac:dyDescent="0.25">
      <c r="A7254" s="1">
        <v>7252</v>
      </c>
      <c r="B7254">
        <v>395.86751073740447</v>
      </c>
      <c r="C7254">
        <v>1.4739106389420531</v>
      </c>
      <c r="D7254">
        <v>7.7471596501577393E-4</v>
      </c>
    </row>
    <row r="7255" spans="1:4" x14ac:dyDescent="0.25">
      <c r="A7255" s="1">
        <v>7253</v>
      </c>
      <c r="B7255">
        <v>192.69680524144459</v>
      </c>
      <c r="C7255">
        <v>1.1182876554806971</v>
      </c>
      <c r="D7255">
        <v>3.5304735668040483E-4</v>
      </c>
    </row>
    <row r="7256" spans="1:4" x14ac:dyDescent="0.25">
      <c r="A7256" s="1">
        <v>7254</v>
      </c>
      <c r="B7256">
        <v>282.19079193733887</v>
      </c>
      <c r="C7256">
        <v>2.7198624899361539</v>
      </c>
      <c r="D7256">
        <v>4.9745287012329341E-4</v>
      </c>
    </row>
    <row r="7257" spans="1:4" x14ac:dyDescent="0.25">
      <c r="A7257" s="1">
        <v>7255</v>
      </c>
      <c r="B7257">
        <v>139.53701700049521</v>
      </c>
      <c r="C7257">
        <v>2.210516884893913</v>
      </c>
      <c r="D7257">
        <v>2.1461859393711981E-4</v>
      </c>
    </row>
    <row r="7258" spans="1:4" x14ac:dyDescent="0.25">
      <c r="A7258" s="1">
        <v>7256</v>
      </c>
      <c r="B7258">
        <v>351.33110775609708</v>
      </c>
      <c r="C7258">
        <v>2.8907985930194209</v>
      </c>
      <c r="D7258">
        <v>4.8006271115171392E-4</v>
      </c>
    </row>
    <row r="7259" spans="1:4" x14ac:dyDescent="0.25">
      <c r="A7259" s="1">
        <v>7257</v>
      </c>
      <c r="B7259">
        <v>102.94412633179731</v>
      </c>
      <c r="C7259">
        <v>2.861812650961729</v>
      </c>
      <c r="D7259">
        <v>2.7717479855917358E-4</v>
      </c>
    </row>
    <row r="7260" spans="1:4" x14ac:dyDescent="0.25">
      <c r="A7260" s="1">
        <v>7258</v>
      </c>
      <c r="B7260">
        <v>118.8456322428608</v>
      </c>
      <c r="C7260">
        <v>1.6097903341831541</v>
      </c>
      <c r="D7260">
        <v>3.7969968245200349E-4</v>
      </c>
    </row>
    <row r="7261" spans="1:4" x14ac:dyDescent="0.25">
      <c r="A7261" s="1">
        <v>7259</v>
      </c>
      <c r="B7261">
        <v>246.52326336086401</v>
      </c>
      <c r="C7261">
        <v>1.741874093629058</v>
      </c>
      <c r="D7261">
        <v>8.7639746967541369E-4</v>
      </c>
    </row>
    <row r="7262" spans="1:4" x14ac:dyDescent="0.25">
      <c r="A7262" s="1">
        <v>7260</v>
      </c>
      <c r="B7262">
        <v>276.50920622330472</v>
      </c>
      <c r="C7262">
        <v>2.8271652906782809</v>
      </c>
      <c r="D7262">
        <v>4.4629170824022398E-4</v>
      </c>
    </row>
    <row r="7263" spans="1:4" x14ac:dyDescent="0.25">
      <c r="A7263" s="1">
        <v>7261</v>
      </c>
      <c r="B7263">
        <v>214.8248012649874</v>
      </c>
      <c r="C7263">
        <v>2.7206247154070731</v>
      </c>
      <c r="D7263">
        <v>5.8254416749769047E-4</v>
      </c>
    </row>
    <row r="7264" spans="1:4" x14ac:dyDescent="0.25">
      <c r="A7264" s="1">
        <v>7262</v>
      </c>
      <c r="B7264">
        <v>134.16978530688971</v>
      </c>
      <c r="C7264">
        <v>1.793033461735227</v>
      </c>
      <c r="D7264">
        <v>7.7532621272374542E-4</v>
      </c>
    </row>
    <row r="7265" spans="1:4" x14ac:dyDescent="0.25">
      <c r="A7265" s="1">
        <v>7263</v>
      </c>
      <c r="B7265">
        <v>167.3005200230244</v>
      </c>
      <c r="C7265">
        <v>0.75064865254454549</v>
      </c>
      <c r="D7265">
        <v>1.469531585583831E-4</v>
      </c>
    </row>
    <row r="7266" spans="1:4" x14ac:dyDescent="0.25">
      <c r="A7266" s="1">
        <v>7264</v>
      </c>
      <c r="B7266">
        <v>388.6322442569483</v>
      </c>
      <c r="C7266">
        <v>0.36309131555782859</v>
      </c>
      <c r="D7266">
        <v>8.1814596264287345E-4</v>
      </c>
    </row>
    <row r="7267" spans="1:4" x14ac:dyDescent="0.25">
      <c r="A7267" s="1">
        <v>7265</v>
      </c>
      <c r="B7267">
        <v>261.22995900262362</v>
      </c>
      <c r="C7267">
        <v>1.4746051466676291</v>
      </c>
      <c r="D7267">
        <v>3.3686575892303032E-4</v>
      </c>
    </row>
    <row r="7268" spans="1:4" x14ac:dyDescent="0.25">
      <c r="A7268" s="1">
        <v>7266</v>
      </c>
      <c r="B7268">
        <v>299.92233605813982</v>
      </c>
      <c r="C7268">
        <v>1.0598646858659</v>
      </c>
      <c r="D7268">
        <v>4.0302019700905271E-4</v>
      </c>
    </row>
    <row r="7269" spans="1:4" x14ac:dyDescent="0.25">
      <c r="A7269" s="1">
        <v>7267</v>
      </c>
      <c r="B7269">
        <v>319.33340012509569</v>
      </c>
      <c r="C7269">
        <v>2.1417051423954701</v>
      </c>
      <c r="D7269">
        <v>3.2737089294473991E-4</v>
      </c>
    </row>
    <row r="7270" spans="1:4" x14ac:dyDescent="0.25">
      <c r="A7270" s="1">
        <v>7268</v>
      </c>
      <c r="B7270">
        <v>370.29998189704878</v>
      </c>
      <c r="C7270">
        <v>1.489980640675451</v>
      </c>
      <c r="D7270">
        <v>3.8445933218307562E-4</v>
      </c>
    </row>
    <row r="7271" spans="1:4" x14ac:dyDescent="0.25">
      <c r="A7271" s="1">
        <v>7269</v>
      </c>
      <c r="B7271">
        <v>203.74269628133419</v>
      </c>
      <c r="C7271">
        <v>0.80166252040153685</v>
      </c>
      <c r="D7271">
        <v>4.9048652408574046E-4</v>
      </c>
    </row>
    <row r="7272" spans="1:4" x14ac:dyDescent="0.25">
      <c r="A7272" s="1">
        <v>7270</v>
      </c>
      <c r="B7272">
        <v>314.15796148291832</v>
      </c>
      <c r="C7272">
        <v>0.49177109066684849</v>
      </c>
      <c r="D7272">
        <v>7.7898166470409395E-4</v>
      </c>
    </row>
    <row r="7273" spans="1:4" x14ac:dyDescent="0.25">
      <c r="A7273" s="1">
        <v>7271</v>
      </c>
      <c r="B7273">
        <v>30.99004128955125</v>
      </c>
      <c r="C7273">
        <v>2.8012314636883251</v>
      </c>
      <c r="D7273">
        <v>6.4142978974822895E-4</v>
      </c>
    </row>
    <row r="7274" spans="1:4" x14ac:dyDescent="0.25">
      <c r="A7274" s="1">
        <v>7272</v>
      </c>
      <c r="B7274">
        <v>92.088326421593209</v>
      </c>
      <c r="C7274">
        <v>2.0947965839567231</v>
      </c>
      <c r="D7274">
        <v>8.0695211213166061E-4</v>
      </c>
    </row>
    <row r="7275" spans="1:4" x14ac:dyDescent="0.25">
      <c r="A7275" s="1">
        <v>7273</v>
      </c>
      <c r="B7275">
        <v>204.16078415106739</v>
      </c>
      <c r="C7275">
        <v>1.671582921025923</v>
      </c>
      <c r="D7275">
        <v>9.7634918109826437E-4</v>
      </c>
    </row>
    <row r="7276" spans="1:4" x14ac:dyDescent="0.25">
      <c r="A7276" s="1">
        <v>7274</v>
      </c>
      <c r="B7276">
        <v>169.17157137321499</v>
      </c>
      <c r="C7276">
        <v>1.448970584836466</v>
      </c>
      <c r="D7276">
        <v>1.769616954531322E-4</v>
      </c>
    </row>
    <row r="7277" spans="1:4" x14ac:dyDescent="0.25">
      <c r="A7277" s="1">
        <v>7275</v>
      </c>
      <c r="B7277">
        <v>207.2389935610241</v>
      </c>
      <c r="C7277">
        <v>0.97314719658881255</v>
      </c>
      <c r="D7277">
        <v>6.5788190037337419E-4</v>
      </c>
    </row>
    <row r="7278" spans="1:4" x14ac:dyDescent="0.25">
      <c r="A7278" s="1">
        <v>7276</v>
      </c>
      <c r="B7278">
        <v>311.7943051508343</v>
      </c>
      <c r="C7278">
        <v>1.293653816030776</v>
      </c>
      <c r="D7278">
        <v>2.0684547974425611E-4</v>
      </c>
    </row>
    <row r="7279" spans="1:4" x14ac:dyDescent="0.25">
      <c r="A7279" s="1">
        <v>7277</v>
      </c>
      <c r="B7279">
        <v>287.71317420626082</v>
      </c>
      <c r="C7279">
        <v>2.1450964252439388</v>
      </c>
      <c r="D7279">
        <v>6.2995002924458462E-4</v>
      </c>
    </row>
    <row r="7280" spans="1:4" x14ac:dyDescent="0.25">
      <c r="A7280" s="1">
        <v>7278</v>
      </c>
      <c r="B7280">
        <v>139.36389509151721</v>
      </c>
      <c r="C7280">
        <v>1.0839021794903301</v>
      </c>
      <c r="D7280">
        <v>8.6365381689381163E-4</v>
      </c>
    </row>
    <row r="7281" spans="1:4" x14ac:dyDescent="0.25">
      <c r="A7281" s="1">
        <v>7279</v>
      </c>
      <c r="B7281">
        <v>194.96186385530959</v>
      </c>
      <c r="C7281">
        <v>1.669919810980113</v>
      </c>
      <c r="D7281">
        <v>1.32070114638423E-4</v>
      </c>
    </row>
    <row r="7282" spans="1:4" x14ac:dyDescent="0.25">
      <c r="A7282" s="1">
        <v>7280</v>
      </c>
      <c r="B7282">
        <v>58.948974369996982</v>
      </c>
      <c r="C7282">
        <v>2.7070595755019529</v>
      </c>
      <c r="D7282">
        <v>5.0280041972052231E-4</v>
      </c>
    </row>
    <row r="7283" spans="1:4" x14ac:dyDescent="0.25">
      <c r="A7283" s="1">
        <v>7281</v>
      </c>
      <c r="B7283">
        <v>87.924301864805159</v>
      </c>
      <c r="C7283">
        <v>2.191317055424753</v>
      </c>
      <c r="D7283">
        <v>7.1848274048251569E-4</v>
      </c>
    </row>
    <row r="7284" spans="1:4" x14ac:dyDescent="0.25">
      <c r="A7284" s="1">
        <v>7282</v>
      </c>
      <c r="B7284">
        <v>62.122417146888161</v>
      </c>
      <c r="C7284">
        <v>1.230733952486093</v>
      </c>
      <c r="D7284">
        <v>9.8504210921632998E-4</v>
      </c>
    </row>
    <row r="7285" spans="1:4" x14ac:dyDescent="0.25">
      <c r="A7285" s="1">
        <v>7283</v>
      </c>
      <c r="B7285">
        <v>300.73228386117341</v>
      </c>
      <c r="C7285">
        <v>1.296784586987243</v>
      </c>
      <c r="D7285">
        <v>7.8068048939284001E-4</v>
      </c>
    </row>
    <row r="7286" spans="1:4" x14ac:dyDescent="0.25">
      <c r="A7286" s="1">
        <v>7284</v>
      </c>
      <c r="B7286">
        <v>274.24106284919299</v>
      </c>
      <c r="C7286">
        <v>0.38952250625125828</v>
      </c>
      <c r="D7286">
        <v>6.2384101041321996E-4</v>
      </c>
    </row>
    <row r="7287" spans="1:4" x14ac:dyDescent="0.25">
      <c r="A7287" s="1">
        <v>7285</v>
      </c>
      <c r="B7287">
        <v>211.14240292590381</v>
      </c>
      <c r="C7287">
        <v>1.813795033175615</v>
      </c>
      <c r="D7287">
        <v>9.5870677654403625E-4</v>
      </c>
    </row>
    <row r="7288" spans="1:4" x14ac:dyDescent="0.25">
      <c r="A7288" s="1">
        <v>7286</v>
      </c>
      <c r="B7288">
        <v>253.82343159136869</v>
      </c>
      <c r="C7288">
        <v>1.465584444465462</v>
      </c>
      <c r="D7288">
        <v>7.8825168738926173E-4</v>
      </c>
    </row>
    <row r="7289" spans="1:4" x14ac:dyDescent="0.25">
      <c r="A7289" s="1">
        <v>7287</v>
      </c>
      <c r="B7289">
        <v>348.87219664770572</v>
      </c>
      <c r="C7289">
        <v>0.79046850756681852</v>
      </c>
      <c r="D7289">
        <v>9.4805643107729438E-4</v>
      </c>
    </row>
    <row r="7290" spans="1:4" x14ac:dyDescent="0.25">
      <c r="A7290" s="1">
        <v>7288</v>
      </c>
      <c r="B7290">
        <v>269.58713304725472</v>
      </c>
      <c r="C7290">
        <v>2.435581855358949</v>
      </c>
      <c r="D7290">
        <v>3.2942052801198399E-4</v>
      </c>
    </row>
    <row r="7291" spans="1:4" x14ac:dyDescent="0.25">
      <c r="A7291" s="1">
        <v>7289</v>
      </c>
      <c r="B7291">
        <v>68.415045886847565</v>
      </c>
      <c r="C7291">
        <v>1.712580515550745</v>
      </c>
      <c r="D7291">
        <v>1.90052092211564E-4</v>
      </c>
    </row>
    <row r="7292" spans="1:4" x14ac:dyDescent="0.25">
      <c r="A7292" s="1">
        <v>7290</v>
      </c>
      <c r="B7292">
        <v>167.43058243655111</v>
      </c>
      <c r="C7292">
        <v>0.56425524480650302</v>
      </c>
      <c r="D7292">
        <v>1.715052568913502E-4</v>
      </c>
    </row>
    <row r="7293" spans="1:4" x14ac:dyDescent="0.25">
      <c r="A7293" s="1">
        <v>7291</v>
      </c>
      <c r="B7293">
        <v>52.768489220358433</v>
      </c>
      <c r="C7293">
        <v>1.793705605528789</v>
      </c>
      <c r="D7293">
        <v>2.09988402664874E-4</v>
      </c>
    </row>
    <row r="7294" spans="1:4" x14ac:dyDescent="0.25">
      <c r="A7294" s="1">
        <v>7292</v>
      </c>
      <c r="B7294">
        <v>20.331721361833289</v>
      </c>
      <c r="C7294">
        <v>2.614091018737144</v>
      </c>
      <c r="D7294">
        <v>2.7064529891619222E-4</v>
      </c>
    </row>
    <row r="7295" spans="1:4" x14ac:dyDescent="0.25">
      <c r="A7295" s="1">
        <v>7293</v>
      </c>
      <c r="B7295">
        <v>202.53686525520871</v>
      </c>
      <c r="C7295">
        <v>2.5728620625167729</v>
      </c>
      <c r="D7295">
        <v>4.6202200631859612E-4</v>
      </c>
    </row>
    <row r="7296" spans="1:4" x14ac:dyDescent="0.25">
      <c r="A7296" s="1">
        <v>7294</v>
      </c>
      <c r="B7296">
        <v>336.65485825596397</v>
      </c>
      <c r="C7296">
        <v>1.656027387425645</v>
      </c>
      <c r="D7296">
        <v>1.8704484912667599E-4</v>
      </c>
    </row>
    <row r="7297" spans="1:4" x14ac:dyDescent="0.25">
      <c r="A7297" s="1">
        <v>7295</v>
      </c>
      <c r="B7297">
        <v>178.6171528563776</v>
      </c>
      <c r="C7297">
        <v>0.49075709908181231</v>
      </c>
      <c r="D7297">
        <v>8.8408473722489218E-4</v>
      </c>
    </row>
    <row r="7298" spans="1:4" x14ac:dyDescent="0.25">
      <c r="A7298" s="1">
        <v>7296</v>
      </c>
      <c r="B7298">
        <v>87.859777778525782</v>
      </c>
      <c r="C7298">
        <v>1.053125414957089</v>
      </c>
      <c r="D7298">
        <v>2.8770249175648799E-4</v>
      </c>
    </row>
    <row r="7299" spans="1:4" x14ac:dyDescent="0.25">
      <c r="A7299" s="1">
        <v>7297</v>
      </c>
      <c r="B7299">
        <v>245.4611044584295</v>
      </c>
      <c r="C7299">
        <v>2.7981160622913368</v>
      </c>
      <c r="D7299">
        <v>1.5737724970973639E-4</v>
      </c>
    </row>
    <row r="7300" spans="1:4" x14ac:dyDescent="0.25">
      <c r="A7300" s="1">
        <v>7298</v>
      </c>
      <c r="B7300">
        <v>55.035070637748177</v>
      </c>
      <c r="C7300">
        <v>1.1910035952413649</v>
      </c>
      <c r="D7300">
        <v>3.2462543164147619E-4</v>
      </c>
    </row>
    <row r="7301" spans="1:4" x14ac:dyDescent="0.25">
      <c r="A7301" s="1">
        <v>7299</v>
      </c>
      <c r="B7301">
        <v>132.61711601029791</v>
      </c>
      <c r="C7301">
        <v>2.5800779686568869</v>
      </c>
      <c r="D7301">
        <v>7.9358632166307496E-4</v>
      </c>
    </row>
    <row r="7302" spans="1:4" x14ac:dyDescent="0.25">
      <c r="A7302" s="1">
        <v>7300</v>
      </c>
      <c r="B7302">
        <v>131.2121969916586</v>
      </c>
      <c r="C7302">
        <v>2.6195817954407912</v>
      </c>
      <c r="D7302">
        <v>8.9002119032472837E-4</v>
      </c>
    </row>
    <row r="7303" spans="1:4" x14ac:dyDescent="0.25">
      <c r="A7303" s="1">
        <v>7301</v>
      </c>
      <c r="B7303">
        <v>109.30278907015141</v>
      </c>
      <c r="C7303">
        <v>1.041555569554578</v>
      </c>
      <c r="D7303">
        <v>4.0693264062634037E-4</v>
      </c>
    </row>
    <row r="7304" spans="1:4" x14ac:dyDescent="0.25">
      <c r="A7304" s="1">
        <v>7302</v>
      </c>
      <c r="B7304">
        <v>280.97976029060328</v>
      </c>
      <c r="C7304">
        <v>1.322632054903419</v>
      </c>
      <c r="D7304">
        <v>9.2107243940436434E-4</v>
      </c>
    </row>
    <row r="7305" spans="1:4" x14ac:dyDescent="0.25">
      <c r="A7305" s="1">
        <v>7303</v>
      </c>
      <c r="B7305">
        <v>141.4795314974551</v>
      </c>
      <c r="C7305">
        <v>1.1314753008269749</v>
      </c>
      <c r="D7305">
        <v>2.9994396432951961E-4</v>
      </c>
    </row>
    <row r="7306" spans="1:4" x14ac:dyDescent="0.25">
      <c r="A7306" s="1">
        <v>7304</v>
      </c>
      <c r="B7306">
        <v>346.48753909927842</v>
      </c>
      <c r="C7306">
        <v>2.679603715110936</v>
      </c>
      <c r="D7306">
        <v>3.9824292619964127E-4</v>
      </c>
    </row>
    <row r="7307" spans="1:4" x14ac:dyDescent="0.25">
      <c r="A7307" s="1">
        <v>7305</v>
      </c>
      <c r="B7307">
        <v>93.504645614530318</v>
      </c>
      <c r="C7307">
        <v>0.45002032804094372</v>
      </c>
      <c r="D7307">
        <v>8.0785737076142779E-4</v>
      </c>
    </row>
    <row r="7308" spans="1:4" x14ac:dyDescent="0.25">
      <c r="A7308" s="1">
        <v>7306</v>
      </c>
      <c r="B7308">
        <v>33.317307674624537</v>
      </c>
      <c r="C7308">
        <v>1.7189066449545769</v>
      </c>
      <c r="D7308">
        <v>2.7066132958986392E-4</v>
      </c>
    </row>
    <row r="7309" spans="1:4" x14ac:dyDescent="0.25">
      <c r="A7309" s="1">
        <v>7307</v>
      </c>
      <c r="B7309">
        <v>242.64331605027351</v>
      </c>
      <c r="C7309">
        <v>2.7385689477115158</v>
      </c>
      <c r="D7309">
        <v>7.8791987840717815E-4</v>
      </c>
    </row>
    <row r="7310" spans="1:4" x14ac:dyDescent="0.25">
      <c r="A7310" s="1">
        <v>7308</v>
      </c>
      <c r="B7310">
        <v>124.58687652636119</v>
      </c>
      <c r="C7310">
        <v>1.669287316690601</v>
      </c>
      <c r="D7310">
        <v>5.5474818967175777E-4</v>
      </c>
    </row>
    <row r="7311" spans="1:4" x14ac:dyDescent="0.25">
      <c r="A7311" s="1">
        <v>7309</v>
      </c>
      <c r="B7311">
        <v>48.000572846315158</v>
      </c>
      <c r="C7311">
        <v>0.66633182645250444</v>
      </c>
      <c r="D7311">
        <v>1.267869545452369E-4</v>
      </c>
    </row>
    <row r="7312" spans="1:4" x14ac:dyDescent="0.25">
      <c r="A7312" s="1">
        <v>7310</v>
      </c>
      <c r="B7312">
        <v>360.98237008281018</v>
      </c>
      <c r="C7312">
        <v>2.7384317994457699</v>
      </c>
      <c r="D7312">
        <v>2.4382884923692869E-4</v>
      </c>
    </row>
    <row r="7313" spans="1:4" x14ac:dyDescent="0.25">
      <c r="A7313" s="1">
        <v>7311</v>
      </c>
      <c r="B7313">
        <v>126.06250250407319</v>
      </c>
      <c r="C7313">
        <v>1.3608446311957201</v>
      </c>
      <c r="D7313">
        <v>1.917208815614247E-4</v>
      </c>
    </row>
    <row r="7314" spans="1:4" x14ac:dyDescent="0.25">
      <c r="A7314" s="1">
        <v>7312</v>
      </c>
      <c r="B7314">
        <v>111.1087048956492</v>
      </c>
      <c r="C7314">
        <v>1.6748207370189989</v>
      </c>
      <c r="D7314">
        <v>7.2138002847944871E-4</v>
      </c>
    </row>
    <row r="7315" spans="1:4" x14ac:dyDescent="0.25">
      <c r="A7315" s="1">
        <v>7313</v>
      </c>
      <c r="B7315">
        <v>203.82992994508169</v>
      </c>
      <c r="C7315">
        <v>1.3285856132200971</v>
      </c>
      <c r="D7315">
        <v>7.7336877818592756E-4</v>
      </c>
    </row>
    <row r="7316" spans="1:4" x14ac:dyDescent="0.25">
      <c r="A7316" s="1">
        <v>7314</v>
      </c>
      <c r="B7316">
        <v>110.0053988395196</v>
      </c>
      <c r="C7316">
        <v>2.8854360363352671</v>
      </c>
      <c r="D7316">
        <v>4.9512004873464657E-4</v>
      </c>
    </row>
    <row r="7317" spans="1:4" x14ac:dyDescent="0.25">
      <c r="A7317" s="1">
        <v>7315</v>
      </c>
      <c r="B7317">
        <v>379.99101935957282</v>
      </c>
      <c r="C7317">
        <v>1.415194712154952</v>
      </c>
      <c r="D7317">
        <v>4.9067845028224815E-4</v>
      </c>
    </row>
    <row r="7318" spans="1:4" x14ac:dyDescent="0.25">
      <c r="A7318" s="1">
        <v>7316</v>
      </c>
      <c r="B7318">
        <v>307.02813894307309</v>
      </c>
      <c r="C7318">
        <v>1.3877446949182339</v>
      </c>
      <c r="D7318">
        <v>2.6149424481783888E-4</v>
      </c>
    </row>
    <row r="7319" spans="1:4" x14ac:dyDescent="0.25">
      <c r="A7319" s="1">
        <v>7317</v>
      </c>
      <c r="B7319">
        <v>58.190310746408578</v>
      </c>
      <c r="C7319">
        <v>0.51093608594906992</v>
      </c>
      <c r="D7319">
        <v>6.5548371012504806E-4</v>
      </c>
    </row>
    <row r="7320" spans="1:4" x14ac:dyDescent="0.25">
      <c r="A7320" s="1">
        <v>7318</v>
      </c>
      <c r="B7320">
        <v>124.28931211516741</v>
      </c>
      <c r="C7320">
        <v>0.49275583973733922</v>
      </c>
      <c r="D7320">
        <v>9.5634455155552177E-4</v>
      </c>
    </row>
    <row r="7321" spans="1:4" x14ac:dyDescent="0.25">
      <c r="A7321" s="1">
        <v>7319</v>
      </c>
      <c r="B7321">
        <v>321.71842479792861</v>
      </c>
      <c r="C7321">
        <v>1.4311588260337651</v>
      </c>
      <c r="D7321">
        <v>1.31577779908904E-4</v>
      </c>
    </row>
    <row r="7322" spans="1:4" x14ac:dyDescent="0.25">
      <c r="A7322" s="1">
        <v>7320</v>
      </c>
      <c r="B7322">
        <v>151.4279763014782</v>
      </c>
      <c r="C7322">
        <v>0.50979669931265115</v>
      </c>
      <c r="D7322">
        <v>8.5700853247845351E-4</v>
      </c>
    </row>
    <row r="7323" spans="1:4" x14ac:dyDescent="0.25">
      <c r="A7323" s="1">
        <v>7321</v>
      </c>
      <c r="B7323">
        <v>281.38392233429181</v>
      </c>
      <c r="C7323">
        <v>2.2285074224201789</v>
      </c>
      <c r="D7323">
        <v>9.2840932331391031E-4</v>
      </c>
    </row>
    <row r="7324" spans="1:4" x14ac:dyDescent="0.25">
      <c r="A7324" s="1">
        <v>7322</v>
      </c>
      <c r="B7324">
        <v>254.17281883385451</v>
      </c>
      <c r="C7324">
        <v>2.4586186630236968</v>
      </c>
      <c r="D7324">
        <v>3.8555185002199451E-4</v>
      </c>
    </row>
    <row r="7325" spans="1:4" x14ac:dyDescent="0.25">
      <c r="A7325" s="1">
        <v>7323</v>
      </c>
      <c r="B7325">
        <v>301.45067329585441</v>
      </c>
      <c r="C7325">
        <v>1.847126472274548</v>
      </c>
      <c r="D7325">
        <v>9.0881910297917277E-4</v>
      </c>
    </row>
    <row r="7326" spans="1:4" x14ac:dyDescent="0.25">
      <c r="A7326" s="1">
        <v>7324</v>
      </c>
      <c r="B7326">
        <v>84.612471883570961</v>
      </c>
      <c r="C7326">
        <v>2.8693814516371359</v>
      </c>
      <c r="D7326">
        <v>9.5757245884083714E-4</v>
      </c>
    </row>
    <row r="7327" spans="1:4" x14ac:dyDescent="0.25">
      <c r="A7327" s="1">
        <v>7325</v>
      </c>
      <c r="B7327">
        <v>259.12047984584211</v>
      </c>
      <c r="C7327">
        <v>1.809456855164246</v>
      </c>
      <c r="D7327">
        <v>1.6364290777933779E-4</v>
      </c>
    </row>
    <row r="7328" spans="1:4" x14ac:dyDescent="0.25">
      <c r="A7328" s="1">
        <v>7326</v>
      </c>
      <c r="B7328">
        <v>233.35031718273709</v>
      </c>
      <c r="C7328">
        <v>0.78445576497713199</v>
      </c>
      <c r="D7328">
        <v>1.908789398442917E-4</v>
      </c>
    </row>
    <row r="7329" spans="1:4" x14ac:dyDescent="0.25">
      <c r="A7329" s="1">
        <v>7327</v>
      </c>
      <c r="B7329">
        <v>159.89826043967841</v>
      </c>
      <c r="C7329">
        <v>0.50859419392550487</v>
      </c>
      <c r="D7329">
        <v>5.7464156437641916E-4</v>
      </c>
    </row>
    <row r="7330" spans="1:4" x14ac:dyDescent="0.25">
      <c r="A7330" s="1">
        <v>7328</v>
      </c>
      <c r="B7330">
        <v>307.48856351470408</v>
      </c>
      <c r="C7330">
        <v>1.7364853331500241</v>
      </c>
      <c r="D7330">
        <v>7.3546301538693229E-4</v>
      </c>
    </row>
    <row r="7331" spans="1:4" x14ac:dyDescent="0.25">
      <c r="A7331" s="1">
        <v>7329</v>
      </c>
      <c r="B7331">
        <v>153.90346422333161</v>
      </c>
      <c r="C7331">
        <v>2.5049974772077821</v>
      </c>
      <c r="D7331">
        <v>7.1357183403407865E-4</v>
      </c>
    </row>
    <row r="7332" spans="1:4" x14ac:dyDescent="0.25">
      <c r="A7332" s="1">
        <v>7330</v>
      </c>
      <c r="B7332">
        <v>20.795668411408389</v>
      </c>
      <c r="C7332">
        <v>1.125784292923351</v>
      </c>
      <c r="D7332">
        <v>8.9643137789178085E-4</v>
      </c>
    </row>
    <row r="7333" spans="1:4" x14ac:dyDescent="0.25">
      <c r="A7333" s="1">
        <v>7331</v>
      </c>
      <c r="B7333">
        <v>335.56750686833902</v>
      </c>
      <c r="C7333">
        <v>2.4981615351866471</v>
      </c>
      <c r="D7333">
        <v>5.3677119686723401E-4</v>
      </c>
    </row>
    <row r="7334" spans="1:4" x14ac:dyDescent="0.25">
      <c r="A7334" s="1">
        <v>7332</v>
      </c>
      <c r="B7334">
        <v>312.38667613904789</v>
      </c>
      <c r="C7334">
        <v>1.1823473500256121</v>
      </c>
      <c r="D7334">
        <v>5.3239769326411158E-4</v>
      </c>
    </row>
    <row r="7335" spans="1:4" x14ac:dyDescent="0.25">
      <c r="A7335" s="1">
        <v>7333</v>
      </c>
      <c r="B7335">
        <v>197.82483433433151</v>
      </c>
      <c r="C7335">
        <v>0.28446178075404438</v>
      </c>
      <c r="D7335">
        <v>3.3164590652521512E-4</v>
      </c>
    </row>
    <row r="7336" spans="1:4" x14ac:dyDescent="0.25">
      <c r="A7336" s="1">
        <v>7334</v>
      </c>
      <c r="B7336">
        <v>139.34719996023671</v>
      </c>
      <c r="C7336">
        <v>1.9825844141293101</v>
      </c>
      <c r="D7336">
        <v>7.9641812210165714E-4</v>
      </c>
    </row>
    <row r="7337" spans="1:4" x14ac:dyDescent="0.25">
      <c r="A7337" s="1">
        <v>7335</v>
      </c>
      <c r="B7337">
        <v>161.9847117848945</v>
      </c>
      <c r="C7337">
        <v>2.9171369526238902</v>
      </c>
      <c r="D7337">
        <v>3.7279519578899459E-4</v>
      </c>
    </row>
    <row r="7338" spans="1:4" x14ac:dyDescent="0.25">
      <c r="A7338" s="1">
        <v>7336</v>
      </c>
      <c r="B7338">
        <v>350.37199998158962</v>
      </c>
      <c r="C7338">
        <v>0.4333225488896546</v>
      </c>
      <c r="D7338">
        <v>3.0198270101535743E-4</v>
      </c>
    </row>
    <row r="7339" spans="1:4" x14ac:dyDescent="0.25">
      <c r="A7339" s="1">
        <v>7337</v>
      </c>
      <c r="B7339">
        <v>98.539639988292649</v>
      </c>
      <c r="C7339">
        <v>2.7429555394432419</v>
      </c>
      <c r="D7339">
        <v>9.1058475409752605E-4</v>
      </c>
    </row>
    <row r="7340" spans="1:4" x14ac:dyDescent="0.25">
      <c r="A7340" s="1">
        <v>7338</v>
      </c>
      <c r="B7340">
        <v>200.72567452088879</v>
      </c>
      <c r="C7340">
        <v>1.084302222995877</v>
      </c>
      <c r="D7340">
        <v>6.9453051837510744E-4</v>
      </c>
    </row>
    <row r="7341" spans="1:4" x14ac:dyDescent="0.25">
      <c r="A7341" s="1">
        <v>7339</v>
      </c>
      <c r="B7341">
        <v>182.80296025419111</v>
      </c>
      <c r="C7341">
        <v>0.87304022566262529</v>
      </c>
      <c r="D7341">
        <v>3.4183094342716581E-4</v>
      </c>
    </row>
    <row r="7342" spans="1:4" x14ac:dyDescent="0.25">
      <c r="A7342" s="1">
        <v>7340</v>
      </c>
      <c r="B7342">
        <v>358.01683331242708</v>
      </c>
      <c r="C7342">
        <v>2.3955936829488418</v>
      </c>
      <c r="D7342">
        <v>7.5125580847558101E-4</v>
      </c>
    </row>
    <row r="7343" spans="1:4" x14ac:dyDescent="0.25">
      <c r="A7343" s="1">
        <v>7341</v>
      </c>
      <c r="B7343">
        <v>207.10211661702891</v>
      </c>
      <c r="C7343">
        <v>2.32453274507295</v>
      </c>
      <c r="D7343">
        <v>9.333279565916344E-5</v>
      </c>
    </row>
    <row r="7344" spans="1:4" x14ac:dyDescent="0.25">
      <c r="A7344" s="1">
        <v>7342</v>
      </c>
      <c r="B7344">
        <v>208.84287836088461</v>
      </c>
      <c r="C7344">
        <v>0.77064096420390404</v>
      </c>
      <c r="D7344">
        <v>4.5769472350108031E-4</v>
      </c>
    </row>
    <row r="7345" spans="1:4" x14ac:dyDescent="0.25">
      <c r="A7345" s="1">
        <v>7343</v>
      </c>
      <c r="B7345">
        <v>116.55566974030479</v>
      </c>
      <c r="C7345">
        <v>0.93430977467776066</v>
      </c>
      <c r="D7345">
        <v>9.2265175281978798E-4</v>
      </c>
    </row>
    <row r="7346" spans="1:4" x14ac:dyDescent="0.25">
      <c r="A7346" s="1">
        <v>7344</v>
      </c>
      <c r="B7346">
        <v>122.1470513316288</v>
      </c>
      <c r="C7346">
        <v>2.6336083711315341</v>
      </c>
      <c r="D7346">
        <v>4.4433217031147589E-4</v>
      </c>
    </row>
    <row r="7347" spans="1:4" x14ac:dyDescent="0.25">
      <c r="A7347" s="1">
        <v>7345</v>
      </c>
      <c r="B7347">
        <v>165.47009164589701</v>
      </c>
      <c r="C7347">
        <v>2.3819552365417138</v>
      </c>
      <c r="D7347">
        <v>9.3482359292166681E-5</v>
      </c>
    </row>
    <row r="7348" spans="1:4" x14ac:dyDescent="0.25">
      <c r="A7348" s="1">
        <v>7346</v>
      </c>
      <c r="B7348">
        <v>335.66845206897449</v>
      </c>
      <c r="C7348">
        <v>2.6147015552527439</v>
      </c>
      <c r="D7348">
        <v>9.5824703528542667E-4</v>
      </c>
    </row>
    <row r="7349" spans="1:4" x14ac:dyDescent="0.25">
      <c r="A7349" s="1">
        <v>7347</v>
      </c>
      <c r="B7349">
        <v>352.32994700444527</v>
      </c>
      <c r="C7349">
        <v>1.8665423281112179</v>
      </c>
      <c r="D7349">
        <v>6.3180540732881026E-4</v>
      </c>
    </row>
    <row r="7350" spans="1:4" x14ac:dyDescent="0.25">
      <c r="A7350" s="1">
        <v>7348</v>
      </c>
      <c r="B7350">
        <v>260.84252857306308</v>
      </c>
      <c r="C7350">
        <v>1.933475260400749</v>
      </c>
      <c r="D7350">
        <v>7.9210347975911563E-4</v>
      </c>
    </row>
    <row r="7351" spans="1:4" x14ac:dyDescent="0.25">
      <c r="A7351" s="1">
        <v>7349</v>
      </c>
      <c r="B7351">
        <v>274.16167312517399</v>
      </c>
      <c r="C7351">
        <v>0.7689791866584692</v>
      </c>
      <c r="D7351">
        <v>4.7652949636042499E-4</v>
      </c>
    </row>
    <row r="7352" spans="1:4" x14ac:dyDescent="0.25">
      <c r="A7352" s="1">
        <v>7350</v>
      </c>
      <c r="B7352">
        <v>97.168071299276221</v>
      </c>
      <c r="C7352">
        <v>1.3194707699764301</v>
      </c>
      <c r="D7352">
        <v>8.4478899786479943E-4</v>
      </c>
    </row>
    <row r="7353" spans="1:4" x14ac:dyDescent="0.25">
      <c r="A7353" s="1">
        <v>7351</v>
      </c>
      <c r="B7353">
        <v>268.70304286626742</v>
      </c>
      <c r="C7353">
        <v>0.42883887729157838</v>
      </c>
      <c r="D7353">
        <v>1.680778030455691E-4</v>
      </c>
    </row>
    <row r="7354" spans="1:4" x14ac:dyDescent="0.25">
      <c r="A7354" s="1">
        <v>7352</v>
      </c>
      <c r="B7354">
        <v>392.28097390861808</v>
      </c>
      <c r="C7354">
        <v>1.914068360484046</v>
      </c>
      <c r="D7354">
        <v>6.8789933923361923E-4</v>
      </c>
    </row>
    <row r="7355" spans="1:4" x14ac:dyDescent="0.25">
      <c r="A7355" s="1">
        <v>7353</v>
      </c>
      <c r="B7355">
        <v>257.22679406125599</v>
      </c>
      <c r="C7355">
        <v>2.9992190841542552</v>
      </c>
      <c r="D7355">
        <v>5.7694375427535226E-4</v>
      </c>
    </row>
    <row r="7356" spans="1:4" x14ac:dyDescent="0.25">
      <c r="A7356" s="1">
        <v>7354</v>
      </c>
      <c r="B7356">
        <v>301.17399364103602</v>
      </c>
      <c r="C7356">
        <v>1.3327934772170751</v>
      </c>
      <c r="D7356">
        <v>8.43325335760748E-4</v>
      </c>
    </row>
    <row r="7357" spans="1:4" x14ac:dyDescent="0.25">
      <c r="A7357" s="1">
        <v>7355</v>
      </c>
      <c r="B7357">
        <v>355.56790674664268</v>
      </c>
      <c r="C7357">
        <v>0.73343021747718473</v>
      </c>
      <c r="D7357">
        <v>8.0958504958832903E-4</v>
      </c>
    </row>
    <row r="7358" spans="1:4" x14ac:dyDescent="0.25">
      <c r="A7358" s="1">
        <v>7356</v>
      </c>
      <c r="B7358">
        <v>321.5993102197246</v>
      </c>
      <c r="C7358">
        <v>2.4596071388504459</v>
      </c>
      <c r="D7358">
        <v>5.5522732399907869E-4</v>
      </c>
    </row>
    <row r="7359" spans="1:4" x14ac:dyDescent="0.25">
      <c r="A7359" s="1">
        <v>7357</v>
      </c>
      <c r="B7359">
        <v>169.89538537107649</v>
      </c>
      <c r="C7359">
        <v>2.5671251857711179</v>
      </c>
      <c r="D7359">
        <v>8.9020602143371921E-4</v>
      </c>
    </row>
    <row r="7360" spans="1:4" x14ac:dyDescent="0.25">
      <c r="A7360" s="1">
        <v>7358</v>
      </c>
      <c r="B7360">
        <v>83.91844159649682</v>
      </c>
      <c r="C7360">
        <v>2.6867552937654242</v>
      </c>
      <c r="D7360">
        <v>5.8007786813163507E-4</v>
      </c>
    </row>
    <row r="7361" spans="1:4" x14ac:dyDescent="0.25">
      <c r="A7361" s="1">
        <v>7359</v>
      </c>
      <c r="B7361">
        <v>128.9908656317196</v>
      </c>
      <c r="C7361">
        <v>1.426168187856782</v>
      </c>
      <c r="D7361">
        <v>1.9682208541853331E-4</v>
      </c>
    </row>
    <row r="7362" spans="1:4" x14ac:dyDescent="0.25">
      <c r="A7362" s="1">
        <v>7360</v>
      </c>
      <c r="B7362">
        <v>387.99231206243081</v>
      </c>
      <c r="C7362">
        <v>0.96445594401722134</v>
      </c>
      <c r="D7362">
        <v>9.9493858783660741E-4</v>
      </c>
    </row>
    <row r="7363" spans="1:4" x14ac:dyDescent="0.25">
      <c r="A7363" s="1">
        <v>7361</v>
      </c>
      <c r="B7363">
        <v>139.2050429770791</v>
      </c>
      <c r="C7363">
        <v>0.9862504731963404</v>
      </c>
      <c r="D7363">
        <v>5.8409188757213397E-4</v>
      </c>
    </row>
    <row r="7364" spans="1:4" x14ac:dyDescent="0.25">
      <c r="A7364" s="1">
        <v>7362</v>
      </c>
      <c r="B7364">
        <v>46.449758941960269</v>
      </c>
      <c r="C7364">
        <v>0.34307329784921642</v>
      </c>
      <c r="D7364">
        <v>3.7839652797524081E-4</v>
      </c>
    </row>
    <row r="7365" spans="1:4" x14ac:dyDescent="0.25">
      <c r="A7365" s="1">
        <v>7363</v>
      </c>
      <c r="B7365">
        <v>275.36819136764751</v>
      </c>
      <c r="C7365">
        <v>0.92737788221160522</v>
      </c>
      <c r="D7365">
        <v>6.8045393379052887E-4</v>
      </c>
    </row>
    <row r="7366" spans="1:4" x14ac:dyDescent="0.25">
      <c r="A7366" s="1">
        <v>7364</v>
      </c>
      <c r="B7366">
        <v>358.53521577275382</v>
      </c>
      <c r="C7366">
        <v>1.642261974981958</v>
      </c>
      <c r="D7366">
        <v>3.1512735950840851E-4</v>
      </c>
    </row>
    <row r="7367" spans="1:4" x14ac:dyDescent="0.25">
      <c r="A7367" s="1">
        <v>7365</v>
      </c>
      <c r="B7367">
        <v>395.07161850858421</v>
      </c>
      <c r="C7367">
        <v>0.96084255411344199</v>
      </c>
      <c r="D7367">
        <v>8.1975806776177782E-4</v>
      </c>
    </row>
    <row r="7368" spans="1:4" x14ac:dyDescent="0.25">
      <c r="A7368" s="1">
        <v>7366</v>
      </c>
      <c r="B7368">
        <v>136.09601396795691</v>
      </c>
      <c r="C7368">
        <v>2.098556248419889</v>
      </c>
      <c r="D7368">
        <v>6.088385335769038E-4</v>
      </c>
    </row>
    <row r="7369" spans="1:4" x14ac:dyDescent="0.25">
      <c r="A7369" s="1">
        <v>7367</v>
      </c>
      <c r="B7369">
        <v>43.088134960113003</v>
      </c>
      <c r="C7369">
        <v>2.2887140873274592</v>
      </c>
      <c r="D7369">
        <v>7.6451210442958983E-4</v>
      </c>
    </row>
    <row r="7370" spans="1:4" x14ac:dyDescent="0.25">
      <c r="A7370" s="1">
        <v>7368</v>
      </c>
      <c r="B7370">
        <v>183.99004929629351</v>
      </c>
      <c r="C7370">
        <v>1.6265200909417681</v>
      </c>
      <c r="D7370">
        <v>8.0989301376142495E-4</v>
      </c>
    </row>
    <row r="7371" spans="1:4" x14ac:dyDescent="0.25">
      <c r="A7371" s="1">
        <v>7369</v>
      </c>
      <c r="B7371">
        <v>351.05568401467963</v>
      </c>
      <c r="C7371">
        <v>2.3678805137135361</v>
      </c>
      <c r="D7371">
        <v>5.8760228743088487E-4</v>
      </c>
    </row>
    <row r="7372" spans="1:4" x14ac:dyDescent="0.25">
      <c r="A7372" s="1">
        <v>7370</v>
      </c>
      <c r="B7372">
        <v>101.35549976783889</v>
      </c>
      <c r="C7372">
        <v>0.84035562870976421</v>
      </c>
      <c r="D7372">
        <v>6.130026141259521E-4</v>
      </c>
    </row>
    <row r="7373" spans="1:4" x14ac:dyDescent="0.25">
      <c r="A7373" s="1">
        <v>7371</v>
      </c>
      <c r="B7373">
        <v>156.73383331080981</v>
      </c>
      <c r="C7373">
        <v>1.166616952790597</v>
      </c>
      <c r="D7373">
        <v>3.6334593255241289E-4</v>
      </c>
    </row>
    <row r="7374" spans="1:4" x14ac:dyDescent="0.25">
      <c r="A7374" s="1">
        <v>7372</v>
      </c>
      <c r="B7374">
        <v>219.85191271983169</v>
      </c>
      <c r="C7374">
        <v>2.655282167194065</v>
      </c>
      <c r="D7374">
        <v>9.9685009160265545E-4</v>
      </c>
    </row>
    <row r="7375" spans="1:4" x14ac:dyDescent="0.25">
      <c r="A7375" s="1">
        <v>7373</v>
      </c>
      <c r="B7375">
        <v>91.102300811788183</v>
      </c>
      <c r="C7375">
        <v>2.600928138754345</v>
      </c>
      <c r="D7375">
        <v>7.4143298279834909E-4</v>
      </c>
    </row>
    <row r="7376" spans="1:4" x14ac:dyDescent="0.25">
      <c r="A7376" s="1">
        <v>7374</v>
      </c>
      <c r="B7376">
        <v>311.70516890580558</v>
      </c>
      <c r="C7376">
        <v>1.0898340993028699</v>
      </c>
      <c r="D7376">
        <v>3.8871095146864412E-4</v>
      </c>
    </row>
    <row r="7377" spans="1:4" x14ac:dyDescent="0.25">
      <c r="A7377" s="1">
        <v>7375</v>
      </c>
      <c r="B7377">
        <v>27.343090931062989</v>
      </c>
      <c r="C7377">
        <v>2.0413120221782259</v>
      </c>
      <c r="D7377">
        <v>1.8345326165125029E-4</v>
      </c>
    </row>
    <row r="7378" spans="1:4" x14ac:dyDescent="0.25">
      <c r="A7378" s="1">
        <v>7376</v>
      </c>
      <c r="B7378">
        <v>294.16428987077921</v>
      </c>
      <c r="C7378">
        <v>1.084057556698431</v>
      </c>
      <c r="D7378">
        <v>4.4822883300537112E-4</v>
      </c>
    </row>
    <row r="7379" spans="1:4" x14ac:dyDescent="0.25">
      <c r="A7379" s="1">
        <v>7377</v>
      </c>
      <c r="B7379">
        <v>181.4878013338371</v>
      </c>
      <c r="C7379">
        <v>0.20853877688245159</v>
      </c>
      <c r="D7379">
        <v>4.9923828892919507E-4</v>
      </c>
    </row>
    <row r="7380" spans="1:4" x14ac:dyDescent="0.25">
      <c r="A7380" s="1">
        <v>7378</v>
      </c>
      <c r="B7380">
        <v>194.21159477933989</v>
      </c>
      <c r="C7380">
        <v>1.8210935003971249</v>
      </c>
      <c r="D7380">
        <v>4.0922322426943002E-4</v>
      </c>
    </row>
    <row r="7381" spans="1:4" x14ac:dyDescent="0.25">
      <c r="A7381" s="1">
        <v>7379</v>
      </c>
      <c r="B7381">
        <v>389.40063008431048</v>
      </c>
      <c r="C7381">
        <v>2.6545677796499998</v>
      </c>
      <c r="D7381">
        <v>1.9087249649791231E-4</v>
      </c>
    </row>
    <row r="7382" spans="1:4" x14ac:dyDescent="0.25">
      <c r="A7382" s="1">
        <v>7380</v>
      </c>
      <c r="B7382">
        <v>223.70836746229051</v>
      </c>
      <c r="C7382">
        <v>1.6575433128448349</v>
      </c>
      <c r="D7382">
        <v>1.192277571253749E-4</v>
      </c>
    </row>
    <row r="7383" spans="1:4" x14ac:dyDescent="0.25">
      <c r="A7383" s="1">
        <v>7381</v>
      </c>
      <c r="B7383">
        <v>371.11557235934993</v>
      </c>
      <c r="C7383">
        <v>0.51807275814346943</v>
      </c>
      <c r="D7383">
        <v>1.6842741715270449E-4</v>
      </c>
    </row>
    <row r="7384" spans="1:4" x14ac:dyDescent="0.25">
      <c r="A7384" s="1">
        <v>7382</v>
      </c>
      <c r="B7384">
        <v>69.252908523351067</v>
      </c>
      <c r="C7384">
        <v>2.346353775872275</v>
      </c>
      <c r="D7384">
        <v>2.9793147571951199E-4</v>
      </c>
    </row>
    <row r="7385" spans="1:4" x14ac:dyDescent="0.25">
      <c r="A7385" s="1">
        <v>7383</v>
      </c>
      <c r="B7385">
        <v>369.19178122296819</v>
      </c>
      <c r="C7385">
        <v>1.526865398817842</v>
      </c>
      <c r="D7385">
        <v>4.980701711039938E-4</v>
      </c>
    </row>
    <row r="7386" spans="1:4" x14ac:dyDescent="0.25">
      <c r="A7386" s="1">
        <v>7384</v>
      </c>
      <c r="B7386">
        <v>282.56099103772601</v>
      </c>
      <c r="C7386">
        <v>1.73604629677455</v>
      </c>
      <c r="D7386">
        <v>6.7209853146091064E-4</v>
      </c>
    </row>
    <row r="7387" spans="1:4" x14ac:dyDescent="0.25">
      <c r="A7387" s="1">
        <v>7385</v>
      </c>
      <c r="B7387">
        <v>113.01910485042811</v>
      </c>
      <c r="C7387">
        <v>1.7167999004821499</v>
      </c>
      <c r="D7387">
        <v>1.7832631699081351E-4</v>
      </c>
    </row>
    <row r="7388" spans="1:4" x14ac:dyDescent="0.25">
      <c r="A7388" s="1">
        <v>7386</v>
      </c>
      <c r="B7388">
        <v>253.19684689303941</v>
      </c>
      <c r="C7388">
        <v>1.810157976189136</v>
      </c>
      <c r="D7388">
        <v>1.8333220435171581E-4</v>
      </c>
    </row>
    <row r="7389" spans="1:4" x14ac:dyDescent="0.25">
      <c r="A7389" s="1">
        <v>7387</v>
      </c>
      <c r="B7389">
        <v>73.419180690478626</v>
      </c>
      <c r="C7389">
        <v>0.77722934614108707</v>
      </c>
      <c r="D7389">
        <v>8.4856700556971358E-4</v>
      </c>
    </row>
    <row r="7390" spans="1:4" x14ac:dyDescent="0.25">
      <c r="A7390" s="1">
        <v>7388</v>
      </c>
      <c r="B7390">
        <v>200.91553878849859</v>
      </c>
      <c r="C7390">
        <v>0.71436069613086417</v>
      </c>
      <c r="D7390">
        <v>4.2377524382772379E-4</v>
      </c>
    </row>
    <row r="7391" spans="1:4" x14ac:dyDescent="0.25">
      <c r="A7391" s="1">
        <v>7389</v>
      </c>
      <c r="B7391">
        <v>256.1046988878204</v>
      </c>
      <c r="C7391">
        <v>0.42893328197763031</v>
      </c>
      <c r="D7391">
        <v>8.1183594934553676E-4</v>
      </c>
    </row>
    <row r="7392" spans="1:4" x14ac:dyDescent="0.25">
      <c r="A7392" s="1">
        <v>7390</v>
      </c>
      <c r="B7392">
        <v>236.6781380105981</v>
      </c>
      <c r="C7392">
        <v>1.0586268015281179</v>
      </c>
      <c r="D7392">
        <v>5.2068738239141534E-4</v>
      </c>
    </row>
    <row r="7393" spans="1:4" x14ac:dyDescent="0.25">
      <c r="A7393" s="1">
        <v>7391</v>
      </c>
      <c r="B7393">
        <v>32.282182610525552</v>
      </c>
      <c r="C7393">
        <v>2.1686451453069249</v>
      </c>
      <c r="D7393">
        <v>4.4812962529771993E-4</v>
      </c>
    </row>
    <row r="7394" spans="1:4" x14ac:dyDescent="0.25">
      <c r="A7394" s="1">
        <v>7392</v>
      </c>
      <c r="B7394">
        <v>226.26881336185971</v>
      </c>
      <c r="C7394">
        <v>2.044742643519724</v>
      </c>
      <c r="D7394">
        <v>4.0066473538195711E-4</v>
      </c>
    </row>
    <row r="7395" spans="1:4" x14ac:dyDescent="0.25">
      <c r="A7395" s="1">
        <v>7393</v>
      </c>
      <c r="B7395">
        <v>304.88125939506682</v>
      </c>
      <c r="C7395">
        <v>2.8737898069847891</v>
      </c>
      <c r="D7395">
        <v>2.9135965589747499E-4</v>
      </c>
    </row>
    <row r="7396" spans="1:4" x14ac:dyDescent="0.25">
      <c r="A7396" s="1">
        <v>7394</v>
      </c>
      <c r="B7396">
        <v>327.69069837509983</v>
      </c>
      <c r="C7396">
        <v>0.29124139434323448</v>
      </c>
      <c r="D7396">
        <v>6.6370986281930262E-4</v>
      </c>
    </row>
    <row r="7397" spans="1:4" x14ac:dyDescent="0.25">
      <c r="A7397" s="1">
        <v>7395</v>
      </c>
      <c r="B7397">
        <v>197.1611503290975</v>
      </c>
      <c r="C7397">
        <v>1.3341664875013619</v>
      </c>
      <c r="D7397">
        <v>4.8869784899494267E-4</v>
      </c>
    </row>
    <row r="7398" spans="1:4" x14ac:dyDescent="0.25">
      <c r="A7398" s="1">
        <v>7396</v>
      </c>
      <c r="B7398">
        <v>284.3571976946227</v>
      </c>
      <c r="C7398">
        <v>0.44602401199574221</v>
      </c>
      <c r="D7398">
        <v>7.6094259684335449E-4</v>
      </c>
    </row>
    <row r="7399" spans="1:4" x14ac:dyDescent="0.25">
      <c r="A7399" s="1">
        <v>7397</v>
      </c>
      <c r="B7399">
        <v>82.648195373435613</v>
      </c>
      <c r="C7399">
        <v>1.095556379384242</v>
      </c>
      <c r="D7399">
        <v>1.4303898007089031E-4</v>
      </c>
    </row>
    <row r="7400" spans="1:4" x14ac:dyDescent="0.25">
      <c r="A7400" s="1">
        <v>7398</v>
      </c>
      <c r="B7400">
        <v>267.68535584168029</v>
      </c>
      <c r="C7400">
        <v>0.38260225315173502</v>
      </c>
      <c r="D7400">
        <v>5.4906997570254546E-4</v>
      </c>
    </row>
    <row r="7401" spans="1:4" x14ac:dyDescent="0.25">
      <c r="A7401" s="1">
        <v>7399</v>
      </c>
      <c r="B7401">
        <v>95.507650807509961</v>
      </c>
      <c r="C7401">
        <v>0.99846977045978114</v>
      </c>
      <c r="D7401">
        <v>1.76283974031942E-4</v>
      </c>
    </row>
    <row r="7402" spans="1:4" x14ac:dyDescent="0.25">
      <c r="A7402" s="1">
        <v>7400</v>
      </c>
      <c r="B7402">
        <v>306.01437693938402</v>
      </c>
      <c r="C7402">
        <v>1.3864206136975481</v>
      </c>
      <c r="D7402">
        <v>8.0181577755696249E-4</v>
      </c>
    </row>
    <row r="7403" spans="1:4" x14ac:dyDescent="0.25">
      <c r="A7403" s="1">
        <v>7401</v>
      </c>
      <c r="B7403">
        <v>291.34876919552181</v>
      </c>
      <c r="C7403">
        <v>1.437410242108025</v>
      </c>
      <c r="D7403">
        <v>9.0973337026325045E-5</v>
      </c>
    </row>
    <row r="7404" spans="1:4" x14ac:dyDescent="0.25">
      <c r="A7404" s="1">
        <v>7402</v>
      </c>
      <c r="B7404">
        <v>24.904397639139422</v>
      </c>
      <c r="C7404">
        <v>0.2232296947320605</v>
      </c>
      <c r="D7404">
        <v>2.8064147584600619E-4</v>
      </c>
    </row>
    <row r="7405" spans="1:4" x14ac:dyDescent="0.25">
      <c r="A7405" s="1">
        <v>7403</v>
      </c>
      <c r="B7405">
        <v>224.63797008841371</v>
      </c>
      <c r="C7405">
        <v>1.0233885138317049</v>
      </c>
      <c r="D7405">
        <v>2.663064167442428E-4</v>
      </c>
    </row>
    <row r="7406" spans="1:4" x14ac:dyDescent="0.25">
      <c r="A7406" s="1">
        <v>7404</v>
      </c>
      <c r="B7406">
        <v>149.89466445456711</v>
      </c>
      <c r="C7406">
        <v>1.2204641388203801</v>
      </c>
      <c r="D7406">
        <v>2.6272495629631518E-4</v>
      </c>
    </row>
    <row r="7407" spans="1:4" x14ac:dyDescent="0.25">
      <c r="A7407" s="1">
        <v>7405</v>
      </c>
      <c r="B7407">
        <v>185.28045015406281</v>
      </c>
      <c r="C7407">
        <v>1.286224156260023</v>
      </c>
      <c r="D7407">
        <v>5.5560992669833351E-4</v>
      </c>
    </row>
    <row r="7408" spans="1:4" x14ac:dyDescent="0.25">
      <c r="A7408" s="1">
        <v>7406</v>
      </c>
      <c r="B7408">
        <v>125.62713724048071</v>
      </c>
      <c r="C7408">
        <v>1.9513975953348559</v>
      </c>
      <c r="D7408">
        <v>4.5990934868531488E-4</v>
      </c>
    </row>
    <row r="7409" spans="1:4" x14ac:dyDescent="0.25">
      <c r="A7409" s="1">
        <v>7407</v>
      </c>
      <c r="B7409">
        <v>370.4259916339966</v>
      </c>
      <c r="C7409">
        <v>0.46350792949364528</v>
      </c>
      <c r="D7409">
        <v>7.5759471862418739E-4</v>
      </c>
    </row>
    <row r="7410" spans="1:4" x14ac:dyDescent="0.25">
      <c r="A7410" s="1">
        <v>7408</v>
      </c>
      <c r="B7410">
        <v>187.0215741256543</v>
      </c>
      <c r="C7410">
        <v>0.84107271735540134</v>
      </c>
      <c r="D7410">
        <v>2.5414352099547432E-4</v>
      </c>
    </row>
    <row r="7411" spans="1:4" x14ac:dyDescent="0.25">
      <c r="A7411" s="1">
        <v>7409</v>
      </c>
      <c r="B7411">
        <v>360.65619547790732</v>
      </c>
      <c r="C7411">
        <v>2.260304884340139</v>
      </c>
      <c r="D7411">
        <v>9.9612131236924569E-4</v>
      </c>
    </row>
    <row r="7412" spans="1:4" x14ac:dyDescent="0.25">
      <c r="A7412" s="1">
        <v>7410</v>
      </c>
      <c r="B7412">
        <v>154.38357154988421</v>
      </c>
      <c r="C7412">
        <v>2.0531907267655169</v>
      </c>
      <c r="D7412">
        <v>6.1564573296330437E-4</v>
      </c>
    </row>
    <row r="7413" spans="1:4" x14ac:dyDescent="0.25">
      <c r="A7413" s="1">
        <v>7411</v>
      </c>
      <c r="B7413">
        <v>55.316254827876122</v>
      </c>
      <c r="C7413">
        <v>1.2334616984982441</v>
      </c>
      <c r="D7413">
        <v>8.4992299323654241E-4</v>
      </c>
    </row>
    <row r="7414" spans="1:4" x14ac:dyDescent="0.25">
      <c r="A7414" s="1">
        <v>7412</v>
      </c>
      <c r="B7414">
        <v>319.9590008503975</v>
      </c>
      <c r="C7414">
        <v>1.0724930188601911</v>
      </c>
      <c r="D7414">
        <v>5.8735716811839729E-4</v>
      </c>
    </row>
    <row r="7415" spans="1:4" x14ac:dyDescent="0.25">
      <c r="A7415" s="1">
        <v>7413</v>
      </c>
      <c r="B7415">
        <v>333.28300249234218</v>
      </c>
      <c r="C7415">
        <v>1.3702059172715599</v>
      </c>
      <c r="D7415">
        <v>4.3274337943014998E-4</v>
      </c>
    </row>
    <row r="7416" spans="1:4" x14ac:dyDescent="0.25">
      <c r="A7416" s="1">
        <v>7414</v>
      </c>
      <c r="B7416">
        <v>361.80094264303432</v>
      </c>
      <c r="C7416">
        <v>1.9870215752150191</v>
      </c>
      <c r="D7416">
        <v>8.4018314025477837E-4</v>
      </c>
    </row>
    <row r="7417" spans="1:4" x14ac:dyDescent="0.25">
      <c r="A7417" s="1">
        <v>7415</v>
      </c>
      <c r="B7417">
        <v>80.16033792284324</v>
      </c>
      <c r="C7417">
        <v>1.56729244516596</v>
      </c>
      <c r="D7417">
        <v>8.2175741625146917E-4</v>
      </c>
    </row>
    <row r="7418" spans="1:4" x14ac:dyDescent="0.25">
      <c r="A7418" s="1">
        <v>7416</v>
      </c>
      <c r="B7418">
        <v>186.51537628029001</v>
      </c>
      <c r="C7418">
        <v>0.76521920303000757</v>
      </c>
      <c r="D7418">
        <v>7.7617427824920441E-4</v>
      </c>
    </row>
    <row r="7419" spans="1:4" x14ac:dyDescent="0.25">
      <c r="A7419" s="1">
        <v>7417</v>
      </c>
      <c r="B7419">
        <v>231.9481650074932</v>
      </c>
      <c r="C7419">
        <v>2.3857795613941488</v>
      </c>
      <c r="D7419">
        <v>8.0231117703340692E-4</v>
      </c>
    </row>
    <row r="7420" spans="1:4" x14ac:dyDescent="0.25">
      <c r="A7420" s="1">
        <v>7418</v>
      </c>
      <c r="B7420">
        <v>84.250173955648066</v>
      </c>
      <c r="C7420">
        <v>0.94764347133303151</v>
      </c>
      <c r="D7420">
        <v>2.4864764580911962E-4</v>
      </c>
    </row>
    <row r="7421" spans="1:4" x14ac:dyDescent="0.25">
      <c r="A7421" s="1">
        <v>7419</v>
      </c>
      <c r="B7421">
        <v>398.64445071228249</v>
      </c>
      <c r="C7421">
        <v>2.8079567641639538</v>
      </c>
      <c r="D7421">
        <v>8.7656432309307262E-4</v>
      </c>
    </row>
    <row r="7422" spans="1:4" x14ac:dyDescent="0.25">
      <c r="A7422" s="1">
        <v>7420</v>
      </c>
      <c r="B7422">
        <v>282.7809320191713</v>
      </c>
      <c r="C7422">
        <v>2.9576607653921778</v>
      </c>
      <c r="D7422">
        <v>8.5566743796590622E-4</v>
      </c>
    </row>
    <row r="7423" spans="1:4" x14ac:dyDescent="0.25">
      <c r="A7423" s="1">
        <v>7421</v>
      </c>
      <c r="B7423">
        <v>294.87402146139073</v>
      </c>
      <c r="C7423">
        <v>1.4614280430114239</v>
      </c>
      <c r="D7423">
        <v>8.6135687939810541E-4</v>
      </c>
    </row>
    <row r="7424" spans="1:4" x14ac:dyDescent="0.25">
      <c r="A7424" s="1">
        <v>7422</v>
      </c>
      <c r="B7424">
        <v>252.9912398411895</v>
      </c>
      <c r="C7424">
        <v>1.778168992683929</v>
      </c>
      <c r="D7424">
        <v>4.6185539090328468E-4</v>
      </c>
    </row>
    <row r="7425" spans="1:4" x14ac:dyDescent="0.25">
      <c r="A7425" s="1">
        <v>7423</v>
      </c>
      <c r="B7425">
        <v>217.29025784131969</v>
      </c>
      <c r="C7425">
        <v>0.93548345303364377</v>
      </c>
      <c r="D7425">
        <v>6.6471540308115327E-4</v>
      </c>
    </row>
    <row r="7426" spans="1:4" x14ac:dyDescent="0.25">
      <c r="A7426" s="1">
        <v>7424</v>
      </c>
      <c r="B7426">
        <v>177.55371490734569</v>
      </c>
      <c r="C7426">
        <v>0.62388041720077858</v>
      </c>
      <c r="D7426">
        <v>2.6169819995627288E-4</v>
      </c>
    </row>
    <row r="7427" spans="1:4" x14ac:dyDescent="0.25">
      <c r="A7427" s="1">
        <v>7425</v>
      </c>
      <c r="B7427">
        <v>175.25325133349551</v>
      </c>
      <c r="C7427">
        <v>2.2593839126410198</v>
      </c>
      <c r="D7427">
        <v>2.2968848762137869E-4</v>
      </c>
    </row>
    <row r="7428" spans="1:4" x14ac:dyDescent="0.25">
      <c r="A7428" s="1">
        <v>7426</v>
      </c>
      <c r="B7428">
        <v>142.31382561444059</v>
      </c>
      <c r="C7428">
        <v>1.197352744045177</v>
      </c>
      <c r="D7428">
        <v>1.6181802118014229E-4</v>
      </c>
    </row>
    <row r="7429" spans="1:4" x14ac:dyDescent="0.25">
      <c r="A7429" s="1">
        <v>7427</v>
      </c>
      <c r="B7429">
        <v>219.96278124091239</v>
      </c>
      <c r="C7429">
        <v>1.248871791946325</v>
      </c>
      <c r="D7429">
        <v>6.8087111587367306E-4</v>
      </c>
    </row>
    <row r="7430" spans="1:4" x14ac:dyDescent="0.25">
      <c r="A7430" s="1">
        <v>7428</v>
      </c>
      <c r="B7430">
        <v>252.93282806787769</v>
      </c>
      <c r="C7430">
        <v>2.1211719756975218</v>
      </c>
      <c r="D7430">
        <v>1.534234570913209E-4</v>
      </c>
    </row>
    <row r="7431" spans="1:4" x14ac:dyDescent="0.25">
      <c r="A7431" s="1">
        <v>7429</v>
      </c>
      <c r="B7431">
        <v>256.16463705544908</v>
      </c>
      <c r="C7431">
        <v>0.85401810567236058</v>
      </c>
      <c r="D7431">
        <v>3.029570839434793E-4</v>
      </c>
    </row>
    <row r="7432" spans="1:4" x14ac:dyDescent="0.25">
      <c r="A7432" s="1">
        <v>7430</v>
      </c>
      <c r="B7432">
        <v>132.4683474546091</v>
      </c>
      <c r="C7432">
        <v>1.8595131556038089</v>
      </c>
      <c r="D7432">
        <v>6.7885757701775708E-4</v>
      </c>
    </row>
    <row r="7433" spans="1:4" x14ac:dyDescent="0.25">
      <c r="A7433" s="1">
        <v>7431</v>
      </c>
      <c r="B7433">
        <v>230.94813792103929</v>
      </c>
      <c r="C7433">
        <v>1.255528320818579</v>
      </c>
      <c r="D7433">
        <v>6.8322104133150237E-4</v>
      </c>
    </row>
    <row r="7434" spans="1:4" x14ac:dyDescent="0.25">
      <c r="A7434" s="1">
        <v>7432</v>
      </c>
      <c r="B7434">
        <v>390.05818391105089</v>
      </c>
      <c r="C7434">
        <v>1.8361523623085541</v>
      </c>
      <c r="D7434">
        <v>8.3919038745084351E-4</v>
      </c>
    </row>
    <row r="7435" spans="1:4" x14ac:dyDescent="0.25">
      <c r="A7435" s="1">
        <v>7433</v>
      </c>
      <c r="B7435">
        <v>276.32538157925751</v>
      </c>
      <c r="C7435">
        <v>2.0879032191102231</v>
      </c>
      <c r="D7435">
        <v>8.8001483976080119E-4</v>
      </c>
    </row>
    <row r="7436" spans="1:4" x14ac:dyDescent="0.25">
      <c r="A7436" s="1">
        <v>7434</v>
      </c>
      <c r="B7436">
        <v>157.28411705745989</v>
      </c>
      <c r="C7436">
        <v>1.785157605146916</v>
      </c>
      <c r="D7436">
        <v>6.2351825140165924E-4</v>
      </c>
    </row>
    <row r="7437" spans="1:4" x14ac:dyDescent="0.25">
      <c r="A7437" s="1">
        <v>7435</v>
      </c>
      <c r="B7437">
        <v>41.617745427838443</v>
      </c>
      <c r="C7437">
        <v>2.3930294207277578</v>
      </c>
      <c r="D7437">
        <v>8.0743013042392214E-4</v>
      </c>
    </row>
    <row r="7438" spans="1:4" x14ac:dyDescent="0.25">
      <c r="A7438" s="1">
        <v>7436</v>
      </c>
      <c r="B7438">
        <v>255.7772264143866</v>
      </c>
      <c r="C7438">
        <v>1.2873655442392571</v>
      </c>
      <c r="D7438">
        <v>9.8482629448948472E-4</v>
      </c>
    </row>
    <row r="7439" spans="1:4" x14ac:dyDescent="0.25">
      <c r="A7439" s="1">
        <v>7437</v>
      </c>
      <c r="B7439">
        <v>328.14373591533581</v>
      </c>
      <c r="C7439">
        <v>2.6344102640625771</v>
      </c>
      <c r="D7439">
        <v>8.0122857635420272E-4</v>
      </c>
    </row>
    <row r="7440" spans="1:4" x14ac:dyDescent="0.25">
      <c r="A7440" s="1">
        <v>7438</v>
      </c>
      <c r="B7440">
        <v>46.875743693559407</v>
      </c>
      <c r="C7440">
        <v>1.469394297035107</v>
      </c>
      <c r="D7440">
        <v>8.4746985265590703E-4</v>
      </c>
    </row>
    <row r="7441" spans="1:4" x14ac:dyDescent="0.25">
      <c r="A7441" s="1">
        <v>7439</v>
      </c>
      <c r="B7441">
        <v>377.82627800283819</v>
      </c>
      <c r="C7441">
        <v>1.6708497056524549</v>
      </c>
      <c r="D7441">
        <v>6.4934598801998132E-4</v>
      </c>
    </row>
    <row r="7442" spans="1:4" x14ac:dyDescent="0.25">
      <c r="A7442" s="1">
        <v>7440</v>
      </c>
      <c r="B7442">
        <v>135.30547579469541</v>
      </c>
      <c r="C7442">
        <v>0.53978632203321142</v>
      </c>
      <c r="D7442">
        <v>9.699207541817961E-4</v>
      </c>
    </row>
    <row r="7443" spans="1:4" x14ac:dyDescent="0.25">
      <c r="A7443" s="1">
        <v>7441</v>
      </c>
      <c r="B7443">
        <v>50.019917016243923</v>
      </c>
      <c r="C7443">
        <v>0.98327956715223142</v>
      </c>
      <c r="D7443">
        <v>4.9017204018232349E-4</v>
      </c>
    </row>
    <row r="7444" spans="1:4" x14ac:dyDescent="0.25">
      <c r="A7444" s="1">
        <v>7442</v>
      </c>
      <c r="B7444">
        <v>332.04446212145689</v>
      </c>
      <c r="C7444">
        <v>1.714766598814389</v>
      </c>
      <c r="D7444">
        <v>8.4324325896829627E-4</v>
      </c>
    </row>
    <row r="7445" spans="1:4" x14ac:dyDescent="0.25">
      <c r="A7445" s="1">
        <v>7443</v>
      </c>
      <c r="B7445">
        <v>161.07911015907061</v>
      </c>
      <c r="C7445">
        <v>1.3321545380947399</v>
      </c>
      <c r="D7445">
        <v>2.4698568342844949E-4</v>
      </c>
    </row>
    <row r="7446" spans="1:4" x14ac:dyDescent="0.25">
      <c r="A7446" s="1">
        <v>7444</v>
      </c>
      <c r="B7446">
        <v>41.484277147330921</v>
      </c>
      <c r="C7446">
        <v>0.45108750512826529</v>
      </c>
      <c r="D7446">
        <v>7.0790459456883295E-4</v>
      </c>
    </row>
    <row r="7447" spans="1:4" x14ac:dyDescent="0.25">
      <c r="A7447" s="1">
        <v>7445</v>
      </c>
      <c r="B7447">
        <v>306.20414607513578</v>
      </c>
      <c r="C7447">
        <v>2.651966724919899</v>
      </c>
      <c r="D7447">
        <v>2.2417329364944109E-4</v>
      </c>
    </row>
    <row r="7448" spans="1:4" x14ac:dyDescent="0.25">
      <c r="A7448" s="1">
        <v>7446</v>
      </c>
      <c r="B7448">
        <v>261.35449015686129</v>
      </c>
      <c r="C7448">
        <v>1.61325190781477</v>
      </c>
      <c r="D7448">
        <v>2.2087748349338801E-4</v>
      </c>
    </row>
    <row r="7449" spans="1:4" x14ac:dyDescent="0.25">
      <c r="A7449" s="1">
        <v>7447</v>
      </c>
      <c r="B7449">
        <v>306.17280869242222</v>
      </c>
      <c r="C7449">
        <v>2.9105636654855531</v>
      </c>
      <c r="D7449">
        <v>1.6160450552808411E-4</v>
      </c>
    </row>
    <row r="7450" spans="1:4" x14ac:dyDescent="0.25">
      <c r="A7450" s="1">
        <v>7448</v>
      </c>
      <c r="B7450">
        <v>259.60543017408389</v>
      </c>
      <c r="C7450">
        <v>1.181002150754269</v>
      </c>
      <c r="D7450">
        <v>1.125362232136676E-4</v>
      </c>
    </row>
    <row r="7451" spans="1:4" x14ac:dyDescent="0.25">
      <c r="A7451" s="1">
        <v>7449</v>
      </c>
      <c r="B7451">
        <v>263.33854252698728</v>
      </c>
      <c r="C7451">
        <v>1.018408810202611</v>
      </c>
      <c r="D7451">
        <v>1.0213495885571319E-4</v>
      </c>
    </row>
    <row r="7452" spans="1:4" x14ac:dyDescent="0.25">
      <c r="A7452" s="1">
        <v>7450</v>
      </c>
      <c r="B7452">
        <v>69.659034749752465</v>
      </c>
      <c r="C7452">
        <v>1.621260012045971</v>
      </c>
      <c r="D7452">
        <v>4.5595018682797182E-4</v>
      </c>
    </row>
    <row r="7453" spans="1:4" x14ac:dyDescent="0.25">
      <c r="A7453" s="1">
        <v>7451</v>
      </c>
      <c r="B7453">
        <v>38.911984308055928</v>
      </c>
      <c r="C7453">
        <v>1.1317974719435</v>
      </c>
      <c r="D7453">
        <v>5.669100829343341E-4</v>
      </c>
    </row>
    <row r="7454" spans="1:4" x14ac:dyDescent="0.25">
      <c r="A7454" s="1">
        <v>7452</v>
      </c>
      <c r="B7454">
        <v>79.149832623230864</v>
      </c>
      <c r="C7454">
        <v>1.0926685498277151</v>
      </c>
      <c r="D7454">
        <v>4.5966950848466372E-4</v>
      </c>
    </row>
    <row r="7455" spans="1:4" x14ac:dyDescent="0.25">
      <c r="A7455" s="1">
        <v>7453</v>
      </c>
      <c r="B7455">
        <v>46.976715420444052</v>
      </c>
      <c r="C7455">
        <v>2.8358877790984121</v>
      </c>
      <c r="D7455">
        <v>4.4018130254741929E-4</v>
      </c>
    </row>
    <row r="7456" spans="1:4" x14ac:dyDescent="0.25">
      <c r="A7456" s="1">
        <v>7454</v>
      </c>
      <c r="B7456">
        <v>229.20605924023249</v>
      </c>
      <c r="C7456">
        <v>1.169625407908927</v>
      </c>
      <c r="D7456">
        <v>5.2764136236776765E-4</v>
      </c>
    </row>
    <row r="7457" spans="1:4" x14ac:dyDescent="0.25">
      <c r="A7457" s="1">
        <v>7455</v>
      </c>
      <c r="B7457">
        <v>288.60804714044241</v>
      </c>
      <c r="C7457">
        <v>0.22004079392279949</v>
      </c>
      <c r="D7457">
        <v>5.1969778207631816E-4</v>
      </c>
    </row>
    <row r="7458" spans="1:4" x14ac:dyDescent="0.25">
      <c r="A7458" s="1">
        <v>7456</v>
      </c>
      <c r="B7458">
        <v>365.50997502334991</v>
      </c>
      <c r="C7458">
        <v>1.3206767617610879</v>
      </c>
      <c r="D7458">
        <v>1.3319703511983089E-4</v>
      </c>
    </row>
    <row r="7459" spans="1:4" x14ac:dyDescent="0.25">
      <c r="A7459" s="1">
        <v>7457</v>
      </c>
      <c r="B7459">
        <v>65.977344310688707</v>
      </c>
      <c r="C7459">
        <v>2.9689213411172868</v>
      </c>
      <c r="D7459">
        <v>5.958595536765726E-4</v>
      </c>
    </row>
    <row r="7460" spans="1:4" x14ac:dyDescent="0.25">
      <c r="A7460" s="1">
        <v>7458</v>
      </c>
      <c r="B7460">
        <v>296.73903691270112</v>
      </c>
      <c r="C7460">
        <v>1.8430391322448521</v>
      </c>
      <c r="D7460">
        <v>8.7285308705114595E-4</v>
      </c>
    </row>
    <row r="7461" spans="1:4" x14ac:dyDescent="0.25">
      <c r="A7461" s="1">
        <v>7459</v>
      </c>
      <c r="B7461">
        <v>33.271882235089457</v>
      </c>
      <c r="C7461">
        <v>2.6858803729295708</v>
      </c>
      <c r="D7461">
        <v>7.370293893680216E-4</v>
      </c>
    </row>
    <row r="7462" spans="1:4" x14ac:dyDescent="0.25">
      <c r="A7462" s="1">
        <v>7460</v>
      </c>
      <c r="B7462">
        <v>232.38233575414469</v>
      </c>
      <c r="C7462">
        <v>2.8232388582255279</v>
      </c>
      <c r="D7462">
        <v>6.7899229986621216E-4</v>
      </c>
    </row>
    <row r="7463" spans="1:4" x14ac:dyDescent="0.25">
      <c r="A7463" s="1">
        <v>7461</v>
      </c>
      <c r="B7463">
        <v>207.28385464918921</v>
      </c>
      <c r="C7463">
        <v>1.269059659611496</v>
      </c>
      <c r="D7463">
        <v>8.7061466668616181E-4</v>
      </c>
    </row>
    <row r="7464" spans="1:4" x14ac:dyDescent="0.25">
      <c r="A7464" s="1">
        <v>7462</v>
      </c>
      <c r="B7464">
        <v>330.76028746752451</v>
      </c>
      <c r="C7464">
        <v>1.5505222465501081</v>
      </c>
      <c r="D7464">
        <v>2.1965584208569601E-4</v>
      </c>
    </row>
    <row r="7465" spans="1:4" x14ac:dyDescent="0.25">
      <c r="A7465" s="1">
        <v>7463</v>
      </c>
      <c r="B7465">
        <v>229.6605868748849</v>
      </c>
      <c r="C7465">
        <v>1.876694844498102</v>
      </c>
      <c r="D7465">
        <v>6.3440604499478612E-4</v>
      </c>
    </row>
    <row r="7466" spans="1:4" x14ac:dyDescent="0.25">
      <c r="A7466" s="1">
        <v>7464</v>
      </c>
      <c r="B7466">
        <v>260.53658000826408</v>
      </c>
      <c r="C7466">
        <v>2.0377855193899408</v>
      </c>
      <c r="D7466">
        <v>8.9378074835285955E-4</v>
      </c>
    </row>
    <row r="7467" spans="1:4" x14ac:dyDescent="0.25">
      <c r="A7467" s="1">
        <v>7465</v>
      </c>
      <c r="B7467">
        <v>186.41691400898429</v>
      </c>
      <c r="C7467">
        <v>2.9626105248478072</v>
      </c>
      <c r="D7467">
        <v>8.1059921461861407E-4</v>
      </c>
    </row>
    <row r="7468" spans="1:4" x14ac:dyDescent="0.25">
      <c r="A7468" s="1">
        <v>7466</v>
      </c>
      <c r="B7468">
        <v>177.77465511655549</v>
      </c>
      <c r="C7468">
        <v>0.78458496661823607</v>
      </c>
      <c r="D7468">
        <v>1.078909543601798E-4</v>
      </c>
    </row>
    <row r="7469" spans="1:4" x14ac:dyDescent="0.25">
      <c r="A7469" s="1">
        <v>7467</v>
      </c>
      <c r="B7469">
        <v>282.54365570189702</v>
      </c>
      <c r="C7469">
        <v>2.5281189966110929</v>
      </c>
      <c r="D7469">
        <v>8.3564051966335663E-4</v>
      </c>
    </row>
    <row r="7470" spans="1:4" x14ac:dyDescent="0.25">
      <c r="A7470" s="1">
        <v>7468</v>
      </c>
      <c r="B7470">
        <v>264.98995316563639</v>
      </c>
      <c r="C7470">
        <v>1.5180226537306529</v>
      </c>
      <c r="D7470">
        <v>7.9207771720487033E-4</v>
      </c>
    </row>
    <row r="7471" spans="1:4" x14ac:dyDescent="0.25">
      <c r="A7471" s="1">
        <v>7469</v>
      </c>
      <c r="B7471">
        <v>37.457595871576842</v>
      </c>
      <c r="C7471">
        <v>1.9397055145062509</v>
      </c>
      <c r="D7471">
        <v>5.745483484683755E-4</v>
      </c>
    </row>
    <row r="7472" spans="1:4" x14ac:dyDescent="0.25">
      <c r="A7472" s="1">
        <v>7470</v>
      </c>
      <c r="B7472">
        <v>240.16134990890589</v>
      </c>
      <c r="C7472">
        <v>0.26821147213178298</v>
      </c>
      <c r="D7472">
        <v>5.2730848695568626E-4</v>
      </c>
    </row>
    <row r="7473" spans="1:4" x14ac:dyDescent="0.25">
      <c r="A7473" s="1">
        <v>7471</v>
      </c>
      <c r="B7473">
        <v>139.10975695889289</v>
      </c>
      <c r="C7473">
        <v>1.0533686340365169</v>
      </c>
      <c r="D7473">
        <v>4.3036117015069348E-4</v>
      </c>
    </row>
    <row r="7474" spans="1:4" x14ac:dyDescent="0.25">
      <c r="A7474" s="1">
        <v>7472</v>
      </c>
      <c r="B7474">
        <v>255.0366726326485</v>
      </c>
      <c r="C7474">
        <v>1.210035141421709</v>
      </c>
      <c r="D7474">
        <v>8.5773008090496785E-4</v>
      </c>
    </row>
    <row r="7475" spans="1:4" x14ac:dyDescent="0.25">
      <c r="A7475" s="1">
        <v>7473</v>
      </c>
      <c r="B7475">
        <v>261.73982130569152</v>
      </c>
      <c r="C7475">
        <v>2.2854494202804969</v>
      </c>
      <c r="D7475">
        <v>6.9103303378118442E-4</v>
      </c>
    </row>
    <row r="7476" spans="1:4" x14ac:dyDescent="0.25">
      <c r="A7476" s="1">
        <v>7474</v>
      </c>
      <c r="B7476">
        <v>396.08794193860621</v>
      </c>
      <c r="C7476">
        <v>2.5261204484443929</v>
      </c>
      <c r="D7476">
        <v>6.5109738073194305E-4</v>
      </c>
    </row>
    <row r="7477" spans="1:4" x14ac:dyDescent="0.25">
      <c r="A7477" s="1">
        <v>7475</v>
      </c>
      <c r="B7477">
        <v>310.72895621452568</v>
      </c>
      <c r="C7477">
        <v>0.40496475362134071</v>
      </c>
      <c r="D7477">
        <v>7.9429700121994289E-4</v>
      </c>
    </row>
    <row r="7478" spans="1:4" x14ac:dyDescent="0.25">
      <c r="A7478" s="1">
        <v>7476</v>
      </c>
      <c r="B7478">
        <v>226.25764458559061</v>
      </c>
      <c r="C7478">
        <v>0.69356415429528928</v>
      </c>
      <c r="D7478">
        <v>9.9021131841686076E-4</v>
      </c>
    </row>
    <row r="7479" spans="1:4" x14ac:dyDescent="0.25">
      <c r="A7479" s="1">
        <v>7477</v>
      </c>
      <c r="B7479">
        <v>138.37587846920161</v>
      </c>
      <c r="C7479">
        <v>0.53131467506179053</v>
      </c>
      <c r="D7479">
        <v>9.1734938421673929E-4</v>
      </c>
    </row>
    <row r="7480" spans="1:4" x14ac:dyDescent="0.25">
      <c r="A7480" s="1">
        <v>7478</v>
      </c>
      <c r="B7480">
        <v>361.95780357453219</v>
      </c>
      <c r="C7480">
        <v>0.37176320899647319</v>
      </c>
      <c r="D7480">
        <v>4.0113546059076231E-4</v>
      </c>
    </row>
    <row r="7481" spans="1:4" x14ac:dyDescent="0.25">
      <c r="A7481" s="1">
        <v>7479</v>
      </c>
      <c r="B7481">
        <v>312.00835564160172</v>
      </c>
      <c r="C7481">
        <v>1.4884471088881359</v>
      </c>
      <c r="D7481">
        <v>5.7996196127446046E-4</v>
      </c>
    </row>
    <row r="7482" spans="1:4" x14ac:dyDescent="0.25">
      <c r="A7482" s="1">
        <v>7480</v>
      </c>
      <c r="B7482">
        <v>21.51537616640017</v>
      </c>
      <c r="C7482">
        <v>2.5023522535702489</v>
      </c>
      <c r="D7482">
        <v>8.3268173552816273E-4</v>
      </c>
    </row>
    <row r="7483" spans="1:4" x14ac:dyDescent="0.25">
      <c r="A7483" s="1">
        <v>7481</v>
      </c>
      <c r="B7483">
        <v>382.83521389326052</v>
      </c>
      <c r="C7483">
        <v>2.0459935311710828</v>
      </c>
      <c r="D7483">
        <v>2.9895223978097422E-4</v>
      </c>
    </row>
    <row r="7484" spans="1:4" x14ac:dyDescent="0.25">
      <c r="A7484" s="1">
        <v>7482</v>
      </c>
      <c r="B7484">
        <v>65.718608786375881</v>
      </c>
      <c r="C7484">
        <v>0.52013057753178682</v>
      </c>
      <c r="D7484">
        <v>7.1564378165005845E-4</v>
      </c>
    </row>
    <row r="7485" spans="1:4" x14ac:dyDescent="0.25">
      <c r="A7485" s="1">
        <v>7483</v>
      </c>
      <c r="B7485">
        <v>316.56098522643663</v>
      </c>
      <c r="C7485">
        <v>0.51373381923355266</v>
      </c>
      <c r="D7485">
        <v>7.31978310482632E-4</v>
      </c>
    </row>
    <row r="7486" spans="1:4" x14ac:dyDescent="0.25">
      <c r="A7486" s="1">
        <v>7484</v>
      </c>
      <c r="B7486">
        <v>61.958967755123467</v>
      </c>
      <c r="C7486">
        <v>2.0670787699407458</v>
      </c>
      <c r="D7486">
        <v>3.4309916070210861E-4</v>
      </c>
    </row>
    <row r="7487" spans="1:4" x14ac:dyDescent="0.25">
      <c r="A7487" s="1">
        <v>7485</v>
      </c>
      <c r="B7487">
        <v>260.90793693432892</v>
      </c>
      <c r="C7487">
        <v>2.2510842003803559</v>
      </c>
      <c r="D7487">
        <v>9.1871501998155858E-4</v>
      </c>
    </row>
    <row r="7488" spans="1:4" x14ac:dyDescent="0.25">
      <c r="A7488" s="1">
        <v>7486</v>
      </c>
      <c r="B7488">
        <v>58.835144822558533</v>
      </c>
      <c r="C7488">
        <v>2.6785253755173781</v>
      </c>
      <c r="D7488">
        <v>8.1204254285619968E-4</v>
      </c>
    </row>
    <row r="7489" spans="1:4" x14ac:dyDescent="0.25">
      <c r="A7489" s="1">
        <v>7487</v>
      </c>
      <c r="B7489">
        <v>157.8278041410166</v>
      </c>
      <c r="C7489">
        <v>1.4549046086140269</v>
      </c>
      <c r="D7489">
        <v>6.9328333443945199E-4</v>
      </c>
    </row>
    <row r="7490" spans="1:4" x14ac:dyDescent="0.25">
      <c r="A7490" s="1">
        <v>7488</v>
      </c>
      <c r="B7490">
        <v>203.8482761434887</v>
      </c>
      <c r="C7490">
        <v>2.9232709764892699</v>
      </c>
      <c r="D7490">
        <v>1.136901070303321E-4</v>
      </c>
    </row>
    <row r="7491" spans="1:4" x14ac:dyDescent="0.25">
      <c r="A7491" s="1">
        <v>7489</v>
      </c>
      <c r="B7491">
        <v>202.85544277984201</v>
      </c>
      <c r="C7491">
        <v>0.26900651895933092</v>
      </c>
      <c r="D7491">
        <v>4.2574284129500648E-4</v>
      </c>
    </row>
    <row r="7492" spans="1:4" x14ac:dyDescent="0.25">
      <c r="A7492" s="1">
        <v>7490</v>
      </c>
      <c r="B7492">
        <v>357.431551925468</v>
      </c>
      <c r="C7492">
        <v>1.8983139116082459</v>
      </c>
      <c r="D7492">
        <v>1.0178147895959089E-4</v>
      </c>
    </row>
    <row r="7493" spans="1:4" x14ac:dyDescent="0.25">
      <c r="A7493" s="1">
        <v>7491</v>
      </c>
      <c r="B7493">
        <v>221.22968647375569</v>
      </c>
      <c r="C7493">
        <v>2.527594134750089</v>
      </c>
      <c r="D7493">
        <v>6.7782138451092625E-4</v>
      </c>
    </row>
    <row r="7494" spans="1:4" x14ac:dyDescent="0.25">
      <c r="A7494" s="1">
        <v>7492</v>
      </c>
      <c r="B7494">
        <v>174.2835921187723</v>
      </c>
      <c r="C7494">
        <v>1.5902090602102461</v>
      </c>
      <c r="D7494">
        <v>6.8519025903317709E-4</v>
      </c>
    </row>
    <row r="7495" spans="1:4" x14ac:dyDescent="0.25">
      <c r="A7495" s="1">
        <v>7493</v>
      </c>
      <c r="B7495">
        <v>335.79572554958651</v>
      </c>
      <c r="C7495">
        <v>1.0368173962680141</v>
      </c>
      <c r="D7495">
        <v>4.4737347795773701E-4</v>
      </c>
    </row>
    <row r="7496" spans="1:4" x14ac:dyDescent="0.25">
      <c r="A7496" s="1">
        <v>7494</v>
      </c>
      <c r="B7496">
        <v>216.69880030819951</v>
      </c>
      <c r="C7496">
        <v>2.812815848489711</v>
      </c>
      <c r="D7496">
        <v>3.422627374913446E-4</v>
      </c>
    </row>
    <row r="7497" spans="1:4" x14ac:dyDescent="0.25">
      <c r="A7497" s="1">
        <v>7495</v>
      </c>
      <c r="B7497">
        <v>103.3128482491733</v>
      </c>
      <c r="C7497">
        <v>1.4226996266718659</v>
      </c>
      <c r="D7497">
        <v>4.2894241344813849E-4</v>
      </c>
    </row>
    <row r="7498" spans="1:4" x14ac:dyDescent="0.25">
      <c r="A7498" s="1">
        <v>7496</v>
      </c>
      <c r="B7498">
        <v>52.41273466769497</v>
      </c>
      <c r="C7498">
        <v>0.88043680256652701</v>
      </c>
      <c r="D7498">
        <v>4.2184362600191142E-4</v>
      </c>
    </row>
    <row r="7499" spans="1:4" x14ac:dyDescent="0.25">
      <c r="A7499" s="1">
        <v>7497</v>
      </c>
      <c r="B7499">
        <v>369.74700609151</v>
      </c>
      <c r="C7499">
        <v>2.3595548332977851</v>
      </c>
      <c r="D7499">
        <v>2.737360291577595E-4</v>
      </c>
    </row>
    <row r="7500" spans="1:4" x14ac:dyDescent="0.25">
      <c r="A7500" s="1">
        <v>7498</v>
      </c>
      <c r="B7500">
        <v>261.49985049855621</v>
      </c>
      <c r="C7500">
        <v>2.453129069186081</v>
      </c>
      <c r="D7500">
        <v>3.953129468731124E-4</v>
      </c>
    </row>
    <row r="7501" spans="1:4" x14ac:dyDescent="0.25">
      <c r="A7501" s="1">
        <v>7499</v>
      </c>
      <c r="B7501">
        <v>389.16149075066897</v>
      </c>
      <c r="C7501">
        <v>0.9826372896523683</v>
      </c>
      <c r="D7501">
        <v>8.3881408016923064E-4</v>
      </c>
    </row>
    <row r="7502" spans="1:4" x14ac:dyDescent="0.25">
      <c r="A7502" s="1">
        <v>7500</v>
      </c>
      <c r="B7502">
        <v>113.90097200347719</v>
      </c>
      <c r="C7502">
        <v>2.6898738428139741</v>
      </c>
      <c r="D7502">
        <v>8.6024286779454954E-4</v>
      </c>
    </row>
    <row r="7503" spans="1:4" x14ac:dyDescent="0.25">
      <c r="A7503" s="1">
        <v>7501</v>
      </c>
      <c r="B7503">
        <v>91.899589408040271</v>
      </c>
      <c r="C7503">
        <v>1.595525177638464</v>
      </c>
      <c r="D7503">
        <v>6.1654121102302768E-4</v>
      </c>
    </row>
    <row r="7504" spans="1:4" x14ac:dyDescent="0.25">
      <c r="A7504" s="1">
        <v>7502</v>
      </c>
      <c r="B7504">
        <v>193.20771294155051</v>
      </c>
      <c r="C7504">
        <v>1.9643442693437581</v>
      </c>
      <c r="D7504">
        <v>1.068845549258716E-4</v>
      </c>
    </row>
    <row r="7505" spans="1:4" x14ac:dyDescent="0.25">
      <c r="A7505" s="1">
        <v>7503</v>
      </c>
      <c r="B7505">
        <v>323.64734723054482</v>
      </c>
      <c r="C7505">
        <v>2.7777374271850008</v>
      </c>
      <c r="D7505">
        <v>5.6730124738010325E-4</v>
      </c>
    </row>
    <row r="7506" spans="1:4" x14ac:dyDescent="0.25">
      <c r="A7506" s="1">
        <v>7504</v>
      </c>
      <c r="B7506">
        <v>238.78642110020081</v>
      </c>
      <c r="C7506">
        <v>0.2375178076235813</v>
      </c>
      <c r="D7506">
        <v>2.220483636760542E-4</v>
      </c>
    </row>
    <row r="7507" spans="1:4" x14ac:dyDescent="0.25">
      <c r="A7507" s="1">
        <v>7505</v>
      </c>
      <c r="B7507">
        <v>336.51604687341961</v>
      </c>
      <c r="C7507">
        <v>2.9868649827379841</v>
      </c>
      <c r="D7507">
        <v>8.3789003906225071E-4</v>
      </c>
    </row>
    <row r="7508" spans="1:4" x14ac:dyDescent="0.25">
      <c r="A7508" s="1">
        <v>7506</v>
      </c>
      <c r="B7508">
        <v>240.4183831966786</v>
      </c>
      <c r="C7508">
        <v>1.4421865135585099</v>
      </c>
      <c r="D7508">
        <v>5.9077065701744491E-4</v>
      </c>
    </row>
    <row r="7509" spans="1:4" x14ac:dyDescent="0.25">
      <c r="A7509" s="1">
        <v>7507</v>
      </c>
      <c r="B7509">
        <v>162.5944238318238</v>
      </c>
      <c r="C7509">
        <v>1.318430998948132</v>
      </c>
      <c r="D7509">
        <v>9.8469487695276143E-4</v>
      </c>
    </row>
    <row r="7510" spans="1:4" x14ac:dyDescent="0.25">
      <c r="A7510" s="1">
        <v>7508</v>
      </c>
      <c r="B7510">
        <v>99.041513145398739</v>
      </c>
      <c r="C7510">
        <v>2.3042094360811411</v>
      </c>
      <c r="D7510">
        <v>1.339367570835421E-4</v>
      </c>
    </row>
    <row r="7511" spans="1:4" x14ac:dyDescent="0.25">
      <c r="A7511" s="1">
        <v>7509</v>
      </c>
      <c r="B7511">
        <v>310.00608284772261</v>
      </c>
      <c r="C7511">
        <v>2.905496715509706</v>
      </c>
      <c r="D7511">
        <v>9.2522041402236428E-4</v>
      </c>
    </row>
    <row r="7512" spans="1:4" x14ac:dyDescent="0.25">
      <c r="A7512" s="1">
        <v>7510</v>
      </c>
      <c r="B7512">
        <v>247.2894480039983</v>
      </c>
      <c r="C7512">
        <v>0.78096030364809055</v>
      </c>
      <c r="D7512">
        <v>9.8871895863061085E-4</v>
      </c>
    </row>
    <row r="7513" spans="1:4" x14ac:dyDescent="0.25">
      <c r="A7513" s="1">
        <v>7511</v>
      </c>
      <c r="B7513">
        <v>319.02799925281511</v>
      </c>
      <c r="C7513">
        <v>1.031065918262343</v>
      </c>
      <c r="D7513">
        <v>8.5107772764433671E-4</v>
      </c>
    </row>
    <row r="7514" spans="1:4" x14ac:dyDescent="0.25">
      <c r="A7514" s="1">
        <v>7512</v>
      </c>
      <c r="B7514">
        <v>86.339108834872661</v>
      </c>
      <c r="C7514">
        <v>1.362178828679433</v>
      </c>
      <c r="D7514">
        <v>6.4688436279473319E-4</v>
      </c>
    </row>
    <row r="7515" spans="1:4" x14ac:dyDescent="0.25">
      <c r="A7515" s="1">
        <v>7513</v>
      </c>
      <c r="B7515">
        <v>27.70391691606633</v>
      </c>
      <c r="C7515">
        <v>0.37000452642621873</v>
      </c>
      <c r="D7515">
        <v>1.581162314396021E-4</v>
      </c>
    </row>
    <row r="7516" spans="1:4" x14ac:dyDescent="0.25">
      <c r="A7516" s="1">
        <v>7514</v>
      </c>
      <c r="B7516">
        <v>315.1621433227898</v>
      </c>
      <c r="C7516">
        <v>1.903921324366328</v>
      </c>
      <c r="D7516">
        <v>7.0868784706939385E-4</v>
      </c>
    </row>
    <row r="7517" spans="1:4" x14ac:dyDescent="0.25">
      <c r="A7517" s="1">
        <v>7515</v>
      </c>
      <c r="B7517">
        <v>328.40476533208317</v>
      </c>
      <c r="C7517">
        <v>1.3516707810122459</v>
      </c>
      <c r="D7517">
        <v>7.2600723330277703E-4</v>
      </c>
    </row>
    <row r="7518" spans="1:4" x14ac:dyDescent="0.25">
      <c r="A7518" s="1">
        <v>7516</v>
      </c>
      <c r="B7518">
        <v>97.673993604998216</v>
      </c>
      <c r="C7518">
        <v>1.9138047578463531</v>
      </c>
      <c r="D7518">
        <v>2.7254865425505189E-4</v>
      </c>
    </row>
    <row r="7519" spans="1:4" x14ac:dyDescent="0.25">
      <c r="A7519" s="1">
        <v>7517</v>
      </c>
      <c r="B7519">
        <v>162.3376411232027</v>
      </c>
      <c r="C7519">
        <v>2.3345902701242678</v>
      </c>
      <c r="D7519">
        <v>9.5996547705468776E-4</v>
      </c>
    </row>
    <row r="7520" spans="1:4" x14ac:dyDescent="0.25">
      <c r="A7520" s="1">
        <v>7518</v>
      </c>
      <c r="B7520">
        <v>333.16403135779439</v>
      </c>
      <c r="C7520">
        <v>1.2877114434933139</v>
      </c>
      <c r="D7520">
        <v>7.7444413653061028E-4</v>
      </c>
    </row>
    <row r="7521" spans="1:4" x14ac:dyDescent="0.25">
      <c r="A7521" s="1">
        <v>7519</v>
      </c>
      <c r="B7521">
        <v>348.26568169417868</v>
      </c>
      <c r="C7521">
        <v>1.4021923767921221</v>
      </c>
      <c r="D7521">
        <v>5.7539396662012324E-4</v>
      </c>
    </row>
    <row r="7522" spans="1:4" x14ac:dyDescent="0.25">
      <c r="A7522" s="1">
        <v>7520</v>
      </c>
      <c r="B7522">
        <v>184.17647607086971</v>
      </c>
      <c r="C7522">
        <v>1.1084948573261031</v>
      </c>
      <c r="D7522">
        <v>9.4046311207431413E-4</v>
      </c>
    </row>
    <row r="7523" spans="1:4" x14ac:dyDescent="0.25">
      <c r="A7523" s="1">
        <v>7521</v>
      </c>
      <c r="B7523">
        <v>111.92977561748179</v>
      </c>
      <c r="C7523">
        <v>0.8770313589572809</v>
      </c>
      <c r="D7523">
        <v>4.6596098764817209E-4</v>
      </c>
    </row>
    <row r="7524" spans="1:4" x14ac:dyDescent="0.25">
      <c r="A7524" s="1">
        <v>7522</v>
      </c>
      <c r="B7524">
        <v>99.327077984694753</v>
      </c>
      <c r="C7524">
        <v>1.682924208144104</v>
      </c>
      <c r="D7524">
        <v>2.0279240421241929E-4</v>
      </c>
    </row>
    <row r="7525" spans="1:4" x14ac:dyDescent="0.25">
      <c r="A7525" s="1">
        <v>7523</v>
      </c>
      <c r="B7525">
        <v>338.10387679346019</v>
      </c>
      <c r="C7525">
        <v>2.4108178146303691</v>
      </c>
      <c r="D7525">
        <v>9.619270401491273E-4</v>
      </c>
    </row>
    <row r="7526" spans="1:4" x14ac:dyDescent="0.25">
      <c r="A7526" s="1">
        <v>7524</v>
      </c>
      <c r="B7526">
        <v>354.46264821961711</v>
      </c>
      <c r="C7526">
        <v>2.9409856689824658</v>
      </c>
      <c r="D7526">
        <v>5.6704050448349078E-4</v>
      </c>
    </row>
    <row r="7527" spans="1:4" x14ac:dyDescent="0.25">
      <c r="A7527" s="1">
        <v>7525</v>
      </c>
      <c r="B7527">
        <v>248.30398527474671</v>
      </c>
      <c r="C7527">
        <v>2.515446725611592</v>
      </c>
      <c r="D7527">
        <v>4.7490725447880343E-4</v>
      </c>
    </row>
    <row r="7528" spans="1:4" x14ac:dyDescent="0.25">
      <c r="A7528" s="1">
        <v>7526</v>
      </c>
      <c r="B7528">
        <v>22.444511479792769</v>
      </c>
      <c r="C7528">
        <v>2.5497198151927418</v>
      </c>
      <c r="D7528">
        <v>2.1507848328209349E-4</v>
      </c>
    </row>
    <row r="7529" spans="1:4" x14ac:dyDescent="0.25">
      <c r="A7529" s="1">
        <v>7527</v>
      </c>
      <c r="B7529">
        <v>196.75201437647391</v>
      </c>
      <c r="C7529">
        <v>0.58169406022778225</v>
      </c>
      <c r="D7529">
        <v>7.8231572481142725E-4</v>
      </c>
    </row>
    <row r="7530" spans="1:4" x14ac:dyDescent="0.25">
      <c r="A7530" s="1">
        <v>7528</v>
      </c>
      <c r="B7530">
        <v>67.368463669595229</v>
      </c>
      <c r="C7530">
        <v>2.9146467138304781</v>
      </c>
      <c r="D7530">
        <v>4.0119626803206761E-4</v>
      </c>
    </row>
    <row r="7531" spans="1:4" x14ac:dyDescent="0.25">
      <c r="A7531" s="1">
        <v>7529</v>
      </c>
      <c r="B7531">
        <v>27.364695933728939</v>
      </c>
      <c r="C7531">
        <v>1.832423099505085</v>
      </c>
      <c r="D7531">
        <v>1.1190719651124761E-4</v>
      </c>
    </row>
    <row r="7532" spans="1:4" x14ac:dyDescent="0.25">
      <c r="A7532" s="1">
        <v>7530</v>
      </c>
      <c r="B7532">
        <v>399.11288895502747</v>
      </c>
      <c r="C7532">
        <v>2.5324652508206822</v>
      </c>
      <c r="D7532">
        <v>4.398019762872028E-4</v>
      </c>
    </row>
    <row r="7533" spans="1:4" x14ac:dyDescent="0.25">
      <c r="A7533" s="1">
        <v>7531</v>
      </c>
      <c r="B7533">
        <v>204.9799924476151</v>
      </c>
      <c r="C7533">
        <v>2.5381615036140341</v>
      </c>
      <c r="D7533">
        <v>4.9428473335772784E-4</v>
      </c>
    </row>
    <row r="7534" spans="1:4" x14ac:dyDescent="0.25">
      <c r="A7534" s="1">
        <v>7532</v>
      </c>
      <c r="B7534">
        <v>390.29072331620318</v>
      </c>
      <c r="C7534">
        <v>1.964027396602956</v>
      </c>
      <c r="D7534">
        <v>7.4034474941264727E-4</v>
      </c>
    </row>
    <row r="7535" spans="1:4" x14ac:dyDescent="0.25">
      <c r="A7535" s="1">
        <v>7533</v>
      </c>
      <c r="B7535">
        <v>148.3160172024221</v>
      </c>
      <c r="C7535">
        <v>2.8647437538644591</v>
      </c>
      <c r="D7535">
        <v>1.4290099528423589E-4</v>
      </c>
    </row>
    <row r="7536" spans="1:4" x14ac:dyDescent="0.25">
      <c r="A7536" s="1">
        <v>7534</v>
      </c>
      <c r="B7536">
        <v>320.10733478950817</v>
      </c>
      <c r="C7536">
        <v>0.95670527360735713</v>
      </c>
      <c r="D7536">
        <v>4.2120512215883699E-4</v>
      </c>
    </row>
    <row r="7537" spans="1:4" x14ac:dyDescent="0.25">
      <c r="A7537" s="1">
        <v>7535</v>
      </c>
      <c r="B7537">
        <v>80.938947662433236</v>
      </c>
      <c r="C7537">
        <v>0.55424855181942467</v>
      </c>
      <c r="D7537">
        <v>9.4509213466609069E-4</v>
      </c>
    </row>
    <row r="7538" spans="1:4" x14ac:dyDescent="0.25">
      <c r="A7538" s="1">
        <v>7536</v>
      </c>
      <c r="B7538">
        <v>43.514993339645258</v>
      </c>
      <c r="C7538">
        <v>1.648965885203685</v>
      </c>
      <c r="D7538">
        <v>3.2384262758872629E-4</v>
      </c>
    </row>
    <row r="7539" spans="1:4" x14ac:dyDescent="0.25">
      <c r="A7539" s="1">
        <v>7537</v>
      </c>
      <c r="B7539">
        <v>248.435038354824</v>
      </c>
      <c r="C7539">
        <v>2.892604254326399</v>
      </c>
      <c r="D7539">
        <v>3.3260054883647031E-4</v>
      </c>
    </row>
    <row r="7540" spans="1:4" x14ac:dyDescent="0.25">
      <c r="A7540" s="1">
        <v>7538</v>
      </c>
      <c r="B7540">
        <v>60.859375415916659</v>
      </c>
      <c r="C7540">
        <v>0.82660652779244503</v>
      </c>
      <c r="D7540">
        <v>3.1711308695099789E-4</v>
      </c>
    </row>
    <row r="7541" spans="1:4" x14ac:dyDescent="0.25">
      <c r="A7541" s="1">
        <v>7539</v>
      </c>
      <c r="B7541">
        <v>234.70440265370891</v>
      </c>
      <c r="C7541">
        <v>0.26819652035718322</v>
      </c>
      <c r="D7541">
        <v>6.5308589090970254E-4</v>
      </c>
    </row>
    <row r="7542" spans="1:4" x14ac:dyDescent="0.25">
      <c r="A7542" s="1">
        <v>7540</v>
      </c>
      <c r="B7542">
        <v>157.57308576718791</v>
      </c>
      <c r="C7542">
        <v>0.78203877328971183</v>
      </c>
      <c r="D7542">
        <v>9.3212545271227089E-4</v>
      </c>
    </row>
    <row r="7543" spans="1:4" x14ac:dyDescent="0.25">
      <c r="A7543" s="1">
        <v>7541</v>
      </c>
      <c r="B7543">
        <v>143.15873470208439</v>
      </c>
      <c r="C7543">
        <v>1.383972715473148</v>
      </c>
      <c r="D7543">
        <v>4.5060613148320712E-4</v>
      </c>
    </row>
    <row r="7544" spans="1:4" x14ac:dyDescent="0.25">
      <c r="A7544" s="1">
        <v>7542</v>
      </c>
      <c r="B7544">
        <v>48.830958910136097</v>
      </c>
      <c r="C7544">
        <v>2.859093340331976</v>
      </c>
      <c r="D7544">
        <v>7.9221828036144849E-4</v>
      </c>
    </row>
    <row r="7545" spans="1:4" x14ac:dyDescent="0.25">
      <c r="A7545" s="1">
        <v>7543</v>
      </c>
      <c r="B7545">
        <v>303.83730761219732</v>
      </c>
      <c r="C7545">
        <v>2.8280994558113499</v>
      </c>
      <c r="D7545">
        <v>9.8813564338947561E-4</v>
      </c>
    </row>
    <row r="7546" spans="1:4" x14ac:dyDescent="0.25">
      <c r="A7546" s="1">
        <v>7544</v>
      </c>
      <c r="B7546">
        <v>121.28706085231499</v>
      </c>
      <c r="C7546">
        <v>1.5912408817752841</v>
      </c>
      <c r="D7546">
        <v>8.4081031731639652E-5</v>
      </c>
    </row>
    <row r="7547" spans="1:4" x14ac:dyDescent="0.25">
      <c r="A7547" s="1">
        <v>7545</v>
      </c>
      <c r="B7547">
        <v>116.7214089944064</v>
      </c>
      <c r="C7547">
        <v>0.22943579277740511</v>
      </c>
      <c r="D7547">
        <v>1.117920829466477E-4</v>
      </c>
    </row>
    <row r="7548" spans="1:4" x14ac:dyDescent="0.25">
      <c r="A7548" s="1">
        <v>7546</v>
      </c>
      <c r="B7548">
        <v>255.60919721317421</v>
      </c>
      <c r="C7548">
        <v>2.220409561706473</v>
      </c>
      <c r="D7548">
        <v>9.5749599891873499E-4</v>
      </c>
    </row>
    <row r="7549" spans="1:4" x14ac:dyDescent="0.25">
      <c r="A7549" s="1">
        <v>7547</v>
      </c>
      <c r="B7549">
        <v>271.88358446452628</v>
      </c>
      <c r="C7549">
        <v>2.232545739111365</v>
      </c>
      <c r="D7549">
        <v>1.8984964578714359E-4</v>
      </c>
    </row>
    <row r="7550" spans="1:4" x14ac:dyDescent="0.25">
      <c r="A7550" s="1">
        <v>7548</v>
      </c>
      <c r="B7550">
        <v>259.79345754992602</v>
      </c>
      <c r="C7550">
        <v>2.8348043090665249</v>
      </c>
      <c r="D7550">
        <v>5.4032181753253176E-4</v>
      </c>
    </row>
    <row r="7551" spans="1:4" x14ac:dyDescent="0.25">
      <c r="A7551" s="1">
        <v>7549</v>
      </c>
      <c r="B7551">
        <v>343.57616068830788</v>
      </c>
      <c r="C7551">
        <v>0.76386046095127647</v>
      </c>
      <c r="D7551">
        <v>5.6057595832448748E-4</v>
      </c>
    </row>
    <row r="7552" spans="1:4" x14ac:dyDescent="0.25">
      <c r="A7552" s="1">
        <v>7550</v>
      </c>
      <c r="B7552">
        <v>158.80647842536101</v>
      </c>
      <c r="C7552">
        <v>1.353620011017526</v>
      </c>
      <c r="D7552">
        <v>9.0915288099046893E-4</v>
      </c>
    </row>
    <row r="7553" spans="1:4" x14ac:dyDescent="0.25">
      <c r="A7553" s="1">
        <v>7551</v>
      </c>
      <c r="B7553">
        <v>22.026485775912171</v>
      </c>
      <c r="C7553">
        <v>1.067634510911164</v>
      </c>
      <c r="D7553">
        <v>5.5390738916618861E-4</v>
      </c>
    </row>
    <row r="7554" spans="1:4" x14ac:dyDescent="0.25">
      <c r="A7554" s="1">
        <v>7552</v>
      </c>
      <c r="B7554">
        <v>81.04833875664319</v>
      </c>
      <c r="C7554">
        <v>0.55007987141704473</v>
      </c>
      <c r="D7554">
        <v>4.2673883780833098E-4</v>
      </c>
    </row>
    <row r="7555" spans="1:4" x14ac:dyDescent="0.25">
      <c r="A7555" s="1">
        <v>7553</v>
      </c>
      <c r="B7555">
        <v>93.773601169874212</v>
      </c>
      <c r="C7555">
        <v>1.667084372541781</v>
      </c>
      <c r="D7555">
        <v>9.6755762988773493E-4</v>
      </c>
    </row>
    <row r="7556" spans="1:4" x14ac:dyDescent="0.25">
      <c r="A7556" s="1">
        <v>7554</v>
      </c>
      <c r="B7556">
        <v>348.68164901713482</v>
      </c>
      <c r="C7556">
        <v>0.69096485457186774</v>
      </c>
      <c r="D7556">
        <v>5.8228103520905489E-4</v>
      </c>
    </row>
    <row r="7557" spans="1:4" x14ac:dyDescent="0.25">
      <c r="A7557" s="1">
        <v>7555</v>
      </c>
      <c r="B7557">
        <v>113.2671727689312</v>
      </c>
      <c r="C7557">
        <v>0.53380756635584803</v>
      </c>
      <c r="D7557">
        <v>2.1938991377881031E-4</v>
      </c>
    </row>
    <row r="7558" spans="1:4" x14ac:dyDescent="0.25">
      <c r="A7558" s="1">
        <v>7556</v>
      </c>
      <c r="B7558">
        <v>321.54266614291453</v>
      </c>
      <c r="C7558">
        <v>2.48161189942833</v>
      </c>
      <c r="D7558">
        <v>6.7666265929955665E-4</v>
      </c>
    </row>
    <row r="7559" spans="1:4" x14ac:dyDescent="0.25">
      <c r="A7559" s="1">
        <v>7557</v>
      </c>
      <c r="B7559">
        <v>171.2283260594549</v>
      </c>
      <c r="C7559">
        <v>1.9018308915431641</v>
      </c>
      <c r="D7559">
        <v>9.5037274293914163E-4</v>
      </c>
    </row>
    <row r="7560" spans="1:4" x14ac:dyDescent="0.25">
      <c r="A7560" s="1">
        <v>7558</v>
      </c>
      <c r="B7560">
        <v>268.68671973736679</v>
      </c>
      <c r="C7560">
        <v>2.9760804769122058</v>
      </c>
      <c r="D7560">
        <v>2.5727468142899579E-4</v>
      </c>
    </row>
    <row r="7561" spans="1:4" x14ac:dyDescent="0.25">
      <c r="A7561" s="1">
        <v>7559</v>
      </c>
      <c r="B7561">
        <v>127.6009631128902</v>
      </c>
      <c r="C7561">
        <v>1.612420259123803</v>
      </c>
      <c r="D7561">
        <v>2.2740271070947771E-4</v>
      </c>
    </row>
    <row r="7562" spans="1:4" x14ac:dyDescent="0.25">
      <c r="A7562" s="1">
        <v>7560</v>
      </c>
      <c r="B7562">
        <v>136.91967225155011</v>
      </c>
      <c r="C7562">
        <v>0.28707831520201937</v>
      </c>
      <c r="D7562">
        <v>3.2494713794408543E-4</v>
      </c>
    </row>
    <row r="7563" spans="1:4" x14ac:dyDescent="0.25">
      <c r="A7563" s="1">
        <v>7561</v>
      </c>
      <c r="B7563">
        <v>259.27565301631699</v>
      </c>
      <c r="C7563">
        <v>1.371048770154117</v>
      </c>
      <c r="D7563">
        <v>6.6504932652586908E-4</v>
      </c>
    </row>
    <row r="7564" spans="1:4" x14ac:dyDescent="0.25">
      <c r="A7564" s="1">
        <v>7562</v>
      </c>
      <c r="B7564">
        <v>180.1814420780552</v>
      </c>
      <c r="C7564">
        <v>2.0254833181292802</v>
      </c>
      <c r="D7564">
        <v>1.008856435977463E-4</v>
      </c>
    </row>
    <row r="7565" spans="1:4" x14ac:dyDescent="0.25">
      <c r="A7565" s="1">
        <v>7563</v>
      </c>
      <c r="B7565">
        <v>113.9321049686625</v>
      </c>
      <c r="C7565">
        <v>1.1085993019460381</v>
      </c>
      <c r="D7565">
        <v>4.1544593627394712E-4</v>
      </c>
    </row>
    <row r="7566" spans="1:4" x14ac:dyDescent="0.25">
      <c r="A7566" s="1">
        <v>7564</v>
      </c>
      <c r="B7566">
        <v>53.122988888399433</v>
      </c>
      <c r="C7566">
        <v>2.763295195155977</v>
      </c>
      <c r="D7566">
        <v>2.2918864231747741E-4</v>
      </c>
    </row>
    <row r="7567" spans="1:4" x14ac:dyDescent="0.25">
      <c r="A7567" s="1">
        <v>7565</v>
      </c>
      <c r="B7567">
        <v>271.4402145571263</v>
      </c>
      <c r="C7567">
        <v>1.562355701848182</v>
      </c>
      <c r="D7567">
        <v>8.3838160186257803E-4</v>
      </c>
    </row>
    <row r="7568" spans="1:4" x14ac:dyDescent="0.25">
      <c r="A7568" s="1">
        <v>7566</v>
      </c>
      <c r="B7568">
        <v>379.50094533359839</v>
      </c>
      <c r="C7568">
        <v>1.370943550159031</v>
      </c>
      <c r="D7568">
        <v>2.151578221482956E-4</v>
      </c>
    </row>
    <row r="7569" spans="1:4" x14ac:dyDescent="0.25">
      <c r="A7569" s="1">
        <v>7567</v>
      </c>
      <c r="B7569">
        <v>249.15810829686919</v>
      </c>
      <c r="C7569">
        <v>0.7209970383314015</v>
      </c>
      <c r="D7569">
        <v>6.0859400513807362E-4</v>
      </c>
    </row>
    <row r="7570" spans="1:4" x14ac:dyDescent="0.25">
      <c r="A7570" s="1">
        <v>7568</v>
      </c>
      <c r="B7570">
        <v>241.60783323436951</v>
      </c>
      <c r="C7570">
        <v>1.7559512879952479</v>
      </c>
      <c r="D7570">
        <v>2.7751471726206688E-4</v>
      </c>
    </row>
    <row r="7571" spans="1:4" x14ac:dyDescent="0.25">
      <c r="A7571" s="1">
        <v>7569</v>
      </c>
      <c r="B7571">
        <v>88.687189994397684</v>
      </c>
      <c r="C7571">
        <v>0.5384814455274507</v>
      </c>
      <c r="D7571">
        <v>1.9396821014062621E-4</v>
      </c>
    </row>
    <row r="7572" spans="1:4" x14ac:dyDescent="0.25">
      <c r="A7572" s="1">
        <v>7570</v>
      </c>
      <c r="B7572">
        <v>376.38514927510198</v>
      </c>
      <c r="C7572">
        <v>0.60661634417438104</v>
      </c>
      <c r="D7572">
        <v>7.7498620721920986E-4</v>
      </c>
    </row>
    <row r="7573" spans="1:4" x14ac:dyDescent="0.25">
      <c r="A7573" s="1">
        <v>7571</v>
      </c>
      <c r="B7573">
        <v>37.762986018387082</v>
      </c>
      <c r="C7573">
        <v>2.354620889427685</v>
      </c>
      <c r="D7573">
        <v>7.3872294492100866E-4</v>
      </c>
    </row>
    <row r="7574" spans="1:4" x14ac:dyDescent="0.25">
      <c r="A7574" s="1">
        <v>7572</v>
      </c>
      <c r="B7574">
        <v>98.668762999851282</v>
      </c>
      <c r="C7574">
        <v>0.50363569854505008</v>
      </c>
      <c r="D7574">
        <v>3.8061564828858682E-4</v>
      </c>
    </row>
    <row r="7575" spans="1:4" x14ac:dyDescent="0.25">
      <c r="A7575" s="1">
        <v>7573</v>
      </c>
      <c r="B7575">
        <v>252.00040605729799</v>
      </c>
      <c r="C7575">
        <v>2.136509464977201</v>
      </c>
      <c r="D7575">
        <v>8.3606775292841104E-4</v>
      </c>
    </row>
    <row r="7576" spans="1:4" x14ac:dyDescent="0.25">
      <c r="A7576" s="1">
        <v>7574</v>
      </c>
      <c r="B7576">
        <v>77.788800726706796</v>
      </c>
      <c r="C7576">
        <v>0.54797535481440884</v>
      </c>
      <c r="D7576">
        <v>2.629008116886424E-4</v>
      </c>
    </row>
    <row r="7577" spans="1:4" x14ac:dyDescent="0.25">
      <c r="A7577" s="1">
        <v>7575</v>
      </c>
      <c r="B7577">
        <v>321.63199687888141</v>
      </c>
      <c r="C7577">
        <v>0.63426206450561495</v>
      </c>
      <c r="D7577">
        <v>7.71938649855945E-4</v>
      </c>
    </row>
    <row r="7578" spans="1:4" x14ac:dyDescent="0.25">
      <c r="A7578" s="1">
        <v>7576</v>
      </c>
      <c r="B7578">
        <v>315.2996768049332</v>
      </c>
      <c r="C7578">
        <v>2.5293306736077179</v>
      </c>
      <c r="D7578">
        <v>9.4197080572377772E-4</v>
      </c>
    </row>
    <row r="7579" spans="1:4" x14ac:dyDescent="0.25">
      <c r="A7579" s="1">
        <v>7577</v>
      </c>
      <c r="B7579">
        <v>138.02568151916631</v>
      </c>
      <c r="C7579">
        <v>2.5704017448455478</v>
      </c>
      <c r="D7579">
        <v>4.8595688714384418E-4</v>
      </c>
    </row>
    <row r="7580" spans="1:4" x14ac:dyDescent="0.25">
      <c r="A7580" s="1">
        <v>7578</v>
      </c>
      <c r="B7580">
        <v>185.95080190717721</v>
      </c>
      <c r="C7580">
        <v>2.1283515635036729</v>
      </c>
      <c r="D7580">
        <v>1.8571157432991991E-4</v>
      </c>
    </row>
    <row r="7581" spans="1:4" x14ac:dyDescent="0.25">
      <c r="A7581" s="1">
        <v>7579</v>
      </c>
      <c r="B7581">
        <v>262.51020965317849</v>
      </c>
      <c r="C7581">
        <v>0.94529173237567576</v>
      </c>
      <c r="D7581">
        <v>4.6834063484426031E-4</v>
      </c>
    </row>
    <row r="7582" spans="1:4" x14ac:dyDescent="0.25">
      <c r="A7582" s="1">
        <v>7580</v>
      </c>
      <c r="B7582">
        <v>103.1204744272132</v>
      </c>
      <c r="C7582">
        <v>0.53613202033784801</v>
      </c>
      <c r="D7582">
        <v>6.2558191825094777E-4</v>
      </c>
    </row>
    <row r="7583" spans="1:4" x14ac:dyDescent="0.25">
      <c r="A7583" s="1">
        <v>7581</v>
      </c>
      <c r="B7583">
        <v>80.283958315448302</v>
      </c>
      <c r="C7583">
        <v>0.72586218898607346</v>
      </c>
      <c r="D7583">
        <v>5.4785808580867497E-4</v>
      </c>
    </row>
    <row r="7584" spans="1:4" x14ac:dyDescent="0.25">
      <c r="A7584" s="1">
        <v>7582</v>
      </c>
      <c r="B7584">
        <v>77.128493949678955</v>
      </c>
      <c r="C7584">
        <v>1.916304773471794</v>
      </c>
      <c r="D7584">
        <v>6.8243606245003421E-4</v>
      </c>
    </row>
    <row r="7585" spans="1:4" x14ac:dyDescent="0.25">
      <c r="A7585" s="1">
        <v>7583</v>
      </c>
      <c r="B7585">
        <v>254.66827464728371</v>
      </c>
      <c r="C7585">
        <v>1.993445300622454</v>
      </c>
      <c r="D7585">
        <v>8.853257083173868E-4</v>
      </c>
    </row>
    <row r="7586" spans="1:4" x14ac:dyDescent="0.25">
      <c r="A7586" s="1">
        <v>7584</v>
      </c>
      <c r="B7586">
        <v>28.304125200573228</v>
      </c>
      <c r="C7586">
        <v>0.57360353952399423</v>
      </c>
      <c r="D7586">
        <v>5.7720415227052464E-4</v>
      </c>
    </row>
    <row r="7587" spans="1:4" x14ac:dyDescent="0.25">
      <c r="A7587" s="1">
        <v>7585</v>
      </c>
      <c r="B7587">
        <v>228.2002633675998</v>
      </c>
      <c r="C7587">
        <v>0.62346765313573993</v>
      </c>
      <c r="D7587">
        <v>1.177798775759319E-4</v>
      </c>
    </row>
    <row r="7588" spans="1:4" x14ac:dyDescent="0.25">
      <c r="A7588" s="1">
        <v>7586</v>
      </c>
      <c r="B7588">
        <v>33.788203474204622</v>
      </c>
      <c r="C7588">
        <v>1.411761819238462</v>
      </c>
      <c r="D7588">
        <v>6.575029476948896E-4</v>
      </c>
    </row>
    <row r="7589" spans="1:4" x14ac:dyDescent="0.25">
      <c r="A7589" s="1">
        <v>7587</v>
      </c>
      <c r="B7589">
        <v>362.65635710410481</v>
      </c>
      <c r="C7589">
        <v>2.929383970082005</v>
      </c>
      <c r="D7589">
        <v>7.9665476308838842E-4</v>
      </c>
    </row>
    <row r="7590" spans="1:4" x14ac:dyDescent="0.25">
      <c r="A7590" s="1">
        <v>7588</v>
      </c>
      <c r="B7590">
        <v>381.51021408162472</v>
      </c>
      <c r="C7590">
        <v>1.238331235060713</v>
      </c>
      <c r="D7590">
        <v>8.7735475110382486E-4</v>
      </c>
    </row>
    <row r="7591" spans="1:4" x14ac:dyDescent="0.25">
      <c r="A7591" s="1">
        <v>7589</v>
      </c>
      <c r="B7591">
        <v>107.18064915983339</v>
      </c>
      <c r="C7591">
        <v>0.78829819232477449</v>
      </c>
      <c r="D7591">
        <v>3.8500237615826682E-4</v>
      </c>
    </row>
    <row r="7592" spans="1:4" x14ac:dyDescent="0.25">
      <c r="A7592" s="1">
        <v>7590</v>
      </c>
      <c r="B7592">
        <v>352.69759755007169</v>
      </c>
      <c r="C7592">
        <v>0.34377585207071959</v>
      </c>
      <c r="D7592">
        <v>5.6687112960742401E-4</v>
      </c>
    </row>
    <row r="7593" spans="1:4" x14ac:dyDescent="0.25">
      <c r="A7593" s="1">
        <v>7591</v>
      </c>
      <c r="B7593">
        <v>103.5886540673274</v>
      </c>
      <c r="C7593">
        <v>0.30784393959607781</v>
      </c>
      <c r="D7593">
        <v>1.13842565689429E-4</v>
      </c>
    </row>
    <row r="7594" spans="1:4" x14ac:dyDescent="0.25">
      <c r="A7594" s="1">
        <v>7592</v>
      </c>
      <c r="B7594">
        <v>212.6875356384738</v>
      </c>
      <c r="C7594">
        <v>2.215228067918948</v>
      </c>
      <c r="D7594">
        <v>7.2961754799961325E-4</v>
      </c>
    </row>
    <row r="7595" spans="1:4" x14ac:dyDescent="0.25">
      <c r="A7595" s="1">
        <v>7593</v>
      </c>
      <c r="B7595">
        <v>350.09487339785449</v>
      </c>
      <c r="C7595">
        <v>1.8694255426327979</v>
      </c>
      <c r="D7595">
        <v>3.183182816668526E-4</v>
      </c>
    </row>
    <row r="7596" spans="1:4" x14ac:dyDescent="0.25">
      <c r="A7596" s="1">
        <v>7594</v>
      </c>
      <c r="B7596">
        <v>137.05004987611841</v>
      </c>
      <c r="C7596">
        <v>0.94915221512465564</v>
      </c>
      <c r="D7596">
        <v>8.4143932310737682E-4</v>
      </c>
    </row>
    <row r="7597" spans="1:4" x14ac:dyDescent="0.25">
      <c r="A7597" s="1">
        <v>7595</v>
      </c>
      <c r="B7597">
        <v>256.67777649234438</v>
      </c>
      <c r="C7597">
        <v>0.5916536538129844</v>
      </c>
      <c r="D7597">
        <v>8.9294488808347818E-4</v>
      </c>
    </row>
    <row r="7598" spans="1:4" x14ac:dyDescent="0.25">
      <c r="A7598" s="1">
        <v>7596</v>
      </c>
      <c r="B7598">
        <v>204.02006266191569</v>
      </c>
      <c r="C7598">
        <v>2.0375409486221678</v>
      </c>
      <c r="D7598">
        <v>7.0799440230077525E-4</v>
      </c>
    </row>
    <row r="7599" spans="1:4" x14ac:dyDescent="0.25">
      <c r="A7599" s="1">
        <v>7597</v>
      </c>
      <c r="B7599">
        <v>184.59474368556599</v>
      </c>
      <c r="C7599">
        <v>2.99026532435099</v>
      </c>
      <c r="D7599">
        <v>2.4303413371023859E-4</v>
      </c>
    </row>
    <row r="7600" spans="1:4" x14ac:dyDescent="0.25">
      <c r="A7600" s="1">
        <v>7598</v>
      </c>
      <c r="B7600">
        <v>167.93475117387911</v>
      </c>
      <c r="C7600">
        <v>1.3675612257128871</v>
      </c>
      <c r="D7600">
        <v>5.5748704495588381E-4</v>
      </c>
    </row>
    <row r="7601" spans="1:4" x14ac:dyDescent="0.25">
      <c r="A7601" s="1">
        <v>7599</v>
      </c>
      <c r="B7601">
        <v>114.9323131196432</v>
      </c>
      <c r="C7601">
        <v>1.1607319666536779</v>
      </c>
      <c r="D7601">
        <v>5.1723201754703832E-4</v>
      </c>
    </row>
    <row r="7602" spans="1:4" x14ac:dyDescent="0.25">
      <c r="A7602" s="1">
        <v>7600</v>
      </c>
      <c r="B7602">
        <v>264.22721445356638</v>
      </c>
      <c r="C7602">
        <v>1.1300465483716871</v>
      </c>
      <c r="D7602">
        <v>3.3419604087835797E-4</v>
      </c>
    </row>
    <row r="7603" spans="1:4" x14ac:dyDescent="0.25">
      <c r="A7603" s="1">
        <v>7601</v>
      </c>
      <c r="B7603">
        <v>245.66701956083369</v>
      </c>
      <c r="C7603">
        <v>1.504806410435203</v>
      </c>
      <c r="D7603">
        <v>8.6770117584563668E-4</v>
      </c>
    </row>
    <row r="7604" spans="1:4" x14ac:dyDescent="0.25">
      <c r="A7604" s="1">
        <v>7602</v>
      </c>
      <c r="B7604">
        <v>360.62700415988758</v>
      </c>
      <c r="C7604">
        <v>2.105531140626117</v>
      </c>
      <c r="D7604">
        <v>8.2975103778625968E-4</v>
      </c>
    </row>
    <row r="7605" spans="1:4" x14ac:dyDescent="0.25">
      <c r="A7605" s="1">
        <v>7603</v>
      </c>
      <c r="B7605">
        <v>202.4362352213675</v>
      </c>
      <c r="C7605">
        <v>1.0050608489723489</v>
      </c>
      <c r="D7605">
        <v>4.5765584694550939E-4</v>
      </c>
    </row>
    <row r="7606" spans="1:4" x14ac:dyDescent="0.25">
      <c r="A7606" s="1">
        <v>7604</v>
      </c>
      <c r="B7606">
        <v>268.62168846394519</v>
      </c>
      <c r="C7606">
        <v>2.8453946446817882</v>
      </c>
      <c r="D7606">
        <v>4.3659190634937691E-4</v>
      </c>
    </row>
    <row r="7607" spans="1:4" x14ac:dyDescent="0.25">
      <c r="A7607" s="1">
        <v>7605</v>
      </c>
      <c r="B7607">
        <v>234.67785851317819</v>
      </c>
      <c r="C7607">
        <v>0.57654903470967334</v>
      </c>
      <c r="D7607">
        <v>1.535310065712008E-4</v>
      </c>
    </row>
    <row r="7608" spans="1:4" x14ac:dyDescent="0.25">
      <c r="A7608" s="1">
        <v>7606</v>
      </c>
      <c r="B7608">
        <v>52.361035383028479</v>
      </c>
      <c r="C7608">
        <v>1.9520814137942399</v>
      </c>
      <c r="D7608">
        <v>8.9304137124382888E-4</v>
      </c>
    </row>
    <row r="7609" spans="1:4" x14ac:dyDescent="0.25">
      <c r="A7609" s="1">
        <v>7607</v>
      </c>
      <c r="B7609">
        <v>307.86315471313372</v>
      </c>
      <c r="C7609">
        <v>2.014605140501712</v>
      </c>
      <c r="D7609">
        <v>7.4668245475460445E-4</v>
      </c>
    </row>
    <row r="7610" spans="1:4" x14ac:dyDescent="0.25">
      <c r="A7610" s="1">
        <v>7608</v>
      </c>
      <c r="B7610">
        <v>344.96753716586431</v>
      </c>
      <c r="C7610">
        <v>0.73941359088493042</v>
      </c>
      <c r="D7610">
        <v>3.8434088898888971E-4</v>
      </c>
    </row>
    <row r="7611" spans="1:4" x14ac:dyDescent="0.25">
      <c r="A7611" s="1">
        <v>7609</v>
      </c>
      <c r="B7611">
        <v>386.14746912652367</v>
      </c>
      <c r="C7611">
        <v>2.4120320037755931</v>
      </c>
      <c r="D7611">
        <v>5.9135737193065331E-4</v>
      </c>
    </row>
    <row r="7612" spans="1:4" x14ac:dyDescent="0.25">
      <c r="A7612" s="1">
        <v>7610</v>
      </c>
      <c r="B7612">
        <v>99.214462758834145</v>
      </c>
      <c r="C7612">
        <v>0.26022657471514449</v>
      </c>
      <c r="D7612">
        <v>4.5303344719551281E-4</v>
      </c>
    </row>
    <row r="7613" spans="1:4" x14ac:dyDescent="0.25">
      <c r="A7613" s="1">
        <v>7611</v>
      </c>
      <c r="B7613">
        <v>351.99072943654448</v>
      </c>
      <c r="C7613">
        <v>1.3364758968836019</v>
      </c>
      <c r="D7613">
        <v>1.7481355292722111E-4</v>
      </c>
    </row>
    <row r="7614" spans="1:4" x14ac:dyDescent="0.25">
      <c r="A7614" s="1">
        <v>7612</v>
      </c>
      <c r="B7614">
        <v>121.4324039720855</v>
      </c>
      <c r="C7614">
        <v>0.63800277510267334</v>
      </c>
      <c r="D7614">
        <v>8.7903776399798103E-4</v>
      </c>
    </row>
    <row r="7615" spans="1:4" x14ac:dyDescent="0.25">
      <c r="A7615" s="1">
        <v>7613</v>
      </c>
      <c r="B7615">
        <v>294.63059117240221</v>
      </c>
      <c r="C7615">
        <v>0.70834175848769543</v>
      </c>
      <c r="D7615">
        <v>2.353479496602133E-4</v>
      </c>
    </row>
    <row r="7616" spans="1:4" x14ac:dyDescent="0.25">
      <c r="A7616" s="1">
        <v>7614</v>
      </c>
      <c r="B7616">
        <v>197.92473493902671</v>
      </c>
      <c r="C7616">
        <v>2.3104275349140928</v>
      </c>
      <c r="D7616">
        <v>9.3411745305842188E-4</v>
      </c>
    </row>
    <row r="7617" spans="1:4" x14ac:dyDescent="0.25">
      <c r="A7617" s="1">
        <v>7615</v>
      </c>
      <c r="B7617">
        <v>141.721153603391</v>
      </c>
      <c r="C7617">
        <v>0.31272031708961567</v>
      </c>
      <c r="D7617">
        <v>9.506765759432348E-5</v>
      </c>
    </row>
    <row r="7618" spans="1:4" x14ac:dyDescent="0.25">
      <c r="A7618" s="1">
        <v>7616</v>
      </c>
      <c r="B7618">
        <v>99.810597364223838</v>
      </c>
      <c r="C7618">
        <v>0.30795242753019703</v>
      </c>
      <c r="D7618">
        <v>2.3962972466896399E-4</v>
      </c>
    </row>
    <row r="7619" spans="1:4" x14ac:dyDescent="0.25">
      <c r="A7619" s="1">
        <v>7617</v>
      </c>
      <c r="B7619">
        <v>332.13526290593347</v>
      </c>
      <c r="C7619">
        <v>0.59039447687750513</v>
      </c>
      <c r="D7619">
        <v>3.229967758605101E-4</v>
      </c>
    </row>
    <row r="7620" spans="1:4" x14ac:dyDescent="0.25">
      <c r="A7620" s="1">
        <v>7618</v>
      </c>
      <c r="B7620">
        <v>119.961133758464</v>
      </c>
      <c r="C7620">
        <v>1.496255095252583</v>
      </c>
      <c r="D7620">
        <v>4.0231556997889003E-4</v>
      </c>
    </row>
    <row r="7621" spans="1:4" x14ac:dyDescent="0.25">
      <c r="A7621" s="1">
        <v>7619</v>
      </c>
      <c r="B7621">
        <v>395.12606827425952</v>
      </c>
      <c r="C7621">
        <v>2.3396225626293439</v>
      </c>
      <c r="D7621">
        <v>2.2742873542091441E-4</v>
      </c>
    </row>
    <row r="7622" spans="1:4" x14ac:dyDescent="0.25">
      <c r="A7622" s="1">
        <v>7620</v>
      </c>
      <c r="B7622">
        <v>54.328270059776393</v>
      </c>
      <c r="C7622">
        <v>2.24439911808647</v>
      </c>
      <c r="D7622">
        <v>3.6640879753952453E-4</v>
      </c>
    </row>
    <row r="7623" spans="1:4" x14ac:dyDescent="0.25">
      <c r="A7623" s="1">
        <v>7621</v>
      </c>
      <c r="B7623">
        <v>43.131866988307479</v>
      </c>
      <c r="C7623">
        <v>0.66888241859975706</v>
      </c>
      <c r="D7623">
        <v>8.9869142405019184E-4</v>
      </c>
    </row>
    <row r="7624" spans="1:4" x14ac:dyDescent="0.25">
      <c r="A7624" s="1">
        <v>7622</v>
      </c>
      <c r="B7624">
        <v>362.647514761742</v>
      </c>
      <c r="C7624">
        <v>0.97830568290588249</v>
      </c>
      <c r="D7624">
        <v>7.4756622382113217E-4</v>
      </c>
    </row>
    <row r="7625" spans="1:4" x14ac:dyDescent="0.25">
      <c r="A7625" s="1">
        <v>7623</v>
      </c>
      <c r="B7625">
        <v>28.359186839467949</v>
      </c>
      <c r="C7625">
        <v>0.91390154915047517</v>
      </c>
      <c r="D7625">
        <v>5.8830390113221408E-4</v>
      </c>
    </row>
    <row r="7626" spans="1:4" x14ac:dyDescent="0.25">
      <c r="A7626" s="1">
        <v>7624</v>
      </c>
      <c r="B7626">
        <v>204.3201534678019</v>
      </c>
      <c r="C7626">
        <v>1.343548172730848</v>
      </c>
      <c r="D7626">
        <v>5.5399208140395823E-4</v>
      </c>
    </row>
    <row r="7627" spans="1:4" x14ac:dyDescent="0.25">
      <c r="A7627" s="1">
        <v>7625</v>
      </c>
      <c r="B7627">
        <v>273.82856585719702</v>
      </c>
      <c r="C7627">
        <v>1.2348435266694251</v>
      </c>
      <c r="D7627">
        <v>9.8200048515075336E-4</v>
      </c>
    </row>
    <row r="7628" spans="1:4" x14ac:dyDescent="0.25">
      <c r="A7628" s="1">
        <v>7626</v>
      </c>
      <c r="B7628">
        <v>186.85973012556229</v>
      </c>
      <c r="C7628">
        <v>2.8187454935025098</v>
      </c>
      <c r="D7628">
        <v>4.0643324816879431E-4</v>
      </c>
    </row>
    <row r="7629" spans="1:4" x14ac:dyDescent="0.25">
      <c r="A7629" s="1">
        <v>7627</v>
      </c>
      <c r="B7629">
        <v>353.27183904579238</v>
      </c>
      <c r="C7629">
        <v>1.480887960334172</v>
      </c>
      <c r="D7629">
        <v>2.758568173858155E-4</v>
      </c>
    </row>
    <row r="7630" spans="1:4" x14ac:dyDescent="0.25">
      <c r="A7630" s="1">
        <v>7628</v>
      </c>
      <c r="B7630">
        <v>119.2182117804728</v>
      </c>
      <c r="C7630">
        <v>1.4733962543704271</v>
      </c>
      <c r="D7630">
        <v>1.6993761590349571E-4</v>
      </c>
    </row>
    <row r="7631" spans="1:4" x14ac:dyDescent="0.25">
      <c r="A7631" s="1">
        <v>7629</v>
      </c>
      <c r="B7631">
        <v>199.41788300399651</v>
      </c>
      <c r="C7631">
        <v>2.5339689246322941</v>
      </c>
      <c r="D7631">
        <v>1.499078165704085E-4</v>
      </c>
    </row>
    <row r="7632" spans="1:4" x14ac:dyDescent="0.25">
      <c r="A7632" s="1">
        <v>7630</v>
      </c>
      <c r="B7632">
        <v>57.383168738333111</v>
      </c>
      <c r="C7632">
        <v>2.9086518778779258</v>
      </c>
      <c r="D7632">
        <v>4.7717120165026021E-4</v>
      </c>
    </row>
    <row r="7633" spans="1:4" x14ac:dyDescent="0.25">
      <c r="A7633" s="1">
        <v>7631</v>
      </c>
      <c r="B7633">
        <v>61.007054833209381</v>
      </c>
      <c r="C7633">
        <v>2.3889747315625089</v>
      </c>
      <c r="D7633">
        <v>8.1661563604971379E-4</v>
      </c>
    </row>
    <row r="7634" spans="1:4" x14ac:dyDescent="0.25">
      <c r="A7634" s="1">
        <v>7632</v>
      </c>
      <c r="B7634">
        <v>195.27772290737539</v>
      </c>
      <c r="C7634">
        <v>1.931403118110004</v>
      </c>
      <c r="D7634">
        <v>9.8861640867068095E-4</v>
      </c>
    </row>
    <row r="7635" spans="1:4" x14ac:dyDescent="0.25">
      <c r="A7635" s="1">
        <v>7633</v>
      </c>
      <c r="B7635">
        <v>296.05810697645609</v>
      </c>
      <c r="C7635">
        <v>1.669587214469078</v>
      </c>
      <c r="D7635">
        <v>4.0504756879685062E-4</v>
      </c>
    </row>
    <row r="7636" spans="1:4" x14ac:dyDescent="0.25">
      <c r="A7636" s="1">
        <v>7634</v>
      </c>
      <c r="B7636">
        <v>63.003124692685198</v>
      </c>
      <c r="C7636">
        <v>2.6895324859058252</v>
      </c>
      <c r="D7636">
        <v>6.6233807037604999E-4</v>
      </c>
    </row>
    <row r="7637" spans="1:4" x14ac:dyDescent="0.25">
      <c r="A7637" s="1">
        <v>7635</v>
      </c>
      <c r="B7637">
        <v>29.169281528605691</v>
      </c>
      <c r="C7637">
        <v>0.88307622343620906</v>
      </c>
      <c r="D7637">
        <v>3.2855839403400628E-4</v>
      </c>
    </row>
    <row r="7638" spans="1:4" x14ac:dyDescent="0.25">
      <c r="A7638" s="1">
        <v>7636</v>
      </c>
      <c r="B7638">
        <v>394.46226704985901</v>
      </c>
      <c r="C7638">
        <v>1.4343090074107621</v>
      </c>
      <c r="D7638">
        <v>1.7888228278296081E-4</v>
      </c>
    </row>
    <row r="7639" spans="1:4" x14ac:dyDescent="0.25">
      <c r="A7639" s="1">
        <v>7637</v>
      </c>
      <c r="B7639">
        <v>313.90975180856691</v>
      </c>
      <c r="C7639">
        <v>2.0389931690174139</v>
      </c>
      <c r="D7639">
        <v>6.9121365809475175E-4</v>
      </c>
    </row>
    <row r="7640" spans="1:4" x14ac:dyDescent="0.25">
      <c r="A7640" s="1">
        <v>7638</v>
      </c>
      <c r="B7640">
        <v>104.6461753367758</v>
      </c>
      <c r="C7640">
        <v>2.1196134527819122</v>
      </c>
      <c r="D7640">
        <v>9.2046790907884053E-4</v>
      </c>
    </row>
    <row r="7641" spans="1:4" x14ac:dyDescent="0.25">
      <c r="A7641" s="1">
        <v>7639</v>
      </c>
      <c r="B7641">
        <v>140.33088474188341</v>
      </c>
      <c r="C7641">
        <v>1.067398359622624</v>
      </c>
      <c r="D7641">
        <v>9.1266718054696316E-4</v>
      </c>
    </row>
    <row r="7642" spans="1:4" x14ac:dyDescent="0.25">
      <c r="A7642" s="1">
        <v>7640</v>
      </c>
      <c r="B7642">
        <v>183.64296496353509</v>
      </c>
      <c r="C7642">
        <v>1.260646005618882</v>
      </c>
      <c r="D7642">
        <v>7.2758555205288495E-4</v>
      </c>
    </row>
    <row r="7643" spans="1:4" x14ac:dyDescent="0.25">
      <c r="A7643" s="1">
        <v>7641</v>
      </c>
      <c r="B7643">
        <v>38.659052481537763</v>
      </c>
      <c r="C7643">
        <v>1.508195549908983</v>
      </c>
      <c r="D7643">
        <v>4.4877548109435028E-4</v>
      </c>
    </row>
    <row r="7644" spans="1:4" x14ac:dyDescent="0.25">
      <c r="A7644" s="1">
        <v>7642</v>
      </c>
      <c r="B7644">
        <v>31.276058760014681</v>
      </c>
      <c r="C7644">
        <v>0.6989427420676575</v>
      </c>
      <c r="D7644">
        <v>5.6297701613337305E-4</v>
      </c>
    </row>
    <row r="7645" spans="1:4" x14ac:dyDescent="0.25">
      <c r="A7645" s="1">
        <v>7643</v>
      </c>
      <c r="B7645">
        <v>390.25558739531738</v>
      </c>
      <c r="C7645">
        <v>2.70854397600707</v>
      </c>
      <c r="D7645">
        <v>5.4259967863826207E-4</v>
      </c>
    </row>
    <row r="7646" spans="1:4" x14ac:dyDescent="0.25">
      <c r="A7646" s="1">
        <v>7644</v>
      </c>
      <c r="B7646">
        <v>166.1722384062071</v>
      </c>
      <c r="C7646">
        <v>1.6343433025179961</v>
      </c>
      <c r="D7646">
        <v>3.2675595024134841E-4</v>
      </c>
    </row>
    <row r="7647" spans="1:4" x14ac:dyDescent="0.25">
      <c r="A7647" s="1">
        <v>7645</v>
      </c>
      <c r="B7647">
        <v>59.011831326450121</v>
      </c>
      <c r="C7647">
        <v>0.4519411436738483</v>
      </c>
      <c r="D7647">
        <v>5.4368966412048428E-4</v>
      </c>
    </row>
    <row r="7648" spans="1:4" x14ac:dyDescent="0.25">
      <c r="A7648" s="1">
        <v>7646</v>
      </c>
      <c r="B7648">
        <v>74.311338174331752</v>
      </c>
      <c r="C7648">
        <v>2.080606108041307</v>
      </c>
      <c r="D7648">
        <v>8.260114127461763E-4</v>
      </c>
    </row>
    <row r="7649" spans="1:4" x14ac:dyDescent="0.25">
      <c r="A7649" s="1">
        <v>7647</v>
      </c>
      <c r="B7649">
        <v>289.53411651366361</v>
      </c>
      <c r="C7649">
        <v>0.44133881801138442</v>
      </c>
      <c r="D7649">
        <v>4.7857649125942499E-4</v>
      </c>
    </row>
    <row r="7650" spans="1:4" x14ac:dyDescent="0.25">
      <c r="A7650" s="1">
        <v>7648</v>
      </c>
      <c r="B7650">
        <v>274.26333186996379</v>
      </c>
      <c r="C7650">
        <v>0.5905514911783063</v>
      </c>
      <c r="D7650">
        <v>6.4515248238618641E-4</v>
      </c>
    </row>
    <row r="7651" spans="1:4" x14ac:dyDescent="0.25">
      <c r="A7651" s="1">
        <v>7649</v>
      </c>
      <c r="B7651">
        <v>384.25363663750937</v>
      </c>
      <c r="C7651">
        <v>0.52126368682030488</v>
      </c>
      <c r="D7651">
        <v>1.1353040207991369E-4</v>
      </c>
    </row>
    <row r="7652" spans="1:4" x14ac:dyDescent="0.25">
      <c r="A7652" s="1">
        <v>7650</v>
      </c>
      <c r="B7652">
        <v>157.01316011491309</v>
      </c>
      <c r="C7652">
        <v>1.84886177664878</v>
      </c>
      <c r="D7652">
        <v>9.28879229671813E-4</v>
      </c>
    </row>
    <row r="7653" spans="1:4" x14ac:dyDescent="0.25">
      <c r="A7653" s="1">
        <v>7651</v>
      </c>
      <c r="B7653">
        <v>310.30237347397758</v>
      </c>
      <c r="C7653">
        <v>1.883877620082457</v>
      </c>
      <c r="D7653">
        <v>4.9831809087577553E-4</v>
      </c>
    </row>
    <row r="7654" spans="1:4" x14ac:dyDescent="0.25">
      <c r="A7654" s="1">
        <v>7652</v>
      </c>
      <c r="B7654">
        <v>42.0977039735766</v>
      </c>
      <c r="C7654">
        <v>2.2906385359972861</v>
      </c>
      <c r="D7654">
        <v>8.4767404861127156E-4</v>
      </c>
    </row>
    <row r="7655" spans="1:4" x14ac:dyDescent="0.25">
      <c r="A7655" s="1">
        <v>7653</v>
      </c>
      <c r="B7655">
        <v>303.4085364661014</v>
      </c>
      <c r="C7655">
        <v>1.4846635420741821</v>
      </c>
      <c r="D7655">
        <v>3.9803958506372012E-4</v>
      </c>
    </row>
    <row r="7656" spans="1:4" x14ac:dyDescent="0.25">
      <c r="A7656" s="1">
        <v>7654</v>
      </c>
      <c r="B7656">
        <v>299.4906931886369</v>
      </c>
      <c r="C7656">
        <v>2.125435741884552</v>
      </c>
      <c r="D7656">
        <v>7.3769987744272967E-4</v>
      </c>
    </row>
    <row r="7657" spans="1:4" x14ac:dyDescent="0.25">
      <c r="A7657" s="1">
        <v>7655</v>
      </c>
      <c r="B7657">
        <v>164.93716273665751</v>
      </c>
      <c r="C7657">
        <v>1.1623375949970021</v>
      </c>
      <c r="D7657">
        <v>7.5507518668663795E-4</v>
      </c>
    </row>
    <row r="7658" spans="1:4" x14ac:dyDescent="0.25">
      <c r="A7658" s="1">
        <v>7656</v>
      </c>
      <c r="B7658">
        <v>87.330566651598232</v>
      </c>
      <c r="C7658">
        <v>2.5912672387185318</v>
      </c>
      <c r="D7658">
        <v>2.8565416528455789E-4</v>
      </c>
    </row>
    <row r="7659" spans="1:4" x14ac:dyDescent="0.25">
      <c r="A7659" s="1">
        <v>7657</v>
      </c>
      <c r="B7659">
        <v>132.977911063194</v>
      </c>
      <c r="C7659">
        <v>1.938379570487383</v>
      </c>
      <c r="D7659">
        <v>9.4182924984233826E-4</v>
      </c>
    </row>
    <row r="7660" spans="1:4" x14ac:dyDescent="0.25">
      <c r="A7660" s="1">
        <v>7658</v>
      </c>
      <c r="B7660">
        <v>156.78257944726869</v>
      </c>
      <c r="C7660">
        <v>1.0629033481585319</v>
      </c>
      <c r="D7660">
        <v>5.4087744232335616E-4</v>
      </c>
    </row>
    <row r="7661" spans="1:4" x14ac:dyDescent="0.25">
      <c r="A7661" s="1">
        <v>7659</v>
      </c>
      <c r="B7661">
        <v>267.9147260181141</v>
      </c>
      <c r="C7661">
        <v>2.9544351002888671</v>
      </c>
      <c r="D7661">
        <v>6.5586030311468035E-4</v>
      </c>
    </row>
    <row r="7662" spans="1:4" x14ac:dyDescent="0.25">
      <c r="A7662" s="1">
        <v>7660</v>
      </c>
      <c r="B7662">
        <v>291.03688804537461</v>
      </c>
      <c r="C7662">
        <v>1.7872897876758549</v>
      </c>
      <c r="D7662">
        <v>7.1425511479318365E-4</v>
      </c>
    </row>
    <row r="7663" spans="1:4" x14ac:dyDescent="0.25">
      <c r="A7663" s="1">
        <v>7661</v>
      </c>
      <c r="B7663">
        <v>72.615277267049805</v>
      </c>
      <c r="C7663">
        <v>1.4985289608473491</v>
      </c>
      <c r="D7663">
        <v>5.8937166773322873E-4</v>
      </c>
    </row>
    <row r="7664" spans="1:4" x14ac:dyDescent="0.25">
      <c r="A7664" s="1">
        <v>7662</v>
      </c>
      <c r="B7664">
        <v>339.2727676050298</v>
      </c>
      <c r="C7664">
        <v>0.44931666368102818</v>
      </c>
      <c r="D7664">
        <v>3.9083760412968492E-4</v>
      </c>
    </row>
    <row r="7665" spans="1:4" x14ac:dyDescent="0.25">
      <c r="A7665" s="1">
        <v>7663</v>
      </c>
      <c r="B7665">
        <v>98.375299018258644</v>
      </c>
      <c r="C7665">
        <v>1.2245954610733529</v>
      </c>
      <c r="D7665">
        <v>6.0169736149024453E-4</v>
      </c>
    </row>
    <row r="7666" spans="1:4" x14ac:dyDescent="0.25">
      <c r="A7666" s="1">
        <v>7664</v>
      </c>
      <c r="B7666">
        <v>77.95618142116102</v>
      </c>
      <c r="C7666">
        <v>2.635816388560936</v>
      </c>
      <c r="D7666">
        <v>4.9454046949514113E-4</v>
      </c>
    </row>
    <row r="7667" spans="1:4" x14ac:dyDescent="0.25">
      <c r="A7667" s="1">
        <v>7665</v>
      </c>
      <c r="B7667">
        <v>199.49722196146351</v>
      </c>
      <c r="C7667">
        <v>1.947692617511912</v>
      </c>
      <c r="D7667">
        <v>6.9936941223050757E-4</v>
      </c>
    </row>
    <row r="7668" spans="1:4" x14ac:dyDescent="0.25">
      <c r="A7668" s="1">
        <v>7666</v>
      </c>
      <c r="B7668">
        <v>306.4928798710651</v>
      </c>
      <c r="C7668">
        <v>2.1339422938729671</v>
      </c>
      <c r="D7668">
        <v>7.0859433624257436E-4</v>
      </c>
    </row>
    <row r="7669" spans="1:4" x14ac:dyDescent="0.25">
      <c r="A7669" s="1">
        <v>7667</v>
      </c>
      <c r="B7669">
        <v>326.20139623896063</v>
      </c>
      <c r="C7669">
        <v>0.97165699371905379</v>
      </c>
      <c r="D7669">
        <v>9.7261509767034937E-4</v>
      </c>
    </row>
    <row r="7670" spans="1:4" x14ac:dyDescent="0.25">
      <c r="A7670" s="1">
        <v>7668</v>
      </c>
      <c r="B7670">
        <v>244.8556712233524</v>
      </c>
      <c r="C7670">
        <v>1.042982130357559</v>
      </c>
      <c r="D7670">
        <v>9.1008138298465785E-4</v>
      </c>
    </row>
    <row r="7671" spans="1:4" x14ac:dyDescent="0.25">
      <c r="A7671" s="1">
        <v>7669</v>
      </c>
      <c r="B7671">
        <v>20.085123461876272</v>
      </c>
      <c r="C7671">
        <v>1.102901521220617</v>
      </c>
      <c r="D7671">
        <v>4.5685179179136E-4</v>
      </c>
    </row>
    <row r="7672" spans="1:4" x14ac:dyDescent="0.25">
      <c r="A7672" s="1">
        <v>7670</v>
      </c>
      <c r="B7672">
        <v>308.86483861891219</v>
      </c>
      <c r="C7672">
        <v>1.6865047293847339</v>
      </c>
      <c r="D7672">
        <v>4.8389591580330838E-4</v>
      </c>
    </row>
    <row r="7673" spans="1:4" x14ac:dyDescent="0.25">
      <c r="A7673" s="1">
        <v>7671</v>
      </c>
      <c r="B7673">
        <v>31.297567840113739</v>
      </c>
      <c r="C7673">
        <v>0.55019594445690601</v>
      </c>
      <c r="D7673">
        <v>1.8375718723918051E-4</v>
      </c>
    </row>
    <row r="7674" spans="1:4" x14ac:dyDescent="0.25">
      <c r="A7674" s="1">
        <v>7672</v>
      </c>
      <c r="B7674">
        <v>153.7502141697249</v>
      </c>
      <c r="C7674">
        <v>2.7747707053756172</v>
      </c>
      <c r="D7674">
        <v>5.9864948246868732E-4</v>
      </c>
    </row>
    <row r="7675" spans="1:4" x14ac:dyDescent="0.25">
      <c r="A7675" s="1">
        <v>7673</v>
      </c>
      <c r="B7675">
        <v>184.8991328029507</v>
      </c>
      <c r="C7675">
        <v>2.7724642886551192</v>
      </c>
      <c r="D7675">
        <v>3.0751315792839452E-4</v>
      </c>
    </row>
    <row r="7676" spans="1:4" x14ac:dyDescent="0.25">
      <c r="A7676" s="1">
        <v>7674</v>
      </c>
      <c r="B7676">
        <v>180.21035944489839</v>
      </c>
      <c r="C7676">
        <v>0.49488961617752242</v>
      </c>
      <c r="D7676">
        <v>6.8881494813050222E-4</v>
      </c>
    </row>
    <row r="7677" spans="1:4" x14ac:dyDescent="0.25">
      <c r="A7677" s="1">
        <v>7675</v>
      </c>
      <c r="B7677">
        <v>205.59041000191681</v>
      </c>
      <c r="C7677">
        <v>2.6502529808471871</v>
      </c>
      <c r="D7677">
        <v>8.4692193676950273E-5</v>
      </c>
    </row>
    <row r="7678" spans="1:4" x14ac:dyDescent="0.25">
      <c r="A7678" s="1">
        <v>7676</v>
      </c>
      <c r="B7678">
        <v>278.21411559759878</v>
      </c>
      <c r="C7678">
        <v>2.6792707088419991</v>
      </c>
      <c r="D7678">
        <v>9.1248275835254368E-4</v>
      </c>
    </row>
    <row r="7679" spans="1:4" x14ac:dyDescent="0.25">
      <c r="A7679" s="1">
        <v>7677</v>
      </c>
      <c r="B7679">
        <v>305.46549118599779</v>
      </c>
      <c r="C7679">
        <v>2.5826557708500819</v>
      </c>
      <c r="D7679">
        <v>9.8915007282453118E-4</v>
      </c>
    </row>
    <row r="7680" spans="1:4" x14ac:dyDescent="0.25">
      <c r="A7680" s="1">
        <v>7678</v>
      </c>
      <c r="B7680">
        <v>29.546241285753169</v>
      </c>
      <c r="C7680">
        <v>2.888421976531554</v>
      </c>
      <c r="D7680">
        <v>9.4549950404917342E-4</v>
      </c>
    </row>
    <row r="7681" spans="1:4" x14ac:dyDescent="0.25">
      <c r="A7681" s="1">
        <v>7679</v>
      </c>
      <c r="B7681">
        <v>88.257275167465579</v>
      </c>
      <c r="C7681">
        <v>1.955445181324412</v>
      </c>
      <c r="D7681">
        <v>3.6624320230871301E-4</v>
      </c>
    </row>
    <row r="7682" spans="1:4" x14ac:dyDescent="0.25">
      <c r="A7682" s="1">
        <v>7680</v>
      </c>
      <c r="B7682">
        <v>275.55403301197452</v>
      </c>
      <c r="C7682">
        <v>2.2101496086735262</v>
      </c>
      <c r="D7682">
        <v>3.4009177036523042E-4</v>
      </c>
    </row>
    <row r="7683" spans="1:4" x14ac:dyDescent="0.25">
      <c r="A7683" s="1">
        <v>7681</v>
      </c>
      <c r="B7683">
        <v>385.82400959705473</v>
      </c>
      <c r="C7683">
        <v>1.668680342939318</v>
      </c>
      <c r="D7683">
        <v>8.5707058801048268E-4</v>
      </c>
    </row>
    <row r="7684" spans="1:4" x14ac:dyDescent="0.25">
      <c r="A7684" s="1">
        <v>7682</v>
      </c>
      <c r="B7684">
        <v>123.7298219375981</v>
      </c>
      <c r="C7684">
        <v>2.8788599615506438</v>
      </c>
      <c r="D7684">
        <v>3.4247740114335057E-4</v>
      </c>
    </row>
    <row r="7685" spans="1:4" x14ac:dyDescent="0.25">
      <c r="A7685" s="1">
        <v>7683</v>
      </c>
      <c r="B7685">
        <v>356.4552291220329</v>
      </c>
      <c r="C7685">
        <v>0.80475367531344388</v>
      </c>
      <c r="D7685">
        <v>4.4579499820840738E-4</v>
      </c>
    </row>
    <row r="7686" spans="1:4" x14ac:dyDescent="0.25">
      <c r="A7686" s="1">
        <v>7684</v>
      </c>
      <c r="B7686">
        <v>197.7846933561579</v>
      </c>
      <c r="C7686">
        <v>2.4912652850468251</v>
      </c>
      <c r="D7686">
        <v>3.9281725349934538E-4</v>
      </c>
    </row>
    <row r="7687" spans="1:4" x14ac:dyDescent="0.25">
      <c r="A7687" s="1">
        <v>7685</v>
      </c>
      <c r="B7687">
        <v>206.65353049778659</v>
      </c>
      <c r="C7687">
        <v>1.9788048146454871</v>
      </c>
      <c r="D7687">
        <v>6.3772436941556009E-4</v>
      </c>
    </row>
    <row r="7688" spans="1:4" x14ac:dyDescent="0.25">
      <c r="A7688" s="1">
        <v>7686</v>
      </c>
      <c r="B7688">
        <v>376.52195617427441</v>
      </c>
      <c r="C7688">
        <v>0.46507806902645332</v>
      </c>
      <c r="D7688">
        <v>1.024475595860629E-4</v>
      </c>
    </row>
    <row r="7689" spans="1:4" x14ac:dyDescent="0.25">
      <c r="A7689" s="1">
        <v>7687</v>
      </c>
      <c r="B7689">
        <v>101.1044003229254</v>
      </c>
      <c r="C7689">
        <v>2.0043569078684711</v>
      </c>
      <c r="D7689">
        <v>7.1092232042706542E-4</v>
      </c>
    </row>
    <row r="7690" spans="1:4" x14ac:dyDescent="0.25">
      <c r="A7690" s="1">
        <v>7688</v>
      </c>
      <c r="B7690">
        <v>289.31033469686662</v>
      </c>
      <c r="C7690">
        <v>2.7547190721855261</v>
      </c>
      <c r="D7690">
        <v>7.5454809819139844E-4</v>
      </c>
    </row>
    <row r="7691" spans="1:4" x14ac:dyDescent="0.25">
      <c r="A7691" s="1">
        <v>7689</v>
      </c>
      <c r="B7691">
        <v>97.173192288189966</v>
      </c>
      <c r="C7691">
        <v>0.28051654453384778</v>
      </c>
      <c r="D7691">
        <v>7.8982148677350054E-4</v>
      </c>
    </row>
    <row r="7692" spans="1:4" x14ac:dyDescent="0.25">
      <c r="A7692" s="1">
        <v>7690</v>
      </c>
      <c r="B7692">
        <v>21.212308611760779</v>
      </c>
      <c r="C7692">
        <v>0.34445164888459961</v>
      </c>
      <c r="D7692">
        <v>5.6548820885038485E-4</v>
      </c>
    </row>
    <row r="7693" spans="1:4" x14ac:dyDescent="0.25">
      <c r="A7693" s="1">
        <v>7691</v>
      </c>
      <c r="B7693">
        <v>248.81861444937101</v>
      </c>
      <c r="C7693">
        <v>1.2691813508035541</v>
      </c>
      <c r="D7693">
        <v>7.13645048482924E-4</v>
      </c>
    </row>
    <row r="7694" spans="1:4" x14ac:dyDescent="0.25">
      <c r="A7694" s="1">
        <v>7692</v>
      </c>
      <c r="B7694">
        <v>189.91782989137411</v>
      </c>
      <c r="C7694">
        <v>2.4199719119983452</v>
      </c>
      <c r="D7694">
        <v>1.393261692985502E-4</v>
      </c>
    </row>
    <row r="7695" spans="1:4" x14ac:dyDescent="0.25">
      <c r="A7695" s="1">
        <v>7693</v>
      </c>
      <c r="B7695">
        <v>368.98046187041911</v>
      </c>
      <c r="C7695">
        <v>1.1355482865497319</v>
      </c>
      <c r="D7695">
        <v>8.6533635006850042E-4</v>
      </c>
    </row>
    <row r="7696" spans="1:4" x14ac:dyDescent="0.25">
      <c r="A7696" s="1">
        <v>7694</v>
      </c>
      <c r="B7696">
        <v>391.09335052314628</v>
      </c>
      <c r="C7696">
        <v>0.47646112021132198</v>
      </c>
      <c r="D7696">
        <v>1.6095445996688131E-4</v>
      </c>
    </row>
    <row r="7697" spans="1:4" x14ac:dyDescent="0.25">
      <c r="A7697" s="1">
        <v>7695</v>
      </c>
      <c r="B7697">
        <v>348.05298966525078</v>
      </c>
      <c r="C7697">
        <v>1.2855367112994951</v>
      </c>
      <c r="D7697">
        <v>6.870876207555139E-4</v>
      </c>
    </row>
    <row r="7698" spans="1:4" x14ac:dyDescent="0.25">
      <c r="A7698" s="1">
        <v>7696</v>
      </c>
      <c r="B7698">
        <v>359.87431036895907</v>
      </c>
      <c r="C7698">
        <v>2.2134933250865201</v>
      </c>
      <c r="D7698">
        <v>4.2257536636104178E-4</v>
      </c>
    </row>
    <row r="7699" spans="1:4" x14ac:dyDescent="0.25">
      <c r="A7699" s="1">
        <v>7697</v>
      </c>
      <c r="B7699">
        <v>51.764765575987482</v>
      </c>
      <c r="C7699">
        <v>1.971250217756737</v>
      </c>
      <c r="D7699">
        <v>1.093867490359662E-4</v>
      </c>
    </row>
    <row r="7700" spans="1:4" x14ac:dyDescent="0.25">
      <c r="A7700" s="1">
        <v>7698</v>
      </c>
      <c r="B7700">
        <v>327.44511631110879</v>
      </c>
      <c r="C7700">
        <v>0.2129542024099394</v>
      </c>
      <c r="D7700">
        <v>8.7181512025215346E-4</v>
      </c>
    </row>
    <row r="7701" spans="1:4" x14ac:dyDescent="0.25">
      <c r="A7701" s="1">
        <v>7699</v>
      </c>
      <c r="B7701">
        <v>141.56284388503849</v>
      </c>
      <c r="C7701">
        <v>1.5323462052784</v>
      </c>
      <c r="D7701">
        <v>8.9434387214954673E-4</v>
      </c>
    </row>
    <row r="7702" spans="1:4" x14ac:dyDescent="0.25">
      <c r="A7702" s="1">
        <v>7700</v>
      </c>
      <c r="B7702">
        <v>156.31712978721939</v>
      </c>
      <c r="C7702">
        <v>0.94950245762378982</v>
      </c>
      <c r="D7702">
        <v>1.437942670320855E-4</v>
      </c>
    </row>
    <row r="7703" spans="1:4" x14ac:dyDescent="0.25">
      <c r="A7703" s="1">
        <v>7701</v>
      </c>
      <c r="B7703">
        <v>363.91157265087639</v>
      </c>
      <c r="C7703">
        <v>0.58063779786136438</v>
      </c>
      <c r="D7703">
        <v>5.2074786438838043E-4</v>
      </c>
    </row>
    <row r="7704" spans="1:4" x14ac:dyDescent="0.25">
      <c r="A7704" s="1">
        <v>7702</v>
      </c>
      <c r="B7704">
        <v>247.69575028482811</v>
      </c>
      <c r="C7704">
        <v>0.84649720516493576</v>
      </c>
      <c r="D7704">
        <v>1.336845041968303E-4</v>
      </c>
    </row>
    <row r="7705" spans="1:4" x14ac:dyDescent="0.25">
      <c r="A7705" s="1">
        <v>7703</v>
      </c>
      <c r="B7705">
        <v>112.5220866546058</v>
      </c>
      <c r="C7705">
        <v>2.2095665153646178</v>
      </c>
      <c r="D7705">
        <v>9.6178518286525066E-4</v>
      </c>
    </row>
    <row r="7706" spans="1:4" x14ac:dyDescent="0.25">
      <c r="A7706" s="1">
        <v>7704</v>
      </c>
      <c r="B7706">
        <v>36.413472686596492</v>
      </c>
      <c r="C7706">
        <v>0.59791717660730903</v>
      </c>
      <c r="D7706">
        <v>2.1928593059676929E-4</v>
      </c>
    </row>
    <row r="7707" spans="1:4" x14ac:dyDescent="0.25">
      <c r="A7707" s="1">
        <v>7705</v>
      </c>
      <c r="B7707">
        <v>356.65829806103369</v>
      </c>
      <c r="C7707">
        <v>2.6309792891796349</v>
      </c>
      <c r="D7707">
        <v>8.8966923073476042E-5</v>
      </c>
    </row>
    <row r="7708" spans="1:4" x14ac:dyDescent="0.25">
      <c r="A7708" s="1">
        <v>7706</v>
      </c>
      <c r="B7708">
        <v>191.09195701751389</v>
      </c>
      <c r="C7708">
        <v>1.348301774150487</v>
      </c>
      <c r="D7708">
        <v>5.3604969419129573E-4</v>
      </c>
    </row>
    <row r="7709" spans="1:4" x14ac:dyDescent="0.25">
      <c r="A7709" s="1">
        <v>7707</v>
      </c>
      <c r="B7709">
        <v>204.45734522037949</v>
      </c>
      <c r="C7709">
        <v>2.140829437338414</v>
      </c>
      <c r="D7709">
        <v>4.3455574712547779E-4</v>
      </c>
    </row>
    <row r="7710" spans="1:4" x14ac:dyDescent="0.25">
      <c r="A7710" s="1">
        <v>7708</v>
      </c>
      <c r="B7710">
        <v>75.352245610710582</v>
      </c>
      <c r="C7710">
        <v>1.2607947576562559</v>
      </c>
      <c r="D7710">
        <v>2.6735535711619549E-4</v>
      </c>
    </row>
    <row r="7711" spans="1:4" x14ac:dyDescent="0.25">
      <c r="A7711" s="1">
        <v>7709</v>
      </c>
      <c r="B7711">
        <v>378.3857071083026</v>
      </c>
      <c r="C7711">
        <v>1.751161712579262</v>
      </c>
      <c r="D7711">
        <v>3.3553715474160658E-4</v>
      </c>
    </row>
    <row r="7712" spans="1:4" x14ac:dyDescent="0.25">
      <c r="A7712" s="1">
        <v>7710</v>
      </c>
      <c r="B7712">
        <v>244.26452826669171</v>
      </c>
      <c r="C7712">
        <v>2.283359586181037</v>
      </c>
      <c r="D7712">
        <v>9.5111919426026179E-4</v>
      </c>
    </row>
    <row r="7713" spans="1:4" x14ac:dyDescent="0.25">
      <c r="A7713" s="1">
        <v>7711</v>
      </c>
      <c r="B7713">
        <v>92.06277246333255</v>
      </c>
      <c r="C7713">
        <v>2.0297193566083531</v>
      </c>
      <c r="D7713">
        <v>5.0949011960583254E-4</v>
      </c>
    </row>
    <row r="7714" spans="1:4" x14ac:dyDescent="0.25">
      <c r="A7714" s="1">
        <v>7712</v>
      </c>
      <c r="B7714">
        <v>276.16839713692019</v>
      </c>
      <c r="C7714">
        <v>0.87018995664668486</v>
      </c>
      <c r="D7714">
        <v>3.7025513035389131E-4</v>
      </c>
    </row>
    <row r="7715" spans="1:4" x14ac:dyDescent="0.25">
      <c r="A7715" s="1">
        <v>7713</v>
      </c>
      <c r="B7715">
        <v>223.67336135489211</v>
      </c>
      <c r="C7715">
        <v>2.4788455012714161</v>
      </c>
      <c r="D7715">
        <v>2.4661399640005862E-4</v>
      </c>
    </row>
    <row r="7716" spans="1:4" x14ac:dyDescent="0.25">
      <c r="A7716" s="1">
        <v>7714</v>
      </c>
      <c r="B7716">
        <v>29.741940783507559</v>
      </c>
      <c r="C7716">
        <v>2.9080703213774761</v>
      </c>
      <c r="D7716">
        <v>3.4482761873358268E-4</v>
      </c>
    </row>
    <row r="7717" spans="1:4" x14ac:dyDescent="0.25">
      <c r="A7717" s="1">
        <v>7715</v>
      </c>
      <c r="B7717">
        <v>23.561699218858308</v>
      </c>
      <c r="C7717">
        <v>2.8230705552053381</v>
      </c>
      <c r="D7717">
        <v>2.3009162657150001E-4</v>
      </c>
    </row>
    <row r="7718" spans="1:4" x14ac:dyDescent="0.25">
      <c r="A7718" s="1">
        <v>7716</v>
      </c>
      <c r="B7718">
        <v>86.811549573517397</v>
      </c>
      <c r="C7718">
        <v>2.843892210734599</v>
      </c>
      <c r="D7718">
        <v>3.9347220835862779E-4</v>
      </c>
    </row>
    <row r="7719" spans="1:4" x14ac:dyDescent="0.25">
      <c r="A7719" s="1">
        <v>7717</v>
      </c>
      <c r="B7719">
        <v>158.74434340599919</v>
      </c>
      <c r="C7719">
        <v>2.9466507049348238</v>
      </c>
      <c r="D7719">
        <v>8.8452764104482082E-4</v>
      </c>
    </row>
    <row r="7720" spans="1:4" x14ac:dyDescent="0.25">
      <c r="A7720" s="1">
        <v>7718</v>
      </c>
      <c r="B7720">
        <v>21.133394468872929</v>
      </c>
      <c r="C7720">
        <v>1.5200862207408301</v>
      </c>
      <c r="D7720">
        <v>6.4181826570517374E-4</v>
      </c>
    </row>
    <row r="7721" spans="1:4" x14ac:dyDescent="0.25">
      <c r="A7721" s="1">
        <v>7719</v>
      </c>
      <c r="B7721">
        <v>124.1254528516056</v>
      </c>
      <c r="C7721">
        <v>2.622573094753498</v>
      </c>
      <c r="D7721">
        <v>1.13978809640602E-4</v>
      </c>
    </row>
    <row r="7722" spans="1:4" x14ac:dyDescent="0.25">
      <c r="A7722" s="1">
        <v>7720</v>
      </c>
      <c r="B7722">
        <v>290.22292593234852</v>
      </c>
      <c r="C7722">
        <v>2.9119774552369879</v>
      </c>
      <c r="D7722">
        <v>5.7006585385511858E-4</v>
      </c>
    </row>
    <row r="7723" spans="1:4" x14ac:dyDescent="0.25">
      <c r="A7723" s="1">
        <v>7721</v>
      </c>
      <c r="B7723">
        <v>324.38694804677277</v>
      </c>
      <c r="C7723">
        <v>1.7091643131635501</v>
      </c>
      <c r="D7723">
        <v>7.7350486597699915E-4</v>
      </c>
    </row>
    <row r="7724" spans="1:4" x14ac:dyDescent="0.25">
      <c r="A7724" s="1">
        <v>7722</v>
      </c>
      <c r="B7724">
        <v>265.12206093902847</v>
      </c>
      <c r="C7724">
        <v>1.4689283565437761</v>
      </c>
      <c r="D7724">
        <v>9.0599465353262602E-5</v>
      </c>
    </row>
    <row r="7725" spans="1:4" x14ac:dyDescent="0.25">
      <c r="A7725" s="1">
        <v>7723</v>
      </c>
      <c r="B7725">
        <v>109.2246666098992</v>
      </c>
      <c r="C7725">
        <v>2.9863838651434298</v>
      </c>
      <c r="D7725">
        <v>8.5364404589617307E-5</v>
      </c>
    </row>
    <row r="7726" spans="1:4" x14ac:dyDescent="0.25">
      <c r="A7726" s="1">
        <v>7724</v>
      </c>
      <c r="B7726">
        <v>235.84457780974179</v>
      </c>
      <c r="C7726">
        <v>1.441838162817086</v>
      </c>
      <c r="D7726">
        <v>3.0162469541182519E-4</v>
      </c>
    </row>
    <row r="7727" spans="1:4" x14ac:dyDescent="0.25">
      <c r="A7727" s="1">
        <v>7725</v>
      </c>
      <c r="B7727">
        <v>64.058900998702057</v>
      </c>
      <c r="C7727">
        <v>1.4435011181559101</v>
      </c>
      <c r="D7727">
        <v>7.5062592668891104E-4</v>
      </c>
    </row>
    <row r="7728" spans="1:4" x14ac:dyDescent="0.25">
      <c r="A7728" s="1">
        <v>7726</v>
      </c>
      <c r="B7728">
        <v>96.840663765751586</v>
      </c>
      <c r="C7728">
        <v>1.191454140708553</v>
      </c>
      <c r="D7728">
        <v>6.2564845583578483E-4</v>
      </c>
    </row>
    <row r="7729" spans="1:4" x14ac:dyDescent="0.25">
      <c r="A7729" s="1">
        <v>7727</v>
      </c>
      <c r="B7729">
        <v>201.5538792830026</v>
      </c>
      <c r="C7729">
        <v>2.96230385012041</v>
      </c>
      <c r="D7729">
        <v>2.9346283022335608E-4</v>
      </c>
    </row>
    <row r="7730" spans="1:4" x14ac:dyDescent="0.25">
      <c r="A7730" s="1">
        <v>7728</v>
      </c>
      <c r="B7730">
        <v>202.99704899334131</v>
      </c>
      <c r="C7730">
        <v>1.3909879567584751</v>
      </c>
      <c r="D7730">
        <v>6.0972354530858708E-4</v>
      </c>
    </row>
    <row r="7731" spans="1:4" x14ac:dyDescent="0.25">
      <c r="A7731" s="1">
        <v>7729</v>
      </c>
      <c r="B7731">
        <v>220.74132628013399</v>
      </c>
      <c r="C7731">
        <v>0.80856277924178266</v>
      </c>
      <c r="D7731">
        <v>2.3062890620908499E-4</v>
      </c>
    </row>
    <row r="7732" spans="1:4" x14ac:dyDescent="0.25">
      <c r="A7732" s="1">
        <v>7730</v>
      </c>
      <c r="B7732">
        <v>318.62800443974947</v>
      </c>
      <c r="C7732">
        <v>0.76866763408944028</v>
      </c>
      <c r="D7732">
        <v>9.5047718630495478E-4</v>
      </c>
    </row>
    <row r="7733" spans="1:4" x14ac:dyDescent="0.25">
      <c r="A7733" s="1">
        <v>7731</v>
      </c>
      <c r="B7733">
        <v>245.75749877057129</v>
      </c>
      <c r="C7733">
        <v>2.76798667769101</v>
      </c>
      <c r="D7733">
        <v>6.6230929106179807E-4</v>
      </c>
    </row>
    <row r="7734" spans="1:4" x14ac:dyDescent="0.25">
      <c r="A7734" s="1">
        <v>7732</v>
      </c>
      <c r="B7734">
        <v>185.21727373207301</v>
      </c>
      <c r="C7734">
        <v>1.816034965126945</v>
      </c>
      <c r="D7734">
        <v>6.6210941635208489E-4</v>
      </c>
    </row>
    <row r="7735" spans="1:4" x14ac:dyDescent="0.25">
      <c r="A7735" s="1">
        <v>7733</v>
      </c>
      <c r="B7735">
        <v>90.833490999369147</v>
      </c>
      <c r="C7735">
        <v>0.4107701676978649</v>
      </c>
      <c r="D7735">
        <v>3.3244809524880868E-4</v>
      </c>
    </row>
    <row r="7736" spans="1:4" x14ac:dyDescent="0.25">
      <c r="A7736" s="1">
        <v>7734</v>
      </c>
      <c r="B7736">
        <v>71.1905196875326</v>
      </c>
      <c r="C7736">
        <v>2.4504947770109018</v>
      </c>
      <c r="D7736">
        <v>6.2628129328143117E-4</v>
      </c>
    </row>
    <row r="7737" spans="1:4" x14ac:dyDescent="0.25">
      <c r="A7737" s="1">
        <v>7735</v>
      </c>
      <c r="B7737">
        <v>25.61761350171717</v>
      </c>
      <c r="C7737">
        <v>0.7297444679660483</v>
      </c>
      <c r="D7737">
        <v>3.0969382145634169E-4</v>
      </c>
    </row>
    <row r="7738" spans="1:4" x14ac:dyDescent="0.25">
      <c r="A7738" s="1">
        <v>7736</v>
      </c>
      <c r="B7738">
        <v>231.2834243689654</v>
      </c>
      <c r="C7738">
        <v>1.582393961581732</v>
      </c>
      <c r="D7738">
        <v>7.4149920396111228E-4</v>
      </c>
    </row>
    <row r="7739" spans="1:4" x14ac:dyDescent="0.25">
      <c r="A7739" s="1">
        <v>7737</v>
      </c>
      <c r="B7739">
        <v>314.59220749805218</v>
      </c>
      <c r="C7739">
        <v>0.21180384792549731</v>
      </c>
      <c r="D7739">
        <v>7.6537195559661685E-4</v>
      </c>
    </row>
    <row r="7740" spans="1:4" x14ac:dyDescent="0.25">
      <c r="A7740" s="1">
        <v>7738</v>
      </c>
      <c r="B7740">
        <v>323.80644419052578</v>
      </c>
      <c r="C7740">
        <v>0.99447034552367652</v>
      </c>
      <c r="D7740">
        <v>3.1380295374779609E-4</v>
      </c>
    </row>
    <row r="7741" spans="1:4" x14ac:dyDescent="0.25">
      <c r="A7741" s="1">
        <v>7739</v>
      </c>
      <c r="B7741">
        <v>159.01527487710749</v>
      </c>
      <c r="C7741">
        <v>1.561158690043011</v>
      </c>
      <c r="D7741">
        <v>2.4395569736269709E-4</v>
      </c>
    </row>
    <row r="7742" spans="1:4" x14ac:dyDescent="0.25">
      <c r="A7742" s="1">
        <v>7740</v>
      </c>
      <c r="B7742">
        <v>116.4927383160194</v>
      </c>
      <c r="C7742">
        <v>2.889372502344306</v>
      </c>
      <c r="D7742">
        <v>1.154784210875332E-4</v>
      </c>
    </row>
    <row r="7743" spans="1:4" x14ac:dyDescent="0.25">
      <c r="A7743" s="1">
        <v>7741</v>
      </c>
      <c r="B7743">
        <v>393.08501651505668</v>
      </c>
      <c r="C7743">
        <v>2.5528084609698491</v>
      </c>
      <c r="D7743">
        <v>9.2854036231766399E-4</v>
      </c>
    </row>
    <row r="7744" spans="1:4" x14ac:dyDescent="0.25">
      <c r="A7744" s="1">
        <v>7742</v>
      </c>
      <c r="B7744">
        <v>310.59302356679012</v>
      </c>
      <c r="C7744">
        <v>0.36848143915169429</v>
      </c>
      <c r="D7744">
        <v>1.074348404852775E-4</v>
      </c>
    </row>
    <row r="7745" spans="1:4" x14ac:dyDescent="0.25">
      <c r="A7745" s="1">
        <v>7743</v>
      </c>
      <c r="B7745">
        <v>181.43530119677521</v>
      </c>
      <c r="C7745">
        <v>1.7613072355034529</v>
      </c>
      <c r="D7745">
        <v>5.7406578594708293E-4</v>
      </c>
    </row>
    <row r="7746" spans="1:4" x14ac:dyDescent="0.25">
      <c r="A7746" s="1">
        <v>7744</v>
      </c>
      <c r="B7746">
        <v>269.71899094070102</v>
      </c>
      <c r="C7746">
        <v>1.79821855895097</v>
      </c>
      <c r="D7746">
        <v>1.169443319980374E-4</v>
      </c>
    </row>
    <row r="7747" spans="1:4" x14ac:dyDescent="0.25">
      <c r="A7747" s="1">
        <v>7745</v>
      </c>
      <c r="B7747">
        <v>124.50980246969419</v>
      </c>
      <c r="C7747">
        <v>2.7352019930243481</v>
      </c>
      <c r="D7747">
        <v>9.1323656037519015E-4</v>
      </c>
    </row>
    <row r="7748" spans="1:4" x14ac:dyDescent="0.25">
      <c r="A7748" s="1">
        <v>7746</v>
      </c>
      <c r="B7748">
        <v>83.779915611611273</v>
      </c>
      <c r="C7748">
        <v>0.51309723645382144</v>
      </c>
      <c r="D7748">
        <v>1.430529522963208E-4</v>
      </c>
    </row>
    <row r="7749" spans="1:4" x14ac:dyDescent="0.25">
      <c r="A7749" s="1">
        <v>7747</v>
      </c>
      <c r="B7749">
        <v>333.42278019766138</v>
      </c>
      <c r="C7749">
        <v>1.898941095739715</v>
      </c>
      <c r="D7749">
        <v>6.9457896645501872E-4</v>
      </c>
    </row>
    <row r="7750" spans="1:4" x14ac:dyDescent="0.25">
      <c r="A7750" s="1">
        <v>7748</v>
      </c>
      <c r="B7750">
        <v>289.85399610351561</v>
      </c>
      <c r="C7750">
        <v>0.86529639549279991</v>
      </c>
      <c r="D7750">
        <v>3.2684962326974299E-4</v>
      </c>
    </row>
    <row r="7751" spans="1:4" x14ac:dyDescent="0.25">
      <c r="A7751" s="1">
        <v>7749</v>
      </c>
      <c r="B7751">
        <v>313.36671475507887</v>
      </c>
      <c r="C7751">
        <v>2.1292650267119249</v>
      </c>
      <c r="D7751">
        <v>5.1283628287191894E-4</v>
      </c>
    </row>
    <row r="7752" spans="1:4" x14ac:dyDescent="0.25">
      <c r="A7752" s="1">
        <v>7750</v>
      </c>
      <c r="B7752">
        <v>166.93051671839339</v>
      </c>
      <c r="C7752">
        <v>2.7559429199305199</v>
      </c>
      <c r="D7752">
        <v>1.7275257362735899E-4</v>
      </c>
    </row>
    <row r="7753" spans="1:4" x14ac:dyDescent="0.25">
      <c r="A7753" s="1">
        <v>7751</v>
      </c>
      <c r="B7753">
        <v>362.88299593158609</v>
      </c>
      <c r="C7753">
        <v>1.7749233432160501</v>
      </c>
      <c r="D7753">
        <v>7.363925526475101E-4</v>
      </c>
    </row>
    <row r="7754" spans="1:4" x14ac:dyDescent="0.25">
      <c r="A7754" s="1">
        <v>7752</v>
      </c>
      <c r="B7754">
        <v>144.70947020237659</v>
      </c>
      <c r="C7754">
        <v>2.6864435834940998</v>
      </c>
      <c r="D7754">
        <v>2.7839629904978909E-4</v>
      </c>
    </row>
    <row r="7755" spans="1:4" x14ac:dyDescent="0.25">
      <c r="A7755" s="1">
        <v>7753</v>
      </c>
      <c r="B7755">
        <v>217.64287739360401</v>
      </c>
      <c r="C7755">
        <v>2.2954432637596969</v>
      </c>
      <c r="D7755">
        <v>8.5210060238183989E-4</v>
      </c>
    </row>
    <row r="7756" spans="1:4" x14ac:dyDescent="0.25">
      <c r="A7756" s="1">
        <v>7754</v>
      </c>
      <c r="B7756">
        <v>200.11116734487231</v>
      </c>
      <c r="C7756">
        <v>0.7442655032694967</v>
      </c>
      <c r="D7756">
        <v>7.6335334537007806E-4</v>
      </c>
    </row>
    <row r="7757" spans="1:4" x14ac:dyDescent="0.25">
      <c r="A7757" s="1">
        <v>7755</v>
      </c>
      <c r="B7757">
        <v>105.2351616645727</v>
      </c>
      <c r="C7757">
        <v>2.3578268429686329</v>
      </c>
      <c r="D7757">
        <v>9.6364702648623734E-4</v>
      </c>
    </row>
    <row r="7758" spans="1:4" x14ac:dyDescent="0.25">
      <c r="A7758" s="1">
        <v>7756</v>
      </c>
      <c r="B7758">
        <v>215.46325513501449</v>
      </c>
      <c r="C7758">
        <v>2.269559337039964</v>
      </c>
      <c r="D7758">
        <v>3.9173976551197239E-4</v>
      </c>
    </row>
    <row r="7759" spans="1:4" x14ac:dyDescent="0.25">
      <c r="A7759" s="1">
        <v>7757</v>
      </c>
      <c r="B7759">
        <v>123.0715753780584</v>
      </c>
      <c r="C7759">
        <v>2.8346913325559142</v>
      </c>
      <c r="D7759">
        <v>7.4501642582009862E-4</v>
      </c>
    </row>
    <row r="7760" spans="1:4" x14ac:dyDescent="0.25">
      <c r="A7760" s="1">
        <v>7758</v>
      </c>
      <c r="B7760">
        <v>308.68620968067819</v>
      </c>
      <c r="C7760">
        <v>1.8170453507789119</v>
      </c>
      <c r="D7760">
        <v>5.4856180941314592E-4</v>
      </c>
    </row>
    <row r="7761" spans="1:4" x14ac:dyDescent="0.25">
      <c r="A7761" s="1">
        <v>7759</v>
      </c>
      <c r="B7761">
        <v>301.25010058581933</v>
      </c>
      <c r="C7761">
        <v>0.83148321187664931</v>
      </c>
      <c r="D7761">
        <v>3.1583268728623839E-4</v>
      </c>
    </row>
    <row r="7762" spans="1:4" x14ac:dyDescent="0.25">
      <c r="A7762" s="1">
        <v>7760</v>
      </c>
      <c r="B7762">
        <v>296.21300439694971</v>
      </c>
      <c r="C7762">
        <v>0.30411128737136051</v>
      </c>
      <c r="D7762">
        <v>1.4447271576239099E-4</v>
      </c>
    </row>
    <row r="7763" spans="1:4" x14ac:dyDescent="0.25">
      <c r="A7763" s="1">
        <v>7761</v>
      </c>
      <c r="B7763">
        <v>230.0966231692291</v>
      </c>
      <c r="C7763">
        <v>2.5653506506811499</v>
      </c>
      <c r="D7763">
        <v>1.8695915573575559E-4</v>
      </c>
    </row>
    <row r="7764" spans="1:4" x14ac:dyDescent="0.25">
      <c r="A7764" s="1">
        <v>7762</v>
      </c>
      <c r="B7764">
        <v>204.94124714064731</v>
      </c>
      <c r="C7764">
        <v>1.289352748049702</v>
      </c>
      <c r="D7764">
        <v>3.9509915303247552E-4</v>
      </c>
    </row>
    <row r="7765" spans="1:4" x14ac:dyDescent="0.25">
      <c r="A7765" s="1">
        <v>7763</v>
      </c>
      <c r="B7765">
        <v>281.40013105963118</v>
      </c>
      <c r="C7765">
        <v>2.7191739662381091</v>
      </c>
      <c r="D7765">
        <v>1.2273125677439011E-4</v>
      </c>
    </row>
    <row r="7766" spans="1:4" x14ac:dyDescent="0.25">
      <c r="A7766" s="1">
        <v>7764</v>
      </c>
      <c r="B7766">
        <v>167.87230656510869</v>
      </c>
      <c r="C7766">
        <v>1.414547137132641</v>
      </c>
      <c r="D7766">
        <v>8.1517900684244184E-4</v>
      </c>
    </row>
    <row r="7767" spans="1:4" x14ac:dyDescent="0.25">
      <c r="A7767" s="1">
        <v>7765</v>
      </c>
      <c r="B7767">
        <v>82.944386800899281</v>
      </c>
      <c r="C7767">
        <v>2.3562510835319119</v>
      </c>
      <c r="D7767">
        <v>6.107589720768283E-4</v>
      </c>
    </row>
    <row r="7768" spans="1:4" x14ac:dyDescent="0.25">
      <c r="A7768" s="1">
        <v>7766</v>
      </c>
      <c r="B7768">
        <v>152.31350500572719</v>
      </c>
      <c r="C7768">
        <v>1.001332312330538</v>
      </c>
      <c r="D7768">
        <v>8.6185955362768621E-4</v>
      </c>
    </row>
    <row r="7769" spans="1:4" x14ac:dyDescent="0.25">
      <c r="A7769" s="1">
        <v>7767</v>
      </c>
      <c r="B7769">
        <v>360.39745101353748</v>
      </c>
      <c r="C7769">
        <v>2.1165639185436298</v>
      </c>
      <c r="D7769">
        <v>1.110984252478942E-4</v>
      </c>
    </row>
    <row r="7770" spans="1:4" x14ac:dyDescent="0.25">
      <c r="A7770" s="1">
        <v>7768</v>
      </c>
      <c r="B7770">
        <v>206.14443355752579</v>
      </c>
      <c r="C7770">
        <v>2.1092926014415481</v>
      </c>
      <c r="D7770">
        <v>8.4709943072123301E-4</v>
      </c>
    </row>
    <row r="7771" spans="1:4" x14ac:dyDescent="0.25">
      <c r="A7771" s="1">
        <v>7769</v>
      </c>
      <c r="B7771">
        <v>117.4484925077806</v>
      </c>
      <c r="C7771">
        <v>1.5224440221226929</v>
      </c>
      <c r="D7771">
        <v>1.23061291763615E-4</v>
      </c>
    </row>
    <row r="7772" spans="1:4" x14ac:dyDescent="0.25">
      <c r="A7772" s="1">
        <v>7770</v>
      </c>
      <c r="B7772">
        <v>232.55085236819201</v>
      </c>
      <c r="C7772">
        <v>0.61241882440950191</v>
      </c>
      <c r="D7772">
        <v>6.2125797962198027E-4</v>
      </c>
    </row>
    <row r="7773" spans="1:4" x14ac:dyDescent="0.25">
      <c r="A7773" s="1">
        <v>7771</v>
      </c>
      <c r="B7773">
        <v>59.068897499388243</v>
      </c>
      <c r="C7773">
        <v>0.51845722257651761</v>
      </c>
      <c r="D7773">
        <v>8.6884663262412382E-4</v>
      </c>
    </row>
    <row r="7774" spans="1:4" x14ac:dyDescent="0.25">
      <c r="A7774" s="1">
        <v>7772</v>
      </c>
      <c r="B7774">
        <v>353.44075904629568</v>
      </c>
      <c r="C7774">
        <v>1.645391861808631</v>
      </c>
      <c r="D7774">
        <v>6.1851887043308821E-4</v>
      </c>
    </row>
    <row r="7775" spans="1:4" x14ac:dyDescent="0.25">
      <c r="A7775" s="1">
        <v>7773</v>
      </c>
      <c r="B7775">
        <v>82.268575265459617</v>
      </c>
      <c r="C7775">
        <v>1.0230424701491789</v>
      </c>
      <c r="D7775">
        <v>4.2282640427008031E-4</v>
      </c>
    </row>
    <row r="7776" spans="1:4" x14ac:dyDescent="0.25">
      <c r="A7776" s="1">
        <v>7774</v>
      </c>
      <c r="B7776">
        <v>339.25341634599721</v>
      </c>
      <c r="C7776">
        <v>2.061816892525596</v>
      </c>
      <c r="D7776">
        <v>4.2287991473997531E-4</v>
      </c>
    </row>
    <row r="7777" spans="1:4" x14ac:dyDescent="0.25">
      <c r="A7777" s="1">
        <v>7775</v>
      </c>
      <c r="B7777">
        <v>131.84878123213801</v>
      </c>
      <c r="C7777">
        <v>1.4593690750345389</v>
      </c>
      <c r="D7777">
        <v>5.5483092976777099E-4</v>
      </c>
    </row>
    <row r="7778" spans="1:4" x14ac:dyDescent="0.25">
      <c r="A7778" s="1">
        <v>7776</v>
      </c>
      <c r="B7778">
        <v>303.9212816886012</v>
      </c>
      <c r="C7778">
        <v>2.587127930458335</v>
      </c>
      <c r="D7778">
        <v>9.6698204077844466E-4</v>
      </c>
    </row>
    <row r="7779" spans="1:4" x14ac:dyDescent="0.25">
      <c r="A7779" s="1">
        <v>7777</v>
      </c>
      <c r="B7779">
        <v>325.94551122142559</v>
      </c>
      <c r="C7779">
        <v>1.5348149849209829</v>
      </c>
      <c r="D7779">
        <v>1.5473245115659869E-4</v>
      </c>
    </row>
    <row r="7780" spans="1:4" x14ac:dyDescent="0.25">
      <c r="A7780" s="1">
        <v>7778</v>
      </c>
      <c r="B7780">
        <v>47.332776799853782</v>
      </c>
      <c r="C7780">
        <v>0.76977434820899604</v>
      </c>
      <c r="D7780">
        <v>4.3508798187435902E-4</v>
      </c>
    </row>
    <row r="7781" spans="1:4" x14ac:dyDescent="0.25">
      <c r="A7781" s="1">
        <v>7779</v>
      </c>
      <c r="B7781">
        <v>173.7019689788217</v>
      </c>
      <c r="C7781">
        <v>2.8396400709289908</v>
      </c>
      <c r="D7781">
        <v>1.998138246958244E-4</v>
      </c>
    </row>
    <row r="7782" spans="1:4" x14ac:dyDescent="0.25">
      <c r="A7782" s="1">
        <v>7780</v>
      </c>
      <c r="B7782">
        <v>28.524721144473741</v>
      </c>
      <c r="C7782">
        <v>0.45764264248752401</v>
      </c>
      <c r="D7782">
        <v>1.5676711180780451E-4</v>
      </c>
    </row>
    <row r="7783" spans="1:4" x14ac:dyDescent="0.25">
      <c r="A7783" s="1">
        <v>7781</v>
      </c>
      <c r="B7783">
        <v>22.452983408650361</v>
      </c>
      <c r="C7783">
        <v>1.6005237489228921</v>
      </c>
      <c r="D7783">
        <v>3.5837676149064461E-4</v>
      </c>
    </row>
    <row r="7784" spans="1:4" x14ac:dyDescent="0.25">
      <c r="A7784" s="1">
        <v>7782</v>
      </c>
      <c r="B7784">
        <v>142.9378132207747</v>
      </c>
      <c r="C7784">
        <v>2.1549781463010969</v>
      </c>
      <c r="D7784">
        <v>3.6758892626969502E-4</v>
      </c>
    </row>
    <row r="7785" spans="1:4" x14ac:dyDescent="0.25">
      <c r="A7785" s="1">
        <v>7783</v>
      </c>
      <c r="B7785">
        <v>202.70466944146651</v>
      </c>
      <c r="C7785">
        <v>2.3589220842800298</v>
      </c>
      <c r="D7785">
        <v>6.6820077325390739E-4</v>
      </c>
    </row>
    <row r="7786" spans="1:4" x14ac:dyDescent="0.25">
      <c r="A7786" s="1">
        <v>7784</v>
      </c>
      <c r="B7786">
        <v>231.60199663243509</v>
      </c>
      <c r="C7786">
        <v>1.6276303280639111</v>
      </c>
      <c r="D7786">
        <v>7.2799603749347552E-4</v>
      </c>
    </row>
    <row r="7787" spans="1:4" x14ac:dyDescent="0.25">
      <c r="A7787" s="1">
        <v>7785</v>
      </c>
      <c r="B7787">
        <v>195.17522362556011</v>
      </c>
      <c r="C7787">
        <v>1.345515851279119</v>
      </c>
      <c r="D7787">
        <v>5.170526327268279E-4</v>
      </c>
    </row>
    <row r="7788" spans="1:4" x14ac:dyDescent="0.25">
      <c r="A7788" s="1">
        <v>7786</v>
      </c>
      <c r="B7788">
        <v>65.327239799086499</v>
      </c>
      <c r="C7788">
        <v>0.51138168975353793</v>
      </c>
      <c r="D7788">
        <v>2.9411735686015058E-4</v>
      </c>
    </row>
    <row r="7789" spans="1:4" x14ac:dyDescent="0.25">
      <c r="A7789" s="1">
        <v>7787</v>
      </c>
      <c r="B7789">
        <v>221.03903159861599</v>
      </c>
      <c r="C7789">
        <v>0.35980009299091847</v>
      </c>
      <c r="D7789">
        <v>4.5748552128989031E-4</v>
      </c>
    </row>
    <row r="7790" spans="1:4" x14ac:dyDescent="0.25">
      <c r="A7790" s="1">
        <v>7788</v>
      </c>
      <c r="B7790">
        <v>362.83210622198237</v>
      </c>
      <c r="C7790">
        <v>2.2299153003711352</v>
      </c>
      <c r="D7790">
        <v>9.947286424064701E-4</v>
      </c>
    </row>
    <row r="7791" spans="1:4" x14ac:dyDescent="0.25">
      <c r="A7791" s="1">
        <v>7789</v>
      </c>
      <c r="B7791">
        <v>45.558805783831687</v>
      </c>
      <c r="C7791">
        <v>1.8367863937987841</v>
      </c>
      <c r="D7791">
        <v>1.8408424293780621E-4</v>
      </c>
    </row>
    <row r="7792" spans="1:4" x14ac:dyDescent="0.25">
      <c r="A7792" s="1">
        <v>7790</v>
      </c>
      <c r="B7792">
        <v>88.05896443195455</v>
      </c>
      <c r="C7792">
        <v>2.624635334673429</v>
      </c>
      <c r="D7792">
        <v>8.6359524370601903E-5</v>
      </c>
    </row>
    <row r="7793" spans="1:4" x14ac:dyDescent="0.25">
      <c r="A7793" s="1">
        <v>7791</v>
      </c>
      <c r="B7793">
        <v>150.53170613237799</v>
      </c>
      <c r="C7793">
        <v>2.8646370793907301</v>
      </c>
      <c r="D7793">
        <v>7.0006342388772647E-4</v>
      </c>
    </row>
    <row r="7794" spans="1:4" x14ac:dyDescent="0.25">
      <c r="A7794" s="1">
        <v>7792</v>
      </c>
      <c r="B7794">
        <v>332.52900554612091</v>
      </c>
      <c r="C7794">
        <v>0.73737532539453676</v>
      </c>
      <c r="D7794">
        <v>7.4125252759200911E-4</v>
      </c>
    </row>
    <row r="7795" spans="1:4" x14ac:dyDescent="0.25">
      <c r="A7795" s="1">
        <v>7793</v>
      </c>
      <c r="B7795">
        <v>93.911621947546763</v>
      </c>
      <c r="C7795">
        <v>1.432020110334288</v>
      </c>
      <c r="D7795">
        <v>6.1674384406266622E-4</v>
      </c>
    </row>
    <row r="7796" spans="1:4" x14ac:dyDescent="0.25">
      <c r="A7796" s="1">
        <v>7794</v>
      </c>
      <c r="B7796">
        <v>261.87318372468951</v>
      </c>
      <c r="C7796">
        <v>1.0545285306503469</v>
      </c>
      <c r="D7796">
        <v>9.3442881163186952E-4</v>
      </c>
    </row>
    <row r="7797" spans="1:4" x14ac:dyDescent="0.25">
      <c r="A7797" s="1">
        <v>7795</v>
      </c>
      <c r="B7797">
        <v>67.506609684690545</v>
      </c>
      <c r="C7797">
        <v>0.56126781383187607</v>
      </c>
      <c r="D7797">
        <v>2.6647975937443179E-4</v>
      </c>
    </row>
    <row r="7798" spans="1:4" x14ac:dyDescent="0.25">
      <c r="A7798" s="1">
        <v>7796</v>
      </c>
      <c r="B7798">
        <v>135.88580244733791</v>
      </c>
      <c r="C7798">
        <v>0.90750688076748953</v>
      </c>
      <c r="D7798">
        <v>7.7099226394388386E-4</v>
      </c>
    </row>
    <row r="7799" spans="1:4" x14ac:dyDescent="0.25">
      <c r="A7799" s="1">
        <v>7797</v>
      </c>
      <c r="B7799">
        <v>142.03464813716681</v>
      </c>
      <c r="C7799">
        <v>0.29907319836238039</v>
      </c>
      <c r="D7799">
        <v>6.2216033057497133E-4</v>
      </c>
    </row>
    <row r="7800" spans="1:4" x14ac:dyDescent="0.25">
      <c r="A7800" s="1">
        <v>7798</v>
      </c>
      <c r="B7800">
        <v>59.130147682660407</v>
      </c>
      <c r="C7800">
        <v>0.27450237167413738</v>
      </c>
      <c r="D7800">
        <v>6.1829588168086183E-4</v>
      </c>
    </row>
    <row r="7801" spans="1:4" x14ac:dyDescent="0.25">
      <c r="A7801" s="1">
        <v>7799</v>
      </c>
      <c r="B7801">
        <v>335.07661939829961</v>
      </c>
      <c r="C7801">
        <v>2.596973557226161</v>
      </c>
      <c r="D7801">
        <v>9.1231903681195136E-4</v>
      </c>
    </row>
    <row r="7802" spans="1:4" x14ac:dyDescent="0.25">
      <c r="A7802" s="1">
        <v>7800</v>
      </c>
      <c r="B7802">
        <v>275.84098269074929</v>
      </c>
      <c r="C7802">
        <v>1.931455510222047</v>
      </c>
      <c r="D7802">
        <v>5.5683142772545177E-4</v>
      </c>
    </row>
    <row r="7803" spans="1:4" x14ac:dyDescent="0.25">
      <c r="A7803" s="1">
        <v>7801</v>
      </c>
      <c r="B7803">
        <v>218.07712642262251</v>
      </c>
      <c r="C7803">
        <v>2.854833264556504</v>
      </c>
      <c r="D7803">
        <v>1.8700238987302869E-4</v>
      </c>
    </row>
    <row r="7804" spans="1:4" x14ac:dyDescent="0.25">
      <c r="A7804" s="1">
        <v>7802</v>
      </c>
      <c r="B7804">
        <v>386.88860055660729</v>
      </c>
      <c r="C7804">
        <v>2.2911153772716322</v>
      </c>
      <c r="D7804">
        <v>4.2352149908708102E-4</v>
      </c>
    </row>
    <row r="7805" spans="1:4" x14ac:dyDescent="0.25">
      <c r="A7805" s="1">
        <v>7803</v>
      </c>
      <c r="B7805">
        <v>152.60577757315829</v>
      </c>
      <c r="C7805">
        <v>1.5059664155400589</v>
      </c>
      <c r="D7805">
        <v>9.2561566148043886E-4</v>
      </c>
    </row>
    <row r="7806" spans="1:4" x14ac:dyDescent="0.25">
      <c r="A7806" s="1">
        <v>7804</v>
      </c>
      <c r="B7806">
        <v>92.019505862527211</v>
      </c>
      <c r="C7806">
        <v>2.1557513607891878</v>
      </c>
      <c r="D7806">
        <v>1.959418529488755E-4</v>
      </c>
    </row>
    <row r="7807" spans="1:4" x14ac:dyDescent="0.25">
      <c r="A7807" s="1">
        <v>7805</v>
      </c>
      <c r="B7807">
        <v>225.57392806705141</v>
      </c>
      <c r="C7807">
        <v>1.331007073623518</v>
      </c>
      <c r="D7807">
        <v>3.0306377334210109E-4</v>
      </c>
    </row>
    <row r="7808" spans="1:4" x14ac:dyDescent="0.25">
      <c r="A7808" s="1">
        <v>7806</v>
      </c>
      <c r="B7808">
        <v>330.10056841867203</v>
      </c>
      <c r="C7808">
        <v>2.420839011212732</v>
      </c>
      <c r="D7808">
        <v>7.6919947520679745E-4</v>
      </c>
    </row>
    <row r="7809" spans="1:4" x14ac:dyDescent="0.25">
      <c r="A7809" s="1">
        <v>7807</v>
      </c>
      <c r="B7809">
        <v>383.60919763847801</v>
      </c>
      <c r="C7809">
        <v>0.44424756769636148</v>
      </c>
      <c r="D7809">
        <v>1.152533008622619E-4</v>
      </c>
    </row>
    <row r="7810" spans="1:4" x14ac:dyDescent="0.25">
      <c r="A7810" s="1">
        <v>7808</v>
      </c>
      <c r="B7810">
        <v>275.06097565330901</v>
      </c>
      <c r="C7810">
        <v>0.32188427780197959</v>
      </c>
      <c r="D7810">
        <v>8.1723348694404997E-4</v>
      </c>
    </row>
    <row r="7811" spans="1:4" x14ac:dyDescent="0.25">
      <c r="A7811" s="1">
        <v>7809</v>
      </c>
      <c r="B7811">
        <v>311.15595811130152</v>
      </c>
      <c r="C7811">
        <v>2.9789364199832078</v>
      </c>
      <c r="D7811">
        <v>8.1303854742025233E-4</v>
      </c>
    </row>
    <row r="7812" spans="1:4" x14ac:dyDescent="0.25">
      <c r="A7812" s="1">
        <v>7810</v>
      </c>
      <c r="B7812">
        <v>96.199059392395483</v>
      </c>
      <c r="C7812">
        <v>1.4303301466286289</v>
      </c>
      <c r="D7812">
        <v>9.5842478348884871E-4</v>
      </c>
    </row>
    <row r="7813" spans="1:4" x14ac:dyDescent="0.25">
      <c r="A7813" s="1">
        <v>7811</v>
      </c>
      <c r="B7813">
        <v>171.32092915457289</v>
      </c>
      <c r="C7813">
        <v>1.71164978586601</v>
      </c>
      <c r="D7813">
        <v>2.4736944955086121E-4</v>
      </c>
    </row>
    <row r="7814" spans="1:4" x14ac:dyDescent="0.25">
      <c r="A7814" s="1">
        <v>7812</v>
      </c>
      <c r="B7814">
        <v>301.75967238526181</v>
      </c>
      <c r="C7814">
        <v>1.124960661003076</v>
      </c>
      <c r="D7814">
        <v>4.750569069468565E-4</v>
      </c>
    </row>
    <row r="7815" spans="1:4" x14ac:dyDescent="0.25">
      <c r="A7815" s="1">
        <v>7813</v>
      </c>
      <c r="B7815">
        <v>127.4194025945764</v>
      </c>
      <c r="C7815">
        <v>1.66858449760136</v>
      </c>
      <c r="D7815">
        <v>5.8240886015920165E-4</v>
      </c>
    </row>
    <row r="7816" spans="1:4" x14ac:dyDescent="0.25">
      <c r="A7816" s="1">
        <v>7814</v>
      </c>
      <c r="B7816">
        <v>142.41939110930301</v>
      </c>
      <c r="C7816">
        <v>1.553959924839786</v>
      </c>
      <c r="D7816">
        <v>3.638202533532262E-4</v>
      </c>
    </row>
    <row r="7817" spans="1:4" x14ac:dyDescent="0.25">
      <c r="A7817" s="1">
        <v>7815</v>
      </c>
      <c r="B7817">
        <v>348.65663165653092</v>
      </c>
      <c r="C7817">
        <v>2.0874861620708169</v>
      </c>
      <c r="D7817">
        <v>2.959794194714962E-4</v>
      </c>
    </row>
    <row r="7818" spans="1:4" x14ac:dyDescent="0.25">
      <c r="A7818" s="1">
        <v>7816</v>
      </c>
      <c r="B7818">
        <v>118.74572526758131</v>
      </c>
      <c r="C7818">
        <v>1.6309592786854501</v>
      </c>
      <c r="D7818">
        <v>6.0278180634720281E-4</v>
      </c>
    </row>
    <row r="7819" spans="1:4" x14ac:dyDescent="0.25">
      <c r="A7819" s="1">
        <v>7817</v>
      </c>
      <c r="B7819">
        <v>101.9281321919007</v>
      </c>
      <c r="C7819">
        <v>1.687836287474143</v>
      </c>
      <c r="D7819">
        <v>6.1588982614422052E-4</v>
      </c>
    </row>
    <row r="7820" spans="1:4" x14ac:dyDescent="0.25">
      <c r="A7820" s="1">
        <v>7818</v>
      </c>
      <c r="B7820">
        <v>30.284673859880339</v>
      </c>
      <c r="C7820">
        <v>0.50937281576685423</v>
      </c>
      <c r="D7820">
        <v>8.2124101712014494E-4</v>
      </c>
    </row>
    <row r="7821" spans="1:4" x14ac:dyDescent="0.25">
      <c r="A7821" s="1">
        <v>7819</v>
      </c>
      <c r="B7821">
        <v>197.2871826020959</v>
      </c>
      <c r="C7821">
        <v>2.70220776560563</v>
      </c>
      <c r="D7821">
        <v>8.3877169034830021E-4</v>
      </c>
    </row>
    <row r="7822" spans="1:4" x14ac:dyDescent="0.25">
      <c r="A7822" s="1">
        <v>7820</v>
      </c>
      <c r="B7822">
        <v>312.26769255607269</v>
      </c>
      <c r="C7822">
        <v>0.93931523151865504</v>
      </c>
      <c r="D7822">
        <v>3.5044191916315049E-4</v>
      </c>
    </row>
    <row r="7823" spans="1:4" x14ac:dyDescent="0.25">
      <c r="A7823" s="1">
        <v>7821</v>
      </c>
      <c r="B7823">
        <v>276.12124372871091</v>
      </c>
      <c r="C7823">
        <v>1.923367677201947</v>
      </c>
      <c r="D7823">
        <v>2.0033221957063159E-4</v>
      </c>
    </row>
    <row r="7824" spans="1:4" x14ac:dyDescent="0.25">
      <c r="A7824" s="1">
        <v>7822</v>
      </c>
      <c r="B7824">
        <v>313.72595047114203</v>
      </c>
      <c r="C7824">
        <v>2.2346798728908159</v>
      </c>
      <c r="D7824">
        <v>2.4074236096096249E-4</v>
      </c>
    </row>
    <row r="7825" spans="1:4" x14ac:dyDescent="0.25">
      <c r="A7825" s="1">
        <v>7823</v>
      </c>
      <c r="B7825">
        <v>199.11246286521219</v>
      </c>
      <c r="C7825">
        <v>2.8078067250153191</v>
      </c>
      <c r="D7825">
        <v>5.8177792361997879E-4</v>
      </c>
    </row>
    <row r="7826" spans="1:4" x14ac:dyDescent="0.25">
      <c r="A7826" s="1">
        <v>7824</v>
      </c>
      <c r="B7826">
        <v>196.0642548284751</v>
      </c>
      <c r="C7826">
        <v>2.447410250593363</v>
      </c>
      <c r="D7826">
        <v>4.5247565591571159E-4</v>
      </c>
    </row>
    <row r="7827" spans="1:4" x14ac:dyDescent="0.25">
      <c r="A7827" s="1">
        <v>7825</v>
      </c>
      <c r="B7827">
        <v>196.37925307916379</v>
      </c>
      <c r="C7827">
        <v>1.5342201202879899</v>
      </c>
      <c r="D7827">
        <v>4.718925681439516E-4</v>
      </c>
    </row>
    <row r="7828" spans="1:4" x14ac:dyDescent="0.25">
      <c r="A7828" s="1">
        <v>7826</v>
      </c>
      <c r="B7828">
        <v>185.1207268384878</v>
      </c>
      <c r="C7828">
        <v>2.5957755176021209</v>
      </c>
      <c r="D7828">
        <v>8.3642581942522094E-4</v>
      </c>
    </row>
    <row r="7829" spans="1:4" x14ac:dyDescent="0.25">
      <c r="A7829" s="1">
        <v>7827</v>
      </c>
      <c r="B7829">
        <v>154.31096301407851</v>
      </c>
      <c r="C7829">
        <v>2.8188632726008791</v>
      </c>
      <c r="D7829">
        <v>9.6097891355260035E-4</v>
      </c>
    </row>
    <row r="7830" spans="1:4" x14ac:dyDescent="0.25">
      <c r="A7830" s="1">
        <v>7828</v>
      </c>
      <c r="B7830">
        <v>323.05912069496151</v>
      </c>
      <c r="C7830">
        <v>1.4255184068371409</v>
      </c>
      <c r="D7830">
        <v>2.2595567249211149E-4</v>
      </c>
    </row>
    <row r="7831" spans="1:4" x14ac:dyDescent="0.25">
      <c r="A7831" s="1">
        <v>7829</v>
      </c>
      <c r="B7831">
        <v>262.28643074040082</v>
      </c>
      <c r="C7831">
        <v>2.5424771917853901</v>
      </c>
      <c r="D7831">
        <v>7.8573815809257182E-4</v>
      </c>
    </row>
    <row r="7832" spans="1:4" x14ac:dyDescent="0.25">
      <c r="A7832" s="1">
        <v>7830</v>
      </c>
      <c r="B7832">
        <v>380.79345951405281</v>
      </c>
      <c r="C7832">
        <v>0.56283493258218531</v>
      </c>
      <c r="D7832">
        <v>7.3548030459317539E-4</v>
      </c>
    </row>
    <row r="7833" spans="1:4" x14ac:dyDescent="0.25">
      <c r="A7833" s="1">
        <v>7831</v>
      </c>
      <c r="B7833">
        <v>124.1670118001224</v>
      </c>
      <c r="C7833">
        <v>2.8559914093041021</v>
      </c>
      <c r="D7833">
        <v>2.7980817515341932E-4</v>
      </c>
    </row>
    <row r="7834" spans="1:4" x14ac:dyDescent="0.25">
      <c r="A7834" s="1">
        <v>7832</v>
      </c>
      <c r="B7834">
        <v>36.69491338841199</v>
      </c>
      <c r="C7834">
        <v>2.745814445061586</v>
      </c>
      <c r="D7834">
        <v>9.9519322880607425E-4</v>
      </c>
    </row>
    <row r="7835" spans="1:4" x14ac:dyDescent="0.25">
      <c r="A7835" s="1">
        <v>7833</v>
      </c>
      <c r="B7835">
        <v>202.04589273481989</v>
      </c>
      <c r="C7835">
        <v>0.52730608325714234</v>
      </c>
      <c r="D7835">
        <v>4.4859277483996258E-4</v>
      </c>
    </row>
    <row r="7836" spans="1:4" x14ac:dyDescent="0.25">
      <c r="A7836" s="1">
        <v>7834</v>
      </c>
      <c r="B7836">
        <v>156.18153524334579</v>
      </c>
      <c r="C7836">
        <v>2.1595861613756702</v>
      </c>
      <c r="D7836">
        <v>6.157343786376882E-4</v>
      </c>
    </row>
    <row r="7837" spans="1:4" x14ac:dyDescent="0.25">
      <c r="A7837" s="1">
        <v>7835</v>
      </c>
      <c r="B7837">
        <v>325.86838822490182</v>
      </c>
      <c r="C7837">
        <v>0.68902458188064708</v>
      </c>
      <c r="D7837">
        <v>4.2030554363771161E-4</v>
      </c>
    </row>
    <row r="7838" spans="1:4" x14ac:dyDescent="0.25">
      <c r="A7838" s="1">
        <v>7836</v>
      </c>
      <c r="B7838">
        <v>254.78542165198371</v>
      </c>
      <c r="C7838">
        <v>0.59667907165035783</v>
      </c>
      <c r="D7838">
        <v>3.8180896947242771E-4</v>
      </c>
    </row>
    <row r="7839" spans="1:4" x14ac:dyDescent="0.25">
      <c r="A7839" s="1">
        <v>7837</v>
      </c>
      <c r="B7839">
        <v>360.4405640918493</v>
      </c>
      <c r="C7839">
        <v>0.64924182612430203</v>
      </c>
      <c r="D7839">
        <v>2.2586106643190449E-4</v>
      </c>
    </row>
    <row r="7840" spans="1:4" x14ac:dyDescent="0.25">
      <c r="A7840" s="1">
        <v>7838</v>
      </c>
      <c r="B7840">
        <v>369.51677266733691</v>
      </c>
      <c r="C7840">
        <v>0.85509668236235892</v>
      </c>
      <c r="D7840">
        <v>4.0493266741376482E-4</v>
      </c>
    </row>
    <row r="7841" spans="1:4" x14ac:dyDescent="0.25">
      <c r="A7841" s="1">
        <v>7839</v>
      </c>
      <c r="B7841">
        <v>115.08707523683449</v>
      </c>
      <c r="C7841">
        <v>1.435263643264088</v>
      </c>
      <c r="D7841">
        <v>4.3732527326986601E-4</v>
      </c>
    </row>
    <row r="7842" spans="1:4" x14ac:dyDescent="0.25">
      <c r="A7842" s="1">
        <v>7840</v>
      </c>
      <c r="B7842">
        <v>351.59312455795549</v>
      </c>
      <c r="C7842">
        <v>1.791558651537642</v>
      </c>
      <c r="D7842">
        <v>9.4296254298258044E-4</v>
      </c>
    </row>
    <row r="7843" spans="1:4" x14ac:dyDescent="0.25">
      <c r="A7843" s="1">
        <v>7841</v>
      </c>
      <c r="B7843">
        <v>292.03205521571817</v>
      </c>
      <c r="C7843">
        <v>1.6983627396633361</v>
      </c>
      <c r="D7843">
        <v>4.4167023474338702E-4</v>
      </c>
    </row>
    <row r="7844" spans="1:4" x14ac:dyDescent="0.25">
      <c r="A7844" s="1">
        <v>7842</v>
      </c>
      <c r="B7844">
        <v>277.81200146869651</v>
      </c>
      <c r="C7844">
        <v>1.869289656323045</v>
      </c>
      <c r="D7844">
        <v>2.2195116216051829E-4</v>
      </c>
    </row>
    <row r="7845" spans="1:4" x14ac:dyDescent="0.25">
      <c r="A7845" s="1">
        <v>7843</v>
      </c>
      <c r="B7845">
        <v>95.020255497505588</v>
      </c>
      <c r="C7845">
        <v>2.9172789028398931</v>
      </c>
      <c r="D7845">
        <v>9.9652245085266457E-4</v>
      </c>
    </row>
    <row r="7846" spans="1:4" x14ac:dyDescent="0.25">
      <c r="A7846" s="1">
        <v>7844</v>
      </c>
      <c r="B7846">
        <v>76.646061579053963</v>
      </c>
      <c r="C7846">
        <v>1.536890890288642</v>
      </c>
      <c r="D7846">
        <v>3.5752531737356149E-4</v>
      </c>
    </row>
    <row r="7847" spans="1:4" x14ac:dyDescent="0.25">
      <c r="A7847" s="1">
        <v>7845</v>
      </c>
      <c r="B7847">
        <v>327.82049494741591</v>
      </c>
      <c r="C7847">
        <v>1.185146202813371</v>
      </c>
      <c r="D7847">
        <v>9.0604782515525748E-4</v>
      </c>
    </row>
    <row r="7848" spans="1:4" x14ac:dyDescent="0.25">
      <c r="A7848" s="1">
        <v>7846</v>
      </c>
      <c r="B7848">
        <v>323.58087744855288</v>
      </c>
      <c r="C7848">
        <v>2.519055195541791</v>
      </c>
      <c r="D7848">
        <v>3.17325170498037E-4</v>
      </c>
    </row>
    <row r="7849" spans="1:4" x14ac:dyDescent="0.25">
      <c r="A7849" s="1">
        <v>7847</v>
      </c>
      <c r="B7849">
        <v>114.6359185585715</v>
      </c>
      <c r="C7849">
        <v>2.3272017760437391</v>
      </c>
      <c r="D7849">
        <v>8.0139419526585923E-4</v>
      </c>
    </row>
    <row r="7850" spans="1:4" x14ac:dyDescent="0.25">
      <c r="A7850" s="1">
        <v>7848</v>
      </c>
      <c r="B7850">
        <v>80.205242901347006</v>
      </c>
      <c r="C7850">
        <v>2.4523106625232458</v>
      </c>
      <c r="D7850">
        <v>2.1693324398634821E-4</v>
      </c>
    </row>
    <row r="7851" spans="1:4" x14ac:dyDescent="0.25">
      <c r="A7851" s="1">
        <v>7849</v>
      </c>
      <c r="B7851">
        <v>140.9285107634542</v>
      </c>
      <c r="C7851">
        <v>1.033604211926161</v>
      </c>
      <c r="D7851">
        <v>7.8504243229416011E-4</v>
      </c>
    </row>
    <row r="7852" spans="1:4" x14ac:dyDescent="0.25">
      <c r="A7852" s="1">
        <v>7850</v>
      </c>
      <c r="B7852">
        <v>143.5135105493236</v>
      </c>
      <c r="C7852">
        <v>1.2378447625328819</v>
      </c>
      <c r="D7852">
        <v>3.7050257631468422E-4</v>
      </c>
    </row>
    <row r="7853" spans="1:4" x14ac:dyDescent="0.25">
      <c r="A7853" s="1">
        <v>7851</v>
      </c>
      <c r="B7853">
        <v>233.79992146750789</v>
      </c>
      <c r="C7853">
        <v>1.432875813082412</v>
      </c>
      <c r="D7853">
        <v>8.2195587923723388E-4</v>
      </c>
    </row>
    <row r="7854" spans="1:4" x14ac:dyDescent="0.25">
      <c r="A7854" s="1">
        <v>7852</v>
      </c>
      <c r="B7854">
        <v>270.65343777670529</v>
      </c>
      <c r="C7854">
        <v>2.142114598341331</v>
      </c>
      <c r="D7854">
        <v>4.9102939178901912E-4</v>
      </c>
    </row>
    <row r="7855" spans="1:4" x14ac:dyDescent="0.25">
      <c r="A7855" s="1">
        <v>7853</v>
      </c>
      <c r="B7855">
        <v>162.71584644983349</v>
      </c>
      <c r="C7855">
        <v>1.1890251676868839</v>
      </c>
      <c r="D7855">
        <v>6.8238965281068034E-4</v>
      </c>
    </row>
    <row r="7856" spans="1:4" x14ac:dyDescent="0.25">
      <c r="A7856" s="1">
        <v>7854</v>
      </c>
      <c r="B7856">
        <v>342.83156673540481</v>
      </c>
      <c r="C7856">
        <v>0.79084495105447927</v>
      </c>
      <c r="D7856">
        <v>8.6000819785723222E-4</v>
      </c>
    </row>
    <row r="7857" spans="1:4" x14ac:dyDescent="0.25">
      <c r="A7857" s="1">
        <v>7855</v>
      </c>
      <c r="B7857">
        <v>46.198902097616482</v>
      </c>
      <c r="C7857">
        <v>0.44879334597630449</v>
      </c>
      <c r="D7857">
        <v>7.5238154128906326E-4</v>
      </c>
    </row>
    <row r="7858" spans="1:4" x14ac:dyDescent="0.25">
      <c r="A7858" s="1">
        <v>7856</v>
      </c>
      <c r="B7858">
        <v>31.050607215513349</v>
      </c>
      <c r="C7858">
        <v>1.2635586573508699</v>
      </c>
      <c r="D7858">
        <v>7.6503098036261052E-4</v>
      </c>
    </row>
    <row r="7859" spans="1:4" x14ac:dyDescent="0.25">
      <c r="A7859" s="1">
        <v>7857</v>
      </c>
      <c r="B7859">
        <v>84.442698340149647</v>
      </c>
      <c r="C7859">
        <v>2.2513807714379119</v>
      </c>
      <c r="D7859">
        <v>1.1937605839225061E-4</v>
      </c>
    </row>
    <row r="7860" spans="1:4" x14ac:dyDescent="0.25">
      <c r="A7860" s="1">
        <v>7858</v>
      </c>
      <c r="B7860">
        <v>147.41116910359659</v>
      </c>
      <c r="C7860">
        <v>2.0244698015462008</v>
      </c>
      <c r="D7860">
        <v>1.9385024023219451E-4</v>
      </c>
    </row>
    <row r="7861" spans="1:4" x14ac:dyDescent="0.25">
      <c r="A7861" s="1">
        <v>7859</v>
      </c>
      <c r="B7861">
        <v>137.22729654423469</v>
      </c>
      <c r="C7861">
        <v>0.97368736116530563</v>
      </c>
      <c r="D7861">
        <v>6.2158625722605896E-4</v>
      </c>
    </row>
    <row r="7862" spans="1:4" x14ac:dyDescent="0.25">
      <c r="A7862" s="1">
        <v>7860</v>
      </c>
      <c r="B7862">
        <v>218.65227443556799</v>
      </c>
      <c r="C7862">
        <v>0.53344875719993212</v>
      </c>
      <c r="D7862">
        <v>8.1590029317486681E-4</v>
      </c>
    </row>
    <row r="7863" spans="1:4" x14ac:dyDescent="0.25">
      <c r="A7863" s="1">
        <v>7861</v>
      </c>
      <c r="B7863">
        <v>120.8789210376399</v>
      </c>
      <c r="C7863">
        <v>2.7145765485981528</v>
      </c>
      <c r="D7863">
        <v>7.2848487755488201E-4</v>
      </c>
    </row>
    <row r="7864" spans="1:4" x14ac:dyDescent="0.25">
      <c r="A7864" s="1">
        <v>7862</v>
      </c>
      <c r="B7864">
        <v>318.72653367363932</v>
      </c>
      <c r="C7864">
        <v>1.9375677101611171</v>
      </c>
      <c r="D7864">
        <v>6.9307567272765768E-4</v>
      </c>
    </row>
    <row r="7865" spans="1:4" x14ac:dyDescent="0.25">
      <c r="A7865" s="1">
        <v>7863</v>
      </c>
      <c r="B7865">
        <v>292.95782744567248</v>
      </c>
      <c r="C7865">
        <v>1.3634921945783429</v>
      </c>
      <c r="D7865">
        <v>5.7139959148721966E-4</v>
      </c>
    </row>
    <row r="7866" spans="1:4" x14ac:dyDescent="0.25">
      <c r="A7866" s="1">
        <v>7864</v>
      </c>
      <c r="B7866">
        <v>223.3656983779361</v>
      </c>
      <c r="C7866">
        <v>1.7163896679510799</v>
      </c>
      <c r="D7866">
        <v>9.5696608057938405E-4</v>
      </c>
    </row>
    <row r="7867" spans="1:4" x14ac:dyDescent="0.25">
      <c r="A7867" s="1">
        <v>7865</v>
      </c>
      <c r="B7867">
        <v>258.95954441714088</v>
      </c>
      <c r="C7867">
        <v>2.042253463028199</v>
      </c>
      <c r="D7867">
        <v>1.7547424587762569E-4</v>
      </c>
    </row>
    <row r="7868" spans="1:4" x14ac:dyDescent="0.25">
      <c r="A7868" s="1">
        <v>7866</v>
      </c>
      <c r="B7868">
        <v>357.41749149628163</v>
      </c>
      <c r="C7868">
        <v>1.318677004890092</v>
      </c>
      <c r="D7868">
        <v>6.9616108131928815E-4</v>
      </c>
    </row>
    <row r="7869" spans="1:4" x14ac:dyDescent="0.25">
      <c r="A7869" s="1">
        <v>7867</v>
      </c>
      <c r="B7869">
        <v>382.50100983232511</v>
      </c>
      <c r="C7869">
        <v>1.4726968371787099</v>
      </c>
      <c r="D7869">
        <v>7.3273340908075815E-4</v>
      </c>
    </row>
    <row r="7870" spans="1:4" x14ac:dyDescent="0.25">
      <c r="A7870" s="1">
        <v>7868</v>
      </c>
      <c r="B7870">
        <v>90.015797689898051</v>
      </c>
      <c r="C7870">
        <v>1.3199623349645471</v>
      </c>
      <c r="D7870">
        <v>4.3191242188643671E-4</v>
      </c>
    </row>
    <row r="7871" spans="1:4" x14ac:dyDescent="0.25">
      <c r="A7871" s="1">
        <v>7869</v>
      </c>
      <c r="B7871">
        <v>169.04828424985331</v>
      </c>
      <c r="C7871">
        <v>2.221653612207438</v>
      </c>
      <c r="D7871">
        <v>1.8033805488627881E-4</v>
      </c>
    </row>
    <row r="7872" spans="1:4" x14ac:dyDescent="0.25">
      <c r="A7872" s="1">
        <v>7870</v>
      </c>
      <c r="B7872">
        <v>105.0389444519504</v>
      </c>
      <c r="C7872">
        <v>1.57577367950353</v>
      </c>
      <c r="D7872">
        <v>3.8980641836798883E-4</v>
      </c>
    </row>
    <row r="7873" spans="1:4" x14ac:dyDescent="0.25">
      <c r="A7873" s="1">
        <v>7871</v>
      </c>
      <c r="B7873">
        <v>223.26022619385679</v>
      </c>
      <c r="C7873">
        <v>1.7614711468741699</v>
      </c>
      <c r="D7873">
        <v>3.85995274105294E-4</v>
      </c>
    </row>
    <row r="7874" spans="1:4" x14ac:dyDescent="0.25">
      <c r="A7874" s="1">
        <v>7872</v>
      </c>
      <c r="B7874">
        <v>141.12863234322239</v>
      </c>
      <c r="C7874">
        <v>1.197834445135038</v>
      </c>
      <c r="D7874">
        <v>6.0375020469127978E-4</v>
      </c>
    </row>
    <row r="7875" spans="1:4" x14ac:dyDescent="0.25">
      <c r="A7875" s="1">
        <v>7873</v>
      </c>
      <c r="B7875">
        <v>371.77947541471951</v>
      </c>
      <c r="C7875">
        <v>2.911053020491305</v>
      </c>
      <c r="D7875">
        <v>9.0147164770597776E-4</v>
      </c>
    </row>
    <row r="7876" spans="1:4" x14ac:dyDescent="0.25">
      <c r="A7876" s="1">
        <v>7874</v>
      </c>
      <c r="B7876">
        <v>154.07907159282249</v>
      </c>
      <c r="C7876">
        <v>2.0433407177512151</v>
      </c>
      <c r="D7876">
        <v>1.754035699701144E-4</v>
      </c>
    </row>
    <row r="7877" spans="1:4" x14ac:dyDescent="0.25">
      <c r="A7877" s="1">
        <v>7875</v>
      </c>
      <c r="B7877">
        <v>263.59636199590068</v>
      </c>
      <c r="C7877">
        <v>1.3885608441825359</v>
      </c>
      <c r="D7877">
        <v>8.4036134008997276E-4</v>
      </c>
    </row>
    <row r="7878" spans="1:4" x14ac:dyDescent="0.25">
      <c r="A7878" s="1">
        <v>7876</v>
      </c>
      <c r="B7878">
        <v>373.06932740438037</v>
      </c>
      <c r="C7878">
        <v>2.5779365430716319</v>
      </c>
      <c r="D7878">
        <v>9.3909291785471106E-4</v>
      </c>
    </row>
    <row r="7879" spans="1:4" x14ac:dyDescent="0.25">
      <c r="A7879" s="1">
        <v>7877</v>
      </c>
      <c r="B7879">
        <v>288.3935053055327</v>
      </c>
      <c r="C7879">
        <v>0.53217234681038439</v>
      </c>
      <c r="D7879">
        <v>8.6948489726063375E-4</v>
      </c>
    </row>
    <row r="7880" spans="1:4" x14ac:dyDescent="0.25">
      <c r="A7880" s="1">
        <v>7878</v>
      </c>
      <c r="B7880">
        <v>98.233356686552767</v>
      </c>
      <c r="C7880">
        <v>1.940428687223664</v>
      </c>
      <c r="D7880">
        <v>9.5808180132801236E-4</v>
      </c>
    </row>
    <row r="7881" spans="1:4" x14ac:dyDescent="0.25">
      <c r="A7881" s="1">
        <v>7879</v>
      </c>
      <c r="B7881">
        <v>301.26598663905321</v>
      </c>
      <c r="C7881">
        <v>2.3232587700005221</v>
      </c>
      <c r="D7881">
        <v>5.2497596204230358E-4</v>
      </c>
    </row>
    <row r="7882" spans="1:4" x14ac:dyDescent="0.25">
      <c r="A7882" s="1">
        <v>7880</v>
      </c>
      <c r="B7882">
        <v>372.54133743005309</v>
      </c>
      <c r="C7882">
        <v>1.710809368238178</v>
      </c>
      <c r="D7882">
        <v>4.7565453695198461E-4</v>
      </c>
    </row>
    <row r="7883" spans="1:4" x14ac:dyDescent="0.25">
      <c r="A7883" s="1">
        <v>7881</v>
      </c>
      <c r="B7883">
        <v>385.4085173375023</v>
      </c>
      <c r="C7883">
        <v>1.2533561621821729</v>
      </c>
      <c r="D7883">
        <v>8.7945142320509451E-4</v>
      </c>
    </row>
    <row r="7884" spans="1:4" x14ac:dyDescent="0.25">
      <c r="A7884" s="1">
        <v>7882</v>
      </c>
      <c r="B7884">
        <v>339.09688749757521</v>
      </c>
      <c r="C7884">
        <v>0.71443022557960978</v>
      </c>
      <c r="D7884">
        <v>6.8213067446146495E-4</v>
      </c>
    </row>
    <row r="7885" spans="1:4" x14ac:dyDescent="0.25">
      <c r="A7885" s="1">
        <v>7883</v>
      </c>
      <c r="B7885">
        <v>74.988196644743596</v>
      </c>
      <c r="C7885">
        <v>0.78293041294513688</v>
      </c>
      <c r="D7885">
        <v>2.361993185989434E-4</v>
      </c>
    </row>
    <row r="7886" spans="1:4" x14ac:dyDescent="0.25">
      <c r="A7886" s="1">
        <v>7884</v>
      </c>
      <c r="B7886">
        <v>104.3071259944733</v>
      </c>
      <c r="C7886">
        <v>0.60813750932708288</v>
      </c>
      <c r="D7886">
        <v>2.0070558145881379E-4</v>
      </c>
    </row>
    <row r="7887" spans="1:4" x14ac:dyDescent="0.25">
      <c r="A7887" s="1">
        <v>7885</v>
      </c>
      <c r="B7887">
        <v>326.17936931138132</v>
      </c>
      <c r="C7887">
        <v>0.90515280201071513</v>
      </c>
      <c r="D7887">
        <v>1.024249615125503E-4</v>
      </c>
    </row>
    <row r="7888" spans="1:4" x14ac:dyDescent="0.25">
      <c r="A7888" s="1">
        <v>7886</v>
      </c>
      <c r="B7888">
        <v>123.5458790149963</v>
      </c>
      <c r="C7888">
        <v>0.35167164743067503</v>
      </c>
      <c r="D7888">
        <v>6.0040370752394579E-4</v>
      </c>
    </row>
    <row r="7889" spans="1:4" x14ac:dyDescent="0.25">
      <c r="A7889" s="1">
        <v>7887</v>
      </c>
      <c r="B7889">
        <v>23.508950295801981</v>
      </c>
      <c r="C7889">
        <v>0.78738684761350686</v>
      </c>
      <c r="D7889">
        <v>4.4274300026769949E-4</v>
      </c>
    </row>
    <row r="7890" spans="1:4" x14ac:dyDescent="0.25">
      <c r="A7890" s="1">
        <v>7888</v>
      </c>
      <c r="B7890">
        <v>295.12934859918039</v>
      </c>
      <c r="C7890">
        <v>1.4783199395518929</v>
      </c>
      <c r="D7890">
        <v>9.5028297013432953E-4</v>
      </c>
    </row>
    <row r="7891" spans="1:4" x14ac:dyDescent="0.25">
      <c r="A7891" s="1">
        <v>7889</v>
      </c>
      <c r="B7891">
        <v>377.34022039699829</v>
      </c>
      <c r="C7891">
        <v>1.531812374338513</v>
      </c>
      <c r="D7891">
        <v>1.2261829790643209E-4</v>
      </c>
    </row>
    <row r="7892" spans="1:4" x14ac:dyDescent="0.25">
      <c r="A7892" s="1">
        <v>7890</v>
      </c>
      <c r="B7892">
        <v>162.85079862032401</v>
      </c>
      <c r="C7892">
        <v>2.0461416461328779</v>
      </c>
      <c r="D7892">
        <v>1.2983688725720961E-4</v>
      </c>
    </row>
    <row r="7893" spans="1:4" x14ac:dyDescent="0.25">
      <c r="A7893" s="1">
        <v>7891</v>
      </c>
      <c r="B7893">
        <v>207.84460594847209</v>
      </c>
      <c r="C7893">
        <v>0.25171784104515982</v>
      </c>
      <c r="D7893">
        <v>3.7321434018864339E-4</v>
      </c>
    </row>
    <row r="7894" spans="1:4" x14ac:dyDescent="0.25">
      <c r="A7894" s="1">
        <v>7892</v>
      </c>
      <c r="B7894">
        <v>316.89407122215812</v>
      </c>
      <c r="C7894">
        <v>0.66062700006136443</v>
      </c>
      <c r="D7894">
        <v>5.666040687362919E-4</v>
      </c>
    </row>
    <row r="7895" spans="1:4" x14ac:dyDescent="0.25">
      <c r="A7895" s="1">
        <v>7893</v>
      </c>
      <c r="B7895">
        <v>296.01420907956208</v>
      </c>
      <c r="C7895">
        <v>2.5441417451215491</v>
      </c>
      <c r="D7895">
        <v>4.9979452510928832E-4</v>
      </c>
    </row>
    <row r="7896" spans="1:4" x14ac:dyDescent="0.25">
      <c r="A7896" s="1">
        <v>7894</v>
      </c>
      <c r="B7896">
        <v>99.164228189227487</v>
      </c>
      <c r="C7896">
        <v>2.7454992657208428</v>
      </c>
      <c r="D7896">
        <v>2.8651244106118139E-4</v>
      </c>
    </row>
    <row r="7897" spans="1:4" x14ac:dyDescent="0.25">
      <c r="A7897" s="1">
        <v>7895</v>
      </c>
      <c r="B7897">
        <v>332.43408445386638</v>
      </c>
      <c r="C7897">
        <v>1.3759828874501201</v>
      </c>
      <c r="D7897">
        <v>9.1027884967013312E-4</v>
      </c>
    </row>
    <row r="7898" spans="1:4" x14ac:dyDescent="0.25">
      <c r="A7898" s="1">
        <v>7896</v>
      </c>
      <c r="B7898">
        <v>38.263978826456153</v>
      </c>
      <c r="C7898">
        <v>1.9655746426020599</v>
      </c>
      <c r="D7898">
        <v>8.7783517763816632E-4</v>
      </c>
    </row>
    <row r="7899" spans="1:4" x14ac:dyDescent="0.25">
      <c r="A7899" s="1">
        <v>7897</v>
      </c>
      <c r="B7899">
        <v>101.74651547881859</v>
      </c>
      <c r="C7899">
        <v>1.240496184952911</v>
      </c>
      <c r="D7899">
        <v>6.5001083646029796E-4</v>
      </c>
    </row>
    <row r="7900" spans="1:4" x14ac:dyDescent="0.25">
      <c r="A7900" s="1">
        <v>7898</v>
      </c>
      <c r="B7900">
        <v>110.46113564015749</v>
      </c>
      <c r="C7900">
        <v>2.1761434264273629</v>
      </c>
      <c r="D7900">
        <v>5.7687701536249193E-4</v>
      </c>
    </row>
    <row r="7901" spans="1:4" x14ac:dyDescent="0.25">
      <c r="A7901" s="1">
        <v>7899</v>
      </c>
      <c r="B7901">
        <v>64.625967472435505</v>
      </c>
      <c r="C7901">
        <v>1.8706379139352931</v>
      </c>
      <c r="D7901">
        <v>8.0165714275820033E-4</v>
      </c>
    </row>
    <row r="7902" spans="1:4" x14ac:dyDescent="0.25">
      <c r="A7902" s="1">
        <v>7900</v>
      </c>
      <c r="B7902">
        <v>151.06929240729519</v>
      </c>
      <c r="C7902">
        <v>2.5997015698670349</v>
      </c>
      <c r="D7902">
        <v>9.9127200638417842E-4</v>
      </c>
    </row>
    <row r="7903" spans="1:4" x14ac:dyDescent="0.25">
      <c r="A7903" s="1">
        <v>7901</v>
      </c>
      <c r="B7903">
        <v>212.42184078134909</v>
      </c>
      <c r="C7903">
        <v>0.71726487449071796</v>
      </c>
      <c r="D7903">
        <v>7.1241224585613043E-4</v>
      </c>
    </row>
    <row r="7904" spans="1:4" x14ac:dyDescent="0.25">
      <c r="A7904" s="1">
        <v>7902</v>
      </c>
      <c r="B7904">
        <v>29.976872651360221</v>
      </c>
      <c r="C7904">
        <v>1.406475439648126</v>
      </c>
      <c r="D7904">
        <v>4.2699841078282789E-4</v>
      </c>
    </row>
    <row r="7905" spans="1:4" x14ac:dyDescent="0.25">
      <c r="A7905" s="1">
        <v>7903</v>
      </c>
      <c r="B7905">
        <v>376.17641107719209</v>
      </c>
      <c r="C7905">
        <v>2.377685428703777</v>
      </c>
      <c r="D7905">
        <v>5.5565360134183595E-4</v>
      </c>
    </row>
    <row r="7906" spans="1:4" x14ac:dyDescent="0.25">
      <c r="A7906" s="1">
        <v>7904</v>
      </c>
      <c r="B7906">
        <v>251.8131682021172</v>
      </c>
      <c r="C7906">
        <v>2.6810328304467022</v>
      </c>
      <c r="D7906">
        <v>8.0130409380372799E-4</v>
      </c>
    </row>
    <row r="7907" spans="1:4" x14ac:dyDescent="0.25">
      <c r="A7907" s="1">
        <v>7905</v>
      </c>
      <c r="B7907">
        <v>341.28134073303818</v>
      </c>
      <c r="C7907">
        <v>1.195336179165911</v>
      </c>
      <c r="D7907">
        <v>9.4110680622549255E-4</v>
      </c>
    </row>
    <row r="7908" spans="1:4" x14ac:dyDescent="0.25">
      <c r="A7908" s="1">
        <v>7906</v>
      </c>
      <c r="B7908">
        <v>383.58282856221541</v>
      </c>
      <c r="C7908">
        <v>0.33138068027320727</v>
      </c>
      <c r="D7908">
        <v>9.6394418072994522E-4</v>
      </c>
    </row>
    <row r="7909" spans="1:4" x14ac:dyDescent="0.25">
      <c r="A7909" s="1">
        <v>7907</v>
      </c>
      <c r="B7909">
        <v>81.685889593386747</v>
      </c>
      <c r="C7909">
        <v>1.7840431558125001</v>
      </c>
      <c r="D7909">
        <v>7.6393846399795088E-4</v>
      </c>
    </row>
    <row r="7910" spans="1:4" x14ac:dyDescent="0.25">
      <c r="A7910" s="1">
        <v>7908</v>
      </c>
      <c r="B7910">
        <v>123.0553394356271</v>
      </c>
      <c r="C7910">
        <v>1.1833964861446471</v>
      </c>
      <c r="D7910">
        <v>8.4781654810288452E-4</v>
      </c>
    </row>
    <row r="7911" spans="1:4" x14ac:dyDescent="0.25">
      <c r="A7911" s="1">
        <v>7909</v>
      </c>
      <c r="B7911">
        <v>355.43240965720702</v>
      </c>
      <c r="C7911">
        <v>2.618237366493311</v>
      </c>
      <c r="D7911">
        <v>3.9433698409171872E-4</v>
      </c>
    </row>
    <row r="7912" spans="1:4" x14ac:dyDescent="0.25">
      <c r="A7912" s="1">
        <v>7910</v>
      </c>
      <c r="B7912">
        <v>75.185985777036365</v>
      </c>
      <c r="C7912">
        <v>2.963688017054972</v>
      </c>
      <c r="D7912">
        <v>1.5686292457666611E-4</v>
      </c>
    </row>
    <row r="7913" spans="1:4" x14ac:dyDescent="0.25">
      <c r="A7913" s="1">
        <v>7911</v>
      </c>
      <c r="B7913">
        <v>301.99899104451771</v>
      </c>
      <c r="C7913">
        <v>2.2622891503854619</v>
      </c>
      <c r="D7913">
        <v>2.3306119893425751E-4</v>
      </c>
    </row>
    <row r="7914" spans="1:4" x14ac:dyDescent="0.25">
      <c r="A7914" s="1">
        <v>7912</v>
      </c>
      <c r="B7914">
        <v>333.53493290722662</v>
      </c>
      <c r="C7914">
        <v>1.738581894722776</v>
      </c>
      <c r="D7914">
        <v>3.9838990511306932E-4</v>
      </c>
    </row>
    <row r="7915" spans="1:4" x14ac:dyDescent="0.25">
      <c r="A7915" s="1">
        <v>7913</v>
      </c>
      <c r="B7915">
        <v>333.77339195431318</v>
      </c>
      <c r="C7915">
        <v>2.0939773354291211</v>
      </c>
      <c r="D7915">
        <v>1.755517296701357E-4</v>
      </c>
    </row>
    <row r="7916" spans="1:4" x14ac:dyDescent="0.25">
      <c r="A7916" s="1">
        <v>7914</v>
      </c>
      <c r="B7916">
        <v>138.93243051632001</v>
      </c>
      <c r="C7916">
        <v>1.3316228110261561</v>
      </c>
      <c r="D7916">
        <v>4.2730041755849378E-4</v>
      </c>
    </row>
    <row r="7917" spans="1:4" x14ac:dyDescent="0.25">
      <c r="A7917" s="1">
        <v>7915</v>
      </c>
      <c r="B7917">
        <v>367.90340348207422</v>
      </c>
      <c r="C7917">
        <v>0.75050364856970297</v>
      </c>
      <c r="D7917">
        <v>1.005086794874199E-4</v>
      </c>
    </row>
    <row r="7918" spans="1:4" x14ac:dyDescent="0.25">
      <c r="A7918" s="1">
        <v>7916</v>
      </c>
      <c r="B7918">
        <v>145.99823011436811</v>
      </c>
      <c r="C7918">
        <v>0.39016699648018438</v>
      </c>
      <c r="D7918">
        <v>7.9023076843945546E-4</v>
      </c>
    </row>
    <row r="7919" spans="1:4" x14ac:dyDescent="0.25">
      <c r="A7919" s="1">
        <v>7917</v>
      </c>
      <c r="B7919">
        <v>76.514993681440529</v>
      </c>
      <c r="C7919">
        <v>1.9952179329553339</v>
      </c>
      <c r="D7919">
        <v>8.5431660474755752E-4</v>
      </c>
    </row>
    <row r="7920" spans="1:4" x14ac:dyDescent="0.25">
      <c r="A7920" s="1">
        <v>7918</v>
      </c>
      <c r="B7920">
        <v>244.04168217655169</v>
      </c>
      <c r="C7920">
        <v>2.769382127239953</v>
      </c>
      <c r="D7920">
        <v>2.7232272679223899E-4</v>
      </c>
    </row>
    <row r="7921" spans="1:4" x14ac:dyDescent="0.25">
      <c r="A7921" s="1">
        <v>7919</v>
      </c>
      <c r="B7921">
        <v>251.19192789847619</v>
      </c>
      <c r="C7921">
        <v>2.858307008789879</v>
      </c>
      <c r="D7921">
        <v>4.8580141231322767E-4</v>
      </c>
    </row>
    <row r="7922" spans="1:4" x14ac:dyDescent="0.25">
      <c r="A7922" s="1">
        <v>7920</v>
      </c>
      <c r="B7922">
        <v>383.03945076240319</v>
      </c>
      <c r="C7922">
        <v>1.4412783375747329</v>
      </c>
      <c r="D7922">
        <v>3.5055132506017078E-4</v>
      </c>
    </row>
    <row r="7923" spans="1:4" x14ac:dyDescent="0.25">
      <c r="A7923" s="1">
        <v>7921</v>
      </c>
      <c r="B7923">
        <v>327.96097414520659</v>
      </c>
      <c r="C7923">
        <v>0.71683213060996431</v>
      </c>
      <c r="D7923">
        <v>1.1522048113939371E-4</v>
      </c>
    </row>
    <row r="7924" spans="1:4" x14ac:dyDescent="0.25">
      <c r="A7924" s="1">
        <v>7922</v>
      </c>
      <c r="B7924">
        <v>82.355812472385196</v>
      </c>
      <c r="C7924">
        <v>2.0788877710155509</v>
      </c>
      <c r="D7924">
        <v>3.5679271131767027E-4</v>
      </c>
    </row>
    <row r="7925" spans="1:4" x14ac:dyDescent="0.25">
      <c r="A7925" s="1">
        <v>7923</v>
      </c>
      <c r="B7925">
        <v>212.06207731475439</v>
      </c>
      <c r="C7925">
        <v>2.0125496226243849</v>
      </c>
      <c r="D7925">
        <v>7.4942987219145071E-4</v>
      </c>
    </row>
    <row r="7926" spans="1:4" x14ac:dyDescent="0.25">
      <c r="A7926" s="1">
        <v>7924</v>
      </c>
      <c r="B7926">
        <v>127.7148874813853</v>
      </c>
      <c r="C7926">
        <v>1.76153854206234</v>
      </c>
      <c r="D7926">
        <v>5.5053148712229426E-4</v>
      </c>
    </row>
    <row r="7927" spans="1:4" x14ac:dyDescent="0.25">
      <c r="A7927" s="1">
        <v>7925</v>
      </c>
      <c r="B7927">
        <v>167.282708697874</v>
      </c>
      <c r="C7927">
        <v>0.39486311736475682</v>
      </c>
      <c r="D7927">
        <v>8.2361642112898888E-4</v>
      </c>
    </row>
    <row r="7928" spans="1:4" x14ac:dyDescent="0.25">
      <c r="A7928" s="1">
        <v>7926</v>
      </c>
      <c r="B7928">
        <v>241.35752090872501</v>
      </c>
      <c r="C7928">
        <v>1.803237095525029</v>
      </c>
      <c r="D7928">
        <v>4.5567881803249021E-4</v>
      </c>
    </row>
    <row r="7929" spans="1:4" x14ac:dyDescent="0.25">
      <c r="A7929" s="1">
        <v>7927</v>
      </c>
      <c r="B7929">
        <v>336.14157137492509</v>
      </c>
      <c r="C7929">
        <v>1.5776230838589049</v>
      </c>
      <c r="D7929">
        <v>6.0920249963345493E-4</v>
      </c>
    </row>
    <row r="7930" spans="1:4" x14ac:dyDescent="0.25">
      <c r="A7930" s="1">
        <v>7928</v>
      </c>
      <c r="B7930">
        <v>108.57295384722229</v>
      </c>
      <c r="C7930">
        <v>2.4595969760074698</v>
      </c>
      <c r="D7930">
        <v>8.5664614568953343E-4</v>
      </c>
    </row>
    <row r="7931" spans="1:4" x14ac:dyDescent="0.25">
      <c r="A7931" s="1">
        <v>7929</v>
      </c>
      <c r="B7931">
        <v>197.57528499581139</v>
      </c>
      <c r="C7931">
        <v>1.739255750637249</v>
      </c>
      <c r="D7931">
        <v>4.2065288841251839E-4</v>
      </c>
    </row>
    <row r="7932" spans="1:4" x14ac:dyDescent="0.25">
      <c r="A7932" s="1">
        <v>7930</v>
      </c>
      <c r="B7932">
        <v>273.70395666036478</v>
      </c>
      <c r="C7932">
        <v>2.3654553871831738</v>
      </c>
      <c r="D7932">
        <v>8.9246620529868784E-4</v>
      </c>
    </row>
    <row r="7933" spans="1:4" x14ac:dyDescent="0.25">
      <c r="A7933" s="1">
        <v>7931</v>
      </c>
      <c r="B7933">
        <v>115.0004810076415</v>
      </c>
      <c r="C7933">
        <v>1.2037102493821761</v>
      </c>
      <c r="D7933">
        <v>6.403707823955106E-4</v>
      </c>
    </row>
    <row r="7934" spans="1:4" x14ac:dyDescent="0.25">
      <c r="A7934" s="1">
        <v>7932</v>
      </c>
      <c r="B7934">
        <v>266.08197034645571</v>
      </c>
      <c r="C7934">
        <v>0.9626977119878084</v>
      </c>
      <c r="D7934">
        <v>5.5743048845512935E-4</v>
      </c>
    </row>
    <row r="7935" spans="1:4" x14ac:dyDescent="0.25">
      <c r="A7935" s="1">
        <v>7933</v>
      </c>
      <c r="B7935">
        <v>145.1518064661158</v>
      </c>
      <c r="C7935">
        <v>2.417628647077259</v>
      </c>
      <c r="D7935">
        <v>4.7026536031858962E-4</v>
      </c>
    </row>
    <row r="7936" spans="1:4" x14ac:dyDescent="0.25">
      <c r="A7936" s="1">
        <v>7934</v>
      </c>
      <c r="B7936">
        <v>122.186199885893</v>
      </c>
      <c r="C7936">
        <v>0.3535035891119318</v>
      </c>
      <c r="D7936">
        <v>5.4087226730094404E-4</v>
      </c>
    </row>
    <row r="7937" spans="1:4" x14ac:dyDescent="0.25">
      <c r="A7937" s="1">
        <v>7935</v>
      </c>
      <c r="B7937">
        <v>160.10298787944751</v>
      </c>
      <c r="C7937">
        <v>1.785325699761666</v>
      </c>
      <c r="D7937">
        <v>8.7367643262754684E-4</v>
      </c>
    </row>
    <row r="7938" spans="1:4" x14ac:dyDescent="0.25">
      <c r="A7938" s="1">
        <v>7936</v>
      </c>
      <c r="B7938">
        <v>358.30391841401922</v>
      </c>
      <c r="C7938">
        <v>0.89319222792335018</v>
      </c>
      <c r="D7938">
        <v>6.9477031184826893E-4</v>
      </c>
    </row>
    <row r="7939" spans="1:4" x14ac:dyDescent="0.25">
      <c r="A7939" s="1">
        <v>7937</v>
      </c>
      <c r="B7939">
        <v>275.80204236834601</v>
      </c>
      <c r="C7939">
        <v>2.2029110625805099</v>
      </c>
      <c r="D7939">
        <v>8.9093867998977496E-4</v>
      </c>
    </row>
    <row r="7940" spans="1:4" x14ac:dyDescent="0.25">
      <c r="A7940" s="1">
        <v>7938</v>
      </c>
      <c r="B7940">
        <v>179.16631672288719</v>
      </c>
      <c r="C7940">
        <v>0.43391135368958611</v>
      </c>
      <c r="D7940">
        <v>6.0674183721029897E-4</v>
      </c>
    </row>
    <row r="7941" spans="1:4" x14ac:dyDescent="0.25">
      <c r="A7941" s="1">
        <v>7939</v>
      </c>
      <c r="B7941">
        <v>172.62856470457729</v>
      </c>
      <c r="C7941">
        <v>2.8071880013190622</v>
      </c>
      <c r="D7941">
        <v>7.3993073236746309E-4</v>
      </c>
    </row>
    <row r="7942" spans="1:4" x14ac:dyDescent="0.25">
      <c r="A7942" s="1">
        <v>7940</v>
      </c>
      <c r="B7942">
        <v>199.46178580727201</v>
      </c>
      <c r="C7942">
        <v>1.330749256143682</v>
      </c>
      <c r="D7942">
        <v>6.4736067351313386E-4</v>
      </c>
    </row>
    <row r="7943" spans="1:4" x14ac:dyDescent="0.25">
      <c r="A7943" s="1">
        <v>7941</v>
      </c>
      <c r="B7943">
        <v>181.29624300339799</v>
      </c>
      <c r="C7943">
        <v>1.9743683217302701</v>
      </c>
      <c r="D7943">
        <v>1.868408288678693E-4</v>
      </c>
    </row>
    <row r="7944" spans="1:4" x14ac:dyDescent="0.25">
      <c r="A7944" s="1">
        <v>7942</v>
      </c>
      <c r="B7944">
        <v>290.23648159867838</v>
      </c>
      <c r="C7944">
        <v>2.9565567350579061</v>
      </c>
      <c r="D7944">
        <v>3.6148530680781438E-4</v>
      </c>
    </row>
    <row r="7945" spans="1:4" x14ac:dyDescent="0.25">
      <c r="A7945" s="1">
        <v>7943</v>
      </c>
      <c r="B7945">
        <v>387.72227868587697</v>
      </c>
      <c r="C7945">
        <v>0.39415828509528178</v>
      </c>
      <c r="D7945">
        <v>9.863577791686996E-4</v>
      </c>
    </row>
    <row r="7946" spans="1:4" x14ac:dyDescent="0.25">
      <c r="A7946" s="1">
        <v>7944</v>
      </c>
      <c r="B7946">
        <v>340.40074165356231</v>
      </c>
      <c r="C7946">
        <v>0.49600738325632571</v>
      </c>
      <c r="D7946">
        <v>9.3656492615873659E-4</v>
      </c>
    </row>
    <row r="7947" spans="1:4" x14ac:dyDescent="0.25">
      <c r="A7947" s="1">
        <v>7945</v>
      </c>
      <c r="B7947">
        <v>182.71037006924499</v>
      </c>
      <c r="C7947">
        <v>2.4753368825803328</v>
      </c>
      <c r="D7947">
        <v>3.2726693096040018E-4</v>
      </c>
    </row>
    <row r="7948" spans="1:4" x14ac:dyDescent="0.25">
      <c r="A7948" s="1">
        <v>7946</v>
      </c>
      <c r="B7948">
        <v>85.430444894887401</v>
      </c>
      <c r="C7948">
        <v>1.739461769819231</v>
      </c>
      <c r="D7948">
        <v>7.2530020247897858E-4</v>
      </c>
    </row>
    <row r="7949" spans="1:4" x14ac:dyDescent="0.25">
      <c r="A7949" s="1">
        <v>7947</v>
      </c>
      <c r="B7949">
        <v>246.62824776222399</v>
      </c>
      <c r="C7949">
        <v>1.4943657558658709</v>
      </c>
      <c r="D7949">
        <v>5.1350515272181429E-4</v>
      </c>
    </row>
    <row r="7950" spans="1:4" x14ac:dyDescent="0.25">
      <c r="A7950" s="1">
        <v>7948</v>
      </c>
      <c r="B7950">
        <v>292.14686726439709</v>
      </c>
      <c r="C7950">
        <v>1.9517844184452591</v>
      </c>
      <c r="D7950">
        <v>6.5708906184975386E-4</v>
      </c>
    </row>
    <row r="7951" spans="1:4" x14ac:dyDescent="0.25">
      <c r="A7951" s="1">
        <v>7949</v>
      </c>
      <c r="B7951">
        <v>230.136072335253</v>
      </c>
      <c r="C7951">
        <v>0.39687157558574621</v>
      </c>
      <c r="D7951">
        <v>4.6500290283241549E-4</v>
      </c>
    </row>
    <row r="7952" spans="1:4" x14ac:dyDescent="0.25">
      <c r="A7952" s="1">
        <v>7950</v>
      </c>
      <c r="B7952">
        <v>201.91803591402669</v>
      </c>
      <c r="C7952">
        <v>0.87690079953794475</v>
      </c>
      <c r="D7952">
        <v>4.5547263057586719E-4</v>
      </c>
    </row>
    <row r="7953" spans="1:4" x14ac:dyDescent="0.25">
      <c r="A7953" s="1">
        <v>7951</v>
      </c>
      <c r="B7953">
        <v>74.949572852905121</v>
      </c>
      <c r="C7953">
        <v>0.91534023551612775</v>
      </c>
      <c r="D7953">
        <v>9.7385862313779557E-4</v>
      </c>
    </row>
    <row r="7954" spans="1:4" x14ac:dyDescent="0.25">
      <c r="A7954" s="1">
        <v>7952</v>
      </c>
      <c r="B7954">
        <v>158.13903706427001</v>
      </c>
      <c r="C7954">
        <v>0.65459348711175336</v>
      </c>
      <c r="D7954">
        <v>5.2453924078576337E-4</v>
      </c>
    </row>
    <row r="7955" spans="1:4" x14ac:dyDescent="0.25">
      <c r="A7955" s="1">
        <v>7953</v>
      </c>
      <c r="B7955">
        <v>96.018874466228056</v>
      </c>
      <c r="C7955">
        <v>2.8278683771419031</v>
      </c>
      <c r="D7955">
        <v>4.4174104318043243E-4</v>
      </c>
    </row>
    <row r="7956" spans="1:4" x14ac:dyDescent="0.25">
      <c r="A7956" s="1">
        <v>7954</v>
      </c>
      <c r="B7956">
        <v>277.122638331573</v>
      </c>
      <c r="C7956">
        <v>2.6400420301185861</v>
      </c>
      <c r="D7956">
        <v>5.2213696216065972E-4</v>
      </c>
    </row>
    <row r="7957" spans="1:4" x14ac:dyDescent="0.25">
      <c r="A7957" s="1">
        <v>7955</v>
      </c>
      <c r="B7957">
        <v>90.311485887485745</v>
      </c>
      <c r="C7957">
        <v>2.4153502347680429</v>
      </c>
      <c r="D7957">
        <v>1.8810412810097051E-4</v>
      </c>
    </row>
    <row r="7958" spans="1:4" x14ac:dyDescent="0.25">
      <c r="A7958" s="1">
        <v>7956</v>
      </c>
      <c r="B7958">
        <v>393.83403477832491</v>
      </c>
      <c r="C7958">
        <v>2.7603239800855688</v>
      </c>
      <c r="D7958">
        <v>4.1652697541609242E-4</v>
      </c>
    </row>
    <row r="7959" spans="1:4" x14ac:dyDescent="0.25">
      <c r="A7959" s="1">
        <v>7957</v>
      </c>
      <c r="B7959">
        <v>327.76079911846188</v>
      </c>
      <c r="C7959">
        <v>1.5892804089393351</v>
      </c>
      <c r="D7959">
        <v>4.380969954731886E-4</v>
      </c>
    </row>
    <row r="7960" spans="1:4" x14ac:dyDescent="0.25">
      <c r="A7960" s="1">
        <v>7958</v>
      </c>
      <c r="B7960">
        <v>76.201079218989037</v>
      </c>
      <c r="C7960">
        <v>2.0554552252038278</v>
      </c>
      <c r="D7960">
        <v>3.5797310093698819E-4</v>
      </c>
    </row>
    <row r="7961" spans="1:4" x14ac:dyDescent="0.25">
      <c r="A7961" s="1">
        <v>7959</v>
      </c>
      <c r="B7961">
        <v>142.69693613896629</v>
      </c>
      <c r="C7961">
        <v>1.573120194977172</v>
      </c>
      <c r="D7961">
        <v>7.2633320144228116E-4</v>
      </c>
    </row>
    <row r="7962" spans="1:4" x14ac:dyDescent="0.25">
      <c r="A7962" s="1">
        <v>7960</v>
      </c>
      <c r="B7962">
        <v>166.45167767891829</v>
      </c>
      <c r="C7962">
        <v>2.3110797089287649</v>
      </c>
      <c r="D7962">
        <v>7.4868251754556551E-4</v>
      </c>
    </row>
    <row r="7963" spans="1:4" x14ac:dyDescent="0.25">
      <c r="A7963" s="1">
        <v>7961</v>
      </c>
      <c r="B7963">
        <v>191.85221144102849</v>
      </c>
      <c r="C7963">
        <v>2.7452653270488869</v>
      </c>
      <c r="D7963">
        <v>5.7187400759759204E-4</v>
      </c>
    </row>
    <row r="7964" spans="1:4" x14ac:dyDescent="0.25">
      <c r="A7964" s="1">
        <v>7962</v>
      </c>
      <c r="B7964">
        <v>217.93620755110419</v>
      </c>
      <c r="C7964">
        <v>1.4987817507975161</v>
      </c>
      <c r="D7964">
        <v>8.0008984821468613E-4</v>
      </c>
    </row>
    <row r="7965" spans="1:4" x14ac:dyDescent="0.25">
      <c r="A7965" s="1">
        <v>7963</v>
      </c>
      <c r="B7965">
        <v>59.351495593906947</v>
      </c>
      <c r="C7965">
        <v>0.51211396819400934</v>
      </c>
      <c r="D7965">
        <v>1.8758504538850501E-4</v>
      </c>
    </row>
    <row r="7966" spans="1:4" x14ac:dyDescent="0.25">
      <c r="A7966" s="1">
        <v>7964</v>
      </c>
      <c r="B7966">
        <v>223.63537949225011</v>
      </c>
      <c r="C7966">
        <v>0.9004938258287416</v>
      </c>
      <c r="D7966">
        <v>1.973550398841974E-4</v>
      </c>
    </row>
    <row r="7967" spans="1:4" x14ac:dyDescent="0.25">
      <c r="A7967" s="1">
        <v>7965</v>
      </c>
      <c r="B7967">
        <v>364.03764837885501</v>
      </c>
      <c r="C7967">
        <v>2.224162432668384</v>
      </c>
      <c r="D7967">
        <v>8.9374578380411746E-4</v>
      </c>
    </row>
    <row r="7968" spans="1:4" x14ac:dyDescent="0.25">
      <c r="A7968" s="1">
        <v>7966</v>
      </c>
      <c r="B7968">
        <v>39.954315578225298</v>
      </c>
      <c r="C7968">
        <v>1.6400245619515179</v>
      </c>
      <c r="D7968">
        <v>4.4516539619417309E-4</v>
      </c>
    </row>
    <row r="7969" spans="1:4" x14ac:dyDescent="0.25">
      <c r="A7969" s="1">
        <v>7967</v>
      </c>
      <c r="B7969">
        <v>343.18163595441308</v>
      </c>
      <c r="C7969">
        <v>1.897870924745098</v>
      </c>
      <c r="D7969">
        <v>5.3571172370379179E-4</v>
      </c>
    </row>
    <row r="7970" spans="1:4" x14ac:dyDescent="0.25">
      <c r="A7970" s="1">
        <v>7968</v>
      </c>
      <c r="B7970">
        <v>147.7163622448289</v>
      </c>
      <c r="C7970">
        <v>1.939009687064748</v>
      </c>
      <c r="D7970">
        <v>9.0838566536146053E-4</v>
      </c>
    </row>
    <row r="7971" spans="1:4" x14ac:dyDescent="0.25">
      <c r="A7971" s="1">
        <v>7969</v>
      </c>
      <c r="B7971">
        <v>371.05144821115141</v>
      </c>
      <c r="C7971">
        <v>0.61417900281381743</v>
      </c>
      <c r="D7971">
        <v>9.0523587843188192E-4</v>
      </c>
    </row>
    <row r="7972" spans="1:4" x14ac:dyDescent="0.25">
      <c r="A7972" s="1">
        <v>7970</v>
      </c>
      <c r="B7972">
        <v>87.511572947218994</v>
      </c>
      <c r="C7972">
        <v>1.294121408751185</v>
      </c>
      <c r="D7972">
        <v>4.4044352407564182E-4</v>
      </c>
    </row>
    <row r="7973" spans="1:4" x14ac:dyDescent="0.25">
      <c r="A7973" s="1">
        <v>7971</v>
      </c>
      <c r="B7973">
        <v>377.22356320040922</v>
      </c>
      <c r="C7973">
        <v>2.5704844343220898</v>
      </c>
      <c r="D7973">
        <v>9.0237122205095207E-4</v>
      </c>
    </row>
    <row r="7974" spans="1:4" x14ac:dyDescent="0.25">
      <c r="A7974" s="1">
        <v>7972</v>
      </c>
      <c r="B7974">
        <v>198.39662013383489</v>
      </c>
      <c r="C7974">
        <v>2.001094252362368</v>
      </c>
      <c r="D7974">
        <v>8.9601304185196718E-4</v>
      </c>
    </row>
    <row r="7975" spans="1:4" x14ac:dyDescent="0.25">
      <c r="A7975" s="1">
        <v>7973</v>
      </c>
      <c r="B7975">
        <v>280.20694081861438</v>
      </c>
      <c r="C7975">
        <v>1.5896019516230699</v>
      </c>
      <c r="D7975">
        <v>5.4313380150339664E-4</v>
      </c>
    </row>
    <row r="7976" spans="1:4" x14ac:dyDescent="0.25">
      <c r="A7976" s="1">
        <v>7974</v>
      </c>
      <c r="B7976">
        <v>388.93622658201309</v>
      </c>
      <c r="C7976">
        <v>1.2264611687998439</v>
      </c>
      <c r="D7976">
        <v>7.4410063184300091E-4</v>
      </c>
    </row>
    <row r="7977" spans="1:4" x14ac:dyDescent="0.25">
      <c r="A7977" s="1">
        <v>7975</v>
      </c>
      <c r="B7977">
        <v>170.61249858575621</v>
      </c>
      <c r="C7977">
        <v>0.58344042926854667</v>
      </c>
      <c r="D7977">
        <v>8.7236550108492873E-5</v>
      </c>
    </row>
    <row r="7978" spans="1:4" x14ac:dyDescent="0.25">
      <c r="A7978" s="1">
        <v>7976</v>
      </c>
      <c r="B7978">
        <v>264.61419446893763</v>
      </c>
      <c r="C7978">
        <v>2.9653710459900782</v>
      </c>
      <c r="D7978">
        <v>5.6221708100749937E-4</v>
      </c>
    </row>
    <row r="7979" spans="1:4" x14ac:dyDescent="0.25">
      <c r="A7979" s="1">
        <v>7977</v>
      </c>
      <c r="B7979">
        <v>322.69617604092599</v>
      </c>
      <c r="C7979">
        <v>0.46387354598524749</v>
      </c>
      <c r="D7979">
        <v>9.0037589618926898E-4</v>
      </c>
    </row>
    <row r="7980" spans="1:4" x14ac:dyDescent="0.25">
      <c r="A7980" s="1">
        <v>7978</v>
      </c>
      <c r="B7980">
        <v>211.73117226832221</v>
      </c>
      <c r="C7980">
        <v>1.558958646298918</v>
      </c>
      <c r="D7980">
        <v>4.8725315339491509E-4</v>
      </c>
    </row>
    <row r="7981" spans="1:4" x14ac:dyDescent="0.25">
      <c r="A7981" s="1">
        <v>7979</v>
      </c>
      <c r="B7981">
        <v>204.398348706711</v>
      </c>
      <c r="C7981">
        <v>1.330458159274434</v>
      </c>
      <c r="D7981">
        <v>4.7029184187575998E-4</v>
      </c>
    </row>
    <row r="7982" spans="1:4" x14ac:dyDescent="0.25">
      <c r="A7982" s="1">
        <v>7980</v>
      </c>
      <c r="B7982">
        <v>358.46912735438491</v>
      </c>
      <c r="C7982">
        <v>1.0176781560871491</v>
      </c>
      <c r="D7982">
        <v>6.8142514247671439E-4</v>
      </c>
    </row>
    <row r="7983" spans="1:4" x14ac:dyDescent="0.25">
      <c r="A7983" s="1">
        <v>7981</v>
      </c>
      <c r="B7983">
        <v>40.652097151955338</v>
      </c>
      <c r="C7983">
        <v>2.3569803953164619</v>
      </c>
      <c r="D7983">
        <v>2.5034357867389519E-4</v>
      </c>
    </row>
    <row r="7984" spans="1:4" x14ac:dyDescent="0.25">
      <c r="A7984" s="1">
        <v>7982</v>
      </c>
      <c r="B7984">
        <v>330.29919882927157</v>
      </c>
      <c r="C7984">
        <v>0.41177456833460319</v>
      </c>
      <c r="D7984">
        <v>2.9161930819057209E-4</v>
      </c>
    </row>
    <row r="7985" spans="1:4" x14ac:dyDescent="0.25">
      <c r="A7985" s="1">
        <v>7983</v>
      </c>
      <c r="B7985">
        <v>179.8664706203441</v>
      </c>
      <c r="C7985">
        <v>2.493772727130207</v>
      </c>
      <c r="D7985">
        <v>6.536331026186108E-4</v>
      </c>
    </row>
    <row r="7986" spans="1:4" x14ac:dyDescent="0.25">
      <c r="A7986" s="1">
        <v>7984</v>
      </c>
      <c r="B7986">
        <v>361.26477859668017</v>
      </c>
      <c r="C7986">
        <v>0.26354146227242148</v>
      </c>
      <c r="D7986">
        <v>4.9539094734612783E-4</v>
      </c>
    </row>
    <row r="7987" spans="1:4" x14ac:dyDescent="0.25">
      <c r="A7987" s="1">
        <v>7985</v>
      </c>
      <c r="B7987">
        <v>116.19637125469571</v>
      </c>
      <c r="C7987">
        <v>2.3101457769522118</v>
      </c>
      <c r="D7987">
        <v>5.661769198897341E-4</v>
      </c>
    </row>
    <row r="7988" spans="1:4" x14ac:dyDescent="0.25">
      <c r="A7988" s="1">
        <v>7986</v>
      </c>
      <c r="B7988">
        <v>251.48411176506389</v>
      </c>
      <c r="C7988">
        <v>2.3713835280754232</v>
      </c>
      <c r="D7988">
        <v>9.5839197563340594E-4</v>
      </c>
    </row>
    <row r="7989" spans="1:4" x14ac:dyDescent="0.25">
      <c r="A7989" s="1">
        <v>7987</v>
      </c>
      <c r="B7989">
        <v>51.653442720086282</v>
      </c>
      <c r="C7989">
        <v>1.7539556837270109</v>
      </c>
      <c r="D7989">
        <v>1.8613150751061019E-4</v>
      </c>
    </row>
    <row r="7990" spans="1:4" x14ac:dyDescent="0.25">
      <c r="A7990" s="1">
        <v>7988</v>
      </c>
      <c r="B7990">
        <v>176.17652725143171</v>
      </c>
      <c r="C7990">
        <v>1.7920682861069519</v>
      </c>
      <c r="D7990">
        <v>9.1666558339634522E-4</v>
      </c>
    </row>
    <row r="7991" spans="1:4" x14ac:dyDescent="0.25">
      <c r="A7991" s="1">
        <v>7989</v>
      </c>
      <c r="B7991">
        <v>159.45105991846009</v>
      </c>
      <c r="C7991">
        <v>2.4985361436974349</v>
      </c>
      <c r="D7991">
        <v>2.0723791799820589E-4</v>
      </c>
    </row>
    <row r="7992" spans="1:4" x14ac:dyDescent="0.25">
      <c r="A7992" s="1">
        <v>7990</v>
      </c>
      <c r="B7992">
        <v>26.382796797419228</v>
      </c>
      <c r="C7992">
        <v>1.305166488528015</v>
      </c>
      <c r="D7992">
        <v>3.8630449638073059E-4</v>
      </c>
    </row>
    <row r="7993" spans="1:4" x14ac:dyDescent="0.25">
      <c r="A7993" s="1">
        <v>7991</v>
      </c>
      <c r="B7993">
        <v>384.9710383999406</v>
      </c>
      <c r="C7993">
        <v>2.601821221319883</v>
      </c>
      <c r="D7993">
        <v>1.058375021232796E-4</v>
      </c>
    </row>
    <row r="7994" spans="1:4" x14ac:dyDescent="0.25">
      <c r="A7994" s="1">
        <v>7992</v>
      </c>
      <c r="B7994">
        <v>376.08457064317611</v>
      </c>
      <c r="C7994">
        <v>1.5495108283225669</v>
      </c>
      <c r="D7994">
        <v>5.4767210081629956E-4</v>
      </c>
    </row>
    <row r="7995" spans="1:4" x14ac:dyDescent="0.25">
      <c r="A7995" s="1">
        <v>7993</v>
      </c>
      <c r="B7995">
        <v>57.228893064834359</v>
      </c>
      <c r="C7995">
        <v>2.7423584972425421</v>
      </c>
      <c r="D7995">
        <v>6.2066809439146676E-4</v>
      </c>
    </row>
    <row r="7996" spans="1:4" x14ac:dyDescent="0.25">
      <c r="A7996" s="1">
        <v>7994</v>
      </c>
      <c r="B7996">
        <v>361.15374405651897</v>
      </c>
      <c r="C7996">
        <v>0.54946090062473729</v>
      </c>
      <c r="D7996">
        <v>5.440647516038173E-4</v>
      </c>
    </row>
    <row r="7997" spans="1:4" x14ac:dyDescent="0.25">
      <c r="A7997" s="1">
        <v>7995</v>
      </c>
      <c r="B7997">
        <v>117.808434379815</v>
      </c>
      <c r="C7997">
        <v>2.945495210465471</v>
      </c>
      <c r="D7997">
        <v>2.7460644922948807E-4</v>
      </c>
    </row>
    <row r="7998" spans="1:4" x14ac:dyDescent="0.25">
      <c r="A7998" s="1">
        <v>7996</v>
      </c>
      <c r="B7998">
        <v>369.89032524205061</v>
      </c>
      <c r="C7998">
        <v>0.74823503548017944</v>
      </c>
      <c r="D7998">
        <v>2.5857187504844958E-4</v>
      </c>
    </row>
    <row r="7999" spans="1:4" x14ac:dyDescent="0.25">
      <c r="A7999" s="1">
        <v>7997</v>
      </c>
      <c r="B7999">
        <v>261.57881528880489</v>
      </c>
      <c r="C7999">
        <v>2.1787653853208409</v>
      </c>
      <c r="D7999">
        <v>9.5545343741645949E-4</v>
      </c>
    </row>
    <row r="8000" spans="1:4" x14ac:dyDescent="0.25">
      <c r="A8000" s="1">
        <v>7998</v>
      </c>
      <c r="B8000">
        <v>269.93916980704978</v>
      </c>
      <c r="C8000">
        <v>2.091531158182411</v>
      </c>
      <c r="D8000">
        <v>3.290909374379912E-4</v>
      </c>
    </row>
    <row r="8001" spans="1:4" x14ac:dyDescent="0.25">
      <c r="A8001" s="1">
        <v>7999</v>
      </c>
      <c r="B8001">
        <v>297.18572553521358</v>
      </c>
      <c r="C8001">
        <v>1.6285027109169119</v>
      </c>
      <c r="D8001">
        <v>1.317055860637591E-4</v>
      </c>
    </row>
    <row r="8002" spans="1:4" x14ac:dyDescent="0.25">
      <c r="A8002" s="1">
        <v>8000</v>
      </c>
      <c r="B8002">
        <v>318.2079963748568</v>
      </c>
      <c r="C8002">
        <v>0.5656769737138907</v>
      </c>
      <c r="D8002">
        <v>9.4710114824181422E-4</v>
      </c>
    </row>
    <row r="8003" spans="1:4" x14ac:dyDescent="0.25">
      <c r="A8003" s="1">
        <v>8001</v>
      </c>
      <c r="B8003">
        <v>396.81005509422181</v>
      </c>
      <c r="C8003">
        <v>1.9762195696738949</v>
      </c>
      <c r="D8003">
        <v>4.3461953555881368E-4</v>
      </c>
    </row>
    <row r="8004" spans="1:4" x14ac:dyDescent="0.25">
      <c r="A8004" s="1">
        <v>8002</v>
      </c>
      <c r="B8004">
        <v>46.591631625619577</v>
      </c>
      <c r="C8004">
        <v>1.736194713590397</v>
      </c>
      <c r="D8004">
        <v>2.8945978385619642E-4</v>
      </c>
    </row>
    <row r="8005" spans="1:4" x14ac:dyDescent="0.25">
      <c r="A8005" s="1">
        <v>8003</v>
      </c>
      <c r="B8005">
        <v>333.44823973170003</v>
      </c>
      <c r="C8005">
        <v>0.31339451373187838</v>
      </c>
      <c r="D8005">
        <v>8.6387896381534047E-4</v>
      </c>
    </row>
    <row r="8006" spans="1:4" x14ac:dyDescent="0.25">
      <c r="A8006" s="1">
        <v>8004</v>
      </c>
      <c r="B8006">
        <v>160.03812154622651</v>
      </c>
      <c r="C8006">
        <v>0.53037872057740065</v>
      </c>
      <c r="D8006">
        <v>6.3373344534959058E-4</v>
      </c>
    </row>
    <row r="8007" spans="1:4" x14ac:dyDescent="0.25">
      <c r="A8007" s="1">
        <v>8005</v>
      </c>
      <c r="B8007">
        <v>188.4881739481709</v>
      </c>
      <c r="C8007">
        <v>2.7443126694757298</v>
      </c>
      <c r="D8007">
        <v>7.538984600021101E-4</v>
      </c>
    </row>
    <row r="8008" spans="1:4" x14ac:dyDescent="0.25">
      <c r="A8008" s="1">
        <v>8006</v>
      </c>
      <c r="B8008">
        <v>35.705508637933512</v>
      </c>
      <c r="C8008">
        <v>1.390510833825549</v>
      </c>
      <c r="D8008">
        <v>6.6068400874185872E-4</v>
      </c>
    </row>
    <row r="8009" spans="1:4" x14ac:dyDescent="0.25">
      <c r="A8009" s="1">
        <v>8007</v>
      </c>
      <c r="B8009">
        <v>128.18905111507181</v>
      </c>
      <c r="C8009">
        <v>2.0408090423051108</v>
      </c>
      <c r="D8009">
        <v>7.9200897905883473E-4</v>
      </c>
    </row>
    <row r="8010" spans="1:4" x14ac:dyDescent="0.25">
      <c r="A8010" s="1">
        <v>8008</v>
      </c>
      <c r="B8010">
        <v>74.09586990521629</v>
      </c>
      <c r="C8010">
        <v>1.531312229350908</v>
      </c>
      <c r="D8010">
        <v>6.2590354043330545E-4</v>
      </c>
    </row>
    <row r="8011" spans="1:4" x14ac:dyDescent="0.25">
      <c r="A8011" s="1">
        <v>8009</v>
      </c>
      <c r="B8011">
        <v>370.16711111987092</v>
      </c>
      <c r="C8011">
        <v>0.33786998271363089</v>
      </c>
      <c r="D8011">
        <v>7.2866822806177403E-4</v>
      </c>
    </row>
    <row r="8012" spans="1:4" x14ac:dyDescent="0.25">
      <c r="A8012" s="1">
        <v>8010</v>
      </c>
      <c r="B8012">
        <v>297.93969658035888</v>
      </c>
      <c r="C8012">
        <v>0.6886965010570345</v>
      </c>
      <c r="D8012">
        <v>1.014878383705775E-4</v>
      </c>
    </row>
    <row r="8013" spans="1:4" x14ac:dyDescent="0.25">
      <c r="A8013" s="1">
        <v>8011</v>
      </c>
      <c r="B8013">
        <v>274.83484252515473</v>
      </c>
      <c r="C8013">
        <v>2.1213844744743708</v>
      </c>
      <c r="D8013">
        <v>1.4450054843636879E-4</v>
      </c>
    </row>
    <row r="8014" spans="1:4" x14ac:dyDescent="0.25">
      <c r="A8014" s="1">
        <v>8012</v>
      </c>
      <c r="B8014">
        <v>20.770276671699492</v>
      </c>
      <c r="C8014">
        <v>2.1090693113061958</v>
      </c>
      <c r="D8014">
        <v>3.9720830319487792E-4</v>
      </c>
    </row>
    <row r="8015" spans="1:4" x14ac:dyDescent="0.25">
      <c r="A8015" s="1">
        <v>8013</v>
      </c>
      <c r="B8015">
        <v>256.12475311783248</v>
      </c>
      <c r="C8015">
        <v>0.92823979925973021</v>
      </c>
      <c r="D8015">
        <v>3.7390725316412561E-4</v>
      </c>
    </row>
    <row r="8016" spans="1:4" x14ac:dyDescent="0.25">
      <c r="A8016" s="1">
        <v>8014</v>
      </c>
      <c r="B8016">
        <v>258.39288201076772</v>
      </c>
      <c r="C8016">
        <v>1.809375105827095</v>
      </c>
      <c r="D8016">
        <v>6.2810704910932591E-4</v>
      </c>
    </row>
    <row r="8017" spans="1:4" x14ac:dyDescent="0.25">
      <c r="A8017" s="1">
        <v>8015</v>
      </c>
      <c r="B8017">
        <v>269.03687061407271</v>
      </c>
      <c r="C8017">
        <v>1.1873133919057219</v>
      </c>
      <c r="D8017">
        <v>5.5480296668897384E-4</v>
      </c>
    </row>
    <row r="8018" spans="1:4" x14ac:dyDescent="0.25">
      <c r="A8018" s="1">
        <v>8016</v>
      </c>
      <c r="B8018">
        <v>88.368524097178778</v>
      </c>
      <c r="C8018">
        <v>1.1481112450981881</v>
      </c>
      <c r="D8018">
        <v>5.907292267552551E-4</v>
      </c>
    </row>
    <row r="8019" spans="1:4" x14ac:dyDescent="0.25">
      <c r="A8019" s="1">
        <v>8017</v>
      </c>
      <c r="B8019">
        <v>56.270481240564827</v>
      </c>
      <c r="C8019">
        <v>1.4571200804631961</v>
      </c>
      <c r="D8019">
        <v>2.5953861899259738E-4</v>
      </c>
    </row>
    <row r="8020" spans="1:4" x14ac:dyDescent="0.25">
      <c r="A8020" s="1">
        <v>8018</v>
      </c>
      <c r="B8020">
        <v>96.144558940688739</v>
      </c>
      <c r="C8020">
        <v>0.41773965065298208</v>
      </c>
      <c r="D8020">
        <v>9.6556433087013438E-5</v>
      </c>
    </row>
    <row r="8021" spans="1:4" x14ac:dyDescent="0.25">
      <c r="A8021" s="1">
        <v>8019</v>
      </c>
      <c r="B8021">
        <v>392.48773391191338</v>
      </c>
      <c r="C8021">
        <v>1.9768769098955321</v>
      </c>
      <c r="D8021">
        <v>9.8979470427074979E-4</v>
      </c>
    </row>
    <row r="8022" spans="1:4" x14ac:dyDescent="0.25">
      <c r="A8022" s="1">
        <v>8020</v>
      </c>
      <c r="B8022">
        <v>59.469067062009422</v>
      </c>
      <c r="C8022">
        <v>2.6285438194281361</v>
      </c>
      <c r="D8022">
        <v>6.7257652373422226E-4</v>
      </c>
    </row>
    <row r="8023" spans="1:4" x14ac:dyDescent="0.25">
      <c r="A8023" s="1">
        <v>8021</v>
      </c>
      <c r="B8023">
        <v>59.060473308601587</v>
      </c>
      <c r="C8023">
        <v>1.9851410076853411</v>
      </c>
      <c r="D8023">
        <v>9.8185867300753767E-4</v>
      </c>
    </row>
    <row r="8024" spans="1:4" x14ac:dyDescent="0.25">
      <c r="A8024" s="1">
        <v>8022</v>
      </c>
      <c r="B8024">
        <v>317.44504252220469</v>
      </c>
      <c r="C8024">
        <v>2.3896544451931829</v>
      </c>
      <c r="D8024">
        <v>4.9701306359202816E-4</v>
      </c>
    </row>
    <row r="8025" spans="1:4" x14ac:dyDescent="0.25">
      <c r="A8025" s="1">
        <v>8023</v>
      </c>
      <c r="B8025">
        <v>293.4995764196986</v>
      </c>
      <c r="C8025">
        <v>2.4831620693657679</v>
      </c>
      <c r="D8025">
        <v>8.1104395225013888E-4</v>
      </c>
    </row>
    <row r="8026" spans="1:4" x14ac:dyDescent="0.25">
      <c r="A8026" s="1">
        <v>8024</v>
      </c>
      <c r="B8026">
        <v>172.2649544731054</v>
      </c>
      <c r="C8026">
        <v>0.46988488102550541</v>
      </c>
      <c r="D8026">
        <v>5.0115532923553118E-4</v>
      </c>
    </row>
    <row r="8027" spans="1:4" x14ac:dyDescent="0.25">
      <c r="A8027" s="1">
        <v>8025</v>
      </c>
      <c r="B8027">
        <v>210.95007852363821</v>
      </c>
      <c r="C8027">
        <v>2.6717877055625951</v>
      </c>
      <c r="D8027">
        <v>2.6075783654724833E-4</v>
      </c>
    </row>
    <row r="8028" spans="1:4" x14ac:dyDescent="0.25">
      <c r="A8028" s="1">
        <v>8026</v>
      </c>
      <c r="B8028">
        <v>223.4160162251477</v>
      </c>
      <c r="C8028">
        <v>2.3268715434204981</v>
      </c>
      <c r="D8028">
        <v>8.6407554230392481E-4</v>
      </c>
    </row>
    <row r="8029" spans="1:4" x14ac:dyDescent="0.25">
      <c r="A8029" s="1">
        <v>8027</v>
      </c>
      <c r="B8029">
        <v>38.470708619035719</v>
      </c>
      <c r="C8029">
        <v>0.44545946327220171</v>
      </c>
      <c r="D8029">
        <v>1.2379786329360111E-4</v>
      </c>
    </row>
    <row r="8030" spans="1:4" x14ac:dyDescent="0.25">
      <c r="A8030" s="1">
        <v>8028</v>
      </c>
      <c r="B8030">
        <v>323.78726739830569</v>
      </c>
      <c r="C8030">
        <v>1.469896477070584</v>
      </c>
      <c r="D8030">
        <v>2.7895733151280899E-4</v>
      </c>
    </row>
    <row r="8031" spans="1:4" x14ac:dyDescent="0.25">
      <c r="A8031" s="1">
        <v>8029</v>
      </c>
      <c r="B8031">
        <v>70.279262095338765</v>
      </c>
      <c r="C8031">
        <v>1.8431983337750351</v>
      </c>
      <c r="D8031">
        <v>7.4697383851641619E-4</v>
      </c>
    </row>
    <row r="8032" spans="1:4" x14ac:dyDescent="0.25">
      <c r="A8032" s="1">
        <v>8030</v>
      </c>
      <c r="B8032">
        <v>206.65850843706511</v>
      </c>
      <c r="C8032">
        <v>2.8682614404858549</v>
      </c>
      <c r="D8032">
        <v>1.5070006707495879E-4</v>
      </c>
    </row>
    <row r="8033" spans="1:4" x14ac:dyDescent="0.25">
      <c r="A8033" s="1">
        <v>8031</v>
      </c>
      <c r="B8033">
        <v>76.668614119783967</v>
      </c>
      <c r="C8033">
        <v>2.4190517977604751</v>
      </c>
      <c r="D8033">
        <v>6.4788325315767801E-4</v>
      </c>
    </row>
    <row r="8034" spans="1:4" x14ac:dyDescent="0.25">
      <c r="A8034" s="1">
        <v>8032</v>
      </c>
      <c r="B8034">
        <v>68.481799161554875</v>
      </c>
      <c r="C8034">
        <v>0.34454704382775547</v>
      </c>
      <c r="D8034">
        <v>1.4424512745412509E-4</v>
      </c>
    </row>
    <row r="8035" spans="1:4" x14ac:dyDescent="0.25">
      <c r="A8035" s="1">
        <v>8033</v>
      </c>
      <c r="B8035">
        <v>28.900075283494999</v>
      </c>
      <c r="C8035">
        <v>1.980221076987601</v>
      </c>
      <c r="D8035">
        <v>1.299800578548927E-4</v>
      </c>
    </row>
    <row r="8036" spans="1:4" x14ac:dyDescent="0.25">
      <c r="A8036" s="1">
        <v>8034</v>
      </c>
      <c r="B8036">
        <v>206.5376586957197</v>
      </c>
      <c r="C8036">
        <v>1.3058729673122229</v>
      </c>
      <c r="D8036">
        <v>9.7371432869756763E-5</v>
      </c>
    </row>
    <row r="8037" spans="1:4" x14ac:dyDescent="0.25">
      <c r="A8037" s="1">
        <v>8035</v>
      </c>
      <c r="B8037">
        <v>249.71903223391271</v>
      </c>
      <c r="C8037">
        <v>0.99769036966347135</v>
      </c>
      <c r="D8037">
        <v>4.7244332739085891E-4</v>
      </c>
    </row>
    <row r="8038" spans="1:4" x14ac:dyDescent="0.25">
      <c r="A8038" s="1">
        <v>8036</v>
      </c>
      <c r="B8038">
        <v>160.81714878447681</v>
      </c>
      <c r="C8038">
        <v>0.51615730030532292</v>
      </c>
      <c r="D8038">
        <v>2.8595823451635707E-4</v>
      </c>
    </row>
    <row r="8039" spans="1:4" x14ac:dyDescent="0.25">
      <c r="A8039" s="1">
        <v>8037</v>
      </c>
      <c r="B8039">
        <v>184.5572957436826</v>
      </c>
      <c r="C8039">
        <v>2.652426548737445</v>
      </c>
      <c r="D8039">
        <v>6.2724004068771214E-4</v>
      </c>
    </row>
    <row r="8040" spans="1:4" x14ac:dyDescent="0.25">
      <c r="A8040" s="1">
        <v>8038</v>
      </c>
      <c r="B8040">
        <v>210.49104265019801</v>
      </c>
      <c r="C8040">
        <v>1.4338096289284981</v>
      </c>
      <c r="D8040">
        <v>5.1311198456012637E-4</v>
      </c>
    </row>
    <row r="8041" spans="1:4" x14ac:dyDescent="0.25">
      <c r="A8041" s="1">
        <v>8039</v>
      </c>
      <c r="B8041">
        <v>279.21458690355632</v>
      </c>
      <c r="C8041">
        <v>2.236431031851319</v>
      </c>
      <c r="D8041">
        <v>9.9856222569966809E-4</v>
      </c>
    </row>
    <row r="8042" spans="1:4" x14ac:dyDescent="0.25">
      <c r="A8042" s="1">
        <v>8040</v>
      </c>
      <c r="B8042">
        <v>377.83946068560277</v>
      </c>
      <c r="C8042">
        <v>1.9524651573682661</v>
      </c>
      <c r="D8042">
        <v>9.4404199558585124E-4</v>
      </c>
    </row>
    <row r="8043" spans="1:4" x14ac:dyDescent="0.25">
      <c r="A8043" s="1">
        <v>8041</v>
      </c>
      <c r="B8043">
        <v>151.78109342990109</v>
      </c>
      <c r="C8043">
        <v>1.9803140020694949</v>
      </c>
      <c r="D8043">
        <v>7.1044955422141013E-4</v>
      </c>
    </row>
    <row r="8044" spans="1:4" x14ac:dyDescent="0.25">
      <c r="A8044" s="1">
        <v>8042</v>
      </c>
      <c r="B8044">
        <v>396.31545914588082</v>
      </c>
      <c r="C8044">
        <v>2.3885129050275302</v>
      </c>
      <c r="D8044">
        <v>5.549799863268656E-4</v>
      </c>
    </row>
    <row r="8045" spans="1:4" x14ac:dyDescent="0.25">
      <c r="A8045" s="1">
        <v>8043</v>
      </c>
      <c r="B8045">
        <v>286.52512897503561</v>
      </c>
      <c r="C8045">
        <v>0.90982048862363762</v>
      </c>
      <c r="D8045">
        <v>4.2374981304512169E-4</v>
      </c>
    </row>
    <row r="8046" spans="1:4" x14ac:dyDescent="0.25">
      <c r="A8046" s="1">
        <v>8044</v>
      </c>
      <c r="B8046">
        <v>316.1407027330759</v>
      </c>
      <c r="C8046">
        <v>2.4646824314314348</v>
      </c>
      <c r="D8046">
        <v>9.7148499822863527E-4</v>
      </c>
    </row>
    <row r="8047" spans="1:4" x14ac:dyDescent="0.25">
      <c r="A8047" s="1">
        <v>8045</v>
      </c>
      <c r="B8047">
        <v>261.12713771331602</v>
      </c>
      <c r="C8047">
        <v>2.533421352926716</v>
      </c>
      <c r="D8047">
        <v>1.043398045225032E-4</v>
      </c>
    </row>
    <row r="8048" spans="1:4" x14ac:dyDescent="0.25">
      <c r="A8048" s="1">
        <v>8046</v>
      </c>
      <c r="B8048">
        <v>97.541143111699142</v>
      </c>
      <c r="C8048">
        <v>2.4756330518153011</v>
      </c>
      <c r="D8048">
        <v>4.4065113195067241E-4</v>
      </c>
    </row>
    <row r="8049" spans="1:4" x14ac:dyDescent="0.25">
      <c r="A8049" s="1">
        <v>8047</v>
      </c>
      <c r="B8049">
        <v>44.118929081500482</v>
      </c>
      <c r="C8049">
        <v>1.211342792683856</v>
      </c>
      <c r="D8049">
        <v>6.542615295445219E-4</v>
      </c>
    </row>
    <row r="8050" spans="1:4" x14ac:dyDescent="0.25">
      <c r="A8050" s="1">
        <v>8048</v>
      </c>
      <c r="B8050">
        <v>200.17932467589</v>
      </c>
      <c r="C8050">
        <v>0.49003417135105493</v>
      </c>
      <c r="D8050">
        <v>4.8608466931377228E-4</v>
      </c>
    </row>
    <row r="8051" spans="1:4" x14ac:dyDescent="0.25">
      <c r="A8051" s="1">
        <v>8049</v>
      </c>
      <c r="B8051">
        <v>168.77251083413009</v>
      </c>
      <c r="C8051">
        <v>1.581112243915938</v>
      </c>
      <c r="D8051">
        <v>4.304890753533459E-4</v>
      </c>
    </row>
    <row r="8052" spans="1:4" x14ac:dyDescent="0.25">
      <c r="A8052" s="1">
        <v>8050</v>
      </c>
      <c r="B8052">
        <v>160.30653719250381</v>
      </c>
      <c r="C8052">
        <v>2.5171517918154889</v>
      </c>
      <c r="D8052">
        <v>3.3645274296416089E-4</v>
      </c>
    </row>
    <row r="8053" spans="1:4" x14ac:dyDescent="0.25">
      <c r="A8053" s="1">
        <v>8051</v>
      </c>
      <c r="B8053">
        <v>254.39849117969209</v>
      </c>
      <c r="C8053">
        <v>1.945414816434323</v>
      </c>
      <c r="D8053">
        <v>3.4951562495940481E-4</v>
      </c>
    </row>
    <row r="8054" spans="1:4" x14ac:dyDescent="0.25">
      <c r="A8054" s="1">
        <v>8052</v>
      </c>
      <c r="B8054">
        <v>287.31973168102797</v>
      </c>
      <c r="C8054">
        <v>0.82840349806803482</v>
      </c>
      <c r="D8054">
        <v>6.8629490432431774E-4</v>
      </c>
    </row>
    <row r="8055" spans="1:4" x14ac:dyDescent="0.25">
      <c r="A8055" s="1">
        <v>8053</v>
      </c>
      <c r="B8055">
        <v>190.9666713226479</v>
      </c>
      <c r="C8055">
        <v>0.70591734026066821</v>
      </c>
      <c r="D8055">
        <v>5.1092005718860758E-4</v>
      </c>
    </row>
    <row r="8056" spans="1:4" x14ac:dyDescent="0.25">
      <c r="A8056" s="1">
        <v>8054</v>
      </c>
      <c r="B8056">
        <v>127.48090404429431</v>
      </c>
      <c r="C8056">
        <v>1.053061019157431</v>
      </c>
      <c r="D8056">
        <v>9.6649164963606943E-4</v>
      </c>
    </row>
    <row r="8057" spans="1:4" x14ac:dyDescent="0.25">
      <c r="A8057" s="1">
        <v>8055</v>
      </c>
      <c r="B8057">
        <v>294.59095394635449</v>
      </c>
      <c r="C8057">
        <v>2.5073290333711671</v>
      </c>
      <c r="D8057">
        <v>1.198637742431919E-4</v>
      </c>
    </row>
    <row r="8058" spans="1:4" x14ac:dyDescent="0.25">
      <c r="A8058" s="1">
        <v>8056</v>
      </c>
      <c r="B8058">
        <v>332.97076941033129</v>
      </c>
      <c r="C8058">
        <v>0.99359735073204614</v>
      </c>
      <c r="D8058">
        <v>6.4601130605490239E-4</v>
      </c>
    </row>
    <row r="8059" spans="1:4" x14ac:dyDescent="0.25">
      <c r="A8059" s="1">
        <v>8057</v>
      </c>
      <c r="B8059">
        <v>35.950855480961707</v>
      </c>
      <c r="C8059">
        <v>2.057022105889331</v>
      </c>
      <c r="D8059">
        <v>3.8476954604783052E-4</v>
      </c>
    </row>
    <row r="8060" spans="1:4" x14ac:dyDescent="0.25">
      <c r="A8060" s="1">
        <v>8058</v>
      </c>
      <c r="B8060">
        <v>62.172662260105817</v>
      </c>
      <c r="C8060">
        <v>2.6192634399896648</v>
      </c>
      <c r="D8060">
        <v>5.4731869982270725E-4</v>
      </c>
    </row>
    <row r="8061" spans="1:4" x14ac:dyDescent="0.25">
      <c r="A8061" s="1">
        <v>8059</v>
      </c>
      <c r="B8061">
        <v>45.985001398702167</v>
      </c>
      <c r="C8061">
        <v>2.7675514718625922</v>
      </c>
      <c r="D8061">
        <v>6.2851598536695173E-4</v>
      </c>
    </row>
    <row r="8062" spans="1:4" x14ac:dyDescent="0.25">
      <c r="A8062" s="1">
        <v>8060</v>
      </c>
      <c r="B8062">
        <v>301.34851666025469</v>
      </c>
      <c r="C8062">
        <v>1.1626036634304679</v>
      </c>
      <c r="D8062">
        <v>8.6980606286742891E-4</v>
      </c>
    </row>
    <row r="8063" spans="1:4" x14ac:dyDescent="0.25">
      <c r="A8063" s="1">
        <v>8061</v>
      </c>
      <c r="B8063">
        <v>323.77869565118141</v>
      </c>
      <c r="C8063">
        <v>0.53628350758276389</v>
      </c>
      <c r="D8063">
        <v>8.4899689624172501E-4</v>
      </c>
    </row>
    <row r="8064" spans="1:4" x14ac:dyDescent="0.25">
      <c r="A8064" s="1">
        <v>8062</v>
      </c>
      <c r="B8064">
        <v>363.5851715083549</v>
      </c>
      <c r="C8064">
        <v>2.5040309930075151</v>
      </c>
      <c r="D8064">
        <v>9.4032785365623492E-4</v>
      </c>
    </row>
    <row r="8065" spans="1:4" x14ac:dyDescent="0.25">
      <c r="A8065" s="1">
        <v>8063</v>
      </c>
      <c r="B8065">
        <v>48.046336464331503</v>
      </c>
      <c r="C8065">
        <v>1.658638068551838</v>
      </c>
      <c r="D8065">
        <v>2.6239618277518309E-4</v>
      </c>
    </row>
    <row r="8066" spans="1:4" x14ac:dyDescent="0.25">
      <c r="A8066" s="1">
        <v>8064</v>
      </c>
      <c r="B8066">
        <v>317.85099535634481</v>
      </c>
      <c r="C8066">
        <v>2.0420952253397608</v>
      </c>
      <c r="D8066">
        <v>1.8048914507644661E-4</v>
      </c>
    </row>
    <row r="8067" spans="1:4" x14ac:dyDescent="0.25">
      <c r="A8067" s="1">
        <v>8065</v>
      </c>
      <c r="B8067">
        <v>354.45947547088758</v>
      </c>
      <c r="C8067">
        <v>0.21200750944142399</v>
      </c>
      <c r="D8067">
        <v>7.1309351630008497E-4</v>
      </c>
    </row>
    <row r="8068" spans="1:4" x14ac:dyDescent="0.25">
      <c r="A8068" s="1">
        <v>8066</v>
      </c>
      <c r="B8068">
        <v>222.02968915923611</v>
      </c>
      <c r="C8068">
        <v>0.31124609745949611</v>
      </c>
      <c r="D8068">
        <v>6.4114062849288469E-4</v>
      </c>
    </row>
    <row r="8069" spans="1:4" x14ac:dyDescent="0.25">
      <c r="A8069" s="1">
        <v>8067</v>
      </c>
      <c r="B8069">
        <v>214.36889270333879</v>
      </c>
      <c r="C8069">
        <v>2.0395101455829332</v>
      </c>
      <c r="D8069">
        <v>8.4273971548292682E-4</v>
      </c>
    </row>
    <row r="8070" spans="1:4" x14ac:dyDescent="0.25">
      <c r="A8070" s="1">
        <v>8068</v>
      </c>
      <c r="B8070">
        <v>85.495158336300349</v>
      </c>
      <c r="C8070">
        <v>2.711980151125974</v>
      </c>
      <c r="D8070">
        <v>3.8357265259057532E-4</v>
      </c>
    </row>
    <row r="8071" spans="1:4" x14ac:dyDescent="0.25">
      <c r="A8071" s="1">
        <v>8069</v>
      </c>
      <c r="B8071">
        <v>296.34415176324092</v>
      </c>
      <c r="C8071">
        <v>1.687734535149316</v>
      </c>
      <c r="D8071">
        <v>6.869985958738035E-4</v>
      </c>
    </row>
    <row r="8072" spans="1:4" x14ac:dyDescent="0.25">
      <c r="A8072" s="1">
        <v>8070</v>
      </c>
      <c r="B8072">
        <v>214.43315940289949</v>
      </c>
      <c r="C8072">
        <v>2.056876939469773</v>
      </c>
      <c r="D8072">
        <v>4.9593309673655708E-4</v>
      </c>
    </row>
    <row r="8073" spans="1:4" x14ac:dyDescent="0.25">
      <c r="A8073" s="1">
        <v>8071</v>
      </c>
      <c r="B8073">
        <v>224.78802888251869</v>
      </c>
      <c r="C8073">
        <v>1.870225795123331</v>
      </c>
      <c r="D8073">
        <v>1.628857452837261E-4</v>
      </c>
    </row>
    <row r="8074" spans="1:4" x14ac:dyDescent="0.25">
      <c r="A8074" s="1">
        <v>8072</v>
      </c>
      <c r="B8074">
        <v>344.93674497481447</v>
      </c>
      <c r="C8074">
        <v>2.82429948924027</v>
      </c>
      <c r="D8074">
        <v>1.6349193282339509E-4</v>
      </c>
    </row>
    <row r="8075" spans="1:4" x14ac:dyDescent="0.25">
      <c r="A8075" s="1">
        <v>8073</v>
      </c>
      <c r="B8075">
        <v>323.60296994410288</v>
      </c>
      <c r="C8075">
        <v>2.1362495959446721</v>
      </c>
      <c r="D8075">
        <v>5.1938937095461521E-4</v>
      </c>
    </row>
    <row r="8076" spans="1:4" x14ac:dyDescent="0.25">
      <c r="A8076" s="1">
        <v>8074</v>
      </c>
      <c r="B8076">
        <v>69.484652242409467</v>
      </c>
      <c r="C8076">
        <v>2.3851414557248591</v>
      </c>
      <c r="D8076">
        <v>7.0201210525851719E-4</v>
      </c>
    </row>
    <row r="8077" spans="1:4" x14ac:dyDescent="0.25">
      <c r="A8077" s="1">
        <v>8075</v>
      </c>
      <c r="B8077">
        <v>303.44389570210421</v>
      </c>
      <c r="C8077">
        <v>1.5632975336447299</v>
      </c>
      <c r="D8077">
        <v>5.604433842795151E-4</v>
      </c>
    </row>
    <row r="8078" spans="1:4" x14ac:dyDescent="0.25">
      <c r="A8078" s="1">
        <v>8076</v>
      </c>
      <c r="B8078">
        <v>234.39392920425021</v>
      </c>
      <c r="C8078">
        <v>1.2280046943851981</v>
      </c>
      <c r="D8078">
        <v>9.4301349022790182E-4</v>
      </c>
    </row>
    <row r="8079" spans="1:4" x14ac:dyDescent="0.25">
      <c r="A8079" s="1">
        <v>8077</v>
      </c>
      <c r="B8079">
        <v>132.1505860461875</v>
      </c>
      <c r="C8079">
        <v>0.8908425441767962</v>
      </c>
      <c r="D8079">
        <v>8.89191877820979E-4</v>
      </c>
    </row>
    <row r="8080" spans="1:4" x14ac:dyDescent="0.25">
      <c r="A8080" s="1">
        <v>8078</v>
      </c>
      <c r="B8080">
        <v>52.58892288268234</v>
      </c>
      <c r="C8080">
        <v>0.70106529780992255</v>
      </c>
      <c r="D8080">
        <v>8.8730111171781941E-4</v>
      </c>
    </row>
    <row r="8081" spans="1:4" x14ac:dyDescent="0.25">
      <c r="A8081" s="1">
        <v>8079</v>
      </c>
      <c r="B8081">
        <v>205.69778564195431</v>
      </c>
      <c r="C8081">
        <v>2.6299322066298561</v>
      </c>
      <c r="D8081">
        <v>3.3070731594136862E-4</v>
      </c>
    </row>
    <row r="8082" spans="1:4" x14ac:dyDescent="0.25">
      <c r="A8082" s="1">
        <v>8080</v>
      </c>
      <c r="B8082">
        <v>384.15221446664287</v>
      </c>
      <c r="C8082">
        <v>2.746773880425649</v>
      </c>
      <c r="D8082">
        <v>8.6270537907466962E-4</v>
      </c>
    </row>
    <row r="8083" spans="1:4" x14ac:dyDescent="0.25">
      <c r="A8083" s="1">
        <v>8081</v>
      </c>
      <c r="B8083">
        <v>126.72098019882181</v>
      </c>
      <c r="C8083">
        <v>0.43198803738453379</v>
      </c>
      <c r="D8083">
        <v>3.2744162304533151E-4</v>
      </c>
    </row>
    <row r="8084" spans="1:4" x14ac:dyDescent="0.25">
      <c r="A8084" s="1">
        <v>8082</v>
      </c>
      <c r="B8084">
        <v>191.57528696250449</v>
      </c>
      <c r="C8084">
        <v>1.5116360652936269</v>
      </c>
      <c r="D8084">
        <v>4.1215486868877729E-4</v>
      </c>
    </row>
    <row r="8085" spans="1:4" x14ac:dyDescent="0.25">
      <c r="A8085" s="1">
        <v>8083</v>
      </c>
      <c r="B8085">
        <v>209.11238410628579</v>
      </c>
      <c r="C8085">
        <v>2.3098736343933979</v>
      </c>
      <c r="D8085">
        <v>7.2452833575312626E-4</v>
      </c>
    </row>
    <row r="8086" spans="1:4" x14ac:dyDescent="0.25">
      <c r="A8086" s="1">
        <v>8084</v>
      </c>
      <c r="B8086">
        <v>282.09010741186279</v>
      </c>
      <c r="C8086">
        <v>1.6082714640822391</v>
      </c>
      <c r="D8086">
        <v>3.3213596276077389E-4</v>
      </c>
    </row>
    <row r="8087" spans="1:4" x14ac:dyDescent="0.25">
      <c r="A8087" s="1">
        <v>8085</v>
      </c>
      <c r="B8087">
        <v>177.42977060009301</v>
      </c>
      <c r="C8087">
        <v>2.8475497402673811</v>
      </c>
      <c r="D8087">
        <v>1.6264221272380749E-4</v>
      </c>
    </row>
    <row r="8088" spans="1:4" x14ac:dyDescent="0.25">
      <c r="A8088" s="1">
        <v>8086</v>
      </c>
      <c r="B8088">
        <v>251.50305119835929</v>
      </c>
      <c r="C8088">
        <v>2.4349401065043992</v>
      </c>
      <c r="D8088">
        <v>2.0733280994220951E-4</v>
      </c>
    </row>
    <row r="8089" spans="1:4" x14ac:dyDescent="0.25">
      <c r="A8089" s="1">
        <v>8087</v>
      </c>
      <c r="B8089">
        <v>304.55528307361072</v>
      </c>
      <c r="C8089">
        <v>0.399296722307033</v>
      </c>
      <c r="D8089">
        <v>8.265696586494415E-4</v>
      </c>
    </row>
    <row r="8090" spans="1:4" x14ac:dyDescent="0.25">
      <c r="A8090" s="1">
        <v>8088</v>
      </c>
      <c r="B8090">
        <v>350.70744440820278</v>
      </c>
      <c r="C8090">
        <v>2.3899342089269942</v>
      </c>
      <c r="D8090">
        <v>4.577439411383118E-4</v>
      </c>
    </row>
    <row r="8091" spans="1:4" x14ac:dyDescent="0.25">
      <c r="A8091" s="1">
        <v>8089</v>
      </c>
      <c r="B8091">
        <v>192.29098580348199</v>
      </c>
      <c r="C8091">
        <v>0.86994102422185193</v>
      </c>
      <c r="D8091">
        <v>7.8720343471287864E-4</v>
      </c>
    </row>
    <row r="8092" spans="1:4" x14ac:dyDescent="0.25">
      <c r="A8092" s="1">
        <v>8090</v>
      </c>
      <c r="B8092">
        <v>152.64460439899861</v>
      </c>
      <c r="C8092">
        <v>1.323739507949806</v>
      </c>
      <c r="D8092">
        <v>2.5712522803698169E-4</v>
      </c>
    </row>
    <row r="8093" spans="1:4" x14ac:dyDescent="0.25">
      <c r="A8093" s="1">
        <v>8091</v>
      </c>
      <c r="B8093">
        <v>339.83891476525127</v>
      </c>
      <c r="C8093">
        <v>1.508777341062624</v>
      </c>
      <c r="D8093">
        <v>7.1028691147610268E-4</v>
      </c>
    </row>
    <row r="8094" spans="1:4" x14ac:dyDescent="0.25">
      <c r="A8094" s="1">
        <v>8092</v>
      </c>
      <c r="B8094">
        <v>280.38137792400931</v>
      </c>
      <c r="C8094">
        <v>1.4246946078795391</v>
      </c>
      <c r="D8094">
        <v>4.9113248496674572E-4</v>
      </c>
    </row>
    <row r="8095" spans="1:4" x14ac:dyDescent="0.25">
      <c r="A8095" s="1">
        <v>8093</v>
      </c>
      <c r="B8095">
        <v>356.0488819392117</v>
      </c>
      <c r="C8095">
        <v>0.41496748788096188</v>
      </c>
      <c r="D8095">
        <v>4.3919914659756837E-4</v>
      </c>
    </row>
    <row r="8096" spans="1:4" x14ac:dyDescent="0.25">
      <c r="A8096" s="1">
        <v>8094</v>
      </c>
      <c r="B8096">
        <v>56.938293638037827</v>
      </c>
      <c r="C8096">
        <v>1.077739603900002</v>
      </c>
      <c r="D8096">
        <v>3.5375484568868208E-4</v>
      </c>
    </row>
    <row r="8097" spans="1:4" x14ac:dyDescent="0.25">
      <c r="A8097" s="1">
        <v>8095</v>
      </c>
      <c r="B8097">
        <v>295.30698511427852</v>
      </c>
      <c r="C8097">
        <v>1.365462930751266</v>
      </c>
      <c r="D8097">
        <v>6.50437062588829E-4</v>
      </c>
    </row>
    <row r="8098" spans="1:4" x14ac:dyDescent="0.25">
      <c r="A8098" s="1">
        <v>8096</v>
      </c>
      <c r="B8098">
        <v>248.6361699241813</v>
      </c>
      <c r="C8098">
        <v>2.589395457037972</v>
      </c>
      <c r="D8098">
        <v>4.5535012450942088E-4</v>
      </c>
    </row>
    <row r="8099" spans="1:4" x14ac:dyDescent="0.25">
      <c r="A8099" s="1">
        <v>8097</v>
      </c>
      <c r="B8099">
        <v>71.171440673640518</v>
      </c>
      <c r="C8099">
        <v>2.3472586776358382</v>
      </c>
      <c r="D8099">
        <v>2.976328983334006E-4</v>
      </c>
    </row>
    <row r="8100" spans="1:4" x14ac:dyDescent="0.25">
      <c r="A8100" s="1">
        <v>8098</v>
      </c>
      <c r="B8100">
        <v>177.447317565069</v>
      </c>
      <c r="C8100">
        <v>2.233831969105375</v>
      </c>
      <c r="D8100">
        <v>7.7815636665590974E-4</v>
      </c>
    </row>
    <row r="8101" spans="1:4" x14ac:dyDescent="0.25">
      <c r="A8101" s="1">
        <v>8099</v>
      </c>
      <c r="B8101">
        <v>70.14777056517471</v>
      </c>
      <c r="C8101">
        <v>1.700322502575216</v>
      </c>
      <c r="D8101">
        <v>9.3946278495115709E-4</v>
      </c>
    </row>
    <row r="8102" spans="1:4" x14ac:dyDescent="0.25">
      <c r="A8102" s="1">
        <v>8100</v>
      </c>
      <c r="B8102">
        <v>217.77168161274551</v>
      </c>
      <c r="C8102">
        <v>0.9872501305664354</v>
      </c>
      <c r="D8102">
        <v>5.9397968454240433E-4</v>
      </c>
    </row>
    <row r="8103" spans="1:4" x14ac:dyDescent="0.25">
      <c r="A8103" s="1">
        <v>8101</v>
      </c>
      <c r="B8103">
        <v>363.03950165428131</v>
      </c>
      <c r="C8103">
        <v>1.807641467162916</v>
      </c>
      <c r="D8103">
        <v>1.3895653565581089E-4</v>
      </c>
    </row>
    <row r="8104" spans="1:4" x14ac:dyDescent="0.25">
      <c r="A8104" s="1">
        <v>8102</v>
      </c>
      <c r="B8104">
        <v>293.71028616463821</v>
      </c>
      <c r="C8104">
        <v>1.6835266394537489</v>
      </c>
      <c r="D8104">
        <v>9.2874877915135871E-5</v>
      </c>
    </row>
    <row r="8105" spans="1:4" x14ac:dyDescent="0.25">
      <c r="A8105" s="1">
        <v>8103</v>
      </c>
      <c r="B8105">
        <v>90.940722144656277</v>
      </c>
      <c r="C8105">
        <v>0.85249709062731394</v>
      </c>
      <c r="D8105">
        <v>1.251629367435548E-4</v>
      </c>
    </row>
    <row r="8106" spans="1:4" x14ac:dyDescent="0.25">
      <c r="A8106" s="1">
        <v>8104</v>
      </c>
      <c r="B8106">
        <v>36.670850674557542</v>
      </c>
      <c r="C8106">
        <v>0.74585238148837929</v>
      </c>
      <c r="D8106">
        <v>6.5048106229289475E-4</v>
      </c>
    </row>
    <row r="8107" spans="1:4" x14ac:dyDescent="0.25">
      <c r="A8107" s="1">
        <v>8105</v>
      </c>
      <c r="B8107">
        <v>60.296995114516477</v>
      </c>
      <c r="C8107">
        <v>2.3316046715068368</v>
      </c>
      <c r="D8107">
        <v>8.0820750783565072E-4</v>
      </c>
    </row>
    <row r="8108" spans="1:4" x14ac:dyDescent="0.25">
      <c r="A8108" s="1">
        <v>8106</v>
      </c>
      <c r="B8108">
        <v>287.65085024582368</v>
      </c>
      <c r="C8108">
        <v>1.726545853783594</v>
      </c>
      <c r="D8108">
        <v>9.6433968982131838E-4</v>
      </c>
    </row>
    <row r="8109" spans="1:4" x14ac:dyDescent="0.25">
      <c r="A8109" s="1">
        <v>8107</v>
      </c>
      <c r="B8109">
        <v>157.95969707332361</v>
      </c>
      <c r="C8109">
        <v>2.5107924492959368</v>
      </c>
      <c r="D8109">
        <v>2.3911333287382231E-4</v>
      </c>
    </row>
    <row r="8110" spans="1:4" x14ac:dyDescent="0.25">
      <c r="A8110" s="1">
        <v>8108</v>
      </c>
      <c r="B8110">
        <v>79.981189540594514</v>
      </c>
      <c r="C8110">
        <v>2.4748872427448578</v>
      </c>
      <c r="D8110">
        <v>1.2467460940532481E-4</v>
      </c>
    </row>
    <row r="8111" spans="1:4" x14ac:dyDescent="0.25">
      <c r="A8111" s="1">
        <v>8109</v>
      </c>
      <c r="B8111">
        <v>397.47813647761132</v>
      </c>
      <c r="C8111">
        <v>0.75502372773686965</v>
      </c>
      <c r="D8111">
        <v>6.9988450358756662E-4</v>
      </c>
    </row>
    <row r="8112" spans="1:4" x14ac:dyDescent="0.25">
      <c r="A8112" s="1">
        <v>8110</v>
      </c>
      <c r="B8112">
        <v>200.35278333516939</v>
      </c>
      <c r="C8112">
        <v>2.7867589553785161</v>
      </c>
      <c r="D8112">
        <v>6.1895783426640428E-4</v>
      </c>
    </row>
    <row r="8113" spans="1:4" x14ac:dyDescent="0.25">
      <c r="A8113" s="1">
        <v>8111</v>
      </c>
      <c r="B8113">
        <v>118.6884085297865</v>
      </c>
      <c r="C8113">
        <v>1.3413672854470009</v>
      </c>
      <c r="D8113">
        <v>7.8299488671924021E-4</v>
      </c>
    </row>
    <row r="8114" spans="1:4" x14ac:dyDescent="0.25">
      <c r="A8114" s="1">
        <v>8112</v>
      </c>
      <c r="B8114">
        <v>239.43696195319009</v>
      </c>
      <c r="C8114">
        <v>0.89811632104469563</v>
      </c>
      <c r="D8114">
        <v>3.707099057281581E-4</v>
      </c>
    </row>
    <row r="8115" spans="1:4" x14ac:dyDescent="0.25">
      <c r="A8115" s="1">
        <v>8113</v>
      </c>
      <c r="B8115">
        <v>121.39266726432351</v>
      </c>
      <c r="C8115">
        <v>0.46075681085354481</v>
      </c>
      <c r="D8115">
        <v>2.7125114564310719E-4</v>
      </c>
    </row>
    <row r="8116" spans="1:4" x14ac:dyDescent="0.25">
      <c r="A8116" s="1">
        <v>8114</v>
      </c>
      <c r="B8116">
        <v>286.77615488629971</v>
      </c>
      <c r="C8116">
        <v>1.2140099540995331</v>
      </c>
      <c r="D8116">
        <v>8.1023025725156564E-4</v>
      </c>
    </row>
    <row r="8117" spans="1:4" x14ac:dyDescent="0.25">
      <c r="A8117" s="1">
        <v>8115</v>
      </c>
      <c r="B8117">
        <v>210.90992514183009</v>
      </c>
      <c r="C8117">
        <v>1.6519800345068221</v>
      </c>
      <c r="D8117">
        <v>8.5769104076171025E-4</v>
      </c>
    </row>
    <row r="8118" spans="1:4" x14ac:dyDescent="0.25">
      <c r="A8118" s="1">
        <v>8116</v>
      </c>
      <c r="B8118">
        <v>341.6165457954703</v>
      </c>
      <c r="C8118">
        <v>2.5407670616822111</v>
      </c>
      <c r="D8118">
        <v>9.6830005841657817E-4</v>
      </c>
    </row>
    <row r="8119" spans="1:4" x14ac:dyDescent="0.25">
      <c r="A8119" s="1">
        <v>8117</v>
      </c>
      <c r="B8119">
        <v>137.80812246889039</v>
      </c>
      <c r="C8119">
        <v>0.94659702554770497</v>
      </c>
      <c r="D8119">
        <v>4.7613877387913962E-4</v>
      </c>
    </row>
    <row r="8120" spans="1:4" x14ac:dyDescent="0.25">
      <c r="A8120" s="1">
        <v>8118</v>
      </c>
      <c r="B8120">
        <v>350.63900728271688</v>
      </c>
      <c r="C8120">
        <v>0.64413601289446309</v>
      </c>
      <c r="D8120">
        <v>1.5461286919698421E-4</v>
      </c>
    </row>
    <row r="8121" spans="1:4" x14ac:dyDescent="0.25">
      <c r="A8121" s="1">
        <v>8119</v>
      </c>
      <c r="B8121">
        <v>124.75493043079069</v>
      </c>
      <c r="C8121">
        <v>0.6056658355656922</v>
      </c>
      <c r="D8121">
        <v>6.7646797174201751E-4</v>
      </c>
    </row>
    <row r="8122" spans="1:4" x14ac:dyDescent="0.25">
      <c r="A8122" s="1">
        <v>8120</v>
      </c>
      <c r="B8122">
        <v>52.788787989353793</v>
      </c>
      <c r="C8122">
        <v>1.140957501573955</v>
      </c>
      <c r="D8122">
        <v>5.9369572928532851E-4</v>
      </c>
    </row>
    <row r="8123" spans="1:4" x14ac:dyDescent="0.25">
      <c r="A8123" s="1">
        <v>8121</v>
      </c>
      <c r="B8123">
        <v>168.8098854933159</v>
      </c>
      <c r="C8123">
        <v>2.4991951753817241</v>
      </c>
      <c r="D8123">
        <v>1.755840927752542E-4</v>
      </c>
    </row>
    <row r="8124" spans="1:4" x14ac:dyDescent="0.25">
      <c r="A8124" s="1">
        <v>8122</v>
      </c>
      <c r="B8124">
        <v>385.47229648537552</v>
      </c>
      <c r="C8124">
        <v>2.9623734116503271</v>
      </c>
      <c r="D8124">
        <v>5.0863219520358763E-4</v>
      </c>
    </row>
    <row r="8125" spans="1:4" x14ac:dyDescent="0.25">
      <c r="A8125" s="1">
        <v>8123</v>
      </c>
      <c r="B8125">
        <v>238.40987842793109</v>
      </c>
      <c r="C8125">
        <v>1.0323384507505371</v>
      </c>
      <c r="D8125">
        <v>3.0144753145699228E-4</v>
      </c>
    </row>
    <row r="8126" spans="1:4" x14ac:dyDescent="0.25">
      <c r="A8126" s="1">
        <v>8124</v>
      </c>
      <c r="B8126">
        <v>119.98843685880919</v>
      </c>
      <c r="C8126">
        <v>0.43918085119380351</v>
      </c>
      <c r="D8126">
        <v>7.4517883359089497E-4</v>
      </c>
    </row>
    <row r="8127" spans="1:4" x14ac:dyDescent="0.25">
      <c r="A8127" s="1">
        <v>8125</v>
      </c>
      <c r="B8127">
        <v>248.33178772519969</v>
      </c>
      <c r="C8127">
        <v>1.741378419255559</v>
      </c>
      <c r="D8127">
        <v>9.658948776867589E-4</v>
      </c>
    </row>
    <row r="8128" spans="1:4" x14ac:dyDescent="0.25">
      <c r="A8128" s="1">
        <v>8126</v>
      </c>
      <c r="B8128">
        <v>380.83368118302559</v>
      </c>
      <c r="C8128">
        <v>1.228455824430265</v>
      </c>
      <c r="D8128">
        <v>5.3336093736856154E-4</v>
      </c>
    </row>
    <row r="8129" spans="1:4" x14ac:dyDescent="0.25">
      <c r="A8129" s="1">
        <v>8127</v>
      </c>
      <c r="B8129">
        <v>51.861675014361161</v>
      </c>
      <c r="C8129">
        <v>1.032648409378341</v>
      </c>
      <c r="D8129">
        <v>9.203984192971376E-4</v>
      </c>
    </row>
    <row r="8130" spans="1:4" x14ac:dyDescent="0.25">
      <c r="A8130" s="1">
        <v>8128</v>
      </c>
      <c r="B8130">
        <v>261.76591740453341</v>
      </c>
      <c r="C8130">
        <v>0.46682193869306832</v>
      </c>
      <c r="D8130">
        <v>9.0857092390583154E-4</v>
      </c>
    </row>
    <row r="8131" spans="1:4" x14ac:dyDescent="0.25">
      <c r="A8131" s="1">
        <v>8129</v>
      </c>
      <c r="B8131">
        <v>23.127761984460989</v>
      </c>
      <c r="C8131">
        <v>2.3944822812177629</v>
      </c>
      <c r="D8131">
        <v>5.8855852648389347E-4</v>
      </c>
    </row>
    <row r="8132" spans="1:4" x14ac:dyDescent="0.25">
      <c r="A8132" s="1">
        <v>8130</v>
      </c>
      <c r="B8132">
        <v>357.99369079243741</v>
      </c>
      <c r="C8132">
        <v>2.3622607200994912</v>
      </c>
      <c r="D8132">
        <v>1.087751861105912E-4</v>
      </c>
    </row>
    <row r="8133" spans="1:4" x14ac:dyDescent="0.25">
      <c r="A8133" s="1">
        <v>8131</v>
      </c>
      <c r="B8133">
        <v>355.34330809750747</v>
      </c>
      <c r="C8133">
        <v>2.724529212715848</v>
      </c>
      <c r="D8133">
        <v>4.3119340212719251E-4</v>
      </c>
    </row>
    <row r="8134" spans="1:4" x14ac:dyDescent="0.25">
      <c r="A8134" s="1">
        <v>8132</v>
      </c>
      <c r="B8134">
        <v>20.945595652488269</v>
      </c>
      <c r="C8134">
        <v>0.91166733562052471</v>
      </c>
      <c r="D8134">
        <v>6.9050493829049227E-4</v>
      </c>
    </row>
    <row r="8135" spans="1:4" x14ac:dyDescent="0.25">
      <c r="A8135" s="1">
        <v>8133</v>
      </c>
      <c r="B8135">
        <v>141.25141375012981</v>
      </c>
      <c r="C8135">
        <v>1.967484421863634</v>
      </c>
      <c r="D8135">
        <v>3.8309466761482421E-4</v>
      </c>
    </row>
    <row r="8136" spans="1:4" x14ac:dyDescent="0.25">
      <c r="A8136" s="1">
        <v>8134</v>
      </c>
      <c r="B8136">
        <v>266.6554664090238</v>
      </c>
      <c r="C8136">
        <v>2.7855167252258028</v>
      </c>
      <c r="D8136">
        <v>8.0067598762102276E-4</v>
      </c>
    </row>
    <row r="8137" spans="1:4" x14ac:dyDescent="0.25">
      <c r="A8137" s="1">
        <v>8135</v>
      </c>
      <c r="B8137">
        <v>365.31683301944082</v>
      </c>
      <c r="C8137">
        <v>2.841883064195069</v>
      </c>
      <c r="D8137">
        <v>5.0280914055500893E-4</v>
      </c>
    </row>
    <row r="8138" spans="1:4" x14ac:dyDescent="0.25">
      <c r="A8138" s="1">
        <v>8136</v>
      </c>
      <c r="B8138">
        <v>189.93952380899881</v>
      </c>
      <c r="C8138">
        <v>0.57739104066412272</v>
      </c>
      <c r="D8138">
        <v>6.3281591962259195E-4</v>
      </c>
    </row>
    <row r="8139" spans="1:4" x14ac:dyDescent="0.25">
      <c r="A8139" s="1">
        <v>8137</v>
      </c>
      <c r="B8139">
        <v>257.60966219057792</v>
      </c>
      <c r="C8139">
        <v>1.215263768716951</v>
      </c>
      <c r="D8139">
        <v>6.2333431925369826E-4</v>
      </c>
    </row>
    <row r="8140" spans="1:4" x14ac:dyDescent="0.25">
      <c r="A8140" s="1">
        <v>8138</v>
      </c>
      <c r="B8140">
        <v>93.507875028616411</v>
      </c>
      <c r="C8140">
        <v>1.547267468089548</v>
      </c>
      <c r="D8140">
        <v>9.3033448146014161E-4</v>
      </c>
    </row>
    <row r="8141" spans="1:4" x14ac:dyDescent="0.25">
      <c r="A8141" s="1">
        <v>8139</v>
      </c>
      <c r="B8141">
        <v>135.04305823153339</v>
      </c>
      <c r="C8141">
        <v>0.89358167633757213</v>
      </c>
      <c r="D8141">
        <v>7.0526296018322884E-4</v>
      </c>
    </row>
    <row r="8142" spans="1:4" x14ac:dyDescent="0.25">
      <c r="A8142" s="1">
        <v>8140</v>
      </c>
      <c r="B8142">
        <v>266.35807116356312</v>
      </c>
      <c r="C8142">
        <v>0.64481877009882016</v>
      </c>
      <c r="D8142">
        <v>7.980994031004156E-4</v>
      </c>
    </row>
    <row r="8143" spans="1:4" x14ac:dyDescent="0.25">
      <c r="A8143" s="1">
        <v>8141</v>
      </c>
      <c r="B8143">
        <v>334.03609287971648</v>
      </c>
      <c r="C8143">
        <v>2.1639649225454129</v>
      </c>
      <c r="D8143">
        <v>8.803015996323415E-4</v>
      </c>
    </row>
    <row r="8144" spans="1:4" x14ac:dyDescent="0.25">
      <c r="A8144" s="1">
        <v>8142</v>
      </c>
      <c r="B8144">
        <v>306.82675916569809</v>
      </c>
      <c r="C8144">
        <v>1.109254943756494</v>
      </c>
      <c r="D8144">
        <v>5.7817140615630134E-4</v>
      </c>
    </row>
    <row r="8145" spans="1:4" x14ac:dyDescent="0.25">
      <c r="A8145" s="1">
        <v>8143</v>
      </c>
      <c r="B8145">
        <v>375.60221584059138</v>
      </c>
      <c r="C8145">
        <v>1.151882810653734</v>
      </c>
      <c r="D8145">
        <v>4.0835745732227991E-4</v>
      </c>
    </row>
    <row r="8146" spans="1:4" x14ac:dyDescent="0.25">
      <c r="A8146" s="1">
        <v>8144</v>
      </c>
      <c r="B8146">
        <v>46.229627305778209</v>
      </c>
      <c r="C8146">
        <v>2.8722271927436358</v>
      </c>
      <c r="D8146">
        <v>2.276221212202728E-4</v>
      </c>
    </row>
    <row r="8147" spans="1:4" x14ac:dyDescent="0.25">
      <c r="A8147" s="1">
        <v>8145</v>
      </c>
      <c r="B8147">
        <v>362.68069973171322</v>
      </c>
      <c r="C8147">
        <v>2.6056140731291459</v>
      </c>
      <c r="D8147">
        <v>1.5595404432290039E-4</v>
      </c>
    </row>
    <row r="8148" spans="1:4" x14ac:dyDescent="0.25">
      <c r="A8148" s="1">
        <v>8146</v>
      </c>
      <c r="B8148">
        <v>128.8650627902216</v>
      </c>
      <c r="C8148">
        <v>1.936997212847051</v>
      </c>
      <c r="D8148">
        <v>9.9607566646065697E-4</v>
      </c>
    </row>
    <row r="8149" spans="1:4" x14ac:dyDescent="0.25">
      <c r="A8149" s="1">
        <v>8147</v>
      </c>
      <c r="B8149">
        <v>62.867136570554997</v>
      </c>
      <c r="C8149">
        <v>1.5277292555036091</v>
      </c>
      <c r="D8149">
        <v>9.92217718944995E-4</v>
      </c>
    </row>
    <row r="8150" spans="1:4" x14ac:dyDescent="0.25">
      <c r="A8150" s="1">
        <v>8148</v>
      </c>
      <c r="B8150">
        <v>274.11058221971871</v>
      </c>
      <c r="C8150">
        <v>2.4419702542686941</v>
      </c>
      <c r="D8150">
        <v>2.281731309593169E-4</v>
      </c>
    </row>
    <row r="8151" spans="1:4" x14ac:dyDescent="0.25">
      <c r="A8151" s="1">
        <v>8149</v>
      </c>
      <c r="B8151">
        <v>390.12161761225559</v>
      </c>
      <c r="C8151">
        <v>1.5834807927498491</v>
      </c>
      <c r="D8151">
        <v>4.4152662991921821E-4</v>
      </c>
    </row>
    <row r="8152" spans="1:4" x14ac:dyDescent="0.25">
      <c r="A8152" s="1">
        <v>8150</v>
      </c>
      <c r="B8152">
        <v>61.054185596751473</v>
      </c>
      <c r="C8152">
        <v>1.4922132988150041</v>
      </c>
      <c r="D8152">
        <v>6.4679286395064517E-4</v>
      </c>
    </row>
    <row r="8153" spans="1:4" x14ac:dyDescent="0.25">
      <c r="A8153" s="1">
        <v>8151</v>
      </c>
      <c r="B8153">
        <v>184.86669874732451</v>
      </c>
      <c r="C8153">
        <v>0.53206884236781482</v>
      </c>
      <c r="D8153">
        <v>5.001709177651089E-4</v>
      </c>
    </row>
    <row r="8154" spans="1:4" x14ac:dyDescent="0.25">
      <c r="A8154" s="1">
        <v>8152</v>
      </c>
      <c r="B8154">
        <v>293.36382169008459</v>
      </c>
      <c r="C8154">
        <v>1.36169743117927</v>
      </c>
      <c r="D8154">
        <v>1.8741753690508501E-4</v>
      </c>
    </row>
    <row r="8155" spans="1:4" x14ac:dyDescent="0.25">
      <c r="A8155" s="1">
        <v>8153</v>
      </c>
      <c r="B8155">
        <v>299.96278142899359</v>
      </c>
      <c r="C8155">
        <v>1.1048721657098299</v>
      </c>
      <c r="D8155">
        <v>1.09647651844127E-4</v>
      </c>
    </row>
    <row r="8156" spans="1:4" x14ac:dyDescent="0.25">
      <c r="A8156" s="1">
        <v>8154</v>
      </c>
      <c r="B8156">
        <v>46.347515129298174</v>
      </c>
      <c r="C8156">
        <v>0.65204794681158762</v>
      </c>
      <c r="D8156">
        <v>9.6264793556046012E-4</v>
      </c>
    </row>
    <row r="8157" spans="1:4" x14ac:dyDescent="0.25">
      <c r="A8157" s="1">
        <v>8155</v>
      </c>
      <c r="B8157">
        <v>153.54260629776411</v>
      </c>
      <c r="C8157">
        <v>0.98237169592686602</v>
      </c>
      <c r="D8157">
        <v>8.5713358402533465E-4</v>
      </c>
    </row>
    <row r="8158" spans="1:4" x14ac:dyDescent="0.25">
      <c r="A8158" s="1">
        <v>8156</v>
      </c>
      <c r="B8158">
        <v>313.31194370599871</v>
      </c>
      <c r="C8158">
        <v>1.712351918477675</v>
      </c>
      <c r="D8158">
        <v>8.8710444778104087E-4</v>
      </c>
    </row>
    <row r="8159" spans="1:4" x14ac:dyDescent="0.25">
      <c r="A8159" s="1">
        <v>8157</v>
      </c>
      <c r="B8159">
        <v>219.1131785586667</v>
      </c>
      <c r="C8159">
        <v>2.629819907352752</v>
      </c>
      <c r="D8159">
        <v>4.7587309518852652E-4</v>
      </c>
    </row>
    <row r="8160" spans="1:4" x14ac:dyDescent="0.25">
      <c r="A8160" s="1">
        <v>8158</v>
      </c>
      <c r="B8160">
        <v>24.270089775027021</v>
      </c>
      <c r="C8160">
        <v>1.597767058811816</v>
      </c>
      <c r="D8160">
        <v>3.0137710918617841E-4</v>
      </c>
    </row>
    <row r="8161" spans="1:4" x14ac:dyDescent="0.25">
      <c r="A8161" s="1">
        <v>8159</v>
      </c>
      <c r="B8161">
        <v>21.278099406373421</v>
      </c>
      <c r="C8161">
        <v>2.6019296296733301</v>
      </c>
      <c r="D8161">
        <v>5.525980768113373E-4</v>
      </c>
    </row>
    <row r="8162" spans="1:4" x14ac:dyDescent="0.25">
      <c r="A8162" s="1">
        <v>8160</v>
      </c>
      <c r="B8162">
        <v>353.19147374555098</v>
      </c>
      <c r="C8162">
        <v>2.4114292983113481</v>
      </c>
      <c r="D8162">
        <v>2.9533054339427332E-4</v>
      </c>
    </row>
    <row r="8163" spans="1:4" x14ac:dyDescent="0.25">
      <c r="A8163" s="1">
        <v>8161</v>
      </c>
      <c r="B8163">
        <v>156.33679279266579</v>
      </c>
      <c r="C8163">
        <v>2.0739615640361682</v>
      </c>
      <c r="D8163">
        <v>3.5743622963001231E-4</v>
      </c>
    </row>
    <row r="8164" spans="1:4" x14ac:dyDescent="0.25">
      <c r="A8164" s="1">
        <v>8162</v>
      </c>
      <c r="B8164">
        <v>223.6611785575538</v>
      </c>
      <c r="C8164">
        <v>0.90412779465911308</v>
      </c>
      <c r="D8164">
        <v>2.0878437397580261E-4</v>
      </c>
    </row>
    <row r="8165" spans="1:4" x14ac:dyDescent="0.25">
      <c r="A8165" s="1">
        <v>8163</v>
      </c>
      <c r="B8165">
        <v>248.51202798469521</v>
      </c>
      <c r="C8165">
        <v>0.9672578302324395</v>
      </c>
      <c r="D8165">
        <v>9.3800782762144558E-4</v>
      </c>
    </row>
    <row r="8166" spans="1:4" x14ac:dyDescent="0.25">
      <c r="A8166" s="1">
        <v>8164</v>
      </c>
      <c r="B8166">
        <v>65.632337393261878</v>
      </c>
      <c r="C8166">
        <v>2.4344850030219298</v>
      </c>
      <c r="D8166">
        <v>9.006708950090959E-5</v>
      </c>
    </row>
    <row r="8167" spans="1:4" x14ac:dyDescent="0.25">
      <c r="A8167" s="1">
        <v>8165</v>
      </c>
      <c r="B8167">
        <v>354.48290291305642</v>
      </c>
      <c r="C8167">
        <v>0.95185260914546732</v>
      </c>
      <c r="D8167">
        <v>1.5512265602033679E-4</v>
      </c>
    </row>
    <row r="8168" spans="1:4" x14ac:dyDescent="0.25">
      <c r="A8168" s="1">
        <v>8166</v>
      </c>
      <c r="B8168">
        <v>27.26516424174968</v>
      </c>
      <c r="C8168">
        <v>2.1871182390041839</v>
      </c>
      <c r="D8168">
        <v>3.0193369907851822E-4</v>
      </c>
    </row>
    <row r="8169" spans="1:4" x14ac:dyDescent="0.25">
      <c r="A8169" s="1">
        <v>8167</v>
      </c>
      <c r="B8169">
        <v>309.90399245795948</v>
      </c>
      <c r="C8169">
        <v>1.751327814504607</v>
      </c>
      <c r="D8169">
        <v>3.2769258966105157E-4</v>
      </c>
    </row>
    <row r="8170" spans="1:4" x14ac:dyDescent="0.25">
      <c r="A8170" s="1">
        <v>8168</v>
      </c>
      <c r="B8170">
        <v>154.74926862532541</v>
      </c>
      <c r="C8170">
        <v>1.727709521320931</v>
      </c>
      <c r="D8170">
        <v>9.7980793328549323E-4</v>
      </c>
    </row>
    <row r="8171" spans="1:4" x14ac:dyDescent="0.25">
      <c r="A8171" s="1">
        <v>8169</v>
      </c>
      <c r="B8171">
        <v>252.1225002862254</v>
      </c>
      <c r="C8171">
        <v>1.4437266556637041</v>
      </c>
      <c r="D8171">
        <v>3.2306662201229031E-4</v>
      </c>
    </row>
    <row r="8172" spans="1:4" x14ac:dyDescent="0.25">
      <c r="A8172" s="1">
        <v>8170</v>
      </c>
      <c r="B8172">
        <v>251.1078986754479</v>
      </c>
      <c r="C8172">
        <v>2.1865924318078691</v>
      </c>
      <c r="D8172">
        <v>5.1213914724214729E-4</v>
      </c>
    </row>
    <row r="8173" spans="1:4" x14ac:dyDescent="0.25">
      <c r="A8173" s="1">
        <v>8171</v>
      </c>
      <c r="B8173">
        <v>376.97714717348782</v>
      </c>
      <c r="C8173">
        <v>2.112030067033166</v>
      </c>
      <c r="D8173">
        <v>6.070672029027175E-4</v>
      </c>
    </row>
    <row r="8174" spans="1:4" x14ac:dyDescent="0.25">
      <c r="A8174" s="1">
        <v>8172</v>
      </c>
      <c r="B8174">
        <v>64.170886913159435</v>
      </c>
      <c r="C8174">
        <v>0.94160739319202835</v>
      </c>
      <c r="D8174">
        <v>6.9741956439373228E-4</v>
      </c>
    </row>
    <row r="8175" spans="1:4" x14ac:dyDescent="0.25">
      <c r="A8175" s="1">
        <v>8173</v>
      </c>
      <c r="B8175">
        <v>293.42416839533729</v>
      </c>
      <c r="C8175">
        <v>2.04396789652986</v>
      </c>
      <c r="D8175">
        <v>3.5050401283899247E-4</v>
      </c>
    </row>
    <row r="8176" spans="1:4" x14ac:dyDescent="0.25">
      <c r="A8176" s="1">
        <v>8174</v>
      </c>
      <c r="B8176">
        <v>129.67346180509031</v>
      </c>
      <c r="C8176">
        <v>2.6874402160345969</v>
      </c>
      <c r="D8176">
        <v>7.9072366646366877E-4</v>
      </c>
    </row>
    <row r="8177" spans="1:4" x14ac:dyDescent="0.25">
      <c r="A8177" s="1">
        <v>8175</v>
      </c>
      <c r="B8177">
        <v>38.540099165209128</v>
      </c>
      <c r="C8177">
        <v>1.368783200029275</v>
      </c>
      <c r="D8177">
        <v>4.3148802316858202E-4</v>
      </c>
    </row>
    <row r="8178" spans="1:4" x14ac:dyDescent="0.25">
      <c r="A8178" s="1">
        <v>8176</v>
      </c>
      <c r="B8178">
        <v>128.92746205925451</v>
      </c>
      <c r="C8178">
        <v>2.9916130794258562</v>
      </c>
      <c r="D8178">
        <v>8.8756660027035947E-4</v>
      </c>
    </row>
    <row r="8179" spans="1:4" x14ac:dyDescent="0.25">
      <c r="A8179" s="1">
        <v>8177</v>
      </c>
      <c r="B8179">
        <v>397.51349799390141</v>
      </c>
      <c r="C8179">
        <v>0.81719579887447069</v>
      </c>
      <c r="D8179">
        <v>2.9126274303257902E-4</v>
      </c>
    </row>
    <row r="8180" spans="1:4" x14ac:dyDescent="0.25">
      <c r="A8180" s="1">
        <v>8178</v>
      </c>
      <c r="B8180">
        <v>260.96026505390199</v>
      </c>
      <c r="C8180">
        <v>1.1106215872438909</v>
      </c>
      <c r="D8180">
        <v>3.0714867324705628E-4</v>
      </c>
    </row>
    <row r="8181" spans="1:4" x14ac:dyDescent="0.25">
      <c r="A8181" s="1">
        <v>8179</v>
      </c>
      <c r="B8181">
        <v>245.77240926242081</v>
      </c>
      <c r="C8181">
        <v>1.1925682693045769</v>
      </c>
      <c r="D8181">
        <v>6.7413198362068839E-4</v>
      </c>
    </row>
    <row r="8182" spans="1:4" x14ac:dyDescent="0.25">
      <c r="A8182" s="1">
        <v>8180</v>
      </c>
      <c r="B8182">
        <v>37.936253050364627</v>
      </c>
      <c r="C8182">
        <v>2.9106968016427168</v>
      </c>
      <c r="D8182">
        <v>2.048189162700308E-4</v>
      </c>
    </row>
    <row r="8183" spans="1:4" x14ac:dyDescent="0.25">
      <c r="A8183" s="1">
        <v>8181</v>
      </c>
      <c r="B8183">
        <v>125.2391452895928</v>
      </c>
      <c r="C8183">
        <v>0.95025298816014647</v>
      </c>
      <c r="D8183">
        <v>2.2932626378878581E-4</v>
      </c>
    </row>
    <row r="8184" spans="1:4" x14ac:dyDescent="0.25">
      <c r="A8184" s="1">
        <v>8182</v>
      </c>
      <c r="B8184">
        <v>170.3472141822821</v>
      </c>
      <c r="C8184">
        <v>1.4574943988563049</v>
      </c>
      <c r="D8184">
        <v>1.7897254516278829E-4</v>
      </c>
    </row>
    <row r="8185" spans="1:4" x14ac:dyDescent="0.25">
      <c r="A8185" s="1">
        <v>8183</v>
      </c>
      <c r="B8185">
        <v>62.962224005900701</v>
      </c>
      <c r="C8185">
        <v>1.826611410819311</v>
      </c>
      <c r="D8185">
        <v>8.6863183254917297E-4</v>
      </c>
    </row>
    <row r="8186" spans="1:4" x14ac:dyDescent="0.25">
      <c r="A8186" s="1">
        <v>8184</v>
      </c>
      <c r="B8186">
        <v>290.63828617831899</v>
      </c>
      <c r="C8186">
        <v>0.29535046005998949</v>
      </c>
      <c r="D8186">
        <v>9.1173933746085717E-5</v>
      </c>
    </row>
    <row r="8187" spans="1:4" x14ac:dyDescent="0.25">
      <c r="A8187" s="1">
        <v>8185</v>
      </c>
      <c r="B8187">
        <v>354.33222060041311</v>
      </c>
      <c r="C8187">
        <v>2.884709148467731</v>
      </c>
      <c r="D8187">
        <v>8.3535674357109412E-4</v>
      </c>
    </row>
    <row r="8188" spans="1:4" x14ac:dyDescent="0.25">
      <c r="A8188" s="1">
        <v>8186</v>
      </c>
      <c r="B8188">
        <v>336.47119085261193</v>
      </c>
      <c r="C8188">
        <v>1.243210855029359</v>
      </c>
      <c r="D8188">
        <v>9.7880461733837747E-5</v>
      </c>
    </row>
    <row r="8189" spans="1:4" x14ac:dyDescent="0.25">
      <c r="A8189" s="1">
        <v>8187</v>
      </c>
      <c r="B8189">
        <v>293.04141596757751</v>
      </c>
      <c r="C8189">
        <v>2.7254440219867981</v>
      </c>
      <c r="D8189">
        <v>9.798828934508019E-4</v>
      </c>
    </row>
    <row r="8190" spans="1:4" x14ac:dyDescent="0.25">
      <c r="A8190" s="1">
        <v>8188</v>
      </c>
      <c r="B8190">
        <v>190.5680455210973</v>
      </c>
      <c r="C8190">
        <v>1.888850352815753</v>
      </c>
      <c r="D8190">
        <v>7.1184166580649062E-4</v>
      </c>
    </row>
    <row r="8191" spans="1:4" x14ac:dyDescent="0.25">
      <c r="A8191" s="1">
        <v>8189</v>
      </c>
      <c r="B8191">
        <v>128.26508428082499</v>
      </c>
      <c r="C8191">
        <v>0.67988989960409918</v>
      </c>
      <c r="D8191">
        <v>9.7513897220479276E-4</v>
      </c>
    </row>
    <row r="8192" spans="1:4" x14ac:dyDescent="0.25">
      <c r="A8192" s="1">
        <v>8190</v>
      </c>
      <c r="B8192">
        <v>259.09856307298912</v>
      </c>
      <c r="C8192">
        <v>2.146172779763508</v>
      </c>
      <c r="D8192">
        <v>8.8299287095047394E-4</v>
      </c>
    </row>
    <row r="8193" spans="1:4" x14ac:dyDescent="0.25">
      <c r="A8193" s="1">
        <v>8191</v>
      </c>
      <c r="B8193">
        <v>233.98816213313469</v>
      </c>
      <c r="C8193">
        <v>1.6087649263411421</v>
      </c>
      <c r="D8193">
        <v>4.8956285998745508E-4</v>
      </c>
    </row>
    <row r="8194" spans="1:4" x14ac:dyDescent="0.25">
      <c r="A8194" s="1">
        <v>8192</v>
      </c>
      <c r="B8194">
        <v>36.432447311374453</v>
      </c>
      <c r="C8194">
        <v>2.451988882001177</v>
      </c>
      <c r="D8194">
        <v>3.2158920517273828E-4</v>
      </c>
    </row>
    <row r="8195" spans="1:4" x14ac:dyDescent="0.25">
      <c r="A8195" s="1">
        <v>8193</v>
      </c>
      <c r="B8195">
        <v>331.86785042705952</v>
      </c>
      <c r="C8195">
        <v>2.4943084003012972</v>
      </c>
      <c r="D8195">
        <v>5.7833191076200527E-4</v>
      </c>
    </row>
    <row r="8196" spans="1:4" x14ac:dyDescent="0.25">
      <c r="A8196" s="1">
        <v>8194</v>
      </c>
      <c r="B8196">
        <v>355.15645332214211</v>
      </c>
      <c r="C8196">
        <v>1.2918718344713731</v>
      </c>
      <c r="D8196">
        <v>2.5702114762988311E-4</v>
      </c>
    </row>
    <row r="8197" spans="1:4" x14ac:dyDescent="0.25">
      <c r="A8197" s="1">
        <v>8195</v>
      </c>
      <c r="B8197">
        <v>120.4660055868835</v>
      </c>
      <c r="C8197">
        <v>1.095374703182795</v>
      </c>
      <c r="D8197">
        <v>3.5085121057603562E-4</v>
      </c>
    </row>
    <row r="8198" spans="1:4" x14ac:dyDescent="0.25">
      <c r="A8198" s="1">
        <v>8196</v>
      </c>
      <c r="B8198">
        <v>302.27281012771539</v>
      </c>
      <c r="C8198">
        <v>2.8457158259807831</v>
      </c>
      <c r="D8198">
        <v>7.7302828354278944E-4</v>
      </c>
    </row>
    <row r="8199" spans="1:4" x14ac:dyDescent="0.25">
      <c r="A8199" s="1">
        <v>8197</v>
      </c>
      <c r="B8199">
        <v>35.890240123572148</v>
      </c>
      <c r="C8199">
        <v>2.4216159252695681</v>
      </c>
      <c r="D8199">
        <v>1.817183332292367E-4</v>
      </c>
    </row>
    <row r="8200" spans="1:4" x14ac:dyDescent="0.25">
      <c r="A8200" s="1">
        <v>8198</v>
      </c>
      <c r="B8200">
        <v>358.10858635600238</v>
      </c>
      <c r="C8200">
        <v>0.48673997949113351</v>
      </c>
      <c r="D8200">
        <v>4.4051455321497522E-4</v>
      </c>
    </row>
    <row r="8201" spans="1:4" x14ac:dyDescent="0.25">
      <c r="A8201" s="1">
        <v>8199</v>
      </c>
      <c r="B8201">
        <v>280.85620476105589</v>
      </c>
      <c r="C8201">
        <v>1.5119124005817559</v>
      </c>
      <c r="D8201">
        <v>8.2542034850412204E-4</v>
      </c>
    </row>
    <row r="8202" spans="1:4" x14ac:dyDescent="0.25">
      <c r="A8202" s="1">
        <v>8200</v>
      </c>
      <c r="B8202">
        <v>47.180609620963367</v>
      </c>
      <c r="C8202">
        <v>0.2960544749177545</v>
      </c>
      <c r="D8202">
        <v>5.3367181278299791E-4</v>
      </c>
    </row>
    <row r="8203" spans="1:4" x14ac:dyDescent="0.25">
      <c r="A8203" s="1">
        <v>8201</v>
      </c>
      <c r="B8203">
        <v>91.147162102263948</v>
      </c>
      <c r="C8203">
        <v>2.278967892531643</v>
      </c>
      <c r="D8203">
        <v>1.275057609555987E-4</v>
      </c>
    </row>
    <row r="8204" spans="1:4" x14ac:dyDescent="0.25">
      <c r="A8204" s="1">
        <v>8202</v>
      </c>
      <c r="B8204">
        <v>119.4202931479855</v>
      </c>
      <c r="C8204">
        <v>2.7806205916889728</v>
      </c>
      <c r="D8204">
        <v>8.2382648756254161E-4</v>
      </c>
    </row>
    <row r="8205" spans="1:4" x14ac:dyDescent="0.25">
      <c r="A8205" s="1">
        <v>8203</v>
      </c>
      <c r="B8205">
        <v>201.42969376665249</v>
      </c>
      <c r="C8205">
        <v>2.9732690718995052</v>
      </c>
      <c r="D8205">
        <v>6.2425308846421779E-4</v>
      </c>
    </row>
    <row r="8206" spans="1:4" x14ac:dyDescent="0.25">
      <c r="A8206" s="1">
        <v>8204</v>
      </c>
      <c r="B8206">
        <v>213.40377004883851</v>
      </c>
      <c r="C8206">
        <v>2.0241151087447049</v>
      </c>
      <c r="D8206">
        <v>5.8913465450305023E-4</v>
      </c>
    </row>
    <row r="8207" spans="1:4" x14ac:dyDescent="0.25">
      <c r="A8207" s="1">
        <v>8205</v>
      </c>
      <c r="B8207">
        <v>315.26457040532358</v>
      </c>
      <c r="C8207">
        <v>1.5881099015255089</v>
      </c>
      <c r="D8207">
        <v>7.1009869894983913E-4</v>
      </c>
    </row>
    <row r="8208" spans="1:4" x14ac:dyDescent="0.25">
      <c r="A8208" s="1">
        <v>8206</v>
      </c>
      <c r="B8208">
        <v>76.332356055331559</v>
      </c>
      <c r="C8208">
        <v>1.463497954763491</v>
      </c>
      <c r="D8208">
        <v>8.3723387617423727E-4</v>
      </c>
    </row>
    <row r="8209" spans="1:4" x14ac:dyDescent="0.25">
      <c r="A8209" s="1">
        <v>8207</v>
      </c>
      <c r="B8209">
        <v>284.66309121450251</v>
      </c>
      <c r="C8209">
        <v>0.6752913691570589</v>
      </c>
      <c r="D8209">
        <v>2.4797237743244522E-4</v>
      </c>
    </row>
    <row r="8210" spans="1:4" x14ac:dyDescent="0.25">
      <c r="A8210" s="1">
        <v>8208</v>
      </c>
      <c r="B8210">
        <v>169.8540435916405</v>
      </c>
      <c r="C8210">
        <v>2.0959155275173398</v>
      </c>
      <c r="D8210">
        <v>9.5121249718801049E-4</v>
      </c>
    </row>
    <row r="8211" spans="1:4" x14ac:dyDescent="0.25">
      <c r="A8211" s="1">
        <v>8209</v>
      </c>
      <c r="B8211">
        <v>325.37656402888223</v>
      </c>
      <c r="C8211">
        <v>0.91211712649381371</v>
      </c>
      <c r="D8211">
        <v>6.6093630413731677E-4</v>
      </c>
    </row>
    <row r="8212" spans="1:4" x14ac:dyDescent="0.25">
      <c r="A8212" s="1">
        <v>8210</v>
      </c>
      <c r="B8212">
        <v>183.38495794428039</v>
      </c>
      <c r="C8212">
        <v>2.2802057222165182</v>
      </c>
      <c r="D8212">
        <v>5.295720626548253E-4</v>
      </c>
    </row>
    <row r="8213" spans="1:4" x14ac:dyDescent="0.25">
      <c r="A8213" s="1">
        <v>8211</v>
      </c>
      <c r="B8213">
        <v>229.72015008509811</v>
      </c>
      <c r="C8213">
        <v>2.6860448173993579</v>
      </c>
      <c r="D8213">
        <v>4.0144961078826243E-4</v>
      </c>
    </row>
    <row r="8214" spans="1:4" x14ac:dyDescent="0.25">
      <c r="A8214" s="1">
        <v>8212</v>
      </c>
      <c r="B8214">
        <v>329.86244663002839</v>
      </c>
      <c r="C8214">
        <v>1.236482163431877</v>
      </c>
      <c r="D8214">
        <v>8.8851499078706857E-4</v>
      </c>
    </row>
    <row r="8215" spans="1:4" x14ac:dyDescent="0.25">
      <c r="A8215" s="1">
        <v>8213</v>
      </c>
      <c r="B8215">
        <v>396.14472289369371</v>
      </c>
      <c r="C8215">
        <v>1.798060406657257</v>
      </c>
      <c r="D8215">
        <v>5.5941135743488106E-4</v>
      </c>
    </row>
    <row r="8216" spans="1:4" x14ac:dyDescent="0.25">
      <c r="A8216" s="1">
        <v>8214</v>
      </c>
      <c r="B8216">
        <v>25.480431103639109</v>
      </c>
      <c r="C8216">
        <v>2.731430658413569</v>
      </c>
      <c r="D8216">
        <v>3.7803085789467502E-4</v>
      </c>
    </row>
    <row r="8217" spans="1:4" x14ac:dyDescent="0.25">
      <c r="A8217" s="1">
        <v>8215</v>
      </c>
      <c r="B8217">
        <v>106.92033484306189</v>
      </c>
      <c r="C8217">
        <v>0.23032487176265179</v>
      </c>
      <c r="D8217">
        <v>1.2776592128013631E-4</v>
      </c>
    </row>
    <row r="8218" spans="1:4" x14ac:dyDescent="0.25">
      <c r="A8218" s="1">
        <v>8216</v>
      </c>
      <c r="B8218">
        <v>220.60873180133089</v>
      </c>
      <c r="C8218">
        <v>2.7554590347592489</v>
      </c>
      <c r="D8218">
        <v>1.0930360501691919E-4</v>
      </c>
    </row>
    <row r="8219" spans="1:4" x14ac:dyDescent="0.25">
      <c r="A8219" s="1">
        <v>8217</v>
      </c>
      <c r="B8219">
        <v>216.8572015304679</v>
      </c>
      <c r="C8219">
        <v>1.8779307067581741</v>
      </c>
      <c r="D8219">
        <v>9.3036189839450993E-4</v>
      </c>
    </row>
    <row r="8220" spans="1:4" x14ac:dyDescent="0.25">
      <c r="A8220" s="1">
        <v>8218</v>
      </c>
      <c r="B8220">
        <v>95.596252056006534</v>
      </c>
      <c r="C8220">
        <v>2.2147269107935621</v>
      </c>
      <c r="D8220">
        <v>5.1171609432944254E-4</v>
      </c>
    </row>
    <row r="8221" spans="1:4" x14ac:dyDescent="0.25">
      <c r="A8221" s="1">
        <v>8219</v>
      </c>
      <c r="B8221">
        <v>212.3735965146324</v>
      </c>
      <c r="C8221">
        <v>1.7489966820459779</v>
      </c>
      <c r="D8221">
        <v>8.2328290036435257E-4</v>
      </c>
    </row>
    <row r="8222" spans="1:4" x14ac:dyDescent="0.25">
      <c r="A8222" s="1">
        <v>8220</v>
      </c>
      <c r="B8222">
        <v>191.3223455043973</v>
      </c>
      <c r="C8222">
        <v>2.829859298625069</v>
      </c>
      <c r="D8222">
        <v>3.5303507931357049E-4</v>
      </c>
    </row>
    <row r="8223" spans="1:4" x14ac:dyDescent="0.25">
      <c r="A8223" s="1">
        <v>8221</v>
      </c>
      <c r="B8223">
        <v>72.150693385065225</v>
      </c>
      <c r="C8223">
        <v>0.33322492196135639</v>
      </c>
      <c r="D8223">
        <v>2.6673208824715019E-4</v>
      </c>
    </row>
    <row r="8224" spans="1:4" x14ac:dyDescent="0.25">
      <c r="A8224" s="1">
        <v>8222</v>
      </c>
      <c r="B8224">
        <v>210.47536759906501</v>
      </c>
      <c r="C8224">
        <v>2.9354961243811601</v>
      </c>
      <c r="D8224">
        <v>6.6129182078825425E-4</v>
      </c>
    </row>
    <row r="8225" spans="1:4" x14ac:dyDescent="0.25">
      <c r="A8225" s="1">
        <v>8223</v>
      </c>
      <c r="B8225">
        <v>259.44855224195919</v>
      </c>
      <c r="C8225">
        <v>0.58417447670152534</v>
      </c>
      <c r="D8225">
        <v>7.5259255923337928E-4</v>
      </c>
    </row>
    <row r="8226" spans="1:4" x14ac:dyDescent="0.25">
      <c r="A8226" s="1">
        <v>8224</v>
      </c>
      <c r="B8226">
        <v>57.22028967685759</v>
      </c>
      <c r="C8226">
        <v>2.0499344141925779</v>
      </c>
      <c r="D8226">
        <v>5.8805319330253658E-4</v>
      </c>
    </row>
    <row r="8227" spans="1:4" x14ac:dyDescent="0.25">
      <c r="A8227" s="1">
        <v>8225</v>
      </c>
      <c r="B8227">
        <v>85.368447596376512</v>
      </c>
      <c r="C8227">
        <v>1.047672081619512</v>
      </c>
      <c r="D8227">
        <v>5.5380344284409241E-4</v>
      </c>
    </row>
    <row r="8228" spans="1:4" x14ac:dyDescent="0.25">
      <c r="A8228" s="1">
        <v>8226</v>
      </c>
      <c r="B8228">
        <v>117.5392051756686</v>
      </c>
      <c r="C8228">
        <v>2.378324884078955</v>
      </c>
      <c r="D8228">
        <v>3.5082915167993552E-4</v>
      </c>
    </row>
    <row r="8229" spans="1:4" x14ac:dyDescent="0.25">
      <c r="A8229" s="1">
        <v>8227</v>
      </c>
      <c r="B8229">
        <v>46.99026037916763</v>
      </c>
      <c r="C8229">
        <v>2.9370632291247238</v>
      </c>
      <c r="D8229">
        <v>5.5245154626081363E-4</v>
      </c>
    </row>
    <row r="8230" spans="1:4" x14ac:dyDescent="0.25">
      <c r="A8230" s="1">
        <v>8228</v>
      </c>
      <c r="B8230">
        <v>211.1296275756215</v>
      </c>
      <c r="C8230">
        <v>2.095404228105211</v>
      </c>
      <c r="D8230">
        <v>8.3284265262089123E-4</v>
      </c>
    </row>
    <row r="8231" spans="1:4" x14ac:dyDescent="0.25">
      <c r="A8231" s="1">
        <v>8229</v>
      </c>
      <c r="B8231">
        <v>268.05796097963969</v>
      </c>
      <c r="C8231">
        <v>2.2859786193526861</v>
      </c>
      <c r="D8231">
        <v>8.7001166285048003E-5</v>
      </c>
    </row>
    <row r="8232" spans="1:4" x14ac:dyDescent="0.25">
      <c r="A8232" s="1">
        <v>8230</v>
      </c>
      <c r="B8232">
        <v>55.401017406302763</v>
      </c>
      <c r="C8232">
        <v>1.1828533545636319</v>
      </c>
      <c r="D8232">
        <v>5.7866618840939727E-4</v>
      </c>
    </row>
    <row r="8233" spans="1:4" x14ac:dyDescent="0.25">
      <c r="A8233" s="1">
        <v>8231</v>
      </c>
      <c r="B8233">
        <v>258.17001111176529</v>
      </c>
      <c r="C8233">
        <v>1.530606105730393</v>
      </c>
      <c r="D8233">
        <v>6.5244513265445587E-4</v>
      </c>
    </row>
    <row r="8234" spans="1:4" x14ac:dyDescent="0.25">
      <c r="A8234" s="1">
        <v>8232</v>
      </c>
      <c r="B8234">
        <v>331.4489678581831</v>
      </c>
      <c r="C8234">
        <v>1.9900702320743391</v>
      </c>
      <c r="D8234">
        <v>6.1045229729016497E-4</v>
      </c>
    </row>
    <row r="8235" spans="1:4" x14ac:dyDescent="0.25">
      <c r="A8235" s="1">
        <v>8233</v>
      </c>
      <c r="B8235">
        <v>26.345860007088142</v>
      </c>
      <c r="C8235">
        <v>0.41441403634983309</v>
      </c>
      <c r="D8235">
        <v>7.5437091795968903E-4</v>
      </c>
    </row>
    <row r="8236" spans="1:4" x14ac:dyDescent="0.25">
      <c r="A8236" s="1">
        <v>8234</v>
      </c>
      <c r="B8236">
        <v>87.046133723209067</v>
      </c>
      <c r="C8236">
        <v>2.7073298779667221</v>
      </c>
      <c r="D8236">
        <v>2.8359153332827112E-4</v>
      </c>
    </row>
    <row r="8237" spans="1:4" x14ac:dyDescent="0.25">
      <c r="A8237" s="1">
        <v>8235</v>
      </c>
      <c r="B8237">
        <v>176.27679167555959</v>
      </c>
      <c r="C8237">
        <v>0.8079118511032517</v>
      </c>
      <c r="D8237">
        <v>2.1210040223138159E-4</v>
      </c>
    </row>
    <row r="8238" spans="1:4" x14ac:dyDescent="0.25">
      <c r="A8238" s="1">
        <v>8236</v>
      </c>
      <c r="B8238">
        <v>258.34435769282749</v>
      </c>
      <c r="C8238">
        <v>2.7050214845292371</v>
      </c>
      <c r="D8238">
        <v>9.5791229970805481E-4</v>
      </c>
    </row>
    <row r="8239" spans="1:4" x14ac:dyDescent="0.25">
      <c r="A8239" s="1">
        <v>8237</v>
      </c>
      <c r="B8239">
        <v>121.4034075930503</v>
      </c>
      <c r="C8239">
        <v>0.87414840307564345</v>
      </c>
      <c r="D8239">
        <v>4.1088726090622021E-4</v>
      </c>
    </row>
    <row r="8240" spans="1:4" x14ac:dyDescent="0.25">
      <c r="A8240" s="1">
        <v>8238</v>
      </c>
      <c r="B8240">
        <v>327.22209867628868</v>
      </c>
      <c r="C8240">
        <v>1.9143809748627221</v>
      </c>
      <c r="D8240">
        <v>2.657996553510854E-4</v>
      </c>
    </row>
    <row r="8241" spans="1:4" x14ac:dyDescent="0.25">
      <c r="A8241" s="1">
        <v>8239</v>
      </c>
      <c r="B8241">
        <v>333.64002887346078</v>
      </c>
      <c r="C8241">
        <v>2.2655715100341798</v>
      </c>
      <c r="D8241">
        <v>8.4339615331752008E-4</v>
      </c>
    </row>
    <row r="8242" spans="1:4" x14ac:dyDescent="0.25">
      <c r="A8242" s="1">
        <v>8240</v>
      </c>
      <c r="B8242">
        <v>61.523899397334233</v>
      </c>
      <c r="C8242">
        <v>2.3364501075910251</v>
      </c>
      <c r="D8242">
        <v>1.311790699086148E-4</v>
      </c>
    </row>
    <row r="8243" spans="1:4" x14ac:dyDescent="0.25">
      <c r="A8243" s="1">
        <v>8241</v>
      </c>
      <c r="B8243">
        <v>251.28788361577071</v>
      </c>
      <c r="C8243">
        <v>0.90955089893030072</v>
      </c>
      <c r="D8243">
        <v>8.4219604246362238E-4</v>
      </c>
    </row>
    <row r="8244" spans="1:4" x14ac:dyDescent="0.25">
      <c r="A8244" s="1">
        <v>8242</v>
      </c>
      <c r="B8244">
        <v>222.34874823732531</v>
      </c>
      <c r="C8244">
        <v>2.5216378950052372</v>
      </c>
      <c r="D8244">
        <v>7.2391937180896193E-4</v>
      </c>
    </row>
    <row r="8245" spans="1:4" x14ac:dyDescent="0.25">
      <c r="A8245" s="1">
        <v>8243</v>
      </c>
      <c r="B8245">
        <v>345.07745615754891</v>
      </c>
      <c r="C8245">
        <v>1.618619847523713</v>
      </c>
      <c r="D8245">
        <v>1.089102348899997E-4</v>
      </c>
    </row>
    <row r="8246" spans="1:4" x14ac:dyDescent="0.25">
      <c r="A8246" s="1">
        <v>8244</v>
      </c>
      <c r="B8246">
        <v>167.64498271212651</v>
      </c>
      <c r="C8246">
        <v>0.86857578281489856</v>
      </c>
      <c r="D8246">
        <v>8.5775568811746327E-4</v>
      </c>
    </row>
    <row r="8247" spans="1:4" x14ac:dyDescent="0.25">
      <c r="A8247" s="1">
        <v>8245</v>
      </c>
      <c r="B8247">
        <v>76.70950639723452</v>
      </c>
      <c r="C8247">
        <v>1.301804891921486</v>
      </c>
      <c r="D8247">
        <v>6.5819449481262357E-4</v>
      </c>
    </row>
    <row r="8248" spans="1:4" x14ac:dyDescent="0.25">
      <c r="A8248" s="1">
        <v>8246</v>
      </c>
      <c r="B8248">
        <v>388.46912457408268</v>
      </c>
      <c r="C8248">
        <v>2.3636386224517691</v>
      </c>
      <c r="D8248">
        <v>2.3506749077229549E-4</v>
      </c>
    </row>
    <row r="8249" spans="1:4" x14ac:dyDescent="0.25">
      <c r="A8249" s="1">
        <v>8247</v>
      </c>
      <c r="B8249">
        <v>25.203113106926391</v>
      </c>
      <c r="C8249">
        <v>0.52721151330827143</v>
      </c>
      <c r="D8249">
        <v>6.4528131801990017E-4</v>
      </c>
    </row>
    <row r="8250" spans="1:4" x14ac:dyDescent="0.25">
      <c r="A8250" s="1">
        <v>8248</v>
      </c>
      <c r="B8250">
        <v>264.48762160135618</v>
      </c>
      <c r="C8250">
        <v>1.3232386278690169</v>
      </c>
      <c r="D8250">
        <v>3.6718741018758609E-4</v>
      </c>
    </row>
    <row r="8251" spans="1:4" x14ac:dyDescent="0.25">
      <c r="A8251" s="1">
        <v>8249</v>
      </c>
      <c r="B8251">
        <v>207.27077809004771</v>
      </c>
      <c r="C8251">
        <v>1.148687524899364</v>
      </c>
      <c r="D8251">
        <v>5.7908445608223274E-4</v>
      </c>
    </row>
    <row r="8252" spans="1:4" x14ac:dyDescent="0.25">
      <c r="A8252" s="1">
        <v>8250</v>
      </c>
      <c r="B8252">
        <v>394.43055964500388</v>
      </c>
      <c r="C8252">
        <v>1.287619793733668</v>
      </c>
      <c r="D8252">
        <v>9.0141337508518112E-4</v>
      </c>
    </row>
    <row r="8253" spans="1:4" x14ac:dyDescent="0.25">
      <c r="A8253" s="1">
        <v>8251</v>
      </c>
      <c r="B8253">
        <v>359.12975783913112</v>
      </c>
      <c r="C8253">
        <v>2.8734897936379031</v>
      </c>
      <c r="D8253">
        <v>5.2889582333853747E-4</v>
      </c>
    </row>
    <row r="8254" spans="1:4" x14ac:dyDescent="0.25">
      <c r="A8254" s="1">
        <v>8252</v>
      </c>
      <c r="B8254">
        <v>235.70208498026111</v>
      </c>
      <c r="C8254">
        <v>0.48452092744032149</v>
      </c>
      <c r="D8254">
        <v>9.9386021180402598E-4</v>
      </c>
    </row>
    <row r="8255" spans="1:4" x14ac:dyDescent="0.25">
      <c r="A8255" s="1">
        <v>8253</v>
      </c>
      <c r="B8255">
        <v>382.91890957880332</v>
      </c>
      <c r="C8255">
        <v>2.5237462719111332</v>
      </c>
      <c r="D8255">
        <v>9.5886816038057881E-4</v>
      </c>
    </row>
    <row r="8256" spans="1:4" x14ac:dyDescent="0.25">
      <c r="A8256" s="1">
        <v>8254</v>
      </c>
      <c r="B8256">
        <v>160.7657073331016</v>
      </c>
      <c r="C8256">
        <v>0.58359507576927516</v>
      </c>
      <c r="D8256">
        <v>6.4389697686243819E-4</v>
      </c>
    </row>
    <row r="8257" spans="1:4" x14ac:dyDescent="0.25">
      <c r="A8257" s="1">
        <v>8255</v>
      </c>
      <c r="B8257">
        <v>91.006214847862907</v>
      </c>
      <c r="C8257">
        <v>1.250302346393924</v>
      </c>
      <c r="D8257">
        <v>2.9388092942200621E-4</v>
      </c>
    </row>
    <row r="8258" spans="1:4" x14ac:dyDescent="0.25">
      <c r="A8258" s="1">
        <v>8256</v>
      </c>
      <c r="B8258">
        <v>171.64307080212291</v>
      </c>
      <c r="C8258">
        <v>1.8467128913989279</v>
      </c>
      <c r="D8258">
        <v>7.3438434041927418E-4</v>
      </c>
    </row>
    <row r="8259" spans="1:4" x14ac:dyDescent="0.25">
      <c r="A8259" s="1">
        <v>8257</v>
      </c>
      <c r="B8259">
        <v>150.15431815855101</v>
      </c>
      <c r="C8259">
        <v>2.8248512303182491</v>
      </c>
      <c r="D8259">
        <v>5.6289801037277896E-4</v>
      </c>
    </row>
    <row r="8260" spans="1:4" x14ac:dyDescent="0.25">
      <c r="A8260" s="1">
        <v>8258</v>
      </c>
      <c r="B8260">
        <v>76.077147410310829</v>
      </c>
      <c r="C8260">
        <v>2.5018659580789842</v>
      </c>
      <c r="D8260">
        <v>3.3221324112406487E-4</v>
      </c>
    </row>
    <row r="8261" spans="1:4" x14ac:dyDescent="0.25">
      <c r="A8261" s="1">
        <v>8259</v>
      </c>
      <c r="B8261">
        <v>128.72506940184471</v>
      </c>
      <c r="C8261">
        <v>2.856472378483359</v>
      </c>
      <c r="D8261">
        <v>6.0060253433992104E-4</v>
      </c>
    </row>
    <row r="8262" spans="1:4" x14ac:dyDescent="0.25">
      <c r="A8262" s="1">
        <v>8260</v>
      </c>
      <c r="B8262">
        <v>189.1150592492636</v>
      </c>
      <c r="C8262">
        <v>1.4270188480307091</v>
      </c>
      <c r="D8262">
        <v>6.7839384713323607E-4</v>
      </c>
    </row>
    <row r="8263" spans="1:4" x14ac:dyDescent="0.25">
      <c r="A8263" s="1">
        <v>8261</v>
      </c>
      <c r="B8263">
        <v>125.14931505122409</v>
      </c>
      <c r="C8263">
        <v>0.80955965618500447</v>
      </c>
      <c r="D8263">
        <v>6.2934333946049615E-4</v>
      </c>
    </row>
    <row r="8264" spans="1:4" x14ac:dyDescent="0.25">
      <c r="A8264" s="1">
        <v>8262</v>
      </c>
      <c r="B8264">
        <v>148.7025432541175</v>
      </c>
      <c r="C8264">
        <v>1.4467869787338259</v>
      </c>
      <c r="D8264">
        <v>7.6461779920621086E-4</v>
      </c>
    </row>
    <row r="8265" spans="1:4" x14ac:dyDescent="0.25">
      <c r="A8265" s="1">
        <v>8263</v>
      </c>
      <c r="B8265">
        <v>151.45436971653439</v>
      </c>
      <c r="C8265">
        <v>1.8485768278120021</v>
      </c>
      <c r="D8265">
        <v>1.2834724499109369E-4</v>
      </c>
    </row>
    <row r="8266" spans="1:4" x14ac:dyDescent="0.25">
      <c r="A8266" s="1">
        <v>8264</v>
      </c>
      <c r="B8266">
        <v>359.54114587995349</v>
      </c>
      <c r="C8266">
        <v>2.6247119579690068</v>
      </c>
      <c r="D8266">
        <v>7.027226315783156E-4</v>
      </c>
    </row>
    <row r="8267" spans="1:4" x14ac:dyDescent="0.25">
      <c r="A8267" s="1">
        <v>8265</v>
      </c>
      <c r="B8267">
        <v>124.5411514208393</v>
      </c>
      <c r="C8267">
        <v>2.656451008401767</v>
      </c>
      <c r="D8267">
        <v>3.3206124293288868E-4</v>
      </c>
    </row>
    <row r="8268" spans="1:4" x14ac:dyDescent="0.25">
      <c r="A8268" s="1">
        <v>8266</v>
      </c>
      <c r="B8268">
        <v>151.6537466660339</v>
      </c>
      <c r="C8268">
        <v>2.6106437782941558</v>
      </c>
      <c r="D8268">
        <v>2.5923121095995118E-4</v>
      </c>
    </row>
    <row r="8269" spans="1:4" x14ac:dyDescent="0.25">
      <c r="A8269" s="1">
        <v>8267</v>
      </c>
      <c r="B8269">
        <v>175.60169301518221</v>
      </c>
      <c r="C8269">
        <v>2.7006435471926369</v>
      </c>
      <c r="D8269">
        <v>5.0531325802294119E-4</v>
      </c>
    </row>
    <row r="8270" spans="1:4" x14ac:dyDescent="0.25">
      <c r="A8270" s="1">
        <v>8268</v>
      </c>
      <c r="B8270">
        <v>372.26513636177322</v>
      </c>
      <c r="C8270">
        <v>2.003863983313543</v>
      </c>
      <c r="D8270">
        <v>9.5535614220306831E-4</v>
      </c>
    </row>
    <row r="8271" spans="1:4" x14ac:dyDescent="0.25">
      <c r="A8271" s="1">
        <v>8269</v>
      </c>
      <c r="B8271">
        <v>229.3236001956185</v>
      </c>
      <c r="C8271">
        <v>2.3136277914065948</v>
      </c>
      <c r="D8271">
        <v>2.7516937884867852E-4</v>
      </c>
    </row>
    <row r="8272" spans="1:4" x14ac:dyDescent="0.25">
      <c r="A8272" s="1">
        <v>8270</v>
      </c>
      <c r="B8272">
        <v>79.949105999596952</v>
      </c>
      <c r="C8272">
        <v>1.5099527563752519</v>
      </c>
      <c r="D8272">
        <v>8.0879692517036531E-4</v>
      </c>
    </row>
    <row r="8273" spans="1:4" x14ac:dyDescent="0.25">
      <c r="A8273" s="1">
        <v>8271</v>
      </c>
      <c r="B8273">
        <v>339.02556373590562</v>
      </c>
      <c r="C8273">
        <v>2.861748674713374</v>
      </c>
      <c r="D8273">
        <v>6.3580083537949676E-4</v>
      </c>
    </row>
    <row r="8274" spans="1:4" x14ac:dyDescent="0.25">
      <c r="A8274" s="1">
        <v>8272</v>
      </c>
      <c r="B8274">
        <v>137.35772098143471</v>
      </c>
      <c r="C8274">
        <v>1.8376549505844351</v>
      </c>
      <c r="D8274">
        <v>3.6662090973947679E-4</v>
      </c>
    </row>
    <row r="8275" spans="1:4" x14ac:dyDescent="0.25">
      <c r="A8275" s="1">
        <v>8273</v>
      </c>
      <c r="B8275">
        <v>396.20058456803002</v>
      </c>
      <c r="C8275">
        <v>1.2501395757693741</v>
      </c>
      <c r="D8275">
        <v>8.367812306430706E-4</v>
      </c>
    </row>
    <row r="8276" spans="1:4" x14ac:dyDescent="0.25">
      <c r="A8276" s="1">
        <v>8274</v>
      </c>
      <c r="B8276">
        <v>106.0652543569751</v>
      </c>
      <c r="C8276">
        <v>2.572416194773596</v>
      </c>
      <c r="D8276">
        <v>9.9052981376889708E-4</v>
      </c>
    </row>
    <row r="8277" spans="1:4" x14ac:dyDescent="0.25">
      <c r="A8277" s="1">
        <v>8275</v>
      </c>
      <c r="B8277">
        <v>318.61792178769912</v>
      </c>
      <c r="C8277">
        <v>2.7267709333275061</v>
      </c>
      <c r="D8277">
        <v>6.4470363785384965E-4</v>
      </c>
    </row>
    <row r="8278" spans="1:4" x14ac:dyDescent="0.25">
      <c r="A8278" s="1">
        <v>8276</v>
      </c>
      <c r="B8278">
        <v>382.7570694154436</v>
      </c>
      <c r="C8278">
        <v>0.29323332669559132</v>
      </c>
      <c r="D8278">
        <v>9.696770829235419E-4</v>
      </c>
    </row>
    <row r="8279" spans="1:4" x14ac:dyDescent="0.25">
      <c r="A8279" s="1">
        <v>8277</v>
      </c>
      <c r="B8279">
        <v>167.7162798670231</v>
      </c>
      <c r="C8279">
        <v>1.9306014833997189</v>
      </c>
      <c r="D8279">
        <v>1.2296852953727239E-4</v>
      </c>
    </row>
    <row r="8280" spans="1:4" x14ac:dyDescent="0.25">
      <c r="A8280" s="1">
        <v>8278</v>
      </c>
      <c r="B8280">
        <v>267.21146755310372</v>
      </c>
      <c r="C8280">
        <v>1.9485882598890989</v>
      </c>
      <c r="D8280">
        <v>6.5578027900806656E-4</v>
      </c>
    </row>
    <row r="8281" spans="1:4" x14ac:dyDescent="0.25">
      <c r="A8281" s="1">
        <v>8279</v>
      </c>
      <c r="B8281">
        <v>374.11923250427429</v>
      </c>
      <c r="C8281">
        <v>2.442250013326388</v>
      </c>
      <c r="D8281">
        <v>4.3161647308069599E-4</v>
      </c>
    </row>
    <row r="8282" spans="1:4" x14ac:dyDescent="0.25">
      <c r="A8282" s="1">
        <v>8280</v>
      </c>
      <c r="B8282">
        <v>320.56317252993222</v>
      </c>
      <c r="C8282">
        <v>2.3000895015326619</v>
      </c>
      <c r="D8282">
        <v>5.4238974651714573E-4</v>
      </c>
    </row>
    <row r="8283" spans="1:4" x14ac:dyDescent="0.25">
      <c r="A8283" s="1">
        <v>8281</v>
      </c>
      <c r="B8283">
        <v>157.53415258222779</v>
      </c>
      <c r="C8283">
        <v>0.4701869170522916</v>
      </c>
      <c r="D8283">
        <v>9.0089012538637934E-4</v>
      </c>
    </row>
    <row r="8284" spans="1:4" x14ac:dyDescent="0.25">
      <c r="A8284" s="1">
        <v>8282</v>
      </c>
      <c r="B8284">
        <v>63.993935301541597</v>
      </c>
      <c r="C8284">
        <v>1.3380753346321561</v>
      </c>
      <c r="D8284">
        <v>5.1306973190833201E-4</v>
      </c>
    </row>
    <row r="8285" spans="1:4" x14ac:dyDescent="0.25">
      <c r="A8285" s="1">
        <v>8283</v>
      </c>
      <c r="B8285">
        <v>234.0211457422711</v>
      </c>
      <c r="C8285">
        <v>2.321796327390599</v>
      </c>
      <c r="D8285">
        <v>9.0643114409099182E-4</v>
      </c>
    </row>
    <row r="8286" spans="1:4" x14ac:dyDescent="0.25">
      <c r="A8286" s="1">
        <v>8284</v>
      </c>
      <c r="B8286">
        <v>303.82808096896338</v>
      </c>
      <c r="C8286">
        <v>0.42123393709128631</v>
      </c>
      <c r="D8286">
        <v>3.039193036117295E-4</v>
      </c>
    </row>
    <row r="8287" spans="1:4" x14ac:dyDescent="0.25">
      <c r="A8287" s="1">
        <v>8285</v>
      </c>
      <c r="B8287">
        <v>161.36237527675581</v>
      </c>
      <c r="C8287">
        <v>2.2741011969351002</v>
      </c>
      <c r="D8287">
        <v>4.3364263831266648E-4</v>
      </c>
    </row>
    <row r="8288" spans="1:4" x14ac:dyDescent="0.25">
      <c r="A8288" s="1">
        <v>8286</v>
      </c>
      <c r="B8288">
        <v>388.2162637954126</v>
      </c>
      <c r="C8288">
        <v>1.0896157461309199</v>
      </c>
      <c r="D8288">
        <v>8.1559778266127318E-4</v>
      </c>
    </row>
    <row r="8289" spans="1:4" x14ac:dyDescent="0.25">
      <c r="A8289" s="1">
        <v>8287</v>
      </c>
      <c r="B8289">
        <v>242.02902097037509</v>
      </c>
      <c r="C8289">
        <v>1.881119262480619</v>
      </c>
      <c r="D8289">
        <v>9.6779010420656E-5</v>
      </c>
    </row>
    <row r="8290" spans="1:4" x14ac:dyDescent="0.25">
      <c r="A8290" s="1">
        <v>8288</v>
      </c>
      <c r="B8290">
        <v>264.65930804056069</v>
      </c>
      <c r="C8290">
        <v>0.50810794193218389</v>
      </c>
      <c r="D8290">
        <v>6.2912379777768624E-4</v>
      </c>
    </row>
    <row r="8291" spans="1:4" x14ac:dyDescent="0.25">
      <c r="A8291" s="1">
        <v>8289</v>
      </c>
      <c r="B8291">
        <v>127.91282384226891</v>
      </c>
      <c r="C8291">
        <v>1.3953001764310069</v>
      </c>
      <c r="D8291">
        <v>4.027341371521054E-4</v>
      </c>
    </row>
    <row r="8292" spans="1:4" x14ac:dyDescent="0.25">
      <c r="A8292" s="1">
        <v>8290</v>
      </c>
      <c r="B8292">
        <v>106.4660449578446</v>
      </c>
      <c r="C8292">
        <v>1.596492348681432</v>
      </c>
      <c r="D8292">
        <v>2.74938438845325E-4</v>
      </c>
    </row>
    <row r="8293" spans="1:4" x14ac:dyDescent="0.25">
      <c r="A8293" s="1">
        <v>8291</v>
      </c>
      <c r="B8293">
        <v>169.82479918654741</v>
      </c>
      <c r="C8293">
        <v>1.427663041747387</v>
      </c>
      <c r="D8293">
        <v>5.087161464856785E-4</v>
      </c>
    </row>
    <row r="8294" spans="1:4" x14ac:dyDescent="0.25">
      <c r="A8294" s="1">
        <v>8292</v>
      </c>
      <c r="B8294">
        <v>33.133693291554401</v>
      </c>
      <c r="C8294">
        <v>2.748307791497234</v>
      </c>
      <c r="D8294">
        <v>2.9053534348267581E-4</v>
      </c>
    </row>
    <row r="8295" spans="1:4" x14ac:dyDescent="0.25">
      <c r="A8295" s="1">
        <v>8293</v>
      </c>
      <c r="B8295">
        <v>222.81814997739269</v>
      </c>
      <c r="C8295">
        <v>2.9357431770149778</v>
      </c>
      <c r="D8295">
        <v>5.857091446750326E-4</v>
      </c>
    </row>
    <row r="8296" spans="1:4" x14ac:dyDescent="0.25">
      <c r="A8296" s="1">
        <v>8294</v>
      </c>
      <c r="B8296">
        <v>196.56950356319891</v>
      </c>
      <c r="C8296">
        <v>0.80072127592329023</v>
      </c>
      <c r="D8296">
        <v>6.5373726595649927E-4</v>
      </c>
    </row>
    <row r="8297" spans="1:4" x14ac:dyDescent="0.25">
      <c r="A8297" s="1">
        <v>8295</v>
      </c>
      <c r="B8297">
        <v>146.4799464302582</v>
      </c>
      <c r="C8297">
        <v>2.6649857105009662</v>
      </c>
      <c r="D8297">
        <v>2.774511939936373E-4</v>
      </c>
    </row>
    <row r="8298" spans="1:4" x14ac:dyDescent="0.25">
      <c r="A8298" s="1">
        <v>8296</v>
      </c>
      <c r="B8298">
        <v>379.92997394274511</v>
      </c>
      <c r="C8298">
        <v>0.96858360968828427</v>
      </c>
      <c r="D8298">
        <v>9.1489501175552037E-4</v>
      </c>
    </row>
    <row r="8299" spans="1:4" x14ac:dyDescent="0.25">
      <c r="A8299" s="1">
        <v>8297</v>
      </c>
      <c r="B8299">
        <v>167.74233007721421</v>
      </c>
      <c r="C8299">
        <v>1.101761836862067</v>
      </c>
      <c r="D8299">
        <v>3.1408185232620068E-4</v>
      </c>
    </row>
    <row r="8300" spans="1:4" x14ac:dyDescent="0.25">
      <c r="A8300" s="1">
        <v>8298</v>
      </c>
      <c r="B8300">
        <v>110.4240012491323</v>
      </c>
      <c r="C8300">
        <v>2.0078980643945461</v>
      </c>
      <c r="D8300">
        <v>8.4721234677011064E-4</v>
      </c>
    </row>
    <row r="8301" spans="1:4" x14ac:dyDescent="0.25">
      <c r="A8301" s="1">
        <v>8299</v>
      </c>
      <c r="B8301">
        <v>212.70641678582029</v>
      </c>
      <c r="C8301">
        <v>0.45224409164803081</v>
      </c>
      <c r="D8301">
        <v>9.8089449418692918E-4</v>
      </c>
    </row>
    <row r="8302" spans="1:4" x14ac:dyDescent="0.25">
      <c r="A8302" s="1">
        <v>8300</v>
      </c>
      <c r="B8302">
        <v>58.916594907527397</v>
      </c>
      <c r="C8302">
        <v>1.380688314825862</v>
      </c>
      <c r="D8302">
        <v>8.9071214404403006E-4</v>
      </c>
    </row>
    <row r="8303" spans="1:4" x14ac:dyDescent="0.25">
      <c r="A8303" s="1">
        <v>8301</v>
      </c>
      <c r="B8303">
        <v>41.98898919851338</v>
      </c>
      <c r="C8303">
        <v>0.96408758372667758</v>
      </c>
      <c r="D8303">
        <v>3.8011594267833967E-4</v>
      </c>
    </row>
    <row r="8304" spans="1:4" x14ac:dyDescent="0.25">
      <c r="A8304" s="1">
        <v>8302</v>
      </c>
      <c r="B8304">
        <v>58.246078791976799</v>
      </c>
      <c r="C8304">
        <v>0.31493638535893942</v>
      </c>
      <c r="D8304">
        <v>8.7922972341379895E-4</v>
      </c>
    </row>
    <row r="8305" spans="1:4" x14ac:dyDescent="0.25">
      <c r="A8305" s="1">
        <v>8303</v>
      </c>
      <c r="B8305">
        <v>354.23767553643279</v>
      </c>
      <c r="C8305">
        <v>1.4678328299659991</v>
      </c>
      <c r="D8305">
        <v>7.5749729892149367E-4</v>
      </c>
    </row>
    <row r="8306" spans="1:4" x14ac:dyDescent="0.25">
      <c r="A8306" s="1">
        <v>8304</v>
      </c>
      <c r="B8306">
        <v>104.5769905211779</v>
      </c>
      <c r="C8306">
        <v>2.0991337434883039</v>
      </c>
      <c r="D8306">
        <v>7.8279598387153055E-4</v>
      </c>
    </row>
    <row r="8307" spans="1:4" x14ac:dyDescent="0.25">
      <c r="A8307" s="1">
        <v>8305</v>
      </c>
      <c r="B8307">
        <v>315.65089445616951</v>
      </c>
      <c r="C8307">
        <v>2.4930488102466382</v>
      </c>
      <c r="D8307">
        <v>8.5365217065358099E-4</v>
      </c>
    </row>
    <row r="8308" spans="1:4" x14ac:dyDescent="0.25">
      <c r="A8308" s="1">
        <v>8306</v>
      </c>
      <c r="B8308">
        <v>354.39742556023941</v>
      </c>
      <c r="C8308">
        <v>2.1920283704276629</v>
      </c>
      <c r="D8308">
        <v>4.0619260848494249E-4</v>
      </c>
    </row>
    <row r="8309" spans="1:4" x14ac:dyDescent="0.25">
      <c r="A8309" s="1">
        <v>8307</v>
      </c>
      <c r="B8309">
        <v>254.84500097611641</v>
      </c>
      <c r="C8309">
        <v>0.37006390690552099</v>
      </c>
      <c r="D8309">
        <v>8.2428859852525936E-4</v>
      </c>
    </row>
    <row r="8310" spans="1:4" x14ac:dyDescent="0.25">
      <c r="A8310" s="1">
        <v>8308</v>
      </c>
      <c r="B8310">
        <v>145.92808350771611</v>
      </c>
      <c r="C8310">
        <v>1.4754878822862381</v>
      </c>
      <c r="D8310">
        <v>7.8655550811821849E-4</v>
      </c>
    </row>
    <row r="8311" spans="1:4" x14ac:dyDescent="0.25">
      <c r="A8311" s="1">
        <v>8309</v>
      </c>
      <c r="B8311">
        <v>274.87014972368308</v>
      </c>
      <c r="C8311">
        <v>2.3941478214511211</v>
      </c>
      <c r="D8311">
        <v>5.6926399349491695E-4</v>
      </c>
    </row>
    <row r="8312" spans="1:4" x14ac:dyDescent="0.25">
      <c r="A8312" s="1">
        <v>8310</v>
      </c>
      <c r="B8312">
        <v>398.2390737150684</v>
      </c>
      <c r="C8312">
        <v>1.8034389862830651</v>
      </c>
      <c r="D8312">
        <v>8.9276694274395817E-5</v>
      </c>
    </row>
    <row r="8313" spans="1:4" x14ac:dyDescent="0.25">
      <c r="A8313" s="1">
        <v>8311</v>
      </c>
      <c r="B8313">
        <v>272.36765917627321</v>
      </c>
      <c r="C8313">
        <v>1.8659907316834381</v>
      </c>
      <c r="D8313">
        <v>7.1158402193578134E-4</v>
      </c>
    </row>
    <row r="8314" spans="1:4" x14ac:dyDescent="0.25">
      <c r="A8314" s="1">
        <v>8312</v>
      </c>
      <c r="B8314">
        <v>48.518844355889662</v>
      </c>
      <c r="C8314">
        <v>0.40994820496712608</v>
      </c>
      <c r="D8314">
        <v>8.8746225302630552E-4</v>
      </c>
    </row>
    <row r="8315" spans="1:4" x14ac:dyDescent="0.25">
      <c r="A8315" s="1">
        <v>8313</v>
      </c>
      <c r="B8315">
        <v>262.08448021920458</v>
      </c>
      <c r="C8315">
        <v>2.7717798119092838</v>
      </c>
      <c r="D8315">
        <v>8.3791543606139904E-5</v>
      </c>
    </row>
    <row r="8316" spans="1:4" x14ac:dyDescent="0.25">
      <c r="A8316" s="1">
        <v>8314</v>
      </c>
      <c r="B8316">
        <v>310.18237381981089</v>
      </c>
      <c r="C8316">
        <v>0.82513355672834332</v>
      </c>
      <c r="D8316">
        <v>1.8920923537429731E-4</v>
      </c>
    </row>
    <row r="8317" spans="1:4" x14ac:dyDescent="0.25">
      <c r="A8317" s="1">
        <v>8315</v>
      </c>
      <c r="B8317">
        <v>30.532894246573779</v>
      </c>
      <c r="C8317">
        <v>2.1360666249792142</v>
      </c>
      <c r="D8317">
        <v>5.7160015001082463E-4</v>
      </c>
    </row>
    <row r="8318" spans="1:4" x14ac:dyDescent="0.25">
      <c r="A8318" s="1">
        <v>8316</v>
      </c>
      <c r="B8318">
        <v>211.9063271977727</v>
      </c>
      <c r="C8318">
        <v>1.7680449770185811</v>
      </c>
      <c r="D8318">
        <v>5.9249308715866519E-4</v>
      </c>
    </row>
    <row r="8319" spans="1:4" x14ac:dyDescent="0.25">
      <c r="A8319" s="1">
        <v>8317</v>
      </c>
      <c r="B8319">
        <v>230.83319389428789</v>
      </c>
      <c r="C8319">
        <v>0.52416305564362875</v>
      </c>
      <c r="D8319">
        <v>8.4298342927251375E-4</v>
      </c>
    </row>
    <row r="8320" spans="1:4" x14ac:dyDescent="0.25">
      <c r="A8320" s="1">
        <v>8318</v>
      </c>
      <c r="B8320">
        <v>255.44811223461011</v>
      </c>
      <c r="C8320">
        <v>1.3668831820307259</v>
      </c>
      <c r="D8320">
        <v>2.547774298904715E-4</v>
      </c>
    </row>
    <row r="8321" spans="1:4" x14ac:dyDescent="0.25">
      <c r="A8321" s="1">
        <v>8319</v>
      </c>
      <c r="B8321">
        <v>162.03655474775741</v>
      </c>
      <c r="C8321">
        <v>0.64266635313210452</v>
      </c>
      <c r="D8321">
        <v>2.7581344438385651E-4</v>
      </c>
    </row>
    <row r="8322" spans="1:4" x14ac:dyDescent="0.25">
      <c r="A8322" s="1">
        <v>8320</v>
      </c>
      <c r="B8322">
        <v>251.71122041163991</v>
      </c>
      <c r="C8322">
        <v>0.39855256928414851</v>
      </c>
      <c r="D8322">
        <v>8.969147636290367E-4</v>
      </c>
    </row>
    <row r="8323" spans="1:4" x14ac:dyDescent="0.25">
      <c r="A8323" s="1">
        <v>8321</v>
      </c>
      <c r="B8323">
        <v>98.55621426856662</v>
      </c>
      <c r="C8323">
        <v>0.35449978277874811</v>
      </c>
      <c r="D8323">
        <v>8.0434961310147323E-4</v>
      </c>
    </row>
    <row r="8324" spans="1:4" x14ac:dyDescent="0.25">
      <c r="A8324" s="1">
        <v>8322</v>
      </c>
      <c r="B8324">
        <v>45.269046105607103</v>
      </c>
      <c r="C8324">
        <v>2.394051215158929</v>
      </c>
      <c r="D8324">
        <v>5.9565227354708527E-4</v>
      </c>
    </row>
    <row r="8325" spans="1:4" x14ac:dyDescent="0.25">
      <c r="A8325" s="1">
        <v>8323</v>
      </c>
      <c r="B8325">
        <v>252.47772434268251</v>
      </c>
      <c r="C8325">
        <v>1.00605669617602</v>
      </c>
      <c r="D8325">
        <v>1.3231251370048169E-4</v>
      </c>
    </row>
    <row r="8326" spans="1:4" x14ac:dyDescent="0.25">
      <c r="A8326" s="1">
        <v>8324</v>
      </c>
      <c r="B8326">
        <v>264.73221280946632</v>
      </c>
      <c r="C8326">
        <v>0.76656069663033977</v>
      </c>
      <c r="D8326">
        <v>6.5437260562312919E-4</v>
      </c>
    </row>
    <row r="8327" spans="1:4" x14ac:dyDescent="0.25">
      <c r="A8327" s="1">
        <v>8325</v>
      </c>
      <c r="B8327">
        <v>298.14031463295157</v>
      </c>
      <c r="C8327">
        <v>2.480956759101018</v>
      </c>
      <c r="D8327">
        <v>5.4102401442812132E-4</v>
      </c>
    </row>
    <row r="8328" spans="1:4" x14ac:dyDescent="0.25">
      <c r="A8328" s="1">
        <v>8326</v>
      </c>
      <c r="B8328">
        <v>75.502987367787028</v>
      </c>
      <c r="C8328">
        <v>1.6981306874034341</v>
      </c>
      <c r="D8328">
        <v>9.5985868992978839E-4</v>
      </c>
    </row>
    <row r="8329" spans="1:4" x14ac:dyDescent="0.25">
      <c r="A8329" s="1">
        <v>8327</v>
      </c>
      <c r="B8329">
        <v>143.3680350201769</v>
      </c>
      <c r="C8329">
        <v>2.7268778614050508</v>
      </c>
      <c r="D8329">
        <v>6.1977640773749334E-4</v>
      </c>
    </row>
    <row r="8330" spans="1:4" x14ac:dyDescent="0.25">
      <c r="A8330" s="1">
        <v>8328</v>
      </c>
      <c r="B8330">
        <v>279.34658817869757</v>
      </c>
      <c r="C8330">
        <v>0.32926552987919921</v>
      </c>
      <c r="D8330">
        <v>7.1391520998758328E-4</v>
      </c>
    </row>
    <row r="8331" spans="1:4" x14ac:dyDescent="0.25">
      <c r="A8331" s="1">
        <v>8329</v>
      </c>
      <c r="B8331">
        <v>108.8670167954989</v>
      </c>
      <c r="C8331">
        <v>1.5832948816832779</v>
      </c>
      <c r="D8331">
        <v>4.5655958779413828E-4</v>
      </c>
    </row>
    <row r="8332" spans="1:4" x14ac:dyDescent="0.25">
      <c r="A8332" s="1">
        <v>8330</v>
      </c>
      <c r="B8332">
        <v>26.169397959447039</v>
      </c>
      <c r="C8332">
        <v>0.73799749185442209</v>
      </c>
      <c r="D8332">
        <v>8.3992125507729672E-4</v>
      </c>
    </row>
    <row r="8333" spans="1:4" x14ac:dyDescent="0.25">
      <c r="A8333" s="1">
        <v>8331</v>
      </c>
      <c r="B8333">
        <v>169.13858875895619</v>
      </c>
      <c r="C8333">
        <v>0.68925813195300067</v>
      </c>
      <c r="D8333">
        <v>6.541772101795009E-4</v>
      </c>
    </row>
    <row r="8334" spans="1:4" x14ac:dyDescent="0.25">
      <c r="A8334" s="1">
        <v>8332</v>
      </c>
      <c r="B8334">
        <v>85.238401134352031</v>
      </c>
      <c r="C8334">
        <v>2.138114467239367</v>
      </c>
      <c r="D8334">
        <v>1.9035426845785469E-4</v>
      </c>
    </row>
    <row r="8335" spans="1:4" x14ac:dyDescent="0.25">
      <c r="A8335" s="1">
        <v>8333</v>
      </c>
      <c r="B8335">
        <v>182.94731766450789</v>
      </c>
      <c r="C8335">
        <v>1.0031763931721811</v>
      </c>
      <c r="D8335">
        <v>7.8960934407375314E-4</v>
      </c>
    </row>
    <row r="8336" spans="1:4" x14ac:dyDescent="0.25">
      <c r="A8336" s="1">
        <v>8334</v>
      </c>
      <c r="B8336">
        <v>253.90715663561019</v>
      </c>
      <c r="C8336">
        <v>2.8223817184593751</v>
      </c>
      <c r="D8336">
        <v>8.2172450307901618E-4</v>
      </c>
    </row>
    <row r="8337" spans="1:4" x14ac:dyDescent="0.25">
      <c r="A8337" s="1">
        <v>8335</v>
      </c>
      <c r="B8337">
        <v>37.803340475749273</v>
      </c>
      <c r="C8337">
        <v>2.6820104622966059</v>
      </c>
      <c r="D8337">
        <v>2.4509566836432327E-4</v>
      </c>
    </row>
    <row r="8338" spans="1:4" x14ac:dyDescent="0.25">
      <c r="A8338" s="1">
        <v>8336</v>
      </c>
      <c r="B8338">
        <v>171.89655156436581</v>
      </c>
      <c r="C8338">
        <v>0.54785254086942703</v>
      </c>
      <c r="D8338">
        <v>7.5928896141334921E-4</v>
      </c>
    </row>
    <row r="8339" spans="1:4" x14ac:dyDescent="0.25">
      <c r="A8339" s="1">
        <v>8337</v>
      </c>
      <c r="B8339">
        <v>129.65027762797411</v>
      </c>
      <c r="C8339">
        <v>2.7276887056705341</v>
      </c>
      <c r="D8339">
        <v>3.6101273198641139E-4</v>
      </c>
    </row>
    <row r="8340" spans="1:4" x14ac:dyDescent="0.25">
      <c r="A8340" s="1">
        <v>8338</v>
      </c>
      <c r="B8340">
        <v>163.62431234060139</v>
      </c>
      <c r="C8340">
        <v>2.1290819060192931</v>
      </c>
      <c r="D8340">
        <v>1.3074959319817411E-4</v>
      </c>
    </row>
    <row r="8341" spans="1:4" x14ac:dyDescent="0.25">
      <c r="A8341" s="1">
        <v>8339</v>
      </c>
      <c r="B8341">
        <v>345.41264297626151</v>
      </c>
      <c r="C8341">
        <v>2.756585082782097</v>
      </c>
      <c r="D8341">
        <v>4.6181835053818449E-4</v>
      </c>
    </row>
    <row r="8342" spans="1:4" x14ac:dyDescent="0.25">
      <c r="A8342" s="1">
        <v>8340</v>
      </c>
      <c r="B8342">
        <v>190.17191089788091</v>
      </c>
      <c r="C8342">
        <v>1.769307658469129</v>
      </c>
      <c r="D8342">
        <v>1.9921922173154081E-4</v>
      </c>
    </row>
    <row r="8343" spans="1:4" x14ac:dyDescent="0.25">
      <c r="A8343" s="1">
        <v>8341</v>
      </c>
      <c r="B8343">
        <v>150.8093500566676</v>
      </c>
      <c r="C8343">
        <v>0.23205672849327569</v>
      </c>
      <c r="D8343">
        <v>5.4772269016784578E-4</v>
      </c>
    </row>
    <row r="8344" spans="1:4" x14ac:dyDescent="0.25">
      <c r="A8344" s="1">
        <v>8342</v>
      </c>
      <c r="B8344">
        <v>145.64485242028681</v>
      </c>
      <c r="C8344">
        <v>0.7431933343271353</v>
      </c>
      <c r="D8344">
        <v>9.6941405812084433E-4</v>
      </c>
    </row>
    <row r="8345" spans="1:4" x14ac:dyDescent="0.25">
      <c r="A8345" s="1">
        <v>8343</v>
      </c>
      <c r="B8345">
        <v>394.08819380454082</v>
      </c>
      <c r="C8345">
        <v>1.985190171898007</v>
      </c>
      <c r="D8345">
        <v>9.0071983199632071E-4</v>
      </c>
    </row>
    <row r="8346" spans="1:4" x14ac:dyDescent="0.25">
      <c r="A8346" s="1">
        <v>8344</v>
      </c>
      <c r="B8346">
        <v>138.58060528735521</v>
      </c>
      <c r="C8346">
        <v>2.9500357440586549</v>
      </c>
      <c r="D8346">
        <v>9.3365813672494948E-4</v>
      </c>
    </row>
    <row r="8347" spans="1:4" x14ac:dyDescent="0.25">
      <c r="A8347" s="1">
        <v>8345</v>
      </c>
      <c r="B8347">
        <v>178.16694728207329</v>
      </c>
      <c r="C8347">
        <v>0.8234162829497198</v>
      </c>
      <c r="D8347">
        <v>4.3522275358677997E-4</v>
      </c>
    </row>
    <row r="8348" spans="1:4" x14ac:dyDescent="0.25">
      <c r="A8348" s="1">
        <v>8346</v>
      </c>
      <c r="B8348">
        <v>359.08369224771923</v>
      </c>
      <c r="C8348">
        <v>0.94056268402296306</v>
      </c>
      <c r="D8348">
        <v>7.86930347573561E-4</v>
      </c>
    </row>
    <row r="8349" spans="1:4" x14ac:dyDescent="0.25">
      <c r="A8349" s="1">
        <v>8347</v>
      </c>
      <c r="B8349">
        <v>278.90363344865438</v>
      </c>
      <c r="C8349">
        <v>2.5473044787819088</v>
      </c>
      <c r="D8349">
        <v>3.0373411311166218E-4</v>
      </c>
    </row>
    <row r="8350" spans="1:4" x14ac:dyDescent="0.25">
      <c r="A8350" s="1">
        <v>8348</v>
      </c>
      <c r="B8350">
        <v>345.91575059562558</v>
      </c>
      <c r="C8350">
        <v>1.106779862888394</v>
      </c>
      <c r="D8350">
        <v>1.7377218555695881E-4</v>
      </c>
    </row>
    <row r="8351" spans="1:4" x14ac:dyDescent="0.25">
      <c r="A8351" s="1">
        <v>8349</v>
      </c>
      <c r="B8351">
        <v>322.07800809767508</v>
      </c>
      <c r="C8351">
        <v>2.6561683747614091</v>
      </c>
      <c r="D8351">
        <v>9.5736021679722084E-5</v>
      </c>
    </row>
    <row r="8352" spans="1:4" x14ac:dyDescent="0.25">
      <c r="A8352" s="1">
        <v>8350</v>
      </c>
      <c r="B8352">
        <v>367.30204613848178</v>
      </c>
      <c r="C8352">
        <v>1.055090586737516</v>
      </c>
      <c r="D8352">
        <v>2.3774361056829409E-4</v>
      </c>
    </row>
    <row r="8353" spans="1:4" x14ac:dyDescent="0.25">
      <c r="A8353" s="1">
        <v>8351</v>
      </c>
      <c r="B8353">
        <v>368.65365724744368</v>
      </c>
      <c r="C8353">
        <v>1.8912616343076649</v>
      </c>
      <c r="D8353">
        <v>1.528318428817292E-4</v>
      </c>
    </row>
    <row r="8354" spans="1:4" x14ac:dyDescent="0.25">
      <c r="A8354" s="1">
        <v>8352</v>
      </c>
      <c r="B8354">
        <v>208.81084033888459</v>
      </c>
      <c r="C8354">
        <v>0.64881015129529662</v>
      </c>
      <c r="D8354">
        <v>1.271495281200402E-4</v>
      </c>
    </row>
    <row r="8355" spans="1:4" x14ac:dyDescent="0.25">
      <c r="A8355" s="1">
        <v>8353</v>
      </c>
      <c r="B8355">
        <v>69.635975339339581</v>
      </c>
      <c r="C8355">
        <v>1.480352411355329</v>
      </c>
      <c r="D8355">
        <v>9.1188096627969493E-4</v>
      </c>
    </row>
    <row r="8356" spans="1:4" x14ac:dyDescent="0.25">
      <c r="A8356" s="1">
        <v>8354</v>
      </c>
      <c r="B8356">
        <v>180.55988060639851</v>
      </c>
      <c r="C8356">
        <v>1.072109195310478</v>
      </c>
      <c r="D8356">
        <v>1.4782468040291859E-4</v>
      </c>
    </row>
    <row r="8357" spans="1:4" x14ac:dyDescent="0.25">
      <c r="A8357" s="1">
        <v>8355</v>
      </c>
      <c r="B8357">
        <v>253.71938517343889</v>
      </c>
      <c r="C8357">
        <v>0.88751595517038351</v>
      </c>
      <c r="D8357">
        <v>8.3824228696981922E-4</v>
      </c>
    </row>
    <row r="8358" spans="1:4" x14ac:dyDescent="0.25">
      <c r="A8358" s="1">
        <v>8356</v>
      </c>
      <c r="B8358">
        <v>213.33985804770509</v>
      </c>
      <c r="C8358">
        <v>0.91644182051741607</v>
      </c>
      <c r="D8358">
        <v>9.9648752952285948E-4</v>
      </c>
    </row>
    <row r="8359" spans="1:4" x14ac:dyDescent="0.25">
      <c r="A8359" s="1">
        <v>8357</v>
      </c>
      <c r="B8359">
        <v>132.38343265996269</v>
      </c>
      <c r="C8359">
        <v>0.24076506245343421</v>
      </c>
      <c r="D8359">
        <v>2.0875473112810889E-4</v>
      </c>
    </row>
    <row r="8360" spans="1:4" x14ac:dyDescent="0.25">
      <c r="A8360" s="1">
        <v>8358</v>
      </c>
      <c r="B8360">
        <v>334.03180282533879</v>
      </c>
      <c r="C8360">
        <v>2.444500527022857</v>
      </c>
      <c r="D8360">
        <v>7.6170175672807261E-4</v>
      </c>
    </row>
    <row r="8361" spans="1:4" x14ac:dyDescent="0.25">
      <c r="A8361" s="1">
        <v>8359</v>
      </c>
      <c r="B8361">
        <v>358.11129609690443</v>
      </c>
      <c r="C8361">
        <v>2.4498003217249988</v>
      </c>
      <c r="D8361">
        <v>3.1145175771472611E-4</v>
      </c>
    </row>
    <row r="8362" spans="1:4" x14ac:dyDescent="0.25">
      <c r="A8362" s="1">
        <v>8360</v>
      </c>
      <c r="B8362">
        <v>193.7516015084868</v>
      </c>
      <c r="C8362">
        <v>0.49099701039268351</v>
      </c>
      <c r="D8362">
        <v>9.7317159137541966E-4</v>
      </c>
    </row>
    <row r="8363" spans="1:4" x14ac:dyDescent="0.25">
      <c r="A8363" s="1">
        <v>8361</v>
      </c>
      <c r="B8363">
        <v>211.2248109263565</v>
      </c>
      <c r="C8363">
        <v>1.974108053585145</v>
      </c>
      <c r="D8363">
        <v>3.3386123141904611E-4</v>
      </c>
    </row>
    <row r="8364" spans="1:4" x14ac:dyDescent="0.25">
      <c r="A8364" s="1">
        <v>8362</v>
      </c>
      <c r="B8364">
        <v>113.36761584112411</v>
      </c>
      <c r="C8364">
        <v>1.874238335854773</v>
      </c>
      <c r="D8364">
        <v>6.1638916082936129E-4</v>
      </c>
    </row>
    <row r="8365" spans="1:4" x14ac:dyDescent="0.25">
      <c r="A8365" s="1">
        <v>8363</v>
      </c>
      <c r="B8365">
        <v>390.52765713640139</v>
      </c>
      <c r="C8365">
        <v>0.64952090919784999</v>
      </c>
      <c r="D8365">
        <v>3.9484467431988719E-4</v>
      </c>
    </row>
    <row r="8366" spans="1:4" x14ac:dyDescent="0.25">
      <c r="A8366" s="1">
        <v>8364</v>
      </c>
      <c r="B8366">
        <v>353.60635052000742</v>
      </c>
      <c r="C8366">
        <v>1.900729590986201</v>
      </c>
      <c r="D8366">
        <v>9.2660242249950576E-4</v>
      </c>
    </row>
    <row r="8367" spans="1:4" x14ac:dyDescent="0.25">
      <c r="A8367" s="1">
        <v>8365</v>
      </c>
      <c r="B8367">
        <v>38.330469671296399</v>
      </c>
      <c r="C8367">
        <v>2.635363575578983</v>
      </c>
      <c r="D8367">
        <v>6.062019198304476E-4</v>
      </c>
    </row>
    <row r="8368" spans="1:4" x14ac:dyDescent="0.25">
      <c r="A8368" s="1">
        <v>8366</v>
      </c>
      <c r="B8368">
        <v>64.807580574557406</v>
      </c>
      <c r="C8368">
        <v>1.9343885996084631</v>
      </c>
      <c r="D8368">
        <v>8.5740075233270603E-4</v>
      </c>
    </row>
    <row r="8369" spans="1:4" x14ac:dyDescent="0.25">
      <c r="A8369" s="1">
        <v>8367</v>
      </c>
      <c r="B8369">
        <v>285.3639943880342</v>
      </c>
      <c r="C8369">
        <v>0.63554306949098227</v>
      </c>
      <c r="D8369">
        <v>6.6678504974321728E-4</v>
      </c>
    </row>
    <row r="8370" spans="1:4" x14ac:dyDescent="0.25">
      <c r="A8370" s="1">
        <v>8368</v>
      </c>
      <c r="B8370">
        <v>394.30387356839208</v>
      </c>
      <c r="C8370">
        <v>2.9132230241865762</v>
      </c>
      <c r="D8370">
        <v>9.4123292269736238E-4</v>
      </c>
    </row>
    <row r="8371" spans="1:4" x14ac:dyDescent="0.25">
      <c r="A8371" s="1">
        <v>8369</v>
      </c>
      <c r="B8371">
        <v>53.645870907295063</v>
      </c>
      <c r="C8371">
        <v>2.6267162645033002</v>
      </c>
      <c r="D8371">
        <v>1.9211906812131291E-4</v>
      </c>
    </row>
    <row r="8372" spans="1:4" x14ac:dyDescent="0.25">
      <c r="A8372" s="1">
        <v>8370</v>
      </c>
      <c r="B8372">
        <v>21.956107207424939</v>
      </c>
      <c r="C8372">
        <v>0.24284301126467939</v>
      </c>
      <c r="D8372">
        <v>9.8171864522199575E-4</v>
      </c>
    </row>
    <row r="8373" spans="1:4" x14ac:dyDescent="0.25">
      <c r="A8373" s="1">
        <v>8371</v>
      </c>
      <c r="B8373">
        <v>90.273090053528023</v>
      </c>
      <c r="C8373">
        <v>2.018418688946976</v>
      </c>
      <c r="D8373">
        <v>7.0570072856215187E-4</v>
      </c>
    </row>
    <row r="8374" spans="1:4" x14ac:dyDescent="0.25">
      <c r="A8374" s="1">
        <v>8372</v>
      </c>
      <c r="B8374">
        <v>341.67479305118138</v>
      </c>
      <c r="C8374">
        <v>2.1665047981222041</v>
      </c>
      <c r="D8374">
        <v>4.4798603026802787E-4</v>
      </c>
    </row>
    <row r="8375" spans="1:4" x14ac:dyDescent="0.25">
      <c r="A8375" s="1">
        <v>8373</v>
      </c>
      <c r="B8375">
        <v>145.96209435030869</v>
      </c>
      <c r="C8375">
        <v>2.5213068408525112</v>
      </c>
      <c r="D8375">
        <v>2.229429056016105E-4</v>
      </c>
    </row>
    <row r="8376" spans="1:4" x14ac:dyDescent="0.25">
      <c r="A8376" s="1">
        <v>8374</v>
      </c>
      <c r="B8376">
        <v>228.30827418945191</v>
      </c>
      <c r="C8376">
        <v>1.2782907652374631</v>
      </c>
      <c r="D8376">
        <v>4.5758261741417832E-4</v>
      </c>
    </row>
    <row r="8377" spans="1:4" x14ac:dyDescent="0.25">
      <c r="A8377" s="1">
        <v>8375</v>
      </c>
      <c r="B8377">
        <v>52.728015438321613</v>
      </c>
      <c r="C8377">
        <v>1.0227828415169189</v>
      </c>
      <c r="D8377">
        <v>5.9802053335124815E-4</v>
      </c>
    </row>
    <row r="8378" spans="1:4" x14ac:dyDescent="0.25">
      <c r="A8378" s="1">
        <v>8376</v>
      </c>
      <c r="B8378">
        <v>343.53388047742652</v>
      </c>
      <c r="C8378">
        <v>0.85850150175287054</v>
      </c>
      <c r="D8378">
        <v>4.5479391981079241E-4</v>
      </c>
    </row>
    <row r="8379" spans="1:4" x14ac:dyDescent="0.25">
      <c r="A8379" s="1">
        <v>8377</v>
      </c>
      <c r="B8379">
        <v>23.86876882598337</v>
      </c>
      <c r="C8379">
        <v>1.7484656924800499</v>
      </c>
      <c r="D8379">
        <v>7.8326175976684215E-4</v>
      </c>
    </row>
    <row r="8380" spans="1:4" x14ac:dyDescent="0.25">
      <c r="A8380" s="1">
        <v>8378</v>
      </c>
      <c r="B8380">
        <v>293.59279900421228</v>
      </c>
      <c r="C8380">
        <v>1.8790132317446631</v>
      </c>
      <c r="D8380">
        <v>9.3772165117838593E-4</v>
      </c>
    </row>
    <row r="8381" spans="1:4" x14ac:dyDescent="0.25">
      <c r="A8381" s="1">
        <v>8379</v>
      </c>
      <c r="B8381">
        <v>282.25573431552868</v>
      </c>
      <c r="C8381">
        <v>1.959147139175285</v>
      </c>
      <c r="D8381">
        <v>7.4800294534120267E-4</v>
      </c>
    </row>
    <row r="8382" spans="1:4" x14ac:dyDescent="0.25">
      <c r="A8382" s="1">
        <v>8380</v>
      </c>
      <c r="B8382">
        <v>47.46660284486363</v>
      </c>
      <c r="C8382">
        <v>0.89025723815615021</v>
      </c>
      <c r="D8382">
        <v>9.4070230173082475E-4</v>
      </c>
    </row>
    <row r="8383" spans="1:4" x14ac:dyDescent="0.25">
      <c r="A8383" s="1">
        <v>8381</v>
      </c>
      <c r="B8383">
        <v>159.2579231426763</v>
      </c>
      <c r="C8383">
        <v>0.80978000729714417</v>
      </c>
      <c r="D8383">
        <v>2.5827277304543391E-4</v>
      </c>
    </row>
    <row r="8384" spans="1:4" x14ac:dyDescent="0.25">
      <c r="A8384" s="1">
        <v>8382</v>
      </c>
      <c r="B8384">
        <v>333.01689175118918</v>
      </c>
      <c r="C8384">
        <v>1.0689427897788091</v>
      </c>
      <c r="D8384">
        <v>3.6218445751773061E-4</v>
      </c>
    </row>
    <row r="8385" spans="1:4" x14ac:dyDescent="0.25">
      <c r="A8385" s="1">
        <v>8383</v>
      </c>
      <c r="B8385">
        <v>202.14801342782269</v>
      </c>
      <c r="C8385">
        <v>0.48158577283995929</v>
      </c>
      <c r="D8385">
        <v>4.971393082696706E-4</v>
      </c>
    </row>
    <row r="8386" spans="1:4" x14ac:dyDescent="0.25">
      <c r="A8386" s="1">
        <v>8384</v>
      </c>
      <c r="B8386">
        <v>354.34763273055279</v>
      </c>
      <c r="C8386">
        <v>0.40231249261113811</v>
      </c>
      <c r="D8386">
        <v>2.3386579091484299E-4</v>
      </c>
    </row>
    <row r="8387" spans="1:4" x14ac:dyDescent="0.25">
      <c r="A8387" s="1">
        <v>8385</v>
      </c>
      <c r="B8387">
        <v>358.90092245140772</v>
      </c>
      <c r="C8387">
        <v>1.313362556858209</v>
      </c>
      <c r="D8387">
        <v>9.435980461203391E-5</v>
      </c>
    </row>
    <row r="8388" spans="1:4" x14ac:dyDescent="0.25">
      <c r="A8388" s="1">
        <v>8386</v>
      </c>
      <c r="B8388">
        <v>264.23552453012047</v>
      </c>
      <c r="C8388">
        <v>2.2863145129469431</v>
      </c>
      <c r="D8388">
        <v>7.3868945880725906E-4</v>
      </c>
    </row>
    <row r="8389" spans="1:4" x14ac:dyDescent="0.25">
      <c r="A8389" s="1">
        <v>8387</v>
      </c>
      <c r="B8389">
        <v>158.1530921787151</v>
      </c>
      <c r="C8389">
        <v>0.5458260537820796</v>
      </c>
      <c r="D8389">
        <v>9.9762091938991149E-4</v>
      </c>
    </row>
    <row r="8390" spans="1:4" x14ac:dyDescent="0.25">
      <c r="A8390" s="1">
        <v>8388</v>
      </c>
      <c r="B8390">
        <v>181.01845279103071</v>
      </c>
      <c r="C8390">
        <v>0.64830979968712965</v>
      </c>
      <c r="D8390">
        <v>1.062984652452566E-4</v>
      </c>
    </row>
    <row r="8391" spans="1:4" x14ac:dyDescent="0.25">
      <c r="A8391" s="1">
        <v>8389</v>
      </c>
      <c r="B8391">
        <v>281.89544453322702</v>
      </c>
      <c r="C8391">
        <v>1.2917362098455709</v>
      </c>
      <c r="D8391">
        <v>4.8278984768975369E-4</v>
      </c>
    </row>
    <row r="8392" spans="1:4" x14ac:dyDescent="0.25">
      <c r="A8392" s="1">
        <v>8390</v>
      </c>
      <c r="B8392">
        <v>313.75761809556121</v>
      </c>
      <c r="C8392">
        <v>0.75990861456871972</v>
      </c>
      <c r="D8392">
        <v>1.109045424131334E-4</v>
      </c>
    </row>
    <row r="8393" spans="1:4" x14ac:dyDescent="0.25">
      <c r="A8393" s="1">
        <v>8391</v>
      </c>
      <c r="B8393">
        <v>383.03279198716768</v>
      </c>
      <c r="C8393">
        <v>1.0183276631721241</v>
      </c>
      <c r="D8393">
        <v>3.0261150179913398E-4</v>
      </c>
    </row>
    <row r="8394" spans="1:4" x14ac:dyDescent="0.25">
      <c r="A8394" s="1">
        <v>8392</v>
      </c>
      <c r="B8394">
        <v>214.17613921755739</v>
      </c>
      <c r="C8394">
        <v>1.2415085319021451</v>
      </c>
      <c r="D8394">
        <v>8.5132208410847946E-4</v>
      </c>
    </row>
    <row r="8395" spans="1:4" x14ac:dyDescent="0.25">
      <c r="A8395" s="1">
        <v>8393</v>
      </c>
      <c r="B8395">
        <v>383.7721374809351</v>
      </c>
      <c r="C8395">
        <v>2.472734374654217</v>
      </c>
      <c r="D8395">
        <v>5.2624466502940127E-4</v>
      </c>
    </row>
    <row r="8396" spans="1:4" x14ac:dyDescent="0.25">
      <c r="A8396" s="1">
        <v>8394</v>
      </c>
      <c r="B8396">
        <v>23.724377540615901</v>
      </c>
      <c r="C8396">
        <v>0.65075684259120559</v>
      </c>
      <c r="D8396">
        <v>4.9626482561893038E-4</v>
      </c>
    </row>
    <row r="8397" spans="1:4" x14ac:dyDescent="0.25">
      <c r="A8397" s="1">
        <v>8395</v>
      </c>
      <c r="B8397">
        <v>140.49485990337311</v>
      </c>
      <c r="C8397">
        <v>2.9542920459103752</v>
      </c>
      <c r="D8397">
        <v>2.8147958771200109E-4</v>
      </c>
    </row>
    <row r="8398" spans="1:4" x14ac:dyDescent="0.25">
      <c r="A8398" s="1">
        <v>8396</v>
      </c>
      <c r="B8398">
        <v>247.89421528158971</v>
      </c>
      <c r="C8398">
        <v>2.4091422140972951</v>
      </c>
      <c r="D8398">
        <v>7.1949896183558433E-4</v>
      </c>
    </row>
    <row r="8399" spans="1:4" x14ac:dyDescent="0.25">
      <c r="A8399" s="1">
        <v>8397</v>
      </c>
      <c r="B8399">
        <v>336.56929591463899</v>
      </c>
      <c r="C8399">
        <v>0.74682533803229556</v>
      </c>
      <c r="D8399">
        <v>8.2257072599373855E-4</v>
      </c>
    </row>
    <row r="8400" spans="1:4" x14ac:dyDescent="0.25">
      <c r="A8400" s="1">
        <v>8398</v>
      </c>
      <c r="B8400">
        <v>52.608816765202512</v>
      </c>
      <c r="C8400">
        <v>0.27785584498075239</v>
      </c>
      <c r="D8400">
        <v>9.0627838829602885E-4</v>
      </c>
    </row>
    <row r="8401" spans="1:4" x14ac:dyDescent="0.25">
      <c r="A8401" s="1">
        <v>8399</v>
      </c>
      <c r="B8401">
        <v>60.920856701944778</v>
      </c>
      <c r="C8401">
        <v>2.2000430288840569</v>
      </c>
      <c r="D8401">
        <v>8.6755328741354063E-4</v>
      </c>
    </row>
    <row r="8402" spans="1:4" x14ac:dyDescent="0.25">
      <c r="A8402" s="1">
        <v>8400</v>
      </c>
      <c r="B8402">
        <v>75.075544129768247</v>
      </c>
      <c r="C8402">
        <v>0.95584655365622972</v>
      </c>
      <c r="D8402">
        <v>4.2472426287753508E-4</v>
      </c>
    </row>
    <row r="8403" spans="1:4" x14ac:dyDescent="0.25">
      <c r="A8403" s="1">
        <v>8401</v>
      </c>
      <c r="B8403">
        <v>167.5826394842162</v>
      </c>
      <c r="C8403">
        <v>2.410969591201825</v>
      </c>
      <c r="D8403">
        <v>3.3393963661628102E-4</v>
      </c>
    </row>
    <row r="8404" spans="1:4" x14ac:dyDescent="0.25">
      <c r="A8404" s="1">
        <v>8402</v>
      </c>
      <c r="B8404">
        <v>312.02270359854163</v>
      </c>
      <c r="C8404">
        <v>1.676372497281434</v>
      </c>
      <c r="D8404">
        <v>5.4362556998617344E-4</v>
      </c>
    </row>
    <row r="8405" spans="1:4" x14ac:dyDescent="0.25">
      <c r="A8405" s="1">
        <v>8403</v>
      </c>
      <c r="B8405">
        <v>78.385254652699999</v>
      </c>
      <c r="C8405">
        <v>2.5206132072606251</v>
      </c>
      <c r="D8405">
        <v>9.1978349555974154E-4</v>
      </c>
    </row>
    <row r="8406" spans="1:4" x14ac:dyDescent="0.25">
      <c r="A8406" s="1">
        <v>8404</v>
      </c>
      <c r="B8406">
        <v>177.02989277970411</v>
      </c>
      <c r="C8406">
        <v>0.85889934859127659</v>
      </c>
      <c r="D8406">
        <v>3.7544117060267799E-4</v>
      </c>
    </row>
    <row r="8407" spans="1:4" x14ac:dyDescent="0.25">
      <c r="A8407" s="1">
        <v>8405</v>
      </c>
      <c r="B8407">
        <v>356.88766413882331</v>
      </c>
      <c r="C8407">
        <v>2.582107713592674</v>
      </c>
      <c r="D8407">
        <v>2.2729489131562789E-4</v>
      </c>
    </row>
    <row r="8408" spans="1:4" x14ac:dyDescent="0.25">
      <c r="A8408" s="1">
        <v>8406</v>
      </c>
      <c r="B8408">
        <v>292.97976878721408</v>
      </c>
      <c r="C8408">
        <v>2.8716586978028169</v>
      </c>
      <c r="D8408">
        <v>3.3059587533594662E-4</v>
      </c>
    </row>
    <row r="8409" spans="1:4" x14ac:dyDescent="0.25">
      <c r="A8409" s="1">
        <v>8407</v>
      </c>
      <c r="B8409">
        <v>329.38567842363028</v>
      </c>
      <c r="C8409">
        <v>2.0417018741422321</v>
      </c>
      <c r="D8409">
        <v>8.8632076937038631E-4</v>
      </c>
    </row>
    <row r="8410" spans="1:4" x14ac:dyDescent="0.25">
      <c r="A8410" s="1">
        <v>8408</v>
      </c>
      <c r="B8410">
        <v>268.28516675128168</v>
      </c>
      <c r="C8410">
        <v>2.8426372111540519</v>
      </c>
      <c r="D8410">
        <v>8.6962254626653398E-4</v>
      </c>
    </row>
    <row r="8411" spans="1:4" x14ac:dyDescent="0.25">
      <c r="A8411" s="1">
        <v>8409</v>
      </c>
      <c r="B8411">
        <v>270.25599330100999</v>
      </c>
      <c r="C8411">
        <v>2.8992875902898638</v>
      </c>
      <c r="D8411">
        <v>1.072794608323298E-4</v>
      </c>
    </row>
    <row r="8412" spans="1:4" x14ac:dyDescent="0.25">
      <c r="A8412" s="1">
        <v>8410</v>
      </c>
      <c r="B8412">
        <v>195.98753050661509</v>
      </c>
      <c r="C8412">
        <v>2.317242375154104</v>
      </c>
      <c r="D8412">
        <v>7.8496298276395306E-4</v>
      </c>
    </row>
    <row r="8413" spans="1:4" x14ac:dyDescent="0.25">
      <c r="A8413" s="1">
        <v>8411</v>
      </c>
      <c r="B8413">
        <v>342.65465366553161</v>
      </c>
      <c r="C8413">
        <v>1.9186362117198541</v>
      </c>
      <c r="D8413">
        <v>4.6274064103747772E-4</v>
      </c>
    </row>
    <row r="8414" spans="1:4" x14ac:dyDescent="0.25">
      <c r="A8414" s="1">
        <v>8412</v>
      </c>
      <c r="B8414">
        <v>99.971794529292524</v>
      </c>
      <c r="C8414">
        <v>1.209885342649456</v>
      </c>
      <c r="D8414">
        <v>2.9816688603679509E-4</v>
      </c>
    </row>
    <row r="8415" spans="1:4" x14ac:dyDescent="0.25">
      <c r="A8415" s="1">
        <v>8413</v>
      </c>
      <c r="B8415">
        <v>76.891769202373069</v>
      </c>
      <c r="C8415">
        <v>2.715198220258642</v>
      </c>
      <c r="D8415">
        <v>2.383608701799159E-4</v>
      </c>
    </row>
    <row r="8416" spans="1:4" x14ac:dyDescent="0.25">
      <c r="A8416" s="1">
        <v>8414</v>
      </c>
      <c r="B8416">
        <v>396.41294321879963</v>
      </c>
      <c r="C8416">
        <v>0.82100206955975508</v>
      </c>
      <c r="D8416">
        <v>4.9064675379672813E-4</v>
      </c>
    </row>
    <row r="8417" spans="1:4" x14ac:dyDescent="0.25">
      <c r="A8417" s="1">
        <v>8415</v>
      </c>
      <c r="B8417">
        <v>211.9639480782154</v>
      </c>
      <c r="C8417">
        <v>2.648417035776391</v>
      </c>
      <c r="D8417">
        <v>9.8827857738077057E-4</v>
      </c>
    </row>
    <row r="8418" spans="1:4" x14ac:dyDescent="0.25">
      <c r="A8418" s="1">
        <v>8416</v>
      </c>
      <c r="B8418">
        <v>160.23044815337201</v>
      </c>
      <c r="C8418">
        <v>2.2201263928811801</v>
      </c>
      <c r="D8418">
        <v>1.7685920449088901E-4</v>
      </c>
    </row>
    <row r="8419" spans="1:4" x14ac:dyDescent="0.25">
      <c r="A8419" s="1">
        <v>8417</v>
      </c>
      <c r="B8419">
        <v>348.09334090959408</v>
      </c>
      <c r="C8419">
        <v>0.74595450474217406</v>
      </c>
      <c r="D8419">
        <v>8.3179745085110981E-4</v>
      </c>
    </row>
    <row r="8420" spans="1:4" x14ac:dyDescent="0.25">
      <c r="A8420" s="1">
        <v>8418</v>
      </c>
      <c r="B8420">
        <v>155.80781556611549</v>
      </c>
      <c r="C8420">
        <v>1.5666991803801209</v>
      </c>
      <c r="D8420">
        <v>1.8425980407367281E-4</v>
      </c>
    </row>
    <row r="8421" spans="1:4" x14ac:dyDescent="0.25">
      <c r="A8421" s="1">
        <v>8419</v>
      </c>
      <c r="B8421">
        <v>239.24334118350021</v>
      </c>
      <c r="C8421">
        <v>0.6710031027544775</v>
      </c>
      <c r="D8421">
        <v>7.6619467971511047E-4</v>
      </c>
    </row>
    <row r="8422" spans="1:4" x14ac:dyDescent="0.25">
      <c r="A8422" s="1">
        <v>8420</v>
      </c>
      <c r="B8422">
        <v>72.822341071945189</v>
      </c>
      <c r="C8422">
        <v>1.010547932071604</v>
      </c>
      <c r="D8422">
        <v>7.9384119457977785E-4</v>
      </c>
    </row>
    <row r="8423" spans="1:4" x14ac:dyDescent="0.25">
      <c r="A8423" s="1">
        <v>8421</v>
      </c>
      <c r="B8423">
        <v>160.98511401407961</v>
      </c>
      <c r="C8423">
        <v>0.81882931619877897</v>
      </c>
      <c r="D8423">
        <v>6.6684982745619944E-4</v>
      </c>
    </row>
    <row r="8424" spans="1:4" x14ac:dyDescent="0.25">
      <c r="A8424" s="1">
        <v>8422</v>
      </c>
      <c r="B8424">
        <v>308.14904125048241</v>
      </c>
      <c r="C8424">
        <v>1.736822291204339</v>
      </c>
      <c r="D8424">
        <v>8.0538888912189924E-4</v>
      </c>
    </row>
    <row r="8425" spans="1:4" x14ac:dyDescent="0.25">
      <c r="A8425" s="1">
        <v>8423</v>
      </c>
      <c r="B8425">
        <v>273.10023445563797</v>
      </c>
      <c r="C8425">
        <v>2.7916776820254139</v>
      </c>
      <c r="D8425">
        <v>8.2143341267805481E-4</v>
      </c>
    </row>
    <row r="8426" spans="1:4" x14ac:dyDescent="0.25">
      <c r="A8426" s="1">
        <v>8424</v>
      </c>
      <c r="B8426">
        <v>66.765541568956877</v>
      </c>
      <c r="C8426">
        <v>2.4651583740147349</v>
      </c>
      <c r="D8426">
        <v>3.563964408697838E-4</v>
      </c>
    </row>
    <row r="8427" spans="1:4" x14ac:dyDescent="0.25">
      <c r="A8427" s="1">
        <v>8425</v>
      </c>
      <c r="B8427">
        <v>92.282707257768919</v>
      </c>
      <c r="C8427">
        <v>2.7838394677619949</v>
      </c>
      <c r="D8427">
        <v>7.9488012223918186E-4</v>
      </c>
    </row>
    <row r="8428" spans="1:4" x14ac:dyDescent="0.25">
      <c r="A8428" s="1">
        <v>8426</v>
      </c>
      <c r="B8428">
        <v>137.39493827518439</v>
      </c>
      <c r="C8428">
        <v>0.56895766142838611</v>
      </c>
      <c r="D8428">
        <v>2.5969514969714829E-4</v>
      </c>
    </row>
    <row r="8429" spans="1:4" x14ac:dyDescent="0.25">
      <c r="A8429" s="1">
        <v>8427</v>
      </c>
      <c r="B8429">
        <v>274.67917772602692</v>
      </c>
      <c r="C8429">
        <v>0.60511340146141934</v>
      </c>
      <c r="D8429">
        <v>2.8567641520650829E-4</v>
      </c>
    </row>
    <row r="8430" spans="1:4" x14ac:dyDescent="0.25">
      <c r="A8430" s="1">
        <v>8428</v>
      </c>
      <c r="B8430">
        <v>184.82133893708399</v>
      </c>
      <c r="C8430">
        <v>0.97408878847170177</v>
      </c>
      <c r="D8430">
        <v>7.6585319635920552E-4</v>
      </c>
    </row>
    <row r="8431" spans="1:4" x14ac:dyDescent="0.25">
      <c r="A8431" s="1">
        <v>8429</v>
      </c>
      <c r="B8431">
        <v>117.12209671980079</v>
      </c>
      <c r="C8431">
        <v>0.23185180369310179</v>
      </c>
      <c r="D8431">
        <v>3.5586812298168469E-4</v>
      </c>
    </row>
    <row r="8432" spans="1:4" x14ac:dyDescent="0.25">
      <c r="A8432" s="1">
        <v>8430</v>
      </c>
      <c r="B8432">
        <v>331.56728360590262</v>
      </c>
      <c r="C8432">
        <v>2.3205699072548369</v>
      </c>
      <c r="D8432">
        <v>5.9543450573830588E-4</v>
      </c>
    </row>
    <row r="8433" spans="1:4" x14ac:dyDescent="0.25">
      <c r="A8433" s="1">
        <v>8431</v>
      </c>
      <c r="B8433">
        <v>283.65047464220493</v>
      </c>
      <c r="C8433">
        <v>1.5882977836286261</v>
      </c>
      <c r="D8433">
        <v>6.2580574861041075E-4</v>
      </c>
    </row>
    <row r="8434" spans="1:4" x14ac:dyDescent="0.25">
      <c r="A8434" s="1">
        <v>8432</v>
      </c>
      <c r="B8434">
        <v>150.594180612126</v>
      </c>
      <c r="C8434">
        <v>2.5112395933246972</v>
      </c>
      <c r="D8434">
        <v>3.3434501723548328E-4</v>
      </c>
    </row>
    <row r="8435" spans="1:4" x14ac:dyDescent="0.25">
      <c r="A8435" s="1">
        <v>8433</v>
      </c>
      <c r="B8435">
        <v>183.94422019267861</v>
      </c>
      <c r="C8435">
        <v>2.7335371894429672</v>
      </c>
      <c r="D8435">
        <v>8.7957503630644999E-4</v>
      </c>
    </row>
    <row r="8436" spans="1:4" x14ac:dyDescent="0.25">
      <c r="A8436" s="1">
        <v>8434</v>
      </c>
      <c r="B8436">
        <v>86.924275157347637</v>
      </c>
      <c r="C8436">
        <v>2.3177889362884252</v>
      </c>
      <c r="D8436">
        <v>4.6263150279824458E-4</v>
      </c>
    </row>
    <row r="8437" spans="1:4" x14ac:dyDescent="0.25">
      <c r="A8437" s="1">
        <v>8435</v>
      </c>
      <c r="B8437">
        <v>303.15033260770753</v>
      </c>
      <c r="C8437">
        <v>2.2187235035756419</v>
      </c>
      <c r="D8437">
        <v>4.1423082723706289E-4</v>
      </c>
    </row>
    <row r="8438" spans="1:4" x14ac:dyDescent="0.25">
      <c r="A8438" s="1">
        <v>8436</v>
      </c>
      <c r="B8438">
        <v>236.06326448350671</v>
      </c>
      <c r="C8438">
        <v>1.495037761003051</v>
      </c>
      <c r="D8438">
        <v>6.6542855733929096E-4</v>
      </c>
    </row>
    <row r="8439" spans="1:4" x14ac:dyDescent="0.25">
      <c r="A8439" s="1">
        <v>8437</v>
      </c>
      <c r="B8439">
        <v>72.868759315305056</v>
      </c>
      <c r="C8439">
        <v>0.63779507282988368</v>
      </c>
      <c r="D8439">
        <v>3.1241935887637868E-4</v>
      </c>
    </row>
    <row r="8440" spans="1:4" x14ac:dyDescent="0.25">
      <c r="A8440" s="1">
        <v>8438</v>
      </c>
      <c r="B8440">
        <v>354.92075736702151</v>
      </c>
      <c r="C8440">
        <v>0.34467643884524801</v>
      </c>
      <c r="D8440">
        <v>4.2969519610884088E-4</v>
      </c>
    </row>
    <row r="8441" spans="1:4" x14ac:dyDescent="0.25">
      <c r="A8441" s="1">
        <v>8439</v>
      </c>
      <c r="B8441">
        <v>91.76016534470871</v>
      </c>
      <c r="C8441">
        <v>2.088578025816568</v>
      </c>
      <c r="D8441">
        <v>1.9026042938526531E-4</v>
      </c>
    </row>
    <row r="8442" spans="1:4" x14ac:dyDescent="0.25">
      <c r="A8442" s="1">
        <v>8440</v>
      </c>
      <c r="B8442">
        <v>314.82938117874409</v>
      </c>
      <c r="C8442">
        <v>0.21338367856434101</v>
      </c>
      <c r="D8442">
        <v>6.2105923339267821E-4</v>
      </c>
    </row>
    <row r="8443" spans="1:4" x14ac:dyDescent="0.25">
      <c r="A8443" s="1">
        <v>8441</v>
      </c>
      <c r="B8443">
        <v>201.23414849360961</v>
      </c>
      <c r="C8443">
        <v>0.51061498310082809</v>
      </c>
      <c r="D8443">
        <v>4.83738026194756E-4</v>
      </c>
    </row>
    <row r="8444" spans="1:4" x14ac:dyDescent="0.25">
      <c r="A8444" s="1">
        <v>8442</v>
      </c>
      <c r="B8444">
        <v>258.70204082392291</v>
      </c>
      <c r="C8444">
        <v>1.4318030266189641</v>
      </c>
      <c r="D8444">
        <v>8.8830463616586426E-4</v>
      </c>
    </row>
    <row r="8445" spans="1:4" x14ac:dyDescent="0.25">
      <c r="A8445" s="1">
        <v>8443</v>
      </c>
      <c r="B8445">
        <v>286.35475429241211</v>
      </c>
      <c r="C8445">
        <v>0.37890852954082471</v>
      </c>
      <c r="D8445">
        <v>5.5534983976928288E-4</v>
      </c>
    </row>
    <row r="8446" spans="1:4" x14ac:dyDescent="0.25">
      <c r="A8446" s="1">
        <v>8444</v>
      </c>
      <c r="B8446">
        <v>96.498824531921201</v>
      </c>
      <c r="C8446">
        <v>0.78207334883936941</v>
      </c>
      <c r="D8446">
        <v>5.9207173348665857E-4</v>
      </c>
    </row>
    <row r="8447" spans="1:4" x14ac:dyDescent="0.25">
      <c r="A8447" s="1">
        <v>8445</v>
      </c>
      <c r="B8447">
        <v>78.883794228302079</v>
      </c>
      <c r="C8447">
        <v>2.4812657748899931</v>
      </c>
      <c r="D8447">
        <v>1.5745221034740731E-4</v>
      </c>
    </row>
    <row r="8448" spans="1:4" x14ac:dyDescent="0.25">
      <c r="A8448" s="1">
        <v>8446</v>
      </c>
      <c r="B8448">
        <v>205.814396047363</v>
      </c>
      <c r="C8448">
        <v>1.1394204750071579</v>
      </c>
      <c r="D8448">
        <v>1.582329758797601E-4</v>
      </c>
    </row>
    <row r="8449" spans="1:4" x14ac:dyDescent="0.25">
      <c r="A8449" s="1">
        <v>8447</v>
      </c>
      <c r="B8449">
        <v>104.4045530068218</v>
      </c>
      <c r="C8449">
        <v>0.90668140153114085</v>
      </c>
      <c r="D8449">
        <v>5.8941925942601495E-4</v>
      </c>
    </row>
    <row r="8450" spans="1:4" x14ac:dyDescent="0.25">
      <c r="A8450" s="1">
        <v>8448</v>
      </c>
      <c r="B8450">
        <v>386.65090770412712</v>
      </c>
      <c r="C8450">
        <v>0.95272163992894798</v>
      </c>
      <c r="D8450">
        <v>3.2384043563009389E-4</v>
      </c>
    </row>
    <row r="8451" spans="1:4" x14ac:dyDescent="0.25">
      <c r="A8451" s="1">
        <v>8449</v>
      </c>
      <c r="B8451">
        <v>84.27447351715854</v>
      </c>
      <c r="C8451">
        <v>1.3819375307130679</v>
      </c>
      <c r="D8451">
        <v>9.5859866954142226E-4</v>
      </c>
    </row>
    <row r="8452" spans="1:4" x14ac:dyDescent="0.25">
      <c r="A8452" s="1">
        <v>8450</v>
      </c>
      <c r="B8452">
        <v>201.8999271216218</v>
      </c>
      <c r="C8452">
        <v>0.428415602650565</v>
      </c>
      <c r="D8452">
        <v>2.4911523766126789E-4</v>
      </c>
    </row>
    <row r="8453" spans="1:4" x14ac:dyDescent="0.25">
      <c r="A8453" s="1">
        <v>8451</v>
      </c>
      <c r="B8453">
        <v>48.617244198917973</v>
      </c>
      <c r="C8453">
        <v>2.6428982044806291</v>
      </c>
      <c r="D8453">
        <v>8.4361087739939983E-4</v>
      </c>
    </row>
    <row r="8454" spans="1:4" x14ac:dyDescent="0.25">
      <c r="A8454" s="1">
        <v>8452</v>
      </c>
      <c r="B8454">
        <v>39.642529102575267</v>
      </c>
      <c r="C8454">
        <v>1.70900389642754</v>
      </c>
      <c r="D8454">
        <v>9.7502576763964545E-4</v>
      </c>
    </row>
    <row r="8455" spans="1:4" x14ac:dyDescent="0.25">
      <c r="A8455" s="1">
        <v>8453</v>
      </c>
      <c r="B8455">
        <v>129.79666039794179</v>
      </c>
      <c r="C8455">
        <v>1.905250324141136</v>
      </c>
      <c r="D8455">
        <v>9.058032341264288E-4</v>
      </c>
    </row>
    <row r="8456" spans="1:4" x14ac:dyDescent="0.25">
      <c r="A8456" s="1">
        <v>8454</v>
      </c>
      <c r="B8456">
        <v>386.18287881269902</v>
      </c>
      <c r="C8456">
        <v>0.2007864005016162</v>
      </c>
      <c r="D8456">
        <v>1.2195795584068731E-4</v>
      </c>
    </row>
    <row r="8457" spans="1:4" x14ac:dyDescent="0.25">
      <c r="A8457" s="1">
        <v>8455</v>
      </c>
      <c r="B8457">
        <v>360.33424504737599</v>
      </c>
      <c r="C8457">
        <v>2.8384016564268899</v>
      </c>
      <c r="D8457">
        <v>4.1780647203845661E-4</v>
      </c>
    </row>
    <row r="8458" spans="1:4" x14ac:dyDescent="0.25">
      <c r="A8458" s="1">
        <v>8456</v>
      </c>
      <c r="B8458">
        <v>199.9987595944595</v>
      </c>
      <c r="C8458">
        <v>0.71041627473121283</v>
      </c>
      <c r="D8458">
        <v>1.964241221121122E-4</v>
      </c>
    </row>
    <row r="8459" spans="1:4" x14ac:dyDescent="0.25">
      <c r="A8459" s="1">
        <v>8457</v>
      </c>
      <c r="B8459">
        <v>391.01611878667637</v>
      </c>
      <c r="C8459">
        <v>0.70896252123702741</v>
      </c>
      <c r="D8459">
        <v>6.2232124617925884E-4</v>
      </c>
    </row>
    <row r="8460" spans="1:4" x14ac:dyDescent="0.25">
      <c r="A8460" s="1">
        <v>8458</v>
      </c>
      <c r="B8460">
        <v>315.7390058685337</v>
      </c>
      <c r="C8460">
        <v>1.672473947090386</v>
      </c>
      <c r="D8460">
        <v>3.4006410376218792E-4</v>
      </c>
    </row>
    <row r="8461" spans="1:4" x14ac:dyDescent="0.25">
      <c r="A8461" s="1">
        <v>8459</v>
      </c>
      <c r="B8461">
        <v>275.99967808360049</v>
      </c>
      <c r="C8461">
        <v>1.5019759817605001</v>
      </c>
      <c r="D8461">
        <v>1.1647836470288779E-4</v>
      </c>
    </row>
    <row r="8462" spans="1:4" x14ac:dyDescent="0.25">
      <c r="A8462" s="1">
        <v>8460</v>
      </c>
      <c r="B8462">
        <v>197.48711883803139</v>
      </c>
      <c r="C8462">
        <v>2.954070087652549</v>
      </c>
      <c r="D8462">
        <v>1.3579593376922009E-4</v>
      </c>
    </row>
    <row r="8463" spans="1:4" x14ac:dyDescent="0.25">
      <c r="A8463" s="1">
        <v>8461</v>
      </c>
      <c r="B8463">
        <v>212.15700207778929</v>
      </c>
      <c r="C8463">
        <v>1.096742170952725</v>
      </c>
      <c r="D8463">
        <v>5.2457729534478945E-4</v>
      </c>
    </row>
    <row r="8464" spans="1:4" x14ac:dyDescent="0.25">
      <c r="A8464" s="1">
        <v>8462</v>
      </c>
      <c r="B8464">
        <v>176.6085523693921</v>
      </c>
      <c r="C8464">
        <v>0.53566428336155347</v>
      </c>
      <c r="D8464">
        <v>3.2803829965536872E-4</v>
      </c>
    </row>
    <row r="8465" spans="1:4" x14ac:dyDescent="0.25">
      <c r="A8465" s="1">
        <v>8463</v>
      </c>
      <c r="B8465">
        <v>75.634116817168888</v>
      </c>
      <c r="C8465">
        <v>1.3291278040152319</v>
      </c>
      <c r="D8465">
        <v>1.3155367024104571E-4</v>
      </c>
    </row>
    <row r="8466" spans="1:4" x14ac:dyDescent="0.25">
      <c r="A8466" s="1">
        <v>8464</v>
      </c>
      <c r="B8466">
        <v>306.07779017158242</v>
      </c>
      <c r="C8466">
        <v>0.60024479623062199</v>
      </c>
      <c r="D8466">
        <v>1.9219155227047941E-4</v>
      </c>
    </row>
    <row r="8467" spans="1:4" x14ac:dyDescent="0.25">
      <c r="A8467" s="1">
        <v>8465</v>
      </c>
      <c r="B8467">
        <v>150.3366871142351</v>
      </c>
      <c r="C8467">
        <v>0.59426336287009107</v>
      </c>
      <c r="D8467">
        <v>5.5004671514423419E-4</v>
      </c>
    </row>
    <row r="8468" spans="1:4" x14ac:dyDescent="0.25">
      <c r="A8468" s="1">
        <v>8466</v>
      </c>
      <c r="B8468">
        <v>273.53780918875287</v>
      </c>
      <c r="C8468">
        <v>0.51651941631532827</v>
      </c>
      <c r="D8468">
        <v>7.5208828290121335E-4</v>
      </c>
    </row>
    <row r="8469" spans="1:4" x14ac:dyDescent="0.25">
      <c r="A8469" s="1">
        <v>8467</v>
      </c>
      <c r="B8469">
        <v>226.15541053748629</v>
      </c>
      <c r="C8469">
        <v>1.412390447464585</v>
      </c>
      <c r="D8469">
        <v>7.9412403205303547E-4</v>
      </c>
    </row>
    <row r="8470" spans="1:4" x14ac:dyDescent="0.25">
      <c r="A8470" s="1">
        <v>8468</v>
      </c>
      <c r="B8470">
        <v>165.8834815721853</v>
      </c>
      <c r="C8470">
        <v>0.51420050679215579</v>
      </c>
      <c r="D8470">
        <v>3.5422452900670388E-4</v>
      </c>
    </row>
    <row r="8471" spans="1:4" x14ac:dyDescent="0.25">
      <c r="A8471" s="1">
        <v>8469</v>
      </c>
      <c r="B8471">
        <v>149.64120783694631</v>
      </c>
      <c r="C8471">
        <v>1.8540378590748441</v>
      </c>
      <c r="D8471">
        <v>9.1480635555668793E-4</v>
      </c>
    </row>
    <row r="8472" spans="1:4" x14ac:dyDescent="0.25">
      <c r="A8472" s="1">
        <v>8470</v>
      </c>
      <c r="B8472">
        <v>327.0788306235869</v>
      </c>
      <c r="C8472">
        <v>1.767600296551479</v>
      </c>
      <c r="D8472">
        <v>2.8125956568517569E-4</v>
      </c>
    </row>
    <row r="8473" spans="1:4" x14ac:dyDescent="0.25">
      <c r="A8473" s="1">
        <v>8471</v>
      </c>
      <c r="B8473">
        <v>330.47605363983439</v>
      </c>
      <c r="C8473">
        <v>2.5916315995829859</v>
      </c>
      <c r="D8473">
        <v>5.2488410221733896E-4</v>
      </c>
    </row>
    <row r="8474" spans="1:4" x14ac:dyDescent="0.25">
      <c r="A8474" s="1">
        <v>8472</v>
      </c>
      <c r="B8474">
        <v>206.39690008960099</v>
      </c>
      <c r="C8474">
        <v>0.31165167738650779</v>
      </c>
      <c r="D8474">
        <v>6.6118148399833799E-4</v>
      </c>
    </row>
    <row r="8475" spans="1:4" x14ac:dyDescent="0.25">
      <c r="A8475" s="1">
        <v>8473</v>
      </c>
      <c r="B8475">
        <v>188.05247645515729</v>
      </c>
      <c r="C8475">
        <v>1.0361711674541909</v>
      </c>
      <c r="D8475">
        <v>5.8093980065553649E-4</v>
      </c>
    </row>
    <row r="8476" spans="1:4" x14ac:dyDescent="0.25">
      <c r="A8476" s="1">
        <v>8474</v>
      </c>
      <c r="B8476">
        <v>386.30092102694482</v>
      </c>
      <c r="C8476">
        <v>2.7153310804934869</v>
      </c>
      <c r="D8476">
        <v>6.4474767353623849E-4</v>
      </c>
    </row>
    <row r="8477" spans="1:4" x14ac:dyDescent="0.25">
      <c r="A8477" s="1">
        <v>8475</v>
      </c>
      <c r="B8477">
        <v>38.565697657736187</v>
      </c>
      <c r="C8477">
        <v>1.961231203790694</v>
      </c>
      <c r="D8477">
        <v>2.0388786124352491E-4</v>
      </c>
    </row>
    <row r="8478" spans="1:4" x14ac:dyDescent="0.25">
      <c r="A8478" s="1">
        <v>8476</v>
      </c>
      <c r="B8478">
        <v>194.36458982089999</v>
      </c>
      <c r="C8478">
        <v>1.493888288091846</v>
      </c>
      <c r="D8478">
        <v>2.7971682728202072E-4</v>
      </c>
    </row>
    <row r="8479" spans="1:4" x14ac:dyDescent="0.25">
      <c r="A8479" s="1">
        <v>8477</v>
      </c>
      <c r="B8479">
        <v>357.22171372172062</v>
      </c>
      <c r="C8479">
        <v>0.45518543766815578</v>
      </c>
      <c r="D8479">
        <v>8.0426805763997181E-4</v>
      </c>
    </row>
    <row r="8480" spans="1:4" x14ac:dyDescent="0.25">
      <c r="A8480" s="1">
        <v>8478</v>
      </c>
      <c r="B8480">
        <v>22.574892447927098</v>
      </c>
      <c r="C8480">
        <v>0.83889877632436161</v>
      </c>
      <c r="D8480">
        <v>1.6882268468502149E-4</v>
      </c>
    </row>
    <row r="8481" spans="1:4" x14ac:dyDescent="0.25">
      <c r="A8481" s="1">
        <v>8479</v>
      </c>
      <c r="B8481">
        <v>397.11620787088509</v>
      </c>
      <c r="C8481">
        <v>1.0019765193259611</v>
      </c>
      <c r="D8481">
        <v>3.966220151259032E-4</v>
      </c>
    </row>
    <row r="8482" spans="1:4" x14ac:dyDescent="0.25">
      <c r="A8482" s="1">
        <v>8480</v>
      </c>
      <c r="B8482">
        <v>52.280634390074837</v>
      </c>
      <c r="C8482">
        <v>1.261819601309603</v>
      </c>
      <c r="D8482">
        <v>4.1334312782661652E-4</v>
      </c>
    </row>
    <row r="8483" spans="1:4" x14ac:dyDescent="0.25">
      <c r="A8483" s="1">
        <v>8481</v>
      </c>
      <c r="B8483">
        <v>146.39391745834229</v>
      </c>
      <c r="C8483">
        <v>2.8849136655090279</v>
      </c>
      <c r="D8483">
        <v>2.4011188329476379E-4</v>
      </c>
    </row>
    <row r="8484" spans="1:4" x14ac:dyDescent="0.25">
      <c r="A8484" s="1">
        <v>8482</v>
      </c>
      <c r="B8484">
        <v>332.40558468955061</v>
      </c>
      <c r="C8484">
        <v>0.75376892818288987</v>
      </c>
      <c r="D8484">
        <v>3.1459919476596859E-4</v>
      </c>
    </row>
    <row r="8485" spans="1:4" x14ac:dyDescent="0.25">
      <c r="A8485" s="1">
        <v>8483</v>
      </c>
      <c r="B8485">
        <v>279.97218474017859</v>
      </c>
      <c r="C8485">
        <v>0.77857116821606409</v>
      </c>
      <c r="D8485">
        <v>9.7112333157615667E-4</v>
      </c>
    </row>
    <row r="8486" spans="1:4" x14ac:dyDescent="0.25">
      <c r="A8486" s="1">
        <v>8484</v>
      </c>
      <c r="B8486">
        <v>335.63360420687252</v>
      </c>
      <c r="C8486">
        <v>0.712691973934376</v>
      </c>
      <c r="D8486">
        <v>9.8953920682421357E-4</v>
      </c>
    </row>
    <row r="8487" spans="1:4" x14ac:dyDescent="0.25">
      <c r="A8487" s="1">
        <v>8485</v>
      </c>
      <c r="B8487">
        <v>349.54415101991299</v>
      </c>
      <c r="C8487">
        <v>2.392195544592195</v>
      </c>
      <c r="D8487">
        <v>8.6192385612565453E-4</v>
      </c>
    </row>
    <row r="8488" spans="1:4" x14ac:dyDescent="0.25">
      <c r="A8488" s="1">
        <v>8486</v>
      </c>
      <c r="B8488">
        <v>317.06802529539777</v>
      </c>
      <c r="C8488">
        <v>2.8296124240694351</v>
      </c>
      <c r="D8488">
        <v>2.3722962222071659E-4</v>
      </c>
    </row>
    <row r="8489" spans="1:4" x14ac:dyDescent="0.25">
      <c r="A8489" s="1">
        <v>8487</v>
      </c>
      <c r="B8489">
        <v>113.087259881831</v>
      </c>
      <c r="C8489">
        <v>0.5910171577296599</v>
      </c>
      <c r="D8489">
        <v>6.2215134713558703E-4</v>
      </c>
    </row>
    <row r="8490" spans="1:4" x14ac:dyDescent="0.25">
      <c r="A8490" s="1">
        <v>8488</v>
      </c>
      <c r="B8490">
        <v>73.465738807752189</v>
      </c>
      <c r="C8490">
        <v>2.0027846366937521</v>
      </c>
      <c r="D8490">
        <v>5.4352974720910617E-4</v>
      </c>
    </row>
    <row r="8491" spans="1:4" x14ac:dyDescent="0.25">
      <c r="A8491" s="1">
        <v>8489</v>
      </c>
      <c r="B8491">
        <v>93.526819430586613</v>
      </c>
      <c r="C8491">
        <v>2.2016745857513822</v>
      </c>
      <c r="D8491">
        <v>4.426521363083095E-4</v>
      </c>
    </row>
    <row r="8492" spans="1:4" x14ac:dyDescent="0.25">
      <c r="A8492" s="1">
        <v>8490</v>
      </c>
      <c r="B8492">
        <v>393.59456617075011</v>
      </c>
      <c r="C8492">
        <v>2.4802686163118901</v>
      </c>
      <c r="D8492">
        <v>4.8153691293735057E-4</v>
      </c>
    </row>
    <row r="8493" spans="1:4" x14ac:dyDescent="0.25">
      <c r="A8493" s="1">
        <v>8491</v>
      </c>
      <c r="B8493">
        <v>171.13185423134121</v>
      </c>
      <c r="C8493">
        <v>2.3166596992877562</v>
      </c>
      <c r="D8493">
        <v>5.8813313462905694E-4</v>
      </c>
    </row>
    <row r="8494" spans="1:4" x14ac:dyDescent="0.25">
      <c r="A8494" s="1">
        <v>8492</v>
      </c>
      <c r="B8494">
        <v>345.71458276185069</v>
      </c>
      <c r="C8494">
        <v>0.33443968408371849</v>
      </c>
      <c r="D8494">
        <v>7.5051845930061061E-4</v>
      </c>
    </row>
    <row r="8495" spans="1:4" x14ac:dyDescent="0.25">
      <c r="A8495" s="1">
        <v>8493</v>
      </c>
      <c r="B8495">
        <v>199.74017921471409</v>
      </c>
      <c r="C8495">
        <v>2.433702675444164</v>
      </c>
      <c r="D8495">
        <v>4.5324950142853061E-4</v>
      </c>
    </row>
    <row r="8496" spans="1:4" x14ac:dyDescent="0.25">
      <c r="A8496" s="1">
        <v>8494</v>
      </c>
      <c r="B8496">
        <v>209.76123477410809</v>
      </c>
      <c r="C8496">
        <v>2.2316387069251782</v>
      </c>
      <c r="D8496">
        <v>3.4109591446401561E-4</v>
      </c>
    </row>
    <row r="8497" spans="1:4" x14ac:dyDescent="0.25">
      <c r="A8497" s="1">
        <v>8495</v>
      </c>
      <c r="B8497">
        <v>27.31853673436455</v>
      </c>
      <c r="C8497">
        <v>1.9045660966464451</v>
      </c>
      <c r="D8497">
        <v>8.297147086861272E-4</v>
      </c>
    </row>
    <row r="8498" spans="1:4" x14ac:dyDescent="0.25">
      <c r="A8498" s="1">
        <v>8496</v>
      </c>
      <c r="B8498">
        <v>221.676340254178</v>
      </c>
      <c r="C8498">
        <v>1.3472785221878301</v>
      </c>
      <c r="D8498">
        <v>3.9740987876625891E-4</v>
      </c>
    </row>
    <row r="8499" spans="1:4" x14ac:dyDescent="0.25">
      <c r="A8499" s="1">
        <v>8497</v>
      </c>
      <c r="B8499">
        <v>175.30779337515639</v>
      </c>
      <c r="C8499">
        <v>2.3400259484292611</v>
      </c>
      <c r="D8499">
        <v>6.6058922008108048E-4</v>
      </c>
    </row>
    <row r="8500" spans="1:4" x14ac:dyDescent="0.25">
      <c r="A8500" s="1">
        <v>8498</v>
      </c>
      <c r="B8500">
        <v>321.52062942256907</v>
      </c>
      <c r="C8500">
        <v>1.7683165987097289</v>
      </c>
      <c r="D8500">
        <v>3.9580997805359618E-4</v>
      </c>
    </row>
    <row r="8501" spans="1:4" x14ac:dyDescent="0.25">
      <c r="A8501" s="1">
        <v>8499</v>
      </c>
      <c r="B8501">
        <v>94.697760602011101</v>
      </c>
      <c r="C8501">
        <v>1.236359353671511</v>
      </c>
      <c r="D8501">
        <v>3.1370681001305042E-4</v>
      </c>
    </row>
    <row r="8502" spans="1:4" x14ac:dyDescent="0.25">
      <c r="A8502" s="1">
        <v>8500</v>
      </c>
      <c r="B8502">
        <v>276.69071067188122</v>
      </c>
      <c r="C8502">
        <v>0.87828305301100862</v>
      </c>
      <c r="D8502">
        <v>6.9131827475383103E-4</v>
      </c>
    </row>
    <row r="8503" spans="1:4" x14ac:dyDescent="0.25">
      <c r="A8503" s="1">
        <v>8501</v>
      </c>
      <c r="B8503">
        <v>334.56809669873718</v>
      </c>
      <c r="C8503">
        <v>0.35647659308000462</v>
      </c>
      <c r="D8503">
        <v>7.6407503257928456E-4</v>
      </c>
    </row>
    <row r="8504" spans="1:4" x14ac:dyDescent="0.25">
      <c r="A8504" s="1">
        <v>8502</v>
      </c>
      <c r="B8504">
        <v>112.8147168135395</v>
      </c>
      <c r="C8504">
        <v>2.3240830529186551</v>
      </c>
      <c r="D8504">
        <v>2.6908412373741978E-4</v>
      </c>
    </row>
    <row r="8505" spans="1:4" x14ac:dyDescent="0.25">
      <c r="A8505" s="1">
        <v>8503</v>
      </c>
      <c r="B8505">
        <v>48.920531813583928</v>
      </c>
      <c r="C8505">
        <v>1.327829048055603</v>
      </c>
      <c r="D8505">
        <v>5.5549295738425617E-4</v>
      </c>
    </row>
    <row r="8506" spans="1:4" x14ac:dyDescent="0.25">
      <c r="A8506" s="1">
        <v>8504</v>
      </c>
      <c r="B8506">
        <v>290.77421996287552</v>
      </c>
      <c r="C8506">
        <v>1.056817872996443</v>
      </c>
      <c r="D8506">
        <v>2.8137008221102371E-4</v>
      </c>
    </row>
    <row r="8507" spans="1:4" x14ac:dyDescent="0.25">
      <c r="A8507" s="1">
        <v>8505</v>
      </c>
      <c r="B8507">
        <v>209.2319181733283</v>
      </c>
      <c r="C8507">
        <v>1.590431466426153</v>
      </c>
      <c r="D8507">
        <v>7.2919078194398537E-4</v>
      </c>
    </row>
    <row r="8508" spans="1:4" x14ac:dyDescent="0.25">
      <c r="A8508" s="1">
        <v>8506</v>
      </c>
      <c r="B8508">
        <v>198.0589220046958</v>
      </c>
      <c r="C8508">
        <v>1.967707012581613</v>
      </c>
      <c r="D8508">
        <v>8.4247920167457996E-4</v>
      </c>
    </row>
    <row r="8509" spans="1:4" x14ac:dyDescent="0.25">
      <c r="A8509" s="1">
        <v>8507</v>
      </c>
      <c r="B8509">
        <v>166.73085318570159</v>
      </c>
      <c r="C8509">
        <v>1.9664294017518149</v>
      </c>
      <c r="D8509">
        <v>4.5341415671439338E-4</v>
      </c>
    </row>
    <row r="8510" spans="1:4" x14ac:dyDescent="0.25">
      <c r="A8510" s="1">
        <v>8508</v>
      </c>
      <c r="B8510">
        <v>288.6929213700318</v>
      </c>
      <c r="C8510">
        <v>0.65116901454377096</v>
      </c>
      <c r="D8510">
        <v>9.7016165461526514E-5</v>
      </c>
    </row>
    <row r="8511" spans="1:4" x14ac:dyDescent="0.25">
      <c r="A8511" s="1">
        <v>8509</v>
      </c>
      <c r="B8511">
        <v>291.63206967171362</v>
      </c>
      <c r="C8511">
        <v>0.93777009347617679</v>
      </c>
      <c r="D8511">
        <v>6.5148391180729613E-4</v>
      </c>
    </row>
    <row r="8512" spans="1:4" x14ac:dyDescent="0.25">
      <c r="A8512" s="1">
        <v>8510</v>
      </c>
      <c r="B8512">
        <v>101.0226522331748</v>
      </c>
      <c r="C8512">
        <v>2.6786993037639748</v>
      </c>
      <c r="D8512">
        <v>5.4247109021931682E-4</v>
      </c>
    </row>
    <row r="8513" spans="1:4" x14ac:dyDescent="0.25">
      <c r="A8513" s="1">
        <v>8511</v>
      </c>
      <c r="B8513">
        <v>221.96773314142081</v>
      </c>
      <c r="C8513">
        <v>2.800184865517529</v>
      </c>
      <c r="D8513">
        <v>6.1066709514958229E-4</v>
      </c>
    </row>
    <row r="8514" spans="1:4" x14ac:dyDescent="0.25">
      <c r="A8514" s="1">
        <v>8512</v>
      </c>
      <c r="B8514">
        <v>308.19076281211147</v>
      </c>
      <c r="C8514">
        <v>2.704062345676105</v>
      </c>
      <c r="D8514">
        <v>2.4029875758832691E-4</v>
      </c>
    </row>
    <row r="8515" spans="1:4" x14ac:dyDescent="0.25">
      <c r="A8515" s="1">
        <v>8513</v>
      </c>
      <c r="B8515">
        <v>57.462292792956411</v>
      </c>
      <c r="C8515">
        <v>1.686323180253634</v>
      </c>
      <c r="D8515">
        <v>5.113820142823173E-4</v>
      </c>
    </row>
    <row r="8516" spans="1:4" x14ac:dyDescent="0.25">
      <c r="A8516" s="1">
        <v>8514</v>
      </c>
      <c r="B8516">
        <v>216.15064826579041</v>
      </c>
      <c r="C8516">
        <v>1.03836495150075</v>
      </c>
      <c r="D8516">
        <v>6.064841564922712E-4</v>
      </c>
    </row>
    <row r="8517" spans="1:4" x14ac:dyDescent="0.25">
      <c r="A8517" s="1">
        <v>8515</v>
      </c>
      <c r="B8517">
        <v>93.739379402370744</v>
      </c>
      <c r="C8517">
        <v>0.93043314070345962</v>
      </c>
      <c r="D8517">
        <v>3.0018887892825549E-4</v>
      </c>
    </row>
    <row r="8518" spans="1:4" x14ac:dyDescent="0.25">
      <c r="A8518" s="1">
        <v>8516</v>
      </c>
      <c r="B8518">
        <v>384.12682180296338</v>
      </c>
      <c r="C8518">
        <v>2.2588579438312388</v>
      </c>
      <c r="D8518">
        <v>9.5513190667025289E-4</v>
      </c>
    </row>
    <row r="8519" spans="1:4" x14ac:dyDescent="0.25">
      <c r="A8519" s="1">
        <v>8517</v>
      </c>
      <c r="B8519">
        <v>284.68316256764751</v>
      </c>
      <c r="C8519">
        <v>1.806063105374959</v>
      </c>
      <c r="D8519">
        <v>4.6280138613342731E-4</v>
      </c>
    </row>
    <row r="8520" spans="1:4" x14ac:dyDescent="0.25">
      <c r="A8520" s="1">
        <v>8518</v>
      </c>
      <c r="B8520">
        <v>105.13799093170471</v>
      </c>
      <c r="C8520">
        <v>2.3408978262368261</v>
      </c>
      <c r="D8520">
        <v>4.3553801404200662E-4</v>
      </c>
    </row>
    <row r="8521" spans="1:4" x14ac:dyDescent="0.25">
      <c r="A8521" s="1">
        <v>8519</v>
      </c>
      <c r="B8521">
        <v>358.06859985737611</v>
      </c>
      <c r="C8521">
        <v>0.60671792849395656</v>
      </c>
      <c r="D8521">
        <v>5.0661449865895361E-4</v>
      </c>
    </row>
    <row r="8522" spans="1:4" x14ac:dyDescent="0.25">
      <c r="A8522" s="1">
        <v>8520</v>
      </c>
      <c r="B8522">
        <v>97.25704600363774</v>
      </c>
      <c r="C8522">
        <v>1.804440330352832</v>
      </c>
      <c r="D8522">
        <v>4.0786845758893509E-4</v>
      </c>
    </row>
    <row r="8523" spans="1:4" x14ac:dyDescent="0.25">
      <c r="A8523" s="1">
        <v>8521</v>
      </c>
      <c r="B8523">
        <v>130.60461387980291</v>
      </c>
      <c r="C8523">
        <v>1.5047197320803041</v>
      </c>
      <c r="D8523">
        <v>4.2053201558109169E-4</v>
      </c>
    </row>
    <row r="8524" spans="1:4" x14ac:dyDescent="0.25">
      <c r="A8524" s="1">
        <v>8522</v>
      </c>
      <c r="B8524">
        <v>237.30194035763671</v>
      </c>
      <c r="C8524">
        <v>2.6995316575559301</v>
      </c>
      <c r="D8524">
        <v>9.2122539651118927E-5</v>
      </c>
    </row>
    <row r="8525" spans="1:4" x14ac:dyDescent="0.25">
      <c r="A8525" s="1">
        <v>8523</v>
      </c>
      <c r="B8525">
        <v>251.30219511607541</v>
      </c>
      <c r="C8525">
        <v>1.2816920590620171</v>
      </c>
      <c r="D8525">
        <v>3.2223021749885449E-4</v>
      </c>
    </row>
    <row r="8526" spans="1:4" x14ac:dyDescent="0.25">
      <c r="A8526" s="1">
        <v>8524</v>
      </c>
      <c r="B8526">
        <v>88.001870251907022</v>
      </c>
      <c r="C8526">
        <v>0.81775775070606604</v>
      </c>
      <c r="D8526">
        <v>5.1819661703822733E-4</v>
      </c>
    </row>
    <row r="8527" spans="1:4" x14ac:dyDescent="0.25">
      <c r="A8527" s="1">
        <v>8525</v>
      </c>
      <c r="B8527">
        <v>287.96663361170113</v>
      </c>
      <c r="C8527">
        <v>1.8098049108730461</v>
      </c>
      <c r="D8527">
        <v>5.8301928794583693E-4</v>
      </c>
    </row>
    <row r="8528" spans="1:4" x14ac:dyDescent="0.25">
      <c r="A8528" s="1">
        <v>8526</v>
      </c>
      <c r="B8528">
        <v>300.79197221290661</v>
      </c>
      <c r="C8528">
        <v>0.45364833911012409</v>
      </c>
      <c r="D8528">
        <v>1.162410930444238E-4</v>
      </c>
    </row>
    <row r="8529" spans="1:4" x14ac:dyDescent="0.25">
      <c r="A8529" s="1">
        <v>8527</v>
      </c>
      <c r="B8529">
        <v>399.65192427555189</v>
      </c>
      <c r="C8529">
        <v>1.6582668566028389</v>
      </c>
      <c r="D8529">
        <v>8.0925108747304214E-4</v>
      </c>
    </row>
    <row r="8530" spans="1:4" x14ac:dyDescent="0.25">
      <c r="A8530" s="1">
        <v>8528</v>
      </c>
      <c r="B8530">
        <v>291.74980888193818</v>
      </c>
      <c r="C8530">
        <v>1.201400504805475</v>
      </c>
      <c r="D8530">
        <v>6.2433335940309542E-4</v>
      </c>
    </row>
    <row r="8531" spans="1:4" x14ac:dyDescent="0.25">
      <c r="A8531" s="1">
        <v>8529</v>
      </c>
      <c r="B8531">
        <v>370.95307789447202</v>
      </c>
      <c r="C8531">
        <v>1.008482942335974</v>
      </c>
      <c r="D8531">
        <v>6.3218727589779873E-4</v>
      </c>
    </row>
    <row r="8532" spans="1:4" x14ac:dyDescent="0.25">
      <c r="A8532" s="1">
        <v>8530</v>
      </c>
      <c r="B8532">
        <v>227.7665846447818</v>
      </c>
      <c r="C8532">
        <v>0.72721491596040133</v>
      </c>
      <c r="D8532">
        <v>1.056793209309232E-4</v>
      </c>
    </row>
    <row r="8533" spans="1:4" x14ac:dyDescent="0.25">
      <c r="A8533" s="1">
        <v>8531</v>
      </c>
      <c r="B8533">
        <v>85.924774449780756</v>
      </c>
      <c r="C8533">
        <v>0.42336811952537651</v>
      </c>
      <c r="D8533">
        <v>5.0319632235726048E-4</v>
      </c>
    </row>
    <row r="8534" spans="1:4" x14ac:dyDescent="0.25">
      <c r="A8534" s="1">
        <v>8532</v>
      </c>
      <c r="B8534">
        <v>278.77357335109781</v>
      </c>
      <c r="C8534">
        <v>2.646078984526187</v>
      </c>
      <c r="D8534">
        <v>7.3308505875644054E-4</v>
      </c>
    </row>
    <row r="8535" spans="1:4" x14ac:dyDescent="0.25">
      <c r="A8535" s="1">
        <v>8533</v>
      </c>
      <c r="B8535">
        <v>123.6050428474497</v>
      </c>
      <c r="C8535">
        <v>2.777227561042837</v>
      </c>
      <c r="D8535">
        <v>7.6138880496276994E-4</v>
      </c>
    </row>
    <row r="8536" spans="1:4" x14ac:dyDescent="0.25">
      <c r="A8536" s="1">
        <v>8534</v>
      </c>
      <c r="B8536">
        <v>273.11132894990601</v>
      </c>
      <c r="C8536">
        <v>1.591697120643472</v>
      </c>
      <c r="D8536">
        <v>4.2391734001971112E-4</v>
      </c>
    </row>
    <row r="8537" spans="1:4" x14ac:dyDescent="0.25">
      <c r="A8537" s="1">
        <v>8535</v>
      </c>
      <c r="B8537">
        <v>242.6681964405503</v>
      </c>
      <c r="C8537">
        <v>2.547437906574006</v>
      </c>
      <c r="D8537">
        <v>9.5225581341665927E-4</v>
      </c>
    </row>
    <row r="8538" spans="1:4" x14ac:dyDescent="0.25">
      <c r="A8538" s="1">
        <v>8536</v>
      </c>
      <c r="B8538">
        <v>234.6009841493202</v>
      </c>
      <c r="C8538">
        <v>1.568765370778878</v>
      </c>
      <c r="D8538">
        <v>3.749578555531113E-4</v>
      </c>
    </row>
    <row r="8539" spans="1:4" x14ac:dyDescent="0.25">
      <c r="A8539" s="1">
        <v>8537</v>
      </c>
      <c r="B8539">
        <v>381.93185037994169</v>
      </c>
      <c r="C8539">
        <v>1.017061092576814</v>
      </c>
      <c r="D8539">
        <v>7.4116129470433098E-4</v>
      </c>
    </row>
    <row r="8540" spans="1:4" x14ac:dyDescent="0.25">
      <c r="A8540" s="1">
        <v>8538</v>
      </c>
      <c r="B8540">
        <v>211.2920235528309</v>
      </c>
      <c r="C8540">
        <v>0.26631872783876209</v>
      </c>
      <c r="D8540">
        <v>3.6286631626823859E-4</v>
      </c>
    </row>
    <row r="8541" spans="1:4" x14ac:dyDescent="0.25">
      <c r="A8541" s="1">
        <v>8539</v>
      </c>
      <c r="B8541">
        <v>181.84030913106349</v>
      </c>
      <c r="C8541">
        <v>2.03074580285893</v>
      </c>
      <c r="D8541">
        <v>5.0513316045617434E-4</v>
      </c>
    </row>
    <row r="8542" spans="1:4" x14ac:dyDescent="0.25">
      <c r="A8542" s="1">
        <v>8540</v>
      </c>
      <c r="B8542">
        <v>155.05147173136481</v>
      </c>
      <c r="C8542">
        <v>2.8387329263644161</v>
      </c>
      <c r="D8542">
        <v>3.8521712817589121E-4</v>
      </c>
    </row>
    <row r="8543" spans="1:4" x14ac:dyDescent="0.25">
      <c r="A8543" s="1">
        <v>8541</v>
      </c>
      <c r="B8543">
        <v>148.16810719611399</v>
      </c>
      <c r="C8543">
        <v>2.9444712581449011</v>
      </c>
      <c r="D8543">
        <v>3.8386209408689242E-4</v>
      </c>
    </row>
    <row r="8544" spans="1:4" x14ac:dyDescent="0.25">
      <c r="A8544" s="1">
        <v>8542</v>
      </c>
      <c r="B8544">
        <v>384.28936861670371</v>
      </c>
      <c r="C8544">
        <v>0.9673639796429101</v>
      </c>
      <c r="D8544">
        <v>3.7984291079073962E-4</v>
      </c>
    </row>
    <row r="8545" spans="1:4" x14ac:dyDescent="0.25">
      <c r="A8545" s="1">
        <v>8543</v>
      </c>
      <c r="B8545">
        <v>135.76830703841259</v>
      </c>
      <c r="C8545">
        <v>2.719509580317844</v>
      </c>
      <c r="D8545">
        <v>1.2666473275733321E-4</v>
      </c>
    </row>
    <row r="8546" spans="1:4" x14ac:dyDescent="0.25">
      <c r="A8546" s="1">
        <v>8544</v>
      </c>
      <c r="B8546">
        <v>132.22537099777131</v>
      </c>
      <c r="C8546">
        <v>2.66151874923818</v>
      </c>
      <c r="D8546">
        <v>7.4039597505516544E-4</v>
      </c>
    </row>
    <row r="8547" spans="1:4" x14ac:dyDescent="0.25">
      <c r="A8547" s="1">
        <v>8545</v>
      </c>
      <c r="B8547">
        <v>241.71852434606191</v>
      </c>
      <c r="C8547">
        <v>2.3219898001235619</v>
      </c>
      <c r="D8547">
        <v>5.7590949361105849E-4</v>
      </c>
    </row>
    <row r="8548" spans="1:4" x14ac:dyDescent="0.25">
      <c r="A8548" s="1">
        <v>8546</v>
      </c>
      <c r="B8548">
        <v>148.16524084229391</v>
      </c>
      <c r="C8548">
        <v>0.9232383116729761</v>
      </c>
      <c r="D8548">
        <v>5.9987865048557857E-4</v>
      </c>
    </row>
    <row r="8549" spans="1:4" x14ac:dyDescent="0.25">
      <c r="A8549" s="1">
        <v>8547</v>
      </c>
      <c r="B8549">
        <v>133.54739975144349</v>
      </c>
      <c r="C8549">
        <v>0.89112888219691522</v>
      </c>
      <c r="D8549">
        <v>8.2211480873541499E-4</v>
      </c>
    </row>
    <row r="8550" spans="1:4" x14ac:dyDescent="0.25">
      <c r="A8550" s="1">
        <v>8548</v>
      </c>
      <c r="B8550">
        <v>192.53001134616869</v>
      </c>
      <c r="C8550">
        <v>0.59285196773517379</v>
      </c>
      <c r="D8550">
        <v>2.2011479079923419E-4</v>
      </c>
    </row>
    <row r="8551" spans="1:4" x14ac:dyDescent="0.25">
      <c r="A8551" s="1">
        <v>8549</v>
      </c>
      <c r="B8551">
        <v>370.88508101038542</v>
      </c>
      <c r="C8551">
        <v>2.3650210982259838</v>
      </c>
      <c r="D8551">
        <v>4.7204182288336152E-4</v>
      </c>
    </row>
    <row r="8552" spans="1:4" x14ac:dyDescent="0.25">
      <c r="A8552" s="1">
        <v>8550</v>
      </c>
      <c r="B8552">
        <v>105.2669913205857</v>
      </c>
      <c r="C8552">
        <v>2.9094251377356759</v>
      </c>
      <c r="D8552">
        <v>3.2394381290673762E-4</v>
      </c>
    </row>
    <row r="8553" spans="1:4" x14ac:dyDescent="0.25">
      <c r="A8553" s="1">
        <v>8551</v>
      </c>
      <c r="B8553">
        <v>241.40435956675671</v>
      </c>
      <c r="C8553">
        <v>2.1879637826559462</v>
      </c>
      <c r="D8553">
        <v>3.5430236270576052E-4</v>
      </c>
    </row>
    <row r="8554" spans="1:4" x14ac:dyDescent="0.25">
      <c r="A8554" s="1">
        <v>8552</v>
      </c>
      <c r="B8554">
        <v>169.3649724505039</v>
      </c>
      <c r="C8554">
        <v>0.72066761648397981</v>
      </c>
      <c r="D8554">
        <v>6.305264012939067E-4</v>
      </c>
    </row>
    <row r="8555" spans="1:4" x14ac:dyDescent="0.25">
      <c r="A8555" s="1">
        <v>8553</v>
      </c>
      <c r="B8555">
        <v>148.48917539591011</v>
      </c>
      <c r="C8555">
        <v>2.0070305503690649</v>
      </c>
      <c r="D8555">
        <v>7.6681418053777092E-4</v>
      </c>
    </row>
    <row r="8556" spans="1:4" x14ac:dyDescent="0.25">
      <c r="A8556" s="1">
        <v>8554</v>
      </c>
      <c r="B8556">
        <v>149.15160958364339</v>
      </c>
      <c r="C8556">
        <v>0.7298723126597868</v>
      </c>
      <c r="D8556">
        <v>6.9579947467811819E-4</v>
      </c>
    </row>
    <row r="8557" spans="1:4" x14ac:dyDescent="0.25">
      <c r="A8557" s="1">
        <v>8555</v>
      </c>
      <c r="B8557">
        <v>187.73596928619949</v>
      </c>
      <c r="C8557">
        <v>1.8512923920569491</v>
      </c>
      <c r="D8557">
        <v>8.6607634526828642E-4</v>
      </c>
    </row>
    <row r="8558" spans="1:4" x14ac:dyDescent="0.25">
      <c r="A8558" s="1">
        <v>8556</v>
      </c>
      <c r="B8558">
        <v>218.0410651020988</v>
      </c>
      <c r="C8558">
        <v>0.68201249472712866</v>
      </c>
      <c r="D8558">
        <v>6.1019021893439452E-4</v>
      </c>
    </row>
    <row r="8559" spans="1:4" x14ac:dyDescent="0.25">
      <c r="A8559" s="1">
        <v>8557</v>
      </c>
      <c r="B8559">
        <v>302.13255215062122</v>
      </c>
      <c r="C8559">
        <v>2.8041431965192678</v>
      </c>
      <c r="D8559">
        <v>3.8026000696337898E-4</v>
      </c>
    </row>
    <row r="8560" spans="1:4" x14ac:dyDescent="0.25">
      <c r="A8560" s="1">
        <v>8558</v>
      </c>
      <c r="B8560">
        <v>348.54141489376991</v>
      </c>
      <c r="C8560">
        <v>2.8747765687852471</v>
      </c>
      <c r="D8560">
        <v>9.511479394823288E-5</v>
      </c>
    </row>
    <row r="8561" spans="1:4" x14ac:dyDescent="0.25">
      <c r="A8561" s="1">
        <v>8559</v>
      </c>
      <c r="B8561">
        <v>319.97717879523952</v>
      </c>
      <c r="C8561">
        <v>1.325553006202691</v>
      </c>
      <c r="D8561">
        <v>5.6540943247980425E-4</v>
      </c>
    </row>
    <row r="8562" spans="1:4" x14ac:dyDescent="0.25">
      <c r="A8562" s="1">
        <v>8560</v>
      </c>
      <c r="B8562">
        <v>46.029766491327557</v>
      </c>
      <c r="C8562">
        <v>1.9756657107421089</v>
      </c>
      <c r="D8562">
        <v>8.3704330769801571E-4</v>
      </c>
    </row>
    <row r="8563" spans="1:4" x14ac:dyDescent="0.25">
      <c r="A8563" s="1">
        <v>8561</v>
      </c>
      <c r="B8563">
        <v>114.94802790451671</v>
      </c>
      <c r="C8563">
        <v>2.9155622445278468</v>
      </c>
      <c r="D8563">
        <v>6.1536743265155447E-4</v>
      </c>
    </row>
    <row r="8564" spans="1:4" x14ac:dyDescent="0.25">
      <c r="A8564" s="1">
        <v>8562</v>
      </c>
      <c r="B8564">
        <v>343.74981049073381</v>
      </c>
      <c r="C8564">
        <v>2.7989991617641228</v>
      </c>
      <c r="D8564">
        <v>7.1126808016403647E-4</v>
      </c>
    </row>
    <row r="8565" spans="1:4" x14ac:dyDescent="0.25">
      <c r="A8565" s="1">
        <v>8563</v>
      </c>
      <c r="B8565">
        <v>51.09344459270843</v>
      </c>
      <c r="C8565">
        <v>1.9455503356611319</v>
      </c>
      <c r="D8565">
        <v>3.9380197991401841E-4</v>
      </c>
    </row>
    <row r="8566" spans="1:4" x14ac:dyDescent="0.25">
      <c r="A8566" s="1">
        <v>8564</v>
      </c>
      <c r="B8566">
        <v>382.5710329212381</v>
      </c>
      <c r="C8566">
        <v>0.8890256070468372</v>
      </c>
      <c r="D8566">
        <v>7.0828709814073159E-4</v>
      </c>
    </row>
    <row r="8567" spans="1:4" x14ac:dyDescent="0.25">
      <c r="A8567" s="1">
        <v>8565</v>
      </c>
      <c r="B8567">
        <v>140.5441438733115</v>
      </c>
      <c r="C8567">
        <v>2.600237106739375</v>
      </c>
      <c r="D8567">
        <v>5.3805813776438779E-4</v>
      </c>
    </row>
    <row r="8568" spans="1:4" x14ac:dyDescent="0.25">
      <c r="A8568" s="1">
        <v>8566</v>
      </c>
      <c r="B8568">
        <v>206.63694255869569</v>
      </c>
      <c r="C8568">
        <v>1.710919062628901</v>
      </c>
      <c r="D8568">
        <v>2.3102135812681711E-4</v>
      </c>
    </row>
    <row r="8569" spans="1:4" x14ac:dyDescent="0.25">
      <c r="A8569" s="1">
        <v>8567</v>
      </c>
      <c r="B8569">
        <v>39.990794781393113</v>
      </c>
      <c r="C8569">
        <v>0.50823650162525302</v>
      </c>
      <c r="D8569">
        <v>9.2161163486096612E-4</v>
      </c>
    </row>
    <row r="8570" spans="1:4" x14ac:dyDescent="0.25">
      <c r="A8570" s="1">
        <v>8568</v>
      </c>
      <c r="B8570">
        <v>242.95563653478311</v>
      </c>
      <c r="C8570">
        <v>2.63544099532028</v>
      </c>
      <c r="D8570">
        <v>5.0077024109610412E-4</v>
      </c>
    </row>
    <row r="8571" spans="1:4" x14ac:dyDescent="0.25">
      <c r="A8571" s="1">
        <v>8569</v>
      </c>
      <c r="B8571">
        <v>146.18677636236461</v>
      </c>
      <c r="C8571">
        <v>2.54849929721692</v>
      </c>
      <c r="D8571">
        <v>8.5196041858056726E-4</v>
      </c>
    </row>
    <row r="8572" spans="1:4" x14ac:dyDescent="0.25">
      <c r="A8572" s="1">
        <v>8570</v>
      </c>
      <c r="B8572">
        <v>225.335237338296</v>
      </c>
      <c r="C8572">
        <v>0.2159383395632378</v>
      </c>
      <c r="D8572">
        <v>8.0430497622890364E-4</v>
      </c>
    </row>
    <row r="8573" spans="1:4" x14ac:dyDescent="0.25">
      <c r="A8573" s="1">
        <v>8571</v>
      </c>
      <c r="B8573">
        <v>256.29274929074279</v>
      </c>
      <c r="C8573">
        <v>0.95203097447590812</v>
      </c>
      <c r="D8573">
        <v>2.2154065632796981E-4</v>
      </c>
    </row>
    <row r="8574" spans="1:4" x14ac:dyDescent="0.25">
      <c r="A8574" s="1">
        <v>8572</v>
      </c>
      <c r="B8574">
        <v>238.27165028936699</v>
      </c>
      <c r="C8574">
        <v>0.28850204216772019</v>
      </c>
      <c r="D8574">
        <v>9.5806479091719438E-4</v>
      </c>
    </row>
    <row r="8575" spans="1:4" x14ac:dyDescent="0.25">
      <c r="A8575" s="1">
        <v>8573</v>
      </c>
      <c r="B8575">
        <v>124.8300828166027</v>
      </c>
      <c r="C8575">
        <v>0.44700447578729702</v>
      </c>
      <c r="D8575">
        <v>7.4357113195505306E-4</v>
      </c>
    </row>
    <row r="8576" spans="1:4" x14ac:dyDescent="0.25">
      <c r="A8576" s="1">
        <v>8574</v>
      </c>
      <c r="B8576">
        <v>208.8589145263289</v>
      </c>
      <c r="C8576">
        <v>2.9563342442156748</v>
      </c>
      <c r="D8576">
        <v>5.3619834110748361E-4</v>
      </c>
    </row>
    <row r="8577" spans="1:4" x14ac:dyDescent="0.25">
      <c r="A8577" s="1">
        <v>8575</v>
      </c>
      <c r="B8577">
        <v>140.858497254323</v>
      </c>
      <c r="C8577">
        <v>1.4413021179747489</v>
      </c>
      <c r="D8577">
        <v>6.159643302271787E-4</v>
      </c>
    </row>
    <row r="8578" spans="1:4" x14ac:dyDescent="0.25">
      <c r="A8578" s="1">
        <v>8576</v>
      </c>
      <c r="B8578">
        <v>51.584850846998918</v>
      </c>
      <c r="C8578">
        <v>0.45627101292809491</v>
      </c>
      <c r="D8578">
        <v>1.104840104980172E-4</v>
      </c>
    </row>
    <row r="8579" spans="1:4" x14ac:dyDescent="0.25">
      <c r="A8579" s="1">
        <v>8577</v>
      </c>
      <c r="B8579">
        <v>108.6880280795115</v>
      </c>
      <c r="C8579">
        <v>1.936180509262877</v>
      </c>
      <c r="D8579">
        <v>3.7375388765059669E-4</v>
      </c>
    </row>
    <row r="8580" spans="1:4" x14ac:dyDescent="0.25">
      <c r="A8580" s="1">
        <v>8578</v>
      </c>
      <c r="B8580">
        <v>129.3249950120661</v>
      </c>
      <c r="C8580">
        <v>1.565616325065333</v>
      </c>
      <c r="D8580">
        <v>7.4592000509845851E-4</v>
      </c>
    </row>
    <row r="8581" spans="1:4" x14ac:dyDescent="0.25">
      <c r="A8581" s="1">
        <v>8579</v>
      </c>
      <c r="B8581">
        <v>176.15695501853759</v>
      </c>
      <c r="C8581">
        <v>1.6848487829453811</v>
      </c>
      <c r="D8581">
        <v>7.3625036021082886E-4</v>
      </c>
    </row>
    <row r="8582" spans="1:4" x14ac:dyDescent="0.25">
      <c r="A8582" s="1">
        <v>8580</v>
      </c>
      <c r="B8582">
        <v>180.4877015893664</v>
      </c>
      <c r="C8582">
        <v>1.73509114737521</v>
      </c>
      <c r="D8582">
        <v>8.1227909289905765E-4</v>
      </c>
    </row>
    <row r="8583" spans="1:4" x14ac:dyDescent="0.25">
      <c r="A8583" s="1">
        <v>8581</v>
      </c>
      <c r="B8583">
        <v>110.2515960253312</v>
      </c>
      <c r="C8583">
        <v>1.2076626133078681</v>
      </c>
      <c r="D8583">
        <v>6.9446370904233969E-4</v>
      </c>
    </row>
    <row r="8584" spans="1:4" x14ac:dyDescent="0.25">
      <c r="A8584" s="1">
        <v>8582</v>
      </c>
      <c r="B8584">
        <v>284.6491575504557</v>
      </c>
      <c r="C8584">
        <v>0.49090821876024432</v>
      </c>
      <c r="D8584">
        <v>7.1604055652599254E-4</v>
      </c>
    </row>
    <row r="8585" spans="1:4" x14ac:dyDescent="0.25">
      <c r="A8585" s="1">
        <v>8583</v>
      </c>
      <c r="B8585">
        <v>152.00185026979301</v>
      </c>
      <c r="C8585">
        <v>2.5849057114385339</v>
      </c>
      <c r="D8585">
        <v>5.9659055500548019E-4</v>
      </c>
    </row>
    <row r="8586" spans="1:4" x14ac:dyDescent="0.25">
      <c r="A8586" s="1">
        <v>8584</v>
      </c>
      <c r="B8586">
        <v>51.06422791849397</v>
      </c>
      <c r="C8586">
        <v>1.4451888375327939</v>
      </c>
      <c r="D8586">
        <v>5.7641734086363188E-4</v>
      </c>
    </row>
    <row r="8587" spans="1:4" x14ac:dyDescent="0.25">
      <c r="A8587" s="1">
        <v>8585</v>
      </c>
      <c r="B8587">
        <v>374.57791287313393</v>
      </c>
      <c r="C8587">
        <v>0.58744810541381309</v>
      </c>
      <c r="D8587">
        <v>9.9316377831484533E-4</v>
      </c>
    </row>
    <row r="8588" spans="1:4" x14ac:dyDescent="0.25">
      <c r="A8588" s="1">
        <v>8586</v>
      </c>
      <c r="B8588">
        <v>253.69642062495569</v>
      </c>
      <c r="C8588">
        <v>0.30293422058792918</v>
      </c>
      <c r="D8588">
        <v>2.3426886896032369E-4</v>
      </c>
    </row>
    <row r="8589" spans="1:4" x14ac:dyDescent="0.25">
      <c r="A8589" s="1">
        <v>8587</v>
      </c>
      <c r="B8589">
        <v>65.688111390690096</v>
      </c>
      <c r="C8589">
        <v>1.8681100359730629</v>
      </c>
      <c r="D8589">
        <v>6.9716984510348825E-4</v>
      </c>
    </row>
    <row r="8590" spans="1:4" x14ac:dyDescent="0.25">
      <c r="A8590" s="1">
        <v>8588</v>
      </c>
      <c r="B8590">
        <v>224.88110820769819</v>
      </c>
      <c r="C8590">
        <v>2.350878336730855</v>
      </c>
      <c r="D8590">
        <v>5.3902803816869617E-4</v>
      </c>
    </row>
    <row r="8591" spans="1:4" x14ac:dyDescent="0.25">
      <c r="A8591" s="1">
        <v>8589</v>
      </c>
      <c r="B8591">
        <v>381.15296001266893</v>
      </c>
      <c r="C8591">
        <v>2.161645230030778</v>
      </c>
      <c r="D8591">
        <v>9.073777932426942E-4</v>
      </c>
    </row>
    <row r="8592" spans="1:4" x14ac:dyDescent="0.25">
      <c r="A8592" s="1">
        <v>8590</v>
      </c>
      <c r="B8592">
        <v>183.47998649881021</v>
      </c>
      <c r="C8592">
        <v>2.7504573866906341</v>
      </c>
      <c r="D8592">
        <v>3.9868727361703251E-4</v>
      </c>
    </row>
    <row r="8593" spans="1:4" x14ac:dyDescent="0.25">
      <c r="A8593" s="1">
        <v>8591</v>
      </c>
      <c r="B8593">
        <v>140.76625147394819</v>
      </c>
      <c r="C8593">
        <v>1.351920974825078</v>
      </c>
      <c r="D8593">
        <v>4.8064528656754913E-4</v>
      </c>
    </row>
    <row r="8594" spans="1:4" x14ac:dyDescent="0.25">
      <c r="A8594" s="1">
        <v>8592</v>
      </c>
      <c r="B8594">
        <v>286.89276217001873</v>
      </c>
      <c r="C8594">
        <v>1.256801076133168</v>
      </c>
      <c r="D8594">
        <v>2.5135938472536869E-4</v>
      </c>
    </row>
    <row r="8595" spans="1:4" x14ac:dyDescent="0.25">
      <c r="A8595" s="1">
        <v>8593</v>
      </c>
      <c r="B8595">
        <v>124.8701677992743</v>
      </c>
      <c r="C8595">
        <v>1.9841268937610881</v>
      </c>
      <c r="D8595">
        <v>6.9726977587383603E-4</v>
      </c>
    </row>
    <row r="8596" spans="1:4" x14ac:dyDescent="0.25">
      <c r="A8596" s="1">
        <v>8594</v>
      </c>
      <c r="B8596">
        <v>193.09148608099181</v>
      </c>
      <c r="C8596">
        <v>1.224083804070774</v>
      </c>
      <c r="D8596">
        <v>6.051125984807928E-4</v>
      </c>
    </row>
    <row r="8597" spans="1:4" x14ac:dyDescent="0.25">
      <c r="A8597" s="1">
        <v>8595</v>
      </c>
      <c r="B8597">
        <v>49.783510850210128</v>
      </c>
      <c r="C8597">
        <v>0.61701456473437855</v>
      </c>
      <c r="D8597">
        <v>1.4157216878971711E-4</v>
      </c>
    </row>
    <row r="8598" spans="1:4" x14ac:dyDescent="0.25">
      <c r="A8598" s="1">
        <v>8596</v>
      </c>
      <c r="B8598">
        <v>79.693853092957198</v>
      </c>
      <c r="C8598">
        <v>0.86358058397360882</v>
      </c>
      <c r="D8598">
        <v>7.9256623745555823E-4</v>
      </c>
    </row>
    <row r="8599" spans="1:4" x14ac:dyDescent="0.25">
      <c r="A8599" s="1">
        <v>8597</v>
      </c>
      <c r="B8599">
        <v>395.56930986746232</v>
      </c>
      <c r="C8599">
        <v>0.31057203950366108</v>
      </c>
      <c r="D8599">
        <v>1.7521653297331539E-4</v>
      </c>
    </row>
    <row r="8600" spans="1:4" x14ac:dyDescent="0.25">
      <c r="A8600" s="1">
        <v>8598</v>
      </c>
      <c r="B8600">
        <v>232.89961339511291</v>
      </c>
      <c r="C8600">
        <v>0.26875298105063178</v>
      </c>
      <c r="D8600">
        <v>1.9230466106615521E-4</v>
      </c>
    </row>
    <row r="8601" spans="1:4" x14ac:dyDescent="0.25">
      <c r="A8601" s="1">
        <v>8599</v>
      </c>
      <c r="B8601">
        <v>386.95939306517312</v>
      </c>
      <c r="C8601">
        <v>2.1666901528139162</v>
      </c>
      <c r="D8601">
        <v>6.7724077745658768E-4</v>
      </c>
    </row>
    <row r="8602" spans="1:4" x14ac:dyDescent="0.25">
      <c r="A8602" s="1">
        <v>8600</v>
      </c>
      <c r="B8602">
        <v>270.00131479090999</v>
      </c>
      <c r="C8602">
        <v>1.1150629608587099</v>
      </c>
      <c r="D8602">
        <v>1.044754777430464E-4</v>
      </c>
    </row>
    <row r="8603" spans="1:4" x14ac:dyDescent="0.25">
      <c r="A8603" s="1">
        <v>8601</v>
      </c>
      <c r="B8603">
        <v>61.836231166278303</v>
      </c>
      <c r="C8603">
        <v>2.861101989591702</v>
      </c>
      <c r="D8603">
        <v>6.0257974110419473E-4</v>
      </c>
    </row>
    <row r="8604" spans="1:4" x14ac:dyDescent="0.25">
      <c r="A8604" s="1">
        <v>8602</v>
      </c>
      <c r="B8604">
        <v>372.09794812990731</v>
      </c>
      <c r="C8604">
        <v>0.3680294540457536</v>
      </c>
      <c r="D8604">
        <v>1.7450166201921411E-4</v>
      </c>
    </row>
    <row r="8605" spans="1:4" x14ac:dyDescent="0.25">
      <c r="A8605" s="1">
        <v>8603</v>
      </c>
      <c r="B8605">
        <v>73.194062575036369</v>
      </c>
      <c r="C8605">
        <v>0.37854907386300202</v>
      </c>
      <c r="D8605">
        <v>6.1699721959324006E-4</v>
      </c>
    </row>
    <row r="8606" spans="1:4" x14ac:dyDescent="0.25">
      <c r="A8606" s="1">
        <v>8604</v>
      </c>
      <c r="B8606">
        <v>388.57917290451638</v>
      </c>
      <c r="C8606">
        <v>1.012653570608411</v>
      </c>
      <c r="D8606">
        <v>8.9558600787393433E-4</v>
      </c>
    </row>
    <row r="8607" spans="1:4" x14ac:dyDescent="0.25">
      <c r="A8607" s="1">
        <v>8605</v>
      </c>
      <c r="B8607">
        <v>27.883943353640621</v>
      </c>
      <c r="C8607">
        <v>2.6107823561408412</v>
      </c>
      <c r="D8607">
        <v>6.2349306363324822E-4</v>
      </c>
    </row>
    <row r="8608" spans="1:4" x14ac:dyDescent="0.25">
      <c r="A8608" s="1">
        <v>8606</v>
      </c>
      <c r="B8608">
        <v>267.73618052759542</v>
      </c>
      <c r="C8608">
        <v>1.133932171540889</v>
      </c>
      <c r="D8608">
        <v>2.7531824098549548E-4</v>
      </c>
    </row>
    <row r="8609" spans="1:4" x14ac:dyDescent="0.25">
      <c r="A8609" s="1">
        <v>8607</v>
      </c>
      <c r="B8609">
        <v>120.7822885447671</v>
      </c>
      <c r="C8609">
        <v>0.46993173970454061</v>
      </c>
      <c r="D8609">
        <v>6.1799816605357099E-4</v>
      </c>
    </row>
    <row r="8610" spans="1:4" x14ac:dyDescent="0.25">
      <c r="A8610" s="1">
        <v>8608</v>
      </c>
      <c r="B8610">
        <v>260.85886008249548</v>
      </c>
      <c r="C8610">
        <v>2.1975926328805531</v>
      </c>
      <c r="D8610">
        <v>9.1976529053890501E-4</v>
      </c>
    </row>
    <row r="8611" spans="1:4" x14ac:dyDescent="0.25">
      <c r="A8611" s="1">
        <v>8609</v>
      </c>
      <c r="B8611">
        <v>342.14281261491692</v>
      </c>
      <c r="C8611">
        <v>2.464372394156034</v>
      </c>
      <c r="D8611">
        <v>5.1377600419893197E-4</v>
      </c>
    </row>
    <row r="8612" spans="1:4" x14ac:dyDescent="0.25">
      <c r="A8612" s="1">
        <v>8610</v>
      </c>
      <c r="B8612">
        <v>277.8607358320844</v>
      </c>
      <c r="C8612">
        <v>0.83850691618476536</v>
      </c>
      <c r="D8612">
        <v>7.3354519052404755E-4</v>
      </c>
    </row>
    <row r="8613" spans="1:4" x14ac:dyDescent="0.25">
      <c r="A8613" s="1">
        <v>8611</v>
      </c>
      <c r="B8613">
        <v>397.64639276707231</v>
      </c>
      <c r="C8613">
        <v>1.858196741875475</v>
      </c>
      <c r="D8613">
        <v>9.1776710403721168E-4</v>
      </c>
    </row>
    <row r="8614" spans="1:4" x14ac:dyDescent="0.25">
      <c r="A8614" s="1">
        <v>8612</v>
      </c>
      <c r="B8614">
        <v>218.41973138077259</v>
      </c>
      <c r="C8614">
        <v>1.774745777474271</v>
      </c>
      <c r="D8614">
        <v>5.4416451604076261E-4</v>
      </c>
    </row>
    <row r="8615" spans="1:4" x14ac:dyDescent="0.25">
      <c r="A8615" s="1">
        <v>8613</v>
      </c>
      <c r="B8615">
        <v>237.44816637338261</v>
      </c>
      <c r="C8615">
        <v>2.0004737757334801</v>
      </c>
      <c r="D8615">
        <v>6.4992081197097181E-4</v>
      </c>
    </row>
    <row r="8616" spans="1:4" x14ac:dyDescent="0.25">
      <c r="A8616" s="1">
        <v>8614</v>
      </c>
      <c r="B8616">
        <v>129.91350237442239</v>
      </c>
      <c r="C8616">
        <v>2.3435415871321008</v>
      </c>
      <c r="D8616">
        <v>4.6806183578401852E-4</v>
      </c>
    </row>
    <row r="8617" spans="1:4" x14ac:dyDescent="0.25">
      <c r="A8617" s="1">
        <v>8615</v>
      </c>
      <c r="B8617">
        <v>34.955316125847553</v>
      </c>
      <c r="C8617">
        <v>0.48569897193586609</v>
      </c>
      <c r="D8617">
        <v>2.0429429312242501E-4</v>
      </c>
    </row>
    <row r="8618" spans="1:4" x14ac:dyDescent="0.25">
      <c r="A8618" s="1">
        <v>8616</v>
      </c>
      <c r="B8618">
        <v>152.1863345418688</v>
      </c>
      <c r="C8618">
        <v>2.8080427608264391</v>
      </c>
      <c r="D8618">
        <v>6.7027753416272137E-4</v>
      </c>
    </row>
    <row r="8619" spans="1:4" x14ac:dyDescent="0.25">
      <c r="A8619" s="1">
        <v>8617</v>
      </c>
      <c r="B8619">
        <v>325.31623634677919</v>
      </c>
      <c r="C8619">
        <v>2.736530370239338</v>
      </c>
      <c r="D8619">
        <v>5.6307923867843169E-4</v>
      </c>
    </row>
    <row r="8620" spans="1:4" x14ac:dyDescent="0.25">
      <c r="A8620" s="1">
        <v>8618</v>
      </c>
      <c r="B8620">
        <v>255.29256238997669</v>
      </c>
      <c r="C8620">
        <v>2.2238740190214279</v>
      </c>
      <c r="D8620">
        <v>3.5138539286152441E-4</v>
      </c>
    </row>
    <row r="8621" spans="1:4" x14ac:dyDescent="0.25">
      <c r="A8621" s="1">
        <v>8619</v>
      </c>
      <c r="B8621">
        <v>395.65608361872211</v>
      </c>
      <c r="C8621">
        <v>0.53396694747360296</v>
      </c>
      <c r="D8621">
        <v>9.9019819438997186E-4</v>
      </c>
    </row>
    <row r="8622" spans="1:4" x14ac:dyDescent="0.25">
      <c r="A8622" s="1">
        <v>8620</v>
      </c>
      <c r="B8622">
        <v>355.3784522094054</v>
      </c>
      <c r="C8622">
        <v>0.54494096128729597</v>
      </c>
      <c r="D8622">
        <v>1.7770627465637809E-4</v>
      </c>
    </row>
    <row r="8623" spans="1:4" x14ac:dyDescent="0.25">
      <c r="A8623" s="1">
        <v>8621</v>
      </c>
      <c r="B8623">
        <v>289.32810434062822</v>
      </c>
      <c r="C8623">
        <v>2.7891564347061428</v>
      </c>
      <c r="D8623">
        <v>3.3937374927947068E-4</v>
      </c>
    </row>
    <row r="8624" spans="1:4" x14ac:dyDescent="0.25">
      <c r="A8624" s="1">
        <v>8622</v>
      </c>
      <c r="B8624">
        <v>70.189254499648484</v>
      </c>
      <c r="C8624">
        <v>0.74617129749267308</v>
      </c>
      <c r="D8624">
        <v>9.330267115221503E-5</v>
      </c>
    </row>
    <row r="8625" spans="1:4" x14ac:dyDescent="0.25">
      <c r="A8625" s="1">
        <v>8623</v>
      </c>
      <c r="B8625">
        <v>173.54438207340149</v>
      </c>
      <c r="C8625">
        <v>0.97860362322247929</v>
      </c>
      <c r="D8625">
        <v>5.0789130945832735E-4</v>
      </c>
    </row>
    <row r="8626" spans="1:4" x14ac:dyDescent="0.25">
      <c r="A8626" s="1">
        <v>8624</v>
      </c>
      <c r="B8626">
        <v>82.694713716860207</v>
      </c>
      <c r="C8626">
        <v>2.23686049826251</v>
      </c>
      <c r="D8626">
        <v>7.9439236204745624E-4</v>
      </c>
    </row>
    <row r="8627" spans="1:4" x14ac:dyDescent="0.25">
      <c r="A8627" s="1">
        <v>8625</v>
      </c>
      <c r="B8627">
        <v>357.63022031032563</v>
      </c>
      <c r="C8627">
        <v>1.7738738013491</v>
      </c>
      <c r="D8627">
        <v>6.1802282873403536E-4</v>
      </c>
    </row>
    <row r="8628" spans="1:4" x14ac:dyDescent="0.25">
      <c r="A8628" s="1">
        <v>8626</v>
      </c>
      <c r="B8628">
        <v>190.36168443107991</v>
      </c>
      <c r="C8628">
        <v>0.87788384154168142</v>
      </c>
      <c r="D8628">
        <v>3.7451312908986731E-4</v>
      </c>
    </row>
    <row r="8629" spans="1:4" x14ac:dyDescent="0.25">
      <c r="A8629" s="1">
        <v>8627</v>
      </c>
      <c r="B8629">
        <v>245.78563973960919</v>
      </c>
      <c r="C8629">
        <v>1.291310038345296</v>
      </c>
      <c r="D8629">
        <v>9.8328284553651581E-5</v>
      </c>
    </row>
    <row r="8630" spans="1:4" x14ac:dyDescent="0.25">
      <c r="A8630" s="1">
        <v>8628</v>
      </c>
      <c r="B8630">
        <v>339.69060645581061</v>
      </c>
      <c r="C8630">
        <v>1.1637150146252371</v>
      </c>
      <c r="D8630">
        <v>1.733357070436346E-4</v>
      </c>
    </row>
    <row r="8631" spans="1:4" x14ac:dyDescent="0.25">
      <c r="A8631" s="1">
        <v>8629</v>
      </c>
      <c r="B8631">
        <v>311.80578341650693</v>
      </c>
      <c r="C8631">
        <v>2.51667552221936</v>
      </c>
      <c r="D8631">
        <v>1.880092614942073E-4</v>
      </c>
    </row>
    <row r="8632" spans="1:4" x14ac:dyDescent="0.25">
      <c r="A8632" s="1">
        <v>8630</v>
      </c>
      <c r="B8632">
        <v>137.61343485645011</v>
      </c>
      <c r="C8632">
        <v>1.6126343794061151</v>
      </c>
      <c r="D8632">
        <v>4.0342638116594432E-4</v>
      </c>
    </row>
    <row r="8633" spans="1:4" x14ac:dyDescent="0.25">
      <c r="A8633" s="1">
        <v>8631</v>
      </c>
      <c r="B8633">
        <v>97.826810147712166</v>
      </c>
      <c r="C8633">
        <v>2.8608771306786709</v>
      </c>
      <c r="D8633">
        <v>3.7305533205606289E-4</v>
      </c>
    </row>
    <row r="8634" spans="1:4" x14ac:dyDescent="0.25">
      <c r="A8634" s="1">
        <v>8632</v>
      </c>
      <c r="B8634">
        <v>266.19941094495431</v>
      </c>
      <c r="C8634">
        <v>1.691568766767054</v>
      </c>
      <c r="D8634">
        <v>8.0608748191609593E-4</v>
      </c>
    </row>
    <row r="8635" spans="1:4" x14ac:dyDescent="0.25">
      <c r="A8635" s="1">
        <v>8633</v>
      </c>
      <c r="B8635">
        <v>274.62360097577601</v>
      </c>
      <c r="C8635">
        <v>1.881853206828191</v>
      </c>
      <c r="D8635">
        <v>3.2062892029362548E-4</v>
      </c>
    </row>
    <row r="8636" spans="1:4" x14ac:dyDescent="0.25">
      <c r="A8636" s="1">
        <v>8634</v>
      </c>
      <c r="B8636">
        <v>369.30766543016631</v>
      </c>
      <c r="C8636">
        <v>2.6801056350541579</v>
      </c>
      <c r="D8636">
        <v>7.4068409024267122E-4</v>
      </c>
    </row>
    <row r="8637" spans="1:4" x14ac:dyDescent="0.25">
      <c r="A8637" s="1">
        <v>8635</v>
      </c>
      <c r="B8637">
        <v>326.8706876946128</v>
      </c>
      <c r="C8637">
        <v>2.0657785052032209</v>
      </c>
      <c r="D8637">
        <v>4.78952118317851E-4</v>
      </c>
    </row>
    <row r="8638" spans="1:4" x14ac:dyDescent="0.25">
      <c r="A8638" s="1">
        <v>8636</v>
      </c>
      <c r="B8638">
        <v>165.35316511954969</v>
      </c>
      <c r="C8638">
        <v>1.2430143591695499</v>
      </c>
      <c r="D8638">
        <v>1.991125457892169E-4</v>
      </c>
    </row>
    <row r="8639" spans="1:4" x14ac:dyDescent="0.25">
      <c r="A8639" s="1">
        <v>8637</v>
      </c>
      <c r="B8639">
        <v>76.576933481101719</v>
      </c>
      <c r="C8639">
        <v>1.123360140180599</v>
      </c>
      <c r="D8639">
        <v>1.170898794952658E-4</v>
      </c>
    </row>
    <row r="8640" spans="1:4" x14ac:dyDescent="0.25">
      <c r="A8640" s="1">
        <v>8638</v>
      </c>
      <c r="B8640">
        <v>330.09261063108221</v>
      </c>
      <c r="C8640">
        <v>0.81381655637626737</v>
      </c>
      <c r="D8640">
        <v>3.0409342736677659E-4</v>
      </c>
    </row>
    <row r="8641" spans="1:4" x14ac:dyDescent="0.25">
      <c r="A8641" s="1">
        <v>8639</v>
      </c>
      <c r="B8641">
        <v>214.01158759361269</v>
      </c>
      <c r="C8641">
        <v>1.04791660450289</v>
      </c>
      <c r="D8641">
        <v>4.1100198422818331E-4</v>
      </c>
    </row>
    <row r="8642" spans="1:4" x14ac:dyDescent="0.25">
      <c r="A8642" s="1">
        <v>8640</v>
      </c>
      <c r="B8642">
        <v>247.2443513802323</v>
      </c>
      <c r="C8642">
        <v>2.8184548208506461</v>
      </c>
      <c r="D8642">
        <v>9.2439441674528025E-4</v>
      </c>
    </row>
    <row r="8643" spans="1:4" x14ac:dyDescent="0.25">
      <c r="A8643" s="1">
        <v>8641</v>
      </c>
      <c r="B8643">
        <v>96.764705340750922</v>
      </c>
      <c r="C8643">
        <v>0.69702802297667765</v>
      </c>
      <c r="D8643">
        <v>1.292635958513343E-4</v>
      </c>
    </row>
    <row r="8644" spans="1:4" x14ac:dyDescent="0.25">
      <c r="A8644" s="1">
        <v>8642</v>
      </c>
      <c r="B8644">
        <v>352.14538217997369</v>
      </c>
      <c r="C8644">
        <v>1.05166496809406</v>
      </c>
      <c r="D8644">
        <v>2.7115356310695651E-4</v>
      </c>
    </row>
    <row r="8645" spans="1:4" x14ac:dyDescent="0.25">
      <c r="A8645" s="1">
        <v>8643</v>
      </c>
      <c r="B8645">
        <v>276.99323279682898</v>
      </c>
      <c r="C8645">
        <v>0.67473349003872607</v>
      </c>
      <c r="D8645">
        <v>9.6062182468321607E-4</v>
      </c>
    </row>
    <row r="8646" spans="1:4" x14ac:dyDescent="0.25">
      <c r="A8646" s="1">
        <v>8644</v>
      </c>
      <c r="B8646">
        <v>97.599327345738445</v>
      </c>
      <c r="C8646">
        <v>2.8416681632936971</v>
      </c>
      <c r="D8646">
        <v>2.421723296221356E-4</v>
      </c>
    </row>
    <row r="8647" spans="1:4" x14ac:dyDescent="0.25">
      <c r="A8647" s="1">
        <v>8645</v>
      </c>
      <c r="B8647">
        <v>213.4681678301751</v>
      </c>
      <c r="C8647">
        <v>0.6390638740450405</v>
      </c>
      <c r="D8647">
        <v>5.1460574622900102E-4</v>
      </c>
    </row>
    <row r="8648" spans="1:4" x14ac:dyDescent="0.25">
      <c r="A8648" s="1">
        <v>8646</v>
      </c>
      <c r="B8648">
        <v>77.893404325438823</v>
      </c>
      <c r="C8648">
        <v>1.0149613033796989</v>
      </c>
      <c r="D8648">
        <v>9.6780247647490871E-4</v>
      </c>
    </row>
    <row r="8649" spans="1:4" x14ac:dyDescent="0.25">
      <c r="A8649" s="1">
        <v>8647</v>
      </c>
      <c r="B8649">
        <v>67.678776416962336</v>
      </c>
      <c r="C8649">
        <v>2.5493891049217519</v>
      </c>
      <c r="D8649">
        <v>8.0183299805535444E-4</v>
      </c>
    </row>
    <row r="8650" spans="1:4" x14ac:dyDescent="0.25">
      <c r="A8650" s="1">
        <v>8648</v>
      </c>
      <c r="B8650">
        <v>387.16997563225169</v>
      </c>
      <c r="C8650">
        <v>1.591865158753546</v>
      </c>
      <c r="D8650">
        <v>7.0223899991128148E-4</v>
      </c>
    </row>
    <row r="8651" spans="1:4" x14ac:dyDescent="0.25">
      <c r="A8651" s="1">
        <v>8649</v>
      </c>
      <c r="B8651">
        <v>252.23959255504309</v>
      </c>
      <c r="C8651">
        <v>1.1277785418018751</v>
      </c>
      <c r="D8651">
        <v>5.9731153758190857E-4</v>
      </c>
    </row>
    <row r="8652" spans="1:4" x14ac:dyDescent="0.25">
      <c r="A8652" s="1">
        <v>8650</v>
      </c>
      <c r="B8652">
        <v>102.6103865698134</v>
      </c>
      <c r="C8652">
        <v>2.2049778634466768</v>
      </c>
      <c r="D8652">
        <v>6.7669618142302196E-4</v>
      </c>
    </row>
    <row r="8653" spans="1:4" x14ac:dyDescent="0.25">
      <c r="A8653" s="1">
        <v>8651</v>
      </c>
      <c r="B8653">
        <v>88.873934329687515</v>
      </c>
      <c r="C8653">
        <v>2.931169970531649</v>
      </c>
      <c r="D8653">
        <v>1.474838668697615E-4</v>
      </c>
    </row>
    <row r="8654" spans="1:4" x14ac:dyDescent="0.25">
      <c r="A8654" s="1">
        <v>8652</v>
      </c>
      <c r="B8654">
        <v>253.5719846015341</v>
      </c>
      <c r="C8654">
        <v>2.1483955475788652</v>
      </c>
      <c r="D8654">
        <v>6.7998121831899696E-4</v>
      </c>
    </row>
    <row r="8655" spans="1:4" x14ac:dyDescent="0.25">
      <c r="A8655" s="1">
        <v>8653</v>
      </c>
      <c r="B8655">
        <v>239.09131672984961</v>
      </c>
      <c r="C8655">
        <v>1.7977268356670399</v>
      </c>
      <c r="D8655">
        <v>9.7842978629713998E-5</v>
      </c>
    </row>
    <row r="8656" spans="1:4" x14ac:dyDescent="0.25">
      <c r="A8656" s="1">
        <v>8654</v>
      </c>
      <c r="B8656">
        <v>291.38544310643567</v>
      </c>
      <c r="C8656">
        <v>2.1703626001042942</v>
      </c>
      <c r="D8656">
        <v>1.068280917076865E-4</v>
      </c>
    </row>
    <row r="8657" spans="1:4" x14ac:dyDescent="0.25">
      <c r="A8657" s="1">
        <v>8655</v>
      </c>
      <c r="B8657">
        <v>60.16043498569843</v>
      </c>
      <c r="C8657">
        <v>2.556522909949813</v>
      </c>
      <c r="D8657">
        <v>4.9629832371492135E-4</v>
      </c>
    </row>
    <row r="8658" spans="1:4" x14ac:dyDescent="0.25">
      <c r="A8658" s="1">
        <v>8656</v>
      </c>
      <c r="B8658">
        <v>35.191686710320973</v>
      </c>
      <c r="C8658">
        <v>2.8003202776478751</v>
      </c>
      <c r="D8658">
        <v>2.9322203860355448E-4</v>
      </c>
    </row>
    <row r="8659" spans="1:4" x14ac:dyDescent="0.25">
      <c r="A8659" s="1">
        <v>8657</v>
      </c>
      <c r="B8659">
        <v>236.54677313075061</v>
      </c>
      <c r="C8659">
        <v>2.9588262945778472</v>
      </c>
      <c r="D8659">
        <v>6.083956554867652E-4</v>
      </c>
    </row>
    <row r="8660" spans="1:4" x14ac:dyDescent="0.25">
      <c r="A8660" s="1">
        <v>8658</v>
      </c>
      <c r="B8660">
        <v>275.25766373632263</v>
      </c>
      <c r="C8660">
        <v>2.6530628017244489</v>
      </c>
      <c r="D8660">
        <v>9.18795114719213E-4</v>
      </c>
    </row>
    <row r="8661" spans="1:4" x14ac:dyDescent="0.25">
      <c r="A8661" s="1">
        <v>8659</v>
      </c>
      <c r="B8661">
        <v>71.697687759237041</v>
      </c>
      <c r="C8661">
        <v>1.458396197922839</v>
      </c>
      <c r="D8661">
        <v>2.9727727329653659E-4</v>
      </c>
    </row>
    <row r="8662" spans="1:4" x14ac:dyDescent="0.25">
      <c r="A8662" s="1">
        <v>8660</v>
      </c>
      <c r="B8662">
        <v>33.094750949705343</v>
      </c>
      <c r="C8662">
        <v>2.6775165966305821</v>
      </c>
      <c r="D8662">
        <v>1.5775050716266981E-4</v>
      </c>
    </row>
    <row r="8663" spans="1:4" x14ac:dyDescent="0.25">
      <c r="A8663" s="1">
        <v>8661</v>
      </c>
      <c r="B8663">
        <v>235.36804228586161</v>
      </c>
      <c r="C8663">
        <v>2.2899337823889701</v>
      </c>
      <c r="D8663">
        <v>3.2784470530504152E-4</v>
      </c>
    </row>
    <row r="8664" spans="1:4" x14ac:dyDescent="0.25">
      <c r="A8664" s="1">
        <v>8662</v>
      </c>
      <c r="B8664">
        <v>387.17683308703857</v>
      </c>
      <c r="C8664">
        <v>1.4391321374741981</v>
      </c>
      <c r="D8664">
        <v>7.5860768858955366E-4</v>
      </c>
    </row>
    <row r="8665" spans="1:4" x14ac:dyDescent="0.25">
      <c r="A8665" s="1">
        <v>8663</v>
      </c>
      <c r="B8665">
        <v>38.135075788287303</v>
      </c>
      <c r="C8665">
        <v>1.856749601406138</v>
      </c>
      <c r="D8665">
        <v>6.5378043720281873E-4</v>
      </c>
    </row>
    <row r="8666" spans="1:4" x14ac:dyDescent="0.25">
      <c r="A8666" s="1">
        <v>8664</v>
      </c>
      <c r="B8666">
        <v>226.80871202223639</v>
      </c>
      <c r="C8666">
        <v>1.3068046652155609</v>
      </c>
      <c r="D8666">
        <v>4.8846977252410702E-4</v>
      </c>
    </row>
    <row r="8667" spans="1:4" x14ac:dyDescent="0.25">
      <c r="A8667" s="1">
        <v>8665</v>
      </c>
      <c r="B8667">
        <v>237.4216792982574</v>
      </c>
      <c r="C8667">
        <v>1.5844187758674819</v>
      </c>
      <c r="D8667">
        <v>5.305516705602565E-4</v>
      </c>
    </row>
    <row r="8668" spans="1:4" x14ac:dyDescent="0.25">
      <c r="A8668" s="1">
        <v>8666</v>
      </c>
      <c r="B8668">
        <v>40.629660761468067</v>
      </c>
      <c r="C8668">
        <v>1.598311115772221</v>
      </c>
      <c r="D8668">
        <v>8.9506799732487442E-4</v>
      </c>
    </row>
    <row r="8669" spans="1:4" x14ac:dyDescent="0.25">
      <c r="A8669" s="1">
        <v>8667</v>
      </c>
      <c r="B8669">
        <v>174.27048163612929</v>
      </c>
      <c r="C8669">
        <v>0.98795460044551842</v>
      </c>
      <c r="D8669">
        <v>2.6712672824979279E-4</v>
      </c>
    </row>
    <row r="8670" spans="1:4" x14ac:dyDescent="0.25">
      <c r="A8670" s="1">
        <v>8668</v>
      </c>
      <c r="B8670">
        <v>138.7897552511383</v>
      </c>
      <c r="C8670">
        <v>2.0749991840885338</v>
      </c>
      <c r="D8670">
        <v>5.5858681074893806E-4</v>
      </c>
    </row>
    <row r="8671" spans="1:4" x14ac:dyDescent="0.25">
      <c r="A8671" s="1">
        <v>8669</v>
      </c>
      <c r="B8671">
        <v>264.91717823714953</v>
      </c>
      <c r="C8671">
        <v>2.3646147606752979</v>
      </c>
      <c r="D8671">
        <v>6.2770215237796544E-4</v>
      </c>
    </row>
    <row r="8672" spans="1:4" x14ac:dyDescent="0.25">
      <c r="A8672" s="1">
        <v>8670</v>
      </c>
      <c r="B8672">
        <v>261.45567536768988</v>
      </c>
      <c r="C8672">
        <v>2.9586469720723412</v>
      </c>
      <c r="D8672">
        <v>8.5129797792541512E-4</v>
      </c>
    </row>
    <row r="8673" spans="1:4" x14ac:dyDescent="0.25">
      <c r="A8673" s="1">
        <v>8671</v>
      </c>
      <c r="B8673">
        <v>340.84750086441812</v>
      </c>
      <c r="C8673">
        <v>2.9169718247408478</v>
      </c>
      <c r="D8673">
        <v>4.2528723150478002E-4</v>
      </c>
    </row>
    <row r="8674" spans="1:4" x14ac:dyDescent="0.25">
      <c r="A8674" s="1">
        <v>8672</v>
      </c>
      <c r="B8674">
        <v>85.626663887009158</v>
      </c>
      <c r="C8674">
        <v>2.8745718306234358</v>
      </c>
      <c r="D8674">
        <v>8.1308945176083417E-4</v>
      </c>
    </row>
    <row r="8675" spans="1:4" x14ac:dyDescent="0.25">
      <c r="A8675" s="1">
        <v>8673</v>
      </c>
      <c r="B8675">
        <v>109.8189204566996</v>
      </c>
      <c r="C8675">
        <v>2.6912693281953488</v>
      </c>
      <c r="D8675">
        <v>7.2890099541476536E-4</v>
      </c>
    </row>
    <row r="8676" spans="1:4" x14ac:dyDescent="0.25">
      <c r="A8676" s="1">
        <v>8674</v>
      </c>
      <c r="B8676">
        <v>175.4612622891606</v>
      </c>
      <c r="C8676">
        <v>0.91773706076651895</v>
      </c>
      <c r="D8676">
        <v>3.6329736090874549E-4</v>
      </c>
    </row>
    <row r="8677" spans="1:4" x14ac:dyDescent="0.25">
      <c r="A8677" s="1">
        <v>8675</v>
      </c>
      <c r="B8677">
        <v>155.76301843570741</v>
      </c>
      <c r="C8677">
        <v>1.4359102459604349</v>
      </c>
      <c r="D8677">
        <v>8.998084018389833E-4</v>
      </c>
    </row>
    <row r="8678" spans="1:4" x14ac:dyDescent="0.25">
      <c r="A8678" s="1">
        <v>8676</v>
      </c>
      <c r="B8678">
        <v>188.06882820100321</v>
      </c>
      <c r="C8678">
        <v>1.6632654913625371</v>
      </c>
      <c r="D8678">
        <v>6.2130532782086285E-4</v>
      </c>
    </row>
    <row r="8679" spans="1:4" x14ac:dyDescent="0.25">
      <c r="A8679" s="1">
        <v>8677</v>
      </c>
      <c r="B8679">
        <v>57.13190868012942</v>
      </c>
      <c r="C8679">
        <v>1.054010801547087</v>
      </c>
      <c r="D8679">
        <v>9.0304223904486025E-4</v>
      </c>
    </row>
    <row r="8680" spans="1:4" x14ac:dyDescent="0.25">
      <c r="A8680" s="1">
        <v>8678</v>
      </c>
      <c r="B8680">
        <v>367.61865086403861</v>
      </c>
      <c r="C8680">
        <v>2.436918130167546</v>
      </c>
      <c r="D8680">
        <v>9.0946236612686514E-4</v>
      </c>
    </row>
    <row r="8681" spans="1:4" x14ac:dyDescent="0.25">
      <c r="A8681" s="1">
        <v>8679</v>
      </c>
      <c r="B8681">
        <v>284.52938128609662</v>
      </c>
      <c r="C8681">
        <v>0.42157347643177401</v>
      </c>
      <c r="D8681">
        <v>7.6599432056306967E-4</v>
      </c>
    </row>
    <row r="8682" spans="1:4" x14ac:dyDescent="0.25">
      <c r="A8682" s="1">
        <v>8680</v>
      </c>
      <c r="B8682">
        <v>62.358861493965549</v>
      </c>
      <c r="C8682">
        <v>2.338404153759857</v>
      </c>
      <c r="D8682">
        <v>5.5938704537132123E-4</v>
      </c>
    </row>
    <row r="8683" spans="1:4" x14ac:dyDescent="0.25">
      <c r="A8683" s="1">
        <v>8681</v>
      </c>
      <c r="B8683">
        <v>112.3232678546881</v>
      </c>
      <c r="C8683">
        <v>1.6778185662790219</v>
      </c>
      <c r="D8683">
        <v>8.509003349963883E-4</v>
      </c>
    </row>
    <row r="8684" spans="1:4" x14ac:dyDescent="0.25">
      <c r="A8684" s="1">
        <v>8682</v>
      </c>
      <c r="B8684">
        <v>317.6531776523874</v>
      </c>
      <c r="C8684">
        <v>2.2476108445215859</v>
      </c>
      <c r="D8684">
        <v>2.5795419947754209E-4</v>
      </c>
    </row>
    <row r="8685" spans="1:4" x14ac:dyDescent="0.25">
      <c r="A8685" s="1">
        <v>8683</v>
      </c>
      <c r="B8685">
        <v>329.19917146726351</v>
      </c>
      <c r="C8685">
        <v>1.894094813393743</v>
      </c>
      <c r="D8685">
        <v>9.0975803191657299E-4</v>
      </c>
    </row>
    <row r="8686" spans="1:4" x14ac:dyDescent="0.25">
      <c r="A8686" s="1">
        <v>8684</v>
      </c>
      <c r="B8686">
        <v>22.851150227066771</v>
      </c>
      <c r="C8686">
        <v>2.9407270595324269</v>
      </c>
      <c r="D8686">
        <v>2.5516406604231479E-4</v>
      </c>
    </row>
    <row r="8687" spans="1:4" x14ac:dyDescent="0.25">
      <c r="A8687" s="1">
        <v>8685</v>
      </c>
      <c r="B8687">
        <v>267.24741342860392</v>
      </c>
      <c r="C8687">
        <v>0.34135187126762639</v>
      </c>
      <c r="D8687">
        <v>8.8650356043805476E-4</v>
      </c>
    </row>
    <row r="8688" spans="1:4" x14ac:dyDescent="0.25">
      <c r="A8688" s="1">
        <v>8686</v>
      </c>
      <c r="B8688">
        <v>297.74586920478151</v>
      </c>
      <c r="C8688">
        <v>2.8037878045374911</v>
      </c>
      <c r="D8688">
        <v>2.7937012246574358E-4</v>
      </c>
    </row>
    <row r="8689" spans="1:4" x14ac:dyDescent="0.25">
      <c r="A8689" s="1">
        <v>8687</v>
      </c>
      <c r="B8689">
        <v>79.848380424762965</v>
      </c>
      <c r="C8689">
        <v>0.93254583369333877</v>
      </c>
      <c r="D8689">
        <v>5.8953557129348352E-4</v>
      </c>
    </row>
    <row r="8690" spans="1:4" x14ac:dyDescent="0.25">
      <c r="A8690" s="1">
        <v>8688</v>
      </c>
      <c r="B8690">
        <v>104.85018813035801</v>
      </c>
      <c r="C8690">
        <v>1.1213079909223369</v>
      </c>
      <c r="D8690">
        <v>9.1792116965551005E-5</v>
      </c>
    </row>
    <row r="8691" spans="1:4" x14ac:dyDescent="0.25">
      <c r="A8691" s="1">
        <v>8689</v>
      </c>
      <c r="B8691">
        <v>163.12771810633291</v>
      </c>
      <c r="C8691">
        <v>0.97382368598269253</v>
      </c>
      <c r="D8691">
        <v>9.6021535821004045E-4</v>
      </c>
    </row>
    <row r="8692" spans="1:4" x14ac:dyDescent="0.25">
      <c r="A8692" s="1">
        <v>8690</v>
      </c>
      <c r="B8692">
        <v>100.1319148727807</v>
      </c>
      <c r="C8692">
        <v>0.56846810890591926</v>
      </c>
      <c r="D8692">
        <v>4.9467584882602106E-4</v>
      </c>
    </row>
    <row r="8693" spans="1:4" x14ac:dyDescent="0.25">
      <c r="A8693" s="1">
        <v>8691</v>
      </c>
      <c r="B8693">
        <v>23.82153226975155</v>
      </c>
      <c r="C8693">
        <v>2.6511956847802569</v>
      </c>
      <c r="D8693">
        <v>3.1449943867217003E-4</v>
      </c>
    </row>
    <row r="8694" spans="1:4" x14ac:dyDescent="0.25">
      <c r="A8694" s="1">
        <v>8692</v>
      </c>
      <c r="B8694">
        <v>144.99865719747339</v>
      </c>
      <c r="C8694">
        <v>0.49175030609309672</v>
      </c>
      <c r="D8694">
        <v>1.8913674038966449E-4</v>
      </c>
    </row>
    <row r="8695" spans="1:4" x14ac:dyDescent="0.25">
      <c r="A8695" s="1">
        <v>8693</v>
      </c>
      <c r="B8695">
        <v>133.46325011946729</v>
      </c>
      <c r="C8695">
        <v>0.44820815993680613</v>
      </c>
      <c r="D8695">
        <v>5.4170118514329361E-4</v>
      </c>
    </row>
    <row r="8696" spans="1:4" x14ac:dyDescent="0.25">
      <c r="A8696" s="1">
        <v>8694</v>
      </c>
      <c r="B8696">
        <v>231.20237293742139</v>
      </c>
      <c r="C8696">
        <v>2.02711065300499</v>
      </c>
      <c r="D8696">
        <v>7.790518873073707E-4</v>
      </c>
    </row>
    <row r="8697" spans="1:4" x14ac:dyDescent="0.25">
      <c r="A8697" s="1">
        <v>8695</v>
      </c>
      <c r="B8697">
        <v>160.8052986878285</v>
      </c>
      <c r="C8697">
        <v>2.3584946861859311</v>
      </c>
      <c r="D8697">
        <v>9.1139726743365789E-4</v>
      </c>
    </row>
    <row r="8698" spans="1:4" x14ac:dyDescent="0.25">
      <c r="A8698" s="1">
        <v>8696</v>
      </c>
      <c r="B8698">
        <v>379.69263169626242</v>
      </c>
      <c r="C8698">
        <v>1.765922671967485</v>
      </c>
      <c r="D8698">
        <v>4.190558268261273E-4</v>
      </c>
    </row>
    <row r="8699" spans="1:4" x14ac:dyDescent="0.25">
      <c r="A8699" s="1">
        <v>8697</v>
      </c>
      <c r="B8699">
        <v>387.65708169832158</v>
      </c>
      <c r="C8699">
        <v>0.22309243080821789</v>
      </c>
      <c r="D8699">
        <v>2.6708913332404048E-4</v>
      </c>
    </row>
    <row r="8700" spans="1:4" x14ac:dyDescent="0.25">
      <c r="A8700" s="1">
        <v>8698</v>
      </c>
      <c r="B8700">
        <v>136.45668690820281</v>
      </c>
      <c r="C8700">
        <v>0.26510775128528402</v>
      </c>
      <c r="D8700">
        <v>1.2359077400778159E-4</v>
      </c>
    </row>
    <row r="8701" spans="1:4" x14ac:dyDescent="0.25">
      <c r="A8701" s="1">
        <v>8699</v>
      </c>
      <c r="B8701">
        <v>176.28854400434801</v>
      </c>
      <c r="C8701">
        <v>1.4092244587921701</v>
      </c>
      <c r="D8701">
        <v>7.946141941933139E-4</v>
      </c>
    </row>
    <row r="8702" spans="1:4" x14ac:dyDescent="0.25">
      <c r="A8702" s="1">
        <v>8700</v>
      </c>
      <c r="B8702">
        <v>141.79870951063569</v>
      </c>
      <c r="C8702">
        <v>1.387761404807718</v>
      </c>
      <c r="D8702">
        <v>2.1296207005895001E-4</v>
      </c>
    </row>
    <row r="8703" spans="1:4" x14ac:dyDescent="0.25">
      <c r="A8703" s="1">
        <v>8701</v>
      </c>
      <c r="B8703">
        <v>338.64076171462699</v>
      </c>
      <c r="C8703">
        <v>1.506085506497749</v>
      </c>
      <c r="D8703">
        <v>4.3816315653172621E-4</v>
      </c>
    </row>
    <row r="8704" spans="1:4" x14ac:dyDescent="0.25">
      <c r="A8704" s="1">
        <v>8702</v>
      </c>
      <c r="B8704">
        <v>167.96842680681789</v>
      </c>
      <c r="C8704">
        <v>2.7109132702869569</v>
      </c>
      <c r="D8704">
        <v>5.817394685749454E-4</v>
      </c>
    </row>
    <row r="8705" spans="1:4" x14ac:dyDescent="0.25">
      <c r="A8705" s="1">
        <v>8703</v>
      </c>
      <c r="B8705">
        <v>239.6210794653617</v>
      </c>
      <c r="C8705">
        <v>0.58480724472635037</v>
      </c>
      <c r="D8705">
        <v>1.4413745249353929E-4</v>
      </c>
    </row>
    <row r="8706" spans="1:4" x14ac:dyDescent="0.25">
      <c r="A8706" s="1">
        <v>8704</v>
      </c>
      <c r="B8706">
        <v>371.22582577029311</v>
      </c>
      <c r="C8706">
        <v>0.64670795749234844</v>
      </c>
      <c r="D8706">
        <v>8.6231820568930277E-4</v>
      </c>
    </row>
    <row r="8707" spans="1:4" x14ac:dyDescent="0.25">
      <c r="A8707" s="1">
        <v>8705</v>
      </c>
      <c r="B8707">
        <v>73.939033772352047</v>
      </c>
      <c r="C8707">
        <v>1.292866483896471</v>
      </c>
      <c r="D8707">
        <v>6.387610863900383E-4</v>
      </c>
    </row>
    <row r="8708" spans="1:4" x14ac:dyDescent="0.25">
      <c r="A8708" s="1">
        <v>8706</v>
      </c>
      <c r="B8708">
        <v>254.34002178741719</v>
      </c>
      <c r="C8708">
        <v>2.5196630791583878</v>
      </c>
      <c r="D8708">
        <v>8.9098562780909286E-4</v>
      </c>
    </row>
    <row r="8709" spans="1:4" x14ac:dyDescent="0.25">
      <c r="A8709" s="1">
        <v>8707</v>
      </c>
      <c r="B8709">
        <v>159.27367288559981</v>
      </c>
      <c r="C8709">
        <v>1.3164742571024901</v>
      </c>
      <c r="D8709">
        <v>9.9666133875070417E-4</v>
      </c>
    </row>
    <row r="8710" spans="1:4" x14ac:dyDescent="0.25">
      <c r="A8710" s="1">
        <v>8708</v>
      </c>
      <c r="B8710">
        <v>202.30621209341379</v>
      </c>
      <c r="C8710">
        <v>0.226572133775159</v>
      </c>
      <c r="D8710">
        <v>2.9777840970450069E-4</v>
      </c>
    </row>
    <row r="8711" spans="1:4" x14ac:dyDescent="0.25">
      <c r="A8711" s="1">
        <v>8709</v>
      </c>
      <c r="B8711">
        <v>135.2265962889345</v>
      </c>
      <c r="C8711">
        <v>2.371963736937976</v>
      </c>
      <c r="D8711">
        <v>8.302089797265201E-4</v>
      </c>
    </row>
    <row r="8712" spans="1:4" x14ac:dyDescent="0.25">
      <c r="A8712" s="1">
        <v>8710</v>
      </c>
      <c r="B8712">
        <v>334.99205015585301</v>
      </c>
      <c r="C8712">
        <v>2.1533808682261379</v>
      </c>
      <c r="D8712">
        <v>6.8326813331686623E-4</v>
      </c>
    </row>
    <row r="8713" spans="1:4" x14ac:dyDescent="0.25">
      <c r="A8713" s="1">
        <v>8711</v>
      </c>
      <c r="B8713">
        <v>329.97034042676881</v>
      </c>
      <c r="C8713">
        <v>0.88145131626206386</v>
      </c>
      <c r="D8713">
        <v>9.270932581817089E-4</v>
      </c>
    </row>
    <row r="8714" spans="1:4" x14ac:dyDescent="0.25">
      <c r="A8714" s="1">
        <v>8712</v>
      </c>
      <c r="B8714">
        <v>267.60702788073007</v>
      </c>
      <c r="C8714">
        <v>2.6659574106309019</v>
      </c>
      <c r="D8714">
        <v>1.5165822941475929E-4</v>
      </c>
    </row>
    <row r="8715" spans="1:4" x14ac:dyDescent="0.25">
      <c r="A8715" s="1">
        <v>8713</v>
      </c>
      <c r="B8715">
        <v>226.1902629937274</v>
      </c>
      <c r="C8715">
        <v>2.0394257133475948</v>
      </c>
      <c r="D8715">
        <v>5.0653117160224896E-4</v>
      </c>
    </row>
    <row r="8716" spans="1:4" x14ac:dyDescent="0.25">
      <c r="A8716" s="1">
        <v>8714</v>
      </c>
      <c r="B8716">
        <v>276.68201393819288</v>
      </c>
      <c r="C8716">
        <v>2.950072401047608</v>
      </c>
      <c r="D8716">
        <v>7.8922775009897684E-4</v>
      </c>
    </row>
    <row r="8717" spans="1:4" x14ac:dyDescent="0.25">
      <c r="A8717" s="1">
        <v>8715</v>
      </c>
      <c r="B8717">
        <v>163.48242024922919</v>
      </c>
      <c r="C8717">
        <v>1.986432990549805</v>
      </c>
      <c r="D8717">
        <v>4.7621698362294309E-4</v>
      </c>
    </row>
    <row r="8718" spans="1:4" x14ac:dyDescent="0.25">
      <c r="A8718" s="1">
        <v>8716</v>
      </c>
      <c r="B8718">
        <v>338.54808472506647</v>
      </c>
      <c r="C8718">
        <v>1.4138539140263851</v>
      </c>
      <c r="D8718">
        <v>1.560699762109652E-4</v>
      </c>
    </row>
    <row r="8719" spans="1:4" x14ac:dyDescent="0.25">
      <c r="A8719" s="1">
        <v>8717</v>
      </c>
      <c r="B8719">
        <v>37.446255817120701</v>
      </c>
      <c r="C8719">
        <v>0.80136294039957923</v>
      </c>
      <c r="D8719">
        <v>8.4371568219551295E-4</v>
      </c>
    </row>
    <row r="8720" spans="1:4" x14ac:dyDescent="0.25">
      <c r="A8720" s="1">
        <v>8718</v>
      </c>
      <c r="B8720">
        <v>240.8258417281221</v>
      </c>
      <c r="C8720">
        <v>2.5412910324305709</v>
      </c>
      <c r="D8720">
        <v>5.3023310311542697E-4</v>
      </c>
    </row>
    <row r="8721" spans="1:4" x14ac:dyDescent="0.25">
      <c r="A8721" s="1">
        <v>8719</v>
      </c>
      <c r="B8721">
        <v>154.0847938149461</v>
      </c>
      <c r="C8721">
        <v>2.7501151771689791</v>
      </c>
      <c r="D8721">
        <v>7.8193130309196454E-4</v>
      </c>
    </row>
    <row r="8722" spans="1:4" x14ac:dyDescent="0.25">
      <c r="A8722" s="1">
        <v>8720</v>
      </c>
      <c r="B8722">
        <v>22.72223495738983</v>
      </c>
      <c r="C8722">
        <v>2.8557934044944142</v>
      </c>
      <c r="D8722">
        <v>7.3847084240358685E-4</v>
      </c>
    </row>
    <row r="8723" spans="1:4" x14ac:dyDescent="0.25">
      <c r="A8723" s="1">
        <v>8721</v>
      </c>
      <c r="B8723">
        <v>363.97607973040601</v>
      </c>
      <c r="C8723">
        <v>1.8785273986873501</v>
      </c>
      <c r="D8723">
        <v>6.4017263736529753E-4</v>
      </c>
    </row>
    <row r="8724" spans="1:4" x14ac:dyDescent="0.25">
      <c r="A8724" s="1">
        <v>8722</v>
      </c>
      <c r="B8724">
        <v>190.64087981301361</v>
      </c>
      <c r="C8724">
        <v>0.88679679583895488</v>
      </c>
      <c r="D8724">
        <v>2.3813291357960609E-4</v>
      </c>
    </row>
    <row r="8725" spans="1:4" x14ac:dyDescent="0.25">
      <c r="A8725" s="1">
        <v>8723</v>
      </c>
      <c r="B8725">
        <v>110.7309106840778</v>
      </c>
      <c r="C8725">
        <v>0.76353610011411455</v>
      </c>
      <c r="D8725">
        <v>3.260629973549366E-4</v>
      </c>
    </row>
    <row r="8726" spans="1:4" x14ac:dyDescent="0.25">
      <c r="A8726" s="1">
        <v>8724</v>
      </c>
      <c r="B8726">
        <v>312.4867083482244</v>
      </c>
      <c r="C8726">
        <v>1.1539050335580729</v>
      </c>
      <c r="D8726">
        <v>6.5677171549033549E-4</v>
      </c>
    </row>
    <row r="8727" spans="1:4" x14ac:dyDescent="0.25">
      <c r="A8727" s="1">
        <v>8725</v>
      </c>
      <c r="B8727">
        <v>273.91471559612768</v>
      </c>
      <c r="C8727">
        <v>0.91703451875453412</v>
      </c>
      <c r="D8727">
        <v>7.9635985974045511E-4</v>
      </c>
    </row>
    <row r="8728" spans="1:4" x14ac:dyDescent="0.25">
      <c r="A8728" s="1">
        <v>8726</v>
      </c>
      <c r="B8728">
        <v>370.25880836085912</v>
      </c>
      <c r="C8728">
        <v>0.34928530577171402</v>
      </c>
      <c r="D8728">
        <v>2.5578761528846031E-4</v>
      </c>
    </row>
    <row r="8729" spans="1:4" x14ac:dyDescent="0.25">
      <c r="A8729" s="1">
        <v>8727</v>
      </c>
      <c r="B8729">
        <v>73.006559796996299</v>
      </c>
      <c r="C8729">
        <v>1.1293561693819429</v>
      </c>
      <c r="D8729">
        <v>8.7798145143196029E-4</v>
      </c>
    </row>
    <row r="8730" spans="1:4" x14ac:dyDescent="0.25">
      <c r="A8730" s="1">
        <v>8728</v>
      </c>
      <c r="B8730">
        <v>356.72132530024561</v>
      </c>
      <c r="C8730">
        <v>1.718163988146274</v>
      </c>
      <c r="D8730">
        <v>5.719965075010739E-4</v>
      </c>
    </row>
    <row r="8731" spans="1:4" x14ac:dyDescent="0.25">
      <c r="A8731" s="1">
        <v>8729</v>
      </c>
      <c r="B8731">
        <v>135.17988964507279</v>
      </c>
      <c r="C8731">
        <v>0.222430888624535</v>
      </c>
      <c r="D8731">
        <v>6.3033731150970423E-4</v>
      </c>
    </row>
    <row r="8732" spans="1:4" x14ac:dyDescent="0.25">
      <c r="A8732" s="1">
        <v>8730</v>
      </c>
      <c r="B8732">
        <v>96.796468308450244</v>
      </c>
      <c r="C8732">
        <v>0.78872613863490715</v>
      </c>
      <c r="D8732">
        <v>7.6340311452516307E-4</v>
      </c>
    </row>
    <row r="8733" spans="1:4" x14ac:dyDescent="0.25">
      <c r="A8733" s="1">
        <v>8731</v>
      </c>
      <c r="B8733">
        <v>354.89058017354552</v>
      </c>
      <c r="C8733">
        <v>1.68110339016204</v>
      </c>
      <c r="D8733">
        <v>4.0328949630291042E-4</v>
      </c>
    </row>
    <row r="8734" spans="1:4" x14ac:dyDescent="0.25">
      <c r="A8734" s="1">
        <v>8732</v>
      </c>
      <c r="B8734">
        <v>282.61437090023742</v>
      </c>
      <c r="C8734">
        <v>1.9532215422965711</v>
      </c>
      <c r="D8734">
        <v>3.7753688013822851E-4</v>
      </c>
    </row>
    <row r="8735" spans="1:4" x14ac:dyDescent="0.25">
      <c r="A8735" s="1">
        <v>8733</v>
      </c>
      <c r="B8735">
        <v>92.111590747652826</v>
      </c>
      <c r="C8735">
        <v>0.89980987654348787</v>
      </c>
      <c r="D8735">
        <v>5.7997798281907913E-4</v>
      </c>
    </row>
    <row r="8736" spans="1:4" x14ac:dyDescent="0.25">
      <c r="A8736" s="1">
        <v>8734</v>
      </c>
      <c r="B8736">
        <v>281.95211834774801</v>
      </c>
      <c r="C8736">
        <v>2.7027341199402768</v>
      </c>
      <c r="D8736">
        <v>7.8505867795724833E-4</v>
      </c>
    </row>
    <row r="8737" spans="1:4" x14ac:dyDescent="0.25">
      <c r="A8737" s="1">
        <v>8735</v>
      </c>
      <c r="B8737">
        <v>153.41961027909309</v>
      </c>
      <c r="C8737">
        <v>1.8055271491274001</v>
      </c>
      <c r="D8737">
        <v>3.9747520745477742E-4</v>
      </c>
    </row>
    <row r="8738" spans="1:4" x14ac:dyDescent="0.25">
      <c r="A8738" s="1">
        <v>8736</v>
      </c>
      <c r="B8738">
        <v>347.83310659953941</v>
      </c>
      <c r="C8738">
        <v>2.027831355774385</v>
      </c>
      <c r="D8738">
        <v>6.5269806453076545E-4</v>
      </c>
    </row>
    <row r="8739" spans="1:4" x14ac:dyDescent="0.25">
      <c r="A8739" s="1">
        <v>8737</v>
      </c>
      <c r="B8739">
        <v>389.41891589101061</v>
      </c>
      <c r="C8739">
        <v>2.7401275290229772</v>
      </c>
      <c r="D8739">
        <v>9.9224021807576006E-4</v>
      </c>
    </row>
    <row r="8740" spans="1:4" x14ac:dyDescent="0.25">
      <c r="A8740" s="1">
        <v>8738</v>
      </c>
      <c r="B8740">
        <v>339.28016177786338</v>
      </c>
      <c r="C8740">
        <v>1.2760656056524411</v>
      </c>
      <c r="D8740">
        <v>4.3534998166869172E-4</v>
      </c>
    </row>
    <row r="8741" spans="1:4" x14ac:dyDescent="0.25">
      <c r="A8741" s="1">
        <v>8739</v>
      </c>
      <c r="B8741">
        <v>84.116453221418752</v>
      </c>
      <c r="C8741">
        <v>1.1456894966995179</v>
      </c>
      <c r="D8741">
        <v>2.4743454763964418E-4</v>
      </c>
    </row>
    <row r="8742" spans="1:4" x14ac:dyDescent="0.25">
      <c r="A8742" s="1">
        <v>8740</v>
      </c>
      <c r="B8742">
        <v>317.88348774440288</v>
      </c>
      <c r="C8742">
        <v>0.48179705653158972</v>
      </c>
      <c r="D8742">
        <v>1.7216414979176641E-4</v>
      </c>
    </row>
    <row r="8743" spans="1:4" x14ac:dyDescent="0.25">
      <c r="A8743" s="1">
        <v>8741</v>
      </c>
      <c r="B8743">
        <v>228.39650433602841</v>
      </c>
      <c r="C8743">
        <v>1.3502815758786111</v>
      </c>
      <c r="D8743">
        <v>1.702795073969907E-4</v>
      </c>
    </row>
    <row r="8744" spans="1:4" x14ac:dyDescent="0.25">
      <c r="A8744" s="1">
        <v>8742</v>
      </c>
      <c r="B8744">
        <v>172.3469708285748</v>
      </c>
      <c r="C8744">
        <v>0.49055267193600738</v>
      </c>
      <c r="D8744">
        <v>5.3026673487135089E-4</v>
      </c>
    </row>
    <row r="8745" spans="1:4" x14ac:dyDescent="0.25">
      <c r="A8745" s="1">
        <v>8743</v>
      </c>
      <c r="B8745">
        <v>322.78146125885229</v>
      </c>
      <c r="C8745">
        <v>2.170071579072423</v>
      </c>
      <c r="D8745">
        <v>3.4211077390262348E-4</v>
      </c>
    </row>
    <row r="8746" spans="1:4" x14ac:dyDescent="0.25">
      <c r="A8746" s="1">
        <v>8744</v>
      </c>
      <c r="B8746">
        <v>363.77995962217437</v>
      </c>
      <c r="C8746">
        <v>2.9046459973521119</v>
      </c>
      <c r="D8746">
        <v>5.0961520697478664E-4</v>
      </c>
    </row>
    <row r="8747" spans="1:4" x14ac:dyDescent="0.25">
      <c r="A8747" s="1">
        <v>8745</v>
      </c>
      <c r="B8747">
        <v>322.4774883740277</v>
      </c>
      <c r="C8747">
        <v>1.492826283378744</v>
      </c>
      <c r="D8747">
        <v>4.5460990273139742E-4</v>
      </c>
    </row>
    <row r="8748" spans="1:4" x14ac:dyDescent="0.25">
      <c r="A8748" s="1">
        <v>8746</v>
      </c>
      <c r="B8748">
        <v>309.71425156206323</v>
      </c>
      <c r="C8748">
        <v>2.964880142813477</v>
      </c>
      <c r="D8748">
        <v>2.425912678217191E-4</v>
      </c>
    </row>
    <row r="8749" spans="1:4" x14ac:dyDescent="0.25">
      <c r="A8749" s="1">
        <v>8747</v>
      </c>
      <c r="B8749">
        <v>93.315538491065666</v>
      </c>
      <c r="C8749">
        <v>2.9795726318525699</v>
      </c>
      <c r="D8749">
        <v>3.1357405448298752E-4</v>
      </c>
    </row>
    <row r="8750" spans="1:4" x14ac:dyDescent="0.25">
      <c r="A8750" s="1">
        <v>8748</v>
      </c>
      <c r="B8750">
        <v>280.50253674739531</v>
      </c>
      <c r="C8750">
        <v>0.52203124307561699</v>
      </c>
      <c r="D8750">
        <v>8.2584543095240459E-4</v>
      </c>
    </row>
    <row r="8751" spans="1:4" x14ac:dyDescent="0.25">
      <c r="A8751" s="1">
        <v>8749</v>
      </c>
      <c r="B8751">
        <v>360.06207316414509</v>
      </c>
      <c r="C8751">
        <v>2.2082692861085191</v>
      </c>
      <c r="D8751">
        <v>2.00786161582514E-4</v>
      </c>
    </row>
    <row r="8752" spans="1:4" x14ac:dyDescent="0.25">
      <c r="A8752" s="1">
        <v>8750</v>
      </c>
      <c r="B8752">
        <v>67.91459085729764</v>
      </c>
      <c r="C8752">
        <v>2.8463959743860809</v>
      </c>
      <c r="D8752">
        <v>6.1667741493197229E-4</v>
      </c>
    </row>
    <row r="8753" spans="1:4" x14ac:dyDescent="0.25">
      <c r="A8753" s="1">
        <v>8751</v>
      </c>
      <c r="B8753">
        <v>49.288585298909197</v>
      </c>
      <c r="C8753">
        <v>2.2771568035832028</v>
      </c>
      <c r="D8753">
        <v>2.2146309668129169E-4</v>
      </c>
    </row>
    <row r="8754" spans="1:4" x14ac:dyDescent="0.25">
      <c r="A8754" s="1">
        <v>8752</v>
      </c>
      <c r="B8754">
        <v>292.36727999339041</v>
      </c>
      <c r="C8754">
        <v>2.354857906787756</v>
      </c>
      <c r="D8754">
        <v>9.8610767634290525E-4</v>
      </c>
    </row>
    <row r="8755" spans="1:4" x14ac:dyDescent="0.25">
      <c r="A8755" s="1">
        <v>8753</v>
      </c>
      <c r="B8755">
        <v>87.762640297295562</v>
      </c>
      <c r="C8755">
        <v>0.24729876085015429</v>
      </c>
      <c r="D8755">
        <v>1.533737762474478E-4</v>
      </c>
    </row>
    <row r="8756" spans="1:4" x14ac:dyDescent="0.25">
      <c r="A8756" s="1">
        <v>8754</v>
      </c>
      <c r="B8756">
        <v>278.62441603748277</v>
      </c>
      <c r="C8756">
        <v>2.080716115907252</v>
      </c>
      <c r="D8756">
        <v>5.404138779526624E-4</v>
      </c>
    </row>
    <row r="8757" spans="1:4" x14ac:dyDescent="0.25">
      <c r="A8757" s="1">
        <v>8755</v>
      </c>
      <c r="B8757">
        <v>65.92004372299192</v>
      </c>
      <c r="C8757">
        <v>0.91120148318401517</v>
      </c>
      <c r="D8757">
        <v>8.9173866026757292E-4</v>
      </c>
    </row>
    <row r="8758" spans="1:4" x14ac:dyDescent="0.25">
      <c r="A8758" s="1">
        <v>8756</v>
      </c>
      <c r="B8758">
        <v>123.09993305597609</v>
      </c>
      <c r="C8758">
        <v>2.9338084253905961</v>
      </c>
      <c r="D8758">
        <v>6.9613273701311083E-4</v>
      </c>
    </row>
    <row r="8759" spans="1:4" x14ac:dyDescent="0.25">
      <c r="A8759" s="1">
        <v>8757</v>
      </c>
      <c r="B8759">
        <v>114.5283409990831</v>
      </c>
      <c r="C8759">
        <v>1.4827328328117859</v>
      </c>
      <c r="D8759">
        <v>8.218344310274117E-4</v>
      </c>
    </row>
    <row r="8760" spans="1:4" x14ac:dyDescent="0.25">
      <c r="A8760" s="1">
        <v>8758</v>
      </c>
      <c r="B8760">
        <v>249.83620156741799</v>
      </c>
      <c r="C8760">
        <v>2.5757653380776069</v>
      </c>
      <c r="D8760">
        <v>8.3811884835264432E-4</v>
      </c>
    </row>
    <row r="8761" spans="1:4" x14ac:dyDescent="0.25">
      <c r="A8761" s="1">
        <v>8759</v>
      </c>
      <c r="B8761">
        <v>271.16495703637719</v>
      </c>
      <c r="C8761">
        <v>0.72464759392960842</v>
      </c>
      <c r="D8761">
        <v>4.3820951262206047E-4</v>
      </c>
    </row>
    <row r="8762" spans="1:4" x14ac:dyDescent="0.25">
      <c r="A8762" s="1">
        <v>8760</v>
      </c>
      <c r="B8762">
        <v>273.38048335581772</v>
      </c>
      <c r="C8762">
        <v>1.509337316508941</v>
      </c>
      <c r="D8762">
        <v>9.2070785497382556E-4</v>
      </c>
    </row>
    <row r="8763" spans="1:4" x14ac:dyDescent="0.25">
      <c r="A8763" s="1">
        <v>8761</v>
      </c>
      <c r="B8763">
        <v>196.97281887875931</v>
      </c>
      <c r="C8763">
        <v>1.138552181891435</v>
      </c>
      <c r="D8763">
        <v>1.135589955773038E-4</v>
      </c>
    </row>
    <row r="8764" spans="1:4" x14ac:dyDescent="0.25">
      <c r="A8764" s="1">
        <v>8762</v>
      </c>
      <c r="B8764">
        <v>317.81206120552162</v>
      </c>
      <c r="C8764">
        <v>2.1153902300387162</v>
      </c>
      <c r="D8764">
        <v>3.4440005276780442E-4</v>
      </c>
    </row>
    <row r="8765" spans="1:4" x14ac:dyDescent="0.25">
      <c r="A8765" s="1">
        <v>8763</v>
      </c>
      <c r="B8765">
        <v>114.5961265428608</v>
      </c>
      <c r="C8765">
        <v>2.7421000048447439</v>
      </c>
      <c r="D8765">
        <v>3.0482817978720611E-4</v>
      </c>
    </row>
    <row r="8766" spans="1:4" x14ac:dyDescent="0.25">
      <c r="A8766" s="1">
        <v>8764</v>
      </c>
      <c r="B8766">
        <v>49.383783633011667</v>
      </c>
      <c r="C8766">
        <v>1.6261874564403389</v>
      </c>
      <c r="D8766">
        <v>4.7022823449354069E-4</v>
      </c>
    </row>
    <row r="8767" spans="1:4" x14ac:dyDescent="0.25">
      <c r="A8767" s="1">
        <v>8765</v>
      </c>
      <c r="B8767">
        <v>244.31218309397909</v>
      </c>
      <c r="C8767">
        <v>1.9548916976303841</v>
      </c>
      <c r="D8767">
        <v>5.016204963694599E-4</v>
      </c>
    </row>
    <row r="8768" spans="1:4" x14ac:dyDescent="0.25">
      <c r="A8768" s="1">
        <v>8766</v>
      </c>
      <c r="B8768">
        <v>384.48898695965488</v>
      </c>
      <c r="C8768">
        <v>2.247730774696358</v>
      </c>
      <c r="D8768">
        <v>3.644211128585338E-4</v>
      </c>
    </row>
    <row r="8769" spans="1:4" x14ac:dyDescent="0.25">
      <c r="A8769" s="1">
        <v>8767</v>
      </c>
      <c r="B8769">
        <v>199.31812541456091</v>
      </c>
      <c r="C8769">
        <v>0.2311307108379701</v>
      </c>
      <c r="D8769">
        <v>1.0468844896709541E-4</v>
      </c>
    </row>
    <row r="8770" spans="1:4" x14ac:dyDescent="0.25">
      <c r="A8770" s="1">
        <v>8768</v>
      </c>
      <c r="B8770">
        <v>227.51520880036659</v>
      </c>
      <c r="C8770">
        <v>2.8033835574498021</v>
      </c>
      <c r="D8770">
        <v>9.421902949552605E-4</v>
      </c>
    </row>
    <row r="8771" spans="1:4" x14ac:dyDescent="0.25">
      <c r="A8771" s="1">
        <v>8769</v>
      </c>
      <c r="B8771">
        <v>58.572611829641019</v>
      </c>
      <c r="C8771">
        <v>1.166862295216496</v>
      </c>
      <c r="D8771">
        <v>9.1169578655484081E-4</v>
      </c>
    </row>
    <row r="8772" spans="1:4" x14ac:dyDescent="0.25">
      <c r="A8772" s="1">
        <v>8770</v>
      </c>
      <c r="B8772">
        <v>366.3118104888909</v>
      </c>
      <c r="C8772">
        <v>2.354542461002191</v>
      </c>
      <c r="D8772">
        <v>5.9230983692619638E-4</v>
      </c>
    </row>
    <row r="8773" spans="1:4" x14ac:dyDescent="0.25">
      <c r="A8773" s="1">
        <v>8771</v>
      </c>
      <c r="B8773">
        <v>288.80111202155229</v>
      </c>
      <c r="C8773">
        <v>0.32493805570588608</v>
      </c>
      <c r="D8773">
        <v>2.3466067737274419E-4</v>
      </c>
    </row>
    <row r="8774" spans="1:4" x14ac:dyDescent="0.25">
      <c r="A8774" s="1">
        <v>8772</v>
      </c>
      <c r="B8774">
        <v>177.51429857610071</v>
      </c>
      <c r="C8774">
        <v>1.0590650053719051</v>
      </c>
      <c r="D8774">
        <v>5.9330403096403874E-4</v>
      </c>
    </row>
    <row r="8775" spans="1:4" x14ac:dyDescent="0.25">
      <c r="A8775" s="1">
        <v>8773</v>
      </c>
      <c r="B8775">
        <v>135.83627570423181</v>
      </c>
      <c r="C8775">
        <v>2.5171732554597499</v>
      </c>
      <c r="D8775">
        <v>9.8681661360362598E-4</v>
      </c>
    </row>
    <row r="8776" spans="1:4" x14ac:dyDescent="0.25">
      <c r="A8776" s="1">
        <v>8774</v>
      </c>
      <c r="B8776">
        <v>170.97388574761169</v>
      </c>
      <c r="C8776">
        <v>1.8933695615928481</v>
      </c>
      <c r="D8776">
        <v>6.4399812517540011E-4</v>
      </c>
    </row>
    <row r="8777" spans="1:4" x14ac:dyDescent="0.25">
      <c r="A8777" s="1">
        <v>8775</v>
      </c>
      <c r="B8777">
        <v>75.342249663005489</v>
      </c>
      <c r="C8777">
        <v>0.59631544630748601</v>
      </c>
      <c r="D8777">
        <v>9.6055305029850338E-5</v>
      </c>
    </row>
    <row r="8778" spans="1:4" x14ac:dyDescent="0.25">
      <c r="A8778" s="1">
        <v>8776</v>
      </c>
      <c r="B8778">
        <v>33.515186153389379</v>
      </c>
      <c r="C8778">
        <v>1.610091611833528</v>
      </c>
      <c r="D8778">
        <v>6.3720129110952028E-4</v>
      </c>
    </row>
    <row r="8779" spans="1:4" x14ac:dyDescent="0.25">
      <c r="A8779" s="1">
        <v>8777</v>
      </c>
      <c r="B8779">
        <v>398.57470815944822</v>
      </c>
      <c r="C8779">
        <v>1.207296166398095</v>
      </c>
      <c r="D8779">
        <v>3.7715826131292063E-4</v>
      </c>
    </row>
    <row r="8780" spans="1:4" x14ac:dyDescent="0.25">
      <c r="A8780" s="1">
        <v>8778</v>
      </c>
      <c r="B8780">
        <v>365.70894105225489</v>
      </c>
      <c r="C8780">
        <v>0.94544214505812052</v>
      </c>
      <c r="D8780">
        <v>4.4939612410495349E-4</v>
      </c>
    </row>
    <row r="8781" spans="1:4" x14ac:dyDescent="0.25">
      <c r="A8781" s="1">
        <v>8779</v>
      </c>
      <c r="B8781">
        <v>138.43949050178341</v>
      </c>
      <c r="C8781">
        <v>2.9348280149646011</v>
      </c>
      <c r="D8781">
        <v>5.3501430790773305E-4</v>
      </c>
    </row>
    <row r="8782" spans="1:4" x14ac:dyDescent="0.25">
      <c r="A8782" s="1">
        <v>8780</v>
      </c>
      <c r="B8782">
        <v>346.43294643708782</v>
      </c>
      <c r="C8782">
        <v>1.118937417878791</v>
      </c>
      <c r="D8782">
        <v>2.7415705982548969E-4</v>
      </c>
    </row>
    <row r="8783" spans="1:4" x14ac:dyDescent="0.25">
      <c r="A8783" s="1">
        <v>8781</v>
      </c>
      <c r="B8783">
        <v>110.9508245095529</v>
      </c>
      <c r="C8783">
        <v>2.6656093029861938</v>
      </c>
      <c r="D8783">
        <v>2.0666196868061569E-4</v>
      </c>
    </row>
    <row r="8784" spans="1:4" x14ac:dyDescent="0.25">
      <c r="A8784" s="1">
        <v>8782</v>
      </c>
      <c r="B8784">
        <v>264.55979932444609</v>
      </c>
      <c r="C8784">
        <v>0.34754725383970908</v>
      </c>
      <c r="D8784">
        <v>7.4097368816925533E-4</v>
      </c>
    </row>
    <row r="8785" spans="1:4" x14ac:dyDescent="0.25">
      <c r="A8785" s="1">
        <v>8783</v>
      </c>
      <c r="B8785">
        <v>289.28899792606722</v>
      </c>
      <c r="C8785">
        <v>0.70189231572645849</v>
      </c>
      <c r="D8785">
        <v>7.0721882266171828E-4</v>
      </c>
    </row>
    <row r="8786" spans="1:4" x14ac:dyDescent="0.25">
      <c r="A8786" s="1">
        <v>8784</v>
      </c>
      <c r="B8786">
        <v>123.9189794673549</v>
      </c>
      <c r="C8786">
        <v>1.6664606607925549</v>
      </c>
      <c r="D8786">
        <v>6.6515914105205157E-4</v>
      </c>
    </row>
    <row r="8787" spans="1:4" x14ac:dyDescent="0.25">
      <c r="A8787" s="1">
        <v>8785</v>
      </c>
      <c r="B8787">
        <v>397.34765690691722</v>
      </c>
      <c r="C8787">
        <v>1.097637540780054</v>
      </c>
      <c r="D8787">
        <v>4.1114582450029461E-4</v>
      </c>
    </row>
    <row r="8788" spans="1:4" x14ac:dyDescent="0.25">
      <c r="A8788" s="1">
        <v>8786</v>
      </c>
      <c r="B8788">
        <v>284.48835130359379</v>
      </c>
      <c r="C8788">
        <v>1.578339636699972</v>
      </c>
      <c r="D8788">
        <v>8.9246272178993379E-5</v>
      </c>
    </row>
    <row r="8789" spans="1:4" x14ac:dyDescent="0.25">
      <c r="A8789" s="1">
        <v>8787</v>
      </c>
      <c r="B8789">
        <v>190.74143421755051</v>
      </c>
      <c r="C8789">
        <v>0.39114371084263971</v>
      </c>
      <c r="D8789">
        <v>7.8964839997224619E-4</v>
      </c>
    </row>
    <row r="8790" spans="1:4" x14ac:dyDescent="0.25">
      <c r="A8790" s="1">
        <v>8788</v>
      </c>
      <c r="B8790">
        <v>337.58868837866339</v>
      </c>
      <c r="C8790">
        <v>2.2961513268323261</v>
      </c>
      <c r="D8790">
        <v>5.7570498993760879E-4</v>
      </c>
    </row>
    <row r="8791" spans="1:4" x14ac:dyDescent="0.25">
      <c r="A8791" s="1">
        <v>8789</v>
      </c>
      <c r="B8791">
        <v>155.54662781371351</v>
      </c>
      <c r="C8791">
        <v>0.82958623065895809</v>
      </c>
      <c r="D8791">
        <v>1.013897768119563E-4</v>
      </c>
    </row>
    <row r="8792" spans="1:4" x14ac:dyDescent="0.25">
      <c r="A8792" s="1">
        <v>8790</v>
      </c>
      <c r="B8792">
        <v>288.51722756717191</v>
      </c>
      <c r="C8792">
        <v>0.79921769157868283</v>
      </c>
      <c r="D8792">
        <v>9.3651270360588029E-4</v>
      </c>
    </row>
    <row r="8793" spans="1:4" x14ac:dyDescent="0.25">
      <c r="A8793" s="1">
        <v>8791</v>
      </c>
      <c r="B8793">
        <v>290.55223077145678</v>
      </c>
      <c r="C8793">
        <v>2.9362023290041241</v>
      </c>
      <c r="D8793">
        <v>7.1699990122397691E-4</v>
      </c>
    </row>
    <row r="8794" spans="1:4" x14ac:dyDescent="0.25">
      <c r="A8794" s="1">
        <v>8792</v>
      </c>
      <c r="B8794">
        <v>340.17019373487437</v>
      </c>
      <c r="C8794">
        <v>1.7685773055230189</v>
      </c>
      <c r="D8794">
        <v>9.0200950512529115E-4</v>
      </c>
    </row>
    <row r="8795" spans="1:4" x14ac:dyDescent="0.25">
      <c r="A8795" s="1">
        <v>8793</v>
      </c>
      <c r="B8795">
        <v>199.08036008055231</v>
      </c>
      <c r="C8795">
        <v>2.575337663892312</v>
      </c>
      <c r="D8795">
        <v>3.4898007477771449E-4</v>
      </c>
    </row>
    <row r="8796" spans="1:4" x14ac:dyDescent="0.25">
      <c r="A8796" s="1">
        <v>8794</v>
      </c>
      <c r="B8796">
        <v>87.829594950927913</v>
      </c>
      <c r="C8796">
        <v>1.572687640684074</v>
      </c>
      <c r="D8796">
        <v>3.328636393437299E-4</v>
      </c>
    </row>
    <row r="8797" spans="1:4" x14ac:dyDescent="0.25">
      <c r="A8797" s="1">
        <v>8795</v>
      </c>
      <c r="B8797">
        <v>302.11255177786478</v>
      </c>
      <c r="C8797">
        <v>1.124403320986946</v>
      </c>
      <c r="D8797">
        <v>1.6740157796327909E-4</v>
      </c>
    </row>
    <row r="8798" spans="1:4" x14ac:dyDescent="0.25">
      <c r="A8798" s="1">
        <v>8796</v>
      </c>
      <c r="B8798">
        <v>247.96063191000229</v>
      </c>
      <c r="C8798">
        <v>2.040160593604202</v>
      </c>
      <c r="D8798">
        <v>8.1108850749886374E-4</v>
      </c>
    </row>
    <row r="8799" spans="1:4" x14ac:dyDescent="0.25">
      <c r="A8799" s="1">
        <v>8797</v>
      </c>
      <c r="B8799">
        <v>59.590308699027638</v>
      </c>
      <c r="C8799">
        <v>2.6185703752348859</v>
      </c>
      <c r="D8799">
        <v>8.2619086664509811E-4</v>
      </c>
    </row>
    <row r="8800" spans="1:4" x14ac:dyDescent="0.25">
      <c r="A8800" s="1">
        <v>8798</v>
      </c>
      <c r="B8800">
        <v>244.42135797362951</v>
      </c>
      <c r="C8800">
        <v>2.2632143163702731</v>
      </c>
      <c r="D8800">
        <v>5.3781198066687097E-4</v>
      </c>
    </row>
    <row r="8801" spans="1:4" x14ac:dyDescent="0.25">
      <c r="A8801" s="1">
        <v>8799</v>
      </c>
      <c r="B8801">
        <v>318.95687649800777</v>
      </c>
      <c r="C8801">
        <v>1.370574582682468</v>
      </c>
      <c r="D8801">
        <v>3.7994786884763029E-4</v>
      </c>
    </row>
    <row r="8802" spans="1:4" x14ac:dyDescent="0.25">
      <c r="A8802" s="1">
        <v>8800</v>
      </c>
      <c r="B8802">
        <v>184.44521209253651</v>
      </c>
      <c r="C8802">
        <v>0.57874974933884027</v>
      </c>
      <c r="D8802">
        <v>9.3524603579965809E-4</v>
      </c>
    </row>
    <row r="8803" spans="1:4" x14ac:dyDescent="0.25">
      <c r="A8803" s="1">
        <v>8801</v>
      </c>
      <c r="B8803">
        <v>115.2323620347707</v>
      </c>
      <c r="C8803">
        <v>2.46848582981568</v>
      </c>
      <c r="D8803">
        <v>8.7018722567302662E-4</v>
      </c>
    </row>
    <row r="8804" spans="1:4" x14ac:dyDescent="0.25">
      <c r="A8804" s="1">
        <v>8802</v>
      </c>
      <c r="B8804">
        <v>38.636985942640727</v>
      </c>
      <c r="C8804">
        <v>0.36162482583325573</v>
      </c>
      <c r="D8804">
        <v>6.9735183354533272E-4</v>
      </c>
    </row>
    <row r="8805" spans="1:4" x14ac:dyDescent="0.25">
      <c r="A8805" s="1">
        <v>8803</v>
      </c>
      <c r="B8805">
        <v>316.51610988952558</v>
      </c>
      <c r="C8805">
        <v>2.274934733533883</v>
      </c>
      <c r="D8805">
        <v>4.33911397118382E-4</v>
      </c>
    </row>
    <row r="8806" spans="1:4" x14ac:dyDescent="0.25">
      <c r="A8806" s="1">
        <v>8804</v>
      </c>
      <c r="B8806">
        <v>117.8697921379562</v>
      </c>
      <c r="C8806">
        <v>1.873793649676492</v>
      </c>
      <c r="D8806">
        <v>7.591083977418865E-4</v>
      </c>
    </row>
    <row r="8807" spans="1:4" x14ac:dyDescent="0.25">
      <c r="A8807" s="1">
        <v>8805</v>
      </c>
      <c r="B8807">
        <v>135.09978252547441</v>
      </c>
      <c r="C8807">
        <v>0.65604344716426044</v>
      </c>
      <c r="D8807">
        <v>6.6938575453160776E-4</v>
      </c>
    </row>
    <row r="8808" spans="1:4" x14ac:dyDescent="0.25">
      <c r="A8808" s="1">
        <v>8806</v>
      </c>
      <c r="B8808">
        <v>310.50437859264417</v>
      </c>
      <c r="C8808">
        <v>2.0447624023810489</v>
      </c>
      <c r="D8808">
        <v>7.3567592905423164E-4</v>
      </c>
    </row>
    <row r="8809" spans="1:4" x14ac:dyDescent="0.25">
      <c r="A8809" s="1">
        <v>8807</v>
      </c>
      <c r="B8809">
        <v>59.623628866202878</v>
      </c>
      <c r="C8809">
        <v>1.8971669918800409</v>
      </c>
      <c r="D8809">
        <v>1.2383641124441699E-4</v>
      </c>
    </row>
    <row r="8810" spans="1:4" x14ac:dyDescent="0.25">
      <c r="A8810" s="1">
        <v>8808</v>
      </c>
      <c r="B8810">
        <v>175.8003729767928</v>
      </c>
      <c r="C8810">
        <v>1.941463268274491</v>
      </c>
      <c r="D8810">
        <v>5.1565252603699696E-4</v>
      </c>
    </row>
    <row r="8811" spans="1:4" x14ac:dyDescent="0.25">
      <c r="A8811" s="1">
        <v>8809</v>
      </c>
      <c r="B8811">
        <v>135.51578225538199</v>
      </c>
      <c r="C8811">
        <v>2.061576758246455</v>
      </c>
      <c r="D8811">
        <v>8.8857246975477915E-4</v>
      </c>
    </row>
    <row r="8812" spans="1:4" x14ac:dyDescent="0.25">
      <c r="A8812" s="1">
        <v>8810</v>
      </c>
      <c r="B8812">
        <v>367.05756198702818</v>
      </c>
      <c r="C8812">
        <v>1.993595605563379</v>
      </c>
      <c r="D8812">
        <v>7.2128112850057969E-4</v>
      </c>
    </row>
    <row r="8813" spans="1:4" x14ac:dyDescent="0.25">
      <c r="A8813" s="1">
        <v>8811</v>
      </c>
      <c r="B8813">
        <v>301.44179458975719</v>
      </c>
      <c r="C8813">
        <v>2.316019204595678</v>
      </c>
      <c r="D8813">
        <v>8.2314766351674121E-4</v>
      </c>
    </row>
    <row r="8814" spans="1:4" x14ac:dyDescent="0.25">
      <c r="A8814" s="1">
        <v>8812</v>
      </c>
      <c r="B8814">
        <v>261.27439410336342</v>
      </c>
      <c r="C8814">
        <v>2.181880050853708</v>
      </c>
      <c r="D8814">
        <v>2.1623077227078799E-4</v>
      </c>
    </row>
    <row r="8815" spans="1:4" x14ac:dyDescent="0.25">
      <c r="A8815" s="1">
        <v>8813</v>
      </c>
      <c r="B8815">
        <v>275.62658395833932</v>
      </c>
      <c r="C8815">
        <v>1.5444957321030299</v>
      </c>
      <c r="D8815">
        <v>1.3645576675649069E-4</v>
      </c>
    </row>
    <row r="8816" spans="1:4" x14ac:dyDescent="0.25">
      <c r="A8816" s="1">
        <v>8814</v>
      </c>
      <c r="B8816">
        <v>340.46977716258101</v>
      </c>
      <c r="C8816">
        <v>1.081392732272296</v>
      </c>
      <c r="D8816">
        <v>2.5553708974957758E-4</v>
      </c>
    </row>
    <row r="8817" spans="1:4" x14ac:dyDescent="0.25">
      <c r="A8817" s="1">
        <v>8815</v>
      </c>
      <c r="B8817">
        <v>117.42422847728</v>
      </c>
      <c r="C8817">
        <v>2.4827478644531111</v>
      </c>
      <c r="D8817">
        <v>2.1480113982578141E-4</v>
      </c>
    </row>
    <row r="8818" spans="1:4" x14ac:dyDescent="0.25">
      <c r="A8818" s="1">
        <v>8816</v>
      </c>
      <c r="B8818">
        <v>63.922160906714957</v>
      </c>
      <c r="C8818">
        <v>0.80019651608006948</v>
      </c>
      <c r="D8818">
        <v>6.181241602623281E-4</v>
      </c>
    </row>
    <row r="8819" spans="1:4" x14ac:dyDescent="0.25">
      <c r="A8819" s="1">
        <v>8817</v>
      </c>
      <c r="B8819">
        <v>314.90951918626729</v>
      </c>
      <c r="C8819">
        <v>0.65402106777820701</v>
      </c>
      <c r="D8819">
        <v>2.8794983965224852E-4</v>
      </c>
    </row>
    <row r="8820" spans="1:4" x14ac:dyDescent="0.25">
      <c r="A8820" s="1">
        <v>8818</v>
      </c>
      <c r="B8820">
        <v>346.87925306204119</v>
      </c>
      <c r="C8820">
        <v>2.2244482098681821</v>
      </c>
      <c r="D8820">
        <v>7.7364499861664921E-4</v>
      </c>
    </row>
    <row r="8821" spans="1:4" x14ac:dyDescent="0.25">
      <c r="A8821" s="1">
        <v>8819</v>
      </c>
      <c r="B8821">
        <v>98.340790502169995</v>
      </c>
      <c r="C8821">
        <v>1.749727291397706</v>
      </c>
      <c r="D8821">
        <v>8.1284249728552356E-4</v>
      </c>
    </row>
    <row r="8822" spans="1:4" x14ac:dyDescent="0.25">
      <c r="A8822" s="1">
        <v>8820</v>
      </c>
      <c r="B8822">
        <v>327.94257285531171</v>
      </c>
      <c r="C8822">
        <v>1.2040183016822641</v>
      </c>
      <c r="D8822">
        <v>8.723921398186194E-4</v>
      </c>
    </row>
    <row r="8823" spans="1:4" x14ac:dyDescent="0.25">
      <c r="A8823" s="1">
        <v>8821</v>
      </c>
      <c r="B8823">
        <v>360.74883881948568</v>
      </c>
      <c r="C8823">
        <v>2.7577809986051691</v>
      </c>
      <c r="D8823">
        <v>3.2664839035110769E-4</v>
      </c>
    </row>
    <row r="8824" spans="1:4" x14ac:dyDescent="0.25">
      <c r="A8824" s="1">
        <v>8822</v>
      </c>
      <c r="B8824">
        <v>384.07435375248491</v>
      </c>
      <c r="C8824">
        <v>1.251806407512545</v>
      </c>
      <c r="D8824">
        <v>2.7453874866279149E-4</v>
      </c>
    </row>
    <row r="8825" spans="1:4" x14ac:dyDescent="0.25">
      <c r="A8825" s="1">
        <v>8823</v>
      </c>
      <c r="B8825">
        <v>396.7611109436113</v>
      </c>
      <c r="C8825">
        <v>2.6114713503514229</v>
      </c>
      <c r="D8825">
        <v>1.1322136076216259E-4</v>
      </c>
    </row>
    <row r="8826" spans="1:4" x14ac:dyDescent="0.25">
      <c r="A8826" s="1">
        <v>8824</v>
      </c>
      <c r="B8826">
        <v>117.08708317355899</v>
      </c>
      <c r="C8826">
        <v>1.405077846298602</v>
      </c>
      <c r="D8826">
        <v>6.3301426260942996E-4</v>
      </c>
    </row>
    <row r="8827" spans="1:4" x14ac:dyDescent="0.25">
      <c r="A8827" s="1">
        <v>8825</v>
      </c>
      <c r="B8827">
        <v>188.2989774470233</v>
      </c>
      <c r="C8827">
        <v>2.5777685516449318</v>
      </c>
      <c r="D8827">
        <v>8.0640213755966625E-4</v>
      </c>
    </row>
    <row r="8828" spans="1:4" x14ac:dyDescent="0.25">
      <c r="A8828" s="1">
        <v>8826</v>
      </c>
      <c r="B8828">
        <v>167.25086031781191</v>
      </c>
      <c r="C8828">
        <v>2.126994164927642</v>
      </c>
      <c r="D8828">
        <v>9.5574841434050621E-4</v>
      </c>
    </row>
    <row r="8829" spans="1:4" x14ac:dyDescent="0.25">
      <c r="A8829" s="1">
        <v>8827</v>
      </c>
      <c r="B8829">
        <v>353.90286715464123</v>
      </c>
      <c r="C8829">
        <v>1.0681091992639971</v>
      </c>
      <c r="D8829">
        <v>4.6635561087135361E-4</v>
      </c>
    </row>
    <row r="8830" spans="1:4" x14ac:dyDescent="0.25">
      <c r="A8830" s="1">
        <v>8828</v>
      </c>
      <c r="B8830">
        <v>379.40967784552521</v>
      </c>
      <c r="C8830">
        <v>2.4255739900392381</v>
      </c>
      <c r="D8830">
        <v>4.7756239643872652E-4</v>
      </c>
    </row>
    <row r="8831" spans="1:4" x14ac:dyDescent="0.25">
      <c r="A8831" s="1">
        <v>8829</v>
      </c>
      <c r="B8831">
        <v>103.7144505766272</v>
      </c>
      <c r="C8831">
        <v>1.8745283108933599</v>
      </c>
      <c r="D8831">
        <v>6.0364166524258848E-4</v>
      </c>
    </row>
    <row r="8832" spans="1:4" x14ac:dyDescent="0.25">
      <c r="A8832" s="1">
        <v>8830</v>
      </c>
      <c r="B8832">
        <v>118.9085382439022</v>
      </c>
      <c r="C8832">
        <v>2.3648786030215172</v>
      </c>
      <c r="D8832">
        <v>5.161728584701453E-4</v>
      </c>
    </row>
    <row r="8833" spans="1:4" x14ac:dyDescent="0.25">
      <c r="A8833" s="1">
        <v>8831</v>
      </c>
      <c r="B8833">
        <v>196.70339880108099</v>
      </c>
      <c r="C8833">
        <v>0.85939532384453288</v>
      </c>
      <c r="D8833">
        <v>1.3708178415500861E-4</v>
      </c>
    </row>
    <row r="8834" spans="1:4" x14ac:dyDescent="0.25">
      <c r="A8834" s="1">
        <v>8832</v>
      </c>
      <c r="B8834">
        <v>193.97477568002409</v>
      </c>
      <c r="C8834">
        <v>0.84412069261933564</v>
      </c>
      <c r="D8834">
        <v>3.1598978488901622E-4</v>
      </c>
    </row>
    <row r="8835" spans="1:4" x14ac:dyDescent="0.25">
      <c r="A8835" s="1">
        <v>8833</v>
      </c>
      <c r="B8835">
        <v>130.95652756946569</v>
      </c>
      <c r="C8835">
        <v>1.22730316218934</v>
      </c>
      <c r="D8835">
        <v>5.3201177032915299E-4</v>
      </c>
    </row>
    <row r="8836" spans="1:4" x14ac:dyDescent="0.25">
      <c r="A8836" s="1">
        <v>8834</v>
      </c>
      <c r="B8836">
        <v>63.859324362011982</v>
      </c>
      <c r="C8836">
        <v>0.85326524321653108</v>
      </c>
      <c r="D8836">
        <v>9.9350318407583248E-5</v>
      </c>
    </row>
    <row r="8837" spans="1:4" x14ac:dyDescent="0.25">
      <c r="A8837" s="1">
        <v>8835</v>
      </c>
      <c r="B8837">
        <v>61.221165809640212</v>
      </c>
      <c r="C8837">
        <v>1.1040634693108859</v>
      </c>
      <c r="D8837">
        <v>8.4498871714541415E-5</v>
      </c>
    </row>
    <row r="8838" spans="1:4" x14ac:dyDescent="0.25">
      <c r="A8838" s="1">
        <v>8836</v>
      </c>
      <c r="B8838">
        <v>342.57535399763287</v>
      </c>
      <c r="C8838">
        <v>0.91020854524848649</v>
      </c>
      <c r="D8838">
        <v>6.9290825570043511E-4</v>
      </c>
    </row>
    <row r="8839" spans="1:4" x14ac:dyDescent="0.25">
      <c r="A8839" s="1">
        <v>8837</v>
      </c>
      <c r="B8839">
        <v>104.62611208211121</v>
      </c>
      <c r="C8839">
        <v>1.776279379878317</v>
      </c>
      <c r="D8839">
        <v>9.2907139786251752E-4</v>
      </c>
    </row>
    <row r="8840" spans="1:4" x14ac:dyDescent="0.25">
      <c r="A8840" s="1">
        <v>8838</v>
      </c>
      <c r="B8840">
        <v>281.49846048667729</v>
      </c>
      <c r="C8840">
        <v>2.8145442014561861</v>
      </c>
      <c r="D8840">
        <v>1.7592150695977749E-4</v>
      </c>
    </row>
    <row r="8841" spans="1:4" x14ac:dyDescent="0.25">
      <c r="A8841" s="1">
        <v>8839</v>
      </c>
      <c r="B8841">
        <v>32.775922150366263</v>
      </c>
      <c r="C8841">
        <v>1.20681546038482</v>
      </c>
      <c r="D8841">
        <v>1.215359305857867E-4</v>
      </c>
    </row>
    <row r="8842" spans="1:4" x14ac:dyDescent="0.25">
      <c r="A8842" s="1">
        <v>8840</v>
      </c>
      <c r="B8842">
        <v>74.142459066482189</v>
      </c>
      <c r="C8842">
        <v>1.527523895548468</v>
      </c>
      <c r="D8842">
        <v>1.8422517584624679E-4</v>
      </c>
    </row>
    <row r="8843" spans="1:4" x14ac:dyDescent="0.25">
      <c r="A8843" s="1">
        <v>8841</v>
      </c>
      <c r="B8843">
        <v>218.86403567863991</v>
      </c>
      <c r="C8843">
        <v>2.8690619034542699</v>
      </c>
      <c r="D8843">
        <v>5.4689372340730141E-4</v>
      </c>
    </row>
    <row r="8844" spans="1:4" x14ac:dyDescent="0.25">
      <c r="A8844" s="1">
        <v>8842</v>
      </c>
      <c r="B8844">
        <v>389.98874167030982</v>
      </c>
      <c r="C8844">
        <v>1.268677022994215</v>
      </c>
      <c r="D8844">
        <v>4.5296080667404698E-4</v>
      </c>
    </row>
    <row r="8845" spans="1:4" x14ac:dyDescent="0.25">
      <c r="A8845" s="1">
        <v>8843</v>
      </c>
      <c r="B8845">
        <v>220.1598894445583</v>
      </c>
      <c r="C8845">
        <v>0.28531562881787997</v>
      </c>
      <c r="D8845">
        <v>3.6378331958394319E-4</v>
      </c>
    </row>
    <row r="8846" spans="1:4" x14ac:dyDescent="0.25">
      <c r="A8846" s="1">
        <v>8844</v>
      </c>
      <c r="B8846">
        <v>387.51590504822713</v>
      </c>
      <c r="C8846">
        <v>1.8994404317902369</v>
      </c>
      <c r="D8846">
        <v>1.7039581965368921E-4</v>
      </c>
    </row>
    <row r="8847" spans="1:4" x14ac:dyDescent="0.25">
      <c r="A8847" s="1">
        <v>8845</v>
      </c>
      <c r="B8847">
        <v>396.85642520506462</v>
      </c>
      <c r="C8847">
        <v>0.24313402653017491</v>
      </c>
      <c r="D8847">
        <v>2.6594057958465419E-4</v>
      </c>
    </row>
    <row r="8848" spans="1:4" x14ac:dyDescent="0.25">
      <c r="A8848" s="1">
        <v>8846</v>
      </c>
      <c r="B8848">
        <v>49.589080225933373</v>
      </c>
      <c r="C8848">
        <v>1.7878004547192881</v>
      </c>
      <c r="D8848">
        <v>5.1595836989103974E-4</v>
      </c>
    </row>
    <row r="8849" spans="1:4" x14ac:dyDescent="0.25">
      <c r="A8849" s="1">
        <v>8847</v>
      </c>
      <c r="B8849">
        <v>115.07130104004879</v>
      </c>
      <c r="C8849">
        <v>2.6035800620449439</v>
      </c>
      <c r="D8849">
        <v>2.036967849402991E-4</v>
      </c>
    </row>
    <row r="8850" spans="1:4" x14ac:dyDescent="0.25">
      <c r="A8850" s="1">
        <v>8848</v>
      </c>
      <c r="B8850">
        <v>384.89067908727878</v>
      </c>
      <c r="C8850">
        <v>1.8592735654458461</v>
      </c>
      <c r="D8850">
        <v>3.2440609442171601E-4</v>
      </c>
    </row>
    <row r="8851" spans="1:4" x14ac:dyDescent="0.25">
      <c r="A8851" s="1">
        <v>8849</v>
      </c>
      <c r="B8851">
        <v>155.9817759939549</v>
      </c>
      <c r="C8851">
        <v>0.49157022992722382</v>
      </c>
      <c r="D8851">
        <v>8.3561068134724813E-4</v>
      </c>
    </row>
    <row r="8852" spans="1:4" x14ac:dyDescent="0.25">
      <c r="A8852" s="1">
        <v>8850</v>
      </c>
      <c r="B8852">
        <v>229.0531029196645</v>
      </c>
      <c r="C8852">
        <v>1.171021008841979</v>
      </c>
      <c r="D8852">
        <v>3.198284129736179E-4</v>
      </c>
    </row>
    <row r="8853" spans="1:4" x14ac:dyDescent="0.25">
      <c r="A8853" s="1">
        <v>8851</v>
      </c>
      <c r="B8853">
        <v>212.19573781635961</v>
      </c>
      <c r="C8853">
        <v>1.8510271545979211</v>
      </c>
      <c r="D8853">
        <v>8.7077593433033365E-4</v>
      </c>
    </row>
    <row r="8854" spans="1:4" x14ac:dyDescent="0.25">
      <c r="A8854" s="1">
        <v>8852</v>
      </c>
      <c r="B8854">
        <v>98.974546297899025</v>
      </c>
      <c r="C8854">
        <v>2.4538895228151891</v>
      </c>
      <c r="D8854">
        <v>4.3449025134890219E-4</v>
      </c>
    </row>
    <row r="8855" spans="1:4" x14ac:dyDescent="0.25">
      <c r="A8855" s="1">
        <v>8853</v>
      </c>
      <c r="B8855">
        <v>249.19016281506501</v>
      </c>
      <c r="C8855">
        <v>0.47224373408505071</v>
      </c>
      <c r="D8855">
        <v>7.4760925819466507E-4</v>
      </c>
    </row>
    <row r="8856" spans="1:4" x14ac:dyDescent="0.25">
      <c r="A8856" s="1">
        <v>8854</v>
      </c>
      <c r="B8856">
        <v>62.553466437413427</v>
      </c>
      <c r="C8856">
        <v>0.5439452353793931</v>
      </c>
      <c r="D8856">
        <v>4.6648023043596829E-4</v>
      </c>
    </row>
    <row r="8857" spans="1:4" x14ac:dyDescent="0.25">
      <c r="A8857" s="1">
        <v>8855</v>
      </c>
      <c r="B8857">
        <v>190.01333262336621</v>
      </c>
      <c r="C8857">
        <v>1.913371391570853</v>
      </c>
      <c r="D8857">
        <v>7.1658384877148031E-4</v>
      </c>
    </row>
    <row r="8858" spans="1:4" x14ac:dyDescent="0.25">
      <c r="A8858" s="1">
        <v>8856</v>
      </c>
      <c r="B8858">
        <v>211.20571498784929</v>
      </c>
      <c r="C8858">
        <v>0.62902346816734656</v>
      </c>
      <c r="D8858">
        <v>5.8895241885511954E-4</v>
      </c>
    </row>
    <row r="8859" spans="1:4" x14ac:dyDescent="0.25">
      <c r="A8859" s="1">
        <v>8857</v>
      </c>
      <c r="B8859">
        <v>341.7684376851999</v>
      </c>
      <c r="C8859">
        <v>2.541072020536971</v>
      </c>
      <c r="D8859">
        <v>9.8176089556706574E-4</v>
      </c>
    </row>
    <row r="8860" spans="1:4" x14ac:dyDescent="0.25">
      <c r="A8860" s="1">
        <v>8858</v>
      </c>
      <c r="B8860">
        <v>88.738142008954455</v>
      </c>
      <c r="C8860">
        <v>1.4455278386989019</v>
      </c>
      <c r="D8860">
        <v>1.9178836469689511E-4</v>
      </c>
    </row>
    <row r="8861" spans="1:4" x14ac:dyDescent="0.25">
      <c r="A8861" s="1">
        <v>8859</v>
      </c>
      <c r="B8861">
        <v>124.4814002297753</v>
      </c>
      <c r="C8861">
        <v>2.8573359951018369</v>
      </c>
      <c r="D8861">
        <v>2.00268861287761E-4</v>
      </c>
    </row>
    <row r="8862" spans="1:4" x14ac:dyDescent="0.25">
      <c r="A8862" s="1">
        <v>8860</v>
      </c>
      <c r="B8862">
        <v>71.674420326046061</v>
      </c>
      <c r="C8862">
        <v>0.86846297391620864</v>
      </c>
      <c r="D8862">
        <v>2.5281403149187049E-4</v>
      </c>
    </row>
    <row r="8863" spans="1:4" x14ac:dyDescent="0.25">
      <c r="A8863" s="1">
        <v>8861</v>
      </c>
      <c r="B8863">
        <v>176.9173437549388</v>
      </c>
      <c r="C8863">
        <v>0.99745051037480637</v>
      </c>
      <c r="D8863">
        <v>6.457254388835122E-4</v>
      </c>
    </row>
    <row r="8864" spans="1:4" x14ac:dyDescent="0.25">
      <c r="A8864" s="1">
        <v>8862</v>
      </c>
      <c r="B8864">
        <v>231.01279192032729</v>
      </c>
      <c r="C8864">
        <v>0.28590030074270301</v>
      </c>
      <c r="D8864">
        <v>4.6735396813031381E-4</v>
      </c>
    </row>
    <row r="8865" spans="1:4" x14ac:dyDescent="0.25">
      <c r="A8865" s="1">
        <v>8863</v>
      </c>
      <c r="B8865">
        <v>30.249716270638629</v>
      </c>
      <c r="C8865">
        <v>0.47703325338273111</v>
      </c>
      <c r="D8865">
        <v>4.68804435330333E-4</v>
      </c>
    </row>
    <row r="8866" spans="1:4" x14ac:dyDescent="0.25">
      <c r="A8866" s="1">
        <v>8864</v>
      </c>
      <c r="B8866">
        <v>267.87877373169448</v>
      </c>
      <c r="C8866">
        <v>0.98363187509337968</v>
      </c>
      <c r="D8866">
        <v>8.8801470280220371E-4</v>
      </c>
    </row>
    <row r="8867" spans="1:4" x14ac:dyDescent="0.25">
      <c r="A8867" s="1">
        <v>8865</v>
      </c>
      <c r="B8867">
        <v>213.76712908071829</v>
      </c>
      <c r="C8867">
        <v>0.50623699528269706</v>
      </c>
      <c r="D8867">
        <v>3.5284053644747969E-4</v>
      </c>
    </row>
    <row r="8868" spans="1:4" x14ac:dyDescent="0.25">
      <c r="A8868" s="1">
        <v>8866</v>
      </c>
      <c r="B8868">
        <v>55.147470262339077</v>
      </c>
      <c r="C8868">
        <v>1.3374054322008639</v>
      </c>
      <c r="D8868">
        <v>8.9440825550544218E-4</v>
      </c>
    </row>
    <row r="8869" spans="1:4" x14ac:dyDescent="0.25">
      <c r="A8869" s="1">
        <v>8867</v>
      </c>
      <c r="B8869">
        <v>104.21339340171789</v>
      </c>
      <c r="C8869">
        <v>2.4031114990884608</v>
      </c>
      <c r="D8869">
        <v>2.9745182954432847E-4</v>
      </c>
    </row>
    <row r="8870" spans="1:4" x14ac:dyDescent="0.25">
      <c r="A8870" s="1">
        <v>8868</v>
      </c>
      <c r="B8870">
        <v>365.59574764868091</v>
      </c>
      <c r="C8870">
        <v>2.560363981540585</v>
      </c>
      <c r="D8870">
        <v>9.4568734131004735E-4</v>
      </c>
    </row>
    <row r="8871" spans="1:4" x14ac:dyDescent="0.25">
      <c r="A8871" s="1">
        <v>8869</v>
      </c>
      <c r="B8871">
        <v>296.58931885975039</v>
      </c>
      <c r="C8871">
        <v>1.8056697485392439</v>
      </c>
      <c r="D8871">
        <v>1.8299709394364381E-4</v>
      </c>
    </row>
    <row r="8872" spans="1:4" x14ac:dyDescent="0.25">
      <c r="A8872" s="1">
        <v>8870</v>
      </c>
      <c r="B8872">
        <v>399.03748162397062</v>
      </c>
      <c r="C8872">
        <v>2.8171121138138808</v>
      </c>
      <c r="D8872">
        <v>5.559798414266668E-4</v>
      </c>
    </row>
    <row r="8873" spans="1:4" x14ac:dyDescent="0.25">
      <c r="A8873" s="1">
        <v>8871</v>
      </c>
      <c r="B8873">
        <v>139.62280362514531</v>
      </c>
      <c r="C8873">
        <v>2.0405781065892028</v>
      </c>
      <c r="D8873">
        <v>4.6719455387121461E-4</v>
      </c>
    </row>
    <row r="8874" spans="1:4" x14ac:dyDescent="0.25">
      <c r="A8874" s="1">
        <v>8872</v>
      </c>
      <c r="B8874">
        <v>392.9045019200118</v>
      </c>
      <c r="C8874">
        <v>2.3404881697103912</v>
      </c>
      <c r="D8874">
        <v>2.536331241545275E-4</v>
      </c>
    </row>
    <row r="8875" spans="1:4" x14ac:dyDescent="0.25">
      <c r="A8875" s="1">
        <v>8873</v>
      </c>
      <c r="B8875">
        <v>72.762153166773601</v>
      </c>
      <c r="C8875">
        <v>2.5432723643803179</v>
      </c>
      <c r="D8875">
        <v>7.7509449040223536E-4</v>
      </c>
    </row>
    <row r="8876" spans="1:4" x14ac:dyDescent="0.25">
      <c r="A8876" s="1">
        <v>8874</v>
      </c>
      <c r="B8876">
        <v>171.81801253209741</v>
      </c>
      <c r="C8876">
        <v>2.306141352327427</v>
      </c>
      <c r="D8876">
        <v>7.8551891045322726E-4</v>
      </c>
    </row>
    <row r="8877" spans="1:4" x14ac:dyDescent="0.25">
      <c r="A8877" s="1">
        <v>8875</v>
      </c>
      <c r="B8877">
        <v>88.728825324401626</v>
      </c>
      <c r="C8877">
        <v>1.3847514969172721</v>
      </c>
      <c r="D8877">
        <v>1.914945715623287E-4</v>
      </c>
    </row>
    <row r="8878" spans="1:4" x14ac:dyDescent="0.25">
      <c r="A8878" s="1">
        <v>8876</v>
      </c>
      <c r="B8878">
        <v>264.26435806647191</v>
      </c>
      <c r="C8878">
        <v>2.99022997914027</v>
      </c>
      <c r="D8878">
        <v>4.9981576767963571E-4</v>
      </c>
    </row>
    <row r="8879" spans="1:4" x14ac:dyDescent="0.25">
      <c r="A8879" s="1">
        <v>8877</v>
      </c>
      <c r="B8879">
        <v>271.06922335803961</v>
      </c>
      <c r="C8879">
        <v>1.06208487370442</v>
      </c>
      <c r="D8879">
        <v>7.1113633120520542E-4</v>
      </c>
    </row>
    <row r="8880" spans="1:4" x14ac:dyDescent="0.25">
      <c r="A8880" s="1">
        <v>8878</v>
      </c>
      <c r="B8880">
        <v>376.01036901194789</v>
      </c>
      <c r="C8880">
        <v>1.6505370610523671</v>
      </c>
      <c r="D8880">
        <v>2.1170924645300289E-4</v>
      </c>
    </row>
    <row r="8881" spans="1:4" x14ac:dyDescent="0.25">
      <c r="A8881" s="1">
        <v>8879</v>
      </c>
      <c r="B8881">
        <v>201.70913482766221</v>
      </c>
      <c r="C8881">
        <v>2.1736343537585681</v>
      </c>
      <c r="D8881">
        <v>9.7790267920956197E-4</v>
      </c>
    </row>
    <row r="8882" spans="1:4" x14ac:dyDescent="0.25">
      <c r="A8882" s="1">
        <v>8880</v>
      </c>
      <c r="B8882">
        <v>303.80442227813512</v>
      </c>
      <c r="C8882">
        <v>1.928152467039348</v>
      </c>
      <c r="D8882">
        <v>3.3723381638748262E-4</v>
      </c>
    </row>
    <row r="8883" spans="1:4" x14ac:dyDescent="0.25">
      <c r="A8883" s="1">
        <v>8881</v>
      </c>
      <c r="B8883">
        <v>197.11483303362419</v>
      </c>
      <c r="C8883">
        <v>2.1733336454253869</v>
      </c>
      <c r="D8883">
        <v>9.588054034087184E-4</v>
      </c>
    </row>
    <row r="8884" spans="1:4" x14ac:dyDescent="0.25">
      <c r="A8884" s="1">
        <v>8882</v>
      </c>
      <c r="B8884">
        <v>275.27509073098128</v>
      </c>
      <c r="C8884">
        <v>1.255613217103291</v>
      </c>
      <c r="D8884">
        <v>8.3500347184498904E-4</v>
      </c>
    </row>
    <row r="8885" spans="1:4" x14ac:dyDescent="0.25">
      <c r="A8885" s="1">
        <v>8883</v>
      </c>
      <c r="B8885">
        <v>383.0915547591909</v>
      </c>
      <c r="C8885">
        <v>1.7942219580956491</v>
      </c>
      <c r="D8885">
        <v>1.6543247168827091E-4</v>
      </c>
    </row>
    <row r="8886" spans="1:4" x14ac:dyDescent="0.25">
      <c r="A8886" s="1">
        <v>8884</v>
      </c>
      <c r="B8886">
        <v>128.23507937961261</v>
      </c>
      <c r="C8886">
        <v>0.97092464308748938</v>
      </c>
      <c r="D8886">
        <v>2.5738396823431328E-4</v>
      </c>
    </row>
    <row r="8887" spans="1:4" x14ac:dyDescent="0.25">
      <c r="A8887" s="1">
        <v>8885</v>
      </c>
      <c r="B8887">
        <v>214.9295433979521</v>
      </c>
      <c r="C8887">
        <v>0.33941770401394478</v>
      </c>
      <c r="D8887">
        <v>3.5929676572986699E-4</v>
      </c>
    </row>
    <row r="8888" spans="1:4" x14ac:dyDescent="0.25">
      <c r="A8888" s="1">
        <v>8886</v>
      </c>
      <c r="B8888">
        <v>229.73252990040689</v>
      </c>
      <c r="C8888">
        <v>0.25948233036909252</v>
      </c>
      <c r="D8888">
        <v>5.5957162659561787E-4</v>
      </c>
    </row>
    <row r="8889" spans="1:4" x14ac:dyDescent="0.25">
      <c r="A8889" s="1">
        <v>8887</v>
      </c>
      <c r="B8889">
        <v>338.16203969095238</v>
      </c>
      <c r="C8889">
        <v>1.790296305197149</v>
      </c>
      <c r="D8889">
        <v>6.35367501268732E-4</v>
      </c>
    </row>
    <row r="8890" spans="1:4" x14ac:dyDescent="0.25">
      <c r="A8890" s="1">
        <v>8888</v>
      </c>
      <c r="B8890">
        <v>395.55952712306771</v>
      </c>
      <c r="C8890">
        <v>0.5452554881858237</v>
      </c>
      <c r="D8890">
        <v>3.9159493464061918E-4</v>
      </c>
    </row>
    <row r="8891" spans="1:4" x14ac:dyDescent="0.25">
      <c r="A8891" s="1">
        <v>8889</v>
      </c>
      <c r="B8891">
        <v>211.0467422226792</v>
      </c>
      <c r="C8891">
        <v>1.8760867815076421</v>
      </c>
      <c r="D8891">
        <v>7.823713131983026E-4</v>
      </c>
    </row>
    <row r="8892" spans="1:4" x14ac:dyDescent="0.25">
      <c r="A8892" s="1">
        <v>8890</v>
      </c>
      <c r="B8892">
        <v>238.22668582528621</v>
      </c>
      <c r="C8892">
        <v>2.159356207577011</v>
      </c>
      <c r="D8892">
        <v>4.4419704810010432E-4</v>
      </c>
    </row>
    <row r="8893" spans="1:4" x14ac:dyDescent="0.25">
      <c r="A8893" s="1">
        <v>8891</v>
      </c>
      <c r="B8893">
        <v>181.99378128499211</v>
      </c>
      <c r="C8893">
        <v>0.65509612105278903</v>
      </c>
      <c r="D8893">
        <v>1.8052976574894309E-4</v>
      </c>
    </row>
    <row r="8894" spans="1:4" x14ac:dyDescent="0.25">
      <c r="A8894" s="1">
        <v>8892</v>
      </c>
      <c r="B8894">
        <v>363.178406809146</v>
      </c>
      <c r="C8894">
        <v>2.128253215773384</v>
      </c>
      <c r="D8894">
        <v>5.2811177868899561E-4</v>
      </c>
    </row>
    <row r="8895" spans="1:4" x14ac:dyDescent="0.25">
      <c r="A8895" s="1">
        <v>8893</v>
      </c>
      <c r="B8895">
        <v>179.46885843912219</v>
      </c>
      <c r="C8895">
        <v>2.517643541597701</v>
      </c>
      <c r="D8895">
        <v>4.0098938957376179E-4</v>
      </c>
    </row>
    <row r="8896" spans="1:4" x14ac:dyDescent="0.25">
      <c r="A8896" s="1">
        <v>8894</v>
      </c>
      <c r="B8896">
        <v>38.771504541901621</v>
      </c>
      <c r="C8896">
        <v>0.56878132225558353</v>
      </c>
      <c r="D8896">
        <v>6.5536867390597576E-4</v>
      </c>
    </row>
    <row r="8897" spans="1:4" x14ac:dyDescent="0.25">
      <c r="A8897" s="1">
        <v>8895</v>
      </c>
      <c r="B8897">
        <v>204.9273791326126</v>
      </c>
      <c r="C8897">
        <v>2.0471761450124499</v>
      </c>
      <c r="D8897">
        <v>5.1592868486431112E-4</v>
      </c>
    </row>
    <row r="8898" spans="1:4" x14ac:dyDescent="0.25">
      <c r="A8898" s="1">
        <v>8896</v>
      </c>
      <c r="B8898">
        <v>180.04176158036151</v>
      </c>
      <c r="C8898">
        <v>2.4661419909359741</v>
      </c>
      <c r="D8898">
        <v>7.1789294727714987E-4</v>
      </c>
    </row>
    <row r="8899" spans="1:4" x14ac:dyDescent="0.25">
      <c r="A8899" s="1">
        <v>8897</v>
      </c>
      <c r="B8899">
        <v>331.29791520740588</v>
      </c>
      <c r="C8899">
        <v>2.7472853346636512</v>
      </c>
      <c r="D8899">
        <v>7.39071627272782E-4</v>
      </c>
    </row>
    <row r="8900" spans="1:4" x14ac:dyDescent="0.25">
      <c r="A8900" s="1">
        <v>8898</v>
      </c>
      <c r="B8900">
        <v>239.90780069669401</v>
      </c>
      <c r="C8900">
        <v>2.8705568585745862</v>
      </c>
      <c r="D8900">
        <v>6.7041823519438707E-4</v>
      </c>
    </row>
    <row r="8901" spans="1:4" x14ac:dyDescent="0.25">
      <c r="A8901" s="1">
        <v>8899</v>
      </c>
      <c r="B8901">
        <v>210.21001322076779</v>
      </c>
      <c r="C8901">
        <v>2.1877547657847489</v>
      </c>
      <c r="D8901">
        <v>3.0803056163622558E-4</v>
      </c>
    </row>
    <row r="8902" spans="1:4" x14ac:dyDescent="0.25">
      <c r="A8902" s="1">
        <v>8900</v>
      </c>
      <c r="B8902">
        <v>36.685219263965493</v>
      </c>
      <c r="C8902">
        <v>2.5819010918066261</v>
      </c>
      <c r="D8902">
        <v>3.2781241860617248E-4</v>
      </c>
    </row>
    <row r="8903" spans="1:4" x14ac:dyDescent="0.25">
      <c r="A8903" s="1">
        <v>8901</v>
      </c>
      <c r="B8903">
        <v>383.39465405581859</v>
      </c>
      <c r="C8903">
        <v>1.1963390129062479</v>
      </c>
      <c r="D8903">
        <v>9.7266711394750158E-4</v>
      </c>
    </row>
    <row r="8904" spans="1:4" x14ac:dyDescent="0.25">
      <c r="A8904" s="1">
        <v>8902</v>
      </c>
      <c r="B8904">
        <v>41.084633973108467</v>
      </c>
      <c r="C8904">
        <v>1.967227471302806</v>
      </c>
      <c r="D8904">
        <v>4.6429883970095198E-4</v>
      </c>
    </row>
    <row r="8905" spans="1:4" x14ac:dyDescent="0.25">
      <c r="A8905" s="1">
        <v>8903</v>
      </c>
      <c r="B8905">
        <v>89.004899018582478</v>
      </c>
      <c r="C8905">
        <v>0.54892857673430373</v>
      </c>
      <c r="D8905">
        <v>8.5344462498463552E-4</v>
      </c>
    </row>
    <row r="8906" spans="1:4" x14ac:dyDescent="0.25">
      <c r="A8906" s="1">
        <v>8904</v>
      </c>
      <c r="B8906">
        <v>186.52820272785769</v>
      </c>
      <c r="C8906">
        <v>2.2520254741141512</v>
      </c>
      <c r="D8906">
        <v>5.3728118419265833E-4</v>
      </c>
    </row>
    <row r="8907" spans="1:4" x14ac:dyDescent="0.25">
      <c r="A8907" s="1">
        <v>8905</v>
      </c>
      <c r="B8907">
        <v>359.89285243502962</v>
      </c>
      <c r="C8907">
        <v>1.128781959692601</v>
      </c>
      <c r="D8907">
        <v>1.7860989437656311E-4</v>
      </c>
    </row>
    <row r="8908" spans="1:4" x14ac:dyDescent="0.25">
      <c r="A8908" s="1">
        <v>8906</v>
      </c>
      <c r="B8908">
        <v>302.20819021949029</v>
      </c>
      <c r="C8908">
        <v>2.038146756515832</v>
      </c>
      <c r="D8908">
        <v>3.8948806988385761E-4</v>
      </c>
    </row>
    <row r="8909" spans="1:4" x14ac:dyDescent="0.25">
      <c r="A8909" s="1">
        <v>8907</v>
      </c>
      <c r="B8909">
        <v>81.962440911711525</v>
      </c>
      <c r="C8909">
        <v>2.353485239636989</v>
      </c>
      <c r="D8909">
        <v>3.7137619683915319E-4</v>
      </c>
    </row>
    <row r="8910" spans="1:4" x14ac:dyDescent="0.25">
      <c r="A8910" s="1">
        <v>8908</v>
      </c>
      <c r="B8910">
        <v>56.68206088567846</v>
      </c>
      <c r="C8910">
        <v>0.82938280926221974</v>
      </c>
      <c r="D8910">
        <v>5.1538740469553291E-4</v>
      </c>
    </row>
    <row r="8911" spans="1:4" x14ac:dyDescent="0.25">
      <c r="A8911" s="1">
        <v>8909</v>
      </c>
      <c r="B8911">
        <v>98.844761988356112</v>
      </c>
      <c r="C8911">
        <v>0.20481779799907551</v>
      </c>
      <c r="D8911">
        <v>5.94034842041062E-4</v>
      </c>
    </row>
    <row r="8912" spans="1:4" x14ac:dyDescent="0.25">
      <c r="A8912" s="1">
        <v>8910</v>
      </c>
      <c r="B8912">
        <v>119.1631422689387</v>
      </c>
      <c r="C8912">
        <v>0.38938607541978121</v>
      </c>
      <c r="D8912">
        <v>3.9087568409752082E-4</v>
      </c>
    </row>
    <row r="8913" spans="1:4" x14ac:dyDescent="0.25">
      <c r="A8913" s="1">
        <v>8911</v>
      </c>
      <c r="B8913">
        <v>357.32181952362947</v>
      </c>
      <c r="C8913">
        <v>0.98460432102324824</v>
      </c>
      <c r="D8913">
        <v>6.923968243946687E-4</v>
      </c>
    </row>
    <row r="8914" spans="1:4" x14ac:dyDescent="0.25">
      <c r="A8914" s="1">
        <v>8912</v>
      </c>
      <c r="B8914">
        <v>35.31681420568173</v>
      </c>
      <c r="C8914">
        <v>1.6674954412341361</v>
      </c>
      <c r="D8914">
        <v>5.1126942426037896E-4</v>
      </c>
    </row>
    <row r="8915" spans="1:4" x14ac:dyDescent="0.25">
      <c r="A8915" s="1">
        <v>8913</v>
      </c>
      <c r="B8915">
        <v>301.33273907524222</v>
      </c>
      <c r="C8915">
        <v>2.866811831519692</v>
      </c>
      <c r="D8915">
        <v>6.2596439886865697E-4</v>
      </c>
    </row>
    <row r="8916" spans="1:4" x14ac:dyDescent="0.25">
      <c r="A8916" s="1">
        <v>8914</v>
      </c>
      <c r="B8916">
        <v>331.91865918047569</v>
      </c>
      <c r="C8916">
        <v>0.93440278069934801</v>
      </c>
      <c r="D8916">
        <v>7.44815275679221E-4</v>
      </c>
    </row>
    <row r="8917" spans="1:4" x14ac:dyDescent="0.25">
      <c r="A8917" s="1">
        <v>8915</v>
      </c>
      <c r="B8917">
        <v>245.03030981862</v>
      </c>
      <c r="C8917">
        <v>2.4406756354146588</v>
      </c>
      <c r="D8917">
        <v>1.982893103922513E-4</v>
      </c>
    </row>
    <row r="8918" spans="1:4" x14ac:dyDescent="0.25">
      <c r="A8918" s="1">
        <v>8916</v>
      </c>
      <c r="B8918">
        <v>312.81170374363421</v>
      </c>
      <c r="C8918">
        <v>2.761584014329904</v>
      </c>
      <c r="D8918">
        <v>4.7253323746931659E-4</v>
      </c>
    </row>
    <row r="8919" spans="1:4" x14ac:dyDescent="0.25">
      <c r="A8919" s="1">
        <v>8917</v>
      </c>
      <c r="B8919">
        <v>181.14425182678221</v>
      </c>
      <c r="C8919">
        <v>2.9866409231197899</v>
      </c>
      <c r="D8919">
        <v>4.2931360199114689E-4</v>
      </c>
    </row>
    <row r="8920" spans="1:4" x14ac:dyDescent="0.25">
      <c r="A8920" s="1">
        <v>8918</v>
      </c>
      <c r="B8920">
        <v>199.04587509435319</v>
      </c>
      <c r="C8920">
        <v>1.011736333213388</v>
      </c>
      <c r="D8920">
        <v>2.5697255223351088E-4</v>
      </c>
    </row>
    <row r="8921" spans="1:4" x14ac:dyDescent="0.25">
      <c r="A8921" s="1">
        <v>8919</v>
      </c>
      <c r="B8921">
        <v>323.91296244112851</v>
      </c>
      <c r="C8921">
        <v>1.40999687311178</v>
      </c>
      <c r="D8921">
        <v>7.7175966906966632E-4</v>
      </c>
    </row>
    <row r="8922" spans="1:4" x14ac:dyDescent="0.25">
      <c r="A8922" s="1">
        <v>8920</v>
      </c>
      <c r="B8922">
        <v>118.51866330540039</v>
      </c>
      <c r="C8922">
        <v>1.856009203848463</v>
      </c>
      <c r="D8922">
        <v>5.2105333834860873E-4</v>
      </c>
    </row>
    <row r="8923" spans="1:4" x14ac:dyDescent="0.25">
      <c r="A8923" s="1">
        <v>8921</v>
      </c>
      <c r="B8923">
        <v>299.0203975277077</v>
      </c>
      <c r="C8923">
        <v>0.58830368598484184</v>
      </c>
      <c r="D8923">
        <v>6.3732620595793464E-4</v>
      </c>
    </row>
    <row r="8924" spans="1:4" x14ac:dyDescent="0.25">
      <c r="A8924" s="1">
        <v>8922</v>
      </c>
      <c r="B8924">
        <v>349.85958474777931</v>
      </c>
      <c r="C8924">
        <v>2.6601513867749649</v>
      </c>
      <c r="D8924">
        <v>6.9406241088665571E-4</v>
      </c>
    </row>
    <row r="8925" spans="1:4" x14ac:dyDescent="0.25">
      <c r="A8925" s="1">
        <v>8923</v>
      </c>
      <c r="B8925">
        <v>47.736177505888769</v>
      </c>
      <c r="C8925">
        <v>1.203510137721693</v>
      </c>
      <c r="D8925">
        <v>9.5753733236639325E-4</v>
      </c>
    </row>
    <row r="8926" spans="1:4" x14ac:dyDescent="0.25">
      <c r="A8926" s="1">
        <v>8924</v>
      </c>
      <c r="B8926">
        <v>381.14359721976558</v>
      </c>
      <c r="C8926">
        <v>2.4884401524156838</v>
      </c>
      <c r="D8926">
        <v>6.4810992839707234E-4</v>
      </c>
    </row>
    <row r="8927" spans="1:4" x14ac:dyDescent="0.25">
      <c r="A8927" s="1">
        <v>8925</v>
      </c>
      <c r="B8927">
        <v>343.99777362884021</v>
      </c>
      <c r="C8927">
        <v>0.43210879098160121</v>
      </c>
      <c r="D8927">
        <v>8.8238913871344343E-4</v>
      </c>
    </row>
    <row r="8928" spans="1:4" x14ac:dyDescent="0.25">
      <c r="A8928" s="1">
        <v>8926</v>
      </c>
      <c r="B8928">
        <v>173.95297354641571</v>
      </c>
      <c r="C8928">
        <v>2.8999041256535132</v>
      </c>
      <c r="D8928">
        <v>1.634432660142349E-4</v>
      </c>
    </row>
    <row r="8929" spans="1:4" x14ac:dyDescent="0.25">
      <c r="A8929" s="1">
        <v>8927</v>
      </c>
      <c r="B8929">
        <v>287.37443448208342</v>
      </c>
      <c r="C8929">
        <v>2.1552879479097471</v>
      </c>
      <c r="D8929">
        <v>6.6880617585820667E-4</v>
      </c>
    </row>
    <row r="8930" spans="1:4" x14ac:dyDescent="0.25">
      <c r="A8930" s="1">
        <v>8928</v>
      </c>
      <c r="B8930">
        <v>217.164087004935</v>
      </c>
      <c r="C8930">
        <v>0.62968775477312833</v>
      </c>
      <c r="D8930">
        <v>9.9670123492740458E-4</v>
      </c>
    </row>
    <row r="8931" spans="1:4" x14ac:dyDescent="0.25">
      <c r="A8931" s="1">
        <v>8929</v>
      </c>
      <c r="B8931">
        <v>286.66611733332252</v>
      </c>
      <c r="C8931">
        <v>2.236781693408338</v>
      </c>
      <c r="D8931">
        <v>3.702072926320732E-4</v>
      </c>
    </row>
    <row r="8932" spans="1:4" x14ac:dyDescent="0.25">
      <c r="A8932" s="1">
        <v>8930</v>
      </c>
      <c r="B8932">
        <v>359.84164040804859</v>
      </c>
      <c r="C8932">
        <v>1.9652464560463481</v>
      </c>
      <c r="D8932">
        <v>3.0001765438221202E-4</v>
      </c>
    </row>
    <row r="8933" spans="1:4" x14ac:dyDescent="0.25">
      <c r="A8933" s="1">
        <v>8931</v>
      </c>
      <c r="B8933">
        <v>134.39372618642321</v>
      </c>
      <c r="C8933">
        <v>0.62933462748417723</v>
      </c>
      <c r="D8933">
        <v>6.449510010058838E-4</v>
      </c>
    </row>
    <row r="8934" spans="1:4" x14ac:dyDescent="0.25">
      <c r="A8934" s="1">
        <v>8932</v>
      </c>
      <c r="B8934">
        <v>30.079919422596969</v>
      </c>
      <c r="C8934">
        <v>0.6695600689502359</v>
      </c>
      <c r="D8934">
        <v>4.8769369877408193E-4</v>
      </c>
    </row>
    <row r="8935" spans="1:4" x14ac:dyDescent="0.25">
      <c r="A8935" s="1">
        <v>8933</v>
      </c>
      <c r="B8935">
        <v>216.40877224042401</v>
      </c>
      <c r="C8935">
        <v>2.3703776790112441</v>
      </c>
      <c r="D8935">
        <v>6.5845385366259854E-4</v>
      </c>
    </row>
    <row r="8936" spans="1:4" x14ac:dyDescent="0.25">
      <c r="A8936" s="1">
        <v>8934</v>
      </c>
      <c r="B8936">
        <v>170.6227854956357</v>
      </c>
      <c r="C8936">
        <v>1.6764243945852599</v>
      </c>
      <c r="D8936">
        <v>8.7450328244569964E-4</v>
      </c>
    </row>
    <row r="8937" spans="1:4" x14ac:dyDescent="0.25">
      <c r="A8937" s="1">
        <v>8935</v>
      </c>
      <c r="B8937">
        <v>110.8174507059439</v>
      </c>
      <c r="C8937">
        <v>0.74807771487742669</v>
      </c>
      <c r="D8937">
        <v>9.8444262611075166E-4</v>
      </c>
    </row>
    <row r="8938" spans="1:4" x14ac:dyDescent="0.25">
      <c r="A8938" s="1">
        <v>8936</v>
      </c>
      <c r="B8938">
        <v>178.93611139084581</v>
      </c>
      <c r="C8938">
        <v>0.66173204397179597</v>
      </c>
      <c r="D8938">
        <v>9.0962925382157586E-4</v>
      </c>
    </row>
    <row r="8939" spans="1:4" x14ac:dyDescent="0.25">
      <c r="A8939" s="1">
        <v>8937</v>
      </c>
      <c r="B8939">
        <v>34.05941068667363</v>
      </c>
      <c r="C8939">
        <v>1.978584669673201</v>
      </c>
      <c r="D8939">
        <v>8.9329991924513125E-4</v>
      </c>
    </row>
    <row r="8940" spans="1:4" x14ac:dyDescent="0.25">
      <c r="A8940" s="1">
        <v>8938</v>
      </c>
      <c r="B8940">
        <v>168.09509171158149</v>
      </c>
      <c r="C8940">
        <v>0.8313280792668849</v>
      </c>
      <c r="D8940">
        <v>8.9626836011915832E-4</v>
      </c>
    </row>
    <row r="8941" spans="1:4" x14ac:dyDescent="0.25">
      <c r="A8941" s="1">
        <v>8939</v>
      </c>
      <c r="B8941">
        <v>47.158088352066521</v>
      </c>
      <c r="C8941">
        <v>2.7084513006446049</v>
      </c>
      <c r="D8941">
        <v>7.7118873622071765E-4</v>
      </c>
    </row>
    <row r="8942" spans="1:4" x14ac:dyDescent="0.25">
      <c r="A8942" s="1">
        <v>8940</v>
      </c>
      <c r="B8942">
        <v>188.89856291923871</v>
      </c>
      <c r="C8942">
        <v>0.63209504179314857</v>
      </c>
      <c r="D8942">
        <v>9.9166015942084209E-4</v>
      </c>
    </row>
    <row r="8943" spans="1:4" x14ac:dyDescent="0.25">
      <c r="A8943" s="1">
        <v>8941</v>
      </c>
      <c r="B8943">
        <v>133.36775723255309</v>
      </c>
      <c r="C8943">
        <v>0.89257044278428799</v>
      </c>
      <c r="D8943">
        <v>7.5628594124432845E-4</v>
      </c>
    </row>
    <row r="8944" spans="1:4" x14ac:dyDescent="0.25">
      <c r="A8944" s="1">
        <v>8942</v>
      </c>
      <c r="B8944">
        <v>149.57679773424479</v>
      </c>
      <c r="C8944">
        <v>1.053815725195657</v>
      </c>
      <c r="D8944">
        <v>2.320614536373744E-4</v>
      </c>
    </row>
    <row r="8945" spans="1:4" x14ac:dyDescent="0.25">
      <c r="A8945" s="1">
        <v>8943</v>
      </c>
      <c r="B8945">
        <v>129.90907617393199</v>
      </c>
      <c r="C8945">
        <v>1.882542872841952</v>
      </c>
      <c r="D8945">
        <v>2.97603283180583E-4</v>
      </c>
    </row>
    <row r="8946" spans="1:4" x14ac:dyDescent="0.25">
      <c r="A8946" s="1">
        <v>8944</v>
      </c>
      <c r="B8946">
        <v>156.95842346439051</v>
      </c>
      <c r="C8946">
        <v>0.76480718077333854</v>
      </c>
      <c r="D8946">
        <v>6.0598270010436166E-4</v>
      </c>
    </row>
    <row r="8947" spans="1:4" x14ac:dyDescent="0.25">
      <c r="A8947" s="1">
        <v>8945</v>
      </c>
      <c r="B8947">
        <v>197.89395648997569</v>
      </c>
      <c r="C8947">
        <v>2.212439769872331</v>
      </c>
      <c r="D8947">
        <v>8.6642651445923661E-4</v>
      </c>
    </row>
    <row r="8948" spans="1:4" x14ac:dyDescent="0.25">
      <c r="A8948" s="1">
        <v>8946</v>
      </c>
      <c r="B8948">
        <v>88.920368510630453</v>
      </c>
      <c r="C8948">
        <v>2.1019982645505402</v>
      </c>
      <c r="D8948">
        <v>9.7736326615709547E-4</v>
      </c>
    </row>
    <row r="8949" spans="1:4" x14ac:dyDescent="0.25">
      <c r="A8949" s="1">
        <v>8947</v>
      </c>
      <c r="B8949">
        <v>88.506312683517422</v>
      </c>
      <c r="C8949">
        <v>2.7619660037976912</v>
      </c>
      <c r="D8949">
        <v>9.8897874467717816E-4</v>
      </c>
    </row>
    <row r="8950" spans="1:4" x14ac:dyDescent="0.25">
      <c r="A8950" s="1">
        <v>8948</v>
      </c>
      <c r="B8950">
        <v>113.51632845704999</v>
      </c>
      <c r="C8950">
        <v>0.23940357218381969</v>
      </c>
      <c r="D8950">
        <v>8.5536562652207041E-4</v>
      </c>
    </row>
    <row r="8951" spans="1:4" x14ac:dyDescent="0.25">
      <c r="A8951" s="1">
        <v>8949</v>
      </c>
      <c r="B8951">
        <v>44.18676741974582</v>
      </c>
      <c r="C8951">
        <v>1.828998261899403</v>
      </c>
      <c r="D8951">
        <v>6.9634613226565994E-4</v>
      </c>
    </row>
    <row r="8952" spans="1:4" x14ac:dyDescent="0.25">
      <c r="A8952" s="1">
        <v>8950</v>
      </c>
      <c r="B8952">
        <v>399.4493754501915</v>
      </c>
      <c r="C8952">
        <v>2.4221112466911849</v>
      </c>
      <c r="D8952">
        <v>4.188551131084378E-4</v>
      </c>
    </row>
    <row r="8953" spans="1:4" x14ac:dyDescent="0.25">
      <c r="A8953" s="1">
        <v>8951</v>
      </c>
      <c r="B8953">
        <v>124.83785672141821</v>
      </c>
      <c r="C8953">
        <v>0.25615859461677509</v>
      </c>
      <c r="D8953">
        <v>3.230000032797751E-4</v>
      </c>
    </row>
    <row r="8954" spans="1:4" x14ac:dyDescent="0.25">
      <c r="A8954" s="1">
        <v>8952</v>
      </c>
      <c r="B8954">
        <v>379.74981226048948</v>
      </c>
      <c r="C8954">
        <v>0.63013773095863823</v>
      </c>
      <c r="D8954">
        <v>8.7333889098757027E-4</v>
      </c>
    </row>
    <row r="8955" spans="1:4" x14ac:dyDescent="0.25">
      <c r="A8955" s="1">
        <v>8953</v>
      </c>
      <c r="B8955">
        <v>355.68272441799019</v>
      </c>
      <c r="C8955">
        <v>2.4227276763060548</v>
      </c>
      <c r="D8955">
        <v>9.3289803857618276E-4</v>
      </c>
    </row>
    <row r="8956" spans="1:4" x14ac:dyDescent="0.25">
      <c r="A8956" s="1">
        <v>8954</v>
      </c>
      <c r="B8956">
        <v>341.32623681038962</v>
      </c>
      <c r="C8956">
        <v>2.9548522615985542</v>
      </c>
      <c r="D8956">
        <v>7.2704969708176938E-4</v>
      </c>
    </row>
    <row r="8957" spans="1:4" x14ac:dyDescent="0.25">
      <c r="A8957" s="1">
        <v>8955</v>
      </c>
      <c r="B8957">
        <v>53.619894575586173</v>
      </c>
      <c r="C8957">
        <v>1.016880549318872</v>
      </c>
      <c r="D8957">
        <v>5.3584449453876178E-4</v>
      </c>
    </row>
    <row r="8958" spans="1:4" x14ac:dyDescent="0.25">
      <c r="A8958" s="1">
        <v>8956</v>
      </c>
      <c r="B8958">
        <v>205.29551332455131</v>
      </c>
      <c r="C8958">
        <v>0.9296644541575525</v>
      </c>
      <c r="D8958">
        <v>4.9579501361736715E-4</v>
      </c>
    </row>
    <row r="8959" spans="1:4" x14ac:dyDescent="0.25">
      <c r="A8959" s="1">
        <v>8957</v>
      </c>
      <c r="B8959">
        <v>271.24014849076508</v>
      </c>
      <c r="C8959">
        <v>2.2671090287891889</v>
      </c>
      <c r="D8959">
        <v>2.8375594262098621E-4</v>
      </c>
    </row>
    <row r="8960" spans="1:4" x14ac:dyDescent="0.25">
      <c r="A8960" s="1">
        <v>8958</v>
      </c>
      <c r="B8960">
        <v>216.5232943123367</v>
      </c>
      <c r="C8960">
        <v>0.80758918256727941</v>
      </c>
      <c r="D8960">
        <v>3.471612083836747E-4</v>
      </c>
    </row>
    <row r="8961" spans="1:4" x14ac:dyDescent="0.25">
      <c r="A8961" s="1">
        <v>8959</v>
      </c>
      <c r="B8961">
        <v>152.98178167417001</v>
      </c>
      <c r="C8961">
        <v>0.3847167516645803</v>
      </c>
      <c r="D8961">
        <v>6.8129861108651071E-4</v>
      </c>
    </row>
    <row r="8962" spans="1:4" x14ac:dyDescent="0.25">
      <c r="A8962" s="1">
        <v>8960</v>
      </c>
      <c r="B8962">
        <v>378.23348642232662</v>
      </c>
      <c r="C8962">
        <v>2.5101717597186379</v>
      </c>
      <c r="D8962">
        <v>2.8221607551063649E-4</v>
      </c>
    </row>
    <row r="8963" spans="1:4" x14ac:dyDescent="0.25">
      <c r="A8963" s="1">
        <v>8961</v>
      </c>
      <c r="B8963">
        <v>392.1644768439055</v>
      </c>
      <c r="C8963">
        <v>1.143289557295011</v>
      </c>
      <c r="D8963">
        <v>9.5497551547691121E-4</v>
      </c>
    </row>
    <row r="8964" spans="1:4" x14ac:dyDescent="0.25">
      <c r="A8964" s="1">
        <v>8962</v>
      </c>
      <c r="B8964">
        <v>59.978757199451408</v>
      </c>
      <c r="C8964">
        <v>1.024023960711723</v>
      </c>
      <c r="D8964">
        <v>1.4737133392872989E-4</v>
      </c>
    </row>
    <row r="8965" spans="1:4" x14ac:dyDescent="0.25">
      <c r="A8965" s="1">
        <v>8963</v>
      </c>
      <c r="B8965">
        <v>341.40476602591752</v>
      </c>
      <c r="C8965">
        <v>1.8636300491630651</v>
      </c>
      <c r="D8965">
        <v>8.6132883357527745E-4</v>
      </c>
    </row>
    <row r="8966" spans="1:4" x14ac:dyDescent="0.25">
      <c r="A8966" s="1">
        <v>8964</v>
      </c>
      <c r="B8966">
        <v>383.2349920732841</v>
      </c>
      <c r="C8966">
        <v>1.2754795141009829</v>
      </c>
      <c r="D8966">
        <v>2.8271219196591768E-4</v>
      </c>
    </row>
    <row r="8967" spans="1:4" x14ac:dyDescent="0.25">
      <c r="A8967" s="1">
        <v>8965</v>
      </c>
      <c r="B8967">
        <v>361.56610297671392</v>
      </c>
      <c r="C8967">
        <v>1.2750597041232481</v>
      </c>
      <c r="D8967">
        <v>4.1636292843947659E-4</v>
      </c>
    </row>
    <row r="8968" spans="1:4" x14ac:dyDescent="0.25">
      <c r="A8968" s="1">
        <v>8966</v>
      </c>
      <c r="B8968">
        <v>26.767880128158371</v>
      </c>
      <c r="C8968">
        <v>1.73709279741401</v>
      </c>
      <c r="D8968">
        <v>1.737107831682752E-4</v>
      </c>
    </row>
    <row r="8969" spans="1:4" x14ac:dyDescent="0.25">
      <c r="A8969" s="1">
        <v>8967</v>
      </c>
      <c r="B8969">
        <v>275.75607630255428</v>
      </c>
      <c r="C8969">
        <v>1.167995559485409</v>
      </c>
      <c r="D8969">
        <v>4.0261885767353092E-4</v>
      </c>
    </row>
    <row r="8970" spans="1:4" x14ac:dyDescent="0.25">
      <c r="A8970" s="1">
        <v>8968</v>
      </c>
      <c r="B8970">
        <v>381.68462182973832</v>
      </c>
      <c r="C8970">
        <v>2.2818154319103359</v>
      </c>
      <c r="D8970">
        <v>2.0846281815314619E-4</v>
      </c>
    </row>
    <row r="8971" spans="1:4" x14ac:dyDescent="0.25">
      <c r="A8971" s="1">
        <v>8969</v>
      </c>
      <c r="B8971">
        <v>292.86106210470041</v>
      </c>
      <c r="C8971">
        <v>2.3765870044134889</v>
      </c>
      <c r="D8971">
        <v>9.2765054438603541E-4</v>
      </c>
    </row>
    <row r="8972" spans="1:4" x14ac:dyDescent="0.25">
      <c r="A8972" s="1">
        <v>8970</v>
      </c>
      <c r="B8972">
        <v>249.30987024618469</v>
      </c>
      <c r="C8972">
        <v>0.23571218940725941</v>
      </c>
      <c r="D8972">
        <v>2.416785011023137E-4</v>
      </c>
    </row>
    <row r="8973" spans="1:4" x14ac:dyDescent="0.25">
      <c r="A8973" s="1">
        <v>8971</v>
      </c>
      <c r="B8973">
        <v>30.919821923040359</v>
      </c>
      <c r="C8973">
        <v>2.81518407119307</v>
      </c>
      <c r="D8973">
        <v>7.6996382785365696E-4</v>
      </c>
    </row>
    <row r="8974" spans="1:4" x14ac:dyDescent="0.25">
      <c r="A8974" s="1">
        <v>8972</v>
      </c>
      <c r="B8974">
        <v>245.2777840405769</v>
      </c>
      <c r="C8974">
        <v>2.7233500137787998</v>
      </c>
      <c r="D8974">
        <v>1.3151109914406159E-4</v>
      </c>
    </row>
    <row r="8975" spans="1:4" x14ac:dyDescent="0.25">
      <c r="A8975" s="1">
        <v>8973</v>
      </c>
      <c r="B8975">
        <v>383.93367111188331</v>
      </c>
      <c r="C8975">
        <v>1.6148083669219779</v>
      </c>
      <c r="D8975">
        <v>1.36271781825681E-4</v>
      </c>
    </row>
    <row r="8976" spans="1:4" x14ac:dyDescent="0.25">
      <c r="A8976" s="1">
        <v>8974</v>
      </c>
      <c r="B8976">
        <v>103.4035544130824</v>
      </c>
      <c r="C8976">
        <v>1.44005721823441</v>
      </c>
      <c r="D8976">
        <v>8.8678312242864322E-4</v>
      </c>
    </row>
    <row r="8977" spans="1:4" x14ac:dyDescent="0.25">
      <c r="A8977" s="1">
        <v>8975</v>
      </c>
      <c r="B8977">
        <v>249.52155147756471</v>
      </c>
      <c r="C8977">
        <v>0.6262833485601681</v>
      </c>
      <c r="D8977">
        <v>6.2563158009060053E-4</v>
      </c>
    </row>
    <row r="8978" spans="1:4" x14ac:dyDescent="0.25">
      <c r="A8978" s="1">
        <v>8976</v>
      </c>
      <c r="B8978">
        <v>184.411204968253</v>
      </c>
      <c r="C8978">
        <v>2.9920080832903468</v>
      </c>
      <c r="D8978">
        <v>4.367434173082289E-4</v>
      </c>
    </row>
    <row r="8979" spans="1:4" x14ac:dyDescent="0.25">
      <c r="A8979" s="1">
        <v>8977</v>
      </c>
      <c r="B8979">
        <v>176.37773785856629</v>
      </c>
      <c r="C8979">
        <v>2.308875219800341</v>
      </c>
      <c r="D8979">
        <v>8.27793111374521E-4</v>
      </c>
    </row>
    <row r="8980" spans="1:4" x14ac:dyDescent="0.25">
      <c r="A8980" s="1">
        <v>8978</v>
      </c>
      <c r="B8980">
        <v>218.62792791231129</v>
      </c>
      <c r="C8980">
        <v>0.39512289879430779</v>
      </c>
      <c r="D8980">
        <v>4.2531864835266409E-4</v>
      </c>
    </row>
    <row r="8981" spans="1:4" x14ac:dyDescent="0.25">
      <c r="A8981" s="1">
        <v>8979</v>
      </c>
      <c r="B8981">
        <v>246.54005477677359</v>
      </c>
      <c r="C8981">
        <v>2.4286193388805621</v>
      </c>
      <c r="D8981">
        <v>1.2256871533406361E-4</v>
      </c>
    </row>
    <row r="8982" spans="1:4" x14ac:dyDescent="0.25">
      <c r="A8982" s="1">
        <v>8980</v>
      </c>
      <c r="B8982">
        <v>125.49361735789429</v>
      </c>
      <c r="C8982">
        <v>0.33496026254642441</v>
      </c>
      <c r="D8982">
        <v>7.4459919267058476E-4</v>
      </c>
    </row>
    <row r="8983" spans="1:4" x14ac:dyDescent="0.25">
      <c r="A8983" s="1">
        <v>8981</v>
      </c>
      <c r="B8983">
        <v>178.05238773273831</v>
      </c>
      <c r="C8983">
        <v>1.277494305176716</v>
      </c>
      <c r="D8983">
        <v>4.8012033339645189E-4</v>
      </c>
    </row>
    <row r="8984" spans="1:4" x14ac:dyDescent="0.25">
      <c r="A8984" s="1">
        <v>8982</v>
      </c>
      <c r="B8984">
        <v>80.320434213190069</v>
      </c>
      <c r="C8984">
        <v>2.9288598484595241</v>
      </c>
      <c r="D8984">
        <v>7.4530583740830755E-4</v>
      </c>
    </row>
    <row r="8985" spans="1:4" x14ac:dyDescent="0.25">
      <c r="A8985" s="1">
        <v>8983</v>
      </c>
      <c r="B8985">
        <v>381.42047155822848</v>
      </c>
      <c r="C8985">
        <v>1.226496254927588</v>
      </c>
      <c r="D8985">
        <v>9.9117140427158962E-4</v>
      </c>
    </row>
    <row r="8986" spans="1:4" x14ac:dyDescent="0.25">
      <c r="A8986" s="1">
        <v>8984</v>
      </c>
      <c r="B8986">
        <v>332.57217158067903</v>
      </c>
      <c r="C8986">
        <v>1.2643751833771999</v>
      </c>
      <c r="D8986">
        <v>7.7644968127110541E-4</v>
      </c>
    </row>
    <row r="8987" spans="1:4" x14ac:dyDescent="0.25">
      <c r="A8987" s="1">
        <v>8985</v>
      </c>
      <c r="B8987">
        <v>151.32565399163209</v>
      </c>
      <c r="C8987">
        <v>2.2282592107544521</v>
      </c>
      <c r="D8987">
        <v>2.5188023709735852E-4</v>
      </c>
    </row>
    <row r="8988" spans="1:4" x14ac:dyDescent="0.25">
      <c r="A8988" s="1">
        <v>8986</v>
      </c>
      <c r="B8988">
        <v>390.35684959199972</v>
      </c>
      <c r="C8988">
        <v>1.2428995928874691</v>
      </c>
      <c r="D8988">
        <v>6.111034832142594E-4</v>
      </c>
    </row>
    <row r="8989" spans="1:4" x14ac:dyDescent="0.25">
      <c r="A8989" s="1">
        <v>8987</v>
      </c>
      <c r="B8989">
        <v>170.13122629361879</v>
      </c>
      <c r="C8989">
        <v>1.6055447883967799</v>
      </c>
      <c r="D8989">
        <v>9.0122878223806914E-4</v>
      </c>
    </row>
    <row r="8990" spans="1:4" x14ac:dyDescent="0.25">
      <c r="A8990" s="1">
        <v>8988</v>
      </c>
      <c r="B8990">
        <v>281.12057589410028</v>
      </c>
      <c r="C8990">
        <v>0.50732638421701315</v>
      </c>
      <c r="D8990">
        <v>9.8630052328934869E-5</v>
      </c>
    </row>
    <row r="8991" spans="1:4" x14ac:dyDescent="0.25">
      <c r="A8991" s="1">
        <v>8989</v>
      </c>
      <c r="B8991">
        <v>206.69207574623761</v>
      </c>
      <c r="C8991">
        <v>2.4730373280360851</v>
      </c>
      <c r="D8991">
        <v>9.1627297640193954E-4</v>
      </c>
    </row>
    <row r="8992" spans="1:4" x14ac:dyDescent="0.25">
      <c r="A8992" s="1">
        <v>8990</v>
      </c>
      <c r="B8992">
        <v>292.83387401246091</v>
      </c>
      <c r="C8992">
        <v>1.232832478832651</v>
      </c>
      <c r="D8992">
        <v>6.3559829150283871E-4</v>
      </c>
    </row>
    <row r="8993" spans="1:4" x14ac:dyDescent="0.25">
      <c r="A8993" s="1">
        <v>8991</v>
      </c>
      <c r="B8993">
        <v>35.425301427790643</v>
      </c>
      <c r="C8993">
        <v>2.0861122059743749</v>
      </c>
      <c r="D8993">
        <v>9.5779721518439236E-4</v>
      </c>
    </row>
    <row r="8994" spans="1:4" x14ac:dyDescent="0.25">
      <c r="A8994" s="1">
        <v>8992</v>
      </c>
      <c r="B8994">
        <v>246.86032803725379</v>
      </c>
      <c r="C8994">
        <v>1.150814946836811</v>
      </c>
      <c r="D8994">
        <v>7.21919704515965E-4</v>
      </c>
    </row>
    <row r="8995" spans="1:4" x14ac:dyDescent="0.25">
      <c r="A8995" s="1">
        <v>8993</v>
      </c>
      <c r="B8995">
        <v>363.63991499376789</v>
      </c>
      <c r="C8995">
        <v>0.75340701144957278</v>
      </c>
      <c r="D8995">
        <v>2.7480485642058161E-4</v>
      </c>
    </row>
    <row r="8996" spans="1:4" x14ac:dyDescent="0.25">
      <c r="A8996" s="1">
        <v>8994</v>
      </c>
      <c r="B8996">
        <v>260.77131499776198</v>
      </c>
      <c r="C8996">
        <v>1.000927284696296</v>
      </c>
      <c r="D8996">
        <v>9.62198733721453E-4</v>
      </c>
    </row>
    <row r="8997" spans="1:4" x14ac:dyDescent="0.25">
      <c r="A8997" s="1">
        <v>8995</v>
      </c>
      <c r="B8997">
        <v>350.02928711114538</v>
      </c>
      <c r="C8997">
        <v>0.28352796937297498</v>
      </c>
      <c r="D8997">
        <v>8.4116841953173617E-4</v>
      </c>
    </row>
    <row r="8998" spans="1:4" x14ac:dyDescent="0.25">
      <c r="A8998" s="1">
        <v>8996</v>
      </c>
      <c r="B8998">
        <v>346.4072789351921</v>
      </c>
      <c r="C8998">
        <v>1.259407886083473</v>
      </c>
      <c r="D8998">
        <v>8.7963940049742362E-4</v>
      </c>
    </row>
    <row r="8999" spans="1:4" x14ac:dyDescent="0.25">
      <c r="A8999" s="1">
        <v>8997</v>
      </c>
      <c r="B8999">
        <v>126.26640075878331</v>
      </c>
      <c r="C8999">
        <v>2.4679737848254049</v>
      </c>
      <c r="D8999">
        <v>1.722917455316038E-4</v>
      </c>
    </row>
    <row r="9000" spans="1:4" x14ac:dyDescent="0.25">
      <c r="A9000" s="1">
        <v>8998</v>
      </c>
      <c r="B9000">
        <v>381.45761450636712</v>
      </c>
      <c r="C9000">
        <v>2.6639919002598691</v>
      </c>
      <c r="D9000">
        <v>3.6124956631655789E-4</v>
      </c>
    </row>
    <row r="9001" spans="1:4" x14ac:dyDescent="0.25">
      <c r="A9001" s="1">
        <v>8999</v>
      </c>
      <c r="B9001">
        <v>337.4521056264536</v>
      </c>
      <c r="C9001">
        <v>1.764443056422399</v>
      </c>
      <c r="D9001">
        <v>3.9301960108277539E-4</v>
      </c>
    </row>
    <row r="9002" spans="1:4" x14ac:dyDescent="0.25">
      <c r="A9002" s="1">
        <v>9000</v>
      </c>
      <c r="B9002">
        <v>351.87716436169899</v>
      </c>
      <c r="C9002">
        <v>1.673148841093252</v>
      </c>
      <c r="D9002">
        <v>8.7362671565714711E-4</v>
      </c>
    </row>
    <row r="9003" spans="1:4" x14ac:dyDescent="0.25">
      <c r="A9003" s="1">
        <v>9001</v>
      </c>
      <c r="B9003">
        <v>242.31182569079169</v>
      </c>
      <c r="C9003">
        <v>2.244856815645091</v>
      </c>
      <c r="D9003">
        <v>5.5348132451436144E-4</v>
      </c>
    </row>
    <row r="9004" spans="1:4" x14ac:dyDescent="0.25">
      <c r="A9004" s="1">
        <v>9002</v>
      </c>
      <c r="B9004">
        <v>259.66906629378832</v>
      </c>
      <c r="C9004">
        <v>1.8985196718401129</v>
      </c>
      <c r="D9004">
        <v>3.3790614087613992E-4</v>
      </c>
    </row>
    <row r="9005" spans="1:4" x14ac:dyDescent="0.25">
      <c r="A9005" s="1">
        <v>9003</v>
      </c>
      <c r="B9005">
        <v>40.007989202192519</v>
      </c>
      <c r="C9005">
        <v>1.7924870832330679</v>
      </c>
      <c r="D9005">
        <v>1.5222920851784319E-4</v>
      </c>
    </row>
    <row r="9006" spans="1:4" x14ac:dyDescent="0.25">
      <c r="A9006" s="1">
        <v>9004</v>
      </c>
      <c r="B9006">
        <v>89.796391305003539</v>
      </c>
      <c r="C9006">
        <v>1.9033991486185231</v>
      </c>
      <c r="D9006">
        <v>4.2513535028868878E-4</v>
      </c>
    </row>
    <row r="9007" spans="1:4" x14ac:dyDescent="0.25">
      <c r="A9007" s="1">
        <v>9005</v>
      </c>
      <c r="B9007">
        <v>53.078208392399411</v>
      </c>
      <c r="C9007">
        <v>0.45675639076343949</v>
      </c>
      <c r="D9007">
        <v>1.5228826236893559E-4</v>
      </c>
    </row>
    <row r="9008" spans="1:4" x14ac:dyDescent="0.25">
      <c r="A9008" s="1">
        <v>9006</v>
      </c>
      <c r="B9008">
        <v>88.416530117357254</v>
      </c>
      <c r="C9008">
        <v>1.028899296197048</v>
      </c>
      <c r="D9008">
        <v>7.0251034933284135E-4</v>
      </c>
    </row>
    <row r="9009" spans="1:4" x14ac:dyDescent="0.25">
      <c r="A9009" s="1">
        <v>9007</v>
      </c>
      <c r="B9009">
        <v>343.62599142080001</v>
      </c>
      <c r="C9009">
        <v>1.9948786531541309</v>
      </c>
      <c r="D9009">
        <v>6.7743908579443075E-4</v>
      </c>
    </row>
    <row r="9010" spans="1:4" x14ac:dyDescent="0.25">
      <c r="A9010" s="1">
        <v>9008</v>
      </c>
      <c r="B9010">
        <v>362.98597561184431</v>
      </c>
      <c r="C9010">
        <v>2.8032257586909992</v>
      </c>
      <c r="D9010">
        <v>1.7562010123297741E-4</v>
      </c>
    </row>
    <row r="9011" spans="1:4" x14ac:dyDescent="0.25">
      <c r="A9011" s="1">
        <v>9009</v>
      </c>
      <c r="B9011">
        <v>97.883839635914825</v>
      </c>
      <c r="C9011">
        <v>2.8240252356342501</v>
      </c>
      <c r="D9011">
        <v>1.5938518098279671E-4</v>
      </c>
    </row>
    <row r="9012" spans="1:4" x14ac:dyDescent="0.25">
      <c r="A9012" s="1">
        <v>9010</v>
      </c>
      <c r="B9012">
        <v>386.05554965840918</v>
      </c>
      <c r="C9012">
        <v>0.60001507214805838</v>
      </c>
      <c r="D9012">
        <v>1.7265032040053791E-4</v>
      </c>
    </row>
    <row r="9013" spans="1:4" x14ac:dyDescent="0.25">
      <c r="A9013" s="1">
        <v>9011</v>
      </c>
      <c r="B9013">
        <v>228.87382166645509</v>
      </c>
      <c r="C9013">
        <v>1.7884358775696181</v>
      </c>
      <c r="D9013">
        <v>3.0421109254082519E-4</v>
      </c>
    </row>
    <row r="9014" spans="1:4" x14ac:dyDescent="0.25">
      <c r="A9014" s="1">
        <v>9012</v>
      </c>
      <c r="B9014">
        <v>273.41789165142887</v>
      </c>
      <c r="C9014">
        <v>1.500284585649043</v>
      </c>
      <c r="D9014">
        <v>5.4528009262581325E-4</v>
      </c>
    </row>
    <row r="9015" spans="1:4" x14ac:dyDescent="0.25">
      <c r="A9015" s="1">
        <v>9013</v>
      </c>
      <c r="B9015">
        <v>359.38648029338259</v>
      </c>
      <c r="C9015">
        <v>1.18668981083071</v>
      </c>
      <c r="D9015">
        <v>3.8625199391494628E-4</v>
      </c>
    </row>
    <row r="9016" spans="1:4" x14ac:dyDescent="0.25">
      <c r="A9016" s="1">
        <v>9014</v>
      </c>
      <c r="B9016">
        <v>295.4497457813427</v>
      </c>
      <c r="C9016">
        <v>0.97975141382038311</v>
      </c>
      <c r="D9016">
        <v>2.676677901702918E-4</v>
      </c>
    </row>
    <row r="9017" spans="1:4" x14ac:dyDescent="0.25">
      <c r="A9017" s="1">
        <v>9015</v>
      </c>
      <c r="B9017">
        <v>280.25462164598082</v>
      </c>
      <c r="C9017">
        <v>1.756892556961124</v>
      </c>
      <c r="D9017">
        <v>5.734920498198995E-4</v>
      </c>
    </row>
    <row r="9018" spans="1:4" x14ac:dyDescent="0.25">
      <c r="A9018" s="1">
        <v>9016</v>
      </c>
      <c r="B9018">
        <v>377.85744271392531</v>
      </c>
      <c r="C9018">
        <v>0.89235107906606315</v>
      </c>
      <c r="D9018">
        <v>3.5212673557128511E-4</v>
      </c>
    </row>
    <row r="9019" spans="1:4" x14ac:dyDescent="0.25">
      <c r="A9019" s="1">
        <v>9017</v>
      </c>
      <c r="B9019">
        <v>134.9893450819861</v>
      </c>
      <c r="C9019">
        <v>2.426233978684972</v>
      </c>
      <c r="D9019">
        <v>9.6738016227802825E-4</v>
      </c>
    </row>
    <row r="9020" spans="1:4" x14ac:dyDescent="0.25">
      <c r="A9020" s="1">
        <v>9018</v>
      </c>
      <c r="B9020">
        <v>135.7223023946423</v>
      </c>
      <c r="C9020">
        <v>2.032624880836575</v>
      </c>
      <c r="D9020">
        <v>9.8409872783416954E-4</v>
      </c>
    </row>
    <row r="9021" spans="1:4" x14ac:dyDescent="0.25">
      <c r="A9021" s="1">
        <v>9019</v>
      </c>
      <c r="B9021">
        <v>263.89110952927319</v>
      </c>
      <c r="C9021">
        <v>1.724590024320326</v>
      </c>
      <c r="D9021">
        <v>7.3848829666725005E-4</v>
      </c>
    </row>
    <row r="9022" spans="1:4" x14ac:dyDescent="0.25">
      <c r="A9022" s="1">
        <v>9020</v>
      </c>
      <c r="B9022">
        <v>111.1110184326285</v>
      </c>
      <c r="C9022">
        <v>2.261311822860101</v>
      </c>
      <c r="D9022">
        <v>2.0742083696541211E-4</v>
      </c>
    </row>
    <row r="9023" spans="1:4" x14ac:dyDescent="0.25">
      <c r="A9023" s="1">
        <v>9021</v>
      </c>
      <c r="B9023">
        <v>41.30348774995408</v>
      </c>
      <c r="C9023">
        <v>1.8068820797519081</v>
      </c>
      <c r="D9023">
        <v>2.352815908134741E-4</v>
      </c>
    </row>
    <row r="9024" spans="1:4" x14ac:dyDescent="0.25">
      <c r="A9024" s="1">
        <v>9022</v>
      </c>
      <c r="B9024">
        <v>116.8465242488478</v>
      </c>
      <c r="C9024">
        <v>1.943356979556131</v>
      </c>
      <c r="D9024">
        <v>4.2810938599171361E-4</v>
      </c>
    </row>
    <row r="9025" spans="1:4" x14ac:dyDescent="0.25">
      <c r="A9025" s="1">
        <v>9023</v>
      </c>
      <c r="B9025">
        <v>86.317287746752342</v>
      </c>
      <c r="C9025">
        <v>2.2041981472399002</v>
      </c>
      <c r="D9025">
        <v>3.9407916896674872E-4</v>
      </c>
    </row>
    <row r="9026" spans="1:4" x14ac:dyDescent="0.25">
      <c r="A9026" s="1">
        <v>9024</v>
      </c>
      <c r="B9026">
        <v>379.37658247805888</v>
      </c>
      <c r="C9026">
        <v>0.51076658320392088</v>
      </c>
      <c r="D9026">
        <v>5.9860239667063931E-4</v>
      </c>
    </row>
    <row r="9027" spans="1:4" x14ac:dyDescent="0.25">
      <c r="A9027" s="1">
        <v>9025</v>
      </c>
      <c r="B9027">
        <v>263.39644394357919</v>
      </c>
      <c r="C9027">
        <v>2.741489909733525</v>
      </c>
      <c r="D9027">
        <v>5.5219045211918935E-4</v>
      </c>
    </row>
    <row r="9028" spans="1:4" x14ac:dyDescent="0.25">
      <c r="A9028" s="1">
        <v>9026</v>
      </c>
      <c r="B9028">
        <v>205.05614403777639</v>
      </c>
      <c r="C9028">
        <v>2.6239184219171192</v>
      </c>
      <c r="D9028">
        <v>9.3057134348276485E-4</v>
      </c>
    </row>
    <row r="9029" spans="1:4" x14ac:dyDescent="0.25">
      <c r="A9029" s="1">
        <v>9027</v>
      </c>
      <c r="B9029">
        <v>372.60337490619952</v>
      </c>
      <c r="C9029">
        <v>0.55153353304709229</v>
      </c>
      <c r="D9029">
        <v>9.8422318989758442E-4</v>
      </c>
    </row>
    <row r="9030" spans="1:4" x14ac:dyDescent="0.25">
      <c r="A9030" s="1">
        <v>9028</v>
      </c>
      <c r="B9030">
        <v>313.61448049089819</v>
      </c>
      <c r="C9030">
        <v>2.604484439428767</v>
      </c>
      <c r="D9030">
        <v>7.9415311314580406E-4</v>
      </c>
    </row>
    <row r="9031" spans="1:4" x14ac:dyDescent="0.25">
      <c r="A9031" s="1">
        <v>9029</v>
      </c>
      <c r="B9031">
        <v>223.9942396235692</v>
      </c>
      <c r="C9031">
        <v>2.227304049927382</v>
      </c>
      <c r="D9031">
        <v>2.3859053438292629E-4</v>
      </c>
    </row>
    <row r="9032" spans="1:4" x14ac:dyDescent="0.25">
      <c r="A9032" s="1">
        <v>9030</v>
      </c>
      <c r="B9032">
        <v>250.89322451343691</v>
      </c>
      <c r="C9032">
        <v>2.9615076527508322</v>
      </c>
      <c r="D9032">
        <v>1.0702023091306769E-4</v>
      </c>
    </row>
    <row r="9033" spans="1:4" x14ac:dyDescent="0.25">
      <c r="A9033" s="1">
        <v>9031</v>
      </c>
      <c r="B9033">
        <v>54.617830440275057</v>
      </c>
      <c r="C9033">
        <v>2.4025773869321032</v>
      </c>
      <c r="D9033">
        <v>8.0968171450902684E-4</v>
      </c>
    </row>
    <row r="9034" spans="1:4" x14ac:dyDescent="0.25">
      <c r="A9034" s="1">
        <v>9032</v>
      </c>
      <c r="B9034">
        <v>316.65970063419599</v>
      </c>
      <c r="C9034">
        <v>1.2580437372337061</v>
      </c>
      <c r="D9034">
        <v>3.9656971402921368E-4</v>
      </c>
    </row>
    <row r="9035" spans="1:4" x14ac:dyDescent="0.25">
      <c r="A9035" s="1">
        <v>9033</v>
      </c>
      <c r="B9035">
        <v>24.860982613886449</v>
      </c>
      <c r="C9035">
        <v>1.1157569320933329</v>
      </c>
      <c r="D9035">
        <v>3.785473737892641E-4</v>
      </c>
    </row>
    <row r="9036" spans="1:4" x14ac:dyDescent="0.25">
      <c r="A9036" s="1">
        <v>9034</v>
      </c>
      <c r="B9036">
        <v>283.90062885089873</v>
      </c>
      <c r="C9036">
        <v>2.670715633088204</v>
      </c>
      <c r="D9036">
        <v>5.6681743656439092E-4</v>
      </c>
    </row>
    <row r="9037" spans="1:4" x14ac:dyDescent="0.25">
      <c r="A9037" s="1">
        <v>9035</v>
      </c>
      <c r="B9037">
        <v>109.69912653375479</v>
      </c>
      <c r="C9037">
        <v>0.52431691408136039</v>
      </c>
      <c r="D9037">
        <v>1.3135418680918111E-4</v>
      </c>
    </row>
    <row r="9038" spans="1:4" x14ac:dyDescent="0.25">
      <c r="A9038" s="1">
        <v>9036</v>
      </c>
      <c r="B9038">
        <v>190.17937123228131</v>
      </c>
      <c r="C9038">
        <v>0.4281027244846638</v>
      </c>
      <c r="D9038">
        <v>6.7584714761105222E-4</v>
      </c>
    </row>
    <row r="9039" spans="1:4" x14ac:dyDescent="0.25">
      <c r="A9039" s="1">
        <v>9037</v>
      </c>
      <c r="B9039">
        <v>30.640813682719699</v>
      </c>
      <c r="C9039">
        <v>0.74179012954383894</v>
      </c>
      <c r="D9039">
        <v>3.9817856635534777E-4</v>
      </c>
    </row>
    <row r="9040" spans="1:4" x14ac:dyDescent="0.25">
      <c r="A9040" s="1">
        <v>9038</v>
      </c>
      <c r="B9040">
        <v>311.03078152788038</v>
      </c>
      <c r="C9040">
        <v>1.3343686838163009</v>
      </c>
      <c r="D9040">
        <v>6.3972682820786228E-4</v>
      </c>
    </row>
    <row r="9041" spans="1:4" x14ac:dyDescent="0.25">
      <c r="A9041" s="1">
        <v>9039</v>
      </c>
      <c r="B9041">
        <v>110.5180028482486</v>
      </c>
      <c r="C9041">
        <v>1.1966034726187149</v>
      </c>
      <c r="D9041">
        <v>9.0669108565972546E-4</v>
      </c>
    </row>
    <row r="9042" spans="1:4" x14ac:dyDescent="0.25">
      <c r="A9042" s="1">
        <v>9040</v>
      </c>
      <c r="B9042">
        <v>283.40097799585988</v>
      </c>
      <c r="C9042">
        <v>0.57800237818834033</v>
      </c>
      <c r="D9042">
        <v>3.4725083943749511E-4</v>
      </c>
    </row>
    <row r="9043" spans="1:4" x14ac:dyDescent="0.25">
      <c r="A9043" s="1">
        <v>9041</v>
      </c>
      <c r="B9043">
        <v>312.6470536422687</v>
      </c>
      <c r="C9043">
        <v>2.442617866771648</v>
      </c>
      <c r="D9043">
        <v>8.4209916463573518E-4</v>
      </c>
    </row>
    <row r="9044" spans="1:4" x14ac:dyDescent="0.25">
      <c r="A9044" s="1">
        <v>9042</v>
      </c>
      <c r="B9044">
        <v>254.16546207077869</v>
      </c>
      <c r="C9044">
        <v>2.662392013983041</v>
      </c>
      <c r="D9044">
        <v>4.1462437179897669E-4</v>
      </c>
    </row>
    <row r="9045" spans="1:4" x14ac:dyDescent="0.25">
      <c r="A9045" s="1">
        <v>9043</v>
      </c>
      <c r="B9045">
        <v>389.05807958894502</v>
      </c>
      <c r="C9045">
        <v>1.1156006406733729</v>
      </c>
      <c r="D9045">
        <v>1.9889190401727191E-4</v>
      </c>
    </row>
    <row r="9046" spans="1:4" x14ac:dyDescent="0.25">
      <c r="A9046" s="1">
        <v>9044</v>
      </c>
      <c r="B9046">
        <v>292.56808744737651</v>
      </c>
      <c r="C9046">
        <v>0.29726839617635831</v>
      </c>
      <c r="D9046">
        <v>4.3421322852209738E-4</v>
      </c>
    </row>
    <row r="9047" spans="1:4" x14ac:dyDescent="0.25">
      <c r="A9047" s="1">
        <v>9045</v>
      </c>
      <c r="B9047">
        <v>212.1313515096256</v>
      </c>
      <c r="C9047">
        <v>0.29139206164694348</v>
      </c>
      <c r="D9047">
        <v>9.0794357726410547E-4</v>
      </c>
    </row>
    <row r="9048" spans="1:4" x14ac:dyDescent="0.25">
      <c r="A9048" s="1">
        <v>9046</v>
      </c>
      <c r="B9048">
        <v>54.62647593092202</v>
      </c>
      <c r="C9048">
        <v>1.796652367003692</v>
      </c>
      <c r="D9048">
        <v>4.2078347995328072E-4</v>
      </c>
    </row>
    <row r="9049" spans="1:4" x14ac:dyDescent="0.25">
      <c r="A9049" s="1">
        <v>9047</v>
      </c>
      <c r="B9049">
        <v>340.128896984942</v>
      </c>
      <c r="C9049">
        <v>2.8931856141481669</v>
      </c>
      <c r="D9049">
        <v>8.211994248857042E-4</v>
      </c>
    </row>
    <row r="9050" spans="1:4" x14ac:dyDescent="0.25">
      <c r="A9050" s="1">
        <v>9048</v>
      </c>
      <c r="B9050">
        <v>333.4303868488343</v>
      </c>
      <c r="C9050">
        <v>2.8752521759194849</v>
      </c>
      <c r="D9050">
        <v>2.9686048699144172E-4</v>
      </c>
    </row>
    <row r="9051" spans="1:4" x14ac:dyDescent="0.25">
      <c r="A9051" s="1">
        <v>9049</v>
      </c>
      <c r="B9051">
        <v>94.50621355522145</v>
      </c>
      <c r="C9051">
        <v>1.580635350964225</v>
      </c>
      <c r="D9051">
        <v>6.301474416803111E-4</v>
      </c>
    </row>
    <row r="9052" spans="1:4" x14ac:dyDescent="0.25">
      <c r="A9052" s="1">
        <v>9050</v>
      </c>
      <c r="B9052">
        <v>29.856344258258659</v>
      </c>
      <c r="C9052">
        <v>1.4788059640371101</v>
      </c>
      <c r="D9052">
        <v>3.1143410365798299E-4</v>
      </c>
    </row>
    <row r="9053" spans="1:4" x14ac:dyDescent="0.25">
      <c r="A9053" s="1">
        <v>9051</v>
      </c>
      <c r="B9053">
        <v>26.522777797697309</v>
      </c>
      <c r="C9053">
        <v>1.2907343729201961</v>
      </c>
      <c r="D9053">
        <v>2.7047099601667878E-4</v>
      </c>
    </row>
    <row r="9054" spans="1:4" x14ac:dyDescent="0.25">
      <c r="A9054" s="1">
        <v>9052</v>
      </c>
      <c r="B9054">
        <v>357.05040501694788</v>
      </c>
      <c r="C9054">
        <v>1.5693547898782521</v>
      </c>
      <c r="D9054">
        <v>7.8439052780860438E-4</v>
      </c>
    </row>
    <row r="9055" spans="1:4" x14ac:dyDescent="0.25">
      <c r="A9055" s="1">
        <v>9053</v>
      </c>
      <c r="B9055">
        <v>83.95280620947085</v>
      </c>
      <c r="C9055">
        <v>2.6832739852627832</v>
      </c>
      <c r="D9055">
        <v>6.4638359107934123E-4</v>
      </c>
    </row>
    <row r="9056" spans="1:4" x14ac:dyDescent="0.25">
      <c r="A9056" s="1">
        <v>9054</v>
      </c>
      <c r="B9056">
        <v>126.5552998503634</v>
      </c>
      <c r="C9056">
        <v>0.34799186549400402</v>
      </c>
      <c r="D9056">
        <v>3.8290853430404778E-4</v>
      </c>
    </row>
    <row r="9057" spans="1:4" x14ac:dyDescent="0.25">
      <c r="A9057" s="1">
        <v>9055</v>
      </c>
      <c r="B9057">
        <v>212.45974113082309</v>
      </c>
      <c r="C9057">
        <v>1.0047743342726161</v>
      </c>
      <c r="D9057">
        <v>3.5692947871051049E-4</v>
      </c>
    </row>
    <row r="9058" spans="1:4" x14ac:dyDescent="0.25">
      <c r="A9058" s="1">
        <v>9056</v>
      </c>
      <c r="B9058">
        <v>302.38833400356549</v>
      </c>
      <c r="C9058">
        <v>2.0435818889026032</v>
      </c>
      <c r="D9058">
        <v>6.5612308210748769E-4</v>
      </c>
    </row>
    <row r="9059" spans="1:4" x14ac:dyDescent="0.25">
      <c r="A9059" s="1">
        <v>9057</v>
      </c>
      <c r="B9059">
        <v>190.60732690097339</v>
      </c>
      <c r="C9059">
        <v>1.384882587409916</v>
      </c>
      <c r="D9059">
        <v>9.5032008917377529E-4</v>
      </c>
    </row>
    <row r="9060" spans="1:4" x14ac:dyDescent="0.25">
      <c r="A9060" s="1">
        <v>9058</v>
      </c>
      <c r="B9060">
        <v>88.341840633333192</v>
      </c>
      <c r="C9060">
        <v>2.296841516527742</v>
      </c>
      <c r="D9060">
        <v>1.4707368303849529E-4</v>
      </c>
    </row>
    <row r="9061" spans="1:4" x14ac:dyDescent="0.25">
      <c r="A9061" s="1">
        <v>9059</v>
      </c>
      <c r="B9061">
        <v>118.7661854849276</v>
      </c>
      <c r="C9061">
        <v>0.59091215615852977</v>
      </c>
      <c r="D9061">
        <v>5.3905815678611049E-4</v>
      </c>
    </row>
    <row r="9062" spans="1:4" x14ac:dyDescent="0.25">
      <c r="A9062" s="1">
        <v>9060</v>
      </c>
      <c r="B9062">
        <v>43.704043645998823</v>
      </c>
      <c r="C9062">
        <v>2.9557737800525028</v>
      </c>
      <c r="D9062">
        <v>6.8510500451995991E-4</v>
      </c>
    </row>
    <row r="9063" spans="1:4" x14ac:dyDescent="0.25">
      <c r="A9063" s="1">
        <v>9061</v>
      </c>
      <c r="B9063">
        <v>260.04312402596952</v>
      </c>
      <c r="C9063">
        <v>1.9233386861098709</v>
      </c>
      <c r="D9063">
        <v>8.9023175470517477E-4</v>
      </c>
    </row>
    <row r="9064" spans="1:4" x14ac:dyDescent="0.25">
      <c r="A9064" s="1">
        <v>9062</v>
      </c>
      <c r="B9064">
        <v>327.99942814398543</v>
      </c>
      <c r="C9064">
        <v>1.385855242812184</v>
      </c>
      <c r="D9064">
        <v>3.7684030590474249E-4</v>
      </c>
    </row>
    <row r="9065" spans="1:4" x14ac:dyDescent="0.25">
      <c r="A9065" s="1">
        <v>9063</v>
      </c>
      <c r="B9065">
        <v>64.535837965816427</v>
      </c>
      <c r="C9065">
        <v>2.1952976170636558</v>
      </c>
      <c r="D9065">
        <v>8.7693438522917408E-4</v>
      </c>
    </row>
    <row r="9066" spans="1:4" x14ac:dyDescent="0.25">
      <c r="A9066" s="1">
        <v>9064</v>
      </c>
      <c r="B9066">
        <v>25.598683527720279</v>
      </c>
      <c r="C9066">
        <v>1.124296528835562</v>
      </c>
      <c r="D9066">
        <v>9.5909407776478687E-4</v>
      </c>
    </row>
    <row r="9067" spans="1:4" x14ac:dyDescent="0.25">
      <c r="A9067" s="1">
        <v>9065</v>
      </c>
      <c r="B9067">
        <v>141.0989983199218</v>
      </c>
      <c r="C9067">
        <v>0.65559327003557488</v>
      </c>
      <c r="D9067">
        <v>3.1021800651993722E-4</v>
      </c>
    </row>
    <row r="9068" spans="1:4" x14ac:dyDescent="0.25">
      <c r="A9068" s="1">
        <v>9066</v>
      </c>
      <c r="B9068">
        <v>80.641800632982182</v>
      </c>
      <c r="C9068">
        <v>2.1639072513661719</v>
      </c>
      <c r="D9068">
        <v>6.6018283688783349E-4</v>
      </c>
    </row>
    <row r="9069" spans="1:4" x14ac:dyDescent="0.25">
      <c r="A9069" s="1">
        <v>9067</v>
      </c>
      <c r="B9069">
        <v>202.0662580116371</v>
      </c>
      <c r="C9069">
        <v>2.9757915918833069</v>
      </c>
      <c r="D9069">
        <v>2.454223261808856E-4</v>
      </c>
    </row>
    <row r="9070" spans="1:4" x14ac:dyDescent="0.25">
      <c r="A9070" s="1">
        <v>9068</v>
      </c>
      <c r="B9070">
        <v>393.69912327255543</v>
      </c>
      <c r="C9070">
        <v>2.2964934814583242</v>
      </c>
      <c r="D9070">
        <v>5.1219538584369522E-4</v>
      </c>
    </row>
    <row r="9071" spans="1:4" x14ac:dyDescent="0.25">
      <c r="A9071" s="1">
        <v>9069</v>
      </c>
      <c r="B9071">
        <v>38.21812400470435</v>
      </c>
      <c r="C9071">
        <v>2.372114084627031</v>
      </c>
      <c r="D9071">
        <v>1.253279073326756E-4</v>
      </c>
    </row>
    <row r="9072" spans="1:4" x14ac:dyDescent="0.25">
      <c r="A9072" s="1">
        <v>9070</v>
      </c>
      <c r="B9072">
        <v>372.19394595125198</v>
      </c>
      <c r="C9072">
        <v>2.2972283643437579</v>
      </c>
      <c r="D9072">
        <v>5.2899868076371084E-4</v>
      </c>
    </row>
    <row r="9073" spans="1:4" x14ac:dyDescent="0.25">
      <c r="A9073" s="1">
        <v>9071</v>
      </c>
      <c r="B9073">
        <v>237.8407778287268</v>
      </c>
      <c r="C9073">
        <v>0.54006189104143787</v>
      </c>
      <c r="D9073">
        <v>6.0042322657872735E-4</v>
      </c>
    </row>
    <row r="9074" spans="1:4" x14ac:dyDescent="0.25">
      <c r="A9074" s="1">
        <v>9072</v>
      </c>
      <c r="B9074">
        <v>96.127692000391079</v>
      </c>
      <c r="C9074">
        <v>0.77698363127437053</v>
      </c>
      <c r="D9074">
        <v>3.1541580837547858E-4</v>
      </c>
    </row>
    <row r="9075" spans="1:4" x14ac:dyDescent="0.25">
      <c r="A9075" s="1">
        <v>9073</v>
      </c>
      <c r="B9075">
        <v>350.43245767754081</v>
      </c>
      <c r="C9075">
        <v>2.8741021121934041</v>
      </c>
      <c r="D9075">
        <v>7.2437763618148326E-4</v>
      </c>
    </row>
    <row r="9076" spans="1:4" x14ac:dyDescent="0.25">
      <c r="A9076" s="1">
        <v>9074</v>
      </c>
      <c r="B9076">
        <v>105.8773239577274</v>
      </c>
      <c r="C9076">
        <v>2.934687010924629</v>
      </c>
      <c r="D9076">
        <v>3.2482772957910598E-4</v>
      </c>
    </row>
    <row r="9077" spans="1:4" x14ac:dyDescent="0.25">
      <c r="A9077" s="1">
        <v>9075</v>
      </c>
      <c r="B9077">
        <v>323.23088204106409</v>
      </c>
      <c r="C9077">
        <v>2.530004646024568</v>
      </c>
      <c r="D9077">
        <v>8.2497637001173821E-4</v>
      </c>
    </row>
    <row r="9078" spans="1:4" x14ac:dyDescent="0.25">
      <c r="A9078" s="1">
        <v>9076</v>
      </c>
      <c r="B9078">
        <v>95.195921887246683</v>
      </c>
      <c r="C9078">
        <v>0.23245919127134729</v>
      </c>
      <c r="D9078">
        <v>6.5055271939972077E-4</v>
      </c>
    </row>
    <row r="9079" spans="1:4" x14ac:dyDescent="0.25">
      <c r="A9079" s="1">
        <v>9077</v>
      </c>
      <c r="B9079">
        <v>201.56526884590539</v>
      </c>
      <c r="C9079">
        <v>2.3935775682256701</v>
      </c>
      <c r="D9079">
        <v>4.1293088199705009E-4</v>
      </c>
    </row>
    <row r="9080" spans="1:4" x14ac:dyDescent="0.25">
      <c r="A9080" s="1">
        <v>9078</v>
      </c>
      <c r="B9080">
        <v>141.0727120942704</v>
      </c>
      <c r="C9080">
        <v>2.526172327351373</v>
      </c>
      <c r="D9080">
        <v>9.9246271957751839E-4</v>
      </c>
    </row>
    <row r="9081" spans="1:4" x14ac:dyDescent="0.25">
      <c r="A9081" s="1">
        <v>9079</v>
      </c>
      <c r="B9081">
        <v>35.122572217474342</v>
      </c>
      <c r="C9081">
        <v>1.6926453416765821</v>
      </c>
      <c r="D9081">
        <v>8.3037932461557282E-4</v>
      </c>
    </row>
    <row r="9082" spans="1:4" x14ac:dyDescent="0.25">
      <c r="A9082" s="1">
        <v>9080</v>
      </c>
      <c r="B9082">
        <v>153.1945353335031</v>
      </c>
      <c r="C9082">
        <v>1.329827111020758</v>
      </c>
      <c r="D9082">
        <v>5.0179933125057247E-4</v>
      </c>
    </row>
    <row r="9083" spans="1:4" x14ac:dyDescent="0.25">
      <c r="A9083" s="1">
        <v>9081</v>
      </c>
      <c r="B9083">
        <v>105.8864755887617</v>
      </c>
      <c r="C9083">
        <v>1.642401496548539</v>
      </c>
      <c r="D9083">
        <v>8.6332081194739367E-5</v>
      </c>
    </row>
    <row r="9084" spans="1:4" x14ac:dyDescent="0.25">
      <c r="A9084" s="1">
        <v>9082</v>
      </c>
      <c r="B9084">
        <v>21.886728665594511</v>
      </c>
      <c r="C9084">
        <v>0.28817807349033742</v>
      </c>
      <c r="D9084">
        <v>2.8096837818258918E-4</v>
      </c>
    </row>
    <row r="9085" spans="1:4" x14ac:dyDescent="0.25">
      <c r="A9085" s="1">
        <v>9083</v>
      </c>
      <c r="B9085">
        <v>303.59108514529589</v>
      </c>
      <c r="C9085">
        <v>1.3070027218474429</v>
      </c>
      <c r="D9085">
        <v>4.2786150056794449E-4</v>
      </c>
    </row>
    <row r="9086" spans="1:4" x14ac:dyDescent="0.25">
      <c r="A9086" s="1">
        <v>9084</v>
      </c>
      <c r="B9086">
        <v>24.201371017131091</v>
      </c>
      <c r="C9086">
        <v>2.113447578188544</v>
      </c>
      <c r="D9086">
        <v>3.0532362298903729E-4</v>
      </c>
    </row>
    <row r="9087" spans="1:4" x14ac:dyDescent="0.25">
      <c r="A9087" s="1">
        <v>9085</v>
      </c>
      <c r="B9087">
        <v>252.82489582523851</v>
      </c>
      <c r="C9087">
        <v>2.981197616332226</v>
      </c>
      <c r="D9087">
        <v>6.2341757198768738E-4</v>
      </c>
    </row>
    <row r="9088" spans="1:4" x14ac:dyDescent="0.25">
      <c r="A9088" s="1">
        <v>9086</v>
      </c>
      <c r="B9088">
        <v>79.865594753765578</v>
      </c>
      <c r="C9088">
        <v>2.8600765314933301</v>
      </c>
      <c r="D9088">
        <v>4.6243466288127928E-4</v>
      </c>
    </row>
    <row r="9089" spans="1:4" x14ac:dyDescent="0.25">
      <c r="A9089" s="1">
        <v>9087</v>
      </c>
      <c r="B9089">
        <v>379.29828274906532</v>
      </c>
      <c r="C9089">
        <v>0.29227982268547292</v>
      </c>
      <c r="D9089">
        <v>4.6989731286494342E-4</v>
      </c>
    </row>
    <row r="9090" spans="1:4" x14ac:dyDescent="0.25">
      <c r="A9090" s="1">
        <v>9088</v>
      </c>
      <c r="B9090">
        <v>119.3031125862353</v>
      </c>
      <c r="C9090">
        <v>2.9862093704552719</v>
      </c>
      <c r="D9090">
        <v>6.6554769809607287E-4</v>
      </c>
    </row>
    <row r="9091" spans="1:4" x14ac:dyDescent="0.25">
      <c r="A9091" s="1">
        <v>9089</v>
      </c>
      <c r="B9091">
        <v>237.88715487982839</v>
      </c>
      <c r="C9091">
        <v>1.0866813312365939</v>
      </c>
      <c r="D9091">
        <v>2.2604916291058951E-4</v>
      </c>
    </row>
    <row r="9092" spans="1:4" x14ac:dyDescent="0.25">
      <c r="A9092" s="1">
        <v>9090</v>
      </c>
      <c r="B9092">
        <v>96.000061496746639</v>
      </c>
      <c r="C9092">
        <v>2.977554929669024</v>
      </c>
      <c r="D9092">
        <v>5.7023510911085012E-4</v>
      </c>
    </row>
    <row r="9093" spans="1:4" x14ac:dyDescent="0.25">
      <c r="A9093" s="1">
        <v>9091</v>
      </c>
      <c r="B9093">
        <v>53.192984603933617</v>
      </c>
      <c r="C9093">
        <v>2.085162043779047</v>
      </c>
      <c r="D9093">
        <v>4.4194597332207123E-4</v>
      </c>
    </row>
    <row r="9094" spans="1:4" x14ac:dyDescent="0.25">
      <c r="A9094" s="1">
        <v>9092</v>
      </c>
      <c r="B9094">
        <v>334.8282948662345</v>
      </c>
      <c r="C9094">
        <v>0.30360493768488728</v>
      </c>
      <c r="D9094">
        <v>1.9860880673111981E-4</v>
      </c>
    </row>
    <row r="9095" spans="1:4" x14ac:dyDescent="0.25">
      <c r="A9095" s="1">
        <v>9093</v>
      </c>
      <c r="B9095">
        <v>336.97596997374609</v>
      </c>
      <c r="C9095">
        <v>2.734119037329942</v>
      </c>
      <c r="D9095">
        <v>3.6351581751531517E-4</v>
      </c>
    </row>
    <row r="9096" spans="1:4" x14ac:dyDescent="0.25">
      <c r="A9096" s="1">
        <v>9094</v>
      </c>
      <c r="B9096">
        <v>154.70632793229561</v>
      </c>
      <c r="C9096">
        <v>1.674548733974401</v>
      </c>
      <c r="D9096">
        <v>7.4788947976153341E-4</v>
      </c>
    </row>
    <row r="9097" spans="1:4" x14ac:dyDescent="0.25">
      <c r="A9097" s="1">
        <v>9095</v>
      </c>
      <c r="B9097">
        <v>289.58746099109737</v>
      </c>
      <c r="C9097">
        <v>2.827370606154278</v>
      </c>
      <c r="D9097">
        <v>4.521399509521799E-4</v>
      </c>
    </row>
    <row r="9098" spans="1:4" x14ac:dyDescent="0.25">
      <c r="A9098" s="1">
        <v>9096</v>
      </c>
      <c r="B9098">
        <v>336.9016834690114</v>
      </c>
      <c r="C9098">
        <v>1.9299144969882791</v>
      </c>
      <c r="D9098">
        <v>4.8466508067410369E-4</v>
      </c>
    </row>
    <row r="9099" spans="1:4" x14ac:dyDescent="0.25">
      <c r="A9099" s="1">
        <v>9097</v>
      </c>
      <c r="B9099">
        <v>383.41294128753088</v>
      </c>
      <c r="C9099">
        <v>2.720284285455826</v>
      </c>
      <c r="D9099">
        <v>4.8495802082430378E-4</v>
      </c>
    </row>
    <row r="9100" spans="1:4" x14ac:dyDescent="0.25">
      <c r="A9100" s="1">
        <v>9098</v>
      </c>
      <c r="B9100">
        <v>40.193364003624232</v>
      </c>
      <c r="C9100">
        <v>1.3388957414980891</v>
      </c>
      <c r="D9100">
        <v>5.120625964761562E-4</v>
      </c>
    </row>
    <row r="9101" spans="1:4" x14ac:dyDescent="0.25">
      <c r="A9101" s="1">
        <v>9099</v>
      </c>
      <c r="B9101">
        <v>272.22916961714151</v>
      </c>
      <c r="C9101">
        <v>1.988231737112143</v>
      </c>
      <c r="D9101">
        <v>4.4681305513317098E-4</v>
      </c>
    </row>
    <row r="9102" spans="1:4" x14ac:dyDescent="0.25">
      <c r="A9102" s="1">
        <v>9100</v>
      </c>
      <c r="B9102">
        <v>230.3361472927929</v>
      </c>
      <c r="C9102">
        <v>2.071492348094456</v>
      </c>
      <c r="D9102">
        <v>3.1722610984369072E-4</v>
      </c>
    </row>
    <row r="9103" spans="1:4" x14ac:dyDescent="0.25">
      <c r="A9103" s="1">
        <v>9101</v>
      </c>
      <c r="B9103">
        <v>238.07873353938379</v>
      </c>
      <c r="C9103">
        <v>1.765487050836823</v>
      </c>
      <c r="D9103">
        <v>1.0119118309418979E-4</v>
      </c>
    </row>
    <row r="9104" spans="1:4" x14ac:dyDescent="0.25">
      <c r="A9104" s="1">
        <v>9102</v>
      </c>
      <c r="B9104">
        <v>282.43569123416961</v>
      </c>
      <c r="C9104">
        <v>0.62367437948630733</v>
      </c>
      <c r="D9104">
        <v>4.3899040063183331E-4</v>
      </c>
    </row>
    <row r="9105" spans="1:4" x14ac:dyDescent="0.25">
      <c r="A9105" s="1">
        <v>9103</v>
      </c>
      <c r="B9105">
        <v>192.47587929396391</v>
      </c>
      <c r="C9105">
        <v>1.1894569079274879</v>
      </c>
      <c r="D9105">
        <v>5.3045122943081282E-4</v>
      </c>
    </row>
    <row r="9106" spans="1:4" x14ac:dyDescent="0.25">
      <c r="A9106" s="1">
        <v>9104</v>
      </c>
      <c r="B9106">
        <v>389.67272821478792</v>
      </c>
      <c r="C9106">
        <v>1.105740711357956</v>
      </c>
      <c r="D9106">
        <v>3.1061123135107439E-4</v>
      </c>
    </row>
    <row r="9107" spans="1:4" x14ac:dyDescent="0.25">
      <c r="A9107" s="1">
        <v>9105</v>
      </c>
      <c r="B9107">
        <v>157.2537107036446</v>
      </c>
      <c r="C9107">
        <v>2.4582806335391352</v>
      </c>
      <c r="D9107">
        <v>6.4196431389827453E-4</v>
      </c>
    </row>
    <row r="9108" spans="1:4" x14ac:dyDescent="0.25">
      <c r="A9108" s="1">
        <v>9106</v>
      </c>
      <c r="B9108">
        <v>342.53439557610699</v>
      </c>
      <c r="C9108">
        <v>1.844863474371613</v>
      </c>
      <c r="D9108">
        <v>4.649013501084348E-4</v>
      </c>
    </row>
    <row r="9109" spans="1:4" x14ac:dyDescent="0.25">
      <c r="A9109" s="1">
        <v>9107</v>
      </c>
      <c r="B9109">
        <v>74.740933734484287</v>
      </c>
      <c r="C9109">
        <v>1.6219548111768729</v>
      </c>
      <c r="D9109">
        <v>8.0229125862938842E-4</v>
      </c>
    </row>
    <row r="9110" spans="1:4" x14ac:dyDescent="0.25">
      <c r="A9110" s="1">
        <v>9108</v>
      </c>
      <c r="B9110">
        <v>200.07092637904029</v>
      </c>
      <c r="C9110">
        <v>1.354475095343004</v>
      </c>
      <c r="D9110">
        <v>9.3689649645051611E-4</v>
      </c>
    </row>
    <row r="9111" spans="1:4" x14ac:dyDescent="0.25">
      <c r="A9111" s="1">
        <v>9109</v>
      </c>
      <c r="B9111">
        <v>368.09186306347789</v>
      </c>
      <c r="C9111">
        <v>1.740221811963591</v>
      </c>
      <c r="D9111">
        <v>1.083350080192813E-4</v>
      </c>
    </row>
    <row r="9112" spans="1:4" x14ac:dyDescent="0.25">
      <c r="A9112" s="1">
        <v>9110</v>
      </c>
      <c r="B9112">
        <v>181.66328484477259</v>
      </c>
      <c r="C9112">
        <v>1.1946292342686819</v>
      </c>
      <c r="D9112">
        <v>1.211215786438947E-4</v>
      </c>
    </row>
    <row r="9113" spans="1:4" x14ac:dyDescent="0.25">
      <c r="A9113" s="1">
        <v>9111</v>
      </c>
      <c r="B9113">
        <v>232.98080023797439</v>
      </c>
      <c r="C9113">
        <v>1.5441332198892279</v>
      </c>
      <c r="D9113">
        <v>4.0856963220524411E-4</v>
      </c>
    </row>
    <row r="9114" spans="1:4" x14ac:dyDescent="0.25">
      <c r="A9114" s="1">
        <v>9112</v>
      </c>
      <c r="B9114">
        <v>396.98682053341889</v>
      </c>
      <c r="C9114">
        <v>2.4837943176793229</v>
      </c>
      <c r="D9114">
        <v>1.2801877091777071E-4</v>
      </c>
    </row>
    <row r="9115" spans="1:4" x14ac:dyDescent="0.25">
      <c r="A9115" s="1">
        <v>9113</v>
      </c>
      <c r="B9115">
        <v>240.24289843035771</v>
      </c>
      <c r="C9115">
        <v>0.44026619068508949</v>
      </c>
      <c r="D9115">
        <v>8.3968029453794903E-4</v>
      </c>
    </row>
    <row r="9116" spans="1:4" x14ac:dyDescent="0.25">
      <c r="A9116" s="1">
        <v>9114</v>
      </c>
      <c r="B9116">
        <v>61.115938082674653</v>
      </c>
      <c r="C9116">
        <v>2.2103806580099552</v>
      </c>
      <c r="D9116">
        <v>6.969122107816307E-4</v>
      </c>
    </row>
    <row r="9117" spans="1:4" x14ac:dyDescent="0.25">
      <c r="A9117" s="1">
        <v>9115</v>
      </c>
      <c r="B9117">
        <v>224.13121904607331</v>
      </c>
      <c r="C9117">
        <v>0.59869361615600547</v>
      </c>
      <c r="D9117">
        <v>3.2345836959811648E-4</v>
      </c>
    </row>
    <row r="9118" spans="1:4" x14ac:dyDescent="0.25">
      <c r="A9118" s="1">
        <v>9116</v>
      </c>
      <c r="B9118">
        <v>384.47293616698897</v>
      </c>
      <c r="C9118">
        <v>0.39758169910097813</v>
      </c>
      <c r="D9118">
        <v>3.4425209780872398E-4</v>
      </c>
    </row>
    <row r="9119" spans="1:4" x14ac:dyDescent="0.25">
      <c r="A9119" s="1">
        <v>9117</v>
      </c>
      <c r="B9119">
        <v>153.60625178907199</v>
      </c>
      <c r="C9119">
        <v>2.1589510675838799</v>
      </c>
      <c r="D9119">
        <v>9.2378331175957916E-4</v>
      </c>
    </row>
    <row r="9120" spans="1:4" x14ac:dyDescent="0.25">
      <c r="A9120" s="1">
        <v>9118</v>
      </c>
      <c r="B9120">
        <v>46.185157960817207</v>
      </c>
      <c r="C9120">
        <v>0.35533153008018242</v>
      </c>
      <c r="D9120">
        <v>3.2832300023746889E-4</v>
      </c>
    </row>
    <row r="9121" spans="1:4" x14ac:dyDescent="0.25">
      <c r="A9121" s="1">
        <v>9119</v>
      </c>
      <c r="B9121">
        <v>37.094904763998542</v>
      </c>
      <c r="C9121">
        <v>1.0472519930869639</v>
      </c>
      <c r="D9121">
        <v>7.2699557975256326E-4</v>
      </c>
    </row>
    <row r="9122" spans="1:4" x14ac:dyDescent="0.25">
      <c r="A9122" s="1">
        <v>9120</v>
      </c>
      <c r="B9122">
        <v>31.156893987149559</v>
      </c>
      <c r="C9122">
        <v>2.2877492700998561</v>
      </c>
      <c r="D9122">
        <v>4.0431532617369329E-4</v>
      </c>
    </row>
    <row r="9123" spans="1:4" x14ac:dyDescent="0.25">
      <c r="A9123" s="1">
        <v>9121</v>
      </c>
      <c r="B9123">
        <v>282.93989365524419</v>
      </c>
      <c r="C9123">
        <v>2.8367565080017019</v>
      </c>
      <c r="D9123">
        <v>2.5636499891327542E-4</v>
      </c>
    </row>
    <row r="9124" spans="1:4" x14ac:dyDescent="0.25">
      <c r="A9124" s="1">
        <v>9122</v>
      </c>
      <c r="B9124">
        <v>115.7318047093644</v>
      </c>
      <c r="C9124">
        <v>1.7652021363259971</v>
      </c>
      <c r="D9124">
        <v>4.5571948295013528E-4</v>
      </c>
    </row>
    <row r="9125" spans="1:4" x14ac:dyDescent="0.25">
      <c r="A9125" s="1">
        <v>9123</v>
      </c>
      <c r="B9125">
        <v>127.97766606213661</v>
      </c>
      <c r="C9125">
        <v>0.65088018395244029</v>
      </c>
      <c r="D9125">
        <v>8.9895470701611177E-4</v>
      </c>
    </row>
    <row r="9126" spans="1:4" x14ac:dyDescent="0.25">
      <c r="A9126" s="1">
        <v>9124</v>
      </c>
      <c r="B9126">
        <v>162.94609578113079</v>
      </c>
      <c r="C9126">
        <v>2.6493377033279479</v>
      </c>
      <c r="D9126">
        <v>9.8500260301972293E-4</v>
      </c>
    </row>
    <row r="9127" spans="1:4" x14ac:dyDescent="0.25">
      <c r="A9127" s="1">
        <v>9125</v>
      </c>
      <c r="B9127">
        <v>357.33582913409418</v>
      </c>
      <c r="C9127">
        <v>0.56174855943491964</v>
      </c>
      <c r="D9127">
        <v>2.4402170911039841E-4</v>
      </c>
    </row>
    <row r="9128" spans="1:4" x14ac:dyDescent="0.25">
      <c r="A9128" s="1">
        <v>9126</v>
      </c>
      <c r="B9128">
        <v>127.06690264327889</v>
      </c>
      <c r="C9128">
        <v>2.9936873766768621</v>
      </c>
      <c r="D9128">
        <v>8.1239320856282891E-4</v>
      </c>
    </row>
    <row r="9129" spans="1:4" x14ac:dyDescent="0.25">
      <c r="A9129" s="1">
        <v>9127</v>
      </c>
      <c r="B9129">
        <v>213.81116223687181</v>
      </c>
      <c r="C9129">
        <v>2.978795396363358</v>
      </c>
      <c r="D9129">
        <v>7.0594051166113052E-4</v>
      </c>
    </row>
    <row r="9130" spans="1:4" x14ac:dyDescent="0.25">
      <c r="A9130" s="1">
        <v>9128</v>
      </c>
      <c r="B9130">
        <v>317.08395409669112</v>
      </c>
      <c r="C9130">
        <v>2.088223127199119</v>
      </c>
      <c r="D9130">
        <v>4.0715498258716209E-4</v>
      </c>
    </row>
    <row r="9131" spans="1:4" x14ac:dyDescent="0.25">
      <c r="A9131" s="1">
        <v>9129</v>
      </c>
      <c r="B9131">
        <v>277.23111048540142</v>
      </c>
      <c r="C9131">
        <v>1.9089063930874131</v>
      </c>
      <c r="D9131">
        <v>9.8010901601008589E-4</v>
      </c>
    </row>
    <row r="9132" spans="1:4" x14ac:dyDescent="0.25">
      <c r="A9132" s="1">
        <v>9130</v>
      </c>
      <c r="B9132">
        <v>242.8500231787676</v>
      </c>
      <c r="C9132">
        <v>1.863498346106045</v>
      </c>
      <c r="D9132">
        <v>9.1050366478788057E-4</v>
      </c>
    </row>
    <row r="9133" spans="1:4" x14ac:dyDescent="0.25">
      <c r="A9133" s="1">
        <v>9131</v>
      </c>
      <c r="B9133">
        <v>319.08403533426281</v>
      </c>
      <c r="C9133">
        <v>1.931053937772975</v>
      </c>
      <c r="D9133">
        <v>6.1507357441966304E-4</v>
      </c>
    </row>
    <row r="9134" spans="1:4" x14ac:dyDescent="0.25">
      <c r="A9134" s="1">
        <v>9132</v>
      </c>
      <c r="B9134">
        <v>152.65633777875291</v>
      </c>
      <c r="C9134">
        <v>0.75771257966465555</v>
      </c>
      <c r="D9134">
        <v>1.3044672395988419E-4</v>
      </c>
    </row>
    <row r="9135" spans="1:4" x14ac:dyDescent="0.25">
      <c r="A9135" s="1">
        <v>9133</v>
      </c>
      <c r="B9135">
        <v>307.18927456263668</v>
      </c>
      <c r="C9135">
        <v>2.0819141797452971</v>
      </c>
      <c r="D9135">
        <v>9.7587144480033893E-4</v>
      </c>
    </row>
    <row r="9136" spans="1:4" x14ac:dyDescent="0.25">
      <c r="A9136" s="1">
        <v>9134</v>
      </c>
      <c r="B9136">
        <v>240.86594945973781</v>
      </c>
      <c r="C9136">
        <v>1.697890437476189</v>
      </c>
      <c r="D9136">
        <v>7.2565019089566006E-4</v>
      </c>
    </row>
    <row r="9137" spans="1:4" x14ac:dyDescent="0.25">
      <c r="A9137" s="1">
        <v>9135</v>
      </c>
      <c r="B9137">
        <v>70.659144053716673</v>
      </c>
      <c r="C9137">
        <v>1.300616036244429</v>
      </c>
      <c r="D9137">
        <v>7.1551238696152518E-4</v>
      </c>
    </row>
    <row r="9138" spans="1:4" x14ac:dyDescent="0.25">
      <c r="A9138" s="1">
        <v>9136</v>
      </c>
      <c r="B9138">
        <v>281.05654104448939</v>
      </c>
      <c r="C9138">
        <v>1.1123345599656871</v>
      </c>
      <c r="D9138">
        <v>1.4994570833612859E-4</v>
      </c>
    </row>
    <row r="9139" spans="1:4" x14ac:dyDescent="0.25">
      <c r="A9139" s="1">
        <v>9137</v>
      </c>
      <c r="B9139">
        <v>122.42403329642531</v>
      </c>
      <c r="C9139">
        <v>1.0405414372956749</v>
      </c>
      <c r="D9139">
        <v>9.4495102750302056E-4</v>
      </c>
    </row>
    <row r="9140" spans="1:4" x14ac:dyDescent="0.25">
      <c r="A9140" s="1">
        <v>9138</v>
      </c>
      <c r="B9140">
        <v>111.3302863215341</v>
      </c>
      <c r="C9140">
        <v>0.62131045156219278</v>
      </c>
      <c r="D9140">
        <v>4.4642218176742151E-4</v>
      </c>
    </row>
    <row r="9141" spans="1:4" x14ac:dyDescent="0.25">
      <c r="A9141" s="1">
        <v>9139</v>
      </c>
      <c r="B9141">
        <v>181.44824841622801</v>
      </c>
      <c r="C9141">
        <v>2.3824614283341812</v>
      </c>
      <c r="D9141">
        <v>2.4309511827473379E-4</v>
      </c>
    </row>
    <row r="9142" spans="1:4" x14ac:dyDescent="0.25">
      <c r="A9142" s="1">
        <v>9140</v>
      </c>
      <c r="B9142">
        <v>109.6133585291701</v>
      </c>
      <c r="C9142">
        <v>2.2341710291406822</v>
      </c>
      <c r="D9142">
        <v>3.805832724743013E-4</v>
      </c>
    </row>
    <row r="9143" spans="1:4" x14ac:dyDescent="0.25">
      <c r="A9143" s="1">
        <v>9141</v>
      </c>
      <c r="B9143">
        <v>267.84215744401178</v>
      </c>
      <c r="C9143">
        <v>1.4927461097200481</v>
      </c>
      <c r="D9143">
        <v>3.0159341664587352E-4</v>
      </c>
    </row>
    <row r="9144" spans="1:4" x14ac:dyDescent="0.25">
      <c r="A9144" s="1">
        <v>9142</v>
      </c>
      <c r="B9144">
        <v>266.57731648556398</v>
      </c>
      <c r="C9144">
        <v>2.7052738437981079</v>
      </c>
      <c r="D9144">
        <v>8.2438236209629394E-4</v>
      </c>
    </row>
    <row r="9145" spans="1:4" x14ac:dyDescent="0.25">
      <c r="A9145" s="1">
        <v>9143</v>
      </c>
      <c r="B9145">
        <v>52.546033769025968</v>
      </c>
      <c r="C9145">
        <v>0.47447733251863339</v>
      </c>
      <c r="D9145">
        <v>3.264839003364294E-4</v>
      </c>
    </row>
    <row r="9146" spans="1:4" x14ac:dyDescent="0.25">
      <c r="A9146" s="1">
        <v>9144</v>
      </c>
      <c r="B9146">
        <v>328.88952684891552</v>
      </c>
      <c r="C9146">
        <v>2.9343266938146768</v>
      </c>
      <c r="D9146">
        <v>8.0152116916873981E-4</v>
      </c>
    </row>
    <row r="9147" spans="1:4" x14ac:dyDescent="0.25">
      <c r="A9147" s="1">
        <v>9145</v>
      </c>
      <c r="B9147">
        <v>265.33162323238889</v>
      </c>
      <c r="C9147">
        <v>0.53024263143237127</v>
      </c>
      <c r="D9147">
        <v>8.7936768701369088E-4</v>
      </c>
    </row>
    <row r="9148" spans="1:4" x14ac:dyDescent="0.25">
      <c r="A9148" s="1">
        <v>9146</v>
      </c>
      <c r="B9148">
        <v>60.04938280210078</v>
      </c>
      <c r="C9148">
        <v>2.567944879314207</v>
      </c>
      <c r="D9148">
        <v>3.4464002426971737E-4</v>
      </c>
    </row>
    <row r="9149" spans="1:4" x14ac:dyDescent="0.25">
      <c r="A9149" s="1">
        <v>9147</v>
      </c>
      <c r="B9149">
        <v>354.5158421498644</v>
      </c>
      <c r="C9149">
        <v>1.680639679700219</v>
      </c>
      <c r="D9149">
        <v>5.0083930227457797E-4</v>
      </c>
    </row>
    <row r="9150" spans="1:4" x14ac:dyDescent="0.25">
      <c r="A9150" s="1">
        <v>9148</v>
      </c>
      <c r="B9150">
        <v>175.95614918238331</v>
      </c>
      <c r="C9150">
        <v>2.612318153637994</v>
      </c>
      <c r="D9150">
        <v>6.7685112226025955E-4</v>
      </c>
    </row>
    <row r="9151" spans="1:4" x14ac:dyDescent="0.25">
      <c r="A9151" s="1">
        <v>9149</v>
      </c>
      <c r="B9151">
        <v>227.40909318510219</v>
      </c>
      <c r="C9151">
        <v>0.3989028863214944</v>
      </c>
      <c r="D9151">
        <v>8.9482309608893129E-4</v>
      </c>
    </row>
    <row r="9152" spans="1:4" x14ac:dyDescent="0.25">
      <c r="A9152" s="1">
        <v>9150</v>
      </c>
      <c r="B9152">
        <v>253.84394407588371</v>
      </c>
      <c r="C9152">
        <v>2.046434678257242</v>
      </c>
      <c r="D9152">
        <v>8.2989440080572256E-4</v>
      </c>
    </row>
    <row r="9153" spans="1:4" x14ac:dyDescent="0.25">
      <c r="A9153" s="1">
        <v>9151</v>
      </c>
      <c r="B9153">
        <v>218.6818359526994</v>
      </c>
      <c r="C9153">
        <v>1.981144609552856</v>
      </c>
      <c r="D9153">
        <v>6.9674461425358247E-4</v>
      </c>
    </row>
    <row r="9154" spans="1:4" x14ac:dyDescent="0.25">
      <c r="A9154" s="1">
        <v>9152</v>
      </c>
      <c r="B9154">
        <v>228.00614348850891</v>
      </c>
      <c r="C9154">
        <v>1.001071874740769</v>
      </c>
      <c r="D9154">
        <v>1.3573148070872569E-4</v>
      </c>
    </row>
    <row r="9155" spans="1:4" x14ac:dyDescent="0.25">
      <c r="A9155" s="1">
        <v>9153</v>
      </c>
      <c r="B9155">
        <v>264.76117774930151</v>
      </c>
      <c r="C9155">
        <v>2.790697970633456</v>
      </c>
      <c r="D9155">
        <v>7.3290292521702692E-4</v>
      </c>
    </row>
    <row r="9156" spans="1:4" x14ac:dyDescent="0.25">
      <c r="A9156" s="1">
        <v>9154</v>
      </c>
      <c r="B9156">
        <v>238.97861761372201</v>
      </c>
      <c r="C9156">
        <v>2.9752700368307239</v>
      </c>
      <c r="D9156">
        <v>6.7710811000897073E-4</v>
      </c>
    </row>
    <row r="9157" spans="1:4" x14ac:dyDescent="0.25">
      <c r="A9157" s="1">
        <v>9155</v>
      </c>
      <c r="B9157">
        <v>145.167996646283</v>
      </c>
      <c r="C9157">
        <v>1.82491713046172</v>
      </c>
      <c r="D9157">
        <v>8.0349080139273203E-4</v>
      </c>
    </row>
    <row r="9158" spans="1:4" x14ac:dyDescent="0.25">
      <c r="A9158" s="1">
        <v>9156</v>
      </c>
      <c r="B9158">
        <v>240.76629641823791</v>
      </c>
      <c r="C9158">
        <v>0.50890026488466111</v>
      </c>
      <c r="D9158">
        <v>9.0330118240755143E-4</v>
      </c>
    </row>
    <row r="9159" spans="1:4" x14ac:dyDescent="0.25">
      <c r="A9159" s="1">
        <v>9157</v>
      </c>
      <c r="B9159">
        <v>135.8729206890078</v>
      </c>
      <c r="C9159">
        <v>1.605759988884228</v>
      </c>
      <c r="D9159">
        <v>9.6764675798830012E-4</v>
      </c>
    </row>
    <row r="9160" spans="1:4" x14ac:dyDescent="0.25">
      <c r="A9160" s="1">
        <v>9158</v>
      </c>
      <c r="B9160">
        <v>216.67019805732329</v>
      </c>
      <c r="C9160">
        <v>0.6183233549484779</v>
      </c>
      <c r="D9160">
        <v>3.8696726297451027E-4</v>
      </c>
    </row>
    <row r="9161" spans="1:4" x14ac:dyDescent="0.25">
      <c r="A9161" s="1">
        <v>9159</v>
      </c>
      <c r="B9161">
        <v>37.690973164144253</v>
      </c>
      <c r="C9161">
        <v>0.46837592461537031</v>
      </c>
      <c r="D9161">
        <v>2.3795962625066229E-4</v>
      </c>
    </row>
    <row r="9162" spans="1:4" x14ac:dyDescent="0.25">
      <c r="A9162" s="1">
        <v>9160</v>
      </c>
      <c r="B9162">
        <v>399.54156264508208</v>
      </c>
      <c r="C9162">
        <v>0.31944181190353699</v>
      </c>
      <c r="D9162">
        <v>8.9751513785045109E-4</v>
      </c>
    </row>
    <row r="9163" spans="1:4" x14ac:dyDescent="0.25">
      <c r="A9163" s="1">
        <v>9161</v>
      </c>
      <c r="B9163">
        <v>257.53964320737208</v>
      </c>
      <c r="C9163">
        <v>0.54819073053715561</v>
      </c>
      <c r="D9163">
        <v>3.1490260316007141E-4</v>
      </c>
    </row>
    <row r="9164" spans="1:4" x14ac:dyDescent="0.25">
      <c r="A9164" s="1">
        <v>9162</v>
      </c>
      <c r="B9164">
        <v>347.28401283504229</v>
      </c>
      <c r="C9164">
        <v>0.98114590361948784</v>
      </c>
      <c r="D9164">
        <v>9.3724628767647499E-5</v>
      </c>
    </row>
    <row r="9165" spans="1:4" x14ac:dyDescent="0.25">
      <c r="A9165" s="1">
        <v>9163</v>
      </c>
      <c r="B9165">
        <v>275.53873961030752</v>
      </c>
      <c r="C9165">
        <v>2.599817017527041</v>
      </c>
      <c r="D9165">
        <v>9.326819925820595E-4</v>
      </c>
    </row>
    <row r="9166" spans="1:4" x14ac:dyDescent="0.25">
      <c r="A9166" s="1">
        <v>9164</v>
      </c>
      <c r="B9166">
        <v>69.16470247665373</v>
      </c>
      <c r="C9166">
        <v>2.0620197780399758</v>
      </c>
      <c r="D9166">
        <v>4.6809287366585042E-4</v>
      </c>
    </row>
    <row r="9167" spans="1:4" x14ac:dyDescent="0.25">
      <c r="A9167" s="1">
        <v>9165</v>
      </c>
      <c r="B9167">
        <v>93.344544618252712</v>
      </c>
      <c r="C9167">
        <v>2.1893135760474212</v>
      </c>
      <c r="D9167">
        <v>2.9661991224181499E-4</v>
      </c>
    </row>
    <row r="9168" spans="1:4" x14ac:dyDescent="0.25">
      <c r="A9168" s="1">
        <v>9166</v>
      </c>
      <c r="B9168">
        <v>199.3588878069757</v>
      </c>
      <c r="C9168">
        <v>2.5897196838809728</v>
      </c>
      <c r="D9168">
        <v>3.8829421569151778E-4</v>
      </c>
    </row>
    <row r="9169" spans="1:4" x14ac:dyDescent="0.25">
      <c r="A9169" s="1">
        <v>9167</v>
      </c>
      <c r="B9169">
        <v>219.81388182956829</v>
      </c>
      <c r="C9169">
        <v>2.4822396506612501</v>
      </c>
      <c r="D9169">
        <v>8.6827581343401779E-4</v>
      </c>
    </row>
    <row r="9170" spans="1:4" x14ac:dyDescent="0.25">
      <c r="A9170" s="1">
        <v>9168</v>
      </c>
      <c r="B9170">
        <v>368.81853924852709</v>
      </c>
      <c r="C9170">
        <v>1.7636666227312521</v>
      </c>
      <c r="D9170">
        <v>6.0396138611734304E-4</v>
      </c>
    </row>
    <row r="9171" spans="1:4" x14ac:dyDescent="0.25">
      <c r="A9171" s="1">
        <v>9169</v>
      </c>
      <c r="B9171">
        <v>208.71084410159969</v>
      </c>
      <c r="C9171">
        <v>2.594011161837622</v>
      </c>
      <c r="D9171">
        <v>9.373360897414328E-4</v>
      </c>
    </row>
    <row r="9172" spans="1:4" x14ac:dyDescent="0.25">
      <c r="A9172" s="1">
        <v>9170</v>
      </c>
      <c r="B9172">
        <v>224.4102768184033</v>
      </c>
      <c r="C9172">
        <v>0.79034001765000861</v>
      </c>
      <c r="D9172">
        <v>7.6237970088183021E-4</v>
      </c>
    </row>
    <row r="9173" spans="1:4" x14ac:dyDescent="0.25">
      <c r="A9173" s="1">
        <v>9171</v>
      </c>
      <c r="B9173">
        <v>253.7544224996453</v>
      </c>
      <c r="C9173">
        <v>1.266617572581578</v>
      </c>
      <c r="D9173">
        <v>1.102133700926414E-4</v>
      </c>
    </row>
    <row r="9174" spans="1:4" x14ac:dyDescent="0.25">
      <c r="A9174" s="1">
        <v>9172</v>
      </c>
      <c r="B9174">
        <v>261.60096718878492</v>
      </c>
      <c r="C9174">
        <v>0.473049862201533</v>
      </c>
      <c r="D9174">
        <v>8.0621348848332612E-4</v>
      </c>
    </row>
    <row r="9175" spans="1:4" x14ac:dyDescent="0.25">
      <c r="A9175" s="1">
        <v>9173</v>
      </c>
      <c r="B9175">
        <v>300.62729375320271</v>
      </c>
      <c r="C9175">
        <v>2.6618039498195172</v>
      </c>
      <c r="D9175">
        <v>9.3818201017519605E-4</v>
      </c>
    </row>
    <row r="9176" spans="1:4" x14ac:dyDescent="0.25">
      <c r="A9176" s="1">
        <v>9174</v>
      </c>
      <c r="B9176">
        <v>259.21643588734082</v>
      </c>
      <c r="C9176">
        <v>1.9720094724717481</v>
      </c>
      <c r="D9176">
        <v>7.5553420378487481E-4</v>
      </c>
    </row>
    <row r="9177" spans="1:4" x14ac:dyDescent="0.25">
      <c r="A9177" s="1">
        <v>9175</v>
      </c>
      <c r="B9177">
        <v>109.41144769562121</v>
      </c>
      <c r="C9177">
        <v>1.884584512180991</v>
      </c>
      <c r="D9177">
        <v>2.5384257173333971E-4</v>
      </c>
    </row>
    <row r="9178" spans="1:4" x14ac:dyDescent="0.25">
      <c r="A9178" s="1">
        <v>9176</v>
      </c>
      <c r="B9178">
        <v>327.70090284928227</v>
      </c>
      <c r="C9178">
        <v>1.9277869377281349</v>
      </c>
      <c r="D9178">
        <v>3.0762262371137808E-4</v>
      </c>
    </row>
    <row r="9179" spans="1:4" x14ac:dyDescent="0.25">
      <c r="A9179" s="1">
        <v>9177</v>
      </c>
      <c r="B9179">
        <v>319.71215401298957</v>
      </c>
      <c r="C9179">
        <v>1.1594843006683311</v>
      </c>
      <c r="D9179">
        <v>1.009794855812924E-4</v>
      </c>
    </row>
    <row r="9180" spans="1:4" x14ac:dyDescent="0.25">
      <c r="A9180" s="1">
        <v>9178</v>
      </c>
      <c r="B9180">
        <v>157.21874791114129</v>
      </c>
      <c r="C9180">
        <v>1.8683105485786911</v>
      </c>
      <c r="D9180">
        <v>2.8540235149800369E-4</v>
      </c>
    </row>
    <row r="9181" spans="1:4" x14ac:dyDescent="0.25">
      <c r="A9181" s="1">
        <v>9179</v>
      </c>
      <c r="B9181">
        <v>334.89957694252257</v>
      </c>
      <c r="C9181">
        <v>0.687713931713826</v>
      </c>
      <c r="D9181">
        <v>5.5967608075627021E-4</v>
      </c>
    </row>
    <row r="9182" spans="1:4" x14ac:dyDescent="0.25">
      <c r="A9182" s="1">
        <v>9180</v>
      </c>
      <c r="B9182">
        <v>292.93446367646629</v>
      </c>
      <c r="C9182">
        <v>0.55035026768683037</v>
      </c>
      <c r="D9182">
        <v>4.9957204385366711E-4</v>
      </c>
    </row>
    <row r="9183" spans="1:4" x14ac:dyDescent="0.25">
      <c r="A9183" s="1">
        <v>9181</v>
      </c>
      <c r="B9183">
        <v>134.73904707111319</v>
      </c>
      <c r="C9183">
        <v>0.27875289989187452</v>
      </c>
      <c r="D9183">
        <v>7.1865139359185502E-4</v>
      </c>
    </row>
    <row r="9184" spans="1:4" x14ac:dyDescent="0.25">
      <c r="A9184" s="1">
        <v>9182</v>
      </c>
      <c r="B9184">
        <v>145.20224622810531</v>
      </c>
      <c r="C9184">
        <v>0.68614526446048452</v>
      </c>
      <c r="D9184">
        <v>1.3865219095831989E-4</v>
      </c>
    </row>
    <row r="9185" spans="1:4" x14ac:dyDescent="0.25">
      <c r="A9185" s="1">
        <v>9183</v>
      </c>
      <c r="B9185">
        <v>76.484269603515571</v>
      </c>
      <c r="C9185">
        <v>1.134196131852494</v>
      </c>
      <c r="D9185">
        <v>9.9541882367395985E-4</v>
      </c>
    </row>
    <row r="9186" spans="1:4" x14ac:dyDescent="0.25">
      <c r="A9186" s="1">
        <v>9184</v>
      </c>
      <c r="B9186">
        <v>91.442832355456176</v>
      </c>
      <c r="C9186">
        <v>2.8662780840900051</v>
      </c>
      <c r="D9186">
        <v>9.6115349089973023E-4</v>
      </c>
    </row>
    <row r="9187" spans="1:4" x14ac:dyDescent="0.25">
      <c r="A9187" s="1">
        <v>9185</v>
      </c>
      <c r="B9187">
        <v>140.66393985107749</v>
      </c>
      <c r="C9187">
        <v>1.7945175027020901</v>
      </c>
      <c r="D9187">
        <v>5.5117325615295493E-4</v>
      </c>
    </row>
    <row r="9188" spans="1:4" x14ac:dyDescent="0.25">
      <c r="A9188" s="1">
        <v>9186</v>
      </c>
      <c r="B9188">
        <v>266.12105661646717</v>
      </c>
      <c r="C9188">
        <v>2.82343469631342</v>
      </c>
      <c r="D9188">
        <v>2.7783120794060818E-4</v>
      </c>
    </row>
    <row r="9189" spans="1:4" x14ac:dyDescent="0.25">
      <c r="A9189" s="1">
        <v>9187</v>
      </c>
      <c r="B9189">
        <v>332.49676560234252</v>
      </c>
      <c r="C9189">
        <v>2.7493941398867792</v>
      </c>
      <c r="D9189">
        <v>7.1533086008620259E-4</v>
      </c>
    </row>
    <row r="9190" spans="1:4" x14ac:dyDescent="0.25">
      <c r="A9190" s="1">
        <v>9188</v>
      </c>
      <c r="B9190">
        <v>352.99476118399889</v>
      </c>
      <c r="C9190">
        <v>2.7137085070340121</v>
      </c>
      <c r="D9190">
        <v>8.9521536147468166E-4</v>
      </c>
    </row>
    <row r="9191" spans="1:4" x14ac:dyDescent="0.25">
      <c r="A9191" s="1">
        <v>9189</v>
      </c>
      <c r="B9191">
        <v>97.445406157540759</v>
      </c>
      <c r="C9191">
        <v>2.5859967627409901</v>
      </c>
      <c r="D9191">
        <v>6.1520831747412588E-4</v>
      </c>
    </row>
    <row r="9192" spans="1:4" x14ac:dyDescent="0.25">
      <c r="A9192" s="1">
        <v>9190</v>
      </c>
      <c r="B9192">
        <v>271.83918324136658</v>
      </c>
      <c r="C9192">
        <v>2.5001343639027711</v>
      </c>
      <c r="D9192">
        <v>4.6030119467887131E-4</v>
      </c>
    </row>
    <row r="9193" spans="1:4" x14ac:dyDescent="0.25">
      <c r="A9193" s="1">
        <v>9191</v>
      </c>
      <c r="B9193">
        <v>97.235998955321435</v>
      </c>
      <c r="C9193">
        <v>2.7068992385615491</v>
      </c>
      <c r="D9193">
        <v>6.4510760697525816E-4</v>
      </c>
    </row>
    <row r="9194" spans="1:4" x14ac:dyDescent="0.25">
      <c r="A9194" s="1">
        <v>9192</v>
      </c>
      <c r="B9194">
        <v>258.32150033114158</v>
      </c>
      <c r="C9194">
        <v>2.070879375383472</v>
      </c>
      <c r="D9194">
        <v>7.5842720394923163E-4</v>
      </c>
    </row>
    <row r="9195" spans="1:4" x14ac:dyDescent="0.25">
      <c r="A9195" s="1">
        <v>9193</v>
      </c>
      <c r="B9195">
        <v>168.75053686387199</v>
      </c>
      <c r="C9195">
        <v>0.8667802211203508</v>
      </c>
      <c r="D9195">
        <v>8.5165900388827495E-4</v>
      </c>
    </row>
    <row r="9196" spans="1:4" x14ac:dyDescent="0.25">
      <c r="A9196" s="1">
        <v>9194</v>
      </c>
      <c r="B9196">
        <v>179.05314047025419</v>
      </c>
      <c r="C9196">
        <v>1.436473268560617</v>
      </c>
      <c r="D9196">
        <v>1.139146492730375E-4</v>
      </c>
    </row>
    <row r="9197" spans="1:4" x14ac:dyDescent="0.25">
      <c r="A9197" s="1">
        <v>9195</v>
      </c>
      <c r="B9197">
        <v>221.42857332925061</v>
      </c>
      <c r="C9197">
        <v>0.63282223806356774</v>
      </c>
      <c r="D9197">
        <v>9.6346447152752745E-4</v>
      </c>
    </row>
    <row r="9198" spans="1:4" x14ac:dyDescent="0.25">
      <c r="A9198" s="1">
        <v>9196</v>
      </c>
      <c r="B9198">
        <v>84.487892933213828</v>
      </c>
      <c r="C9198">
        <v>1.4059321608084701</v>
      </c>
      <c r="D9198">
        <v>4.4489014535357388E-4</v>
      </c>
    </row>
    <row r="9199" spans="1:4" x14ac:dyDescent="0.25">
      <c r="A9199" s="1">
        <v>9197</v>
      </c>
      <c r="B9199">
        <v>61.022212277100138</v>
      </c>
      <c r="C9199">
        <v>1.3816247259740551</v>
      </c>
      <c r="D9199">
        <v>1.728674994559598E-4</v>
      </c>
    </row>
    <row r="9200" spans="1:4" x14ac:dyDescent="0.25">
      <c r="A9200" s="1">
        <v>9198</v>
      </c>
      <c r="B9200">
        <v>277.83829984585458</v>
      </c>
      <c r="C9200">
        <v>1.80819544041672</v>
      </c>
      <c r="D9200">
        <v>4.3531594763836858E-4</v>
      </c>
    </row>
    <row r="9201" spans="1:4" x14ac:dyDescent="0.25">
      <c r="A9201" s="1">
        <v>9199</v>
      </c>
      <c r="B9201">
        <v>305.93423644199942</v>
      </c>
      <c r="C9201">
        <v>2.8472718675856732</v>
      </c>
      <c r="D9201">
        <v>7.136835229635208E-4</v>
      </c>
    </row>
    <row r="9202" spans="1:4" x14ac:dyDescent="0.25">
      <c r="A9202" s="1">
        <v>9200</v>
      </c>
      <c r="B9202">
        <v>61.632573136007082</v>
      </c>
      <c r="C9202">
        <v>2.0152482337297779</v>
      </c>
      <c r="D9202">
        <v>2.0770444687916631E-4</v>
      </c>
    </row>
    <row r="9203" spans="1:4" x14ac:dyDescent="0.25">
      <c r="A9203" s="1">
        <v>9201</v>
      </c>
      <c r="B9203">
        <v>378.95669133283349</v>
      </c>
      <c r="C9203">
        <v>1.2259638658556891</v>
      </c>
      <c r="D9203">
        <v>9.2434322243375251E-4</v>
      </c>
    </row>
    <row r="9204" spans="1:4" x14ac:dyDescent="0.25">
      <c r="A9204" s="1">
        <v>9202</v>
      </c>
      <c r="B9204">
        <v>59.718776927686903</v>
      </c>
      <c r="C9204">
        <v>0.38244069024695548</v>
      </c>
      <c r="D9204">
        <v>5.6820205491280506E-4</v>
      </c>
    </row>
    <row r="9205" spans="1:4" x14ac:dyDescent="0.25">
      <c r="A9205" s="1">
        <v>9203</v>
      </c>
      <c r="B9205">
        <v>191.6884675455471</v>
      </c>
      <c r="C9205">
        <v>1.5111620724945909</v>
      </c>
      <c r="D9205">
        <v>7.8211628415518464E-4</v>
      </c>
    </row>
    <row r="9206" spans="1:4" x14ac:dyDescent="0.25">
      <c r="A9206" s="1">
        <v>9204</v>
      </c>
      <c r="B9206">
        <v>139.2213617371215</v>
      </c>
      <c r="C9206">
        <v>2.588986753288232</v>
      </c>
      <c r="D9206">
        <v>6.4100236327230677E-4</v>
      </c>
    </row>
    <row r="9207" spans="1:4" x14ac:dyDescent="0.25">
      <c r="A9207" s="1">
        <v>9205</v>
      </c>
      <c r="B9207">
        <v>237.95543900579179</v>
      </c>
      <c r="C9207">
        <v>1.41117321370687</v>
      </c>
      <c r="D9207">
        <v>7.349378568794493E-4</v>
      </c>
    </row>
    <row r="9208" spans="1:4" x14ac:dyDescent="0.25">
      <c r="A9208" s="1">
        <v>9206</v>
      </c>
      <c r="B9208">
        <v>392.35609207404389</v>
      </c>
      <c r="C9208">
        <v>2.5737589882034402</v>
      </c>
      <c r="D9208">
        <v>6.5411958171153646E-4</v>
      </c>
    </row>
    <row r="9209" spans="1:4" x14ac:dyDescent="0.25">
      <c r="A9209" s="1">
        <v>9207</v>
      </c>
      <c r="B9209">
        <v>337.18221174735999</v>
      </c>
      <c r="C9209">
        <v>0.42473522859074692</v>
      </c>
      <c r="D9209">
        <v>1.6577127120072301E-4</v>
      </c>
    </row>
    <row r="9210" spans="1:4" x14ac:dyDescent="0.25">
      <c r="A9210" s="1">
        <v>9208</v>
      </c>
      <c r="B9210">
        <v>377.98736321086812</v>
      </c>
      <c r="C9210">
        <v>1.365729781395036</v>
      </c>
      <c r="D9210">
        <v>9.1123777375929076E-4</v>
      </c>
    </row>
    <row r="9211" spans="1:4" x14ac:dyDescent="0.25">
      <c r="A9211" s="1">
        <v>9209</v>
      </c>
      <c r="B9211">
        <v>298.61627203386121</v>
      </c>
      <c r="C9211">
        <v>1.6840594357246059</v>
      </c>
      <c r="D9211">
        <v>8.4754634087750409E-4</v>
      </c>
    </row>
    <row r="9212" spans="1:4" x14ac:dyDescent="0.25">
      <c r="A9212" s="1">
        <v>9210</v>
      </c>
      <c r="B9212">
        <v>278.64948970393732</v>
      </c>
      <c r="C9212">
        <v>2.9241854313696178</v>
      </c>
      <c r="D9212">
        <v>7.8440151727485576E-4</v>
      </c>
    </row>
    <row r="9213" spans="1:4" x14ac:dyDescent="0.25">
      <c r="A9213" s="1">
        <v>9211</v>
      </c>
      <c r="B9213">
        <v>389.36846579811578</v>
      </c>
      <c r="C9213">
        <v>1.3628888748875041</v>
      </c>
      <c r="D9213">
        <v>1.6803658170235199E-4</v>
      </c>
    </row>
    <row r="9214" spans="1:4" x14ac:dyDescent="0.25">
      <c r="A9214" s="1">
        <v>9212</v>
      </c>
      <c r="B9214">
        <v>23.616319052841749</v>
      </c>
      <c r="C9214">
        <v>1.3808868138716159</v>
      </c>
      <c r="D9214">
        <v>7.8707043037719445E-4</v>
      </c>
    </row>
    <row r="9215" spans="1:4" x14ac:dyDescent="0.25">
      <c r="A9215" s="1">
        <v>9213</v>
      </c>
      <c r="B9215">
        <v>398.0802382209996</v>
      </c>
      <c r="C9215">
        <v>0.66136351488939493</v>
      </c>
      <c r="D9215">
        <v>6.3102563530012892E-4</v>
      </c>
    </row>
    <row r="9216" spans="1:4" x14ac:dyDescent="0.25">
      <c r="A9216" s="1">
        <v>9214</v>
      </c>
      <c r="B9216">
        <v>184.78349025965849</v>
      </c>
      <c r="C9216">
        <v>2.2202968993598682</v>
      </c>
      <c r="D9216">
        <v>3.1550395854753769E-4</v>
      </c>
    </row>
    <row r="9217" spans="1:4" x14ac:dyDescent="0.25">
      <c r="A9217" s="1">
        <v>9215</v>
      </c>
      <c r="B9217">
        <v>214.22382266626079</v>
      </c>
      <c r="C9217">
        <v>0.9203757767402867</v>
      </c>
      <c r="D9217">
        <v>9.4191512315976655E-4</v>
      </c>
    </row>
    <row r="9218" spans="1:4" x14ac:dyDescent="0.25">
      <c r="A9218" s="1">
        <v>9216</v>
      </c>
      <c r="B9218">
        <v>56.04948900266627</v>
      </c>
      <c r="C9218">
        <v>2.8270264966604852</v>
      </c>
      <c r="D9218">
        <v>7.1442449737983867E-4</v>
      </c>
    </row>
    <row r="9219" spans="1:4" x14ac:dyDescent="0.25">
      <c r="A9219" s="1">
        <v>9217</v>
      </c>
      <c r="B9219">
        <v>47.991771827985573</v>
      </c>
      <c r="C9219">
        <v>2.573221305217825</v>
      </c>
      <c r="D9219">
        <v>8.9596606351885846E-4</v>
      </c>
    </row>
    <row r="9220" spans="1:4" x14ac:dyDescent="0.25">
      <c r="A9220" s="1">
        <v>9218</v>
      </c>
      <c r="B9220">
        <v>265.80049087409219</v>
      </c>
      <c r="C9220">
        <v>1.7374841507841681</v>
      </c>
      <c r="D9220">
        <v>2.0740165712915471E-4</v>
      </c>
    </row>
    <row r="9221" spans="1:4" x14ac:dyDescent="0.25">
      <c r="A9221" s="1">
        <v>9219</v>
      </c>
      <c r="B9221">
        <v>149.44797699312599</v>
      </c>
      <c r="C9221">
        <v>1.140275544047388</v>
      </c>
      <c r="D9221">
        <v>9.8659041462102726E-4</v>
      </c>
    </row>
    <row r="9222" spans="1:4" x14ac:dyDescent="0.25">
      <c r="A9222" s="1">
        <v>9220</v>
      </c>
      <c r="B9222">
        <v>62.751251940161431</v>
      </c>
      <c r="C9222">
        <v>2.6014575170823422</v>
      </c>
      <c r="D9222">
        <v>5.2665406502592214E-4</v>
      </c>
    </row>
    <row r="9223" spans="1:4" x14ac:dyDescent="0.25">
      <c r="A9223" s="1">
        <v>9221</v>
      </c>
      <c r="B9223">
        <v>375.92030162142618</v>
      </c>
      <c r="C9223">
        <v>0.83105308104882369</v>
      </c>
      <c r="D9223">
        <v>5.7850800798445634E-4</v>
      </c>
    </row>
    <row r="9224" spans="1:4" x14ac:dyDescent="0.25">
      <c r="A9224" s="1">
        <v>9222</v>
      </c>
      <c r="B9224">
        <v>213.12266174997939</v>
      </c>
      <c r="C9224">
        <v>0.84921224990994948</v>
      </c>
      <c r="D9224">
        <v>3.8790729704335887E-4</v>
      </c>
    </row>
    <row r="9225" spans="1:4" x14ac:dyDescent="0.25">
      <c r="A9225" s="1">
        <v>9223</v>
      </c>
      <c r="B9225">
        <v>210.60155412074579</v>
      </c>
      <c r="C9225">
        <v>2.568642586334942</v>
      </c>
      <c r="D9225">
        <v>6.4454080599610838E-4</v>
      </c>
    </row>
    <row r="9226" spans="1:4" x14ac:dyDescent="0.25">
      <c r="A9226" s="1">
        <v>9224</v>
      </c>
      <c r="B9226">
        <v>365.60637493145481</v>
      </c>
      <c r="C9226">
        <v>2.6139066530061572</v>
      </c>
      <c r="D9226">
        <v>8.2547458515757277E-4</v>
      </c>
    </row>
    <row r="9227" spans="1:4" x14ac:dyDescent="0.25">
      <c r="A9227" s="1">
        <v>9225</v>
      </c>
      <c r="B9227">
        <v>399.67600886987589</v>
      </c>
      <c r="C9227">
        <v>2.2608574289765042</v>
      </c>
      <c r="D9227">
        <v>3.4903781931237902E-4</v>
      </c>
    </row>
    <row r="9228" spans="1:4" x14ac:dyDescent="0.25">
      <c r="A9228" s="1">
        <v>9226</v>
      </c>
      <c r="B9228">
        <v>278.97694725287579</v>
      </c>
      <c r="C9228">
        <v>0.37812563951810202</v>
      </c>
      <c r="D9228">
        <v>6.7366811018892037E-4</v>
      </c>
    </row>
    <row r="9229" spans="1:4" x14ac:dyDescent="0.25">
      <c r="A9229" s="1">
        <v>9227</v>
      </c>
      <c r="B9229">
        <v>39.013748718588538</v>
      </c>
      <c r="C9229">
        <v>0.29256327157850132</v>
      </c>
      <c r="D9229">
        <v>5.1843727338913822E-4</v>
      </c>
    </row>
    <row r="9230" spans="1:4" x14ac:dyDescent="0.25">
      <c r="A9230" s="1">
        <v>9228</v>
      </c>
      <c r="B9230">
        <v>249.22116596917499</v>
      </c>
      <c r="C9230">
        <v>0.91582803861079798</v>
      </c>
      <c r="D9230">
        <v>8.2967835789381076E-4</v>
      </c>
    </row>
    <row r="9231" spans="1:4" x14ac:dyDescent="0.25">
      <c r="A9231" s="1">
        <v>9229</v>
      </c>
      <c r="B9231">
        <v>293.70443397274641</v>
      </c>
      <c r="C9231">
        <v>1.274199545221866</v>
      </c>
      <c r="D9231">
        <v>7.9393424663432325E-4</v>
      </c>
    </row>
    <row r="9232" spans="1:4" x14ac:dyDescent="0.25">
      <c r="A9232" s="1">
        <v>9230</v>
      </c>
      <c r="B9232">
        <v>144.32565947314009</v>
      </c>
      <c r="C9232">
        <v>0.74339000891255536</v>
      </c>
      <c r="D9232">
        <v>1.224516699303416E-4</v>
      </c>
    </row>
    <row r="9233" spans="1:4" x14ac:dyDescent="0.25">
      <c r="A9233" s="1">
        <v>9231</v>
      </c>
      <c r="B9233">
        <v>38.432258298391723</v>
      </c>
      <c r="C9233">
        <v>0.88886422956123567</v>
      </c>
      <c r="D9233">
        <v>6.5976025556591501E-4</v>
      </c>
    </row>
    <row r="9234" spans="1:4" x14ac:dyDescent="0.25">
      <c r="A9234" s="1">
        <v>9232</v>
      </c>
      <c r="B9234">
        <v>306.59192132562771</v>
      </c>
      <c r="C9234">
        <v>0.31659448715215632</v>
      </c>
      <c r="D9234">
        <v>5.7221941605640786E-4</v>
      </c>
    </row>
    <row r="9235" spans="1:4" x14ac:dyDescent="0.25">
      <c r="A9235" s="1">
        <v>9233</v>
      </c>
      <c r="B9235">
        <v>232.82138441756081</v>
      </c>
      <c r="C9235">
        <v>2.1480772810395652</v>
      </c>
      <c r="D9235">
        <v>9.2825497823126823E-4</v>
      </c>
    </row>
    <row r="9236" spans="1:4" x14ac:dyDescent="0.25">
      <c r="A9236" s="1">
        <v>9234</v>
      </c>
      <c r="B9236">
        <v>391.75962122536151</v>
      </c>
      <c r="C9236">
        <v>2.9419347700010499</v>
      </c>
      <c r="D9236">
        <v>4.1235914073441208E-4</v>
      </c>
    </row>
    <row r="9237" spans="1:4" x14ac:dyDescent="0.25">
      <c r="A9237" s="1">
        <v>9235</v>
      </c>
      <c r="B9237">
        <v>152.35779989478149</v>
      </c>
      <c r="C9237">
        <v>1.808923356805566</v>
      </c>
      <c r="D9237">
        <v>2.2880560484931471E-4</v>
      </c>
    </row>
    <row r="9238" spans="1:4" x14ac:dyDescent="0.25">
      <c r="A9238" s="1">
        <v>9236</v>
      </c>
      <c r="B9238">
        <v>210.37299192585641</v>
      </c>
      <c r="C9238">
        <v>2.7363607471350759</v>
      </c>
      <c r="D9238">
        <v>5.6279948603295249E-4</v>
      </c>
    </row>
    <row r="9239" spans="1:4" x14ac:dyDescent="0.25">
      <c r="A9239" s="1">
        <v>9237</v>
      </c>
      <c r="B9239">
        <v>223.03257484467321</v>
      </c>
      <c r="C9239">
        <v>0.24844438220417159</v>
      </c>
      <c r="D9239">
        <v>8.5405927038387903E-4</v>
      </c>
    </row>
    <row r="9240" spans="1:4" x14ac:dyDescent="0.25">
      <c r="A9240" s="1">
        <v>9238</v>
      </c>
      <c r="B9240">
        <v>393.86724565985321</v>
      </c>
      <c r="C9240">
        <v>0.77899142093383866</v>
      </c>
      <c r="D9240">
        <v>5.3294928282308527E-4</v>
      </c>
    </row>
    <row r="9241" spans="1:4" x14ac:dyDescent="0.25">
      <c r="A9241" s="1">
        <v>9239</v>
      </c>
      <c r="B9241">
        <v>270.98519218978481</v>
      </c>
      <c r="C9241">
        <v>1.444427546254319</v>
      </c>
      <c r="D9241">
        <v>2.9472709322732598E-4</v>
      </c>
    </row>
    <row r="9242" spans="1:4" x14ac:dyDescent="0.25">
      <c r="A9242" s="1">
        <v>9240</v>
      </c>
      <c r="B9242">
        <v>156.0407340926665</v>
      </c>
      <c r="C9242">
        <v>2.111409530367399</v>
      </c>
      <c r="D9242">
        <v>1.34383683451809E-4</v>
      </c>
    </row>
    <row r="9243" spans="1:4" x14ac:dyDescent="0.25">
      <c r="A9243" s="1">
        <v>9241</v>
      </c>
      <c r="B9243">
        <v>84.048903126423824</v>
      </c>
      <c r="C9243">
        <v>0.28026511536281679</v>
      </c>
      <c r="D9243">
        <v>2.7299493123948931E-4</v>
      </c>
    </row>
    <row r="9244" spans="1:4" x14ac:dyDescent="0.25">
      <c r="A9244" s="1">
        <v>9242</v>
      </c>
      <c r="B9244">
        <v>395.18177979414952</v>
      </c>
      <c r="C9244">
        <v>0.54283847182077782</v>
      </c>
      <c r="D9244">
        <v>3.0540074457207299E-4</v>
      </c>
    </row>
    <row r="9245" spans="1:4" x14ac:dyDescent="0.25">
      <c r="A9245" s="1">
        <v>9243</v>
      </c>
      <c r="B9245">
        <v>137.15602672075121</v>
      </c>
      <c r="C9245">
        <v>2.335026380589952</v>
      </c>
      <c r="D9245">
        <v>2.590643317994488E-4</v>
      </c>
    </row>
    <row r="9246" spans="1:4" x14ac:dyDescent="0.25">
      <c r="A9246" s="1">
        <v>9244</v>
      </c>
      <c r="B9246">
        <v>256.59549985604389</v>
      </c>
      <c r="C9246">
        <v>1.4162854782789711</v>
      </c>
      <c r="D9246">
        <v>6.4587624721349618E-4</v>
      </c>
    </row>
    <row r="9247" spans="1:4" x14ac:dyDescent="0.25">
      <c r="A9247" s="1">
        <v>9245</v>
      </c>
      <c r="B9247">
        <v>247.33415110369211</v>
      </c>
      <c r="C9247">
        <v>1.1117225195344631</v>
      </c>
      <c r="D9247">
        <v>4.1848005769753468E-4</v>
      </c>
    </row>
    <row r="9248" spans="1:4" x14ac:dyDescent="0.25">
      <c r="A9248" s="1">
        <v>9246</v>
      </c>
      <c r="B9248">
        <v>215.02086687443639</v>
      </c>
      <c r="C9248">
        <v>1.482219833436681</v>
      </c>
      <c r="D9248">
        <v>5.0730513206535756E-4</v>
      </c>
    </row>
    <row r="9249" spans="1:4" x14ac:dyDescent="0.25">
      <c r="A9249" s="1">
        <v>9247</v>
      </c>
      <c r="B9249">
        <v>255.9959514554472</v>
      </c>
      <c r="C9249">
        <v>0.51451170624866105</v>
      </c>
      <c r="D9249">
        <v>7.9215737168533977E-4</v>
      </c>
    </row>
    <row r="9250" spans="1:4" x14ac:dyDescent="0.25">
      <c r="A9250" s="1">
        <v>9248</v>
      </c>
      <c r="B9250">
        <v>296.63725741914391</v>
      </c>
      <c r="C9250">
        <v>1.50204778917098</v>
      </c>
      <c r="D9250">
        <v>9.4213337872070145E-4</v>
      </c>
    </row>
    <row r="9251" spans="1:4" x14ac:dyDescent="0.25">
      <c r="A9251" s="1">
        <v>9249</v>
      </c>
      <c r="B9251">
        <v>59.456508491074572</v>
      </c>
      <c r="C9251">
        <v>2.2163622944968941</v>
      </c>
      <c r="D9251">
        <v>8.0069958598015544E-4</v>
      </c>
    </row>
    <row r="9252" spans="1:4" x14ac:dyDescent="0.25">
      <c r="A9252" s="1">
        <v>9250</v>
      </c>
      <c r="B9252">
        <v>231.5183452913929</v>
      </c>
      <c r="C9252">
        <v>0.46741463754306922</v>
      </c>
      <c r="D9252">
        <v>8.9371474661310217E-4</v>
      </c>
    </row>
    <row r="9253" spans="1:4" x14ac:dyDescent="0.25">
      <c r="A9253" s="1">
        <v>9251</v>
      </c>
      <c r="B9253">
        <v>40.135319650045567</v>
      </c>
      <c r="C9253">
        <v>2.4504110927206209</v>
      </c>
      <c r="D9253">
        <v>8.3709351090961411E-4</v>
      </c>
    </row>
    <row r="9254" spans="1:4" x14ac:dyDescent="0.25">
      <c r="A9254" s="1">
        <v>9252</v>
      </c>
      <c r="B9254">
        <v>200.9723254493893</v>
      </c>
      <c r="C9254">
        <v>1.502291568452701</v>
      </c>
      <c r="D9254">
        <v>4.0815704468675872E-4</v>
      </c>
    </row>
    <row r="9255" spans="1:4" x14ac:dyDescent="0.25">
      <c r="A9255" s="1">
        <v>9253</v>
      </c>
      <c r="B9255">
        <v>56.933817688971907</v>
      </c>
      <c r="C9255">
        <v>1.4963847163905399</v>
      </c>
      <c r="D9255">
        <v>3.3719455978236578E-4</v>
      </c>
    </row>
    <row r="9256" spans="1:4" x14ac:dyDescent="0.25">
      <c r="A9256" s="1">
        <v>9254</v>
      </c>
      <c r="B9256">
        <v>147.93785145057279</v>
      </c>
      <c r="C9256">
        <v>0.60272454080474769</v>
      </c>
      <c r="D9256">
        <v>1.0811417277461351E-4</v>
      </c>
    </row>
    <row r="9257" spans="1:4" x14ac:dyDescent="0.25">
      <c r="A9257" s="1">
        <v>9255</v>
      </c>
      <c r="B9257">
        <v>108.9237050105065</v>
      </c>
      <c r="C9257">
        <v>0.47162033554565752</v>
      </c>
      <c r="D9257">
        <v>9.6261964084462981E-4</v>
      </c>
    </row>
    <row r="9258" spans="1:4" x14ac:dyDescent="0.25">
      <c r="A9258" s="1">
        <v>9256</v>
      </c>
      <c r="B9258">
        <v>273.19694251419787</v>
      </c>
      <c r="C9258">
        <v>1.2317571550010551</v>
      </c>
      <c r="D9258">
        <v>2.7502391039581028E-4</v>
      </c>
    </row>
    <row r="9259" spans="1:4" x14ac:dyDescent="0.25">
      <c r="A9259" s="1">
        <v>9257</v>
      </c>
      <c r="B9259">
        <v>393.45427492641022</v>
      </c>
      <c r="C9259">
        <v>0.39065968683448687</v>
      </c>
      <c r="D9259">
        <v>2.8551790681397981E-4</v>
      </c>
    </row>
    <row r="9260" spans="1:4" x14ac:dyDescent="0.25">
      <c r="A9260" s="1">
        <v>9258</v>
      </c>
      <c r="B9260">
        <v>244.5918471845664</v>
      </c>
      <c r="C9260">
        <v>0.57475042596955839</v>
      </c>
      <c r="D9260">
        <v>6.2534026463801533E-4</v>
      </c>
    </row>
    <row r="9261" spans="1:4" x14ac:dyDescent="0.25">
      <c r="A9261" s="1">
        <v>9259</v>
      </c>
      <c r="B9261">
        <v>392.14818955161388</v>
      </c>
      <c r="C9261">
        <v>1.5992916014207541</v>
      </c>
      <c r="D9261">
        <v>4.7350755103945708E-4</v>
      </c>
    </row>
    <row r="9262" spans="1:4" x14ac:dyDescent="0.25">
      <c r="A9262" s="1">
        <v>9260</v>
      </c>
      <c r="B9262">
        <v>155.20538384539421</v>
      </c>
      <c r="C9262">
        <v>0.62768874284655773</v>
      </c>
      <c r="D9262">
        <v>1.3859258479314649E-4</v>
      </c>
    </row>
    <row r="9263" spans="1:4" x14ac:dyDescent="0.25">
      <c r="A9263" s="1">
        <v>9261</v>
      </c>
      <c r="B9263">
        <v>199.9559840624581</v>
      </c>
      <c r="C9263">
        <v>0.37966146014526769</v>
      </c>
      <c r="D9263">
        <v>2.8123273865855502E-4</v>
      </c>
    </row>
    <row r="9264" spans="1:4" x14ac:dyDescent="0.25">
      <c r="A9264" s="1">
        <v>9262</v>
      </c>
      <c r="B9264">
        <v>21.014321468591941</v>
      </c>
      <c r="C9264">
        <v>0.99012056670498372</v>
      </c>
      <c r="D9264">
        <v>8.6899808729221919E-4</v>
      </c>
    </row>
    <row r="9265" spans="1:4" x14ac:dyDescent="0.25">
      <c r="A9265" s="1">
        <v>9263</v>
      </c>
      <c r="B9265">
        <v>202.94416745492109</v>
      </c>
      <c r="C9265">
        <v>1.6183527398226221</v>
      </c>
      <c r="D9265">
        <v>9.9764377058557868E-5</v>
      </c>
    </row>
    <row r="9266" spans="1:4" x14ac:dyDescent="0.25">
      <c r="A9266" s="1">
        <v>9264</v>
      </c>
      <c r="B9266">
        <v>353.81409959079957</v>
      </c>
      <c r="C9266">
        <v>1.0947710361062011</v>
      </c>
      <c r="D9266">
        <v>7.9569232019322672E-4</v>
      </c>
    </row>
    <row r="9267" spans="1:4" x14ac:dyDescent="0.25">
      <c r="A9267" s="1">
        <v>9265</v>
      </c>
      <c r="B9267">
        <v>386.28074929804711</v>
      </c>
      <c r="C9267">
        <v>0.40415620836921329</v>
      </c>
      <c r="D9267">
        <v>2.1795343382973909E-4</v>
      </c>
    </row>
    <row r="9268" spans="1:4" x14ac:dyDescent="0.25">
      <c r="A9268" s="1">
        <v>9266</v>
      </c>
      <c r="B9268">
        <v>273.4101215964904</v>
      </c>
      <c r="C9268">
        <v>1.164159818427517</v>
      </c>
      <c r="D9268">
        <v>8.2592623701762487E-4</v>
      </c>
    </row>
    <row r="9269" spans="1:4" x14ac:dyDescent="0.25">
      <c r="A9269" s="1">
        <v>9267</v>
      </c>
      <c r="B9269">
        <v>297.02036656311589</v>
      </c>
      <c r="C9269">
        <v>1.2368949228779711</v>
      </c>
      <c r="D9269">
        <v>6.6763342710875445E-4</v>
      </c>
    </row>
    <row r="9270" spans="1:4" x14ac:dyDescent="0.25">
      <c r="A9270" s="1">
        <v>9268</v>
      </c>
      <c r="B9270">
        <v>364.48946759708832</v>
      </c>
      <c r="C9270">
        <v>1.830838630585562</v>
      </c>
      <c r="D9270">
        <v>2.6050300643984522E-4</v>
      </c>
    </row>
    <row r="9271" spans="1:4" x14ac:dyDescent="0.25">
      <c r="A9271" s="1">
        <v>9269</v>
      </c>
      <c r="B9271">
        <v>309.50932152829313</v>
      </c>
      <c r="C9271">
        <v>2.22513438680723</v>
      </c>
      <c r="D9271">
        <v>6.4101787934382206E-4</v>
      </c>
    </row>
    <row r="9272" spans="1:4" x14ac:dyDescent="0.25">
      <c r="A9272" s="1">
        <v>9270</v>
      </c>
      <c r="B9272">
        <v>289.16700986795809</v>
      </c>
      <c r="C9272">
        <v>2.6918186631360039</v>
      </c>
      <c r="D9272">
        <v>3.6784057545669399E-4</v>
      </c>
    </row>
    <row r="9273" spans="1:4" x14ac:dyDescent="0.25">
      <c r="A9273" s="1">
        <v>9271</v>
      </c>
      <c r="B9273">
        <v>303.68201971568988</v>
      </c>
      <c r="C9273">
        <v>1.966118420129235</v>
      </c>
      <c r="D9273">
        <v>9.1290133437985305E-4</v>
      </c>
    </row>
    <row r="9274" spans="1:4" x14ac:dyDescent="0.25">
      <c r="A9274" s="1">
        <v>9272</v>
      </c>
      <c r="B9274">
        <v>218.0260951053823</v>
      </c>
      <c r="C9274">
        <v>1.1743811762451191</v>
      </c>
      <c r="D9274">
        <v>3.6619969952474829E-4</v>
      </c>
    </row>
    <row r="9275" spans="1:4" x14ac:dyDescent="0.25">
      <c r="A9275" s="1">
        <v>9273</v>
      </c>
      <c r="B9275">
        <v>345.72704587548287</v>
      </c>
      <c r="C9275">
        <v>0.9779574727489333</v>
      </c>
      <c r="D9275">
        <v>6.8327521565538169E-4</v>
      </c>
    </row>
    <row r="9276" spans="1:4" x14ac:dyDescent="0.25">
      <c r="A9276" s="1">
        <v>9274</v>
      </c>
      <c r="B9276">
        <v>255.30413279572639</v>
      </c>
      <c r="C9276">
        <v>0.71708628994950629</v>
      </c>
      <c r="D9276">
        <v>5.7644527393832924E-4</v>
      </c>
    </row>
    <row r="9277" spans="1:4" x14ac:dyDescent="0.25">
      <c r="A9277" s="1">
        <v>9275</v>
      </c>
      <c r="B9277">
        <v>272.64686497178468</v>
      </c>
      <c r="C9277">
        <v>1.1781277140683331</v>
      </c>
      <c r="D9277">
        <v>1.970942378856356E-4</v>
      </c>
    </row>
    <row r="9278" spans="1:4" x14ac:dyDescent="0.25">
      <c r="A9278" s="1">
        <v>9276</v>
      </c>
      <c r="B9278">
        <v>24.315853573711379</v>
      </c>
      <c r="C9278">
        <v>2.1021094585106712</v>
      </c>
      <c r="D9278">
        <v>1.214498966509542E-4</v>
      </c>
    </row>
    <row r="9279" spans="1:4" x14ac:dyDescent="0.25">
      <c r="A9279" s="1">
        <v>9277</v>
      </c>
      <c r="B9279">
        <v>114.5494496860596</v>
      </c>
      <c r="C9279">
        <v>2.8702509117592161</v>
      </c>
      <c r="D9279">
        <v>9.9445455919095079E-4</v>
      </c>
    </row>
    <row r="9280" spans="1:4" x14ac:dyDescent="0.25">
      <c r="A9280" s="1">
        <v>9278</v>
      </c>
      <c r="B9280">
        <v>180.9563490054085</v>
      </c>
      <c r="C9280">
        <v>2.792194710407458</v>
      </c>
      <c r="D9280">
        <v>2.2075889229504451E-4</v>
      </c>
    </row>
    <row r="9281" spans="1:4" x14ac:dyDescent="0.25">
      <c r="A9281" s="1">
        <v>9279</v>
      </c>
      <c r="B9281">
        <v>100.79384135264451</v>
      </c>
      <c r="C9281">
        <v>2.3348964665044121</v>
      </c>
      <c r="D9281">
        <v>9.1040218771939595E-4</v>
      </c>
    </row>
    <row r="9282" spans="1:4" x14ac:dyDescent="0.25">
      <c r="A9282" s="1">
        <v>9280</v>
      </c>
      <c r="B9282">
        <v>284.95772524450712</v>
      </c>
      <c r="C9282">
        <v>1.6905714124954081</v>
      </c>
      <c r="D9282">
        <v>3.0665132402799288E-4</v>
      </c>
    </row>
    <row r="9283" spans="1:4" x14ac:dyDescent="0.25">
      <c r="A9283" s="1">
        <v>9281</v>
      </c>
      <c r="B9283">
        <v>254.63045327196619</v>
      </c>
      <c r="C9283">
        <v>1.545515319199277</v>
      </c>
      <c r="D9283">
        <v>5.8963752698526788E-4</v>
      </c>
    </row>
    <row r="9284" spans="1:4" x14ac:dyDescent="0.25">
      <c r="A9284" s="1">
        <v>9282</v>
      </c>
      <c r="B9284">
        <v>361.89405013368901</v>
      </c>
      <c r="C9284">
        <v>1.9499206559818649</v>
      </c>
      <c r="D9284">
        <v>7.6432620119071129E-4</v>
      </c>
    </row>
    <row r="9285" spans="1:4" x14ac:dyDescent="0.25">
      <c r="A9285" s="1">
        <v>9283</v>
      </c>
      <c r="B9285">
        <v>130.9021091952182</v>
      </c>
      <c r="C9285">
        <v>1.1554161041877511</v>
      </c>
      <c r="D9285">
        <v>4.0760188408082607E-4</v>
      </c>
    </row>
    <row r="9286" spans="1:4" x14ac:dyDescent="0.25">
      <c r="A9286" s="1">
        <v>9284</v>
      </c>
      <c r="B9286">
        <v>172.3810632547326</v>
      </c>
      <c r="C9286">
        <v>0.43979733599547671</v>
      </c>
      <c r="D9286">
        <v>1.7989069296790161E-4</v>
      </c>
    </row>
    <row r="9287" spans="1:4" x14ac:dyDescent="0.25">
      <c r="A9287" s="1">
        <v>9285</v>
      </c>
      <c r="B9287">
        <v>271.51884785808818</v>
      </c>
      <c r="C9287">
        <v>2.3438521966606611</v>
      </c>
      <c r="D9287">
        <v>8.889797982726043E-4</v>
      </c>
    </row>
    <row r="9288" spans="1:4" x14ac:dyDescent="0.25">
      <c r="A9288" s="1">
        <v>9286</v>
      </c>
      <c r="B9288">
        <v>59.914536556043529</v>
      </c>
      <c r="C9288">
        <v>2.149443221840615</v>
      </c>
      <c r="D9288">
        <v>4.0390630009609922E-4</v>
      </c>
    </row>
    <row r="9289" spans="1:4" x14ac:dyDescent="0.25">
      <c r="A9289" s="1">
        <v>9287</v>
      </c>
      <c r="B9289">
        <v>389.09778809179562</v>
      </c>
      <c r="C9289">
        <v>0.36811308362421369</v>
      </c>
      <c r="D9289">
        <v>6.8680243518412553E-4</v>
      </c>
    </row>
    <row r="9290" spans="1:4" x14ac:dyDescent="0.25">
      <c r="A9290" s="1">
        <v>9288</v>
      </c>
      <c r="B9290">
        <v>33.894003507956349</v>
      </c>
      <c r="C9290">
        <v>0.82630120154546383</v>
      </c>
      <c r="D9290">
        <v>1.6755252872593549E-4</v>
      </c>
    </row>
    <row r="9291" spans="1:4" x14ac:dyDescent="0.25">
      <c r="A9291" s="1">
        <v>9289</v>
      </c>
      <c r="B9291">
        <v>235.1543278184061</v>
      </c>
      <c r="C9291">
        <v>2.945617988517955</v>
      </c>
      <c r="D9291">
        <v>8.3158198378892583E-5</v>
      </c>
    </row>
    <row r="9292" spans="1:4" x14ac:dyDescent="0.25">
      <c r="A9292" s="1">
        <v>9290</v>
      </c>
      <c r="B9292">
        <v>172.61636640058691</v>
      </c>
      <c r="C9292">
        <v>2.796714237208084</v>
      </c>
      <c r="D9292">
        <v>6.3830286230023175E-4</v>
      </c>
    </row>
    <row r="9293" spans="1:4" x14ac:dyDescent="0.25">
      <c r="A9293" s="1">
        <v>9291</v>
      </c>
      <c r="B9293">
        <v>264.12364944508369</v>
      </c>
      <c r="C9293">
        <v>1.380759683858841</v>
      </c>
      <c r="D9293">
        <v>6.6828068492760947E-4</v>
      </c>
    </row>
    <row r="9294" spans="1:4" x14ac:dyDescent="0.25">
      <c r="A9294" s="1">
        <v>9292</v>
      </c>
      <c r="B9294">
        <v>30.218988523904429</v>
      </c>
      <c r="C9294">
        <v>0.26861162016725421</v>
      </c>
      <c r="D9294">
        <v>8.9512795104933359E-4</v>
      </c>
    </row>
    <row r="9295" spans="1:4" x14ac:dyDescent="0.25">
      <c r="A9295" s="1">
        <v>9293</v>
      </c>
      <c r="B9295">
        <v>167.77081247686999</v>
      </c>
      <c r="C9295">
        <v>2.8680107945346842</v>
      </c>
      <c r="D9295">
        <v>8.8615286078169676E-4</v>
      </c>
    </row>
    <row r="9296" spans="1:4" x14ac:dyDescent="0.25">
      <c r="A9296" s="1">
        <v>9294</v>
      </c>
      <c r="B9296">
        <v>280.47889769823553</v>
      </c>
      <c r="C9296">
        <v>0.34585392229809658</v>
      </c>
      <c r="D9296">
        <v>9.3263334849310773E-4</v>
      </c>
    </row>
    <row r="9297" spans="1:4" x14ac:dyDescent="0.25">
      <c r="A9297" s="1">
        <v>9295</v>
      </c>
      <c r="B9297">
        <v>173.43887903978231</v>
      </c>
      <c r="C9297">
        <v>2.3174115141397178</v>
      </c>
      <c r="D9297">
        <v>7.4557561171415942E-4</v>
      </c>
    </row>
    <row r="9298" spans="1:4" x14ac:dyDescent="0.25">
      <c r="A9298" s="1">
        <v>9296</v>
      </c>
      <c r="B9298">
        <v>61.342027594657033</v>
      </c>
      <c r="C9298">
        <v>2.546192144415993</v>
      </c>
      <c r="D9298">
        <v>1.7312135041371141E-4</v>
      </c>
    </row>
    <row r="9299" spans="1:4" x14ac:dyDescent="0.25">
      <c r="A9299" s="1">
        <v>9297</v>
      </c>
      <c r="B9299">
        <v>368.27951258523689</v>
      </c>
      <c r="C9299">
        <v>1.627025515239245</v>
      </c>
      <c r="D9299">
        <v>4.1027769217701667E-4</v>
      </c>
    </row>
    <row r="9300" spans="1:4" x14ac:dyDescent="0.25">
      <c r="A9300" s="1">
        <v>9298</v>
      </c>
      <c r="B9300">
        <v>367.62424637561992</v>
      </c>
      <c r="C9300">
        <v>2.203018922610942</v>
      </c>
      <c r="D9300">
        <v>6.6996158012850367E-4</v>
      </c>
    </row>
    <row r="9301" spans="1:4" x14ac:dyDescent="0.25">
      <c r="A9301" s="1">
        <v>9299</v>
      </c>
      <c r="B9301">
        <v>252.4117631093703</v>
      </c>
      <c r="C9301">
        <v>2.9183711134316468</v>
      </c>
      <c r="D9301">
        <v>9.6686078353326143E-4</v>
      </c>
    </row>
    <row r="9302" spans="1:4" x14ac:dyDescent="0.25">
      <c r="A9302" s="1">
        <v>9300</v>
      </c>
      <c r="B9302">
        <v>352.85472236902939</v>
      </c>
      <c r="C9302">
        <v>1.416132928962146</v>
      </c>
      <c r="D9302">
        <v>9.0515160316503114E-4</v>
      </c>
    </row>
    <row r="9303" spans="1:4" x14ac:dyDescent="0.25">
      <c r="A9303" s="1">
        <v>9301</v>
      </c>
      <c r="B9303">
        <v>207.99208501967141</v>
      </c>
      <c r="C9303">
        <v>1.3367084036687511</v>
      </c>
      <c r="D9303">
        <v>8.1916168229472224E-4</v>
      </c>
    </row>
    <row r="9304" spans="1:4" x14ac:dyDescent="0.25">
      <c r="A9304" s="1">
        <v>9302</v>
      </c>
      <c r="B9304">
        <v>33.815610365867457</v>
      </c>
      <c r="C9304">
        <v>2.7661995663570171</v>
      </c>
      <c r="D9304">
        <v>2.5271103234290632E-4</v>
      </c>
    </row>
    <row r="9305" spans="1:4" x14ac:dyDescent="0.25">
      <c r="A9305" s="1">
        <v>9303</v>
      </c>
      <c r="B9305">
        <v>313.46799566977381</v>
      </c>
      <c r="C9305">
        <v>0.21148200365637529</v>
      </c>
      <c r="D9305">
        <v>5.4836881420503296E-4</v>
      </c>
    </row>
    <row r="9306" spans="1:4" x14ac:dyDescent="0.25">
      <c r="A9306" s="1">
        <v>9304</v>
      </c>
      <c r="B9306">
        <v>197.5438343948461</v>
      </c>
      <c r="C9306">
        <v>2.2222300915108288</v>
      </c>
      <c r="D9306">
        <v>9.3875388165788902E-4</v>
      </c>
    </row>
    <row r="9307" spans="1:4" x14ac:dyDescent="0.25">
      <c r="A9307" s="1">
        <v>9305</v>
      </c>
      <c r="B9307">
        <v>67.878515094619644</v>
      </c>
      <c r="C9307">
        <v>2.4794374461966959</v>
      </c>
      <c r="D9307">
        <v>6.9273852235502201E-4</v>
      </c>
    </row>
    <row r="9308" spans="1:4" x14ac:dyDescent="0.25">
      <c r="A9308" s="1">
        <v>9306</v>
      </c>
      <c r="B9308">
        <v>266.37686374730401</v>
      </c>
      <c r="C9308">
        <v>0.83967914358621365</v>
      </c>
      <c r="D9308">
        <v>1.860103058088089E-4</v>
      </c>
    </row>
    <row r="9309" spans="1:4" x14ac:dyDescent="0.25">
      <c r="A9309" s="1">
        <v>9307</v>
      </c>
      <c r="B9309">
        <v>95.324421186211282</v>
      </c>
      <c r="C9309">
        <v>2.238868756448102</v>
      </c>
      <c r="D9309">
        <v>4.279769968552257E-4</v>
      </c>
    </row>
    <row r="9310" spans="1:4" x14ac:dyDescent="0.25">
      <c r="A9310" s="1">
        <v>9308</v>
      </c>
      <c r="B9310">
        <v>274.73444601847399</v>
      </c>
      <c r="C9310">
        <v>0.5654609365110812</v>
      </c>
      <c r="D9310">
        <v>3.5209058229304961E-4</v>
      </c>
    </row>
    <row r="9311" spans="1:4" x14ac:dyDescent="0.25">
      <c r="A9311" s="1">
        <v>9309</v>
      </c>
      <c r="B9311">
        <v>133.97434270723261</v>
      </c>
      <c r="C9311">
        <v>2.3457594671917881</v>
      </c>
      <c r="D9311">
        <v>3.6698101430142073E-4</v>
      </c>
    </row>
    <row r="9312" spans="1:4" x14ac:dyDescent="0.25">
      <c r="A9312" s="1">
        <v>9310</v>
      </c>
      <c r="B9312">
        <v>180.1550629840996</v>
      </c>
      <c r="C9312">
        <v>1.86578783713092</v>
      </c>
      <c r="D9312">
        <v>8.4002713547525105E-4</v>
      </c>
    </row>
    <row r="9313" spans="1:4" x14ac:dyDescent="0.25">
      <c r="A9313" s="1">
        <v>9311</v>
      </c>
      <c r="B9313">
        <v>157.74782573950529</v>
      </c>
      <c r="C9313">
        <v>1.35288409453332</v>
      </c>
      <c r="D9313">
        <v>5.5435219297264538E-4</v>
      </c>
    </row>
    <row r="9314" spans="1:4" x14ac:dyDescent="0.25">
      <c r="A9314" s="1">
        <v>9312</v>
      </c>
      <c r="B9314">
        <v>43.140891320971427</v>
      </c>
      <c r="C9314">
        <v>2.651771310777451</v>
      </c>
      <c r="D9314">
        <v>6.6980984519485979E-4</v>
      </c>
    </row>
    <row r="9315" spans="1:4" x14ac:dyDescent="0.25">
      <c r="A9315" s="1">
        <v>9313</v>
      </c>
      <c r="B9315">
        <v>295.38120189076221</v>
      </c>
      <c r="C9315">
        <v>2.811648333590111</v>
      </c>
      <c r="D9315">
        <v>9.1400066121726515E-5</v>
      </c>
    </row>
    <row r="9316" spans="1:4" x14ac:dyDescent="0.25">
      <c r="A9316" s="1">
        <v>9314</v>
      </c>
      <c r="B9316">
        <v>244.78086505362651</v>
      </c>
      <c r="C9316">
        <v>2.7639728672253931</v>
      </c>
      <c r="D9316">
        <v>8.2705991436189555E-4</v>
      </c>
    </row>
    <row r="9317" spans="1:4" x14ac:dyDescent="0.25">
      <c r="A9317" s="1">
        <v>9315</v>
      </c>
      <c r="B9317">
        <v>368.6361591965964</v>
      </c>
      <c r="C9317">
        <v>1.0394339949727549</v>
      </c>
      <c r="D9317">
        <v>2.040275069840458E-4</v>
      </c>
    </row>
    <row r="9318" spans="1:4" x14ac:dyDescent="0.25">
      <c r="A9318" s="1">
        <v>9316</v>
      </c>
      <c r="B9318">
        <v>98.310375133234999</v>
      </c>
      <c r="C9318">
        <v>1.664846793432494</v>
      </c>
      <c r="D9318">
        <v>4.6854186968457831E-4</v>
      </c>
    </row>
    <row r="9319" spans="1:4" x14ac:dyDescent="0.25">
      <c r="A9319" s="1">
        <v>9317</v>
      </c>
      <c r="B9319">
        <v>58.934492459611832</v>
      </c>
      <c r="C9319">
        <v>0.82276465421689382</v>
      </c>
      <c r="D9319">
        <v>3.6883277964649361E-4</v>
      </c>
    </row>
    <row r="9320" spans="1:4" x14ac:dyDescent="0.25">
      <c r="A9320" s="1">
        <v>9318</v>
      </c>
      <c r="B9320">
        <v>171.4351586721761</v>
      </c>
      <c r="C9320">
        <v>2.8518216857937819</v>
      </c>
      <c r="D9320">
        <v>3.7347606884717869E-4</v>
      </c>
    </row>
    <row r="9321" spans="1:4" x14ac:dyDescent="0.25">
      <c r="A9321" s="1">
        <v>9319</v>
      </c>
      <c r="B9321">
        <v>102.1590894070831</v>
      </c>
      <c r="C9321">
        <v>2.8361430719728151</v>
      </c>
      <c r="D9321">
        <v>5.9032962354730017E-4</v>
      </c>
    </row>
    <row r="9322" spans="1:4" x14ac:dyDescent="0.25">
      <c r="A9322" s="1">
        <v>9320</v>
      </c>
      <c r="B9322">
        <v>376.63693296633699</v>
      </c>
      <c r="C9322">
        <v>2.8532428449645</v>
      </c>
      <c r="D9322">
        <v>3.1901516317021152E-4</v>
      </c>
    </row>
    <row r="9323" spans="1:4" x14ac:dyDescent="0.25">
      <c r="A9323" s="1">
        <v>9321</v>
      </c>
      <c r="B9323">
        <v>157.39600618125209</v>
      </c>
      <c r="C9323">
        <v>0.48815585803991529</v>
      </c>
      <c r="D9323">
        <v>9.9849662778708813E-4</v>
      </c>
    </row>
    <row r="9324" spans="1:4" x14ac:dyDescent="0.25">
      <c r="A9324" s="1">
        <v>9322</v>
      </c>
      <c r="B9324">
        <v>201.04424954514761</v>
      </c>
      <c r="C9324">
        <v>0.90311762751599289</v>
      </c>
      <c r="D9324">
        <v>4.3368254718225411E-4</v>
      </c>
    </row>
    <row r="9325" spans="1:4" x14ac:dyDescent="0.25">
      <c r="A9325" s="1">
        <v>9323</v>
      </c>
      <c r="B9325">
        <v>128.81454821406629</v>
      </c>
      <c r="C9325">
        <v>1.9982905330183811</v>
      </c>
      <c r="D9325">
        <v>3.5877579060743302E-4</v>
      </c>
    </row>
    <row r="9326" spans="1:4" x14ac:dyDescent="0.25">
      <c r="A9326" s="1">
        <v>9324</v>
      </c>
      <c r="B9326">
        <v>92.689089795752551</v>
      </c>
      <c r="C9326">
        <v>2.3451712625583339</v>
      </c>
      <c r="D9326">
        <v>3.8531407308495502E-4</v>
      </c>
    </row>
    <row r="9327" spans="1:4" x14ac:dyDescent="0.25">
      <c r="A9327" s="1">
        <v>9325</v>
      </c>
      <c r="B9327">
        <v>119.53806622462329</v>
      </c>
      <c r="C9327">
        <v>0.59001260079192241</v>
      </c>
      <c r="D9327">
        <v>2.5103729226975681E-4</v>
      </c>
    </row>
    <row r="9328" spans="1:4" x14ac:dyDescent="0.25">
      <c r="A9328" s="1">
        <v>9326</v>
      </c>
      <c r="B9328">
        <v>72.401239150969815</v>
      </c>
      <c r="C9328">
        <v>0.81529274549261554</v>
      </c>
      <c r="D9328">
        <v>9.4341005938283773E-4</v>
      </c>
    </row>
    <row r="9329" spans="1:4" x14ac:dyDescent="0.25">
      <c r="A9329" s="1">
        <v>9327</v>
      </c>
      <c r="B9329">
        <v>347.8550011830809</v>
      </c>
      <c r="C9329">
        <v>1.8420680835064509</v>
      </c>
      <c r="D9329">
        <v>2.2112901751227069E-4</v>
      </c>
    </row>
    <row r="9330" spans="1:4" x14ac:dyDescent="0.25">
      <c r="A9330" s="1">
        <v>9328</v>
      </c>
      <c r="B9330">
        <v>261.9519806007408</v>
      </c>
      <c r="C9330">
        <v>1.199290414886123</v>
      </c>
      <c r="D9330">
        <v>9.9235530069762511E-4</v>
      </c>
    </row>
    <row r="9331" spans="1:4" x14ac:dyDescent="0.25">
      <c r="A9331" s="1">
        <v>9329</v>
      </c>
      <c r="B9331">
        <v>272.04311820401182</v>
      </c>
      <c r="C9331">
        <v>0.63628111594031</v>
      </c>
      <c r="D9331">
        <v>6.8713165349718985E-4</v>
      </c>
    </row>
    <row r="9332" spans="1:4" x14ac:dyDescent="0.25">
      <c r="A9332" s="1">
        <v>9330</v>
      </c>
      <c r="B9332">
        <v>214.5884692994909</v>
      </c>
      <c r="C9332">
        <v>1.347372523957389</v>
      </c>
      <c r="D9332">
        <v>6.0652348438992973E-4</v>
      </c>
    </row>
    <row r="9333" spans="1:4" x14ac:dyDescent="0.25">
      <c r="A9333" s="1">
        <v>9331</v>
      </c>
      <c r="B9333">
        <v>39.229776454821661</v>
      </c>
      <c r="C9333">
        <v>1.769369606871759</v>
      </c>
      <c r="D9333">
        <v>5.6260286859662002E-4</v>
      </c>
    </row>
    <row r="9334" spans="1:4" x14ac:dyDescent="0.25">
      <c r="A9334" s="1">
        <v>9332</v>
      </c>
      <c r="B9334">
        <v>49.632336849624373</v>
      </c>
      <c r="C9334">
        <v>1.2824055562517109</v>
      </c>
      <c r="D9334">
        <v>3.6499604410433669E-4</v>
      </c>
    </row>
    <row r="9335" spans="1:4" x14ac:dyDescent="0.25">
      <c r="A9335" s="1">
        <v>9333</v>
      </c>
      <c r="B9335">
        <v>370.90127323500269</v>
      </c>
      <c r="C9335">
        <v>1.6903966052114181</v>
      </c>
      <c r="D9335">
        <v>7.8757716530680722E-4</v>
      </c>
    </row>
    <row r="9336" spans="1:4" x14ac:dyDescent="0.25">
      <c r="A9336" s="1">
        <v>9334</v>
      </c>
      <c r="B9336">
        <v>147.49058450105201</v>
      </c>
      <c r="C9336">
        <v>1.792677201427531</v>
      </c>
      <c r="D9336">
        <v>1.4549862390788931E-4</v>
      </c>
    </row>
    <row r="9337" spans="1:4" x14ac:dyDescent="0.25">
      <c r="A9337" s="1">
        <v>9335</v>
      </c>
      <c r="B9337">
        <v>125.4549911167822</v>
      </c>
      <c r="C9337">
        <v>1.840372784409035</v>
      </c>
      <c r="D9337">
        <v>6.0514158828662125E-4</v>
      </c>
    </row>
    <row r="9338" spans="1:4" x14ac:dyDescent="0.25">
      <c r="A9338" s="1">
        <v>9336</v>
      </c>
      <c r="B9338">
        <v>175.75310438701339</v>
      </c>
      <c r="C9338">
        <v>2.406946901865342</v>
      </c>
      <c r="D9338">
        <v>4.9573003577965463E-4</v>
      </c>
    </row>
    <row r="9339" spans="1:4" x14ac:dyDescent="0.25">
      <c r="A9339" s="1">
        <v>9337</v>
      </c>
      <c r="B9339">
        <v>357.17258554879129</v>
      </c>
      <c r="C9339">
        <v>1.109426923803662</v>
      </c>
      <c r="D9339">
        <v>3.355734696058042E-4</v>
      </c>
    </row>
    <row r="9340" spans="1:4" x14ac:dyDescent="0.25">
      <c r="A9340" s="1">
        <v>9338</v>
      </c>
      <c r="B9340">
        <v>262.79788514167279</v>
      </c>
      <c r="C9340">
        <v>1.686969120638079</v>
      </c>
      <c r="D9340">
        <v>7.2388499372464743E-4</v>
      </c>
    </row>
    <row r="9341" spans="1:4" x14ac:dyDescent="0.25">
      <c r="A9341" s="1">
        <v>9339</v>
      </c>
      <c r="B9341">
        <v>59.707950229514132</v>
      </c>
      <c r="C9341">
        <v>2.09633346195027</v>
      </c>
      <c r="D9341">
        <v>6.5317506332865903E-4</v>
      </c>
    </row>
    <row r="9342" spans="1:4" x14ac:dyDescent="0.25">
      <c r="A9342" s="1">
        <v>9340</v>
      </c>
      <c r="B9342">
        <v>326.82569605071518</v>
      </c>
      <c r="C9342">
        <v>2.3514490883876848</v>
      </c>
      <c r="D9342">
        <v>5.5639678124408929E-4</v>
      </c>
    </row>
    <row r="9343" spans="1:4" x14ac:dyDescent="0.25">
      <c r="A9343" s="1">
        <v>9341</v>
      </c>
      <c r="B9343">
        <v>298.64831540868761</v>
      </c>
      <c r="C9343">
        <v>0.27604898389124161</v>
      </c>
      <c r="D9343">
        <v>9.8497724804969596E-4</v>
      </c>
    </row>
    <row r="9344" spans="1:4" x14ac:dyDescent="0.25">
      <c r="A9344" s="1">
        <v>9342</v>
      </c>
      <c r="B9344">
        <v>144.3865661503398</v>
      </c>
      <c r="C9344">
        <v>0.30506809103849419</v>
      </c>
      <c r="D9344">
        <v>8.3247667386608529E-4</v>
      </c>
    </row>
    <row r="9345" spans="1:4" x14ac:dyDescent="0.25">
      <c r="A9345" s="1">
        <v>9343</v>
      </c>
      <c r="B9345">
        <v>267.25945465762828</v>
      </c>
      <c r="C9345">
        <v>2.9354805218430831</v>
      </c>
      <c r="D9345">
        <v>6.3784568648187802E-4</v>
      </c>
    </row>
    <row r="9346" spans="1:4" x14ac:dyDescent="0.25">
      <c r="A9346" s="1">
        <v>9344</v>
      </c>
      <c r="B9346">
        <v>205.85081434394331</v>
      </c>
      <c r="C9346">
        <v>2.8779234988176352</v>
      </c>
      <c r="D9346">
        <v>6.6893251146201555E-4</v>
      </c>
    </row>
    <row r="9347" spans="1:4" x14ac:dyDescent="0.25">
      <c r="A9347" s="1">
        <v>9345</v>
      </c>
      <c r="B9347">
        <v>134.4001453114723</v>
      </c>
      <c r="C9347">
        <v>0.41978209346892992</v>
      </c>
      <c r="D9347">
        <v>2.5232899698010341E-4</v>
      </c>
    </row>
    <row r="9348" spans="1:4" x14ac:dyDescent="0.25">
      <c r="A9348" s="1">
        <v>9346</v>
      </c>
      <c r="B9348">
        <v>197.2558018201737</v>
      </c>
      <c r="C9348">
        <v>2.1789419388068181</v>
      </c>
      <c r="D9348">
        <v>7.3737156613249734E-4</v>
      </c>
    </row>
    <row r="9349" spans="1:4" x14ac:dyDescent="0.25">
      <c r="A9349" s="1">
        <v>9347</v>
      </c>
      <c r="B9349">
        <v>251.386396788398</v>
      </c>
      <c r="C9349">
        <v>2.4980004758013412</v>
      </c>
      <c r="D9349">
        <v>8.2102440842730245E-4</v>
      </c>
    </row>
    <row r="9350" spans="1:4" x14ac:dyDescent="0.25">
      <c r="A9350" s="1">
        <v>9348</v>
      </c>
      <c r="B9350">
        <v>341.74801466695152</v>
      </c>
      <c r="C9350">
        <v>2.4710315554966029</v>
      </c>
      <c r="D9350">
        <v>6.744766541183808E-4</v>
      </c>
    </row>
    <row r="9351" spans="1:4" x14ac:dyDescent="0.25">
      <c r="A9351" s="1">
        <v>9349</v>
      </c>
      <c r="B9351">
        <v>301.20322874354332</v>
      </c>
      <c r="C9351">
        <v>2.2034978271327019</v>
      </c>
      <c r="D9351">
        <v>3.9960195681461752E-4</v>
      </c>
    </row>
    <row r="9352" spans="1:4" x14ac:dyDescent="0.25">
      <c r="A9352" s="1">
        <v>9350</v>
      </c>
      <c r="B9352">
        <v>217.4922433915273</v>
      </c>
      <c r="C9352">
        <v>1.551461846596832</v>
      </c>
      <c r="D9352">
        <v>8.2952340818824707E-4</v>
      </c>
    </row>
    <row r="9353" spans="1:4" x14ac:dyDescent="0.25">
      <c r="A9353" s="1">
        <v>9351</v>
      </c>
      <c r="B9353">
        <v>208.53816424875211</v>
      </c>
      <c r="C9353">
        <v>2.892395228152409</v>
      </c>
      <c r="D9353">
        <v>7.9347264995567655E-4</v>
      </c>
    </row>
    <row r="9354" spans="1:4" x14ac:dyDescent="0.25">
      <c r="A9354" s="1">
        <v>9352</v>
      </c>
      <c r="B9354">
        <v>129.6152264906049</v>
      </c>
      <c r="C9354">
        <v>0.42357119209270022</v>
      </c>
      <c r="D9354">
        <v>8.1485696893655022E-4</v>
      </c>
    </row>
    <row r="9355" spans="1:4" x14ac:dyDescent="0.25">
      <c r="A9355" s="1">
        <v>9353</v>
      </c>
      <c r="B9355">
        <v>212.16099823848171</v>
      </c>
      <c r="C9355">
        <v>1.4589787494552819</v>
      </c>
      <c r="D9355">
        <v>5.361662874375587E-4</v>
      </c>
    </row>
    <row r="9356" spans="1:4" x14ac:dyDescent="0.25">
      <c r="A9356" s="1">
        <v>9354</v>
      </c>
      <c r="B9356">
        <v>273.78784398343998</v>
      </c>
      <c r="C9356">
        <v>2.478252190701443</v>
      </c>
      <c r="D9356">
        <v>5.3258420629112167E-4</v>
      </c>
    </row>
    <row r="9357" spans="1:4" x14ac:dyDescent="0.25">
      <c r="A9357" s="1">
        <v>9355</v>
      </c>
      <c r="B9357">
        <v>376.98934724042459</v>
      </c>
      <c r="C9357">
        <v>1.389788932364693</v>
      </c>
      <c r="D9357">
        <v>4.54978648769673E-4</v>
      </c>
    </row>
    <row r="9358" spans="1:4" x14ac:dyDescent="0.25">
      <c r="A9358" s="1">
        <v>9356</v>
      </c>
      <c r="B9358">
        <v>29.453882355107261</v>
      </c>
      <c r="C9358">
        <v>2.382011011570333</v>
      </c>
      <c r="D9358">
        <v>5.8157339416315963E-4</v>
      </c>
    </row>
    <row r="9359" spans="1:4" x14ac:dyDescent="0.25">
      <c r="A9359" s="1">
        <v>9357</v>
      </c>
      <c r="B9359">
        <v>178.35495868812939</v>
      </c>
      <c r="C9359">
        <v>0.66013800621099183</v>
      </c>
      <c r="D9359">
        <v>7.3684629048095948E-4</v>
      </c>
    </row>
    <row r="9360" spans="1:4" x14ac:dyDescent="0.25">
      <c r="A9360" s="1">
        <v>9358</v>
      </c>
      <c r="B9360">
        <v>237.23674616944839</v>
      </c>
      <c r="C9360">
        <v>1.056165804145287</v>
      </c>
      <c r="D9360">
        <v>7.0956125247684091E-4</v>
      </c>
    </row>
    <row r="9361" spans="1:4" x14ac:dyDescent="0.25">
      <c r="A9361" s="1">
        <v>9359</v>
      </c>
      <c r="B9361">
        <v>106.7070888161538</v>
      </c>
      <c r="C9361">
        <v>2.3749374967243639</v>
      </c>
      <c r="D9361">
        <v>3.6120137049141892E-4</v>
      </c>
    </row>
    <row r="9362" spans="1:4" x14ac:dyDescent="0.25">
      <c r="A9362" s="1">
        <v>9360</v>
      </c>
      <c r="B9362">
        <v>368.62221988534623</v>
      </c>
      <c r="C9362">
        <v>1.3443532986330451</v>
      </c>
      <c r="D9362">
        <v>7.1585761126423517E-4</v>
      </c>
    </row>
    <row r="9363" spans="1:4" x14ac:dyDescent="0.25">
      <c r="A9363" s="1">
        <v>9361</v>
      </c>
      <c r="B9363">
        <v>310.52294019430389</v>
      </c>
      <c r="C9363">
        <v>1.0113570570242481</v>
      </c>
      <c r="D9363">
        <v>1.8781449126844171E-4</v>
      </c>
    </row>
    <row r="9364" spans="1:4" x14ac:dyDescent="0.25">
      <c r="A9364" s="1">
        <v>9362</v>
      </c>
      <c r="B9364">
        <v>70.861914565035718</v>
      </c>
      <c r="C9364">
        <v>0.33062311847698889</v>
      </c>
      <c r="D9364">
        <v>1.9297803487973111E-4</v>
      </c>
    </row>
    <row r="9365" spans="1:4" x14ac:dyDescent="0.25">
      <c r="A9365" s="1">
        <v>9363</v>
      </c>
      <c r="B9365">
        <v>229.61013077207051</v>
      </c>
      <c r="C9365">
        <v>0.58616019236689398</v>
      </c>
      <c r="D9365">
        <v>7.0021986073875032E-4</v>
      </c>
    </row>
    <row r="9366" spans="1:4" x14ac:dyDescent="0.25">
      <c r="A9366" s="1">
        <v>9364</v>
      </c>
      <c r="B9366">
        <v>121.381132756291</v>
      </c>
      <c r="C9366">
        <v>2.010608940737955</v>
      </c>
      <c r="D9366">
        <v>7.7889277301393313E-4</v>
      </c>
    </row>
    <row r="9367" spans="1:4" x14ac:dyDescent="0.25">
      <c r="A9367" s="1">
        <v>9365</v>
      </c>
      <c r="B9367">
        <v>208.43396159652511</v>
      </c>
      <c r="C9367">
        <v>2.716054155758254</v>
      </c>
      <c r="D9367">
        <v>3.1317357390866119E-4</v>
      </c>
    </row>
    <row r="9368" spans="1:4" x14ac:dyDescent="0.25">
      <c r="A9368" s="1">
        <v>9366</v>
      </c>
      <c r="B9368">
        <v>130.35092752581821</v>
      </c>
      <c r="C9368">
        <v>1.981712038784941</v>
      </c>
      <c r="D9368">
        <v>3.2940587221117032E-4</v>
      </c>
    </row>
    <row r="9369" spans="1:4" x14ac:dyDescent="0.25">
      <c r="A9369" s="1">
        <v>9367</v>
      </c>
      <c r="B9369">
        <v>179.53677697956189</v>
      </c>
      <c r="C9369">
        <v>1.924146975086457</v>
      </c>
      <c r="D9369">
        <v>9.5949269245268639E-4</v>
      </c>
    </row>
    <row r="9370" spans="1:4" x14ac:dyDescent="0.25">
      <c r="A9370" s="1">
        <v>9368</v>
      </c>
      <c r="B9370">
        <v>110.6833794811804</v>
      </c>
      <c r="C9370">
        <v>1.457701254352493</v>
      </c>
      <c r="D9370">
        <v>9.6818225528423878E-4</v>
      </c>
    </row>
    <row r="9371" spans="1:4" x14ac:dyDescent="0.25">
      <c r="A9371" s="1">
        <v>9369</v>
      </c>
      <c r="B9371">
        <v>82.481628325041584</v>
      </c>
      <c r="C9371">
        <v>1.9406069778170001</v>
      </c>
      <c r="D9371">
        <v>9.130912788575281E-4</v>
      </c>
    </row>
    <row r="9372" spans="1:4" x14ac:dyDescent="0.25">
      <c r="A9372" s="1">
        <v>9370</v>
      </c>
      <c r="B9372">
        <v>114.6841002635511</v>
      </c>
      <c r="C9372">
        <v>2.413683736988868</v>
      </c>
      <c r="D9372">
        <v>7.276796243166605E-4</v>
      </c>
    </row>
    <row r="9373" spans="1:4" x14ac:dyDescent="0.25">
      <c r="A9373" s="1">
        <v>9371</v>
      </c>
      <c r="B9373">
        <v>287.62801766583902</v>
      </c>
      <c r="C9373">
        <v>0.91541677538650212</v>
      </c>
      <c r="D9373">
        <v>6.6208313027103869E-4</v>
      </c>
    </row>
    <row r="9374" spans="1:4" x14ac:dyDescent="0.25">
      <c r="A9374" s="1">
        <v>9372</v>
      </c>
      <c r="B9374">
        <v>340.69758889503299</v>
      </c>
      <c r="C9374">
        <v>0.95353050970459607</v>
      </c>
      <c r="D9374">
        <v>8.9799280440075371E-4</v>
      </c>
    </row>
    <row r="9375" spans="1:4" x14ac:dyDescent="0.25">
      <c r="A9375" s="1">
        <v>9373</v>
      </c>
      <c r="B9375">
        <v>172.81351487962851</v>
      </c>
      <c r="C9375">
        <v>2.103839541269283</v>
      </c>
      <c r="D9375">
        <v>8.3844858115628466E-4</v>
      </c>
    </row>
    <row r="9376" spans="1:4" x14ac:dyDescent="0.25">
      <c r="A9376" s="1">
        <v>9374</v>
      </c>
      <c r="B9376">
        <v>146.6230600232274</v>
      </c>
      <c r="C9376">
        <v>0.47783254938200248</v>
      </c>
      <c r="D9376">
        <v>1.6793729676582811E-4</v>
      </c>
    </row>
    <row r="9377" spans="1:4" x14ac:dyDescent="0.25">
      <c r="A9377" s="1">
        <v>9375</v>
      </c>
      <c r="B9377">
        <v>283.6036016632417</v>
      </c>
      <c r="C9377">
        <v>0.48022981529391429</v>
      </c>
      <c r="D9377">
        <v>1.8507041515990229E-4</v>
      </c>
    </row>
    <row r="9378" spans="1:4" x14ac:dyDescent="0.25">
      <c r="A9378" s="1">
        <v>9376</v>
      </c>
      <c r="B9378">
        <v>220.32401834630619</v>
      </c>
      <c r="C9378">
        <v>2.3524574822870101</v>
      </c>
      <c r="D9378">
        <v>5.2655005510398385E-4</v>
      </c>
    </row>
    <row r="9379" spans="1:4" x14ac:dyDescent="0.25">
      <c r="A9379" s="1">
        <v>9377</v>
      </c>
      <c r="B9379">
        <v>38.168522157214838</v>
      </c>
      <c r="C9379">
        <v>0.25622927196119383</v>
      </c>
      <c r="D9379">
        <v>4.6171552453702332E-4</v>
      </c>
    </row>
    <row r="9380" spans="1:4" x14ac:dyDescent="0.25">
      <c r="A9380" s="1">
        <v>9378</v>
      </c>
      <c r="B9380">
        <v>150.3170054398349</v>
      </c>
      <c r="C9380">
        <v>1.3893527926818801</v>
      </c>
      <c r="D9380">
        <v>3.5189439405595372E-4</v>
      </c>
    </row>
    <row r="9381" spans="1:4" x14ac:dyDescent="0.25">
      <c r="A9381" s="1">
        <v>9379</v>
      </c>
      <c r="B9381">
        <v>117.5894717101871</v>
      </c>
      <c r="C9381">
        <v>2.8708707349862559</v>
      </c>
      <c r="D9381">
        <v>7.3152126363615452E-4</v>
      </c>
    </row>
    <row r="9382" spans="1:4" x14ac:dyDescent="0.25">
      <c r="A9382" s="1">
        <v>9380</v>
      </c>
      <c r="B9382">
        <v>157.32957729996929</v>
      </c>
      <c r="C9382">
        <v>0.890420123298022</v>
      </c>
      <c r="D9382">
        <v>4.0263488416342061E-4</v>
      </c>
    </row>
    <row r="9383" spans="1:4" x14ac:dyDescent="0.25">
      <c r="A9383" s="1">
        <v>9381</v>
      </c>
      <c r="B9383">
        <v>139.75240904783021</v>
      </c>
      <c r="C9383">
        <v>2.2561760809713109</v>
      </c>
      <c r="D9383">
        <v>4.0826102437610258E-4</v>
      </c>
    </row>
    <row r="9384" spans="1:4" x14ac:dyDescent="0.25">
      <c r="A9384" s="1">
        <v>9382</v>
      </c>
      <c r="B9384">
        <v>93.700776319218235</v>
      </c>
      <c r="C9384">
        <v>1.99762810414047</v>
      </c>
      <c r="D9384">
        <v>3.677182262000209E-4</v>
      </c>
    </row>
    <row r="9385" spans="1:4" x14ac:dyDescent="0.25">
      <c r="A9385" s="1">
        <v>9383</v>
      </c>
      <c r="B9385">
        <v>268.96013447296127</v>
      </c>
      <c r="C9385">
        <v>2.5027991623925629</v>
      </c>
      <c r="D9385">
        <v>4.9209855764545006E-4</v>
      </c>
    </row>
    <row r="9386" spans="1:4" x14ac:dyDescent="0.25">
      <c r="A9386" s="1">
        <v>9384</v>
      </c>
      <c r="B9386">
        <v>373.31903010273908</v>
      </c>
      <c r="C9386">
        <v>2.0373530150531671</v>
      </c>
      <c r="D9386">
        <v>4.2597195474324511E-4</v>
      </c>
    </row>
    <row r="9387" spans="1:4" x14ac:dyDescent="0.25">
      <c r="A9387" s="1">
        <v>9385</v>
      </c>
      <c r="B9387">
        <v>136.84032573929051</v>
      </c>
      <c r="C9387">
        <v>2.5630210810755631</v>
      </c>
      <c r="D9387">
        <v>9.9509754939606569E-5</v>
      </c>
    </row>
    <row r="9388" spans="1:4" x14ac:dyDescent="0.25">
      <c r="A9388" s="1">
        <v>9386</v>
      </c>
      <c r="B9388">
        <v>391.9452916639367</v>
      </c>
      <c r="C9388">
        <v>2.747430171641458</v>
      </c>
      <c r="D9388">
        <v>7.0002827744129303E-4</v>
      </c>
    </row>
    <row r="9389" spans="1:4" x14ac:dyDescent="0.25">
      <c r="A9389" s="1">
        <v>9387</v>
      </c>
      <c r="B9389">
        <v>179.39323680050819</v>
      </c>
      <c r="C9389">
        <v>2.611706499304582</v>
      </c>
      <c r="D9389">
        <v>7.8984495163960462E-4</v>
      </c>
    </row>
    <row r="9390" spans="1:4" x14ac:dyDescent="0.25">
      <c r="A9390" s="1">
        <v>9388</v>
      </c>
      <c r="B9390">
        <v>230.3080581621667</v>
      </c>
      <c r="C9390">
        <v>2.5148029782545169</v>
      </c>
      <c r="D9390">
        <v>4.474633809186606E-4</v>
      </c>
    </row>
    <row r="9391" spans="1:4" x14ac:dyDescent="0.25">
      <c r="A9391" s="1">
        <v>9389</v>
      </c>
      <c r="B9391">
        <v>55.596259182196057</v>
      </c>
      <c r="C9391">
        <v>2.9382877546476891</v>
      </c>
      <c r="D9391">
        <v>3.4384674170366878E-4</v>
      </c>
    </row>
    <row r="9392" spans="1:4" x14ac:dyDescent="0.25">
      <c r="A9392" s="1">
        <v>9390</v>
      </c>
      <c r="B9392">
        <v>281.04462162089197</v>
      </c>
      <c r="C9392">
        <v>1.159748687730896</v>
      </c>
      <c r="D9392">
        <v>8.7120670678613463E-4</v>
      </c>
    </row>
    <row r="9393" spans="1:4" x14ac:dyDescent="0.25">
      <c r="A9393" s="1">
        <v>9391</v>
      </c>
      <c r="B9393">
        <v>260.89205969429531</v>
      </c>
      <c r="C9393">
        <v>1.1823790303650661</v>
      </c>
      <c r="D9393">
        <v>4.947316920723688E-4</v>
      </c>
    </row>
    <row r="9394" spans="1:4" x14ac:dyDescent="0.25">
      <c r="A9394" s="1">
        <v>9392</v>
      </c>
      <c r="B9394">
        <v>237.47963562665441</v>
      </c>
      <c r="C9394">
        <v>1.735545874945071</v>
      </c>
      <c r="D9394">
        <v>8.3421213043067795E-4</v>
      </c>
    </row>
    <row r="9395" spans="1:4" x14ac:dyDescent="0.25">
      <c r="A9395" s="1">
        <v>9393</v>
      </c>
      <c r="B9395">
        <v>49.861546575823411</v>
      </c>
      <c r="C9395">
        <v>0.65920510225348183</v>
      </c>
      <c r="D9395">
        <v>6.6749713609042948E-4</v>
      </c>
    </row>
    <row r="9396" spans="1:4" x14ac:dyDescent="0.25">
      <c r="A9396" s="1">
        <v>9394</v>
      </c>
      <c r="B9396">
        <v>33.252007727347497</v>
      </c>
      <c r="C9396">
        <v>1.404654343687934</v>
      </c>
      <c r="D9396">
        <v>8.8720294699517837E-4</v>
      </c>
    </row>
    <row r="9397" spans="1:4" x14ac:dyDescent="0.25">
      <c r="A9397" s="1">
        <v>9395</v>
      </c>
      <c r="B9397">
        <v>357.00226487239661</v>
      </c>
      <c r="C9397">
        <v>2.7225665331878699</v>
      </c>
      <c r="D9397">
        <v>3.2591451419475102E-4</v>
      </c>
    </row>
    <row r="9398" spans="1:4" x14ac:dyDescent="0.25">
      <c r="A9398" s="1">
        <v>9396</v>
      </c>
      <c r="B9398">
        <v>335.46265346042782</v>
      </c>
      <c r="C9398">
        <v>0.3920941543250539</v>
      </c>
      <c r="D9398">
        <v>5.0523458460712369E-4</v>
      </c>
    </row>
    <row r="9399" spans="1:4" x14ac:dyDescent="0.25">
      <c r="A9399" s="1">
        <v>9397</v>
      </c>
      <c r="B9399">
        <v>296.8401806611829</v>
      </c>
      <c r="C9399">
        <v>1.519809102692093</v>
      </c>
      <c r="D9399">
        <v>9.772757577203139E-4</v>
      </c>
    </row>
    <row r="9400" spans="1:4" x14ac:dyDescent="0.25">
      <c r="A9400" s="1">
        <v>9398</v>
      </c>
      <c r="B9400">
        <v>23.15073234880585</v>
      </c>
      <c r="C9400">
        <v>0.50344527724360222</v>
      </c>
      <c r="D9400">
        <v>2.1618752864986611E-4</v>
      </c>
    </row>
    <row r="9401" spans="1:4" x14ac:dyDescent="0.25">
      <c r="A9401" s="1">
        <v>9399</v>
      </c>
      <c r="B9401">
        <v>172.4955447081671</v>
      </c>
      <c r="C9401">
        <v>2.7114188954557661</v>
      </c>
      <c r="D9401">
        <v>8.0383946167476882E-4</v>
      </c>
    </row>
    <row r="9402" spans="1:4" x14ac:dyDescent="0.25">
      <c r="A9402" s="1">
        <v>9400</v>
      </c>
      <c r="B9402">
        <v>92.439182012666436</v>
      </c>
      <c r="C9402">
        <v>0.30755480110482208</v>
      </c>
      <c r="D9402">
        <v>6.7634985584020234E-4</v>
      </c>
    </row>
    <row r="9403" spans="1:4" x14ac:dyDescent="0.25">
      <c r="A9403" s="1">
        <v>9401</v>
      </c>
      <c r="B9403">
        <v>102.2479423610136</v>
      </c>
      <c r="C9403">
        <v>2.413316332645147</v>
      </c>
      <c r="D9403">
        <v>4.8214371157756362E-4</v>
      </c>
    </row>
    <row r="9404" spans="1:4" x14ac:dyDescent="0.25">
      <c r="A9404" s="1">
        <v>9402</v>
      </c>
      <c r="B9404">
        <v>62.740814781043937</v>
      </c>
      <c r="C9404">
        <v>0.22017612779366669</v>
      </c>
      <c r="D9404">
        <v>6.7486782071595451E-4</v>
      </c>
    </row>
    <row r="9405" spans="1:4" x14ac:dyDescent="0.25">
      <c r="A9405" s="1">
        <v>9403</v>
      </c>
      <c r="B9405">
        <v>283.46618304718061</v>
      </c>
      <c r="C9405">
        <v>1.287980305044605</v>
      </c>
      <c r="D9405">
        <v>2.6465923506893962E-4</v>
      </c>
    </row>
    <row r="9406" spans="1:4" x14ac:dyDescent="0.25">
      <c r="A9406" s="1">
        <v>9404</v>
      </c>
      <c r="B9406">
        <v>395.3096293022445</v>
      </c>
      <c r="C9406">
        <v>2.71571427087187</v>
      </c>
      <c r="D9406">
        <v>3.5968021185692721E-4</v>
      </c>
    </row>
    <row r="9407" spans="1:4" x14ac:dyDescent="0.25">
      <c r="A9407" s="1">
        <v>9405</v>
      </c>
      <c r="B9407">
        <v>146.22399901733169</v>
      </c>
      <c r="C9407">
        <v>1.6037625631284611</v>
      </c>
      <c r="D9407">
        <v>6.8987602888326033E-4</v>
      </c>
    </row>
    <row r="9408" spans="1:4" x14ac:dyDescent="0.25">
      <c r="A9408" s="1">
        <v>9406</v>
      </c>
      <c r="B9408">
        <v>246.47231411482329</v>
      </c>
      <c r="C9408">
        <v>2.3686024187656232</v>
      </c>
      <c r="D9408">
        <v>4.2417579673621433E-4</v>
      </c>
    </row>
    <row r="9409" spans="1:4" x14ac:dyDescent="0.25">
      <c r="A9409" s="1">
        <v>9407</v>
      </c>
      <c r="B9409">
        <v>266.60760274222918</v>
      </c>
      <c r="C9409">
        <v>2.3284310711408658</v>
      </c>
      <c r="D9409">
        <v>1.518260590392699E-4</v>
      </c>
    </row>
    <row r="9410" spans="1:4" x14ac:dyDescent="0.25">
      <c r="A9410" s="1">
        <v>9408</v>
      </c>
      <c r="B9410">
        <v>304.5389284005642</v>
      </c>
      <c r="C9410">
        <v>0.69470863858101684</v>
      </c>
      <c r="D9410">
        <v>9.502313074729829E-4</v>
      </c>
    </row>
    <row r="9411" spans="1:4" x14ac:dyDescent="0.25">
      <c r="A9411" s="1">
        <v>9409</v>
      </c>
      <c r="B9411">
        <v>73.961227571821723</v>
      </c>
      <c r="C9411">
        <v>2.0541263274315789</v>
      </c>
      <c r="D9411">
        <v>5.5201022811928043E-4</v>
      </c>
    </row>
    <row r="9412" spans="1:4" x14ac:dyDescent="0.25">
      <c r="A9412" s="1">
        <v>9410</v>
      </c>
      <c r="B9412">
        <v>156.5742845596198</v>
      </c>
      <c r="C9412">
        <v>0.24983902151030871</v>
      </c>
      <c r="D9412">
        <v>3.493641255474121E-4</v>
      </c>
    </row>
    <row r="9413" spans="1:4" x14ac:dyDescent="0.25">
      <c r="A9413" s="1">
        <v>9411</v>
      </c>
      <c r="B9413">
        <v>33.172483912185051</v>
      </c>
      <c r="C9413">
        <v>0.41508042289704711</v>
      </c>
      <c r="D9413">
        <v>8.9279160022809779E-4</v>
      </c>
    </row>
    <row r="9414" spans="1:4" x14ac:dyDescent="0.25">
      <c r="A9414" s="1">
        <v>9412</v>
      </c>
      <c r="B9414">
        <v>54.012314183747492</v>
      </c>
      <c r="C9414">
        <v>1.4615899435976021</v>
      </c>
      <c r="D9414">
        <v>4.727687711691712E-4</v>
      </c>
    </row>
    <row r="9415" spans="1:4" x14ac:dyDescent="0.25">
      <c r="A9415" s="1">
        <v>9413</v>
      </c>
      <c r="B9415">
        <v>227.65726940101601</v>
      </c>
      <c r="C9415">
        <v>2.8118663340760062</v>
      </c>
      <c r="D9415">
        <v>2.7704012363820698E-4</v>
      </c>
    </row>
    <row r="9416" spans="1:4" x14ac:dyDescent="0.25">
      <c r="A9416" s="1">
        <v>9414</v>
      </c>
      <c r="B9416">
        <v>107.386916319577</v>
      </c>
      <c r="C9416">
        <v>2.445904282976731</v>
      </c>
      <c r="D9416">
        <v>7.7621825797448548E-4</v>
      </c>
    </row>
    <row r="9417" spans="1:4" x14ac:dyDescent="0.25">
      <c r="A9417" s="1">
        <v>9415</v>
      </c>
      <c r="B9417">
        <v>148.8086530671782</v>
      </c>
      <c r="C9417">
        <v>2.3085999872339849</v>
      </c>
      <c r="D9417">
        <v>8.0131841619807543E-4</v>
      </c>
    </row>
    <row r="9418" spans="1:4" x14ac:dyDescent="0.25">
      <c r="A9418" s="1">
        <v>9416</v>
      </c>
      <c r="B9418">
        <v>170.01476740126671</v>
      </c>
      <c r="C9418">
        <v>0.6341217682266187</v>
      </c>
      <c r="D9418">
        <v>3.9187303285350517E-4</v>
      </c>
    </row>
    <row r="9419" spans="1:4" x14ac:dyDescent="0.25">
      <c r="A9419" s="1">
        <v>9417</v>
      </c>
      <c r="B9419">
        <v>211.98150067261031</v>
      </c>
      <c r="C9419">
        <v>2.496123901390741</v>
      </c>
      <c r="D9419">
        <v>3.6104252658695671E-4</v>
      </c>
    </row>
    <row r="9420" spans="1:4" x14ac:dyDescent="0.25">
      <c r="A9420" s="1">
        <v>9418</v>
      </c>
      <c r="B9420">
        <v>69.657741515521337</v>
      </c>
      <c r="C9420">
        <v>1.102350201244702</v>
      </c>
      <c r="D9420">
        <v>7.7606197553174326E-4</v>
      </c>
    </row>
    <row r="9421" spans="1:4" x14ac:dyDescent="0.25">
      <c r="A9421" s="1">
        <v>9419</v>
      </c>
      <c r="B9421">
        <v>114.6766388105931</v>
      </c>
      <c r="C9421">
        <v>0.88432931878152532</v>
      </c>
      <c r="D9421">
        <v>9.9173584751562614E-4</v>
      </c>
    </row>
    <row r="9422" spans="1:4" x14ac:dyDescent="0.25">
      <c r="A9422" s="1">
        <v>9420</v>
      </c>
      <c r="B9422">
        <v>226.285388338335</v>
      </c>
      <c r="C9422">
        <v>1.6744705553474499</v>
      </c>
      <c r="D9422">
        <v>8.3772314154300829E-4</v>
      </c>
    </row>
    <row r="9423" spans="1:4" x14ac:dyDescent="0.25">
      <c r="A9423" s="1">
        <v>9421</v>
      </c>
      <c r="B9423">
        <v>345.21151006351232</v>
      </c>
      <c r="C9423">
        <v>2.7404836012178828</v>
      </c>
      <c r="D9423">
        <v>4.0809451761768251E-4</v>
      </c>
    </row>
    <row r="9424" spans="1:4" x14ac:dyDescent="0.25">
      <c r="A9424" s="1">
        <v>9422</v>
      </c>
      <c r="B9424">
        <v>157.93325147675881</v>
      </c>
      <c r="C9424">
        <v>2.4433243784271972</v>
      </c>
      <c r="D9424">
        <v>8.3829635025100342E-4</v>
      </c>
    </row>
    <row r="9425" spans="1:4" x14ac:dyDescent="0.25">
      <c r="A9425" s="1">
        <v>9423</v>
      </c>
      <c r="B9425">
        <v>122.0789550276813</v>
      </c>
      <c r="C9425">
        <v>1.8298433849485389</v>
      </c>
      <c r="D9425">
        <v>3.3980508464852971E-4</v>
      </c>
    </row>
    <row r="9426" spans="1:4" x14ac:dyDescent="0.25">
      <c r="A9426" s="1">
        <v>9424</v>
      </c>
      <c r="B9426">
        <v>123.19798693556611</v>
      </c>
      <c r="C9426">
        <v>2.606223122261762</v>
      </c>
      <c r="D9426">
        <v>8.7981322515410013E-4</v>
      </c>
    </row>
    <row r="9427" spans="1:4" x14ac:dyDescent="0.25">
      <c r="A9427" s="1">
        <v>9425</v>
      </c>
      <c r="B9427">
        <v>225.66758731884781</v>
      </c>
      <c r="C9427">
        <v>1.189606867829798</v>
      </c>
      <c r="D9427">
        <v>9.7233094080036996E-5</v>
      </c>
    </row>
    <row r="9428" spans="1:4" x14ac:dyDescent="0.25">
      <c r="A9428" s="1">
        <v>9426</v>
      </c>
      <c r="B9428">
        <v>358.56251531137781</v>
      </c>
      <c r="C9428">
        <v>1.177211425878933</v>
      </c>
      <c r="D9428">
        <v>7.38276706533216E-4</v>
      </c>
    </row>
    <row r="9429" spans="1:4" x14ac:dyDescent="0.25">
      <c r="A9429" s="1">
        <v>9427</v>
      </c>
      <c r="B9429">
        <v>84.189745460746053</v>
      </c>
      <c r="C9429">
        <v>1.491735958990531</v>
      </c>
      <c r="D9429">
        <v>5.8092914538753469E-4</v>
      </c>
    </row>
    <row r="9430" spans="1:4" x14ac:dyDescent="0.25">
      <c r="A9430" s="1">
        <v>9428</v>
      </c>
      <c r="B9430">
        <v>328.44718599625861</v>
      </c>
      <c r="C9430">
        <v>2.1857706298092321</v>
      </c>
      <c r="D9430">
        <v>4.5159340201353728E-4</v>
      </c>
    </row>
    <row r="9431" spans="1:4" x14ac:dyDescent="0.25">
      <c r="A9431" s="1">
        <v>9429</v>
      </c>
      <c r="B9431">
        <v>332.25684386850179</v>
      </c>
      <c r="C9431">
        <v>0.78673568285393092</v>
      </c>
      <c r="D9431">
        <v>5.8923401652141011E-4</v>
      </c>
    </row>
    <row r="9432" spans="1:4" x14ac:dyDescent="0.25">
      <c r="A9432" s="1">
        <v>9430</v>
      </c>
      <c r="B9432">
        <v>86.583408630579839</v>
      </c>
      <c r="C9432">
        <v>0.22475935070027711</v>
      </c>
      <c r="D9432">
        <v>4.2475009798897381E-4</v>
      </c>
    </row>
    <row r="9433" spans="1:4" x14ac:dyDescent="0.25">
      <c r="A9433" s="1">
        <v>9431</v>
      </c>
      <c r="B9433">
        <v>336.72814476394581</v>
      </c>
      <c r="C9433">
        <v>0.71287215257552239</v>
      </c>
      <c r="D9433">
        <v>7.3882902061575659E-4</v>
      </c>
    </row>
    <row r="9434" spans="1:4" x14ac:dyDescent="0.25">
      <c r="A9434" s="1">
        <v>9432</v>
      </c>
      <c r="B9434">
        <v>185.47939898729121</v>
      </c>
      <c r="C9434">
        <v>0.52918953051701112</v>
      </c>
      <c r="D9434">
        <v>3.1506293365668762E-4</v>
      </c>
    </row>
    <row r="9435" spans="1:4" x14ac:dyDescent="0.25">
      <c r="A9435" s="1">
        <v>9433</v>
      </c>
      <c r="B9435">
        <v>385.54033874503909</v>
      </c>
      <c r="C9435">
        <v>1.0109485013003261</v>
      </c>
      <c r="D9435">
        <v>3.0837315517806563E-4</v>
      </c>
    </row>
    <row r="9436" spans="1:4" x14ac:dyDescent="0.25">
      <c r="A9436" s="1">
        <v>9434</v>
      </c>
      <c r="B9436">
        <v>167.49752440418851</v>
      </c>
      <c r="C9436">
        <v>0.9734699080942335</v>
      </c>
      <c r="D9436">
        <v>7.941029039661633E-4</v>
      </c>
    </row>
    <row r="9437" spans="1:4" x14ac:dyDescent="0.25">
      <c r="A9437" s="1">
        <v>9435</v>
      </c>
      <c r="B9437">
        <v>336.4067561731045</v>
      </c>
      <c r="C9437">
        <v>1.926266282673718</v>
      </c>
      <c r="D9437">
        <v>6.4274035427175358E-4</v>
      </c>
    </row>
    <row r="9438" spans="1:4" x14ac:dyDescent="0.25">
      <c r="A9438" s="1">
        <v>9436</v>
      </c>
      <c r="B9438">
        <v>201.95801064581769</v>
      </c>
      <c r="C9438">
        <v>2.5386967058088858</v>
      </c>
      <c r="D9438">
        <v>9.7831726375671485E-4</v>
      </c>
    </row>
    <row r="9439" spans="1:4" x14ac:dyDescent="0.25">
      <c r="A9439" s="1">
        <v>9437</v>
      </c>
      <c r="B9439">
        <v>30.132560378370439</v>
      </c>
      <c r="C9439">
        <v>2.971598805435558</v>
      </c>
      <c r="D9439">
        <v>3.8398058064425047E-4</v>
      </c>
    </row>
    <row r="9440" spans="1:4" x14ac:dyDescent="0.25">
      <c r="A9440" s="1">
        <v>9438</v>
      </c>
      <c r="B9440">
        <v>201.0194770671196</v>
      </c>
      <c r="C9440">
        <v>0.26705230552216458</v>
      </c>
      <c r="D9440">
        <v>5.0114588227134044E-4</v>
      </c>
    </row>
    <row r="9441" spans="1:4" x14ac:dyDescent="0.25">
      <c r="A9441" s="1">
        <v>9439</v>
      </c>
      <c r="B9441">
        <v>110.4482446672271</v>
      </c>
      <c r="C9441">
        <v>1.422015565792188</v>
      </c>
      <c r="D9441">
        <v>6.0107252130761266E-4</v>
      </c>
    </row>
    <row r="9442" spans="1:4" x14ac:dyDescent="0.25">
      <c r="A9442" s="1">
        <v>9440</v>
      </c>
      <c r="B9442">
        <v>116.416956818171</v>
      </c>
      <c r="C9442">
        <v>1.273765918964832</v>
      </c>
      <c r="D9442">
        <v>4.4463785260326387E-4</v>
      </c>
    </row>
    <row r="9443" spans="1:4" x14ac:dyDescent="0.25">
      <c r="A9443" s="1">
        <v>9441</v>
      </c>
      <c r="B9443">
        <v>165.49792691503731</v>
      </c>
      <c r="C9443">
        <v>1.5028506626477689</v>
      </c>
      <c r="D9443">
        <v>6.0844908030192098E-4</v>
      </c>
    </row>
    <row r="9444" spans="1:4" x14ac:dyDescent="0.25">
      <c r="A9444" s="1">
        <v>9442</v>
      </c>
      <c r="B9444">
        <v>336.9941449422937</v>
      </c>
      <c r="C9444">
        <v>2.3288268304499602</v>
      </c>
      <c r="D9444">
        <v>8.2053714361545404E-4</v>
      </c>
    </row>
    <row r="9445" spans="1:4" x14ac:dyDescent="0.25">
      <c r="A9445" s="1">
        <v>9443</v>
      </c>
      <c r="B9445">
        <v>218.22596733978111</v>
      </c>
      <c r="C9445">
        <v>1.020817643288686</v>
      </c>
      <c r="D9445">
        <v>3.7249363928243688E-4</v>
      </c>
    </row>
    <row r="9446" spans="1:4" x14ac:dyDescent="0.25">
      <c r="A9446" s="1">
        <v>9444</v>
      </c>
      <c r="B9446">
        <v>220.74932570179089</v>
      </c>
      <c r="C9446">
        <v>0.6353241867362931</v>
      </c>
      <c r="D9446">
        <v>3.9089884883185098E-4</v>
      </c>
    </row>
    <row r="9447" spans="1:4" x14ac:dyDescent="0.25">
      <c r="A9447" s="1">
        <v>9445</v>
      </c>
      <c r="B9447">
        <v>321.04903541151521</v>
      </c>
      <c r="C9447">
        <v>2.597379766395866</v>
      </c>
      <c r="D9447">
        <v>8.1047334819993604E-4</v>
      </c>
    </row>
    <row r="9448" spans="1:4" x14ac:dyDescent="0.25">
      <c r="A9448" s="1">
        <v>9446</v>
      </c>
      <c r="B9448">
        <v>163.68736817053031</v>
      </c>
      <c r="C9448">
        <v>1.2079740290023451</v>
      </c>
      <c r="D9448">
        <v>8.7228872630103291E-4</v>
      </c>
    </row>
    <row r="9449" spans="1:4" x14ac:dyDescent="0.25">
      <c r="A9449" s="1">
        <v>9447</v>
      </c>
      <c r="B9449">
        <v>277.75229637336821</v>
      </c>
      <c r="C9449">
        <v>1.246886531551499</v>
      </c>
      <c r="D9449">
        <v>3.9107712262772382E-4</v>
      </c>
    </row>
    <row r="9450" spans="1:4" x14ac:dyDescent="0.25">
      <c r="A9450" s="1">
        <v>9448</v>
      </c>
      <c r="B9450">
        <v>77.387328129024795</v>
      </c>
      <c r="C9450">
        <v>0.24450776461508239</v>
      </c>
      <c r="D9450">
        <v>7.1627849393712047E-4</v>
      </c>
    </row>
    <row r="9451" spans="1:4" x14ac:dyDescent="0.25">
      <c r="A9451" s="1">
        <v>9449</v>
      </c>
      <c r="B9451">
        <v>300.15026306373721</v>
      </c>
      <c r="C9451">
        <v>2.5703063271610178</v>
      </c>
      <c r="D9451">
        <v>8.3817381101363028E-4</v>
      </c>
    </row>
    <row r="9452" spans="1:4" x14ac:dyDescent="0.25">
      <c r="A9452" s="1">
        <v>9450</v>
      </c>
      <c r="B9452">
        <v>206.9869886867713</v>
      </c>
      <c r="C9452">
        <v>0.37194752170686413</v>
      </c>
      <c r="D9452">
        <v>2.36791490101296E-4</v>
      </c>
    </row>
    <row r="9453" spans="1:4" x14ac:dyDescent="0.25">
      <c r="A9453" s="1">
        <v>9451</v>
      </c>
      <c r="B9453">
        <v>333.37013827115419</v>
      </c>
      <c r="C9453">
        <v>0.5055885054035818</v>
      </c>
      <c r="D9453">
        <v>1.3032713914534299E-4</v>
      </c>
    </row>
    <row r="9454" spans="1:4" x14ac:dyDescent="0.25">
      <c r="A9454" s="1">
        <v>9452</v>
      </c>
      <c r="B9454">
        <v>169.63282307555639</v>
      </c>
      <c r="C9454">
        <v>0.89224982936823616</v>
      </c>
      <c r="D9454">
        <v>8.1692303837143342E-4</v>
      </c>
    </row>
    <row r="9455" spans="1:4" x14ac:dyDescent="0.25">
      <c r="A9455" s="1">
        <v>9453</v>
      </c>
      <c r="B9455">
        <v>297.53251549824279</v>
      </c>
      <c r="C9455">
        <v>0.97763206790449675</v>
      </c>
      <c r="D9455">
        <v>1.662134789776556E-4</v>
      </c>
    </row>
    <row r="9456" spans="1:4" x14ac:dyDescent="0.25">
      <c r="A9456" s="1">
        <v>9454</v>
      </c>
      <c r="B9456">
        <v>348.52128485881809</v>
      </c>
      <c r="C9456">
        <v>2.1189957393904648</v>
      </c>
      <c r="D9456">
        <v>8.5852696805618423E-4</v>
      </c>
    </row>
    <row r="9457" spans="1:4" x14ac:dyDescent="0.25">
      <c r="A9457" s="1">
        <v>9455</v>
      </c>
      <c r="B9457">
        <v>109.37059644143061</v>
      </c>
      <c r="C9457">
        <v>2.4381750938531042</v>
      </c>
      <c r="D9457">
        <v>5.1649145643888408E-4</v>
      </c>
    </row>
    <row r="9458" spans="1:4" x14ac:dyDescent="0.25">
      <c r="A9458" s="1">
        <v>9456</v>
      </c>
      <c r="B9458">
        <v>339.54638658641761</v>
      </c>
      <c r="C9458">
        <v>0.55234460288262832</v>
      </c>
      <c r="D9458">
        <v>8.6723680618964777E-4</v>
      </c>
    </row>
    <row r="9459" spans="1:4" x14ac:dyDescent="0.25">
      <c r="A9459" s="1">
        <v>9457</v>
      </c>
      <c r="B9459">
        <v>210.8568122205896</v>
      </c>
      <c r="C9459">
        <v>2.8860484809710889</v>
      </c>
      <c r="D9459">
        <v>7.3798251680257066E-4</v>
      </c>
    </row>
    <row r="9460" spans="1:4" x14ac:dyDescent="0.25">
      <c r="A9460" s="1">
        <v>9458</v>
      </c>
      <c r="B9460">
        <v>152.07273518063451</v>
      </c>
      <c r="C9460">
        <v>2.686174991737341</v>
      </c>
      <c r="D9460">
        <v>1.403285855014966E-4</v>
      </c>
    </row>
    <row r="9461" spans="1:4" x14ac:dyDescent="0.25">
      <c r="A9461" s="1">
        <v>9459</v>
      </c>
      <c r="B9461">
        <v>297.30103952412009</v>
      </c>
      <c r="C9461">
        <v>0.93726956298197384</v>
      </c>
      <c r="D9461">
        <v>9.9106439885872258E-4</v>
      </c>
    </row>
    <row r="9462" spans="1:4" x14ac:dyDescent="0.25">
      <c r="A9462" s="1">
        <v>9460</v>
      </c>
      <c r="B9462">
        <v>214.13563753889849</v>
      </c>
      <c r="C9462">
        <v>1.1790581482501949</v>
      </c>
      <c r="D9462">
        <v>9.1152939155538448E-4</v>
      </c>
    </row>
    <row r="9463" spans="1:4" x14ac:dyDescent="0.25">
      <c r="A9463" s="1">
        <v>9461</v>
      </c>
      <c r="B9463">
        <v>198.12577264835161</v>
      </c>
      <c r="C9463">
        <v>1.5805762914706629</v>
      </c>
      <c r="D9463">
        <v>5.7048340067405111E-4</v>
      </c>
    </row>
    <row r="9464" spans="1:4" x14ac:dyDescent="0.25">
      <c r="A9464" s="1">
        <v>9462</v>
      </c>
      <c r="B9464">
        <v>341.96993777304863</v>
      </c>
      <c r="C9464">
        <v>1.6316842559656</v>
      </c>
      <c r="D9464">
        <v>3.9504397203716818E-4</v>
      </c>
    </row>
    <row r="9465" spans="1:4" x14ac:dyDescent="0.25">
      <c r="A9465" s="1">
        <v>9463</v>
      </c>
      <c r="B9465">
        <v>184.48216251956561</v>
      </c>
      <c r="C9465">
        <v>1.6729021783882949</v>
      </c>
      <c r="D9465">
        <v>7.2981934143471778E-4</v>
      </c>
    </row>
    <row r="9466" spans="1:4" x14ac:dyDescent="0.25">
      <c r="A9466" s="1">
        <v>9464</v>
      </c>
      <c r="B9466">
        <v>363.71785746706053</v>
      </c>
      <c r="C9466">
        <v>1.216867765114783</v>
      </c>
      <c r="D9466">
        <v>6.9300497144389375E-4</v>
      </c>
    </row>
    <row r="9467" spans="1:4" x14ac:dyDescent="0.25">
      <c r="A9467" s="1">
        <v>9465</v>
      </c>
      <c r="B9467">
        <v>129.4535089984081</v>
      </c>
      <c r="C9467">
        <v>0.67497776494222539</v>
      </c>
      <c r="D9467">
        <v>3.7150768163773712E-4</v>
      </c>
    </row>
    <row r="9468" spans="1:4" x14ac:dyDescent="0.25">
      <c r="A9468" s="1">
        <v>9466</v>
      </c>
      <c r="B9468">
        <v>138.82861720476231</v>
      </c>
      <c r="C9468">
        <v>2.9655906327906219</v>
      </c>
      <c r="D9468">
        <v>1.962920774546543E-4</v>
      </c>
    </row>
    <row r="9469" spans="1:4" x14ac:dyDescent="0.25">
      <c r="A9469" s="1">
        <v>9467</v>
      </c>
      <c r="B9469">
        <v>224.37981301502739</v>
      </c>
      <c r="C9469">
        <v>2.9020371135860579</v>
      </c>
      <c r="D9469">
        <v>6.2512355544617343E-4</v>
      </c>
    </row>
    <row r="9470" spans="1:4" x14ac:dyDescent="0.25">
      <c r="A9470" s="1">
        <v>9468</v>
      </c>
      <c r="B9470">
        <v>113.9797574772479</v>
      </c>
      <c r="C9470">
        <v>1.1922931716778999</v>
      </c>
      <c r="D9470">
        <v>5.2880269471106101E-4</v>
      </c>
    </row>
    <row r="9471" spans="1:4" x14ac:dyDescent="0.25">
      <c r="A9471" s="1">
        <v>9469</v>
      </c>
      <c r="B9471">
        <v>368.50441420094711</v>
      </c>
      <c r="C9471">
        <v>1.8203268295077391</v>
      </c>
      <c r="D9471">
        <v>3.4364534993159201E-4</v>
      </c>
    </row>
    <row r="9472" spans="1:4" x14ac:dyDescent="0.25">
      <c r="A9472" s="1">
        <v>9470</v>
      </c>
      <c r="B9472">
        <v>238.3475669637096</v>
      </c>
      <c r="C9472">
        <v>2.2498068905788791</v>
      </c>
      <c r="D9472">
        <v>4.3030471692904668E-4</v>
      </c>
    </row>
    <row r="9473" spans="1:4" x14ac:dyDescent="0.25">
      <c r="A9473" s="1">
        <v>9471</v>
      </c>
      <c r="B9473">
        <v>394.75127996610951</v>
      </c>
      <c r="C9473">
        <v>0.202944225758801</v>
      </c>
      <c r="D9473">
        <v>5.0696845774460091E-4</v>
      </c>
    </row>
    <row r="9474" spans="1:4" x14ac:dyDescent="0.25">
      <c r="A9474" s="1">
        <v>9472</v>
      </c>
      <c r="B9474">
        <v>99.177566326102706</v>
      </c>
      <c r="C9474">
        <v>1.991884855803262</v>
      </c>
      <c r="D9474">
        <v>2.6479204612380098E-4</v>
      </c>
    </row>
    <row r="9475" spans="1:4" x14ac:dyDescent="0.25">
      <c r="A9475" s="1">
        <v>9473</v>
      </c>
      <c r="B9475">
        <v>108.3249814235694</v>
      </c>
      <c r="C9475">
        <v>0.54060205740256428</v>
      </c>
      <c r="D9475">
        <v>2.195017857131978E-4</v>
      </c>
    </row>
    <row r="9476" spans="1:4" x14ac:dyDescent="0.25">
      <c r="A9476" s="1">
        <v>9474</v>
      </c>
      <c r="B9476">
        <v>89.457384143277778</v>
      </c>
      <c r="C9476">
        <v>1.8988052919500109</v>
      </c>
      <c r="D9476">
        <v>2.298283421398002E-4</v>
      </c>
    </row>
    <row r="9477" spans="1:4" x14ac:dyDescent="0.25">
      <c r="A9477" s="1">
        <v>9475</v>
      </c>
      <c r="B9477">
        <v>206.675627751745</v>
      </c>
      <c r="C9477">
        <v>0.78482386275215332</v>
      </c>
      <c r="D9477">
        <v>5.369058895579302E-4</v>
      </c>
    </row>
    <row r="9478" spans="1:4" x14ac:dyDescent="0.25">
      <c r="A9478" s="1">
        <v>9476</v>
      </c>
      <c r="B9478">
        <v>392.65335873500999</v>
      </c>
      <c r="C9478">
        <v>2.476043537867108</v>
      </c>
      <c r="D9478">
        <v>2.365846742854463E-4</v>
      </c>
    </row>
    <row r="9479" spans="1:4" x14ac:dyDescent="0.25">
      <c r="A9479" s="1">
        <v>9477</v>
      </c>
      <c r="B9479">
        <v>321.50508352695829</v>
      </c>
      <c r="C9479">
        <v>0.69181461443118564</v>
      </c>
      <c r="D9479">
        <v>9.5671586313669094E-4</v>
      </c>
    </row>
    <row r="9480" spans="1:4" x14ac:dyDescent="0.25">
      <c r="A9480" s="1">
        <v>9478</v>
      </c>
      <c r="B9480">
        <v>317.21502132614438</v>
      </c>
      <c r="C9480">
        <v>2.9170292156515192</v>
      </c>
      <c r="D9480">
        <v>2.572354640124537E-4</v>
      </c>
    </row>
    <row r="9481" spans="1:4" x14ac:dyDescent="0.25">
      <c r="A9481" s="1">
        <v>9479</v>
      </c>
      <c r="B9481">
        <v>77.704497346608036</v>
      </c>
      <c r="C9481">
        <v>2.2315150564808661</v>
      </c>
      <c r="D9481">
        <v>2.6374489260467458E-4</v>
      </c>
    </row>
    <row r="9482" spans="1:4" x14ac:dyDescent="0.25">
      <c r="A9482" s="1">
        <v>9480</v>
      </c>
      <c r="B9482">
        <v>78.686277475579033</v>
      </c>
      <c r="C9482">
        <v>1.754429416233326</v>
      </c>
      <c r="D9482">
        <v>1.556230008149369E-4</v>
      </c>
    </row>
    <row r="9483" spans="1:4" x14ac:dyDescent="0.25">
      <c r="A9483" s="1">
        <v>9481</v>
      </c>
      <c r="B9483">
        <v>164.5100011166023</v>
      </c>
      <c r="C9483">
        <v>1.3817830746614279</v>
      </c>
      <c r="D9483">
        <v>5.1184928993918116E-4</v>
      </c>
    </row>
    <row r="9484" spans="1:4" x14ac:dyDescent="0.25">
      <c r="A9484" s="1">
        <v>9482</v>
      </c>
      <c r="B9484">
        <v>312.3924022562345</v>
      </c>
      <c r="C9484">
        <v>0.84843659700141538</v>
      </c>
      <c r="D9484">
        <v>3.0116652590399359E-4</v>
      </c>
    </row>
    <row r="9485" spans="1:4" x14ac:dyDescent="0.25">
      <c r="A9485" s="1">
        <v>9483</v>
      </c>
      <c r="B9485">
        <v>235.30948957765511</v>
      </c>
      <c r="C9485">
        <v>1.033043422477339</v>
      </c>
      <c r="D9485">
        <v>2.3589321904780961E-4</v>
      </c>
    </row>
    <row r="9486" spans="1:4" x14ac:dyDescent="0.25">
      <c r="A9486" s="1">
        <v>9484</v>
      </c>
      <c r="B9486">
        <v>230.7449456100544</v>
      </c>
      <c r="C9486">
        <v>2.0430529960812649</v>
      </c>
      <c r="D9486">
        <v>8.6813881089062891E-4</v>
      </c>
    </row>
    <row r="9487" spans="1:4" x14ac:dyDescent="0.25">
      <c r="A9487" s="1">
        <v>9485</v>
      </c>
      <c r="B9487">
        <v>220.7125736601318</v>
      </c>
      <c r="C9487">
        <v>0.61312167938941398</v>
      </c>
      <c r="D9487">
        <v>3.7012996707223628E-4</v>
      </c>
    </row>
    <row r="9488" spans="1:4" x14ac:dyDescent="0.25">
      <c r="A9488" s="1">
        <v>9486</v>
      </c>
      <c r="B9488">
        <v>202.803966216502</v>
      </c>
      <c r="C9488">
        <v>0.20786202051468319</v>
      </c>
      <c r="D9488">
        <v>8.2882781075763309E-4</v>
      </c>
    </row>
    <row r="9489" spans="1:4" x14ac:dyDescent="0.25">
      <c r="A9489" s="1">
        <v>9487</v>
      </c>
      <c r="B9489">
        <v>210.44306458373421</v>
      </c>
      <c r="C9489">
        <v>1.396446173839679</v>
      </c>
      <c r="D9489">
        <v>9.8669100334244236E-5</v>
      </c>
    </row>
    <row r="9490" spans="1:4" x14ac:dyDescent="0.25">
      <c r="A9490" s="1">
        <v>9488</v>
      </c>
      <c r="B9490">
        <v>388.893854399475</v>
      </c>
      <c r="C9490">
        <v>0.76008776947458245</v>
      </c>
      <c r="D9490">
        <v>4.201155830273891E-4</v>
      </c>
    </row>
    <row r="9491" spans="1:4" x14ac:dyDescent="0.25">
      <c r="A9491" s="1">
        <v>9489</v>
      </c>
      <c r="B9491">
        <v>211.1690231721806</v>
      </c>
      <c r="C9491">
        <v>2.2971863000187458</v>
      </c>
      <c r="D9491">
        <v>1.323886925026993E-4</v>
      </c>
    </row>
    <row r="9492" spans="1:4" x14ac:dyDescent="0.25">
      <c r="A9492" s="1">
        <v>9490</v>
      </c>
      <c r="B9492">
        <v>66.551995340101541</v>
      </c>
      <c r="C9492">
        <v>0.57704900434336404</v>
      </c>
      <c r="D9492">
        <v>9.2773186574649814E-5</v>
      </c>
    </row>
    <row r="9493" spans="1:4" x14ac:dyDescent="0.25">
      <c r="A9493" s="1">
        <v>9491</v>
      </c>
      <c r="B9493">
        <v>230.15176687153149</v>
      </c>
      <c r="C9493">
        <v>2.4761092529394841</v>
      </c>
      <c r="D9493">
        <v>1.5818450620561791E-4</v>
      </c>
    </row>
    <row r="9494" spans="1:4" x14ac:dyDescent="0.25">
      <c r="A9494" s="1">
        <v>9492</v>
      </c>
      <c r="B9494">
        <v>39.932694643273507</v>
      </c>
      <c r="C9494">
        <v>0.22112358722383499</v>
      </c>
      <c r="D9494">
        <v>2.9210141473758028E-4</v>
      </c>
    </row>
    <row r="9495" spans="1:4" x14ac:dyDescent="0.25">
      <c r="A9495" s="1">
        <v>9493</v>
      </c>
      <c r="B9495">
        <v>126.1217891839396</v>
      </c>
      <c r="C9495">
        <v>1.69444467160677</v>
      </c>
      <c r="D9495">
        <v>3.8608232933893909E-4</v>
      </c>
    </row>
    <row r="9496" spans="1:4" x14ac:dyDescent="0.25">
      <c r="A9496" s="1">
        <v>9494</v>
      </c>
      <c r="B9496">
        <v>238.65505097255181</v>
      </c>
      <c r="C9496">
        <v>1.076571665050942</v>
      </c>
      <c r="D9496">
        <v>7.9701710116568923E-4</v>
      </c>
    </row>
    <row r="9497" spans="1:4" x14ac:dyDescent="0.25">
      <c r="A9497" s="1">
        <v>9495</v>
      </c>
      <c r="B9497">
        <v>306.80985103515849</v>
      </c>
      <c r="C9497">
        <v>2.076989792291446</v>
      </c>
      <c r="D9497">
        <v>3.4737641486132101E-4</v>
      </c>
    </row>
    <row r="9498" spans="1:4" x14ac:dyDescent="0.25">
      <c r="A9498" s="1">
        <v>9496</v>
      </c>
      <c r="B9498">
        <v>37.600664430273497</v>
      </c>
      <c r="C9498">
        <v>2.9652096502450682</v>
      </c>
      <c r="D9498">
        <v>6.3090515702134543E-4</v>
      </c>
    </row>
    <row r="9499" spans="1:4" x14ac:dyDescent="0.25">
      <c r="A9499" s="1">
        <v>9497</v>
      </c>
      <c r="B9499">
        <v>30.21162492099193</v>
      </c>
      <c r="C9499">
        <v>0.51767424313524413</v>
      </c>
      <c r="D9499">
        <v>4.9381514471491322E-4</v>
      </c>
    </row>
    <row r="9500" spans="1:4" x14ac:dyDescent="0.25">
      <c r="A9500" s="1">
        <v>9498</v>
      </c>
      <c r="B9500">
        <v>140.71126577410431</v>
      </c>
      <c r="C9500">
        <v>1.685600955602113</v>
      </c>
      <c r="D9500">
        <v>6.8901456603505048E-4</v>
      </c>
    </row>
    <row r="9501" spans="1:4" x14ac:dyDescent="0.25">
      <c r="A9501" s="1">
        <v>9499</v>
      </c>
      <c r="B9501">
        <v>176.00843273909399</v>
      </c>
      <c r="C9501">
        <v>2.555140030481458</v>
      </c>
      <c r="D9501">
        <v>4.6709857291500682E-4</v>
      </c>
    </row>
    <row r="9502" spans="1:4" x14ac:dyDescent="0.25">
      <c r="A9502" s="1">
        <v>9500</v>
      </c>
      <c r="B9502">
        <v>48.788923551948443</v>
      </c>
      <c r="C9502">
        <v>2.1341469430745992</v>
      </c>
      <c r="D9502">
        <v>5.0465005384139829E-4</v>
      </c>
    </row>
    <row r="9503" spans="1:4" x14ac:dyDescent="0.25">
      <c r="A9503" s="1">
        <v>9501</v>
      </c>
      <c r="B9503">
        <v>391.0656404617884</v>
      </c>
      <c r="C9503">
        <v>0.26838192588930232</v>
      </c>
      <c r="D9503">
        <v>7.0398234281379593E-4</v>
      </c>
    </row>
    <row r="9504" spans="1:4" x14ac:dyDescent="0.25">
      <c r="A9504" s="1">
        <v>9502</v>
      </c>
      <c r="B9504">
        <v>215.56047765157109</v>
      </c>
      <c r="C9504">
        <v>2.084070727541544</v>
      </c>
      <c r="D9504">
        <v>4.5126702449830138E-4</v>
      </c>
    </row>
    <row r="9505" spans="1:4" x14ac:dyDescent="0.25">
      <c r="A9505" s="1">
        <v>9503</v>
      </c>
      <c r="B9505">
        <v>58.159147205227683</v>
      </c>
      <c r="C9505">
        <v>0.41860582954035069</v>
      </c>
      <c r="D9505">
        <v>7.620047654288074E-4</v>
      </c>
    </row>
    <row r="9506" spans="1:4" x14ac:dyDescent="0.25">
      <c r="A9506" s="1">
        <v>9504</v>
      </c>
      <c r="B9506">
        <v>197.36881526039301</v>
      </c>
      <c r="C9506">
        <v>0.94305995231994011</v>
      </c>
      <c r="D9506">
        <v>9.0948849161056732E-4</v>
      </c>
    </row>
    <row r="9507" spans="1:4" x14ac:dyDescent="0.25">
      <c r="A9507" s="1">
        <v>9505</v>
      </c>
      <c r="B9507">
        <v>164.83507699411931</v>
      </c>
      <c r="C9507">
        <v>2.0717399481295682</v>
      </c>
      <c r="D9507">
        <v>6.5074626194551986E-4</v>
      </c>
    </row>
    <row r="9508" spans="1:4" x14ac:dyDescent="0.25">
      <c r="A9508" s="1">
        <v>9506</v>
      </c>
      <c r="B9508">
        <v>381.67514130533749</v>
      </c>
      <c r="C9508">
        <v>0.84139334328645488</v>
      </c>
      <c r="D9508">
        <v>7.6375497560952324E-4</v>
      </c>
    </row>
    <row r="9509" spans="1:4" x14ac:dyDescent="0.25">
      <c r="A9509" s="1">
        <v>9507</v>
      </c>
      <c r="B9509">
        <v>88.820350605627709</v>
      </c>
      <c r="C9509">
        <v>0.80764149846219979</v>
      </c>
      <c r="D9509">
        <v>4.7602208226975128E-4</v>
      </c>
    </row>
    <row r="9510" spans="1:4" x14ac:dyDescent="0.25">
      <c r="A9510" s="1">
        <v>9508</v>
      </c>
      <c r="B9510">
        <v>105.6696983731994</v>
      </c>
      <c r="C9510">
        <v>1.1912531138475879</v>
      </c>
      <c r="D9510">
        <v>6.3002913932637622E-4</v>
      </c>
    </row>
    <row r="9511" spans="1:4" x14ac:dyDescent="0.25">
      <c r="A9511" s="1">
        <v>9509</v>
      </c>
      <c r="B9511">
        <v>226.57171884286771</v>
      </c>
      <c r="C9511">
        <v>2.0721114449039431</v>
      </c>
      <c r="D9511">
        <v>5.8696574819829081E-4</v>
      </c>
    </row>
    <row r="9512" spans="1:4" x14ac:dyDescent="0.25">
      <c r="A9512" s="1">
        <v>9510</v>
      </c>
      <c r="B9512">
        <v>166.2039183881221</v>
      </c>
      <c r="C9512">
        <v>2.438811617096841</v>
      </c>
      <c r="D9512">
        <v>9.4170327567938221E-4</v>
      </c>
    </row>
    <row r="9513" spans="1:4" x14ac:dyDescent="0.25">
      <c r="A9513" s="1">
        <v>9511</v>
      </c>
      <c r="B9513">
        <v>399.46035016677462</v>
      </c>
      <c r="C9513">
        <v>1.046753596188768</v>
      </c>
      <c r="D9513">
        <v>7.2135469586143879E-4</v>
      </c>
    </row>
    <row r="9514" spans="1:4" x14ac:dyDescent="0.25">
      <c r="A9514" s="1">
        <v>9512</v>
      </c>
      <c r="B9514">
        <v>148.54230353199841</v>
      </c>
      <c r="C9514">
        <v>0.38576578389588217</v>
      </c>
      <c r="D9514">
        <v>1.5484770701221299E-4</v>
      </c>
    </row>
    <row r="9515" spans="1:4" x14ac:dyDescent="0.25">
      <c r="A9515" s="1">
        <v>9513</v>
      </c>
      <c r="B9515">
        <v>206.706472393285</v>
      </c>
      <c r="C9515">
        <v>2.3235993964463182</v>
      </c>
      <c r="D9515">
        <v>1.7599874790026929E-4</v>
      </c>
    </row>
    <row r="9516" spans="1:4" x14ac:dyDescent="0.25">
      <c r="A9516" s="1">
        <v>9514</v>
      </c>
      <c r="B9516">
        <v>76.85358467919491</v>
      </c>
      <c r="C9516">
        <v>2.207436324616741</v>
      </c>
      <c r="D9516">
        <v>1.7753378086996649E-4</v>
      </c>
    </row>
    <row r="9517" spans="1:4" x14ac:dyDescent="0.25">
      <c r="A9517" s="1">
        <v>9515</v>
      </c>
      <c r="B9517">
        <v>271.07365341539548</v>
      </c>
      <c r="C9517">
        <v>1.4409580235996311</v>
      </c>
      <c r="D9517">
        <v>5.2484643958367722E-4</v>
      </c>
    </row>
    <row r="9518" spans="1:4" x14ac:dyDescent="0.25">
      <c r="A9518" s="1">
        <v>9516</v>
      </c>
      <c r="B9518">
        <v>305.5966783660395</v>
      </c>
      <c r="C9518">
        <v>1.2344232715175381</v>
      </c>
      <c r="D9518">
        <v>7.3698087782566864E-4</v>
      </c>
    </row>
    <row r="9519" spans="1:4" x14ac:dyDescent="0.25">
      <c r="A9519" s="1">
        <v>9517</v>
      </c>
      <c r="B9519">
        <v>284.62386733918919</v>
      </c>
      <c r="C9519">
        <v>1.6712470431746129</v>
      </c>
      <c r="D9519">
        <v>8.4985865028673786E-4</v>
      </c>
    </row>
    <row r="9520" spans="1:4" x14ac:dyDescent="0.25">
      <c r="A9520" s="1">
        <v>9518</v>
      </c>
      <c r="B9520">
        <v>269.48443160786741</v>
      </c>
      <c r="C9520">
        <v>0.69417136348763409</v>
      </c>
      <c r="D9520">
        <v>6.9592761331717379E-4</v>
      </c>
    </row>
    <row r="9521" spans="1:4" x14ac:dyDescent="0.25">
      <c r="A9521" s="1">
        <v>9519</v>
      </c>
      <c r="B9521">
        <v>321.01767325385379</v>
      </c>
      <c r="C9521">
        <v>0.33039851809992049</v>
      </c>
      <c r="D9521">
        <v>2.9787779682862239E-4</v>
      </c>
    </row>
    <row r="9522" spans="1:4" x14ac:dyDescent="0.25">
      <c r="A9522" s="1">
        <v>9520</v>
      </c>
      <c r="B9522">
        <v>255.24345095156519</v>
      </c>
      <c r="C9522">
        <v>0.7878638258241526</v>
      </c>
      <c r="D9522">
        <v>9.8427507714745049E-4</v>
      </c>
    </row>
    <row r="9523" spans="1:4" x14ac:dyDescent="0.25">
      <c r="A9523" s="1">
        <v>9521</v>
      </c>
      <c r="B9523">
        <v>389.23475134926269</v>
      </c>
      <c r="C9523">
        <v>1.285803345050357</v>
      </c>
      <c r="D9523">
        <v>4.569769726218903E-4</v>
      </c>
    </row>
    <row r="9524" spans="1:4" x14ac:dyDescent="0.25">
      <c r="A9524" s="1">
        <v>9522</v>
      </c>
      <c r="B9524">
        <v>37.403470047216722</v>
      </c>
      <c r="C9524">
        <v>0.78044250378464386</v>
      </c>
      <c r="D9524">
        <v>2.2004795808326649E-4</v>
      </c>
    </row>
    <row r="9525" spans="1:4" x14ac:dyDescent="0.25">
      <c r="A9525" s="1">
        <v>9523</v>
      </c>
      <c r="B9525">
        <v>370.34278340301961</v>
      </c>
      <c r="C9525">
        <v>1.4533131668571939</v>
      </c>
      <c r="D9525">
        <v>4.1315773434998771E-4</v>
      </c>
    </row>
    <row r="9526" spans="1:4" x14ac:dyDescent="0.25">
      <c r="A9526" s="1">
        <v>9524</v>
      </c>
      <c r="B9526">
        <v>170.89575887805989</v>
      </c>
      <c r="C9526">
        <v>2.688935260344711</v>
      </c>
      <c r="D9526">
        <v>3.7484499661472238E-4</v>
      </c>
    </row>
    <row r="9527" spans="1:4" x14ac:dyDescent="0.25">
      <c r="A9527" s="1">
        <v>9525</v>
      </c>
      <c r="B9527">
        <v>369.65938585173768</v>
      </c>
      <c r="C9527">
        <v>2.095039305880523</v>
      </c>
      <c r="D9527">
        <v>2.3185484958204491E-4</v>
      </c>
    </row>
    <row r="9528" spans="1:4" x14ac:dyDescent="0.25">
      <c r="A9528" s="1">
        <v>9526</v>
      </c>
      <c r="B9528">
        <v>32.992148144204528</v>
      </c>
      <c r="C9528">
        <v>1.582484320753089</v>
      </c>
      <c r="D9528">
        <v>8.5471894673987353E-4</v>
      </c>
    </row>
    <row r="9529" spans="1:4" x14ac:dyDescent="0.25">
      <c r="A9529" s="1">
        <v>9527</v>
      </c>
      <c r="B9529">
        <v>201.9872470442499</v>
      </c>
      <c r="C9529">
        <v>2.3305842498034628</v>
      </c>
      <c r="D9529">
        <v>2.7278156237948488E-4</v>
      </c>
    </row>
    <row r="9530" spans="1:4" x14ac:dyDescent="0.25">
      <c r="A9530" s="1">
        <v>9528</v>
      </c>
      <c r="B9530">
        <v>267.72605801129748</v>
      </c>
      <c r="C9530">
        <v>0.82022353580811513</v>
      </c>
      <c r="D9530">
        <v>4.9189072375694113E-4</v>
      </c>
    </row>
    <row r="9531" spans="1:4" x14ac:dyDescent="0.25">
      <c r="A9531" s="1">
        <v>9529</v>
      </c>
      <c r="B9531">
        <v>156.50669590225741</v>
      </c>
      <c r="C9531">
        <v>1.9570496453945401</v>
      </c>
      <c r="D9531">
        <v>1.468928595497567E-4</v>
      </c>
    </row>
    <row r="9532" spans="1:4" x14ac:dyDescent="0.25">
      <c r="A9532" s="1">
        <v>9530</v>
      </c>
      <c r="B9532">
        <v>332.34271245212801</v>
      </c>
      <c r="C9532">
        <v>1.841479944527856</v>
      </c>
      <c r="D9532">
        <v>4.1092458097459489E-4</v>
      </c>
    </row>
    <row r="9533" spans="1:4" x14ac:dyDescent="0.25">
      <c r="A9533" s="1">
        <v>9531</v>
      </c>
      <c r="B9533">
        <v>170.12427738456941</v>
      </c>
      <c r="C9533">
        <v>1.3104880275921491</v>
      </c>
      <c r="D9533">
        <v>1.8275446612912931E-4</v>
      </c>
    </row>
    <row r="9534" spans="1:4" x14ac:dyDescent="0.25">
      <c r="A9534" s="1">
        <v>9532</v>
      </c>
      <c r="B9534">
        <v>96.703411751810293</v>
      </c>
      <c r="C9534">
        <v>0.52634669136727141</v>
      </c>
      <c r="D9534">
        <v>5.2619060094067835E-4</v>
      </c>
    </row>
    <row r="9535" spans="1:4" x14ac:dyDescent="0.25">
      <c r="A9535" s="1">
        <v>9533</v>
      </c>
      <c r="B9535">
        <v>43.970181484725749</v>
      </c>
      <c r="C9535">
        <v>1.292612177923725</v>
      </c>
      <c r="D9535">
        <v>5.1873206445751207E-4</v>
      </c>
    </row>
    <row r="9536" spans="1:4" x14ac:dyDescent="0.25">
      <c r="A9536" s="1">
        <v>9534</v>
      </c>
      <c r="B9536">
        <v>328.55542676836677</v>
      </c>
      <c r="C9536">
        <v>1.0707854748676631</v>
      </c>
      <c r="D9536">
        <v>9.8990361448448143E-5</v>
      </c>
    </row>
    <row r="9537" spans="1:4" x14ac:dyDescent="0.25">
      <c r="A9537" s="1">
        <v>9535</v>
      </c>
      <c r="B9537">
        <v>178.22890803825541</v>
      </c>
      <c r="C9537">
        <v>2.28476176772566</v>
      </c>
      <c r="D9537">
        <v>2.8743820647826249E-4</v>
      </c>
    </row>
    <row r="9538" spans="1:4" x14ac:dyDescent="0.25">
      <c r="A9538" s="1">
        <v>9536</v>
      </c>
      <c r="B9538">
        <v>164.13311134310791</v>
      </c>
      <c r="C9538">
        <v>0.93402210375024119</v>
      </c>
      <c r="D9538">
        <v>5.6209687663467077E-4</v>
      </c>
    </row>
    <row r="9539" spans="1:4" x14ac:dyDescent="0.25">
      <c r="A9539" s="1">
        <v>9537</v>
      </c>
      <c r="B9539">
        <v>364.12517670193972</v>
      </c>
      <c r="C9539">
        <v>1.1462713060069929</v>
      </c>
      <c r="D9539">
        <v>4.606716389918004E-4</v>
      </c>
    </row>
    <row r="9540" spans="1:4" x14ac:dyDescent="0.25">
      <c r="A9540" s="1">
        <v>9538</v>
      </c>
      <c r="B9540">
        <v>42.42730477654866</v>
      </c>
      <c r="C9540">
        <v>1.418816403742003</v>
      </c>
      <c r="D9540">
        <v>5.6596399088480178E-4</v>
      </c>
    </row>
    <row r="9541" spans="1:4" x14ac:dyDescent="0.25">
      <c r="A9541" s="1">
        <v>9539</v>
      </c>
      <c r="B9541">
        <v>81.875235226557066</v>
      </c>
      <c r="C9541">
        <v>1.424891509560273</v>
      </c>
      <c r="D9541">
        <v>7.9831109290626992E-4</v>
      </c>
    </row>
    <row r="9542" spans="1:4" x14ac:dyDescent="0.25">
      <c r="A9542" s="1">
        <v>9540</v>
      </c>
      <c r="B9542">
        <v>228.69950130916811</v>
      </c>
      <c r="C9542">
        <v>0.48066309004185798</v>
      </c>
      <c r="D9542">
        <v>3.3310564033095708E-4</v>
      </c>
    </row>
    <row r="9543" spans="1:4" x14ac:dyDescent="0.25">
      <c r="A9543" s="1">
        <v>9541</v>
      </c>
      <c r="B9543">
        <v>305.75197200677968</v>
      </c>
      <c r="C9543">
        <v>0.28183364018597179</v>
      </c>
      <c r="D9543">
        <v>3.7480072605644799E-4</v>
      </c>
    </row>
    <row r="9544" spans="1:4" x14ac:dyDescent="0.25">
      <c r="A9544" s="1">
        <v>9542</v>
      </c>
      <c r="B9544">
        <v>61.366715180068432</v>
      </c>
      <c r="C9544">
        <v>0.35303899713828008</v>
      </c>
      <c r="D9544">
        <v>7.6571230872614989E-4</v>
      </c>
    </row>
    <row r="9545" spans="1:4" x14ac:dyDescent="0.25">
      <c r="A9545" s="1">
        <v>9543</v>
      </c>
      <c r="B9545">
        <v>324.85539457740663</v>
      </c>
      <c r="C9545">
        <v>2.4740873157287782</v>
      </c>
      <c r="D9545">
        <v>8.1115057470063274E-4</v>
      </c>
    </row>
    <row r="9546" spans="1:4" x14ac:dyDescent="0.25">
      <c r="A9546" s="1">
        <v>9544</v>
      </c>
      <c r="B9546">
        <v>224.5591244241088</v>
      </c>
      <c r="C9546">
        <v>2.4875390653372969</v>
      </c>
      <c r="D9546">
        <v>1.8732974301054599E-4</v>
      </c>
    </row>
    <row r="9547" spans="1:4" x14ac:dyDescent="0.25">
      <c r="A9547" s="1">
        <v>9545</v>
      </c>
      <c r="B9547">
        <v>166.26001710127269</v>
      </c>
      <c r="C9547">
        <v>1.843966246381683</v>
      </c>
      <c r="D9547">
        <v>1.4493007120659299E-4</v>
      </c>
    </row>
    <row r="9548" spans="1:4" x14ac:dyDescent="0.25">
      <c r="A9548" s="1">
        <v>9546</v>
      </c>
      <c r="B9548">
        <v>366.15586274847982</v>
      </c>
      <c r="C9548">
        <v>0.22592133277965071</v>
      </c>
      <c r="D9548">
        <v>8.3926202155646475E-4</v>
      </c>
    </row>
    <row r="9549" spans="1:4" x14ac:dyDescent="0.25">
      <c r="A9549" s="1">
        <v>9547</v>
      </c>
      <c r="B9549">
        <v>45.743722272631103</v>
      </c>
      <c r="C9549">
        <v>2.299020059679131</v>
      </c>
      <c r="D9549">
        <v>5.278017044988508E-4</v>
      </c>
    </row>
    <row r="9550" spans="1:4" x14ac:dyDescent="0.25">
      <c r="A9550" s="1">
        <v>9548</v>
      </c>
      <c r="B9550">
        <v>21.778296081543768</v>
      </c>
      <c r="C9550">
        <v>0.26674512008170348</v>
      </c>
      <c r="D9550">
        <v>1.7019599525131381E-4</v>
      </c>
    </row>
    <row r="9551" spans="1:4" x14ac:dyDescent="0.25">
      <c r="A9551" s="1">
        <v>9549</v>
      </c>
      <c r="B9551">
        <v>165.10039581310721</v>
      </c>
      <c r="C9551">
        <v>0.64620682613515745</v>
      </c>
      <c r="D9551">
        <v>5.5158575280909821E-4</v>
      </c>
    </row>
    <row r="9552" spans="1:4" x14ac:dyDescent="0.25">
      <c r="A9552" s="1">
        <v>9550</v>
      </c>
      <c r="B9552">
        <v>365.72466485353777</v>
      </c>
      <c r="C9552">
        <v>2.663779845316947</v>
      </c>
      <c r="D9552">
        <v>1.504757338740587E-4</v>
      </c>
    </row>
    <row r="9553" spans="1:4" x14ac:dyDescent="0.25">
      <c r="A9553" s="1">
        <v>9551</v>
      </c>
      <c r="B9553">
        <v>397.41941062079201</v>
      </c>
      <c r="C9553">
        <v>2.7799949678583138</v>
      </c>
      <c r="D9553">
        <v>1.588188916948673E-4</v>
      </c>
    </row>
    <row r="9554" spans="1:4" x14ac:dyDescent="0.25">
      <c r="A9554" s="1">
        <v>9552</v>
      </c>
      <c r="B9554">
        <v>160.03461027309581</v>
      </c>
      <c r="C9554">
        <v>0.23866091724853361</v>
      </c>
      <c r="D9554">
        <v>2.130287247415904E-4</v>
      </c>
    </row>
    <row r="9555" spans="1:4" x14ac:dyDescent="0.25">
      <c r="A9555" s="1">
        <v>9553</v>
      </c>
      <c r="B9555">
        <v>294.36113173037398</v>
      </c>
      <c r="C9555">
        <v>1.0474543446770239</v>
      </c>
      <c r="D9555">
        <v>2.7845476939294988E-4</v>
      </c>
    </row>
    <row r="9556" spans="1:4" x14ac:dyDescent="0.25">
      <c r="A9556" s="1">
        <v>9554</v>
      </c>
      <c r="B9556">
        <v>327.32082500416328</v>
      </c>
      <c r="C9556">
        <v>1.1058327779831241</v>
      </c>
      <c r="D9556">
        <v>2.838269005807758E-4</v>
      </c>
    </row>
    <row r="9557" spans="1:4" x14ac:dyDescent="0.25">
      <c r="A9557" s="1">
        <v>9555</v>
      </c>
      <c r="B9557">
        <v>237.65120781879509</v>
      </c>
      <c r="C9557">
        <v>0.81607775153756368</v>
      </c>
      <c r="D9557">
        <v>9.28319596777409E-4</v>
      </c>
    </row>
    <row r="9558" spans="1:4" x14ac:dyDescent="0.25">
      <c r="A9558" s="1">
        <v>9556</v>
      </c>
      <c r="B9558">
        <v>381.29253738819398</v>
      </c>
      <c r="C9558">
        <v>1.391986190525309</v>
      </c>
      <c r="D9558">
        <v>6.8344055667804578E-4</v>
      </c>
    </row>
    <row r="9559" spans="1:4" x14ac:dyDescent="0.25">
      <c r="A9559" s="1">
        <v>9557</v>
      </c>
      <c r="B9559">
        <v>318.05441940666918</v>
      </c>
      <c r="C9559">
        <v>2.9073595602418538</v>
      </c>
      <c r="D9559">
        <v>5.4445430532605089E-4</v>
      </c>
    </row>
    <row r="9560" spans="1:4" x14ac:dyDescent="0.25">
      <c r="A9560" s="1">
        <v>9558</v>
      </c>
      <c r="B9560">
        <v>195.63294924193681</v>
      </c>
      <c r="C9560">
        <v>1.3518370388268039</v>
      </c>
      <c r="D9560">
        <v>2.6997692970696799E-4</v>
      </c>
    </row>
    <row r="9561" spans="1:4" x14ac:dyDescent="0.25">
      <c r="A9561" s="1">
        <v>9559</v>
      </c>
      <c r="B9561">
        <v>113.2822424081436</v>
      </c>
      <c r="C9561">
        <v>2.63700391875736</v>
      </c>
      <c r="D9561">
        <v>4.3518014475507882E-4</v>
      </c>
    </row>
    <row r="9562" spans="1:4" x14ac:dyDescent="0.25">
      <c r="A9562" s="1">
        <v>9560</v>
      </c>
      <c r="B9562">
        <v>242.5149454632456</v>
      </c>
      <c r="C9562">
        <v>0.2258573438774831</v>
      </c>
      <c r="D9562">
        <v>4.0791154314028042E-4</v>
      </c>
    </row>
    <row r="9563" spans="1:4" x14ac:dyDescent="0.25">
      <c r="A9563" s="1">
        <v>9561</v>
      </c>
      <c r="B9563">
        <v>232.22518217747819</v>
      </c>
      <c r="C9563">
        <v>2.0400781347627222</v>
      </c>
      <c r="D9563">
        <v>2.3425122211345899E-4</v>
      </c>
    </row>
    <row r="9564" spans="1:4" x14ac:dyDescent="0.25">
      <c r="A9564" s="1">
        <v>9562</v>
      </c>
      <c r="B9564">
        <v>252.08456544638329</v>
      </c>
      <c r="C9564">
        <v>0.38863324037159541</v>
      </c>
      <c r="D9564">
        <v>8.9315071401935072E-5</v>
      </c>
    </row>
    <row r="9565" spans="1:4" x14ac:dyDescent="0.25">
      <c r="A9565" s="1">
        <v>9563</v>
      </c>
      <c r="B9565">
        <v>352.72008715884868</v>
      </c>
      <c r="C9565">
        <v>0.97103080706987188</v>
      </c>
      <c r="D9565">
        <v>6.6747184622935622E-4</v>
      </c>
    </row>
    <row r="9566" spans="1:4" x14ac:dyDescent="0.25">
      <c r="A9566" s="1">
        <v>9564</v>
      </c>
      <c r="B9566">
        <v>115.2117490006404</v>
      </c>
      <c r="C9566">
        <v>2.7229201708911899</v>
      </c>
      <c r="D9566">
        <v>9.6310676606193701E-4</v>
      </c>
    </row>
    <row r="9567" spans="1:4" x14ac:dyDescent="0.25">
      <c r="A9567" s="1">
        <v>9565</v>
      </c>
      <c r="B9567">
        <v>103.8357546600233</v>
      </c>
      <c r="C9567">
        <v>0.56488418214394054</v>
      </c>
      <c r="D9567">
        <v>1.190048602571373E-4</v>
      </c>
    </row>
    <row r="9568" spans="1:4" x14ac:dyDescent="0.25">
      <c r="A9568" s="1">
        <v>9566</v>
      </c>
      <c r="B9568">
        <v>372.50563823564738</v>
      </c>
      <c r="C9568">
        <v>2.5486042400193178</v>
      </c>
      <c r="D9568">
        <v>4.8452137066439031E-4</v>
      </c>
    </row>
    <row r="9569" spans="1:4" x14ac:dyDescent="0.25">
      <c r="A9569" s="1">
        <v>9567</v>
      </c>
      <c r="B9569">
        <v>239.77162675786579</v>
      </c>
      <c r="C9569">
        <v>1.910079375042838</v>
      </c>
      <c r="D9569">
        <v>9.4614160537560675E-5</v>
      </c>
    </row>
    <row r="9570" spans="1:4" x14ac:dyDescent="0.25">
      <c r="A9570" s="1">
        <v>9568</v>
      </c>
      <c r="B9570">
        <v>61.089748800780313</v>
      </c>
      <c r="C9570">
        <v>0.25470792247456792</v>
      </c>
      <c r="D9570">
        <v>8.1111335913884553E-4</v>
      </c>
    </row>
    <row r="9571" spans="1:4" x14ac:dyDescent="0.25">
      <c r="A9571" s="1">
        <v>9569</v>
      </c>
      <c r="B9571">
        <v>163.82692734799991</v>
      </c>
      <c r="C9571">
        <v>2.5209471019491652</v>
      </c>
      <c r="D9571">
        <v>9.9393887203662388E-4</v>
      </c>
    </row>
    <row r="9572" spans="1:4" x14ac:dyDescent="0.25">
      <c r="A9572" s="1">
        <v>9570</v>
      </c>
      <c r="B9572">
        <v>75.486233982576266</v>
      </c>
      <c r="C9572">
        <v>1.581898963866244</v>
      </c>
      <c r="D9572">
        <v>9.5082089591213659E-4</v>
      </c>
    </row>
    <row r="9573" spans="1:4" x14ac:dyDescent="0.25">
      <c r="A9573" s="1">
        <v>9571</v>
      </c>
      <c r="B9573">
        <v>25.645756922610691</v>
      </c>
      <c r="C9573">
        <v>1.3969431537839441</v>
      </c>
      <c r="D9573">
        <v>9.4479725105370629E-4</v>
      </c>
    </row>
    <row r="9574" spans="1:4" x14ac:dyDescent="0.25">
      <c r="A9574" s="1">
        <v>9572</v>
      </c>
      <c r="B9574">
        <v>102.17509371049169</v>
      </c>
      <c r="C9574">
        <v>0.53984670020615366</v>
      </c>
      <c r="D9574">
        <v>7.2039880030337958E-4</v>
      </c>
    </row>
    <row r="9575" spans="1:4" x14ac:dyDescent="0.25">
      <c r="A9575" s="1">
        <v>9573</v>
      </c>
      <c r="B9575">
        <v>99.894733964003606</v>
      </c>
      <c r="C9575">
        <v>2.5358188240782709</v>
      </c>
      <c r="D9575">
        <v>7.017543537561823E-4</v>
      </c>
    </row>
    <row r="9576" spans="1:4" x14ac:dyDescent="0.25">
      <c r="A9576" s="1">
        <v>9574</v>
      </c>
      <c r="B9576">
        <v>290.17348988581813</v>
      </c>
      <c r="C9576">
        <v>2.753026886004871</v>
      </c>
      <c r="D9576">
        <v>5.1058440700479176E-4</v>
      </c>
    </row>
    <row r="9577" spans="1:4" x14ac:dyDescent="0.25">
      <c r="A9577" s="1">
        <v>9575</v>
      </c>
      <c r="B9577">
        <v>305.45402612597638</v>
      </c>
      <c r="C9577">
        <v>2.6458302756468588</v>
      </c>
      <c r="D9577">
        <v>4.8318644858759348E-4</v>
      </c>
    </row>
    <row r="9578" spans="1:4" x14ac:dyDescent="0.25">
      <c r="A9578" s="1">
        <v>9576</v>
      </c>
      <c r="B9578">
        <v>78.099432956160172</v>
      </c>
      <c r="C9578">
        <v>0.35803536857009882</v>
      </c>
      <c r="D9578">
        <v>2.2057591107444029E-4</v>
      </c>
    </row>
    <row r="9579" spans="1:4" x14ac:dyDescent="0.25">
      <c r="A9579" s="1">
        <v>9577</v>
      </c>
      <c r="B9579">
        <v>49.177360884514208</v>
      </c>
      <c r="C9579">
        <v>1.969113876774923</v>
      </c>
      <c r="D9579">
        <v>8.7875029028995443E-5</v>
      </c>
    </row>
    <row r="9580" spans="1:4" x14ac:dyDescent="0.25">
      <c r="A9580" s="1">
        <v>9578</v>
      </c>
      <c r="B9580">
        <v>250.3694052880885</v>
      </c>
      <c r="C9580">
        <v>1.7941204982653469</v>
      </c>
      <c r="D9580">
        <v>1.174542536761734E-4</v>
      </c>
    </row>
    <row r="9581" spans="1:4" x14ac:dyDescent="0.25">
      <c r="A9581" s="1">
        <v>9579</v>
      </c>
      <c r="B9581">
        <v>164.79225391770029</v>
      </c>
      <c r="C9581">
        <v>1.4401929772900011</v>
      </c>
      <c r="D9581">
        <v>7.0880827371892394E-4</v>
      </c>
    </row>
    <row r="9582" spans="1:4" x14ac:dyDescent="0.25">
      <c r="A9582" s="1">
        <v>9580</v>
      </c>
      <c r="B9582">
        <v>257.26683552306793</v>
      </c>
      <c r="C9582">
        <v>1.875345514938195</v>
      </c>
      <c r="D9582">
        <v>4.9740989505240251E-4</v>
      </c>
    </row>
    <row r="9583" spans="1:4" x14ac:dyDescent="0.25">
      <c r="A9583" s="1">
        <v>9581</v>
      </c>
      <c r="B9583">
        <v>112.35682725371559</v>
      </c>
      <c r="C9583">
        <v>0.42952315883046033</v>
      </c>
      <c r="D9583">
        <v>1.3667970358860929E-4</v>
      </c>
    </row>
    <row r="9584" spans="1:4" x14ac:dyDescent="0.25">
      <c r="A9584" s="1">
        <v>9582</v>
      </c>
      <c r="B9584">
        <v>297.37653729059798</v>
      </c>
      <c r="C9584">
        <v>1.819317962612254</v>
      </c>
      <c r="D9584">
        <v>3.5905239560073002E-4</v>
      </c>
    </row>
    <row r="9585" spans="1:4" x14ac:dyDescent="0.25">
      <c r="A9585" s="1">
        <v>9583</v>
      </c>
      <c r="B9585">
        <v>42.229187437567127</v>
      </c>
      <c r="C9585">
        <v>0.61089727106245106</v>
      </c>
      <c r="D9585">
        <v>6.2452726609275606E-4</v>
      </c>
    </row>
    <row r="9586" spans="1:4" x14ac:dyDescent="0.25">
      <c r="A9586" s="1">
        <v>9584</v>
      </c>
      <c r="B9586">
        <v>78.924176595562088</v>
      </c>
      <c r="C9586">
        <v>2.434537305212912</v>
      </c>
      <c r="D9586">
        <v>9.8138231813976913E-4</v>
      </c>
    </row>
    <row r="9587" spans="1:4" x14ac:dyDescent="0.25">
      <c r="A9587" s="1">
        <v>9585</v>
      </c>
      <c r="B9587">
        <v>347.55856618059909</v>
      </c>
      <c r="C9587">
        <v>2.461086935817455</v>
      </c>
      <c r="D9587">
        <v>6.6337008438920259E-4</v>
      </c>
    </row>
    <row r="9588" spans="1:4" x14ac:dyDescent="0.25">
      <c r="A9588" s="1">
        <v>9586</v>
      </c>
      <c r="B9588">
        <v>25.124437618116659</v>
      </c>
      <c r="C9588">
        <v>1.058731045602582</v>
      </c>
      <c r="D9588">
        <v>5.845729696320539E-4</v>
      </c>
    </row>
    <row r="9589" spans="1:4" x14ac:dyDescent="0.25">
      <c r="A9589" s="1">
        <v>9587</v>
      </c>
      <c r="B9589">
        <v>135.36521660263631</v>
      </c>
      <c r="C9589">
        <v>2.119540126483447</v>
      </c>
      <c r="D9589">
        <v>9.4581451269549501E-4</v>
      </c>
    </row>
    <row r="9590" spans="1:4" x14ac:dyDescent="0.25">
      <c r="A9590" s="1">
        <v>9588</v>
      </c>
      <c r="B9590">
        <v>127.70280632775849</v>
      </c>
      <c r="C9590">
        <v>0.68066255321429514</v>
      </c>
      <c r="D9590">
        <v>2.7496651089384331E-4</v>
      </c>
    </row>
    <row r="9591" spans="1:4" x14ac:dyDescent="0.25">
      <c r="A9591" s="1">
        <v>9589</v>
      </c>
      <c r="B9591">
        <v>206.01497771351049</v>
      </c>
      <c r="C9591">
        <v>1.6884683136223959</v>
      </c>
      <c r="D9591">
        <v>4.7328304462110858E-4</v>
      </c>
    </row>
    <row r="9592" spans="1:4" x14ac:dyDescent="0.25">
      <c r="A9592" s="1">
        <v>9590</v>
      </c>
      <c r="B9592">
        <v>270.4463384115748</v>
      </c>
      <c r="C9592">
        <v>0.90204994782635306</v>
      </c>
      <c r="D9592">
        <v>5.5997099812509366E-4</v>
      </c>
    </row>
    <row r="9593" spans="1:4" x14ac:dyDescent="0.25">
      <c r="A9593" s="1">
        <v>9591</v>
      </c>
      <c r="B9593">
        <v>269.88688115940317</v>
      </c>
      <c r="C9593">
        <v>2.2543486049903141</v>
      </c>
      <c r="D9593">
        <v>4.1754618332954531E-4</v>
      </c>
    </row>
    <row r="9594" spans="1:4" x14ac:dyDescent="0.25">
      <c r="A9594" s="1">
        <v>9592</v>
      </c>
      <c r="B9594">
        <v>103.4828941952304</v>
      </c>
      <c r="C9594">
        <v>1.81788247476721</v>
      </c>
      <c r="D9594">
        <v>5.4725360738419994E-4</v>
      </c>
    </row>
    <row r="9595" spans="1:4" x14ac:dyDescent="0.25">
      <c r="A9595" s="1">
        <v>9593</v>
      </c>
      <c r="B9595">
        <v>143.28326960137341</v>
      </c>
      <c r="C9595">
        <v>1.587376479815501</v>
      </c>
      <c r="D9595">
        <v>4.3941051649474627E-4</v>
      </c>
    </row>
    <row r="9596" spans="1:4" x14ac:dyDescent="0.25">
      <c r="A9596" s="1">
        <v>9594</v>
      </c>
      <c r="B9596">
        <v>342.87107734319068</v>
      </c>
      <c r="C9596">
        <v>2.496100774674646</v>
      </c>
      <c r="D9596">
        <v>8.6964936940013039E-4</v>
      </c>
    </row>
    <row r="9597" spans="1:4" x14ac:dyDescent="0.25">
      <c r="A9597" s="1">
        <v>9595</v>
      </c>
      <c r="B9597">
        <v>279.09103820351788</v>
      </c>
      <c r="C9597">
        <v>2.9953712912308288</v>
      </c>
      <c r="D9597">
        <v>1.538688659810306E-4</v>
      </c>
    </row>
    <row r="9598" spans="1:4" x14ac:dyDescent="0.25">
      <c r="A9598" s="1">
        <v>9596</v>
      </c>
      <c r="B9598">
        <v>210.0041164517433</v>
      </c>
      <c r="C9598">
        <v>1.4165307067293069</v>
      </c>
      <c r="D9598">
        <v>8.1257629846456141E-4</v>
      </c>
    </row>
    <row r="9599" spans="1:4" x14ac:dyDescent="0.25">
      <c r="A9599" s="1">
        <v>9597</v>
      </c>
      <c r="B9599">
        <v>25.034929044718069</v>
      </c>
      <c r="C9599">
        <v>1.628601678265212</v>
      </c>
      <c r="D9599">
        <v>3.7222860846253502E-4</v>
      </c>
    </row>
    <row r="9600" spans="1:4" x14ac:dyDescent="0.25">
      <c r="A9600" s="1">
        <v>9598</v>
      </c>
      <c r="B9600">
        <v>286.20479206041762</v>
      </c>
      <c r="C9600">
        <v>1.6882970532385351</v>
      </c>
      <c r="D9600">
        <v>9.8005452310224658E-4</v>
      </c>
    </row>
    <row r="9601" spans="1:4" x14ac:dyDescent="0.25">
      <c r="A9601" s="1">
        <v>9599</v>
      </c>
      <c r="B9601">
        <v>380.56658040013752</v>
      </c>
      <c r="C9601">
        <v>2.438988197461927</v>
      </c>
      <c r="D9601">
        <v>1.4070193843505381E-4</v>
      </c>
    </row>
    <row r="9602" spans="1:4" x14ac:dyDescent="0.25">
      <c r="A9602" s="1">
        <v>9600</v>
      </c>
      <c r="B9602">
        <v>165.0480365004959</v>
      </c>
      <c r="C9602">
        <v>0.35917259425735432</v>
      </c>
      <c r="D9602">
        <v>8.1100062079605896E-4</v>
      </c>
    </row>
    <row r="9603" spans="1:4" x14ac:dyDescent="0.25">
      <c r="A9603" s="1">
        <v>9601</v>
      </c>
      <c r="B9603">
        <v>36.106734875989368</v>
      </c>
      <c r="C9603">
        <v>2.9962810716577262</v>
      </c>
      <c r="D9603">
        <v>8.5390903605057E-4</v>
      </c>
    </row>
    <row r="9604" spans="1:4" x14ac:dyDescent="0.25">
      <c r="A9604" s="1">
        <v>9602</v>
      </c>
      <c r="B9604">
        <v>117.9470168756835</v>
      </c>
      <c r="C9604">
        <v>0.20593335148653591</v>
      </c>
      <c r="D9604">
        <v>7.8127550127753186E-4</v>
      </c>
    </row>
    <row r="9605" spans="1:4" x14ac:dyDescent="0.25">
      <c r="A9605" s="1">
        <v>9603</v>
      </c>
      <c r="B9605">
        <v>67.637587409596165</v>
      </c>
      <c r="C9605">
        <v>1.895195464540407</v>
      </c>
      <c r="D9605">
        <v>4.6956916906761779E-4</v>
      </c>
    </row>
    <row r="9606" spans="1:4" x14ac:dyDescent="0.25">
      <c r="A9606" s="1">
        <v>9604</v>
      </c>
      <c r="B9606">
        <v>345.14457425209571</v>
      </c>
      <c r="C9606">
        <v>1.8014654779326651</v>
      </c>
      <c r="D9606">
        <v>3.7054908236913389E-4</v>
      </c>
    </row>
    <row r="9607" spans="1:4" x14ac:dyDescent="0.25">
      <c r="A9607" s="1">
        <v>9605</v>
      </c>
      <c r="B9607">
        <v>127.4404628333303</v>
      </c>
      <c r="C9607">
        <v>0.89278962958559926</v>
      </c>
      <c r="D9607">
        <v>8.8505104739379026E-4</v>
      </c>
    </row>
    <row r="9608" spans="1:4" x14ac:dyDescent="0.25">
      <c r="A9608" s="1">
        <v>9606</v>
      </c>
      <c r="B9608">
        <v>206.09585091588229</v>
      </c>
      <c r="C9608">
        <v>0.45451457109237381</v>
      </c>
      <c r="D9608">
        <v>9.3125971881226908E-4</v>
      </c>
    </row>
    <row r="9609" spans="1:4" x14ac:dyDescent="0.25">
      <c r="A9609" s="1">
        <v>9607</v>
      </c>
      <c r="B9609">
        <v>139.14027869876861</v>
      </c>
      <c r="C9609">
        <v>1.4129325386164759</v>
      </c>
      <c r="D9609">
        <v>5.7368661745377258E-4</v>
      </c>
    </row>
    <row r="9610" spans="1:4" x14ac:dyDescent="0.25">
      <c r="A9610" s="1">
        <v>9608</v>
      </c>
      <c r="B9610">
        <v>260.2836133019598</v>
      </c>
      <c r="C9610">
        <v>0.87569972509569083</v>
      </c>
      <c r="D9610">
        <v>3.4100452030577069E-4</v>
      </c>
    </row>
    <row r="9611" spans="1:4" x14ac:dyDescent="0.25">
      <c r="A9611" s="1">
        <v>9609</v>
      </c>
      <c r="B9611">
        <v>177.7468131766619</v>
      </c>
      <c r="C9611">
        <v>2.8621857928547598</v>
      </c>
      <c r="D9611">
        <v>9.9134912564179892E-4</v>
      </c>
    </row>
    <row r="9612" spans="1:4" x14ac:dyDescent="0.25">
      <c r="A9612" s="1">
        <v>9610</v>
      </c>
      <c r="B9612">
        <v>154.27328361812809</v>
      </c>
      <c r="C9612">
        <v>0.84997823725770361</v>
      </c>
      <c r="D9612">
        <v>1.3300135129366009E-4</v>
      </c>
    </row>
    <row r="9613" spans="1:4" x14ac:dyDescent="0.25">
      <c r="A9613" s="1">
        <v>9611</v>
      </c>
      <c r="B9613">
        <v>204.59190872706461</v>
      </c>
      <c r="C9613">
        <v>0.7141220885627424</v>
      </c>
      <c r="D9613">
        <v>3.5871464165941738E-4</v>
      </c>
    </row>
    <row r="9614" spans="1:4" x14ac:dyDescent="0.25">
      <c r="A9614" s="1">
        <v>9612</v>
      </c>
      <c r="B9614">
        <v>27.7219551901267</v>
      </c>
      <c r="C9614">
        <v>2.7434671395335251</v>
      </c>
      <c r="D9614">
        <v>1.4790550010703189E-4</v>
      </c>
    </row>
    <row r="9615" spans="1:4" x14ac:dyDescent="0.25">
      <c r="A9615" s="1">
        <v>9613</v>
      </c>
      <c r="B9615">
        <v>38.122670826515368</v>
      </c>
      <c r="C9615">
        <v>2.1188870587107882</v>
      </c>
      <c r="D9615">
        <v>5.3793817156776928E-4</v>
      </c>
    </row>
    <row r="9616" spans="1:4" x14ac:dyDescent="0.25">
      <c r="A9616" s="1">
        <v>9614</v>
      </c>
      <c r="B9616">
        <v>138.90758551716829</v>
      </c>
      <c r="C9616">
        <v>0.3031134656825592</v>
      </c>
      <c r="D9616">
        <v>6.8733201391615428E-4</v>
      </c>
    </row>
    <row r="9617" spans="1:4" x14ac:dyDescent="0.25">
      <c r="A9617" s="1">
        <v>9615</v>
      </c>
      <c r="B9617">
        <v>346.6982420459421</v>
      </c>
      <c r="C9617">
        <v>1.4286349383702279</v>
      </c>
      <c r="D9617">
        <v>1.8439870743134631E-4</v>
      </c>
    </row>
    <row r="9618" spans="1:4" x14ac:dyDescent="0.25">
      <c r="A9618" s="1">
        <v>9616</v>
      </c>
      <c r="B9618">
        <v>295.09540289742642</v>
      </c>
      <c r="C9618">
        <v>1.9679276099848979</v>
      </c>
      <c r="D9618">
        <v>8.6860918851769885E-4</v>
      </c>
    </row>
    <row r="9619" spans="1:4" x14ac:dyDescent="0.25">
      <c r="A9619" s="1">
        <v>9617</v>
      </c>
      <c r="B9619">
        <v>237.4627459801832</v>
      </c>
      <c r="C9619">
        <v>0.25497030969798018</v>
      </c>
      <c r="D9619">
        <v>4.4837873777274658E-4</v>
      </c>
    </row>
    <row r="9620" spans="1:4" x14ac:dyDescent="0.25">
      <c r="A9620" s="1">
        <v>9618</v>
      </c>
      <c r="B9620">
        <v>302.95961982390787</v>
      </c>
      <c r="C9620">
        <v>1.780655516945074</v>
      </c>
      <c r="D9620">
        <v>2.3143677209213359E-4</v>
      </c>
    </row>
    <row r="9621" spans="1:4" x14ac:dyDescent="0.25">
      <c r="A9621" s="1">
        <v>9619</v>
      </c>
      <c r="B9621">
        <v>345.83558227447122</v>
      </c>
      <c r="C9621">
        <v>2.3558800475610409</v>
      </c>
      <c r="D9621">
        <v>8.9063646136358112E-4</v>
      </c>
    </row>
    <row r="9622" spans="1:4" x14ac:dyDescent="0.25">
      <c r="A9622" s="1">
        <v>9620</v>
      </c>
      <c r="B9622">
        <v>232.26374448905111</v>
      </c>
      <c r="C9622">
        <v>1.2473804060037459</v>
      </c>
      <c r="D9622">
        <v>9.2614567165438778E-4</v>
      </c>
    </row>
    <row r="9623" spans="1:4" x14ac:dyDescent="0.25">
      <c r="A9623" s="1">
        <v>9621</v>
      </c>
      <c r="B9623">
        <v>266.26824065990172</v>
      </c>
      <c r="C9623">
        <v>1.649056010546164</v>
      </c>
      <c r="D9623">
        <v>5.3658941144487673E-4</v>
      </c>
    </row>
    <row r="9624" spans="1:4" x14ac:dyDescent="0.25">
      <c r="A9624" s="1">
        <v>9622</v>
      </c>
      <c r="B9624">
        <v>297.51744946846338</v>
      </c>
      <c r="C9624">
        <v>2.6133950785272808</v>
      </c>
      <c r="D9624">
        <v>6.2696719557680885E-4</v>
      </c>
    </row>
    <row r="9625" spans="1:4" x14ac:dyDescent="0.25">
      <c r="A9625" s="1">
        <v>9623</v>
      </c>
      <c r="B9625">
        <v>113.47648117493171</v>
      </c>
      <c r="C9625">
        <v>2.0445186182709989</v>
      </c>
      <c r="D9625">
        <v>1.641080482672307E-4</v>
      </c>
    </row>
    <row r="9626" spans="1:4" x14ac:dyDescent="0.25">
      <c r="A9626" s="1">
        <v>9624</v>
      </c>
      <c r="B9626">
        <v>63.686323413061807</v>
      </c>
      <c r="C9626">
        <v>1.8491393932209921</v>
      </c>
      <c r="D9626">
        <v>8.3073763685512897E-4</v>
      </c>
    </row>
    <row r="9627" spans="1:4" x14ac:dyDescent="0.25">
      <c r="A9627" s="1">
        <v>9625</v>
      </c>
      <c r="B9627">
        <v>22.1065113386205</v>
      </c>
      <c r="C9627">
        <v>1.479867789766629</v>
      </c>
      <c r="D9627">
        <v>9.8433759990540558E-4</v>
      </c>
    </row>
    <row r="9628" spans="1:4" x14ac:dyDescent="0.25">
      <c r="A9628" s="1">
        <v>9626</v>
      </c>
      <c r="B9628">
        <v>76.346651459586298</v>
      </c>
      <c r="C9628">
        <v>2.7508286728699951</v>
      </c>
      <c r="D9628">
        <v>1.203644841439503E-4</v>
      </c>
    </row>
    <row r="9629" spans="1:4" x14ac:dyDescent="0.25">
      <c r="A9629" s="1">
        <v>9627</v>
      </c>
      <c r="B9629">
        <v>170.78338872196099</v>
      </c>
      <c r="C9629">
        <v>0.58949000369863414</v>
      </c>
      <c r="D9629">
        <v>3.5786650494475678E-4</v>
      </c>
    </row>
    <row r="9630" spans="1:4" x14ac:dyDescent="0.25">
      <c r="A9630" s="1">
        <v>9628</v>
      </c>
      <c r="B9630">
        <v>121.8973957349781</v>
      </c>
      <c r="C9630">
        <v>2.4891299787711381</v>
      </c>
      <c r="D9630">
        <v>2.5897454026745282E-4</v>
      </c>
    </row>
    <row r="9631" spans="1:4" x14ac:dyDescent="0.25">
      <c r="A9631" s="1">
        <v>9629</v>
      </c>
      <c r="B9631">
        <v>185.88805365568231</v>
      </c>
      <c r="C9631">
        <v>1.7144669988481489</v>
      </c>
      <c r="D9631">
        <v>8.4849035806881779E-4</v>
      </c>
    </row>
    <row r="9632" spans="1:4" x14ac:dyDescent="0.25">
      <c r="A9632" s="1">
        <v>9630</v>
      </c>
      <c r="B9632">
        <v>267.19127292757429</v>
      </c>
      <c r="C9632">
        <v>1.508997415753677</v>
      </c>
      <c r="D9632">
        <v>2.455511507013836E-4</v>
      </c>
    </row>
    <row r="9633" spans="1:4" x14ac:dyDescent="0.25">
      <c r="A9633" s="1">
        <v>9631</v>
      </c>
      <c r="B9633">
        <v>299.45165836614922</v>
      </c>
      <c r="C9633">
        <v>0.77180914598774719</v>
      </c>
      <c r="D9633">
        <v>1.5114373720893809E-4</v>
      </c>
    </row>
    <row r="9634" spans="1:4" x14ac:dyDescent="0.25">
      <c r="A9634" s="1">
        <v>9632</v>
      </c>
      <c r="B9634">
        <v>79.45778381145783</v>
      </c>
      <c r="C9634">
        <v>0.58510959669821516</v>
      </c>
      <c r="D9634">
        <v>5.5664044080586887E-4</v>
      </c>
    </row>
    <row r="9635" spans="1:4" x14ac:dyDescent="0.25">
      <c r="A9635" s="1">
        <v>9633</v>
      </c>
      <c r="B9635">
        <v>199.01119851893569</v>
      </c>
      <c r="C9635">
        <v>0.56391102159456563</v>
      </c>
      <c r="D9635">
        <v>2.3272796221730359E-4</v>
      </c>
    </row>
    <row r="9636" spans="1:4" x14ac:dyDescent="0.25">
      <c r="A9636" s="1">
        <v>9634</v>
      </c>
      <c r="B9636">
        <v>290.57590749147312</v>
      </c>
      <c r="C9636">
        <v>2.108215597899648</v>
      </c>
      <c r="D9636">
        <v>7.0508101630595678E-4</v>
      </c>
    </row>
    <row r="9637" spans="1:4" x14ac:dyDescent="0.25">
      <c r="A9637" s="1">
        <v>9635</v>
      </c>
      <c r="B9637">
        <v>149.99605653283081</v>
      </c>
      <c r="C9637">
        <v>1.3950011324734339</v>
      </c>
      <c r="D9637">
        <v>6.5693495092667407E-4</v>
      </c>
    </row>
    <row r="9638" spans="1:4" x14ac:dyDescent="0.25">
      <c r="A9638" s="1">
        <v>9636</v>
      </c>
      <c r="B9638">
        <v>297.63755155913702</v>
      </c>
      <c r="C9638">
        <v>0.73581074174834749</v>
      </c>
      <c r="D9638">
        <v>2.2506736305854229E-4</v>
      </c>
    </row>
    <row r="9639" spans="1:4" x14ac:dyDescent="0.25">
      <c r="A9639" s="1">
        <v>9637</v>
      </c>
      <c r="B9639">
        <v>186.9494225822329</v>
      </c>
      <c r="C9639">
        <v>1.9901803919761769</v>
      </c>
      <c r="D9639">
        <v>2.558790964687453E-4</v>
      </c>
    </row>
    <row r="9640" spans="1:4" x14ac:dyDescent="0.25">
      <c r="A9640" s="1">
        <v>9638</v>
      </c>
      <c r="B9640">
        <v>326.04754295664219</v>
      </c>
      <c r="C9640">
        <v>1.3323212232957899</v>
      </c>
      <c r="D9640">
        <v>2.9028059431179028E-4</v>
      </c>
    </row>
    <row r="9641" spans="1:4" x14ac:dyDescent="0.25">
      <c r="A9641" s="1">
        <v>9639</v>
      </c>
      <c r="B9641">
        <v>140.88812624085699</v>
      </c>
      <c r="C9641">
        <v>2.8108255425129931</v>
      </c>
      <c r="D9641">
        <v>2.0904616896315269E-4</v>
      </c>
    </row>
    <row r="9642" spans="1:4" x14ac:dyDescent="0.25">
      <c r="A9642" s="1">
        <v>9640</v>
      </c>
      <c r="B9642">
        <v>43.238618791220347</v>
      </c>
      <c r="C9642">
        <v>1.083498758764424</v>
      </c>
      <c r="D9642">
        <v>8.8595445184436454E-4</v>
      </c>
    </row>
    <row r="9643" spans="1:4" x14ac:dyDescent="0.25">
      <c r="A9643" s="1">
        <v>9641</v>
      </c>
      <c r="B9643">
        <v>280.99687757251041</v>
      </c>
      <c r="C9643">
        <v>0.2476116742319503</v>
      </c>
      <c r="D9643">
        <v>1.6463070608740071E-4</v>
      </c>
    </row>
    <row r="9644" spans="1:4" x14ac:dyDescent="0.25">
      <c r="A9644" s="1">
        <v>9642</v>
      </c>
      <c r="B9644">
        <v>196.86421890915909</v>
      </c>
      <c r="C9644">
        <v>1.7286496427726259</v>
      </c>
      <c r="D9644">
        <v>5.1016316938357466E-4</v>
      </c>
    </row>
    <row r="9645" spans="1:4" x14ac:dyDescent="0.25">
      <c r="A9645" s="1">
        <v>9643</v>
      </c>
      <c r="B9645">
        <v>91.679110951369537</v>
      </c>
      <c r="C9645">
        <v>0.40754677774321951</v>
      </c>
      <c r="D9645">
        <v>8.5033254648056358E-4</v>
      </c>
    </row>
    <row r="9646" spans="1:4" x14ac:dyDescent="0.25">
      <c r="A9646" s="1">
        <v>9644</v>
      </c>
      <c r="B9646">
        <v>260.1282715087209</v>
      </c>
      <c r="C9646">
        <v>1.7262022830600701</v>
      </c>
      <c r="D9646">
        <v>4.823544494086185E-4</v>
      </c>
    </row>
    <row r="9647" spans="1:4" x14ac:dyDescent="0.25">
      <c r="A9647" s="1">
        <v>9645</v>
      </c>
      <c r="B9647">
        <v>43.494504604707231</v>
      </c>
      <c r="C9647">
        <v>1.289179574610883</v>
      </c>
      <c r="D9647">
        <v>5.4324932840225839E-4</v>
      </c>
    </row>
    <row r="9648" spans="1:4" x14ac:dyDescent="0.25">
      <c r="A9648" s="1">
        <v>9646</v>
      </c>
      <c r="B9648">
        <v>399.27660467364899</v>
      </c>
      <c r="C9648">
        <v>1.320216085036193</v>
      </c>
      <c r="D9648">
        <v>9.1552031848872787E-4</v>
      </c>
    </row>
    <row r="9649" spans="1:4" x14ac:dyDescent="0.25">
      <c r="A9649" s="1">
        <v>9647</v>
      </c>
      <c r="B9649">
        <v>150.81916773265681</v>
      </c>
      <c r="C9649">
        <v>2.178339799734617</v>
      </c>
      <c r="D9649">
        <v>9.915659608184294E-4</v>
      </c>
    </row>
    <row r="9650" spans="1:4" x14ac:dyDescent="0.25">
      <c r="A9650" s="1">
        <v>9648</v>
      </c>
      <c r="B9650">
        <v>153.12700335591239</v>
      </c>
      <c r="C9650">
        <v>1.9113790338697501</v>
      </c>
      <c r="D9650">
        <v>2.3250571166896601E-4</v>
      </c>
    </row>
    <row r="9651" spans="1:4" x14ac:dyDescent="0.25">
      <c r="A9651" s="1">
        <v>9649</v>
      </c>
      <c r="B9651">
        <v>78.062974729772591</v>
      </c>
      <c r="C9651">
        <v>2.183470142729802</v>
      </c>
      <c r="D9651">
        <v>7.2364012289349931E-4</v>
      </c>
    </row>
    <row r="9652" spans="1:4" x14ac:dyDescent="0.25">
      <c r="A9652" s="1">
        <v>9650</v>
      </c>
      <c r="B9652">
        <v>333.29093738233439</v>
      </c>
      <c r="C9652">
        <v>0.68989838495101696</v>
      </c>
      <c r="D9652">
        <v>8.4503342010426206E-4</v>
      </c>
    </row>
    <row r="9653" spans="1:4" x14ac:dyDescent="0.25">
      <c r="A9653" s="1">
        <v>9651</v>
      </c>
      <c r="B9653">
        <v>118.0165730005199</v>
      </c>
      <c r="C9653">
        <v>1.8499756254410391</v>
      </c>
      <c r="D9653">
        <v>9.6337711889725127E-4</v>
      </c>
    </row>
    <row r="9654" spans="1:4" x14ac:dyDescent="0.25">
      <c r="A9654" s="1">
        <v>9652</v>
      </c>
      <c r="B9654">
        <v>78.813218637819375</v>
      </c>
      <c r="C9654">
        <v>2.8628874058688298</v>
      </c>
      <c r="D9654">
        <v>4.635596715636544E-4</v>
      </c>
    </row>
    <row r="9655" spans="1:4" x14ac:dyDescent="0.25">
      <c r="A9655" s="1">
        <v>9653</v>
      </c>
      <c r="B9655">
        <v>35.273307733372953</v>
      </c>
      <c r="C9655">
        <v>1.692850732281622</v>
      </c>
      <c r="D9655">
        <v>9.6955076687763541E-4</v>
      </c>
    </row>
    <row r="9656" spans="1:4" x14ac:dyDescent="0.25">
      <c r="A9656" s="1">
        <v>9654</v>
      </c>
      <c r="B9656">
        <v>343.39679411402341</v>
      </c>
      <c r="C9656">
        <v>0.61098404195180334</v>
      </c>
      <c r="D9656">
        <v>7.2926173133709812E-4</v>
      </c>
    </row>
    <row r="9657" spans="1:4" x14ac:dyDescent="0.25">
      <c r="A9657" s="1">
        <v>9655</v>
      </c>
      <c r="B9657">
        <v>156.71537513450531</v>
      </c>
      <c r="C9657">
        <v>0.72196743665555352</v>
      </c>
      <c r="D9657">
        <v>1.820049159277519E-4</v>
      </c>
    </row>
    <row r="9658" spans="1:4" x14ac:dyDescent="0.25">
      <c r="A9658" s="1">
        <v>9656</v>
      </c>
      <c r="B9658">
        <v>44.083347542187767</v>
      </c>
      <c r="C9658">
        <v>1.6911664927805921</v>
      </c>
      <c r="D9658">
        <v>2.0394266938481909E-4</v>
      </c>
    </row>
    <row r="9659" spans="1:4" x14ac:dyDescent="0.25">
      <c r="A9659" s="1">
        <v>9657</v>
      </c>
      <c r="B9659">
        <v>392.55496449007978</v>
      </c>
      <c r="C9659">
        <v>2.4452926756804572</v>
      </c>
      <c r="D9659">
        <v>2.8423348215566939E-4</v>
      </c>
    </row>
    <row r="9660" spans="1:4" x14ac:dyDescent="0.25">
      <c r="A9660" s="1">
        <v>9658</v>
      </c>
      <c r="B9660">
        <v>230.66670967863391</v>
      </c>
      <c r="C9660">
        <v>2.717363136834468</v>
      </c>
      <c r="D9660">
        <v>5.2123655826788516E-4</v>
      </c>
    </row>
    <row r="9661" spans="1:4" x14ac:dyDescent="0.25">
      <c r="A9661" s="1">
        <v>9659</v>
      </c>
      <c r="B9661">
        <v>127.62949193356719</v>
      </c>
      <c r="C9661">
        <v>1.203296174378029</v>
      </c>
      <c r="D9661">
        <v>2.4520116128014648E-4</v>
      </c>
    </row>
    <row r="9662" spans="1:4" x14ac:dyDescent="0.25">
      <c r="A9662" s="1">
        <v>9660</v>
      </c>
      <c r="B9662">
        <v>98.401307316682576</v>
      </c>
      <c r="C9662">
        <v>1.926664757636793</v>
      </c>
      <c r="D9662">
        <v>9.7352707535584674E-4</v>
      </c>
    </row>
    <row r="9663" spans="1:4" x14ac:dyDescent="0.25">
      <c r="A9663" s="1">
        <v>9661</v>
      </c>
      <c r="B9663">
        <v>122.6013741954753</v>
      </c>
      <c r="C9663">
        <v>2.4520995160911871</v>
      </c>
      <c r="D9663">
        <v>3.6916958978891999E-4</v>
      </c>
    </row>
    <row r="9664" spans="1:4" x14ac:dyDescent="0.25">
      <c r="A9664" s="1">
        <v>9662</v>
      </c>
      <c r="B9664">
        <v>153.51112799344489</v>
      </c>
      <c r="C9664">
        <v>0.92139806737163421</v>
      </c>
      <c r="D9664">
        <v>5.1812841509568295E-4</v>
      </c>
    </row>
    <row r="9665" spans="1:4" x14ac:dyDescent="0.25">
      <c r="A9665" s="1">
        <v>9663</v>
      </c>
      <c r="B9665">
        <v>114.07666369379859</v>
      </c>
      <c r="C9665">
        <v>2.3771107180948028</v>
      </c>
      <c r="D9665">
        <v>1.0476945922096969E-4</v>
      </c>
    </row>
    <row r="9666" spans="1:4" x14ac:dyDescent="0.25">
      <c r="A9666" s="1">
        <v>9664</v>
      </c>
      <c r="B9666">
        <v>234.82782047866519</v>
      </c>
      <c r="C9666">
        <v>1.208217819991328</v>
      </c>
      <c r="D9666">
        <v>3.8123180676609902E-4</v>
      </c>
    </row>
    <row r="9667" spans="1:4" x14ac:dyDescent="0.25">
      <c r="A9667" s="1">
        <v>9665</v>
      </c>
      <c r="B9667">
        <v>92.641780233621134</v>
      </c>
      <c r="C9667">
        <v>2.0331949895113852</v>
      </c>
      <c r="D9667">
        <v>9.8308249011511682E-4</v>
      </c>
    </row>
    <row r="9668" spans="1:4" x14ac:dyDescent="0.25">
      <c r="A9668" s="1">
        <v>9666</v>
      </c>
      <c r="B9668">
        <v>383.58719254691169</v>
      </c>
      <c r="C9668">
        <v>1.4278546160639281</v>
      </c>
      <c r="D9668">
        <v>7.4431441005108406E-4</v>
      </c>
    </row>
    <row r="9669" spans="1:4" x14ac:dyDescent="0.25">
      <c r="A9669" s="1">
        <v>9667</v>
      </c>
      <c r="B9669">
        <v>378.05007681433358</v>
      </c>
      <c r="C9669">
        <v>1.9830639097016729</v>
      </c>
      <c r="D9669">
        <v>4.7006896522716049E-4</v>
      </c>
    </row>
    <row r="9670" spans="1:4" x14ac:dyDescent="0.25">
      <c r="A9670" s="1">
        <v>9668</v>
      </c>
      <c r="B9670">
        <v>225.7652531049651</v>
      </c>
      <c r="C9670">
        <v>1.8483870031272089</v>
      </c>
      <c r="D9670">
        <v>8.6381720162308955E-4</v>
      </c>
    </row>
    <row r="9671" spans="1:4" x14ac:dyDescent="0.25">
      <c r="A9671" s="1">
        <v>9669</v>
      </c>
      <c r="B9671">
        <v>80.023577937590062</v>
      </c>
      <c r="C9671">
        <v>2.6898628508580402</v>
      </c>
      <c r="D9671">
        <v>1.0818107200439879E-4</v>
      </c>
    </row>
    <row r="9672" spans="1:4" x14ac:dyDescent="0.25">
      <c r="A9672" s="1">
        <v>9670</v>
      </c>
      <c r="B9672">
        <v>33.485713767632767</v>
      </c>
      <c r="C9672">
        <v>1.6530385749013501</v>
      </c>
      <c r="D9672">
        <v>5.226309310413438E-4</v>
      </c>
    </row>
    <row r="9673" spans="1:4" x14ac:dyDescent="0.25">
      <c r="A9673" s="1">
        <v>9671</v>
      </c>
      <c r="B9673">
        <v>278.59969393193478</v>
      </c>
      <c r="C9673">
        <v>1.778713861782881</v>
      </c>
      <c r="D9673">
        <v>2.5150348201421189E-4</v>
      </c>
    </row>
    <row r="9674" spans="1:4" x14ac:dyDescent="0.25">
      <c r="A9674" s="1">
        <v>9672</v>
      </c>
      <c r="B9674">
        <v>294.3992699935016</v>
      </c>
      <c r="C9674">
        <v>2.6250385415693409</v>
      </c>
      <c r="D9674">
        <v>5.9276285812051327E-4</v>
      </c>
    </row>
    <row r="9675" spans="1:4" x14ac:dyDescent="0.25">
      <c r="A9675" s="1">
        <v>9673</v>
      </c>
      <c r="B9675">
        <v>217.32294564002879</v>
      </c>
      <c r="C9675">
        <v>0.53591594251480767</v>
      </c>
      <c r="D9675">
        <v>8.4597832422768468E-4</v>
      </c>
    </row>
    <row r="9676" spans="1:4" x14ac:dyDescent="0.25">
      <c r="A9676" s="1">
        <v>9674</v>
      </c>
      <c r="B9676">
        <v>138.19636505064199</v>
      </c>
      <c r="C9676">
        <v>1.2058394119789211</v>
      </c>
      <c r="D9676">
        <v>5.2411072619609246E-4</v>
      </c>
    </row>
    <row r="9677" spans="1:4" x14ac:dyDescent="0.25">
      <c r="A9677" s="1">
        <v>9675</v>
      </c>
      <c r="B9677">
        <v>220.7211298278562</v>
      </c>
      <c r="C9677">
        <v>2.0295185897298338</v>
      </c>
      <c r="D9677">
        <v>6.2767574404480457E-4</v>
      </c>
    </row>
    <row r="9678" spans="1:4" x14ac:dyDescent="0.25">
      <c r="A9678" s="1">
        <v>9676</v>
      </c>
      <c r="B9678">
        <v>374.73069144334931</v>
      </c>
      <c r="C9678">
        <v>2.3860999085844541</v>
      </c>
      <c r="D9678">
        <v>7.4824021215162261E-4</v>
      </c>
    </row>
    <row r="9679" spans="1:4" x14ac:dyDescent="0.25">
      <c r="A9679" s="1">
        <v>9677</v>
      </c>
      <c r="B9679">
        <v>334.51980180196341</v>
      </c>
      <c r="C9679">
        <v>0.81326974673472519</v>
      </c>
      <c r="D9679">
        <v>2.441686418667477E-4</v>
      </c>
    </row>
    <row r="9680" spans="1:4" x14ac:dyDescent="0.25">
      <c r="A9680" s="1">
        <v>9678</v>
      </c>
      <c r="B9680">
        <v>85.21354011394061</v>
      </c>
      <c r="C9680">
        <v>2.2724657732555111</v>
      </c>
      <c r="D9680">
        <v>5.492143427940655E-4</v>
      </c>
    </row>
    <row r="9681" spans="1:4" x14ac:dyDescent="0.25">
      <c r="A9681" s="1">
        <v>9679</v>
      </c>
      <c r="B9681">
        <v>63.356593452774689</v>
      </c>
      <c r="C9681">
        <v>0.26191783167347149</v>
      </c>
      <c r="D9681">
        <v>5.1534665127828474E-4</v>
      </c>
    </row>
    <row r="9682" spans="1:4" x14ac:dyDescent="0.25">
      <c r="A9682" s="1">
        <v>9680</v>
      </c>
      <c r="B9682">
        <v>240.74329186249599</v>
      </c>
      <c r="C9682">
        <v>2.9541038450238859</v>
      </c>
      <c r="D9682">
        <v>9.464880877340326E-4</v>
      </c>
    </row>
    <row r="9683" spans="1:4" x14ac:dyDescent="0.25">
      <c r="A9683" s="1">
        <v>9681</v>
      </c>
      <c r="B9683">
        <v>56.802410600252692</v>
      </c>
      <c r="C9683">
        <v>0.66097922605406423</v>
      </c>
      <c r="D9683">
        <v>9.3319110906575045E-4</v>
      </c>
    </row>
    <row r="9684" spans="1:4" x14ac:dyDescent="0.25">
      <c r="A9684" s="1">
        <v>9682</v>
      </c>
      <c r="B9684">
        <v>388.98103202315411</v>
      </c>
      <c r="C9684">
        <v>0.26013333351121698</v>
      </c>
      <c r="D9684">
        <v>2.7724550141189862E-4</v>
      </c>
    </row>
    <row r="9685" spans="1:4" x14ac:dyDescent="0.25">
      <c r="A9685" s="1">
        <v>9683</v>
      </c>
      <c r="B9685">
        <v>51.050089720587323</v>
      </c>
      <c r="C9685">
        <v>1.593172166690727</v>
      </c>
      <c r="D9685">
        <v>7.8322391707606309E-4</v>
      </c>
    </row>
    <row r="9686" spans="1:4" x14ac:dyDescent="0.25">
      <c r="A9686" s="1">
        <v>9684</v>
      </c>
      <c r="B9686">
        <v>372.44894161540452</v>
      </c>
      <c r="C9686">
        <v>1.8156539528085971</v>
      </c>
      <c r="D9686">
        <v>3.5840179940523732E-4</v>
      </c>
    </row>
    <row r="9687" spans="1:4" x14ac:dyDescent="0.25">
      <c r="A9687" s="1">
        <v>9685</v>
      </c>
      <c r="B9687">
        <v>249.51377850351571</v>
      </c>
      <c r="C9687">
        <v>0.75597636789998668</v>
      </c>
      <c r="D9687">
        <v>1.9653414586802041E-4</v>
      </c>
    </row>
    <row r="9688" spans="1:4" x14ac:dyDescent="0.25">
      <c r="A9688" s="1">
        <v>9686</v>
      </c>
      <c r="B9688">
        <v>94.535387630626332</v>
      </c>
      <c r="C9688">
        <v>2.6220688663205598</v>
      </c>
      <c r="D9688">
        <v>6.7949800250018588E-4</v>
      </c>
    </row>
    <row r="9689" spans="1:4" x14ac:dyDescent="0.25">
      <c r="A9689" s="1">
        <v>9687</v>
      </c>
      <c r="B9689">
        <v>346.61040880025439</v>
      </c>
      <c r="C9689">
        <v>2.931973510197071</v>
      </c>
      <c r="D9689">
        <v>7.3593490802483787E-4</v>
      </c>
    </row>
    <row r="9690" spans="1:4" x14ac:dyDescent="0.25">
      <c r="A9690" s="1">
        <v>9688</v>
      </c>
      <c r="B9690">
        <v>248.36245219813739</v>
      </c>
      <c r="C9690">
        <v>0.89071113475468477</v>
      </c>
      <c r="D9690">
        <v>9.6709145673924663E-5</v>
      </c>
    </row>
    <row r="9691" spans="1:4" x14ac:dyDescent="0.25">
      <c r="A9691" s="1">
        <v>9689</v>
      </c>
      <c r="B9691">
        <v>209.82349484363419</v>
      </c>
      <c r="C9691">
        <v>1.596558933450821</v>
      </c>
      <c r="D9691">
        <v>8.8385755717303714E-4</v>
      </c>
    </row>
    <row r="9692" spans="1:4" x14ac:dyDescent="0.25">
      <c r="A9692" s="1">
        <v>9690</v>
      </c>
      <c r="B9692">
        <v>237.12681536035771</v>
      </c>
      <c r="C9692">
        <v>2.1784921304065881</v>
      </c>
      <c r="D9692">
        <v>1.706926011412128E-4</v>
      </c>
    </row>
    <row r="9693" spans="1:4" x14ac:dyDescent="0.25">
      <c r="A9693" s="1">
        <v>9691</v>
      </c>
      <c r="B9693">
        <v>76.096716666602077</v>
      </c>
      <c r="C9693">
        <v>1.876197283249974</v>
      </c>
      <c r="D9693">
        <v>5.2776174200979071E-4</v>
      </c>
    </row>
    <row r="9694" spans="1:4" x14ac:dyDescent="0.25">
      <c r="A9694" s="1">
        <v>9692</v>
      </c>
      <c r="B9694">
        <v>328.59172485410681</v>
      </c>
      <c r="C9694">
        <v>1.4159936597142579</v>
      </c>
      <c r="D9694">
        <v>1.029594319465085E-4</v>
      </c>
    </row>
    <row r="9695" spans="1:4" x14ac:dyDescent="0.25">
      <c r="A9695" s="1">
        <v>9693</v>
      </c>
      <c r="B9695">
        <v>34.622624018556913</v>
      </c>
      <c r="C9695">
        <v>2.6904312164079278</v>
      </c>
      <c r="D9695">
        <v>1.840271233796214E-4</v>
      </c>
    </row>
    <row r="9696" spans="1:4" x14ac:dyDescent="0.25">
      <c r="A9696" s="1">
        <v>9694</v>
      </c>
      <c r="B9696">
        <v>305.96370207142741</v>
      </c>
      <c r="C9696">
        <v>2.9278191948442358</v>
      </c>
      <c r="D9696">
        <v>8.3911677341220081E-4</v>
      </c>
    </row>
    <row r="9697" spans="1:4" x14ac:dyDescent="0.25">
      <c r="A9697" s="1">
        <v>9695</v>
      </c>
      <c r="B9697">
        <v>27.759863808110151</v>
      </c>
      <c r="C9697">
        <v>2.8210372172041711</v>
      </c>
      <c r="D9697">
        <v>4.2430006211979728E-4</v>
      </c>
    </row>
    <row r="9698" spans="1:4" x14ac:dyDescent="0.25">
      <c r="A9698" s="1">
        <v>9696</v>
      </c>
      <c r="B9698">
        <v>317.37107789916138</v>
      </c>
      <c r="C9698">
        <v>1.0744483921296419</v>
      </c>
      <c r="D9698">
        <v>8.8684971615053665E-4</v>
      </c>
    </row>
    <row r="9699" spans="1:4" x14ac:dyDescent="0.25">
      <c r="A9699" s="1">
        <v>9697</v>
      </c>
      <c r="B9699">
        <v>120.2470013348493</v>
      </c>
      <c r="C9699">
        <v>1.0147410846928291</v>
      </c>
      <c r="D9699">
        <v>7.1056281793985872E-4</v>
      </c>
    </row>
    <row r="9700" spans="1:4" x14ac:dyDescent="0.25">
      <c r="A9700" s="1">
        <v>9698</v>
      </c>
      <c r="B9700">
        <v>268.48537310134878</v>
      </c>
      <c r="C9700">
        <v>0.68313165448562763</v>
      </c>
      <c r="D9700">
        <v>3.1816378888167938E-4</v>
      </c>
    </row>
    <row r="9701" spans="1:4" x14ac:dyDescent="0.25">
      <c r="A9701" s="1">
        <v>9699</v>
      </c>
      <c r="B9701">
        <v>287.06385535046832</v>
      </c>
      <c r="C9701">
        <v>1.2762238998757649</v>
      </c>
      <c r="D9701">
        <v>2.5173505251662842E-4</v>
      </c>
    </row>
    <row r="9702" spans="1:4" x14ac:dyDescent="0.25">
      <c r="A9702" s="1">
        <v>9700</v>
      </c>
      <c r="B9702">
        <v>258.02960458321758</v>
      </c>
      <c r="C9702">
        <v>0.79629656097956891</v>
      </c>
      <c r="D9702">
        <v>4.0515155590161199E-4</v>
      </c>
    </row>
    <row r="9703" spans="1:4" x14ac:dyDescent="0.25">
      <c r="A9703" s="1">
        <v>9701</v>
      </c>
      <c r="B9703">
        <v>237.75974417385589</v>
      </c>
      <c r="C9703">
        <v>2.6215361596603</v>
      </c>
      <c r="D9703">
        <v>7.3774291247252354E-4</v>
      </c>
    </row>
    <row r="9704" spans="1:4" x14ac:dyDescent="0.25">
      <c r="A9704" s="1">
        <v>9702</v>
      </c>
      <c r="B9704">
        <v>145.7247165271047</v>
      </c>
      <c r="C9704">
        <v>2.4393503326463022</v>
      </c>
      <c r="D9704">
        <v>1.091679913992523E-4</v>
      </c>
    </row>
    <row r="9705" spans="1:4" x14ac:dyDescent="0.25">
      <c r="A9705" s="1">
        <v>9703</v>
      </c>
      <c r="B9705">
        <v>398.16961052492258</v>
      </c>
      <c r="C9705">
        <v>2.6149481282097331</v>
      </c>
      <c r="D9705">
        <v>9.0294485952420217E-4</v>
      </c>
    </row>
    <row r="9706" spans="1:4" x14ac:dyDescent="0.25">
      <c r="A9706" s="1">
        <v>9704</v>
      </c>
      <c r="B9706">
        <v>35.74231055178565</v>
      </c>
      <c r="C9706">
        <v>0.50360109863117875</v>
      </c>
      <c r="D9706">
        <v>4.020416469024774E-4</v>
      </c>
    </row>
    <row r="9707" spans="1:4" x14ac:dyDescent="0.25">
      <c r="A9707" s="1">
        <v>9705</v>
      </c>
      <c r="B9707">
        <v>93.291036924827736</v>
      </c>
      <c r="C9707">
        <v>1.5551973494214859</v>
      </c>
      <c r="D9707">
        <v>4.7180875345524589E-4</v>
      </c>
    </row>
    <row r="9708" spans="1:4" x14ac:dyDescent="0.25">
      <c r="A9708" s="1">
        <v>9706</v>
      </c>
      <c r="B9708">
        <v>74.4133395489999</v>
      </c>
      <c r="C9708">
        <v>0.61951261685146619</v>
      </c>
      <c r="D9708">
        <v>2.855481961484311E-4</v>
      </c>
    </row>
    <row r="9709" spans="1:4" x14ac:dyDescent="0.25">
      <c r="A9709" s="1">
        <v>9707</v>
      </c>
      <c r="B9709">
        <v>306.92294909443859</v>
      </c>
      <c r="C9709">
        <v>0.36557853522362788</v>
      </c>
      <c r="D9709">
        <v>8.7195090066574069E-4</v>
      </c>
    </row>
    <row r="9710" spans="1:4" x14ac:dyDescent="0.25">
      <c r="A9710" s="1">
        <v>9708</v>
      </c>
      <c r="B9710">
        <v>85.310860791619604</v>
      </c>
      <c r="C9710">
        <v>1.1158308711551479</v>
      </c>
      <c r="D9710">
        <v>9.8525607922627561E-4</v>
      </c>
    </row>
    <row r="9711" spans="1:4" x14ac:dyDescent="0.25">
      <c r="A9711" s="1">
        <v>9709</v>
      </c>
      <c r="B9711">
        <v>383.00890717668199</v>
      </c>
      <c r="C9711">
        <v>1.943906087401893</v>
      </c>
      <c r="D9711">
        <v>5.2960472638131212E-4</v>
      </c>
    </row>
    <row r="9712" spans="1:4" x14ac:dyDescent="0.25">
      <c r="A9712" s="1">
        <v>9710</v>
      </c>
      <c r="B9712">
        <v>305.79816122375979</v>
      </c>
      <c r="C9712">
        <v>2.6685888702306682</v>
      </c>
      <c r="D9712">
        <v>7.2908426162751074E-4</v>
      </c>
    </row>
    <row r="9713" spans="1:4" x14ac:dyDescent="0.25">
      <c r="A9713" s="1">
        <v>9711</v>
      </c>
      <c r="B9713">
        <v>301.41546567020919</v>
      </c>
      <c r="C9713">
        <v>1.659411301795003</v>
      </c>
      <c r="D9713">
        <v>2.3556285078827499E-4</v>
      </c>
    </row>
    <row r="9714" spans="1:4" x14ac:dyDescent="0.25">
      <c r="A9714" s="1">
        <v>9712</v>
      </c>
      <c r="B9714">
        <v>353.9820167177507</v>
      </c>
      <c r="C9714">
        <v>2.6495709441579751</v>
      </c>
      <c r="D9714">
        <v>6.337710477871373E-4</v>
      </c>
    </row>
    <row r="9715" spans="1:4" x14ac:dyDescent="0.25">
      <c r="A9715" s="1">
        <v>9713</v>
      </c>
      <c r="B9715">
        <v>192.36894225551089</v>
      </c>
      <c r="C9715">
        <v>2.0595427457314668</v>
      </c>
      <c r="D9715">
        <v>8.9017141799775743E-4</v>
      </c>
    </row>
    <row r="9716" spans="1:4" x14ac:dyDescent="0.25">
      <c r="A9716" s="1">
        <v>9714</v>
      </c>
      <c r="B9716">
        <v>290.14057182845039</v>
      </c>
      <c r="C9716">
        <v>0.37264542854576233</v>
      </c>
      <c r="D9716">
        <v>1.4437652107940021E-4</v>
      </c>
    </row>
    <row r="9717" spans="1:4" x14ac:dyDescent="0.25">
      <c r="A9717" s="1">
        <v>9715</v>
      </c>
      <c r="B9717">
        <v>194.1461949316197</v>
      </c>
      <c r="C9717">
        <v>0.78155540945673141</v>
      </c>
      <c r="D9717">
        <v>5.3389309175600006E-4</v>
      </c>
    </row>
    <row r="9718" spans="1:4" x14ac:dyDescent="0.25">
      <c r="A9718" s="1">
        <v>9716</v>
      </c>
      <c r="B9718">
        <v>245.34546534332739</v>
      </c>
      <c r="C9718">
        <v>0.92214491170962654</v>
      </c>
      <c r="D9718">
        <v>7.3550730988177122E-4</v>
      </c>
    </row>
    <row r="9719" spans="1:4" x14ac:dyDescent="0.25">
      <c r="A9719" s="1">
        <v>9717</v>
      </c>
      <c r="B9719">
        <v>382.58296220909881</v>
      </c>
      <c r="C9719">
        <v>0.58183088770475722</v>
      </c>
      <c r="D9719">
        <v>3.4198758075597421E-4</v>
      </c>
    </row>
    <row r="9720" spans="1:4" x14ac:dyDescent="0.25">
      <c r="A9720" s="1">
        <v>9718</v>
      </c>
      <c r="B9720">
        <v>108.75900547075931</v>
      </c>
      <c r="C9720">
        <v>0.22400117031902431</v>
      </c>
      <c r="D9720">
        <v>2.7768833358743909E-4</v>
      </c>
    </row>
    <row r="9721" spans="1:4" x14ac:dyDescent="0.25">
      <c r="A9721" s="1">
        <v>9719</v>
      </c>
      <c r="B9721">
        <v>223.92381980402959</v>
      </c>
      <c r="C9721">
        <v>0.98709764449969994</v>
      </c>
      <c r="D9721">
        <v>1.4690044601658379E-4</v>
      </c>
    </row>
    <row r="9722" spans="1:4" x14ac:dyDescent="0.25">
      <c r="A9722" s="1">
        <v>9720</v>
      </c>
      <c r="B9722">
        <v>293.00455977034409</v>
      </c>
      <c r="C9722">
        <v>2.2294747862389559</v>
      </c>
      <c r="D9722">
        <v>8.3197684382739989E-4</v>
      </c>
    </row>
    <row r="9723" spans="1:4" x14ac:dyDescent="0.25">
      <c r="A9723" s="1">
        <v>9721</v>
      </c>
      <c r="B9723">
        <v>94.966374634320204</v>
      </c>
      <c r="C9723">
        <v>2.015716903267883</v>
      </c>
      <c r="D9723">
        <v>2.409405208393975E-4</v>
      </c>
    </row>
    <row r="9724" spans="1:4" x14ac:dyDescent="0.25">
      <c r="A9724" s="1">
        <v>9722</v>
      </c>
      <c r="B9724">
        <v>305.53590371324088</v>
      </c>
      <c r="C9724">
        <v>2.4243124488825538</v>
      </c>
      <c r="D9724">
        <v>8.6483766998288051E-4</v>
      </c>
    </row>
    <row r="9725" spans="1:4" x14ac:dyDescent="0.25">
      <c r="A9725" s="1">
        <v>9723</v>
      </c>
      <c r="B9725">
        <v>273.14853728171408</v>
      </c>
      <c r="C9725">
        <v>1.8018617307927129</v>
      </c>
      <c r="D9725">
        <v>3.1690092491781639E-4</v>
      </c>
    </row>
    <row r="9726" spans="1:4" x14ac:dyDescent="0.25">
      <c r="A9726" s="1">
        <v>9724</v>
      </c>
      <c r="B9726">
        <v>209.66680360199339</v>
      </c>
      <c r="C9726">
        <v>1.8588630590209161</v>
      </c>
      <c r="D9726">
        <v>2.2679000713218841E-4</v>
      </c>
    </row>
    <row r="9727" spans="1:4" x14ac:dyDescent="0.25">
      <c r="A9727" s="1">
        <v>9725</v>
      </c>
      <c r="B9727">
        <v>343.16111265945801</v>
      </c>
      <c r="C9727">
        <v>2.3015992155584821</v>
      </c>
      <c r="D9727">
        <v>4.1738265326000148E-4</v>
      </c>
    </row>
    <row r="9728" spans="1:4" x14ac:dyDescent="0.25">
      <c r="A9728" s="1">
        <v>9726</v>
      </c>
      <c r="B9728">
        <v>27.812415351509589</v>
      </c>
      <c r="C9728">
        <v>0.30826008163192181</v>
      </c>
      <c r="D9728">
        <v>2.7404380427606829E-4</v>
      </c>
    </row>
    <row r="9729" spans="1:4" x14ac:dyDescent="0.25">
      <c r="A9729" s="1">
        <v>9727</v>
      </c>
      <c r="B9729">
        <v>167.1259245401115</v>
      </c>
      <c r="C9729">
        <v>0.33238275046136878</v>
      </c>
      <c r="D9729">
        <v>3.3315600831036458E-4</v>
      </c>
    </row>
    <row r="9730" spans="1:4" x14ac:dyDescent="0.25">
      <c r="A9730" s="1">
        <v>9728</v>
      </c>
      <c r="B9730">
        <v>109.97519693894959</v>
      </c>
      <c r="C9730">
        <v>2.0728947254701562</v>
      </c>
      <c r="D9730">
        <v>1.5983021231980569E-4</v>
      </c>
    </row>
    <row r="9731" spans="1:4" x14ac:dyDescent="0.25">
      <c r="A9731" s="1">
        <v>9729</v>
      </c>
      <c r="B9731">
        <v>392.17804376746949</v>
      </c>
      <c r="C9731">
        <v>2.9854692524498079</v>
      </c>
      <c r="D9731">
        <v>1.907351769927674E-4</v>
      </c>
    </row>
    <row r="9732" spans="1:4" x14ac:dyDescent="0.25">
      <c r="A9732" s="1">
        <v>9730</v>
      </c>
      <c r="B9732">
        <v>153.0634971767719</v>
      </c>
      <c r="C9732">
        <v>1.6927917096382381</v>
      </c>
      <c r="D9732">
        <v>8.8031687765372023E-4</v>
      </c>
    </row>
    <row r="9733" spans="1:4" x14ac:dyDescent="0.25">
      <c r="A9733" s="1">
        <v>9731</v>
      </c>
      <c r="B9733">
        <v>237.94456032277009</v>
      </c>
      <c r="C9733">
        <v>1.7540464979649379</v>
      </c>
      <c r="D9733">
        <v>2.357023283497804E-4</v>
      </c>
    </row>
    <row r="9734" spans="1:4" x14ac:dyDescent="0.25">
      <c r="A9734" s="1">
        <v>9732</v>
      </c>
      <c r="B9734">
        <v>343.10914473078708</v>
      </c>
      <c r="C9734">
        <v>0.80438533948566371</v>
      </c>
      <c r="D9734">
        <v>2.5690762837348829E-4</v>
      </c>
    </row>
    <row r="9735" spans="1:4" x14ac:dyDescent="0.25">
      <c r="A9735" s="1">
        <v>9733</v>
      </c>
      <c r="B9735">
        <v>123.56502366241899</v>
      </c>
      <c r="C9735">
        <v>1.802179045166477</v>
      </c>
      <c r="D9735">
        <v>6.7022886901918857E-4</v>
      </c>
    </row>
    <row r="9736" spans="1:4" x14ac:dyDescent="0.25">
      <c r="A9736" s="1">
        <v>9734</v>
      </c>
      <c r="B9736">
        <v>59.791847333099383</v>
      </c>
      <c r="C9736">
        <v>1.2831794989314109</v>
      </c>
      <c r="D9736">
        <v>8.3648615018728771E-5</v>
      </c>
    </row>
    <row r="9737" spans="1:4" x14ac:dyDescent="0.25">
      <c r="A9737" s="1">
        <v>9735</v>
      </c>
      <c r="B9737">
        <v>128.45619898809011</v>
      </c>
      <c r="C9737">
        <v>0.61866525764951419</v>
      </c>
      <c r="D9737">
        <v>5.6379049905968745E-4</v>
      </c>
    </row>
    <row r="9738" spans="1:4" x14ac:dyDescent="0.25">
      <c r="A9738" s="1">
        <v>9736</v>
      </c>
      <c r="B9738">
        <v>327.23681179118921</v>
      </c>
      <c r="C9738">
        <v>2.7823816200105962</v>
      </c>
      <c r="D9738">
        <v>6.2009415769906351E-4</v>
      </c>
    </row>
    <row r="9739" spans="1:4" x14ac:dyDescent="0.25">
      <c r="A9739" s="1">
        <v>9737</v>
      </c>
      <c r="B9739">
        <v>38.185849930141103</v>
      </c>
      <c r="C9739">
        <v>2.9473824202755461</v>
      </c>
      <c r="D9739">
        <v>7.2751624806310369E-4</v>
      </c>
    </row>
    <row r="9740" spans="1:4" x14ac:dyDescent="0.25">
      <c r="A9740" s="1">
        <v>9738</v>
      </c>
      <c r="B9740">
        <v>105.29136654505101</v>
      </c>
      <c r="C9740">
        <v>2.9801358321915949</v>
      </c>
      <c r="D9740">
        <v>1.9971390360285551E-4</v>
      </c>
    </row>
    <row r="9741" spans="1:4" x14ac:dyDescent="0.25">
      <c r="A9741" s="1">
        <v>9739</v>
      </c>
      <c r="B9741">
        <v>90.120834764146238</v>
      </c>
      <c r="C9741">
        <v>1.4995036306709479</v>
      </c>
      <c r="D9741">
        <v>6.9253609535527099E-4</v>
      </c>
    </row>
    <row r="9742" spans="1:4" x14ac:dyDescent="0.25">
      <c r="A9742" s="1">
        <v>9740</v>
      </c>
      <c r="B9742">
        <v>256.13951337318662</v>
      </c>
      <c r="C9742">
        <v>1.971949140413219</v>
      </c>
      <c r="D9742">
        <v>9.2983897129050137E-4</v>
      </c>
    </row>
    <row r="9743" spans="1:4" x14ac:dyDescent="0.25">
      <c r="A9743" s="1">
        <v>9741</v>
      </c>
      <c r="B9743">
        <v>185.6809589899967</v>
      </c>
      <c r="C9743">
        <v>2.499627918875178</v>
      </c>
      <c r="D9743">
        <v>1.5980260431677139E-4</v>
      </c>
    </row>
    <row r="9744" spans="1:4" x14ac:dyDescent="0.25">
      <c r="A9744" s="1">
        <v>9742</v>
      </c>
      <c r="B9744">
        <v>26.09996786995924</v>
      </c>
      <c r="C9744">
        <v>0.92503002894580488</v>
      </c>
      <c r="D9744">
        <v>7.4694456818415601E-4</v>
      </c>
    </row>
    <row r="9745" spans="1:4" x14ac:dyDescent="0.25">
      <c r="A9745" s="1">
        <v>9743</v>
      </c>
      <c r="B9745">
        <v>162.38079996229061</v>
      </c>
      <c r="C9745">
        <v>0.93378799396042211</v>
      </c>
      <c r="D9745">
        <v>4.2695981120045271E-4</v>
      </c>
    </row>
    <row r="9746" spans="1:4" x14ac:dyDescent="0.25">
      <c r="A9746" s="1">
        <v>9744</v>
      </c>
      <c r="B9746">
        <v>399.94829716229668</v>
      </c>
      <c r="C9746">
        <v>2.8361766070416512</v>
      </c>
      <c r="D9746">
        <v>6.0538526224508205E-4</v>
      </c>
    </row>
    <row r="9747" spans="1:4" x14ac:dyDescent="0.25">
      <c r="A9747" s="1">
        <v>9745</v>
      </c>
      <c r="B9747">
        <v>255.277715357273</v>
      </c>
      <c r="C9747">
        <v>0.70986190540741334</v>
      </c>
      <c r="D9747">
        <v>3.9623970301200088E-4</v>
      </c>
    </row>
    <row r="9748" spans="1:4" x14ac:dyDescent="0.25">
      <c r="A9748" s="1">
        <v>9746</v>
      </c>
      <c r="B9748">
        <v>316.76151731329207</v>
      </c>
      <c r="C9748">
        <v>2.0080881199704632</v>
      </c>
      <c r="D9748">
        <v>9.268101194911633E-4</v>
      </c>
    </row>
    <row r="9749" spans="1:4" x14ac:dyDescent="0.25">
      <c r="A9749" s="1">
        <v>9747</v>
      </c>
      <c r="B9749">
        <v>263.81351208469272</v>
      </c>
      <c r="C9749">
        <v>1.6536505958928811</v>
      </c>
      <c r="D9749">
        <v>6.7730327018310709E-4</v>
      </c>
    </row>
    <row r="9750" spans="1:4" x14ac:dyDescent="0.25">
      <c r="A9750" s="1">
        <v>9748</v>
      </c>
      <c r="B9750">
        <v>244.20327579270389</v>
      </c>
      <c r="C9750">
        <v>0.75779753554575624</v>
      </c>
      <c r="D9750">
        <v>2.0918138601146481E-4</v>
      </c>
    </row>
    <row r="9751" spans="1:4" x14ac:dyDescent="0.25">
      <c r="A9751" s="1">
        <v>9749</v>
      </c>
      <c r="B9751">
        <v>370.1613946865902</v>
      </c>
      <c r="C9751">
        <v>0.38840444699262461</v>
      </c>
      <c r="D9751">
        <v>8.6822809864870929E-4</v>
      </c>
    </row>
    <row r="9752" spans="1:4" x14ac:dyDescent="0.25">
      <c r="A9752" s="1">
        <v>9750</v>
      </c>
      <c r="B9752">
        <v>113.65363432799229</v>
      </c>
      <c r="C9752">
        <v>2.2135602468013582</v>
      </c>
      <c r="D9752">
        <v>6.8185997276407561E-4</v>
      </c>
    </row>
    <row r="9753" spans="1:4" x14ac:dyDescent="0.25">
      <c r="A9753" s="1">
        <v>9751</v>
      </c>
      <c r="B9753">
        <v>384.59628405302323</v>
      </c>
      <c r="C9753">
        <v>2.9509065197601889</v>
      </c>
      <c r="D9753">
        <v>1.210828648404462E-4</v>
      </c>
    </row>
    <row r="9754" spans="1:4" x14ac:dyDescent="0.25">
      <c r="A9754" s="1">
        <v>9752</v>
      </c>
      <c r="B9754">
        <v>252.9592539826495</v>
      </c>
      <c r="C9754">
        <v>0.62685173836971264</v>
      </c>
      <c r="D9754">
        <v>9.1275078578369965E-4</v>
      </c>
    </row>
    <row r="9755" spans="1:4" x14ac:dyDescent="0.25">
      <c r="A9755" s="1">
        <v>9753</v>
      </c>
      <c r="B9755">
        <v>384.41049435517789</v>
      </c>
      <c r="C9755">
        <v>2.5275186425151488</v>
      </c>
      <c r="D9755">
        <v>2.7391457326341021E-4</v>
      </c>
    </row>
    <row r="9756" spans="1:4" x14ac:dyDescent="0.25">
      <c r="A9756" s="1">
        <v>9754</v>
      </c>
      <c r="B9756">
        <v>309.87256140643763</v>
      </c>
      <c r="C9756">
        <v>2.2777199737415201</v>
      </c>
      <c r="D9756">
        <v>8.3416397006622111E-4</v>
      </c>
    </row>
    <row r="9757" spans="1:4" x14ac:dyDescent="0.25">
      <c r="A9757" s="1">
        <v>9755</v>
      </c>
      <c r="B9757">
        <v>56.500505437642289</v>
      </c>
      <c r="C9757">
        <v>2.5793407233093948</v>
      </c>
      <c r="D9757">
        <v>5.9297790647463283E-4</v>
      </c>
    </row>
    <row r="9758" spans="1:4" x14ac:dyDescent="0.25">
      <c r="A9758" s="1">
        <v>9756</v>
      </c>
      <c r="B9758">
        <v>94.718793768666103</v>
      </c>
      <c r="C9758">
        <v>0.80390804824707529</v>
      </c>
      <c r="D9758">
        <v>2.6153817193413361E-4</v>
      </c>
    </row>
    <row r="9759" spans="1:4" x14ac:dyDescent="0.25">
      <c r="A9759" s="1">
        <v>9757</v>
      </c>
      <c r="B9759">
        <v>48.158936347201767</v>
      </c>
      <c r="C9759">
        <v>2.4771785822336478</v>
      </c>
      <c r="D9759">
        <v>8.1223147373259532E-4</v>
      </c>
    </row>
    <row r="9760" spans="1:4" x14ac:dyDescent="0.25">
      <c r="A9760" s="1">
        <v>9758</v>
      </c>
      <c r="B9760">
        <v>112.2045814394703</v>
      </c>
      <c r="C9760">
        <v>2.5488613968947988</v>
      </c>
      <c r="D9760">
        <v>7.019542533083634E-4</v>
      </c>
    </row>
    <row r="9761" spans="1:4" x14ac:dyDescent="0.25">
      <c r="A9761" s="1">
        <v>9759</v>
      </c>
      <c r="B9761">
        <v>54.562447485992102</v>
      </c>
      <c r="C9761">
        <v>0.37988622077331963</v>
      </c>
      <c r="D9761">
        <v>3.919597015911298E-4</v>
      </c>
    </row>
    <row r="9762" spans="1:4" x14ac:dyDescent="0.25">
      <c r="A9762" s="1">
        <v>9760</v>
      </c>
      <c r="B9762">
        <v>145.90643910638559</v>
      </c>
      <c r="C9762">
        <v>2.876564245303908</v>
      </c>
      <c r="D9762">
        <v>4.4402023837301078E-4</v>
      </c>
    </row>
    <row r="9763" spans="1:4" x14ac:dyDescent="0.25">
      <c r="A9763" s="1">
        <v>9761</v>
      </c>
      <c r="B9763">
        <v>297.07462400259982</v>
      </c>
      <c r="C9763">
        <v>0.8891920310659529</v>
      </c>
      <c r="D9763">
        <v>3.7932155024933471E-4</v>
      </c>
    </row>
    <row r="9764" spans="1:4" x14ac:dyDescent="0.25">
      <c r="A9764" s="1">
        <v>9762</v>
      </c>
      <c r="B9764">
        <v>362.23169025417639</v>
      </c>
      <c r="C9764">
        <v>2.615282916056787</v>
      </c>
      <c r="D9764">
        <v>5.8990601282346176E-4</v>
      </c>
    </row>
    <row r="9765" spans="1:4" x14ac:dyDescent="0.25">
      <c r="A9765" s="1">
        <v>9763</v>
      </c>
      <c r="B9765">
        <v>79.298331490896373</v>
      </c>
      <c r="C9765">
        <v>2.68281374635652</v>
      </c>
      <c r="D9765">
        <v>6.471442961363162E-4</v>
      </c>
    </row>
    <row r="9766" spans="1:4" x14ac:dyDescent="0.25">
      <c r="A9766" s="1">
        <v>9764</v>
      </c>
      <c r="B9766">
        <v>217.90497285306509</v>
      </c>
      <c r="C9766">
        <v>0.88182480406824637</v>
      </c>
      <c r="D9766">
        <v>7.3793368730691567E-4</v>
      </c>
    </row>
    <row r="9767" spans="1:4" x14ac:dyDescent="0.25">
      <c r="A9767" s="1">
        <v>9765</v>
      </c>
      <c r="B9767">
        <v>254.14072239944741</v>
      </c>
      <c r="C9767">
        <v>1.0487704132465441</v>
      </c>
      <c r="D9767">
        <v>2.9147810374984142E-4</v>
      </c>
    </row>
    <row r="9768" spans="1:4" x14ac:dyDescent="0.25">
      <c r="A9768" s="1">
        <v>9766</v>
      </c>
      <c r="B9768">
        <v>344.76500041366842</v>
      </c>
      <c r="C9768">
        <v>1.424968280150275</v>
      </c>
      <c r="D9768">
        <v>9.221873245871731E-4</v>
      </c>
    </row>
    <row r="9769" spans="1:4" x14ac:dyDescent="0.25">
      <c r="A9769" s="1">
        <v>9767</v>
      </c>
      <c r="B9769">
        <v>134.98699423741809</v>
      </c>
      <c r="C9769">
        <v>1.4060791562398041</v>
      </c>
      <c r="D9769">
        <v>7.9300111599831316E-4</v>
      </c>
    </row>
    <row r="9770" spans="1:4" x14ac:dyDescent="0.25">
      <c r="A9770" s="1">
        <v>9768</v>
      </c>
      <c r="B9770">
        <v>133.2398750824222</v>
      </c>
      <c r="C9770">
        <v>2.859928909550522</v>
      </c>
      <c r="D9770">
        <v>1.0494757517608081E-4</v>
      </c>
    </row>
    <row r="9771" spans="1:4" x14ac:dyDescent="0.25">
      <c r="A9771" s="1">
        <v>9769</v>
      </c>
      <c r="B9771">
        <v>108.1332804450694</v>
      </c>
      <c r="C9771">
        <v>1.629005456409415</v>
      </c>
      <c r="D9771">
        <v>5.05768792827362E-4</v>
      </c>
    </row>
    <row r="9772" spans="1:4" x14ac:dyDescent="0.25">
      <c r="A9772" s="1">
        <v>9770</v>
      </c>
      <c r="B9772">
        <v>115.5996850970383</v>
      </c>
      <c r="C9772">
        <v>0.83546510547936714</v>
      </c>
      <c r="D9772">
        <v>4.63409595049788E-4</v>
      </c>
    </row>
    <row r="9773" spans="1:4" x14ac:dyDescent="0.25">
      <c r="A9773" s="1">
        <v>9771</v>
      </c>
      <c r="B9773">
        <v>309.08538480093398</v>
      </c>
      <c r="C9773">
        <v>2.0518388620180379</v>
      </c>
      <c r="D9773">
        <v>3.1329300094671419E-4</v>
      </c>
    </row>
    <row r="9774" spans="1:4" x14ac:dyDescent="0.25">
      <c r="A9774" s="1">
        <v>9772</v>
      </c>
      <c r="B9774">
        <v>188.18381864659341</v>
      </c>
      <c r="C9774">
        <v>1.4506035758634299</v>
      </c>
      <c r="D9774">
        <v>6.9813818082857884E-4</v>
      </c>
    </row>
    <row r="9775" spans="1:4" x14ac:dyDescent="0.25">
      <c r="A9775" s="1">
        <v>9773</v>
      </c>
      <c r="B9775">
        <v>317.17475537176477</v>
      </c>
      <c r="C9775">
        <v>1.015429344382025</v>
      </c>
      <c r="D9775">
        <v>8.7043068294228372E-4</v>
      </c>
    </row>
    <row r="9776" spans="1:4" x14ac:dyDescent="0.25">
      <c r="A9776" s="1">
        <v>9774</v>
      </c>
      <c r="B9776">
        <v>77.60809071084384</v>
      </c>
      <c r="C9776">
        <v>2.55839775358801</v>
      </c>
      <c r="D9776">
        <v>2.924478423880142E-4</v>
      </c>
    </row>
    <row r="9777" spans="1:4" x14ac:dyDescent="0.25">
      <c r="A9777" s="1">
        <v>9775</v>
      </c>
      <c r="B9777">
        <v>241.56481862104121</v>
      </c>
      <c r="C9777">
        <v>0.5968815318610543</v>
      </c>
      <c r="D9777">
        <v>6.3808950570773187E-4</v>
      </c>
    </row>
    <row r="9778" spans="1:4" x14ac:dyDescent="0.25">
      <c r="A9778" s="1">
        <v>9776</v>
      </c>
      <c r="B9778">
        <v>183.73892159712051</v>
      </c>
      <c r="C9778">
        <v>2.4665755404738841</v>
      </c>
      <c r="D9778">
        <v>7.5812725485161902E-4</v>
      </c>
    </row>
    <row r="9779" spans="1:4" x14ac:dyDescent="0.25">
      <c r="A9779" s="1">
        <v>9777</v>
      </c>
      <c r="B9779">
        <v>316.86404377963271</v>
      </c>
      <c r="C9779">
        <v>2.4481418501085881</v>
      </c>
      <c r="D9779">
        <v>4.089292776741849E-4</v>
      </c>
    </row>
    <row r="9780" spans="1:4" x14ac:dyDescent="0.25">
      <c r="A9780" s="1">
        <v>9778</v>
      </c>
      <c r="B9780">
        <v>137.2051857403909</v>
      </c>
      <c r="C9780">
        <v>2.1807098765691761</v>
      </c>
      <c r="D9780">
        <v>4.9601168792615113E-4</v>
      </c>
    </row>
    <row r="9781" spans="1:4" x14ac:dyDescent="0.25">
      <c r="A9781" s="1">
        <v>9779</v>
      </c>
      <c r="B9781">
        <v>253.87418696687959</v>
      </c>
      <c r="C9781">
        <v>1.748385704341163</v>
      </c>
      <c r="D9781">
        <v>5.7326047813798691E-4</v>
      </c>
    </row>
    <row r="9782" spans="1:4" x14ac:dyDescent="0.25">
      <c r="A9782" s="1">
        <v>9780</v>
      </c>
      <c r="B9782">
        <v>390.49901824402298</v>
      </c>
      <c r="C9782">
        <v>0.96376091066260483</v>
      </c>
      <c r="D9782">
        <v>8.5478798716542436E-4</v>
      </c>
    </row>
    <row r="9783" spans="1:4" x14ac:dyDescent="0.25">
      <c r="A9783" s="1">
        <v>9781</v>
      </c>
      <c r="B9783">
        <v>222.68029144880259</v>
      </c>
      <c r="C9783">
        <v>2.6451498796266151</v>
      </c>
      <c r="D9783">
        <v>6.3680177198002525E-4</v>
      </c>
    </row>
    <row r="9784" spans="1:4" x14ac:dyDescent="0.25">
      <c r="A9784" s="1">
        <v>9782</v>
      </c>
      <c r="B9784">
        <v>83.445276530530137</v>
      </c>
      <c r="C9784">
        <v>2.5254842893002589</v>
      </c>
      <c r="D9784">
        <v>7.4953161529934815E-4</v>
      </c>
    </row>
    <row r="9785" spans="1:4" x14ac:dyDescent="0.25">
      <c r="A9785" s="1">
        <v>9783</v>
      </c>
      <c r="B9785">
        <v>86.142455291775846</v>
      </c>
      <c r="C9785">
        <v>2.5203810752093831</v>
      </c>
      <c r="D9785">
        <v>9.4712427050771327E-4</v>
      </c>
    </row>
    <row r="9786" spans="1:4" x14ac:dyDescent="0.25">
      <c r="A9786" s="1">
        <v>9784</v>
      </c>
      <c r="B9786">
        <v>311.95440350032322</v>
      </c>
      <c r="C9786">
        <v>0.69587201755104056</v>
      </c>
      <c r="D9786">
        <v>5.0261120396353316E-4</v>
      </c>
    </row>
    <row r="9787" spans="1:4" x14ac:dyDescent="0.25">
      <c r="A9787" s="1">
        <v>9785</v>
      </c>
      <c r="B9787">
        <v>367.18134172111269</v>
      </c>
      <c r="C9787">
        <v>0.580122499180727</v>
      </c>
      <c r="D9787">
        <v>1.672884222102036E-4</v>
      </c>
    </row>
    <row r="9788" spans="1:4" x14ac:dyDescent="0.25">
      <c r="A9788" s="1">
        <v>9786</v>
      </c>
      <c r="B9788">
        <v>210.96063282306699</v>
      </c>
      <c r="C9788">
        <v>2.4966159720436929</v>
      </c>
      <c r="D9788">
        <v>2.1747267113491421E-4</v>
      </c>
    </row>
    <row r="9789" spans="1:4" x14ac:dyDescent="0.25">
      <c r="A9789" s="1">
        <v>9787</v>
      </c>
      <c r="B9789">
        <v>27.037195763398501</v>
      </c>
      <c r="C9789">
        <v>0.34498401383980087</v>
      </c>
      <c r="D9789">
        <v>2.4442512373608539E-4</v>
      </c>
    </row>
    <row r="9790" spans="1:4" x14ac:dyDescent="0.25">
      <c r="A9790" s="1">
        <v>9788</v>
      </c>
      <c r="B9790">
        <v>78.656227247521059</v>
      </c>
      <c r="C9790">
        <v>2.1810284067513619</v>
      </c>
      <c r="D9790">
        <v>9.6228834104873542E-4</v>
      </c>
    </row>
    <row r="9791" spans="1:4" x14ac:dyDescent="0.25">
      <c r="A9791" s="1">
        <v>9789</v>
      </c>
      <c r="B9791">
        <v>107.2741070201013</v>
      </c>
      <c r="C9791">
        <v>0.2494578568228881</v>
      </c>
      <c r="D9791">
        <v>4.3850658945015201E-4</v>
      </c>
    </row>
    <row r="9792" spans="1:4" x14ac:dyDescent="0.25">
      <c r="A9792" s="1">
        <v>9790</v>
      </c>
      <c r="B9792">
        <v>167.21340930258941</v>
      </c>
      <c r="C9792">
        <v>1.168369532717717</v>
      </c>
      <c r="D9792">
        <v>5.5824097635855314E-4</v>
      </c>
    </row>
    <row r="9793" spans="1:4" x14ac:dyDescent="0.25">
      <c r="A9793" s="1">
        <v>9791</v>
      </c>
      <c r="B9793">
        <v>170.3086552908116</v>
      </c>
      <c r="C9793">
        <v>0.62696135765962824</v>
      </c>
      <c r="D9793">
        <v>7.7893927149875E-4</v>
      </c>
    </row>
    <row r="9794" spans="1:4" x14ac:dyDescent="0.25">
      <c r="A9794" s="1">
        <v>9792</v>
      </c>
      <c r="B9794">
        <v>37.001733465322403</v>
      </c>
      <c r="C9794">
        <v>0.83365453329998407</v>
      </c>
      <c r="D9794">
        <v>4.329538190560667E-4</v>
      </c>
    </row>
    <row r="9795" spans="1:4" x14ac:dyDescent="0.25">
      <c r="A9795" s="1">
        <v>9793</v>
      </c>
      <c r="B9795">
        <v>281.66252244708028</v>
      </c>
      <c r="C9795">
        <v>0.33330334251175081</v>
      </c>
      <c r="D9795">
        <v>2.9556085866539112E-4</v>
      </c>
    </row>
    <row r="9796" spans="1:4" x14ac:dyDescent="0.25">
      <c r="A9796" s="1">
        <v>9794</v>
      </c>
      <c r="B9796">
        <v>231.13015169926629</v>
      </c>
      <c r="C9796">
        <v>1.9072212900068699</v>
      </c>
      <c r="D9796">
        <v>7.0253215326545845E-4</v>
      </c>
    </row>
    <row r="9797" spans="1:4" x14ac:dyDescent="0.25">
      <c r="A9797" s="1">
        <v>9795</v>
      </c>
      <c r="B9797">
        <v>103.082234571965</v>
      </c>
      <c r="C9797">
        <v>0.42776152682470742</v>
      </c>
      <c r="D9797">
        <v>4.8307947193503671E-4</v>
      </c>
    </row>
    <row r="9798" spans="1:4" x14ac:dyDescent="0.25">
      <c r="A9798" s="1">
        <v>9796</v>
      </c>
      <c r="B9798">
        <v>155.923963192195</v>
      </c>
      <c r="C9798">
        <v>2.3020834409478059</v>
      </c>
      <c r="D9798">
        <v>1.0571882443054961E-4</v>
      </c>
    </row>
    <row r="9799" spans="1:4" x14ac:dyDescent="0.25">
      <c r="A9799" s="1">
        <v>9797</v>
      </c>
      <c r="B9799">
        <v>339.75559606000638</v>
      </c>
      <c r="C9799">
        <v>2.7047775450436551</v>
      </c>
      <c r="D9799">
        <v>9.3814418158919726E-4</v>
      </c>
    </row>
    <row r="9800" spans="1:4" x14ac:dyDescent="0.25">
      <c r="A9800" s="1">
        <v>9798</v>
      </c>
      <c r="B9800">
        <v>312.69034410587489</v>
      </c>
      <c r="C9800">
        <v>1.6129741111631399</v>
      </c>
      <c r="D9800">
        <v>4.5513118608719243E-4</v>
      </c>
    </row>
    <row r="9801" spans="1:4" x14ac:dyDescent="0.25">
      <c r="A9801" s="1">
        <v>9799</v>
      </c>
      <c r="B9801">
        <v>154.67707790029459</v>
      </c>
      <c r="C9801">
        <v>2.408836946455311</v>
      </c>
      <c r="D9801">
        <v>8.6079934337146764E-4</v>
      </c>
    </row>
    <row r="9802" spans="1:4" x14ac:dyDescent="0.25">
      <c r="A9802" s="1">
        <v>9800</v>
      </c>
      <c r="B9802">
        <v>228.7745721580942</v>
      </c>
      <c r="C9802">
        <v>1.6396423370352691</v>
      </c>
      <c r="D9802">
        <v>2.8548614187395692E-4</v>
      </c>
    </row>
    <row r="9803" spans="1:4" x14ac:dyDescent="0.25">
      <c r="A9803" s="1">
        <v>9801</v>
      </c>
      <c r="B9803">
        <v>270.52220142807118</v>
      </c>
      <c r="C9803">
        <v>0.2460598745358811</v>
      </c>
      <c r="D9803">
        <v>9.1694665907833615E-4</v>
      </c>
    </row>
    <row r="9804" spans="1:4" x14ac:dyDescent="0.25">
      <c r="A9804" s="1">
        <v>9802</v>
      </c>
      <c r="B9804">
        <v>29.475407933446881</v>
      </c>
      <c r="C9804">
        <v>0.26843200355052371</v>
      </c>
      <c r="D9804">
        <v>9.9781211460815526E-4</v>
      </c>
    </row>
    <row r="9805" spans="1:4" x14ac:dyDescent="0.25">
      <c r="A9805" s="1">
        <v>9803</v>
      </c>
      <c r="B9805">
        <v>169.2460788702316</v>
      </c>
      <c r="C9805">
        <v>2.4747772010232021</v>
      </c>
      <c r="D9805">
        <v>6.8516119457746362E-4</v>
      </c>
    </row>
    <row r="9806" spans="1:4" x14ac:dyDescent="0.25">
      <c r="A9806" s="1">
        <v>9804</v>
      </c>
      <c r="B9806">
        <v>131.34352454931789</v>
      </c>
      <c r="C9806">
        <v>1.880203221243395</v>
      </c>
      <c r="D9806">
        <v>9.1000557589688386E-4</v>
      </c>
    </row>
    <row r="9807" spans="1:4" x14ac:dyDescent="0.25">
      <c r="A9807" s="1">
        <v>9805</v>
      </c>
      <c r="B9807">
        <v>139.50073009830669</v>
      </c>
      <c r="C9807">
        <v>1.1814959459783829</v>
      </c>
      <c r="D9807">
        <v>3.2155257758270119E-4</v>
      </c>
    </row>
    <row r="9808" spans="1:4" x14ac:dyDescent="0.25">
      <c r="A9808" s="1">
        <v>9806</v>
      </c>
      <c r="B9808">
        <v>80.536671314010022</v>
      </c>
      <c r="C9808">
        <v>2.5494268831878109</v>
      </c>
      <c r="D9808">
        <v>9.3257226460483251E-4</v>
      </c>
    </row>
    <row r="9809" spans="1:4" x14ac:dyDescent="0.25">
      <c r="A9809" s="1">
        <v>9807</v>
      </c>
      <c r="B9809">
        <v>340.28257924892199</v>
      </c>
      <c r="C9809">
        <v>0.48149266073612568</v>
      </c>
      <c r="D9809">
        <v>2.3756939839267481E-4</v>
      </c>
    </row>
    <row r="9810" spans="1:4" x14ac:dyDescent="0.25">
      <c r="A9810" s="1">
        <v>9808</v>
      </c>
      <c r="B9810">
        <v>37.034161598751993</v>
      </c>
      <c r="C9810">
        <v>0.93177308839554018</v>
      </c>
      <c r="D9810">
        <v>1.360858433690383E-4</v>
      </c>
    </row>
    <row r="9811" spans="1:4" x14ac:dyDescent="0.25">
      <c r="A9811" s="1">
        <v>9809</v>
      </c>
      <c r="B9811">
        <v>51.617317384212832</v>
      </c>
      <c r="C9811">
        <v>0.66615880468905064</v>
      </c>
      <c r="D9811">
        <v>2.205343418660105E-4</v>
      </c>
    </row>
    <row r="9812" spans="1:4" x14ac:dyDescent="0.25">
      <c r="A9812" s="1">
        <v>9810</v>
      </c>
      <c r="B9812">
        <v>75.129538323648703</v>
      </c>
      <c r="C9812">
        <v>2.5273901018051039</v>
      </c>
      <c r="D9812">
        <v>8.3249311425424716E-5</v>
      </c>
    </row>
    <row r="9813" spans="1:4" x14ac:dyDescent="0.25">
      <c r="A9813" s="1">
        <v>9811</v>
      </c>
      <c r="B9813">
        <v>353.36979506330869</v>
      </c>
      <c r="C9813">
        <v>0.52361482286888394</v>
      </c>
      <c r="D9813">
        <v>5.3377243161549807E-4</v>
      </c>
    </row>
    <row r="9814" spans="1:4" x14ac:dyDescent="0.25">
      <c r="A9814" s="1">
        <v>9812</v>
      </c>
      <c r="B9814">
        <v>268.51701116603681</v>
      </c>
      <c r="C9814">
        <v>2.6586448503427969</v>
      </c>
      <c r="D9814">
        <v>2.5991140507483401E-4</v>
      </c>
    </row>
    <row r="9815" spans="1:4" x14ac:dyDescent="0.25">
      <c r="A9815" s="1">
        <v>9813</v>
      </c>
      <c r="B9815">
        <v>292.1673607403726</v>
      </c>
      <c r="C9815">
        <v>2.136903105086311</v>
      </c>
      <c r="D9815">
        <v>9.4946393649934666E-5</v>
      </c>
    </row>
    <row r="9816" spans="1:4" x14ac:dyDescent="0.25">
      <c r="A9816" s="1">
        <v>9814</v>
      </c>
      <c r="B9816">
        <v>286.24802489460802</v>
      </c>
      <c r="C9816">
        <v>1.190726976937192</v>
      </c>
      <c r="D9816">
        <v>6.8115103103821254E-4</v>
      </c>
    </row>
    <row r="9817" spans="1:4" x14ac:dyDescent="0.25">
      <c r="A9817" s="1">
        <v>9815</v>
      </c>
      <c r="B9817">
        <v>333.11098233986138</v>
      </c>
      <c r="C9817">
        <v>2.9807208853224001</v>
      </c>
      <c r="D9817">
        <v>1.0160027749678081E-4</v>
      </c>
    </row>
    <row r="9818" spans="1:4" x14ac:dyDescent="0.25">
      <c r="A9818" s="1">
        <v>9816</v>
      </c>
      <c r="B9818">
        <v>314.10744090027458</v>
      </c>
      <c r="C9818">
        <v>2.597121062409542</v>
      </c>
      <c r="D9818">
        <v>4.926939736149726E-4</v>
      </c>
    </row>
    <row r="9819" spans="1:4" x14ac:dyDescent="0.25">
      <c r="A9819" s="1">
        <v>9817</v>
      </c>
      <c r="B9819">
        <v>369.9374424630256</v>
      </c>
      <c r="C9819">
        <v>1.837130439488728</v>
      </c>
      <c r="D9819">
        <v>1.168534466411897E-4</v>
      </c>
    </row>
    <row r="9820" spans="1:4" x14ac:dyDescent="0.25">
      <c r="A9820" s="1">
        <v>9818</v>
      </c>
      <c r="B9820">
        <v>231.05674177864441</v>
      </c>
      <c r="C9820">
        <v>1.9555045223062459</v>
      </c>
      <c r="D9820">
        <v>8.8657496731626647E-4</v>
      </c>
    </row>
    <row r="9821" spans="1:4" x14ac:dyDescent="0.25">
      <c r="A9821" s="1">
        <v>9819</v>
      </c>
      <c r="B9821">
        <v>202.2880840140713</v>
      </c>
      <c r="C9821">
        <v>0.24527645340213661</v>
      </c>
      <c r="D9821">
        <v>2.3525193576575469E-4</v>
      </c>
    </row>
    <row r="9822" spans="1:4" x14ac:dyDescent="0.25">
      <c r="A9822" s="1">
        <v>9820</v>
      </c>
      <c r="B9822">
        <v>56.038481463622759</v>
      </c>
      <c r="C9822">
        <v>1.270414811986357</v>
      </c>
      <c r="D9822">
        <v>7.2517048255068184E-4</v>
      </c>
    </row>
    <row r="9823" spans="1:4" x14ac:dyDescent="0.25">
      <c r="A9823" s="1">
        <v>9821</v>
      </c>
      <c r="B9823">
        <v>207.51562520666579</v>
      </c>
      <c r="C9823">
        <v>1.3828566561614879</v>
      </c>
      <c r="D9823">
        <v>6.3146625162340865E-4</v>
      </c>
    </row>
    <row r="9824" spans="1:4" x14ac:dyDescent="0.25">
      <c r="A9824" s="1">
        <v>9822</v>
      </c>
      <c r="B9824">
        <v>286.18527378853378</v>
      </c>
      <c r="C9824">
        <v>1.5243568362193229</v>
      </c>
      <c r="D9824">
        <v>4.5667048393100888E-4</v>
      </c>
    </row>
    <row r="9825" spans="1:4" x14ac:dyDescent="0.25">
      <c r="A9825" s="1">
        <v>9823</v>
      </c>
      <c r="B9825">
        <v>254.6250935764119</v>
      </c>
      <c r="C9825">
        <v>1.816131595262287</v>
      </c>
      <c r="D9825">
        <v>3.906837135482891E-4</v>
      </c>
    </row>
    <row r="9826" spans="1:4" x14ac:dyDescent="0.25">
      <c r="A9826" s="1">
        <v>9824</v>
      </c>
      <c r="B9826">
        <v>70.976221249115852</v>
      </c>
      <c r="C9826">
        <v>0.89687440804883334</v>
      </c>
      <c r="D9826">
        <v>5.3996434069485512E-4</v>
      </c>
    </row>
    <row r="9827" spans="1:4" x14ac:dyDescent="0.25">
      <c r="A9827" s="1">
        <v>9825</v>
      </c>
      <c r="B9827">
        <v>375.75988143120418</v>
      </c>
      <c r="C9827">
        <v>1.1460451686778459</v>
      </c>
      <c r="D9827">
        <v>9.8625569166223997E-4</v>
      </c>
    </row>
    <row r="9828" spans="1:4" x14ac:dyDescent="0.25">
      <c r="A9828" s="1">
        <v>9826</v>
      </c>
      <c r="B9828">
        <v>274.44719466035377</v>
      </c>
      <c r="C9828">
        <v>2.863843191853324</v>
      </c>
      <c r="D9828">
        <v>1.748024725713091E-4</v>
      </c>
    </row>
    <row r="9829" spans="1:4" x14ac:dyDescent="0.25">
      <c r="A9829" s="1">
        <v>9827</v>
      </c>
      <c r="B9829">
        <v>304.19347335735603</v>
      </c>
      <c r="C9829">
        <v>2.666881995314577</v>
      </c>
      <c r="D9829">
        <v>7.0418519240445703E-4</v>
      </c>
    </row>
    <row r="9830" spans="1:4" x14ac:dyDescent="0.25">
      <c r="A9830" s="1">
        <v>9828</v>
      </c>
      <c r="B9830">
        <v>215.76767507952911</v>
      </c>
      <c r="C9830">
        <v>0.55094437360321358</v>
      </c>
      <c r="D9830">
        <v>7.2428100128731012E-4</v>
      </c>
    </row>
    <row r="9831" spans="1:4" x14ac:dyDescent="0.25">
      <c r="A9831" s="1">
        <v>9829</v>
      </c>
      <c r="B9831">
        <v>149.39995154735291</v>
      </c>
      <c r="C9831">
        <v>0.38292071133210509</v>
      </c>
      <c r="D9831">
        <v>9.2339745243123935E-4</v>
      </c>
    </row>
    <row r="9832" spans="1:4" x14ac:dyDescent="0.25">
      <c r="A9832" s="1">
        <v>9830</v>
      </c>
      <c r="B9832">
        <v>246.6428638636153</v>
      </c>
      <c r="C9832">
        <v>2.4738294027205701</v>
      </c>
      <c r="D9832">
        <v>2.4630211483673371E-4</v>
      </c>
    </row>
    <row r="9833" spans="1:4" x14ac:dyDescent="0.25">
      <c r="A9833" s="1">
        <v>9831</v>
      </c>
      <c r="B9833">
        <v>168.87784632223651</v>
      </c>
      <c r="C9833">
        <v>1.3060312339529641</v>
      </c>
      <c r="D9833">
        <v>8.4882026465311357E-4</v>
      </c>
    </row>
    <row r="9834" spans="1:4" x14ac:dyDescent="0.25">
      <c r="A9834" s="1">
        <v>9832</v>
      </c>
      <c r="B9834">
        <v>218.95587509193999</v>
      </c>
      <c r="C9834">
        <v>0.54620019597388414</v>
      </c>
      <c r="D9834">
        <v>7.9960981769495348E-4</v>
      </c>
    </row>
    <row r="9835" spans="1:4" x14ac:dyDescent="0.25">
      <c r="A9835" s="1">
        <v>9833</v>
      </c>
      <c r="B9835">
        <v>195.2925243479508</v>
      </c>
      <c r="C9835">
        <v>2.1791047106063979</v>
      </c>
      <c r="D9835">
        <v>4.0524536852361282E-4</v>
      </c>
    </row>
    <row r="9836" spans="1:4" x14ac:dyDescent="0.25">
      <c r="A9836" s="1">
        <v>9834</v>
      </c>
      <c r="B9836">
        <v>139.02120972414991</v>
      </c>
      <c r="C9836">
        <v>2.278812856423833</v>
      </c>
      <c r="D9836">
        <v>2.7476924745293988E-4</v>
      </c>
    </row>
    <row r="9837" spans="1:4" x14ac:dyDescent="0.25">
      <c r="A9837" s="1">
        <v>9835</v>
      </c>
      <c r="B9837">
        <v>44.941011445911762</v>
      </c>
      <c r="C9837">
        <v>0.42019435113240589</v>
      </c>
      <c r="D9837">
        <v>7.7094666881132674E-4</v>
      </c>
    </row>
    <row r="9838" spans="1:4" x14ac:dyDescent="0.25">
      <c r="A9838" s="1">
        <v>9836</v>
      </c>
      <c r="B9838">
        <v>269.05680478873012</v>
      </c>
      <c r="C9838">
        <v>2.6148405691201551</v>
      </c>
      <c r="D9838">
        <v>7.3719994339786646E-4</v>
      </c>
    </row>
    <row r="9839" spans="1:4" x14ac:dyDescent="0.25">
      <c r="A9839" s="1">
        <v>9837</v>
      </c>
      <c r="B9839">
        <v>233.05073437532329</v>
      </c>
      <c r="C9839">
        <v>1.570761780886627</v>
      </c>
      <c r="D9839">
        <v>9.4829787993057281E-4</v>
      </c>
    </row>
    <row r="9840" spans="1:4" x14ac:dyDescent="0.25">
      <c r="A9840" s="1">
        <v>9838</v>
      </c>
      <c r="B9840">
        <v>173.30806837478639</v>
      </c>
      <c r="C9840">
        <v>0.91823036116269074</v>
      </c>
      <c r="D9840">
        <v>2.9651318378228657E-4</v>
      </c>
    </row>
    <row r="9841" spans="1:4" x14ac:dyDescent="0.25">
      <c r="A9841" s="1">
        <v>9839</v>
      </c>
      <c r="B9841">
        <v>259.08314639576622</v>
      </c>
      <c r="C9841">
        <v>2.1468405515567408</v>
      </c>
      <c r="D9841">
        <v>9.4894058173784052E-4</v>
      </c>
    </row>
    <row r="9842" spans="1:4" x14ac:dyDescent="0.25">
      <c r="A9842" s="1">
        <v>9840</v>
      </c>
      <c r="B9842">
        <v>28.853413767638159</v>
      </c>
      <c r="C9842">
        <v>0.53750050817620942</v>
      </c>
      <c r="D9842">
        <v>8.7791516932297323E-4</v>
      </c>
    </row>
    <row r="9843" spans="1:4" x14ac:dyDescent="0.25">
      <c r="A9843" s="1">
        <v>9841</v>
      </c>
      <c r="B9843">
        <v>92.333117719598462</v>
      </c>
      <c r="C9843">
        <v>0.86250861907108978</v>
      </c>
      <c r="D9843">
        <v>8.0307386323008817E-4</v>
      </c>
    </row>
    <row r="9844" spans="1:4" x14ac:dyDescent="0.25">
      <c r="A9844" s="1">
        <v>9842</v>
      </c>
      <c r="B9844">
        <v>398.80089029123877</v>
      </c>
      <c r="C9844">
        <v>1.0836106040541009</v>
      </c>
      <c r="D9844">
        <v>5.9680571029416556E-4</v>
      </c>
    </row>
    <row r="9845" spans="1:4" x14ac:dyDescent="0.25">
      <c r="A9845" s="1">
        <v>9843</v>
      </c>
      <c r="B9845">
        <v>361.37936920143761</v>
      </c>
      <c r="C9845">
        <v>0.67445343306393601</v>
      </c>
      <c r="D9845">
        <v>2.5112101987182363E-4</v>
      </c>
    </row>
    <row r="9846" spans="1:4" x14ac:dyDescent="0.25">
      <c r="A9846" s="1">
        <v>9844</v>
      </c>
      <c r="B9846">
        <v>81.839713578028466</v>
      </c>
      <c r="C9846">
        <v>0.70014330370221889</v>
      </c>
      <c r="D9846">
        <v>3.1255802006710878E-4</v>
      </c>
    </row>
    <row r="9847" spans="1:4" x14ac:dyDescent="0.25">
      <c r="A9847" s="1">
        <v>9845</v>
      </c>
      <c r="B9847">
        <v>74.880556139707409</v>
      </c>
      <c r="C9847">
        <v>2.3184282557503439</v>
      </c>
      <c r="D9847">
        <v>5.3296224758391279E-4</v>
      </c>
    </row>
    <row r="9848" spans="1:4" x14ac:dyDescent="0.25">
      <c r="A9848" s="1">
        <v>9846</v>
      </c>
      <c r="B9848">
        <v>377.31832783648872</v>
      </c>
      <c r="C9848">
        <v>0.68660660938856255</v>
      </c>
      <c r="D9848">
        <v>4.0999726491036979E-4</v>
      </c>
    </row>
    <row r="9849" spans="1:4" x14ac:dyDescent="0.25">
      <c r="A9849" s="1">
        <v>9847</v>
      </c>
      <c r="B9849">
        <v>396.6237512036451</v>
      </c>
      <c r="C9849">
        <v>2.8027395329675322</v>
      </c>
      <c r="D9849">
        <v>8.6917086902330108E-4</v>
      </c>
    </row>
    <row r="9850" spans="1:4" x14ac:dyDescent="0.25">
      <c r="A9850" s="1">
        <v>9848</v>
      </c>
      <c r="B9850">
        <v>297.14325685364759</v>
      </c>
      <c r="C9850">
        <v>1.089364416991333</v>
      </c>
      <c r="D9850">
        <v>6.697342266455829E-4</v>
      </c>
    </row>
    <row r="9851" spans="1:4" x14ac:dyDescent="0.25">
      <c r="A9851" s="1">
        <v>9849</v>
      </c>
      <c r="B9851">
        <v>49.819444483087203</v>
      </c>
      <c r="C9851">
        <v>0.77034400188249652</v>
      </c>
      <c r="D9851">
        <v>8.1769951992351144E-4</v>
      </c>
    </row>
    <row r="9852" spans="1:4" x14ac:dyDescent="0.25">
      <c r="A9852" s="1">
        <v>9850</v>
      </c>
      <c r="B9852">
        <v>71.314101373110944</v>
      </c>
      <c r="C9852">
        <v>2.329426829683384</v>
      </c>
      <c r="D9852">
        <v>5.3400532177534914E-4</v>
      </c>
    </row>
    <row r="9853" spans="1:4" x14ac:dyDescent="0.25">
      <c r="A9853" s="1">
        <v>9851</v>
      </c>
      <c r="B9853">
        <v>85.650961980845423</v>
      </c>
      <c r="C9853">
        <v>0.27253051420496471</v>
      </c>
      <c r="D9853">
        <v>2.4336387913233051E-4</v>
      </c>
    </row>
    <row r="9854" spans="1:4" x14ac:dyDescent="0.25">
      <c r="A9854" s="1">
        <v>9852</v>
      </c>
      <c r="B9854">
        <v>141.22800010416401</v>
      </c>
      <c r="C9854">
        <v>1.648412779637022</v>
      </c>
      <c r="D9854">
        <v>5.2283321017401112E-4</v>
      </c>
    </row>
    <row r="9855" spans="1:4" x14ac:dyDescent="0.25">
      <c r="A9855" s="1">
        <v>9853</v>
      </c>
      <c r="B9855">
        <v>260.42975681698789</v>
      </c>
      <c r="C9855">
        <v>2.4532975169668112</v>
      </c>
      <c r="D9855">
        <v>8.8248752610039518E-4</v>
      </c>
    </row>
    <row r="9856" spans="1:4" x14ac:dyDescent="0.25">
      <c r="A9856" s="1">
        <v>9854</v>
      </c>
      <c r="B9856">
        <v>145.78712462229359</v>
      </c>
      <c r="C9856">
        <v>2.150652940320112</v>
      </c>
      <c r="D9856">
        <v>3.421867726042665E-4</v>
      </c>
    </row>
    <row r="9857" spans="1:4" x14ac:dyDescent="0.25">
      <c r="A9857" s="1">
        <v>9855</v>
      </c>
      <c r="B9857">
        <v>263.79420914168628</v>
      </c>
      <c r="C9857">
        <v>1.6150209583448909</v>
      </c>
      <c r="D9857">
        <v>6.7467041027195361E-4</v>
      </c>
    </row>
    <row r="9858" spans="1:4" x14ac:dyDescent="0.25">
      <c r="A9858" s="1">
        <v>9856</v>
      </c>
      <c r="B9858">
        <v>209.90313132709539</v>
      </c>
      <c r="C9858">
        <v>2.0639116212946651</v>
      </c>
      <c r="D9858">
        <v>8.6996084926529527E-4</v>
      </c>
    </row>
    <row r="9859" spans="1:4" x14ac:dyDescent="0.25">
      <c r="A9859" s="1">
        <v>9857</v>
      </c>
      <c r="B9859">
        <v>281.16817127694009</v>
      </c>
      <c r="C9859">
        <v>0.2183400235194648</v>
      </c>
      <c r="D9859">
        <v>6.274596106914627E-4</v>
      </c>
    </row>
    <row r="9860" spans="1:4" x14ac:dyDescent="0.25">
      <c r="A9860" s="1">
        <v>9858</v>
      </c>
      <c r="B9860">
        <v>360.34641232327419</v>
      </c>
      <c r="C9860">
        <v>0.39459016931734531</v>
      </c>
      <c r="D9860">
        <v>2.432075657745302E-4</v>
      </c>
    </row>
    <row r="9861" spans="1:4" x14ac:dyDescent="0.25">
      <c r="A9861" s="1">
        <v>9859</v>
      </c>
      <c r="B9861">
        <v>284.23911524585913</v>
      </c>
      <c r="C9861">
        <v>2.1286355529309828</v>
      </c>
      <c r="D9861">
        <v>5.0664022566769876E-4</v>
      </c>
    </row>
    <row r="9862" spans="1:4" x14ac:dyDescent="0.25">
      <c r="A9862" s="1">
        <v>9860</v>
      </c>
      <c r="B9862">
        <v>94.062763554270234</v>
      </c>
      <c r="C9862">
        <v>0.21014915908959131</v>
      </c>
      <c r="D9862">
        <v>7.5790969592276806E-4</v>
      </c>
    </row>
    <row r="9863" spans="1:4" x14ac:dyDescent="0.25">
      <c r="A9863" s="1">
        <v>9861</v>
      </c>
      <c r="B9863">
        <v>101.6759769781834</v>
      </c>
      <c r="C9863">
        <v>0.57720387899556913</v>
      </c>
      <c r="D9863">
        <v>8.4094317414273704E-4</v>
      </c>
    </row>
    <row r="9864" spans="1:4" x14ac:dyDescent="0.25">
      <c r="A9864" s="1">
        <v>9862</v>
      </c>
      <c r="B9864">
        <v>307.70506539050109</v>
      </c>
      <c r="C9864">
        <v>2.600643157619452</v>
      </c>
      <c r="D9864">
        <v>4.7357175016447589E-4</v>
      </c>
    </row>
    <row r="9865" spans="1:4" x14ac:dyDescent="0.25">
      <c r="A9865" s="1">
        <v>9863</v>
      </c>
      <c r="B9865">
        <v>142.59340219909021</v>
      </c>
      <c r="C9865">
        <v>1.9487405100882571</v>
      </c>
      <c r="D9865">
        <v>1.0106028201089981E-4</v>
      </c>
    </row>
    <row r="9866" spans="1:4" x14ac:dyDescent="0.25">
      <c r="A9866" s="1">
        <v>9864</v>
      </c>
      <c r="B9866">
        <v>198.94084317542291</v>
      </c>
      <c r="C9866">
        <v>0.94212814766082054</v>
      </c>
      <c r="D9866">
        <v>4.3301560651225662E-4</v>
      </c>
    </row>
    <row r="9867" spans="1:4" x14ac:dyDescent="0.25">
      <c r="A9867" s="1">
        <v>9865</v>
      </c>
      <c r="B9867">
        <v>120.10375973101431</v>
      </c>
      <c r="C9867">
        <v>0.87553325685227756</v>
      </c>
      <c r="D9867">
        <v>5.0429790681386284E-4</v>
      </c>
    </row>
    <row r="9868" spans="1:4" x14ac:dyDescent="0.25">
      <c r="A9868" s="1">
        <v>9866</v>
      </c>
      <c r="B9868">
        <v>349.6512071446212</v>
      </c>
      <c r="C9868">
        <v>2.1551327807854621</v>
      </c>
      <c r="D9868">
        <v>3.3300044485387728E-4</v>
      </c>
    </row>
    <row r="9869" spans="1:4" x14ac:dyDescent="0.25">
      <c r="A9869" s="1">
        <v>9867</v>
      </c>
      <c r="B9869">
        <v>307.99451551313808</v>
      </c>
      <c r="C9869">
        <v>1.266023848060184</v>
      </c>
      <c r="D9869">
        <v>3.7684934548303938E-4</v>
      </c>
    </row>
    <row r="9870" spans="1:4" x14ac:dyDescent="0.25">
      <c r="A9870" s="1">
        <v>9868</v>
      </c>
      <c r="B9870">
        <v>240.90307457509681</v>
      </c>
      <c r="C9870">
        <v>0.49492344780830222</v>
      </c>
      <c r="D9870">
        <v>6.4405396612432638E-4</v>
      </c>
    </row>
    <row r="9871" spans="1:4" x14ac:dyDescent="0.25">
      <c r="A9871" s="1">
        <v>9869</v>
      </c>
      <c r="B9871">
        <v>298.56732107485982</v>
      </c>
      <c r="C9871">
        <v>2.2793887538971149</v>
      </c>
      <c r="D9871">
        <v>8.9579151101320728E-4</v>
      </c>
    </row>
    <row r="9872" spans="1:4" x14ac:dyDescent="0.25">
      <c r="A9872" s="1">
        <v>9870</v>
      </c>
      <c r="B9872">
        <v>276.36288534411608</v>
      </c>
      <c r="C9872">
        <v>2.0862891517928999</v>
      </c>
      <c r="D9872">
        <v>5.0050241022804977E-4</v>
      </c>
    </row>
    <row r="9873" spans="1:4" x14ac:dyDescent="0.25">
      <c r="A9873" s="1">
        <v>9871</v>
      </c>
      <c r="B9873">
        <v>38.384942778735557</v>
      </c>
      <c r="C9873">
        <v>1.9198560062114201</v>
      </c>
      <c r="D9873">
        <v>5.1309954295085001E-4</v>
      </c>
    </row>
    <row r="9874" spans="1:4" x14ac:dyDescent="0.25">
      <c r="A9874" s="1">
        <v>9872</v>
      </c>
      <c r="B9874">
        <v>354.94845274558452</v>
      </c>
      <c r="C9874">
        <v>2.157548044056727</v>
      </c>
      <c r="D9874">
        <v>7.0785014936705984E-4</v>
      </c>
    </row>
    <row r="9875" spans="1:4" x14ac:dyDescent="0.25">
      <c r="A9875" s="1">
        <v>9873</v>
      </c>
      <c r="B9875">
        <v>313.19980394937062</v>
      </c>
      <c r="C9875">
        <v>2.8110940231833328</v>
      </c>
      <c r="D9875">
        <v>4.4964284418606831E-4</v>
      </c>
    </row>
    <row r="9876" spans="1:4" x14ac:dyDescent="0.25">
      <c r="A9876" s="1">
        <v>9874</v>
      </c>
      <c r="B9876">
        <v>279.25364316041288</v>
      </c>
      <c r="C9876">
        <v>2.608285189496697</v>
      </c>
      <c r="D9876">
        <v>4.5122314145824838E-4</v>
      </c>
    </row>
    <row r="9877" spans="1:4" x14ac:dyDescent="0.25">
      <c r="A9877" s="1">
        <v>9875</v>
      </c>
      <c r="B9877">
        <v>60.366420206656393</v>
      </c>
      <c r="C9877">
        <v>0.41532341305552251</v>
      </c>
      <c r="D9877">
        <v>2.6608211801592408E-4</v>
      </c>
    </row>
    <row r="9878" spans="1:4" x14ac:dyDescent="0.25">
      <c r="A9878" s="1">
        <v>9876</v>
      </c>
      <c r="B9878">
        <v>59.998679302193963</v>
      </c>
      <c r="C9878">
        <v>0.68486272675454674</v>
      </c>
      <c r="D9878">
        <v>5.1512469999780825E-4</v>
      </c>
    </row>
    <row r="9879" spans="1:4" x14ac:dyDescent="0.25">
      <c r="A9879" s="1">
        <v>9877</v>
      </c>
      <c r="B9879">
        <v>343.26743270019779</v>
      </c>
      <c r="C9879">
        <v>1.1715145257092361</v>
      </c>
      <c r="D9879">
        <v>9.5354243412975779E-4</v>
      </c>
    </row>
    <row r="9880" spans="1:4" x14ac:dyDescent="0.25">
      <c r="A9880" s="1">
        <v>9878</v>
      </c>
      <c r="B9880">
        <v>203.90252904920791</v>
      </c>
      <c r="C9880">
        <v>0.60476950436714816</v>
      </c>
      <c r="D9880">
        <v>4.999980529830281E-4</v>
      </c>
    </row>
    <row r="9881" spans="1:4" x14ac:dyDescent="0.25">
      <c r="A9881" s="1">
        <v>9879</v>
      </c>
      <c r="B9881">
        <v>293.94335295390817</v>
      </c>
      <c r="C9881">
        <v>1.970945667477332</v>
      </c>
      <c r="D9881">
        <v>5.4885432315851903E-4</v>
      </c>
    </row>
    <row r="9882" spans="1:4" x14ac:dyDescent="0.25">
      <c r="A9882" s="1">
        <v>9880</v>
      </c>
      <c r="B9882">
        <v>46.212795141790252</v>
      </c>
      <c r="C9882">
        <v>2.578219502575819</v>
      </c>
      <c r="D9882">
        <v>2.1261775269733389E-4</v>
      </c>
    </row>
    <row r="9883" spans="1:4" x14ac:dyDescent="0.25">
      <c r="A9883" s="1">
        <v>9881</v>
      </c>
      <c r="B9883">
        <v>156.12946147166221</v>
      </c>
      <c r="C9883">
        <v>2.7631091686769289</v>
      </c>
      <c r="D9883">
        <v>8.1161783116302853E-4</v>
      </c>
    </row>
    <row r="9884" spans="1:4" x14ac:dyDescent="0.25">
      <c r="A9884" s="1">
        <v>9882</v>
      </c>
      <c r="B9884">
        <v>105.4302129241198</v>
      </c>
      <c r="C9884">
        <v>1.800300248800178</v>
      </c>
      <c r="D9884">
        <v>8.5155126309579188E-4</v>
      </c>
    </row>
    <row r="9885" spans="1:4" x14ac:dyDescent="0.25">
      <c r="A9885" s="1">
        <v>9883</v>
      </c>
      <c r="B9885">
        <v>38.799986990732762</v>
      </c>
      <c r="C9885">
        <v>0.51724887896843352</v>
      </c>
      <c r="D9885">
        <v>3.6693683121172429E-4</v>
      </c>
    </row>
    <row r="9886" spans="1:4" x14ac:dyDescent="0.25">
      <c r="A9886" s="1">
        <v>9884</v>
      </c>
      <c r="B9886">
        <v>277.44111365526948</v>
      </c>
      <c r="C9886">
        <v>0.46007595678014879</v>
      </c>
      <c r="D9886">
        <v>6.3759193015956001E-4</v>
      </c>
    </row>
    <row r="9887" spans="1:4" x14ac:dyDescent="0.25">
      <c r="A9887" s="1">
        <v>9885</v>
      </c>
      <c r="B9887">
        <v>212.39530456329561</v>
      </c>
      <c r="C9887">
        <v>1.3861668751003631</v>
      </c>
      <c r="D9887">
        <v>5.9183355837312567E-4</v>
      </c>
    </row>
    <row r="9888" spans="1:4" x14ac:dyDescent="0.25">
      <c r="A9888" s="1">
        <v>9886</v>
      </c>
      <c r="B9888">
        <v>359.55813549882868</v>
      </c>
      <c r="C9888">
        <v>2.0965350474093332</v>
      </c>
      <c r="D9888">
        <v>4.1374937431362901E-4</v>
      </c>
    </row>
    <row r="9889" spans="1:4" x14ac:dyDescent="0.25">
      <c r="A9889" s="1">
        <v>9887</v>
      </c>
      <c r="B9889">
        <v>38.967758429507903</v>
      </c>
      <c r="C9889">
        <v>2.9573172263526151</v>
      </c>
      <c r="D9889">
        <v>3.8668533655215773E-4</v>
      </c>
    </row>
    <row r="9890" spans="1:4" x14ac:dyDescent="0.25">
      <c r="A9890" s="1">
        <v>9888</v>
      </c>
      <c r="B9890">
        <v>202.20975141293749</v>
      </c>
      <c r="C9890">
        <v>2.70824859869471</v>
      </c>
      <c r="D9890">
        <v>9.4500942858921806E-4</v>
      </c>
    </row>
    <row r="9891" spans="1:4" x14ac:dyDescent="0.25">
      <c r="A9891" s="1">
        <v>9889</v>
      </c>
      <c r="B9891">
        <v>287.93083456694251</v>
      </c>
      <c r="C9891">
        <v>2.7462315438703322</v>
      </c>
      <c r="D9891">
        <v>8.8762152517134457E-4</v>
      </c>
    </row>
    <row r="9892" spans="1:4" x14ac:dyDescent="0.25">
      <c r="A9892" s="1">
        <v>9890</v>
      </c>
      <c r="B9892">
        <v>364.10926099658951</v>
      </c>
      <c r="C9892">
        <v>1.7434097528736059</v>
      </c>
      <c r="D9892">
        <v>1.094282158461772E-4</v>
      </c>
    </row>
    <row r="9893" spans="1:4" x14ac:dyDescent="0.25">
      <c r="A9893" s="1">
        <v>9891</v>
      </c>
      <c r="B9893">
        <v>399.61781423879512</v>
      </c>
      <c r="C9893">
        <v>2.0041106222595619</v>
      </c>
      <c r="D9893">
        <v>5.0096004054590566E-4</v>
      </c>
    </row>
    <row r="9894" spans="1:4" x14ac:dyDescent="0.25">
      <c r="A9894" s="1">
        <v>9892</v>
      </c>
      <c r="B9894">
        <v>177.9870438830184</v>
      </c>
      <c r="C9894">
        <v>1.401416129066408</v>
      </c>
      <c r="D9894">
        <v>9.8598952328761078E-4</v>
      </c>
    </row>
    <row r="9895" spans="1:4" x14ac:dyDescent="0.25">
      <c r="A9895" s="1">
        <v>9893</v>
      </c>
      <c r="B9895">
        <v>29.253347454458321</v>
      </c>
      <c r="C9895">
        <v>2.967578797980106</v>
      </c>
      <c r="D9895">
        <v>9.1111851575554888E-4</v>
      </c>
    </row>
    <row r="9896" spans="1:4" x14ac:dyDescent="0.25">
      <c r="A9896" s="1">
        <v>9894</v>
      </c>
      <c r="B9896">
        <v>51.501406057563671</v>
      </c>
      <c r="C9896">
        <v>1.0440658507019971</v>
      </c>
      <c r="D9896">
        <v>8.1449035324061825E-4</v>
      </c>
    </row>
    <row r="9897" spans="1:4" x14ac:dyDescent="0.25">
      <c r="A9897" s="1">
        <v>9895</v>
      </c>
      <c r="B9897">
        <v>396.55342875797629</v>
      </c>
      <c r="C9897">
        <v>2.454832373327712</v>
      </c>
      <c r="D9897">
        <v>8.5116415466455532E-4</v>
      </c>
    </row>
    <row r="9898" spans="1:4" x14ac:dyDescent="0.25">
      <c r="A9898" s="1">
        <v>9896</v>
      </c>
      <c r="B9898">
        <v>349.68800546261122</v>
      </c>
      <c r="C9898">
        <v>0.91919526475097357</v>
      </c>
      <c r="D9898">
        <v>7.3301296598616574E-4</v>
      </c>
    </row>
    <row r="9899" spans="1:4" x14ac:dyDescent="0.25">
      <c r="A9899" s="1">
        <v>9897</v>
      </c>
      <c r="B9899">
        <v>388.75604239132713</v>
      </c>
      <c r="C9899">
        <v>1.0983643997557111</v>
      </c>
      <c r="D9899">
        <v>7.5673657788266613E-4</v>
      </c>
    </row>
    <row r="9900" spans="1:4" x14ac:dyDescent="0.25">
      <c r="A9900" s="1">
        <v>9898</v>
      </c>
      <c r="B9900">
        <v>139.97462757132629</v>
      </c>
      <c r="C9900">
        <v>1.7111414459467671</v>
      </c>
      <c r="D9900">
        <v>2.3656181306467699E-4</v>
      </c>
    </row>
    <row r="9901" spans="1:4" x14ac:dyDescent="0.25">
      <c r="A9901" s="1">
        <v>9899</v>
      </c>
      <c r="B9901">
        <v>231.45813813686149</v>
      </c>
      <c r="C9901">
        <v>1.41749866645643</v>
      </c>
      <c r="D9901">
        <v>7.8629984044709339E-4</v>
      </c>
    </row>
    <row r="9902" spans="1:4" x14ac:dyDescent="0.25">
      <c r="A9902" s="1">
        <v>9900</v>
      </c>
      <c r="B9902">
        <v>151.80687678912119</v>
      </c>
      <c r="C9902">
        <v>0.64319730144091802</v>
      </c>
      <c r="D9902">
        <v>9.9265128393823837E-4</v>
      </c>
    </row>
    <row r="9903" spans="1:4" x14ac:dyDescent="0.25">
      <c r="A9903" s="1">
        <v>9901</v>
      </c>
      <c r="B9903">
        <v>131.61611546062841</v>
      </c>
      <c r="C9903">
        <v>2.2580792874357321</v>
      </c>
      <c r="D9903">
        <v>7.2999685401516122E-4</v>
      </c>
    </row>
    <row r="9904" spans="1:4" x14ac:dyDescent="0.25">
      <c r="A9904" s="1">
        <v>9902</v>
      </c>
      <c r="B9904">
        <v>276.56244586411532</v>
      </c>
      <c r="C9904">
        <v>2.475141354736615</v>
      </c>
      <c r="D9904">
        <v>5.2920522668904507E-4</v>
      </c>
    </row>
    <row r="9905" spans="1:4" x14ac:dyDescent="0.25">
      <c r="A9905" s="1">
        <v>9903</v>
      </c>
      <c r="B9905">
        <v>343.98765076988172</v>
      </c>
      <c r="C9905">
        <v>0.46902893490662528</v>
      </c>
      <c r="D9905">
        <v>1.537050739546679E-4</v>
      </c>
    </row>
    <row r="9906" spans="1:4" x14ac:dyDescent="0.25">
      <c r="A9906" s="1">
        <v>9904</v>
      </c>
      <c r="B9906">
        <v>213.02572296323541</v>
      </c>
      <c r="C9906">
        <v>0.77550168591965551</v>
      </c>
      <c r="D9906">
        <v>8.9633666013264903E-4</v>
      </c>
    </row>
    <row r="9907" spans="1:4" x14ac:dyDescent="0.25">
      <c r="A9907" s="1">
        <v>9905</v>
      </c>
      <c r="B9907">
        <v>165.15100798707741</v>
      </c>
      <c r="C9907">
        <v>0.57790254587997314</v>
      </c>
      <c r="D9907">
        <v>7.9118147004410939E-4</v>
      </c>
    </row>
    <row r="9908" spans="1:4" x14ac:dyDescent="0.25">
      <c r="A9908" s="1">
        <v>9906</v>
      </c>
      <c r="B9908">
        <v>279.71252634397791</v>
      </c>
      <c r="C9908">
        <v>0.801050328033172</v>
      </c>
      <c r="D9908">
        <v>9.8101375069711144E-4</v>
      </c>
    </row>
    <row r="9909" spans="1:4" x14ac:dyDescent="0.25">
      <c r="A9909" s="1">
        <v>9907</v>
      </c>
      <c r="B9909">
        <v>385.29626167844282</v>
      </c>
      <c r="C9909">
        <v>2.613959219383609</v>
      </c>
      <c r="D9909">
        <v>6.7099663815281953E-4</v>
      </c>
    </row>
    <row r="9910" spans="1:4" x14ac:dyDescent="0.25">
      <c r="A9910" s="1">
        <v>9908</v>
      </c>
      <c r="B9910">
        <v>249.13114795688699</v>
      </c>
      <c r="C9910">
        <v>2.0251109940694469</v>
      </c>
      <c r="D9910">
        <v>3.9603434688058569E-4</v>
      </c>
    </row>
    <row r="9911" spans="1:4" x14ac:dyDescent="0.25">
      <c r="A9911" s="1">
        <v>9909</v>
      </c>
      <c r="B9911">
        <v>79.175883298593476</v>
      </c>
      <c r="C9911">
        <v>2.4348208028267599</v>
      </c>
      <c r="D9911">
        <v>3.9271307502947552E-4</v>
      </c>
    </row>
    <row r="9912" spans="1:4" x14ac:dyDescent="0.25">
      <c r="A9912" s="1">
        <v>9910</v>
      </c>
      <c r="B9912">
        <v>394.01980935864663</v>
      </c>
      <c r="C9912">
        <v>2.193896056609705</v>
      </c>
      <c r="D9912">
        <v>4.7594472309945131E-4</v>
      </c>
    </row>
    <row r="9913" spans="1:4" x14ac:dyDescent="0.25">
      <c r="A9913" s="1">
        <v>9911</v>
      </c>
      <c r="B9913">
        <v>90.175784248586695</v>
      </c>
      <c r="C9913">
        <v>2.679368095938151</v>
      </c>
      <c r="D9913">
        <v>3.6992982438397381E-4</v>
      </c>
    </row>
    <row r="9914" spans="1:4" x14ac:dyDescent="0.25">
      <c r="A9914" s="1">
        <v>9912</v>
      </c>
      <c r="B9914">
        <v>259.53121018023973</v>
      </c>
      <c r="C9914">
        <v>2.7986138113271561</v>
      </c>
      <c r="D9914">
        <v>6.4423431272016762E-4</v>
      </c>
    </row>
    <row r="9915" spans="1:4" x14ac:dyDescent="0.25">
      <c r="A9915" s="1">
        <v>9913</v>
      </c>
      <c r="B9915">
        <v>241.3632583891897</v>
      </c>
      <c r="C9915">
        <v>2.9943557713268589</v>
      </c>
      <c r="D9915">
        <v>5.9895191981868847E-4</v>
      </c>
    </row>
    <row r="9916" spans="1:4" x14ac:dyDescent="0.25">
      <c r="A9916" s="1">
        <v>9914</v>
      </c>
      <c r="B9916">
        <v>301.82233704597797</v>
      </c>
      <c r="C9916">
        <v>1.1937976877085159</v>
      </c>
      <c r="D9916">
        <v>8.342475603910055E-4</v>
      </c>
    </row>
    <row r="9917" spans="1:4" x14ac:dyDescent="0.25">
      <c r="A9917" s="1">
        <v>9915</v>
      </c>
      <c r="B9917">
        <v>123.75701208341449</v>
      </c>
      <c r="C9917">
        <v>0.65490875203873089</v>
      </c>
      <c r="D9917">
        <v>6.6534320569898561E-4</v>
      </c>
    </row>
    <row r="9918" spans="1:4" x14ac:dyDescent="0.25">
      <c r="A9918" s="1">
        <v>9916</v>
      </c>
      <c r="B9918">
        <v>289.01890327160709</v>
      </c>
      <c r="C9918">
        <v>0.4153785565848741</v>
      </c>
      <c r="D9918">
        <v>8.5895102963438235E-4</v>
      </c>
    </row>
    <row r="9919" spans="1:4" x14ac:dyDescent="0.25">
      <c r="A9919" s="1">
        <v>9917</v>
      </c>
      <c r="B9919">
        <v>152.5355049522546</v>
      </c>
      <c r="C9919">
        <v>2.1914396815311679</v>
      </c>
      <c r="D9919">
        <v>2.988107213913014E-4</v>
      </c>
    </row>
    <row r="9920" spans="1:4" x14ac:dyDescent="0.25">
      <c r="A9920" s="1">
        <v>9918</v>
      </c>
      <c r="B9920">
        <v>220.55985594264689</v>
      </c>
      <c r="C9920">
        <v>0.64108257243669486</v>
      </c>
      <c r="D9920">
        <v>1.8794314707325859E-4</v>
      </c>
    </row>
    <row r="9921" spans="1:4" x14ac:dyDescent="0.25">
      <c r="A9921" s="1">
        <v>9919</v>
      </c>
      <c r="B9921">
        <v>219.14413688603139</v>
      </c>
      <c r="C9921">
        <v>0.51943284118046584</v>
      </c>
      <c r="D9921">
        <v>1.875024096755171E-4</v>
      </c>
    </row>
    <row r="9922" spans="1:4" x14ac:dyDescent="0.25">
      <c r="A9922" s="1">
        <v>9920</v>
      </c>
      <c r="B9922">
        <v>229.42151573157651</v>
      </c>
      <c r="C9922">
        <v>1.4395266265875919</v>
      </c>
      <c r="D9922">
        <v>5.700919913836438E-4</v>
      </c>
    </row>
    <row r="9923" spans="1:4" x14ac:dyDescent="0.25">
      <c r="A9923" s="1">
        <v>9921</v>
      </c>
      <c r="B9923">
        <v>74.353974922462896</v>
      </c>
      <c r="C9923">
        <v>1.1022574532835709</v>
      </c>
      <c r="D9923">
        <v>1.042282519564729E-4</v>
      </c>
    </row>
    <row r="9924" spans="1:4" x14ac:dyDescent="0.25">
      <c r="A9924" s="1">
        <v>9922</v>
      </c>
      <c r="B9924">
        <v>337.861435474335</v>
      </c>
      <c r="C9924">
        <v>1.9060698699553791</v>
      </c>
      <c r="D9924">
        <v>3.1893737811873688E-4</v>
      </c>
    </row>
    <row r="9925" spans="1:4" x14ac:dyDescent="0.25">
      <c r="A9925" s="1">
        <v>9923</v>
      </c>
      <c r="B9925">
        <v>59.566981908161367</v>
      </c>
      <c r="C9925">
        <v>1.7604037978466669</v>
      </c>
      <c r="D9925">
        <v>1.599196722534063E-4</v>
      </c>
    </row>
    <row r="9926" spans="1:4" x14ac:dyDescent="0.25">
      <c r="A9926" s="1">
        <v>9924</v>
      </c>
      <c r="B9926">
        <v>399.00721449082329</v>
      </c>
      <c r="C9926">
        <v>2.386224920941002</v>
      </c>
      <c r="D9926">
        <v>7.6809428693592043E-4</v>
      </c>
    </row>
    <row r="9927" spans="1:4" x14ac:dyDescent="0.25">
      <c r="A9927" s="1">
        <v>9925</v>
      </c>
      <c r="B9927">
        <v>299.99712957991233</v>
      </c>
      <c r="C9927">
        <v>1.5648591179124181</v>
      </c>
      <c r="D9927">
        <v>6.4381685201273431E-4</v>
      </c>
    </row>
    <row r="9928" spans="1:4" x14ac:dyDescent="0.25">
      <c r="A9928" s="1">
        <v>9926</v>
      </c>
      <c r="B9928">
        <v>50.984577925671807</v>
      </c>
      <c r="C9928">
        <v>0.8165371203330698</v>
      </c>
      <c r="D9928">
        <v>5.8148415207946171E-4</v>
      </c>
    </row>
    <row r="9929" spans="1:4" x14ac:dyDescent="0.25">
      <c r="A9929" s="1">
        <v>9927</v>
      </c>
      <c r="B9929">
        <v>300.91350838985687</v>
      </c>
      <c r="C9929">
        <v>1.03902295338998</v>
      </c>
      <c r="D9929">
        <v>2.3459858899335369E-4</v>
      </c>
    </row>
    <row r="9930" spans="1:4" x14ac:dyDescent="0.25">
      <c r="A9930" s="1">
        <v>9928</v>
      </c>
      <c r="B9930">
        <v>307.34224830346932</v>
      </c>
      <c r="C9930">
        <v>2.022313731724418</v>
      </c>
      <c r="D9930">
        <v>1.424234202443125E-4</v>
      </c>
    </row>
    <row r="9931" spans="1:4" x14ac:dyDescent="0.25">
      <c r="A9931" s="1">
        <v>9929</v>
      </c>
      <c r="B9931">
        <v>283.07085161206362</v>
      </c>
      <c r="C9931">
        <v>1.4179912261196921</v>
      </c>
      <c r="D9931">
        <v>8.7883520313138857E-4</v>
      </c>
    </row>
    <row r="9932" spans="1:4" x14ac:dyDescent="0.25">
      <c r="A9932" s="1">
        <v>9930</v>
      </c>
      <c r="B9932">
        <v>270.12097623123429</v>
      </c>
      <c r="C9932">
        <v>0.9679595435718602</v>
      </c>
      <c r="D9932">
        <v>2.5249703297735318E-4</v>
      </c>
    </row>
    <row r="9933" spans="1:4" x14ac:dyDescent="0.25">
      <c r="A9933" s="1">
        <v>9931</v>
      </c>
      <c r="B9933">
        <v>62.785822168653652</v>
      </c>
      <c r="C9933">
        <v>1.094264487707941</v>
      </c>
      <c r="D9933">
        <v>2.4651547811533031E-4</v>
      </c>
    </row>
    <row r="9934" spans="1:4" x14ac:dyDescent="0.25">
      <c r="A9934" s="1">
        <v>9932</v>
      </c>
      <c r="B9934">
        <v>254.3807256379086</v>
      </c>
      <c r="C9934">
        <v>0.60800905590134402</v>
      </c>
      <c r="D9934">
        <v>6.1837087608050938E-4</v>
      </c>
    </row>
    <row r="9935" spans="1:4" x14ac:dyDescent="0.25">
      <c r="A9935" s="1">
        <v>9933</v>
      </c>
      <c r="B9935">
        <v>101.29052217455541</v>
      </c>
      <c r="C9935">
        <v>1.9435233158952809</v>
      </c>
      <c r="D9935">
        <v>7.1031602742915899E-4</v>
      </c>
    </row>
    <row r="9936" spans="1:4" x14ac:dyDescent="0.25">
      <c r="A9936" s="1">
        <v>9934</v>
      </c>
      <c r="B9936">
        <v>222.23882289078631</v>
      </c>
      <c r="C9936">
        <v>2.525061010300369</v>
      </c>
      <c r="D9936">
        <v>2.15958120744193E-4</v>
      </c>
    </row>
    <row r="9937" spans="1:4" x14ac:dyDescent="0.25">
      <c r="A9937" s="1">
        <v>9935</v>
      </c>
      <c r="B9937">
        <v>236.79182454791811</v>
      </c>
      <c r="C9937">
        <v>1.4608273280933859</v>
      </c>
      <c r="D9937">
        <v>7.0350738196069313E-4</v>
      </c>
    </row>
    <row r="9938" spans="1:4" x14ac:dyDescent="0.25">
      <c r="A9938" s="1">
        <v>9936</v>
      </c>
      <c r="B9938">
        <v>133.99442534468261</v>
      </c>
      <c r="C9938">
        <v>1.675972410540399</v>
      </c>
      <c r="D9938">
        <v>4.4771064019865058E-4</v>
      </c>
    </row>
    <row r="9939" spans="1:4" x14ac:dyDescent="0.25">
      <c r="A9939" s="1">
        <v>9937</v>
      </c>
      <c r="B9939">
        <v>183.70513728466889</v>
      </c>
      <c r="C9939">
        <v>1.363206742886321</v>
      </c>
      <c r="D9939">
        <v>3.9924130404623491E-4</v>
      </c>
    </row>
    <row r="9940" spans="1:4" x14ac:dyDescent="0.25">
      <c r="A9940" s="1">
        <v>9938</v>
      </c>
      <c r="B9940">
        <v>161.52949276223779</v>
      </c>
      <c r="C9940">
        <v>2.4754479508489369</v>
      </c>
      <c r="D9940">
        <v>2.198102493471256E-4</v>
      </c>
    </row>
    <row r="9941" spans="1:4" x14ac:dyDescent="0.25">
      <c r="A9941" s="1">
        <v>9939</v>
      </c>
      <c r="B9941">
        <v>52.216102090098737</v>
      </c>
      <c r="C9941">
        <v>2.8177646909454328</v>
      </c>
      <c r="D9941">
        <v>3.1089375790671831E-4</v>
      </c>
    </row>
    <row r="9942" spans="1:4" x14ac:dyDescent="0.25">
      <c r="A9942" s="1">
        <v>9940</v>
      </c>
      <c r="B9942">
        <v>245.38401389775331</v>
      </c>
      <c r="C9942">
        <v>2.330947129967416</v>
      </c>
      <c r="D9942">
        <v>2.7291596485460559E-4</v>
      </c>
    </row>
    <row r="9943" spans="1:4" x14ac:dyDescent="0.25">
      <c r="A9943" s="1">
        <v>9941</v>
      </c>
      <c r="B9943">
        <v>52.086262447762287</v>
      </c>
      <c r="C9943">
        <v>2.6352298450174572</v>
      </c>
      <c r="D9943">
        <v>6.7092038996828139E-4</v>
      </c>
    </row>
    <row r="9944" spans="1:4" x14ac:dyDescent="0.25">
      <c r="A9944" s="1">
        <v>9942</v>
      </c>
      <c r="B9944">
        <v>115.7678693633848</v>
      </c>
      <c r="C9944">
        <v>2.3731649142552831</v>
      </c>
      <c r="D9944">
        <v>1.328160543504302E-4</v>
      </c>
    </row>
    <row r="9945" spans="1:4" x14ac:dyDescent="0.25">
      <c r="A9945" s="1">
        <v>9943</v>
      </c>
      <c r="B9945">
        <v>195.31335231523229</v>
      </c>
      <c r="C9945">
        <v>2.0516156854715439</v>
      </c>
      <c r="D9945">
        <v>6.9862757328236608E-4</v>
      </c>
    </row>
    <row r="9946" spans="1:4" x14ac:dyDescent="0.25">
      <c r="A9946" s="1">
        <v>9944</v>
      </c>
      <c r="B9946">
        <v>250.83738934004219</v>
      </c>
      <c r="C9946">
        <v>2.4544985545287679</v>
      </c>
      <c r="D9946">
        <v>6.4062276692812862E-4</v>
      </c>
    </row>
    <row r="9947" spans="1:4" x14ac:dyDescent="0.25">
      <c r="A9947" s="1">
        <v>9945</v>
      </c>
      <c r="B9947">
        <v>183.56614978321551</v>
      </c>
      <c r="C9947">
        <v>1.272883898730897</v>
      </c>
      <c r="D9947">
        <v>9.6964482744197201E-4</v>
      </c>
    </row>
    <row r="9948" spans="1:4" x14ac:dyDescent="0.25">
      <c r="A9948" s="1">
        <v>9946</v>
      </c>
      <c r="B9948">
        <v>97.906712402861075</v>
      </c>
      <c r="C9948">
        <v>1.0716046737909319</v>
      </c>
      <c r="D9948">
        <v>8.1404962695654805E-4</v>
      </c>
    </row>
    <row r="9949" spans="1:4" x14ac:dyDescent="0.25">
      <c r="A9949" s="1">
        <v>9947</v>
      </c>
      <c r="B9949">
        <v>270.61692320585519</v>
      </c>
      <c r="C9949">
        <v>1.9725816293675069</v>
      </c>
      <c r="D9949">
        <v>8.3720971095555419E-4</v>
      </c>
    </row>
    <row r="9950" spans="1:4" x14ac:dyDescent="0.25">
      <c r="A9950" s="1">
        <v>9948</v>
      </c>
      <c r="B9950">
        <v>118.2223960957069</v>
      </c>
      <c r="C9950">
        <v>2.2963829548205381</v>
      </c>
      <c r="D9950">
        <v>3.3512906289252721E-4</v>
      </c>
    </row>
    <row r="9951" spans="1:4" x14ac:dyDescent="0.25">
      <c r="A9951" s="1">
        <v>9949</v>
      </c>
      <c r="B9951">
        <v>390.33262460949987</v>
      </c>
      <c r="C9951">
        <v>2.5614010977240458</v>
      </c>
      <c r="D9951">
        <v>1.5635152963381851E-4</v>
      </c>
    </row>
    <row r="9952" spans="1:4" x14ac:dyDescent="0.25">
      <c r="A9952" s="1">
        <v>9950</v>
      </c>
      <c r="B9952">
        <v>39.312898186172937</v>
      </c>
      <c r="C9952">
        <v>0.72136851195059615</v>
      </c>
      <c r="D9952">
        <v>6.0937722278675381E-4</v>
      </c>
    </row>
    <row r="9953" spans="1:4" x14ac:dyDescent="0.25">
      <c r="A9953" s="1">
        <v>9951</v>
      </c>
      <c r="B9953">
        <v>226.1609137037249</v>
      </c>
      <c r="C9953">
        <v>0.41634404511574979</v>
      </c>
      <c r="D9953">
        <v>6.2636033593939096E-4</v>
      </c>
    </row>
    <row r="9954" spans="1:4" x14ac:dyDescent="0.25">
      <c r="A9954" s="1">
        <v>9952</v>
      </c>
      <c r="B9954">
        <v>357.55949152219551</v>
      </c>
      <c r="C9954">
        <v>1.9580744661795071</v>
      </c>
      <c r="D9954">
        <v>1.1560817170358179E-4</v>
      </c>
    </row>
    <row r="9955" spans="1:4" x14ac:dyDescent="0.25">
      <c r="A9955" s="1">
        <v>9953</v>
      </c>
      <c r="B9955">
        <v>371.29268369324842</v>
      </c>
      <c r="C9955">
        <v>1.237040799674771</v>
      </c>
      <c r="D9955">
        <v>2.0444696283297931E-4</v>
      </c>
    </row>
    <row r="9956" spans="1:4" x14ac:dyDescent="0.25">
      <c r="A9956" s="1">
        <v>9954</v>
      </c>
      <c r="B9956">
        <v>155.2010537986647</v>
      </c>
      <c r="C9956">
        <v>1.1327499620305861</v>
      </c>
      <c r="D9956">
        <v>1.310381524515353E-4</v>
      </c>
    </row>
    <row r="9957" spans="1:4" x14ac:dyDescent="0.25">
      <c r="A9957" s="1">
        <v>9955</v>
      </c>
      <c r="B9957">
        <v>362.96870641336238</v>
      </c>
      <c r="C9957">
        <v>0.21383555238600541</v>
      </c>
      <c r="D9957">
        <v>1.6282266449361461E-4</v>
      </c>
    </row>
    <row r="9958" spans="1:4" x14ac:dyDescent="0.25">
      <c r="A9958" s="1">
        <v>9956</v>
      </c>
      <c r="B9958">
        <v>355.13883913045072</v>
      </c>
      <c r="C9958">
        <v>2.8401488653189242</v>
      </c>
      <c r="D9958">
        <v>6.7912542417113294E-4</v>
      </c>
    </row>
    <row r="9959" spans="1:4" x14ac:dyDescent="0.25">
      <c r="A9959" s="1">
        <v>9957</v>
      </c>
      <c r="B9959">
        <v>138.84626482466149</v>
      </c>
      <c r="C9959">
        <v>0.81425632181088003</v>
      </c>
      <c r="D9959">
        <v>4.5944455828989298E-4</v>
      </c>
    </row>
    <row r="9960" spans="1:4" x14ac:dyDescent="0.25">
      <c r="A9960" s="1">
        <v>9958</v>
      </c>
      <c r="B9960">
        <v>166.89525097387099</v>
      </c>
      <c r="C9960">
        <v>1.144846084620766</v>
      </c>
      <c r="D9960">
        <v>4.9291549331800767E-4</v>
      </c>
    </row>
    <row r="9961" spans="1:4" x14ac:dyDescent="0.25">
      <c r="A9961" s="1">
        <v>9959</v>
      </c>
      <c r="B9961">
        <v>171.91934526765741</v>
      </c>
      <c r="C9961">
        <v>2.0755603573857511</v>
      </c>
      <c r="D9961">
        <v>9.6409405640955636E-4</v>
      </c>
    </row>
    <row r="9962" spans="1:4" x14ac:dyDescent="0.25">
      <c r="A9962" s="1">
        <v>9960</v>
      </c>
      <c r="B9962">
        <v>157.9223593219053</v>
      </c>
      <c r="C9962">
        <v>2.9329513121161139</v>
      </c>
      <c r="D9962">
        <v>9.4198837833958031E-4</v>
      </c>
    </row>
    <row r="9963" spans="1:4" x14ac:dyDescent="0.25">
      <c r="A9963" s="1">
        <v>9961</v>
      </c>
      <c r="B9963">
        <v>242.2069135810338</v>
      </c>
      <c r="C9963">
        <v>2.643024371989422</v>
      </c>
      <c r="D9963">
        <v>8.2615865949411114E-4</v>
      </c>
    </row>
    <row r="9964" spans="1:4" x14ac:dyDescent="0.25">
      <c r="A9964" s="1">
        <v>9962</v>
      </c>
      <c r="B9964">
        <v>338.31873891057847</v>
      </c>
      <c r="C9964">
        <v>1.706773302218022</v>
      </c>
      <c r="D9964">
        <v>1.2268413468548159E-4</v>
      </c>
    </row>
    <row r="9965" spans="1:4" x14ac:dyDescent="0.25">
      <c r="A9965" s="1">
        <v>9963</v>
      </c>
      <c r="B9965">
        <v>329.10505672796808</v>
      </c>
      <c r="C9965">
        <v>2.729640970176376</v>
      </c>
      <c r="D9965">
        <v>2.7471325036979911E-4</v>
      </c>
    </row>
    <row r="9966" spans="1:4" x14ac:dyDescent="0.25">
      <c r="A9966" s="1">
        <v>9964</v>
      </c>
      <c r="B9966">
        <v>328.68608626322492</v>
      </c>
      <c r="C9966">
        <v>0.73851722459773095</v>
      </c>
      <c r="D9966">
        <v>5.0360793559255275E-4</v>
      </c>
    </row>
    <row r="9967" spans="1:4" x14ac:dyDescent="0.25">
      <c r="A9967" s="1">
        <v>9965</v>
      </c>
      <c r="B9967">
        <v>284.50150228241898</v>
      </c>
      <c r="C9967">
        <v>2.904110933173333</v>
      </c>
      <c r="D9967">
        <v>7.453642487952833E-4</v>
      </c>
    </row>
    <row r="9968" spans="1:4" x14ac:dyDescent="0.25">
      <c r="A9968" s="1">
        <v>9966</v>
      </c>
      <c r="B9968">
        <v>328.25158972431211</v>
      </c>
      <c r="C9968">
        <v>0.97275833758487185</v>
      </c>
      <c r="D9968">
        <v>4.2648171748205119E-4</v>
      </c>
    </row>
    <row r="9969" spans="1:4" x14ac:dyDescent="0.25">
      <c r="A9969" s="1">
        <v>9967</v>
      </c>
      <c r="B9969">
        <v>156.9443984865643</v>
      </c>
      <c r="C9969">
        <v>1.7909601591503439</v>
      </c>
      <c r="D9969">
        <v>8.2526568122913879E-4</v>
      </c>
    </row>
    <row r="9970" spans="1:4" x14ac:dyDescent="0.25">
      <c r="A9970" s="1">
        <v>9968</v>
      </c>
      <c r="B9970">
        <v>108.474075785636</v>
      </c>
      <c r="C9970">
        <v>1.652180843873619</v>
      </c>
      <c r="D9970">
        <v>7.9914557733998682E-4</v>
      </c>
    </row>
    <row r="9971" spans="1:4" x14ac:dyDescent="0.25">
      <c r="A9971" s="1">
        <v>9969</v>
      </c>
      <c r="B9971">
        <v>348.38640942657031</v>
      </c>
      <c r="C9971">
        <v>2.0536795057066199</v>
      </c>
      <c r="D9971">
        <v>4.7927007598539111E-4</v>
      </c>
    </row>
    <row r="9972" spans="1:4" x14ac:dyDescent="0.25">
      <c r="A9972" s="1">
        <v>9970</v>
      </c>
      <c r="B9972">
        <v>319.53546235834239</v>
      </c>
      <c r="C9972">
        <v>2.230495527613102</v>
      </c>
      <c r="D9972">
        <v>7.7538399386193843E-4</v>
      </c>
    </row>
    <row r="9973" spans="1:4" x14ac:dyDescent="0.25">
      <c r="A9973" s="1">
        <v>9971</v>
      </c>
      <c r="B9973">
        <v>350.65709510317339</v>
      </c>
      <c r="C9973">
        <v>0.90014715390890854</v>
      </c>
      <c r="D9973">
        <v>8.9702088855840697E-4</v>
      </c>
    </row>
    <row r="9974" spans="1:4" x14ac:dyDescent="0.25">
      <c r="A9974" s="1">
        <v>9972</v>
      </c>
      <c r="B9974">
        <v>366.54337078252939</v>
      </c>
      <c r="C9974">
        <v>2.5441908235908488</v>
      </c>
      <c r="D9974">
        <v>5.0820729665703715E-4</v>
      </c>
    </row>
    <row r="9975" spans="1:4" x14ac:dyDescent="0.25">
      <c r="A9975" s="1">
        <v>9973</v>
      </c>
      <c r="B9975">
        <v>136.43627069426381</v>
      </c>
      <c r="C9975">
        <v>0.59928190487795485</v>
      </c>
      <c r="D9975">
        <v>6.4774820510611283E-4</v>
      </c>
    </row>
    <row r="9976" spans="1:4" x14ac:dyDescent="0.25">
      <c r="A9976" s="1">
        <v>9974</v>
      </c>
      <c r="B9976">
        <v>250.75735578551399</v>
      </c>
      <c r="C9976">
        <v>1.874427869183013</v>
      </c>
      <c r="D9976">
        <v>1.4890237358189881E-4</v>
      </c>
    </row>
    <row r="9977" spans="1:4" x14ac:dyDescent="0.25">
      <c r="A9977" s="1">
        <v>9975</v>
      </c>
      <c r="B9977">
        <v>365.64797521278791</v>
      </c>
      <c r="C9977">
        <v>2.5467566819159639</v>
      </c>
      <c r="D9977">
        <v>1.530560149240062E-4</v>
      </c>
    </row>
    <row r="9978" spans="1:4" x14ac:dyDescent="0.25">
      <c r="A9978" s="1">
        <v>9976</v>
      </c>
      <c r="B9978">
        <v>210.67399693991771</v>
      </c>
      <c r="C9978">
        <v>2.6917608078956579</v>
      </c>
      <c r="D9978">
        <v>2.3777161325565181E-4</v>
      </c>
    </row>
    <row r="9979" spans="1:4" x14ac:dyDescent="0.25">
      <c r="A9979" s="1">
        <v>9977</v>
      </c>
      <c r="B9979">
        <v>116.6191948730839</v>
      </c>
      <c r="C9979">
        <v>1.961448533928192</v>
      </c>
      <c r="D9979">
        <v>7.5044153709369137E-4</v>
      </c>
    </row>
    <row r="9980" spans="1:4" x14ac:dyDescent="0.25">
      <c r="A9980" s="1">
        <v>9978</v>
      </c>
      <c r="B9980">
        <v>106.73095370471449</v>
      </c>
      <c r="C9980">
        <v>0.76959114310135557</v>
      </c>
      <c r="D9980">
        <v>9.7288360659525896E-4</v>
      </c>
    </row>
    <row r="9981" spans="1:4" x14ac:dyDescent="0.25">
      <c r="A9981" s="1">
        <v>9979</v>
      </c>
      <c r="B9981">
        <v>115.1050815889046</v>
      </c>
      <c r="C9981">
        <v>2.0727810052425242</v>
      </c>
      <c r="D9981">
        <v>8.9626806069354966E-5</v>
      </c>
    </row>
    <row r="9982" spans="1:4" x14ac:dyDescent="0.25">
      <c r="A9982" s="1">
        <v>9980</v>
      </c>
      <c r="B9982">
        <v>237.72566400644229</v>
      </c>
      <c r="C9982">
        <v>2.9897917783860022</v>
      </c>
      <c r="D9982">
        <v>3.4632172957831819E-4</v>
      </c>
    </row>
    <row r="9983" spans="1:4" x14ac:dyDescent="0.25">
      <c r="A9983" s="1">
        <v>9981</v>
      </c>
      <c r="B9983">
        <v>192.02086572661</v>
      </c>
      <c r="C9983">
        <v>0.47918402513468911</v>
      </c>
      <c r="D9983">
        <v>2.9442558866432298E-4</v>
      </c>
    </row>
    <row r="9984" spans="1:4" x14ac:dyDescent="0.25">
      <c r="A9984" s="1">
        <v>9982</v>
      </c>
      <c r="B9984">
        <v>193.2594679691787</v>
      </c>
      <c r="C9984">
        <v>1.027003841227041</v>
      </c>
      <c r="D9984">
        <v>9.5505040257357499E-4</v>
      </c>
    </row>
    <row r="9985" spans="1:4" x14ac:dyDescent="0.25">
      <c r="A9985" s="1">
        <v>9983</v>
      </c>
      <c r="B9985">
        <v>326.06987924779111</v>
      </c>
      <c r="C9985">
        <v>1.7922900081889179</v>
      </c>
      <c r="D9985">
        <v>7.3140190493438406E-4</v>
      </c>
    </row>
    <row r="9986" spans="1:4" x14ac:dyDescent="0.25">
      <c r="A9986" s="1">
        <v>9984</v>
      </c>
      <c r="B9986">
        <v>233.81035611491581</v>
      </c>
      <c r="C9986">
        <v>1.860416170714762</v>
      </c>
      <c r="D9986">
        <v>5.6416249816738538E-4</v>
      </c>
    </row>
    <row r="9987" spans="1:4" x14ac:dyDescent="0.25">
      <c r="A9987" s="1">
        <v>9985</v>
      </c>
      <c r="B9987">
        <v>280.51968905057271</v>
      </c>
      <c r="C9987">
        <v>1.5652228316207939</v>
      </c>
      <c r="D9987">
        <v>7.4043815761488257E-4</v>
      </c>
    </row>
    <row r="9988" spans="1:4" x14ac:dyDescent="0.25">
      <c r="A9988" s="1">
        <v>9986</v>
      </c>
      <c r="B9988">
        <v>276.45420973631019</v>
      </c>
      <c r="C9988">
        <v>1.8317007935113681</v>
      </c>
      <c r="D9988">
        <v>2.8129650642317499E-4</v>
      </c>
    </row>
    <row r="9989" spans="1:4" x14ac:dyDescent="0.25">
      <c r="A9989" s="1">
        <v>9987</v>
      </c>
      <c r="B9989">
        <v>186.4485977398017</v>
      </c>
      <c r="C9989">
        <v>1.3869601137084431</v>
      </c>
      <c r="D9989">
        <v>7.0015822120786505E-4</v>
      </c>
    </row>
    <row r="9990" spans="1:4" x14ac:dyDescent="0.25">
      <c r="A9990" s="1">
        <v>9988</v>
      </c>
      <c r="B9990">
        <v>289.38374885653627</v>
      </c>
      <c r="C9990">
        <v>1.313025054766652</v>
      </c>
      <c r="D9990">
        <v>1.2258378120597879E-4</v>
      </c>
    </row>
    <row r="9991" spans="1:4" x14ac:dyDescent="0.25">
      <c r="A9991" s="1">
        <v>9989</v>
      </c>
      <c r="B9991">
        <v>269.75748879267468</v>
      </c>
      <c r="C9991">
        <v>0.55983383179240265</v>
      </c>
      <c r="D9991">
        <v>8.5330680215466861E-4</v>
      </c>
    </row>
    <row r="9992" spans="1:4" x14ac:dyDescent="0.25">
      <c r="A9992" s="1">
        <v>9990</v>
      </c>
      <c r="B9992">
        <v>277.78069554075961</v>
      </c>
      <c r="C9992">
        <v>2.7583272467914011</v>
      </c>
      <c r="D9992">
        <v>7.3922334278820733E-4</v>
      </c>
    </row>
    <row r="9993" spans="1:4" x14ac:dyDescent="0.25">
      <c r="A9993" s="1">
        <v>9991</v>
      </c>
      <c r="B9993">
        <v>70.559398336650702</v>
      </c>
      <c r="C9993">
        <v>0.58333589191650204</v>
      </c>
      <c r="D9993">
        <v>2.9906187258383889E-4</v>
      </c>
    </row>
    <row r="9994" spans="1:4" x14ac:dyDescent="0.25">
      <c r="A9994" s="1">
        <v>9992</v>
      </c>
      <c r="B9994">
        <v>141.38368122852859</v>
      </c>
      <c r="C9994">
        <v>0.86163990007312785</v>
      </c>
      <c r="D9994">
        <v>8.6850321531676644E-4</v>
      </c>
    </row>
    <row r="9995" spans="1:4" x14ac:dyDescent="0.25">
      <c r="A9995" s="1">
        <v>9993</v>
      </c>
      <c r="B9995">
        <v>177.85978020987119</v>
      </c>
      <c r="C9995">
        <v>2.7503034381347571</v>
      </c>
      <c r="D9995">
        <v>2.6904418568266149E-4</v>
      </c>
    </row>
    <row r="9996" spans="1:4" x14ac:dyDescent="0.25">
      <c r="A9996" s="1">
        <v>9994</v>
      </c>
      <c r="B9996">
        <v>377.07232961725379</v>
      </c>
      <c r="C9996">
        <v>2.1409942395853592</v>
      </c>
      <c r="D9996">
        <v>6.0738050219181193E-4</v>
      </c>
    </row>
    <row r="9997" spans="1:4" x14ac:dyDescent="0.25">
      <c r="A9997" s="1">
        <v>9995</v>
      </c>
      <c r="B9997">
        <v>375.40744537970858</v>
      </c>
      <c r="C9997">
        <v>2.135372915766593</v>
      </c>
      <c r="D9997">
        <v>5.7437818938581428E-4</v>
      </c>
    </row>
    <row r="9998" spans="1:4" x14ac:dyDescent="0.25">
      <c r="A9998" s="1">
        <v>9996</v>
      </c>
      <c r="B9998">
        <v>340.08330337168599</v>
      </c>
      <c r="C9998">
        <v>0.74491838809593625</v>
      </c>
      <c r="D9998">
        <v>7.7084995926213868E-4</v>
      </c>
    </row>
    <row r="9999" spans="1:4" x14ac:dyDescent="0.25">
      <c r="A9999" s="1">
        <v>9997</v>
      </c>
      <c r="B9999">
        <v>193.6661845765498</v>
      </c>
      <c r="C9999">
        <v>2.2370896370740931</v>
      </c>
      <c r="D9999">
        <v>2.865908690305754E-4</v>
      </c>
    </row>
    <row r="10000" spans="1:4" x14ac:dyDescent="0.25">
      <c r="A10000" s="1">
        <v>9998</v>
      </c>
      <c r="B10000">
        <v>266.49972020945393</v>
      </c>
      <c r="C10000">
        <v>1.0819939607574049</v>
      </c>
      <c r="D10000">
        <v>6.2570314021602826E-4</v>
      </c>
    </row>
    <row r="10001" spans="1:4" x14ac:dyDescent="0.25">
      <c r="A10001" s="1">
        <v>9999</v>
      </c>
      <c r="B10001">
        <v>38.708726802914647</v>
      </c>
      <c r="C10001">
        <v>1.4350923629715</v>
      </c>
      <c r="D10001">
        <v>5.20828089289318E-4</v>
      </c>
    </row>
    <row r="10002" spans="1:4" x14ac:dyDescent="0.25">
      <c r="A10002" s="1">
        <v>10000</v>
      </c>
      <c r="B10002">
        <v>138.54003074351749</v>
      </c>
      <c r="C10002">
        <v>2.0406871781832039</v>
      </c>
      <c r="D10002">
        <v>1.7720109503853969E-4</v>
      </c>
    </row>
    <row r="10003" spans="1:4" x14ac:dyDescent="0.25">
      <c r="A10003" s="1">
        <v>10001</v>
      </c>
      <c r="B10003">
        <v>385.64811442166018</v>
      </c>
      <c r="C10003">
        <v>2.3010230128351998</v>
      </c>
      <c r="D10003">
        <v>5.5693303866524583E-4</v>
      </c>
    </row>
    <row r="10004" spans="1:4" x14ac:dyDescent="0.25">
      <c r="A10004" s="1">
        <v>10002</v>
      </c>
      <c r="B10004">
        <v>346.86306083220592</v>
      </c>
      <c r="C10004">
        <v>2.6142321183962292</v>
      </c>
      <c r="D10004">
        <v>9.4412055484137055E-4</v>
      </c>
    </row>
    <row r="10005" spans="1:4" x14ac:dyDescent="0.25">
      <c r="A10005" s="1">
        <v>10003</v>
      </c>
      <c r="B10005">
        <v>36.267867981755451</v>
      </c>
      <c r="C10005">
        <v>1.187148869139705</v>
      </c>
      <c r="D10005">
        <v>4.0199110517584951E-4</v>
      </c>
    </row>
    <row r="10006" spans="1:4" x14ac:dyDescent="0.25">
      <c r="A10006" s="1">
        <v>10004</v>
      </c>
      <c r="B10006">
        <v>382.67356573128569</v>
      </c>
      <c r="C10006">
        <v>2.9890272723146611</v>
      </c>
      <c r="D10006">
        <v>6.1787939467989434E-4</v>
      </c>
    </row>
    <row r="10007" spans="1:4" x14ac:dyDescent="0.25">
      <c r="A10007" s="1">
        <v>10005</v>
      </c>
      <c r="B10007">
        <v>133.00666121200729</v>
      </c>
      <c r="C10007">
        <v>1.258814143452708</v>
      </c>
      <c r="D10007">
        <v>9.8525106683133054E-5</v>
      </c>
    </row>
    <row r="10008" spans="1:4" x14ac:dyDescent="0.25">
      <c r="A10008" s="1">
        <v>10006</v>
      </c>
      <c r="B10008">
        <v>311.12699740312428</v>
      </c>
      <c r="C10008">
        <v>0.46561960295754462</v>
      </c>
      <c r="D10008">
        <v>5.9590505236821196E-4</v>
      </c>
    </row>
    <row r="10009" spans="1:4" x14ac:dyDescent="0.25">
      <c r="A10009" s="1">
        <v>10007</v>
      </c>
      <c r="B10009">
        <v>230.5154726196582</v>
      </c>
      <c r="C10009">
        <v>0.80169154125810604</v>
      </c>
      <c r="D10009">
        <v>5.2477550486555583E-4</v>
      </c>
    </row>
    <row r="10010" spans="1:4" x14ac:dyDescent="0.25">
      <c r="A10010" s="1">
        <v>10008</v>
      </c>
      <c r="B10010">
        <v>28.030177662486711</v>
      </c>
      <c r="C10010">
        <v>2.978447471884643</v>
      </c>
      <c r="D10010">
        <v>2.6582346468564499E-4</v>
      </c>
    </row>
    <row r="10011" spans="1:4" x14ac:dyDescent="0.25">
      <c r="A10011" s="1">
        <v>10009</v>
      </c>
      <c r="B10011">
        <v>393.26976821787321</v>
      </c>
      <c r="C10011">
        <v>1.312411915245165</v>
      </c>
      <c r="D10011">
        <v>1.655049467248737E-4</v>
      </c>
    </row>
    <row r="10012" spans="1:4" x14ac:dyDescent="0.25">
      <c r="A10012" s="1">
        <v>10010</v>
      </c>
      <c r="B10012">
        <v>197.43558770135451</v>
      </c>
      <c r="C10012">
        <v>2.350574631038715</v>
      </c>
      <c r="D10012">
        <v>1.6951357636564251E-4</v>
      </c>
    </row>
    <row r="10013" spans="1:4" x14ac:dyDescent="0.25">
      <c r="A10013" s="1">
        <v>10011</v>
      </c>
      <c r="B10013">
        <v>257.55393894764131</v>
      </c>
      <c r="C10013">
        <v>1.6126913376484611</v>
      </c>
      <c r="D10013">
        <v>8.0762084074785707E-4</v>
      </c>
    </row>
    <row r="10014" spans="1:4" x14ac:dyDescent="0.25">
      <c r="A10014" s="1">
        <v>10012</v>
      </c>
      <c r="B10014">
        <v>121.7375170111476</v>
      </c>
      <c r="C10014">
        <v>2.764022627723151</v>
      </c>
      <c r="D10014">
        <v>2.6654675731321099E-4</v>
      </c>
    </row>
    <row r="10015" spans="1:4" x14ac:dyDescent="0.25">
      <c r="A10015" s="1">
        <v>10013</v>
      </c>
      <c r="B10015">
        <v>206.07411134190349</v>
      </c>
      <c r="C10015">
        <v>1.8895035971835861</v>
      </c>
      <c r="D10015">
        <v>4.183075524733882E-4</v>
      </c>
    </row>
    <row r="10016" spans="1:4" x14ac:dyDescent="0.25">
      <c r="A10016" s="1">
        <v>10014</v>
      </c>
      <c r="B10016">
        <v>66.50412292289316</v>
      </c>
      <c r="C10016">
        <v>1.62094822354065</v>
      </c>
      <c r="D10016">
        <v>2.6953976697308802E-4</v>
      </c>
    </row>
    <row r="10017" spans="1:4" x14ac:dyDescent="0.25">
      <c r="A10017" s="1">
        <v>10015</v>
      </c>
      <c r="B10017">
        <v>51.84801475498444</v>
      </c>
      <c r="C10017">
        <v>1.0894215252821069</v>
      </c>
      <c r="D10017">
        <v>3.9396626025149542E-4</v>
      </c>
    </row>
    <row r="10018" spans="1:4" x14ac:dyDescent="0.25">
      <c r="A10018" s="1">
        <v>10016</v>
      </c>
      <c r="B10018">
        <v>215.0591823948707</v>
      </c>
      <c r="C10018">
        <v>2.3046486193313092</v>
      </c>
      <c r="D10018">
        <v>4.1436894086598839E-4</v>
      </c>
    </row>
    <row r="10019" spans="1:4" x14ac:dyDescent="0.25">
      <c r="A10019" s="1">
        <v>10017</v>
      </c>
      <c r="B10019">
        <v>189.85947848709881</v>
      </c>
      <c r="C10019">
        <v>0.88575407409167384</v>
      </c>
      <c r="D10019">
        <v>9.8454094549069691E-4</v>
      </c>
    </row>
    <row r="10020" spans="1:4" x14ac:dyDescent="0.25">
      <c r="A10020" s="1">
        <v>10018</v>
      </c>
      <c r="B10020">
        <v>380.21560579228338</v>
      </c>
      <c r="C10020">
        <v>1.871841002386798</v>
      </c>
      <c r="D10020">
        <v>2.8792408514970798E-4</v>
      </c>
    </row>
    <row r="10021" spans="1:4" x14ac:dyDescent="0.25">
      <c r="A10021" s="1">
        <v>10019</v>
      </c>
      <c r="B10021">
        <v>168.12135841149541</v>
      </c>
      <c r="C10021">
        <v>0.57562568134833103</v>
      </c>
      <c r="D10021">
        <v>6.2682849793620047E-4</v>
      </c>
    </row>
    <row r="10022" spans="1:4" x14ac:dyDescent="0.25">
      <c r="A10022" s="1">
        <v>10020</v>
      </c>
      <c r="B10022">
        <v>127.9229147834733</v>
      </c>
      <c r="C10022">
        <v>1.010849684184465</v>
      </c>
      <c r="D10022">
        <v>7.655085724425875E-4</v>
      </c>
    </row>
    <row r="10023" spans="1:4" x14ac:dyDescent="0.25">
      <c r="A10023" s="1">
        <v>10021</v>
      </c>
      <c r="B10023">
        <v>25.52852819664276</v>
      </c>
      <c r="C10023">
        <v>2.360908199329407</v>
      </c>
      <c r="D10023">
        <v>4.6715545913821282E-4</v>
      </c>
    </row>
    <row r="10024" spans="1:4" x14ac:dyDescent="0.25">
      <c r="A10024" s="1">
        <v>10022</v>
      </c>
      <c r="B10024">
        <v>332.17034253248983</v>
      </c>
      <c r="C10024">
        <v>0.77395400055160346</v>
      </c>
      <c r="D10024">
        <v>2.682111044429239E-4</v>
      </c>
    </row>
    <row r="10025" spans="1:4" x14ac:dyDescent="0.25">
      <c r="A10025" s="1">
        <v>10023</v>
      </c>
      <c r="B10025">
        <v>319.45721265832799</v>
      </c>
      <c r="C10025">
        <v>1.0083400407026839</v>
      </c>
      <c r="D10025">
        <v>2.434389261619795E-4</v>
      </c>
    </row>
    <row r="10026" spans="1:4" x14ac:dyDescent="0.25">
      <c r="A10026" s="1">
        <v>10024</v>
      </c>
      <c r="B10026">
        <v>304.45463318091703</v>
      </c>
      <c r="C10026">
        <v>1.176077471886265</v>
      </c>
      <c r="D10026">
        <v>2.3040512223119781E-4</v>
      </c>
    </row>
    <row r="10027" spans="1:4" x14ac:dyDescent="0.25">
      <c r="A10027" s="1">
        <v>10025</v>
      </c>
      <c r="B10027">
        <v>243.42812002429599</v>
      </c>
      <c r="C10027">
        <v>2.4421495868478882</v>
      </c>
      <c r="D10027">
        <v>1.5499452985486971E-4</v>
      </c>
    </row>
    <row r="10028" spans="1:4" x14ac:dyDescent="0.25">
      <c r="A10028" s="1">
        <v>10026</v>
      </c>
      <c r="B10028">
        <v>364.28177641234481</v>
      </c>
      <c r="C10028">
        <v>1.2354070176574641</v>
      </c>
      <c r="D10028">
        <v>9.369454029294807E-4</v>
      </c>
    </row>
    <row r="10029" spans="1:4" x14ac:dyDescent="0.25">
      <c r="A10029" s="1">
        <v>10027</v>
      </c>
      <c r="B10029">
        <v>127.2630219569572</v>
      </c>
      <c r="C10029">
        <v>1.0944130363759561</v>
      </c>
      <c r="D10029">
        <v>3.2318013007101332E-4</v>
      </c>
    </row>
    <row r="10030" spans="1:4" x14ac:dyDescent="0.25">
      <c r="A10030" s="1">
        <v>10028</v>
      </c>
      <c r="B10030">
        <v>363.29609919151551</v>
      </c>
      <c r="C10030">
        <v>1.350171452760077</v>
      </c>
      <c r="D10030">
        <v>4.917634268821969E-4</v>
      </c>
    </row>
    <row r="10031" spans="1:4" x14ac:dyDescent="0.25">
      <c r="A10031" s="1">
        <v>10029</v>
      </c>
      <c r="B10031">
        <v>108.67027291234849</v>
      </c>
      <c r="C10031">
        <v>1.239109779940899</v>
      </c>
      <c r="D10031">
        <v>3.9353754784701169E-4</v>
      </c>
    </row>
    <row r="10032" spans="1:4" x14ac:dyDescent="0.25">
      <c r="A10032" s="1">
        <v>10030</v>
      </c>
      <c r="B10032">
        <v>36.340356835855658</v>
      </c>
      <c r="C10032">
        <v>1.2138107789884871</v>
      </c>
      <c r="D10032">
        <v>6.2897206848855824E-4</v>
      </c>
    </row>
    <row r="10033" spans="1:4" x14ac:dyDescent="0.25">
      <c r="A10033" s="1">
        <v>10031</v>
      </c>
      <c r="B10033">
        <v>184.65594715328649</v>
      </c>
      <c r="C10033">
        <v>0.29443294029026268</v>
      </c>
      <c r="D10033">
        <v>6.5637048514830269E-4</v>
      </c>
    </row>
    <row r="10034" spans="1:4" x14ac:dyDescent="0.25">
      <c r="A10034" s="1">
        <v>10032</v>
      </c>
      <c r="B10034">
        <v>381.39084968763171</v>
      </c>
      <c r="C10034">
        <v>1.559253182217043</v>
      </c>
      <c r="D10034">
        <v>9.5356405781772213E-4</v>
      </c>
    </row>
    <row r="10035" spans="1:4" x14ac:dyDescent="0.25">
      <c r="A10035" s="1">
        <v>10033</v>
      </c>
      <c r="B10035">
        <v>53.245250193720892</v>
      </c>
      <c r="C10035">
        <v>0.79379107295951168</v>
      </c>
      <c r="D10035">
        <v>3.7000629180944551E-4</v>
      </c>
    </row>
    <row r="10036" spans="1:4" x14ac:dyDescent="0.25">
      <c r="A10036" s="1">
        <v>10034</v>
      </c>
      <c r="B10036">
        <v>78.915119086951336</v>
      </c>
      <c r="C10036">
        <v>1.7594577946458341</v>
      </c>
      <c r="D10036">
        <v>8.8560716724658405E-4</v>
      </c>
    </row>
    <row r="10037" spans="1:4" x14ac:dyDescent="0.25">
      <c r="A10037" s="1">
        <v>10035</v>
      </c>
      <c r="B10037">
        <v>111.88680305857611</v>
      </c>
      <c r="C10037">
        <v>1.196010210074143</v>
      </c>
      <c r="D10037">
        <v>3.6878403015983902E-4</v>
      </c>
    </row>
    <row r="10038" spans="1:4" x14ac:dyDescent="0.25">
      <c r="A10038" s="1">
        <v>10036</v>
      </c>
      <c r="B10038">
        <v>46.916399971716039</v>
      </c>
      <c r="C10038">
        <v>2.8909140980701689</v>
      </c>
      <c r="D10038">
        <v>8.4133025344644162E-4</v>
      </c>
    </row>
    <row r="10039" spans="1:4" x14ac:dyDescent="0.25">
      <c r="A10039" s="1">
        <v>10037</v>
      </c>
      <c r="B10039">
        <v>368.78047451618158</v>
      </c>
      <c r="C10039">
        <v>1.1077466685012201</v>
      </c>
      <c r="D10039">
        <v>2.7163217789925398E-4</v>
      </c>
    </row>
    <row r="10040" spans="1:4" x14ac:dyDescent="0.25">
      <c r="A10040" s="1">
        <v>10038</v>
      </c>
      <c r="B10040">
        <v>88.313779091921432</v>
      </c>
      <c r="C10040">
        <v>1.0178206663539699</v>
      </c>
      <c r="D10040">
        <v>1.418524929862123E-4</v>
      </c>
    </row>
    <row r="10041" spans="1:4" x14ac:dyDescent="0.25">
      <c r="A10041" s="1">
        <v>10039</v>
      </c>
      <c r="B10041">
        <v>246.39474177053711</v>
      </c>
      <c r="C10041">
        <v>0.85507267702740553</v>
      </c>
      <c r="D10041">
        <v>8.1036734566726205E-4</v>
      </c>
    </row>
    <row r="10042" spans="1:4" x14ac:dyDescent="0.25">
      <c r="A10042" s="1">
        <v>10040</v>
      </c>
      <c r="B10042">
        <v>105.5808715063019</v>
      </c>
      <c r="C10042">
        <v>0.89056807431060525</v>
      </c>
      <c r="D10042">
        <v>2.8379814224757611E-4</v>
      </c>
    </row>
    <row r="10043" spans="1:4" x14ac:dyDescent="0.25">
      <c r="A10043" s="1">
        <v>10041</v>
      </c>
      <c r="B10043">
        <v>323.25305478315488</v>
      </c>
      <c r="C10043">
        <v>1.666085421304714</v>
      </c>
      <c r="D10043">
        <v>1.073344141426325E-4</v>
      </c>
    </row>
    <row r="10044" spans="1:4" x14ac:dyDescent="0.25">
      <c r="A10044" s="1">
        <v>10042</v>
      </c>
      <c r="B10044">
        <v>319.11859611997818</v>
      </c>
      <c r="C10044">
        <v>0.91368326674030165</v>
      </c>
      <c r="D10044">
        <v>3.6535245777739389E-4</v>
      </c>
    </row>
    <row r="10045" spans="1:4" x14ac:dyDescent="0.25">
      <c r="A10045" s="1">
        <v>10043</v>
      </c>
      <c r="B10045">
        <v>39.506576723909561</v>
      </c>
      <c r="C10045">
        <v>1.125852529177173</v>
      </c>
      <c r="D10045">
        <v>9.2806248716654347E-5</v>
      </c>
    </row>
    <row r="10046" spans="1:4" x14ac:dyDescent="0.25">
      <c r="A10046" s="1">
        <v>10044</v>
      </c>
      <c r="B10046">
        <v>122.8691796230645</v>
      </c>
      <c r="C10046">
        <v>0.96511924921073722</v>
      </c>
      <c r="D10046">
        <v>5.5359339190548453E-4</v>
      </c>
    </row>
    <row r="10047" spans="1:4" x14ac:dyDescent="0.25">
      <c r="A10047" s="1">
        <v>10045</v>
      </c>
      <c r="B10047">
        <v>393.33903164878859</v>
      </c>
      <c r="C10047">
        <v>2.7477174955318961</v>
      </c>
      <c r="D10047">
        <v>5.7654701749378947E-4</v>
      </c>
    </row>
    <row r="10048" spans="1:4" x14ac:dyDescent="0.25">
      <c r="A10048" s="1">
        <v>10046</v>
      </c>
      <c r="B10048">
        <v>97.730479077526965</v>
      </c>
      <c r="C10048">
        <v>2.8125539879143462</v>
      </c>
      <c r="D10048">
        <v>4.5486196295185712E-4</v>
      </c>
    </row>
    <row r="10049" spans="1:4" x14ac:dyDescent="0.25">
      <c r="A10049" s="1">
        <v>10047</v>
      </c>
      <c r="B10049">
        <v>97.651384772261395</v>
      </c>
      <c r="C10049">
        <v>1.388942521077758</v>
      </c>
      <c r="D10049">
        <v>7.8014110542492523E-4</v>
      </c>
    </row>
    <row r="10050" spans="1:4" x14ac:dyDescent="0.25">
      <c r="A10050" s="1">
        <v>10048</v>
      </c>
      <c r="B10050">
        <v>99.715692744887349</v>
      </c>
      <c r="C10050">
        <v>0.28502929317882181</v>
      </c>
      <c r="D10050">
        <v>1.9187449083941189E-4</v>
      </c>
    </row>
    <row r="10051" spans="1:4" x14ac:dyDescent="0.25">
      <c r="A10051" s="1">
        <v>10049</v>
      </c>
      <c r="B10051">
        <v>58.262858972651401</v>
      </c>
      <c r="C10051">
        <v>1.8468920054747391</v>
      </c>
      <c r="D10051">
        <v>9.6408569916163432E-5</v>
      </c>
    </row>
    <row r="10052" spans="1:4" x14ac:dyDescent="0.25">
      <c r="A10052" s="1">
        <v>10050</v>
      </c>
      <c r="B10052">
        <v>34.221033884778983</v>
      </c>
      <c r="C10052">
        <v>0.23042424848803031</v>
      </c>
      <c r="D10052">
        <v>1.7835560153975659E-4</v>
      </c>
    </row>
    <row r="10053" spans="1:4" x14ac:dyDescent="0.25">
      <c r="A10053" s="1">
        <v>10051</v>
      </c>
      <c r="B10053">
        <v>334.39120362560942</v>
      </c>
      <c r="C10053">
        <v>1.376724199743536</v>
      </c>
      <c r="D10053">
        <v>7.6664615686879969E-4</v>
      </c>
    </row>
    <row r="10054" spans="1:4" x14ac:dyDescent="0.25">
      <c r="A10054" s="1">
        <v>10052</v>
      </c>
      <c r="B10054">
        <v>82.414415310769542</v>
      </c>
      <c r="C10054">
        <v>2.5284869880701408</v>
      </c>
      <c r="D10054">
        <v>6.0544443765172358E-4</v>
      </c>
    </row>
    <row r="10055" spans="1:4" x14ac:dyDescent="0.25">
      <c r="A10055" s="1">
        <v>10053</v>
      </c>
      <c r="B10055">
        <v>76.917538688453234</v>
      </c>
      <c r="C10055">
        <v>2.715160282430225</v>
      </c>
      <c r="D10055">
        <v>9.6630667575575582E-4</v>
      </c>
    </row>
    <row r="10056" spans="1:4" x14ac:dyDescent="0.25">
      <c r="A10056" s="1">
        <v>10054</v>
      </c>
      <c r="B10056">
        <v>254.81443902624531</v>
      </c>
      <c r="C10056">
        <v>2.0982898687260829</v>
      </c>
      <c r="D10056">
        <v>2.2925952186087561E-4</v>
      </c>
    </row>
    <row r="10057" spans="1:4" x14ac:dyDescent="0.25">
      <c r="A10057" s="1">
        <v>10055</v>
      </c>
      <c r="B10057">
        <v>77.527974460119026</v>
      </c>
      <c r="C10057">
        <v>1.6791357717290121</v>
      </c>
      <c r="D10057">
        <v>8.8208697671408854E-4</v>
      </c>
    </row>
    <row r="10058" spans="1:4" x14ac:dyDescent="0.25">
      <c r="A10058" s="1">
        <v>10056</v>
      </c>
      <c r="B10058">
        <v>321.08197641716299</v>
      </c>
      <c r="C10058">
        <v>2.9748950748488809</v>
      </c>
      <c r="D10058">
        <v>1.4716086374052739E-4</v>
      </c>
    </row>
    <row r="10059" spans="1:4" x14ac:dyDescent="0.25">
      <c r="A10059" s="1">
        <v>10057</v>
      </c>
      <c r="B10059">
        <v>175.8418170853835</v>
      </c>
      <c r="C10059">
        <v>1.7076359511864541</v>
      </c>
      <c r="D10059">
        <v>1.7352783528432709E-4</v>
      </c>
    </row>
    <row r="10060" spans="1:4" x14ac:dyDescent="0.25">
      <c r="A10060" s="1">
        <v>10058</v>
      </c>
      <c r="B10060">
        <v>276.41396699280023</v>
      </c>
      <c r="C10060">
        <v>0.66369588228446363</v>
      </c>
      <c r="D10060">
        <v>5.5961704289456907E-4</v>
      </c>
    </row>
    <row r="10061" spans="1:4" x14ac:dyDescent="0.25">
      <c r="A10061" s="1">
        <v>10059</v>
      </c>
      <c r="B10061">
        <v>247.56384738970459</v>
      </c>
      <c r="C10061">
        <v>0.9704562617221193</v>
      </c>
      <c r="D10061">
        <v>7.6062125855205017E-4</v>
      </c>
    </row>
    <row r="10062" spans="1:4" x14ac:dyDescent="0.25">
      <c r="A10062" s="1">
        <v>10060</v>
      </c>
      <c r="B10062">
        <v>360.76800612231278</v>
      </c>
      <c r="C10062">
        <v>2.2175300046976401</v>
      </c>
      <c r="D10062">
        <v>5.2820047839774215E-4</v>
      </c>
    </row>
    <row r="10063" spans="1:4" x14ac:dyDescent="0.25">
      <c r="A10063" s="1">
        <v>10061</v>
      </c>
      <c r="B10063">
        <v>28.172098084522911</v>
      </c>
      <c r="C10063">
        <v>1.7599879928601669</v>
      </c>
      <c r="D10063">
        <v>9.573772957495308E-4</v>
      </c>
    </row>
    <row r="10064" spans="1:4" x14ac:dyDescent="0.25">
      <c r="A10064" s="1">
        <v>10062</v>
      </c>
      <c r="B10064">
        <v>172.5748942122392</v>
      </c>
      <c r="C10064">
        <v>0.73488613863461172</v>
      </c>
      <c r="D10064">
        <v>2.7907271230017007E-4</v>
      </c>
    </row>
    <row r="10065" spans="1:4" x14ac:dyDescent="0.25">
      <c r="A10065" s="1">
        <v>10063</v>
      </c>
      <c r="B10065">
        <v>375.87331869564468</v>
      </c>
      <c r="C10065">
        <v>1.8602335877771781</v>
      </c>
      <c r="D10065">
        <v>2.8347246955981919E-4</v>
      </c>
    </row>
    <row r="10066" spans="1:4" x14ac:dyDescent="0.25">
      <c r="A10066" s="1">
        <v>10064</v>
      </c>
      <c r="B10066">
        <v>349.01107315376743</v>
      </c>
      <c r="C10066">
        <v>1.220788578459582</v>
      </c>
      <c r="D10066">
        <v>3.8040462472650782E-4</v>
      </c>
    </row>
    <row r="10067" spans="1:4" x14ac:dyDescent="0.25">
      <c r="A10067" s="1">
        <v>10065</v>
      </c>
      <c r="B10067">
        <v>112.1752865080273</v>
      </c>
      <c r="C10067">
        <v>1.5206831622635331</v>
      </c>
      <c r="D10067">
        <v>5.3569271966090871E-4</v>
      </c>
    </row>
    <row r="10068" spans="1:4" x14ac:dyDescent="0.25">
      <c r="A10068" s="1">
        <v>10066</v>
      </c>
      <c r="B10068">
        <v>186.82778896013599</v>
      </c>
      <c r="C10068">
        <v>0.69380640574904184</v>
      </c>
      <c r="D10068">
        <v>4.3142240025606228E-4</v>
      </c>
    </row>
    <row r="10069" spans="1:4" x14ac:dyDescent="0.25">
      <c r="A10069" s="1">
        <v>10067</v>
      </c>
      <c r="B10069">
        <v>299.13116923712698</v>
      </c>
      <c r="C10069">
        <v>1.972427090422084</v>
      </c>
      <c r="D10069">
        <v>8.3352484179882898E-4</v>
      </c>
    </row>
    <row r="10070" spans="1:4" x14ac:dyDescent="0.25">
      <c r="A10070" s="1">
        <v>10068</v>
      </c>
      <c r="B10070">
        <v>347.5707297320597</v>
      </c>
      <c r="C10070">
        <v>1.717417312351518</v>
      </c>
      <c r="D10070">
        <v>6.2901605631559339E-4</v>
      </c>
    </row>
    <row r="10071" spans="1:4" x14ac:dyDescent="0.25">
      <c r="A10071" s="1">
        <v>10069</v>
      </c>
      <c r="B10071">
        <v>298.85441502063702</v>
      </c>
      <c r="C10071">
        <v>0.70130918044910073</v>
      </c>
      <c r="D10071">
        <v>1.6289113707761049E-4</v>
      </c>
    </row>
    <row r="10072" spans="1:4" x14ac:dyDescent="0.25">
      <c r="A10072" s="1">
        <v>10070</v>
      </c>
      <c r="B10072">
        <v>204.5509632191617</v>
      </c>
      <c r="C10072">
        <v>2.7055120433572828</v>
      </c>
      <c r="D10072">
        <v>7.4832254797239635E-4</v>
      </c>
    </row>
    <row r="10073" spans="1:4" x14ac:dyDescent="0.25">
      <c r="A10073" s="1">
        <v>10071</v>
      </c>
      <c r="B10073">
        <v>90.621677212097936</v>
      </c>
      <c r="C10073">
        <v>0.40427339989054301</v>
      </c>
      <c r="D10073">
        <v>6.0743672055987971E-4</v>
      </c>
    </row>
    <row r="10074" spans="1:4" x14ac:dyDescent="0.25">
      <c r="A10074" s="1">
        <v>10072</v>
      </c>
      <c r="B10074">
        <v>63.303001016086142</v>
      </c>
      <c r="C10074">
        <v>1.427463222316206</v>
      </c>
      <c r="D10074">
        <v>9.8258821041637807E-4</v>
      </c>
    </row>
    <row r="10075" spans="1:4" x14ac:dyDescent="0.25">
      <c r="A10075" s="1">
        <v>10073</v>
      </c>
      <c r="B10075">
        <v>374.52678022552561</v>
      </c>
      <c r="C10075">
        <v>0.39878939017413961</v>
      </c>
      <c r="D10075">
        <v>9.0364843250484829E-4</v>
      </c>
    </row>
    <row r="10076" spans="1:4" x14ac:dyDescent="0.25">
      <c r="A10076" s="1">
        <v>10074</v>
      </c>
      <c r="B10076">
        <v>283.29294394834568</v>
      </c>
      <c r="C10076">
        <v>0.79192578909817279</v>
      </c>
      <c r="D10076">
        <v>4.2934460165611351E-4</v>
      </c>
    </row>
    <row r="10077" spans="1:4" x14ac:dyDescent="0.25">
      <c r="A10077" s="1">
        <v>10075</v>
      </c>
      <c r="B10077">
        <v>271.83193344057241</v>
      </c>
      <c r="C10077">
        <v>1.509259279557136</v>
      </c>
      <c r="D10077">
        <v>1.6192996905813799E-4</v>
      </c>
    </row>
    <row r="10078" spans="1:4" x14ac:dyDescent="0.25">
      <c r="A10078" s="1">
        <v>10076</v>
      </c>
      <c r="B10078">
        <v>293.24141604005712</v>
      </c>
      <c r="C10078">
        <v>2.8314812140246568</v>
      </c>
      <c r="D10078">
        <v>1.9503340999149559E-4</v>
      </c>
    </row>
    <row r="10079" spans="1:4" x14ac:dyDescent="0.25">
      <c r="A10079" s="1">
        <v>10077</v>
      </c>
      <c r="B10079">
        <v>178.5678160147483</v>
      </c>
      <c r="C10079">
        <v>1.2953752226323321</v>
      </c>
      <c r="D10079">
        <v>5.0744525689249483E-4</v>
      </c>
    </row>
    <row r="10080" spans="1:4" x14ac:dyDescent="0.25">
      <c r="A10080" s="1">
        <v>10078</v>
      </c>
      <c r="B10080">
        <v>293.63670546814222</v>
      </c>
      <c r="C10080">
        <v>2.2516606535510961</v>
      </c>
      <c r="D10080">
        <v>5.7276276958760435E-4</v>
      </c>
    </row>
    <row r="10081" spans="1:4" x14ac:dyDescent="0.25">
      <c r="A10081" s="1">
        <v>10079</v>
      </c>
      <c r="B10081">
        <v>120.8584867347969</v>
      </c>
      <c r="C10081">
        <v>2.8452590616641151</v>
      </c>
      <c r="D10081">
        <v>8.2634251738887554E-4</v>
      </c>
    </row>
    <row r="10082" spans="1:4" x14ac:dyDescent="0.25">
      <c r="A10082" s="1">
        <v>10080</v>
      </c>
      <c r="B10082">
        <v>87.790719358746287</v>
      </c>
      <c r="C10082">
        <v>2.0059534441749638</v>
      </c>
      <c r="D10082">
        <v>2.9813103675509889E-4</v>
      </c>
    </row>
    <row r="10083" spans="1:4" x14ac:dyDescent="0.25">
      <c r="A10083" s="1">
        <v>10081</v>
      </c>
      <c r="B10083">
        <v>383.56801072058369</v>
      </c>
      <c r="C10083">
        <v>1.7529984005655019</v>
      </c>
      <c r="D10083">
        <v>5.8385556869799818E-4</v>
      </c>
    </row>
    <row r="10084" spans="1:4" x14ac:dyDescent="0.25">
      <c r="A10084" s="1">
        <v>10082</v>
      </c>
      <c r="B10084">
        <v>101.4209516009503</v>
      </c>
      <c r="C10084">
        <v>0.87938446031248252</v>
      </c>
      <c r="D10084">
        <v>8.6806941999756696E-4</v>
      </c>
    </row>
    <row r="10085" spans="1:4" x14ac:dyDescent="0.25">
      <c r="A10085" s="1">
        <v>10083</v>
      </c>
      <c r="B10085">
        <v>44.024660122601247</v>
      </c>
      <c r="C10085">
        <v>1.6197387760572339</v>
      </c>
      <c r="D10085">
        <v>7.3941948806401287E-4</v>
      </c>
    </row>
    <row r="10086" spans="1:4" x14ac:dyDescent="0.25">
      <c r="A10086" s="1">
        <v>10084</v>
      </c>
      <c r="B10086">
        <v>161.76061692591051</v>
      </c>
      <c r="C10086">
        <v>1.313816023848023</v>
      </c>
      <c r="D10086">
        <v>5.6133249085190025E-4</v>
      </c>
    </row>
    <row r="10087" spans="1:4" x14ac:dyDescent="0.25">
      <c r="A10087" s="1">
        <v>10085</v>
      </c>
      <c r="B10087">
        <v>101.39417379979071</v>
      </c>
      <c r="C10087">
        <v>0.81577612950328149</v>
      </c>
      <c r="D10087">
        <v>8.5059489060226325E-4</v>
      </c>
    </row>
    <row r="10088" spans="1:4" x14ac:dyDescent="0.25">
      <c r="A10088" s="1">
        <v>10086</v>
      </c>
      <c r="B10088">
        <v>284.95041418446118</v>
      </c>
      <c r="C10088">
        <v>2.5736772317914629</v>
      </c>
      <c r="D10088">
        <v>5.576401319145512E-4</v>
      </c>
    </row>
    <row r="10089" spans="1:4" x14ac:dyDescent="0.25">
      <c r="A10089" s="1">
        <v>10087</v>
      </c>
      <c r="B10089">
        <v>363.47617917996331</v>
      </c>
      <c r="C10089">
        <v>0.77847182562879769</v>
      </c>
      <c r="D10089">
        <v>7.7844126935702794E-4</v>
      </c>
    </row>
    <row r="10090" spans="1:4" x14ac:dyDescent="0.25">
      <c r="A10090" s="1">
        <v>10088</v>
      </c>
      <c r="B10090">
        <v>348.19714954579712</v>
      </c>
      <c r="C10090">
        <v>2.682565245274608</v>
      </c>
      <c r="D10090">
        <v>2.8624677298579612E-4</v>
      </c>
    </row>
    <row r="10091" spans="1:4" x14ac:dyDescent="0.25">
      <c r="A10091" s="1">
        <v>10089</v>
      </c>
      <c r="B10091">
        <v>314.13446294816993</v>
      </c>
      <c r="C10091">
        <v>2.8182945089897671</v>
      </c>
      <c r="D10091">
        <v>6.4698590162575343E-4</v>
      </c>
    </row>
    <row r="10092" spans="1:4" x14ac:dyDescent="0.25">
      <c r="A10092" s="1">
        <v>10090</v>
      </c>
      <c r="B10092">
        <v>265.49614403725423</v>
      </c>
      <c r="C10092">
        <v>1.638199334758071</v>
      </c>
      <c r="D10092">
        <v>4.8476373731544788E-4</v>
      </c>
    </row>
    <row r="10093" spans="1:4" x14ac:dyDescent="0.25">
      <c r="A10093" s="1">
        <v>10091</v>
      </c>
      <c r="B10093">
        <v>252.61850330232679</v>
      </c>
      <c r="C10093">
        <v>0.30386183238380948</v>
      </c>
      <c r="D10093">
        <v>4.9483246746213688E-4</v>
      </c>
    </row>
    <row r="10094" spans="1:4" x14ac:dyDescent="0.25">
      <c r="A10094" s="1">
        <v>10092</v>
      </c>
      <c r="B10094">
        <v>123.3514709285957</v>
      </c>
      <c r="C10094">
        <v>1.9421558808132049</v>
      </c>
      <c r="D10094">
        <v>9.8656613470249907E-4</v>
      </c>
    </row>
    <row r="10095" spans="1:4" x14ac:dyDescent="0.25">
      <c r="A10095" s="1">
        <v>10093</v>
      </c>
      <c r="B10095">
        <v>87.258329759526546</v>
      </c>
      <c r="C10095">
        <v>1.973950510503768</v>
      </c>
      <c r="D10095">
        <v>5.8866037433619319E-4</v>
      </c>
    </row>
    <row r="10096" spans="1:4" x14ac:dyDescent="0.25">
      <c r="A10096" s="1">
        <v>10094</v>
      </c>
      <c r="B10096">
        <v>223.4801156904812</v>
      </c>
      <c r="C10096">
        <v>2.3381686107540411</v>
      </c>
      <c r="D10096">
        <v>9.1671486604537257E-4</v>
      </c>
    </row>
    <row r="10097" spans="1:4" x14ac:dyDescent="0.25">
      <c r="A10097" s="1">
        <v>10095</v>
      </c>
      <c r="B10097">
        <v>41.14662422756426</v>
      </c>
      <c r="C10097">
        <v>2.7302867955013119</v>
      </c>
      <c r="D10097">
        <v>4.4754068381540151E-4</v>
      </c>
    </row>
    <row r="10098" spans="1:4" x14ac:dyDescent="0.25">
      <c r="A10098" s="1">
        <v>10096</v>
      </c>
      <c r="B10098">
        <v>169.9990062667172</v>
      </c>
      <c r="C10098">
        <v>1.7436620610243061</v>
      </c>
      <c r="D10098">
        <v>6.4950185857820552E-4</v>
      </c>
    </row>
    <row r="10099" spans="1:4" x14ac:dyDescent="0.25">
      <c r="A10099" s="1">
        <v>10097</v>
      </c>
      <c r="B10099">
        <v>359.23141416753998</v>
      </c>
      <c r="C10099">
        <v>1.1527976807158169</v>
      </c>
      <c r="D10099">
        <v>3.0169999445147689E-4</v>
      </c>
    </row>
    <row r="10100" spans="1:4" x14ac:dyDescent="0.25">
      <c r="A10100" s="1">
        <v>10098</v>
      </c>
      <c r="B10100">
        <v>133.32607089788709</v>
      </c>
      <c r="C10100">
        <v>1.1874527335849701</v>
      </c>
      <c r="D10100">
        <v>3.0742256923468268E-4</v>
      </c>
    </row>
    <row r="10101" spans="1:4" x14ac:dyDescent="0.25">
      <c r="A10101" s="1">
        <v>10099</v>
      </c>
      <c r="B10101">
        <v>63.430491347815241</v>
      </c>
      <c r="C10101">
        <v>0.42602027186101799</v>
      </c>
      <c r="D10101">
        <v>3.6250010943268739E-4</v>
      </c>
    </row>
    <row r="10102" spans="1:4" x14ac:dyDescent="0.25">
      <c r="A10102" s="1">
        <v>10100</v>
      </c>
      <c r="B10102">
        <v>396.84756283636477</v>
      </c>
      <c r="C10102">
        <v>0.60608790129595458</v>
      </c>
      <c r="D10102">
        <v>5.2210630833644648E-4</v>
      </c>
    </row>
    <row r="10103" spans="1:4" x14ac:dyDescent="0.25">
      <c r="A10103" s="1">
        <v>10101</v>
      </c>
      <c r="B10103">
        <v>346.11766178149088</v>
      </c>
      <c r="C10103">
        <v>0.78644590022810745</v>
      </c>
      <c r="D10103">
        <v>9.2197353970369436E-4</v>
      </c>
    </row>
    <row r="10104" spans="1:4" x14ac:dyDescent="0.25">
      <c r="A10104" s="1">
        <v>10102</v>
      </c>
      <c r="B10104">
        <v>112.9731641531847</v>
      </c>
      <c r="C10104">
        <v>2.1644289415109501</v>
      </c>
      <c r="D10104">
        <v>4.1733750329478892E-4</v>
      </c>
    </row>
    <row r="10105" spans="1:4" x14ac:dyDescent="0.25">
      <c r="A10105" s="1">
        <v>10103</v>
      </c>
      <c r="B10105">
        <v>201.6278025241019</v>
      </c>
      <c r="C10105">
        <v>1.5545368954901171</v>
      </c>
      <c r="D10105">
        <v>1.350507772373039E-4</v>
      </c>
    </row>
    <row r="10106" spans="1:4" x14ac:dyDescent="0.25">
      <c r="A10106" s="1">
        <v>10104</v>
      </c>
      <c r="B10106">
        <v>333.79379960336189</v>
      </c>
      <c r="C10106">
        <v>0.73623349202516075</v>
      </c>
      <c r="D10106">
        <v>2.9488964595348878E-4</v>
      </c>
    </row>
    <row r="10107" spans="1:4" x14ac:dyDescent="0.25">
      <c r="A10107" s="1">
        <v>10105</v>
      </c>
      <c r="B10107">
        <v>356.55900914558748</v>
      </c>
      <c r="C10107">
        <v>1.3769768450992701</v>
      </c>
      <c r="D10107">
        <v>7.636564123662292E-4</v>
      </c>
    </row>
    <row r="10108" spans="1:4" x14ac:dyDescent="0.25">
      <c r="A10108" s="1">
        <v>10106</v>
      </c>
      <c r="B10108">
        <v>173.50857107241609</v>
      </c>
      <c r="C10108">
        <v>2.1241681969008872</v>
      </c>
      <c r="D10108">
        <v>4.3065260611599079E-4</v>
      </c>
    </row>
    <row r="10109" spans="1:4" x14ac:dyDescent="0.25">
      <c r="A10109" s="1">
        <v>10107</v>
      </c>
      <c r="B10109">
        <v>397.70465621079211</v>
      </c>
      <c r="C10109">
        <v>2.633240340728467</v>
      </c>
      <c r="D10109">
        <v>5.0649139111503551E-4</v>
      </c>
    </row>
    <row r="10110" spans="1:4" x14ac:dyDescent="0.25">
      <c r="A10110" s="1">
        <v>10108</v>
      </c>
      <c r="B10110">
        <v>383.88421482849799</v>
      </c>
      <c r="C10110">
        <v>2.629509526954712</v>
      </c>
      <c r="D10110">
        <v>4.7149805748160258E-4</v>
      </c>
    </row>
    <row r="10111" spans="1:4" x14ac:dyDescent="0.25">
      <c r="A10111" s="1">
        <v>10109</v>
      </c>
      <c r="B10111">
        <v>132.6776797206746</v>
      </c>
      <c r="C10111">
        <v>1.0363540351242231</v>
      </c>
      <c r="D10111">
        <v>2.5860231539418481E-4</v>
      </c>
    </row>
    <row r="10112" spans="1:4" x14ac:dyDescent="0.25">
      <c r="A10112" s="1">
        <v>10110</v>
      </c>
      <c r="B10112">
        <v>49.666233326342443</v>
      </c>
      <c r="C10112">
        <v>0.73600111217401709</v>
      </c>
      <c r="D10112">
        <v>6.1976845163467327E-4</v>
      </c>
    </row>
    <row r="10113" spans="1:4" x14ac:dyDescent="0.25">
      <c r="A10113" s="1">
        <v>10111</v>
      </c>
      <c r="B10113">
        <v>88.200753103874021</v>
      </c>
      <c r="C10113">
        <v>2.0430790344048462</v>
      </c>
      <c r="D10113">
        <v>3.0498138562539421E-4</v>
      </c>
    </row>
    <row r="10114" spans="1:4" x14ac:dyDescent="0.25">
      <c r="A10114" s="1">
        <v>10112</v>
      </c>
      <c r="B10114">
        <v>307.66398381523601</v>
      </c>
      <c r="C10114">
        <v>1.0906021441334719</v>
      </c>
      <c r="D10114">
        <v>4.6039605431185277E-4</v>
      </c>
    </row>
    <row r="10115" spans="1:4" x14ac:dyDescent="0.25">
      <c r="A10115" s="1">
        <v>10113</v>
      </c>
      <c r="B10115">
        <v>226.21468345027171</v>
      </c>
      <c r="C10115">
        <v>1.0212204446959441</v>
      </c>
      <c r="D10115">
        <v>2.1495044934942461E-4</v>
      </c>
    </row>
    <row r="10116" spans="1:4" x14ac:dyDescent="0.25">
      <c r="A10116" s="1">
        <v>10114</v>
      </c>
      <c r="B10116">
        <v>50.739974616619612</v>
      </c>
      <c r="C10116">
        <v>0.51223953978991554</v>
      </c>
      <c r="D10116">
        <v>6.4767587868846184E-4</v>
      </c>
    </row>
    <row r="10117" spans="1:4" x14ac:dyDescent="0.25">
      <c r="A10117" s="1">
        <v>10115</v>
      </c>
      <c r="B10117">
        <v>46.798794878436041</v>
      </c>
      <c r="C10117">
        <v>0.25988957183871908</v>
      </c>
      <c r="D10117">
        <v>8.1084534493565928E-4</v>
      </c>
    </row>
    <row r="10118" spans="1:4" x14ac:dyDescent="0.25">
      <c r="A10118" s="1">
        <v>10116</v>
      </c>
      <c r="B10118">
        <v>269.90682240765119</v>
      </c>
      <c r="C10118">
        <v>1.648554796531847</v>
      </c>
      <c r="D10118">
        <v>2.8431350930227929E-4</v>
      </c>
    </row>
    <row r="10119" spans="1:4" x14ac:dyDescent="0.25">
      <c r="A10119" s="1">
        <v>10117</v>
      </c>
      <c r="B10119">
        <v>92.197368447898299</v>
      </c>
      <c r="C10119">
        <v>2.7552863756751012</v>
      </c>
      <c r="D10119">
        <v>6.1072518877992898E-4</v>
      </c>
    </row>
    <row r="10120" spans="1:4" x14ac:dyDescent="0.25">
      <c r="A10120" s="1">
        <v>10118</v>
      </c>
      <c r="B10120">
        <v>211.64081014392031</v>
      </c>
      <c r="C10120">
        <v>0.74325071033097734</v>
      </c>
      <c r="D10120">
        <v>8.098484474588606E-4</v>
      </c>
    </row>
    <row r="10121" spans="1:4" x14ac:dyDescent="0.25">
      <c r="A10121" s="1">
        <v>10119</v>
      </c>
      <c r="B10121">
        <v>312.95712802441727</v>
      </c>
      <c r="C10121">
        <v>0.56058262601461517</v>
      </c>
      <c r="D10121">
        <v>1.578541603812539E-4</v>
      </c>
    </row>
    <row r="10122" spans="1:4" x14ac:dyDescent="0.25">
      <c r="A10122" s="1">
        <v>10120</v>
      </c>
      <c r="B10122">
        <v>268.58557925949958</v>
      </c>
      <c r="C10122">
        <v>0.69230644227856453</v>
      </c>
      <c r="D10122">
        <v>2.6044832370595731E-4</v>
      </c>
    </row>
    <row r="10123" spans="1:4" x14ac:dyDescent="0.25">
      <c r="A10123" s="1">
        <v>10121</v>
      </c>
      <c r="B10123">
        <v>221.6276136168315</v>
      </c>
      <c r="C10123">
        <v>1.2220883258579469</v>
      </c>
      <c r="D10123">
        <v>7.4566138399036815E-4</v>
      </c>
    </row>
    <row r="10124" spans="1:4" x14ac:dyDescent="0.25">
      <c r="A10124" s="1">
        <v>10122</v>
      </c>
      <c r="B10124">
        <v>286.05525621900068</v>
      </c>
      <c r="C10124">
        <v>1.7413258971218371</v>
      </c>
      <c r="D10124">
        <v>1.144468463791284E-4</v>
      </c>
    </row>
    <row r="10125" spans="1:4" x14ac:dyDescent="0.25">
      <c r="A10125" s="1">
        <v>10123</v>
      </c>
      <c r="B10125">
        <v>343.9042629824778</v>
      </c>
      <c r="C10125">
        <v>1.455739243942807</v>
      </c>
      <c r="D10125">
        <v>5.1032393261134072E-4</v>
      </c>
    </row>
    <row r="10126" spans="1:4" x14ac:dyDescent="0.25">
      <c r="A10126" s="1">
        <v>10124</v>
      </c>
      <c r="B10126">
        <v>352.30499509930968</v>
      </c>
      <c r="C10126">
        <v>1.05054998894169</v>
      </c>
      <c r="D10126">
        <v>1.9340003905193829E-4</v>
      </c>
    </row>
    <row r="10127" spans="1:4" x14ac:dyDescent="0.25">
      <c r="A10127" s="1">
        <v>10125</v>
      </c>
      <c r="B10127">
        <v>91.17393682939236</v>
      </c>
      <c r="C10127">
        <v>1.1146432188915101</v>
      </c>
      <c r="D10127">
        <v>9.234495628524926E-4</v>
      </c>
    </row>
    <row r="10128" spans="1:4" x14ac:dyDescent="0.25">
      <c r="A10128" s="1">
        <v>10126</v>
      </c>
      <c r="B10128">
        <v>159.94869078884341</v>
      </c>
      <c r="C10128">
        <v>2.458042422455319</v>
      </c>
      <c r="D10128">
        <v>4.741660644370464E-4</v>
      </c>
    </row>
    <row r="10129" spans="1:4" x14ac:dyDescent="0.25">
      <c r="A10129" s="1">
        <v>10127</v>
      </c>
      <c r="B10129">
        <v>87.47326577156349</v>
      </c>
      <c r="C10129">
        <v>1.5245216082919359</v>
      </c>
      <c r="D10129">
        <v>7.0847086528858416E-4</v>
      </c>
    </row>
    <row r="10130" spans="1:4" x14ac:dyDescent="0.25">
      <c r="A10130" s="1">
        <v>10128</v>
      </c>
      <c r="B10130">
        <v>241.72736731814231</v>
      </c>
      <c r="C10130">
        <v>0.24583580094765389</v>
      </c>
      <c r="D10130">
        <v>1.428307373293106E-4</v>
      </c>
    </row>
    <row r="10131" spans="1:4" x14ac:dyDescent="0.25">
      <c r="A10131" s="1">
        <v>10129</v>
      </c>
      <c r="B10131">
        <v>176.96548308355599</v>
      </c>
      <c r="C10131">
        <v>0.47588629045542502</v>
      </c>
      <c r="D10131">
        <v>1.3809140697014309E-4</v>
      </c>
    </row>
    <row r="10132" spans="1:4" x14ac:dyDescent="0.25">
      <c r="A10132" s="1">
        <v>10130</v>
      </c>
      <c r="B10132">
        <v>40.939161139447819</v>
      </c>
      <c r="C10132">
        <v>0.93494114448166887</v>
      </c>
      <c r="D10132">
        <v>5.5992236969048691E-4</v>
      </c>
    </row>
    <row r="10133" spans="1:4" x14ac:dyDescent="0.25">
      <c r="A10133" s="1">
        <v>10131</v>
      </c>
      <c r="B10133">
        <v>295.14232685494278</v>
      </c>
      <c r="C10133">
        <v>0.7569346938744923</v>
      </c>
      <c r="D10133">
        <v>2.7074492286265398E-4</v>
      </c>
    </row>
    <row r="10134" spans="1:4" x14ac:dyDescent="0.25">
      <c r="A10134" s="1">
        <v>10132</v>
      </c>
      <c r="B10134">
        <v>381.04723861449833</v>
      </c>
      <c r="C10134">
        <v>2.0553510309198511</v>
      </c>
      <c r="D10134">
        <v>8.208613927028804E-4</v>
      </c>
    </row>
    <row r="10135" spans="1:4" x14ac:dyDescent="0.25">
      <c r="A10135" s="1">
        <v>10133</v>
      </c>
      <c r="B10135">
        <v>339.73456548688142</v>
      </c>
      <c r="C10135">
        <v>2.1977690958407989</v>
      </c>
      <c r="D10135">
        <v>1.251338475917272E-4</v>
      </c>
    </row>
    <row r="10136" spans="1:4" x14ac:dyDescent="0.25">
      <c r="A10136" s="1">
        <v>10134</v>
      </c>
      <c r="B10136">
        <v>203.41432480317351</v>
      </c>
      <c r="C10136">
        <v>2.0066769512277398</v>
      </c>
      <c r="D10136">
        <v>5.8769977965713682E-4</v>
      </c>
    </row>
    <row r="10137" spans="1:4" x14ac:dyDescent="0.25">
      <c r="A10137" s="1">
        <v>10135</v>
      </c>
      <c r="B10137">
        <v>111.0594134328762</v>
      </c>
      <c r="C10137">
        <v>0.61859695048112751</v>
      </c>
      <c r="D10137">
        <v>2.5780207660190631E-4</v>
      </c>
    </row>
    <row r="10138" spans="1:4" x14ac:dyDescent="0.25">
      <c r="A10138" s="1">
        <v>10136</v>
      </c>
      <c r="B10138">
        <v>191.14608081002251</v>
      </c>
      <c r="C10138">
        <v>2.5364475516456761</v>
      </c>
      <c r="D10138">
        <v>3.4167522443766951E-4</v>
      </c>
    </row>
    <row r="10139" spans="1:4" x14ac:dyDescent="0.25">
      <c r="A10139" s="1">
        <v>10137</v>
      </c>
      <c r="B10139">
        <v>268.91868598317581</v>
      </c>
      <c r="C10139">
        <v>1.0603028447066889</v>
      </c>
      <c r="D10139">
        <v>7.3375216305964506E-4</v>
      </c>
    </row>
    <row r="10140" spans="1:4" x14ac:dyDescent="0.25">
      <c r="A10140" s="1">
        <v>10138</v>
      </c>
      <c r="B10140">
        <v>160.12591643747581</v>
      </c>
      <c r="C10140">
        <v>1.3882592963486839</v>
      </c>
      <c r="D10140">
        <v>9.2673823754345233E-4</v>
      </c>
    </row>
    <row r="10141" spans="1:4" x14ac:dyDescent="0.25">
      <c r="A10141" s="1">
        <v>10139</v>
      </c>
      <c r="B10141">
        <v>175.48220825024751</v>
      </c>
      <c r="C10141">
        <v>2.513394687918737</v>
      </c>
      <c r="D10141">
        <v>8.1384108912784664E-4</v>
      </c>
    </row>
    <row r="10142" spans="1:4" x14ac:dyDescent="0.25">
      <c r="A10142" s="1">
        <v>10140</v>
      </c>
      <c r="B10142">
        <v>89.568141280949604</v>
      </c>
      <c r="C10142">
        <v>0.88116239524300544</v>
      </c>
      <c r="D10142">
        <v>7.2520251213844579E-4</v>
      </c>
    </row>
    <row r="10143" spans="1:4" x14ac:dyDescent="0.25">
      <c r="A10143" s="1">
        <v>10141</v>
      </c>
      <c r="B10143">
        <v>94.076657448716446</v>
      </c>
      <c r="C10143">
        <v>0.30561034850582108</v>
      </c>
      <c r="D10143">
        <v>3.3961162649681859E-4</v>
      </c>
    </row>
    <row r="10144" spans="1:4" x14ac:dyDescent="0.25">
      <c r="A10144" s="1">
        <v>10142</v>
      </c>
      <c r="B10144">
        <v>224.46927207940161</v>
      </c>
      <c r="C10144">
        <v>1.60150090982906</v>
      </c>
      <c r="D10144">
        <v>1.0781722993505291E-4</v>
      </c>
    </row>
    <row r="10145" spans="1:4" x14ac:dyDescent="0.25">
      <c r="A10145" s="1">
        <v>10143</v>
      </c>
      <c r="B10145">
        <v>172.7249931532439</v>
      </c>
      <c r="C10145">
        <v>2.2048935454399028</v>
      </c>
      <c r="D10145">
        <v>4.9938571009482623E-4</v>
      </c>
    </row>
    <row r="10146" spans="1:4" x14ac:dyDescent="0.25">
      <c r="A10146" s="1">
        <v>10144</v>
      </c>
      <c r="B10146">
        <v>79.287284140176951</v>
      </c>
      <c r="C10146">
        <v>2.7441627273287899</v>
      </c>
      <c r="D10146">
        <v>4.4244351457750419E-4</v>
      </c>
    </row>
    <row r="10147" spans="1:4" x14ac:dyDescent="0.25">
      <c r="A10147" s="1">
        <v>10145</v>
      </c>
      <c r="B10147">
        <v>360.61512843856451</v>
      </c>
      <c r="C10147">
        <v>1.305317749799807</v>
      </c>
      <c r="D10147">
        <v>9.2712956992521743E-4</v>
      </c>
    </row>
    <row r="10148" spans="1:4" x14ac:dyDescent="0.25">
      <c r="A10148" s="1">
        <v>10146</v>
      </c>
      <c r="B10148">
        <v>380.3540407084223</v>
      </c>
      <c r="C10148">
        <v>1.225754410061864</v>
      </c>
      <c r="D10148">
        <v>2.7575195845602328E-4</v>
      </c>
    </row>
    <row r="10149" spans="1:4" x14ac:dyDescent="0.25">
      <c r="A10149" s="1">
        <v>10147</v>
      </c>
      <c r="B10149">
        <v>344.65216626045049</v>
      </c>
      <c r="C10149">
        <v>2.4587069818620462</v>
      </c>
      <c r="D10149">
        <v>1.8527354306474439E-4</v>
      </c>
    </row>
    <row r="10150" spans="1:4" x14ac:dyDescent="0.25">
      <c r="A10150" s="1">
        <v>10148</v>
      </c>
      <c r="B10150">
        <v>248.424335916183</v>
      </c>
      <c r="C10150">
        <v>0.32396489459644962</v>
      </c>
      <c r="D10150">
        <v>2.2261169971272651E-4</v>
      </c>
    </row>
    <row r="10151" spans="1:4" x14ac:dyDescent="0.25">
      <c r="A10151" s="1">
        <v>10149</v>
      </c>
      <c r="B10151">
        <v>168.65292426791709</v>
      </c>
      <c r="C10151">
        <v>1.018204879991361</v>
      </c>
      <c r="D10151">
        <v>5.0974847317301539E-4</v>
      </c>
    </row>
    <row r="10152" spans="1:4" x14ac:dyDescent="0.25">
      <c r="A10152" s="1">
        <v>10150</v>
      </c>
      <c r="B10152">
        <v>176.90533331902671</v>
      </c>
      <c r="C10152">
        <v>1.1562705293259261</v>
      </c>
      <c r="D10152">
        <v>7.9551807861162117E-4</v>
      </c>
    </row>
    <row r="10153" spans="1:4" x14ac:dyDescent="0.25">
      <c r="A10153" s="1">
        <v>10151</v>
      </c>
      <c r="B10153">
        <v>332.63494773755662</v>
      </c>
      <c r="C10153">
        <v>0.21692651945751679</v>
      </c>
      <c r="D10153">
        <v>2.4822626787125409E-4</v>
      </c>
    </row>
    <row r="10154" spans="1:4" x14ac:dyDescent="0.25">
      <c r="A10154" s="1">
        <v>10152</v>
      </c>
      <c r="B10154">
        <v>81.575497453984056</v>
      </c>
      <c r="C10154">
        <v>1.7517546207677861</v>
      </c>
      <c r="D10154">
        <v>2.8926172285604148E-4</v>
      </c>
    </row>
    <row r="10155" spans="1:4" x14ac:dyDescent="0.25">
      <c r="A10155" s="1">
        <v>10153</v>
      </c>
      <c r="B10155">
        <v>180.93159903778479</v>
      </c>
      <c r="C10155">
        <v>1.419294778599439</v>
      </c>
      <c r="D10155">
        <v>6.0262032576939746E-4</v>
      </c>
    </row>
    <row r="10156" spans="1:4" x14ac:dyDescent="0.25">
      <c r="A10156" s="1">
        <v>10154</v>
      </c>
      <c r="B10156">
        <v>243.75706754868449</v>
      </c>
      <c r="C10156">
        <v>1.9256560235427389</v>
      </c>
      <c r="D10156">
        <v>5.8516197805101079E-4</v>
      </c>
    </row>
    <row r="10157" spans="1:4" x14ac:dyDescent="0.25">
      <c r="A10157" s="1">
        <v>10155</v>
      </c>
      <c r="B10157">
        <v>249.93678885150871</v>
      </c>
      <c r="C10157">
        <v>2.7408207406323091</v>
      </c>
      <c r="D10157">
        <v>9.2191553099842463E-4</v>
      </c>
    </row>
    <row r="10158" spans="1:4" x14ac:dyDescent="0.25">
      <c r="A10158" s="1">
        <v>10156</v>
      </c>
      <c r="B10158">
        <v>372.32639878398692</v>
      </c>
      <c r="C10158">
        <v>1.475679463981038</v>
      </c>
      <c r="D10158">
        <v>9.861639128359188E-4</v>
      </c>
    </row>
    <row r="10159" spans="1:4" x14ac:dyDescent="0.25">
      <c r="A10159" s="1">
        <v>10157</v>
      </c>
      <c r="B10159">
        <v>298.16460842008058</v>
      </c>
      <c r="C10159">
        <v>2.167972886324018</v>
      </c>
      <c r="D10159">
        <v>8.7171467834308114E-4</v>
      </c>
    </row>
    <row r="10160" spans="1:4" x14ac:dyDescent="0.25">
      <c r="A10160" s="1">
        <v>10158</v>
      </c>
      <c r="B10160">
        <v>356.84737203979449</v>
      </c>
      <c r="C10160">
        <v>2.206437720426305</v>
      </c>
      <c r="D10160">
        <v>6.9480208029377305E-4</v>
      </c>
    </row>
    <row r="10161" spans="1:4" x14ac:dyDescent="0.25">
      <c r="A10161" s="1">
        <v>10159</v>
      </c>
      <c r="B10161">
        <v>207.57597432362491</v>
      </c>
      <c r="C10161">
        <v>2.0831080544991698</v>
      </c>
      <c r="D10161">
        <v>1.5590080246023161E-4</v>
      </c>
    </row>
    <row r="10162" spans="1:4" x14ac:dyDescent="0.25">
      <c r="A10162" s="1">
        <v>10160</v>
      </c>
      <c r="B10162">
        <v>263.61822826859418</v>
      </c>
      <c r="C10162">
        <v>0.74254865959286898</v>
      </c>
      <c r="D10162">
        <v>1.3284943436357171E-4</v>
      </c>
    </row>
    <row r="10163" spans="1:4" x14ac:dyDescent="0.25">
      <c r="A10163" s="1">
        <v>10161</v>
      </c>
      <c r="B10163">
        <v>342.90209960384379</v>
      </c>
      <c r="C10163">
        <v>2.7537147255261019</v>
      </c>
      <c r="D10163">
        <v>3.2923825489446532E-4</v>
      </c>
    </row>
    <row r="10164" spans="1:4" x14ac:dyDescent="0.25">
      <c r="A10164" s="1">
        <v>10162</v>
      </c>
      <c r="B10164">
        <v>248.97352421628599</v>
      </c>
      <c r="C10164">
        <v>0.67626232715217549</v>
      </c>
      <c r="D10164">
        <v>8.4536149585416739E-4</v>
      </c>
    </row>
    <row r="10165" spans="1:4" x14ac:dyDescent="0.25">
      <c r="A10165" s="1">
        <v>10163</v>
      </c>
      <c r="B10165">
        <v>273.55165613654418</v>
      </c>
      <c r="C10165">
        <v>1.468745710863103</v>
      </c>
      <c r="D10165">
        <v>8.9538780783240845E-5</v>
      </c>
    </row>
    <row r="10166" spans="1:4" x14ac:dyDescent="0.25">
      <c r="A10166" s="1">
        <v>10164</v>
      </c>
      <c r="B10166">
        <v>295.04593080906642</v>
      </c>
      <c r="C10166">
        <v>2.9084569267721609</v>
      </c>
      <c r="D10166">
        <v>6.2138911875981846E-4</v>
      </c>
    </row>
    <row r="10167" spans="1:4" x14ac:dyDescent="0.25">
      <c r="A10167" s="1">
        <v>10165</v>
      </c>
      <c r="B10167">
        <v>239.99678721540019</v>
      </c>
      <c r="C10167">
        <v>0.69176573371732597</v>
      </c>
      <c r="D10167">
        <v>6.1182925450318192E-4</v>
      </c>
    </row>
    <row r="10168" spans="1:4" x14ac:dyDescent="0.25">
      <c r="A10168" s="1">
        <v>10166</v>
      </c>
      <c r="B10168">
        <v>337.24438610197251</v>
      </c>
      <c r="C10168">
        <v>1.738750017320128</v>
      </c>
      <c r="D10168">
        <v>1.2435976081872889E-4</v>
      </c>
    </row>
    <row r="10169" spans="1:4" x14ac:dyDescent="0.25">
      <c r="A10169" s="1">
        <v>10167</v>
      </c>
      <c r="B10169">
        <v>213.08491235951351</v>
      </c>
      <c r="C10169">
        <v>0.573370701808672</v>
      </c>
      <c r="D10169">
        <v>4.7338155648730859E-4</v>
      </c>
    </row>
    <row r="10170" spans="1:4" x14ac:dyDescent="0.25">
      <c r="A10170" s="1">
        <v>10168</v>
      </c>
      <c r="B10170">
        <v>164.70851506274559</v>
      </c>
      <c r="C10170">
        <v>1.751599075408304</v>
      </c>
      <c r="D10170">
        <v>3.999915448149806E-4</v>
      </c>
    </row>
    <row r="10171" spans="1:4" x14ac:dyDescent="0.25">
      <c r="A10171" s="1">
        <v>10169</v>
      </c>
      <c r="B10171">
        <v>246.66177910607931</v>
      </c>
      <c r="C10171">
        <v>0.70631509568249151</v>
      </c>
      <c r="D10171">
        <v>2.8604265185267099E-4</v>
      </c>
    </row>
    <row r="10172" spans="1:4" x14ac:dyDescent="0.25">
      <c r="A10172" s="1">
        <v>10170</v>
      </c>
      <c r="B10172">
        <v>116.8278324564434</v>
      </c>
      <c r="C10172">
        <v>0.49894508802428772</v>
      </c>
      <c r="D10172">
        <v>5.4562360497861708E-4</v>
      </c>
    </row>
    <row r="10173" spans="1:4" x14ac:dyDescent="0.25">
      <c r="A10173" s="1">
        <v>10171</v>
      </c>
      <c r="B10173">
        <v>310.26633803222228</v>
      </c>
      <c r="C10173">
        <v>2.1624624421593031</v>
      </c>
      <c r="D10173">
        <v>6.2180865253475481E-4</v>
      </c>
    </row>
    <row r="10174" spans="1:4" x14ac:dyDescent="0.25">
      <c r="A10174" s="1">
        <v>10172</v>
      </c>
      <c r="B10174">
        <v>119.5978938676606</v>
      </c>
      <c r="C10174">
        <v>1.4202149322467359</v>
      </c>
      <c r="D10174">
        <v>6.1436765479182145E-4</v>
      </c>
    </row>
    <row r="10175" spans="1:4" x14ac:dyDescent="0.25">
      <c r="A10175" s="1">
        <v>10173</v>
      </c>
      <c r="B10175">
        <v>80.96077423405309</v>
      </c>
      <c r="C10175">
        <v>2.8858778143533859</v>
      </c>
      <c r="D10175">
        <v>1.9138470588422231E-4</v>
      </c>
    </row>
    <row r="10176" spans="1:4" x14ac:dyDescent="0.25">
      <c r="A10176" s="1">
        <v>10174</v>
      </c>
      <c r="B10176">
        <v>73.453848587030905</v>
      </c>
      <c r="C10176">
        <v>1.538311121494828</v>
      </c>
      <c r="D10176">
        <v>2.321772084396403E-4</v>
      </c>
    </row>
    <row r="10177" spans="1:4" x14ac:dyDescent="0.25">
      <c r="A10177" s="1">
        <v>10175</v>
      </c>
      <c r="B10177">
        <v>45.86006785480555</v>
      </c>
      <c r="C10177">
        <v>1.2516431056390329</v>
      </c>
      <c r="D10177">
        <v>6.1135816060678882E-4</v>
      </c>
    </row>
    <row r="10178" spans="1:4" x14ac:dyDescent="0.25">
      <c r="A10178" s="1">
        <v>10176</v>
      </c>
      <c r="B10178">
        <v>65.519962986106961</v>
      </c>
      <c r="C10178">
        <v>2.3025906226346571</v>
      </c>
      <c r="D10178">
        <v>9.2431639588990138E-4</v>
      </c>
    </row>
    <row r="10179" spans="1:4" x14ac:dyDescent="0.25">
      <c r="A10179" s="1">
        <v>10177</v>
      </c>
      <c r="B10179">
        <v>220.23724355720381</v>
      </c>
      <c r="C10179">
        <v>2.8874759193050088</v>
      </c>
      <c r="D10179">
        <v>6.9342275367841922E-4</v>
      </c>
    </row>
    <row r="10180" spans="1:4" x14ac:dyDescent="0.25">
      <c r="A10180" s="1">
        <v>10178</v>
      </c>
      <c r="B10180">
        <v>322.26676816326801</v>
      </c>
      <c r="C10180">
        <v>2.998859373947846</v>
      </c>
      <c r="D10180">
        <v>2.0583323233056461E-4</v>
      </c>
    </row>
    <row r="10181" spans="1:4" x14ac:dyDescent="0.25">
      <c r="A10181" s="1">
        <v>10179</v>
      </c>
      <c r="B10181">
        <v>71.999948873438768</v>
      </c>
      <c r="C10181">
        <v>2.4374336329833119</v>
      </c>
      <c r="D10181">
        <v>8.4072563822219489E-4</v>
      </c>
    </row>
    <row r="10182" spans="1:4" x14ac:dyDescent="0.25">
      <c r="A10182" s="1">
        <v>10180</v>
      </c>
      <c r="B10182">
        <v>80.666476952991189</v>
      </c>
      <c r="C10182">
        <v>1.905577769050983</v>
      </c>
      <c r="D10182">
        <v>6.1442852086921265E-4</v>
      </c>
    </row>
    <row r="10183" spans="1:4" x14ac:dyDescent="0.25">
      <c r="A10183" s="1">
        <v>10181</v>
      </c>
      <c r="B10183">
        <v>86.85593857371299</v>
      </c>
      <c r="C10183">
        <v>0.66601941145862309</v>
      </c>
      <c r="D10183">
        <v>5.5253251759195107E-4</v>
      </c>
    </row>
    <row r="10184" spans="1:4" x14ac:dyDescent="0.25">
      <c r="A10184" s="1">
        <v>10182</v>
      </c>
      <c r="B10184">
        <v>168.47857682006321</v>
      </c>
      <c r="C10184">
        <v>0.87984193155423518</v>
      </c>
      <c r="D10184">
        <v>8.6868795231251589E-4</v>
      </c>
    </row>
    <row r="10185" spans="1:4" x14ac:dyDescent="0.25">
      <c r="A10185" s="1">
        <v>10183</v>
      </c>
      <c r="B10185">
        <v>27.247175545913809</v>
      </c>
      <c r="C10185">
        <v>1.6099772628067579</v>
      </c>
      <c r="D10185">
        <v>9.0802927174326437E-4</v>
      </c>
    </row>
    <row r="10186" spans="1:4" x14ac:dyDescent="0.25">
      <c r="A10186" s="1">
        <v>10184</v>
      </c>
      <c r="B10186">
        <v>246.82781431605031</v>
      </c>
      <c r="C10186">
        <v>0.66419175022632981</v>
      </c>
      <c r="D10186">
        <v>2.4556975972227598E-4</v>
      </c>
    </row>
    <row r="10187" spans="1:4" x14ac:dyDescent="0.25">
      <c r="A10187" s="1">
        <v>10185</v>
      </c>
      <c r="B10187">
        <v>76.819601272955978</v>
      </c>
      <c r="C10187">
        <v>1.2444168891104059</v>
      </c>
      <c r="D10187">
        <v>6.6134202624211307E-4</v>
      </c>
    </row>
    <row r="10188" spans="1:4" x14ac:dyDescent="0.25">
      <c r="A10188" s="1">
        <v>10186</v>
      </c>
      <c r="B10188">
        <v>377.08490631461558</v>
      </c>
      <c r="C10188">
        <v>1.7546416418735751</v>
      </c>
      <c r="D10188">
        <v>8.5259629072085077E-4</v>
      </c>
    </row>
    <row r="10189" spans="1:4" x14ac:dyDescent="0.25">
      <c r="A10189" s="1">
        <v>10187</v>
      </c>
      <c r="B10189">
        <v>189.54439193339221</v>
      </c>
      <c r="C10189">
        <v>0.37320133268079902</v>
      </c>
      <c r="D10189">
        <v>4.3893031924184149E-4</v>
      </c>
    </row>
    <row r="10190" spans="1:4" x14ac:dyDescent="0.25">
      <c r="A10190" s="1">
        <v>10188</v>
      </c>
      <c r="B10190">
        <v>304.48339489236503</v>
      </c>
      <c r="C10190">
        <v>0.69291631408451582</v>
      </c>
      <c r="D10190">
        <v>9.9408390556278989E-4</v>
      </c>
    </row>
    <row r="10191" spans="1:4" x14ac:dyDescent="0.25">
      <c r="A10191" s="1">
        <v>10189</v>
      </c>
      <c r="B10191">
        <v>398.14676803398731</v>
      </c>
      <c r="C10191">
        <v>1.661927436075366</v>
      </c>
      <c r="D10191">
        <v>5.8788339420014245E-4</v>
      </c>
    </row>
    <row r="10192" spans="1:4" x14ac:dyDescent="0.25">
      <c r="A10192" s="1">
        <v>10190</v>
      </c>
      <c r="B10192">
        <v>81.249623899960255</v>
      </c>
      <c r="C10192">
        <v>0.40911524477489059</v>
      </c>
      <c r="D10192">
        <v>3.9543875158229262E-4</v>
      </c>
    </row>
    <row r="10193" spans="1:4" x14ac:dyDescent="0.25">
      <c r="A10193" s="1">
        <v>10191</v>
      </c>
      <c r="B10193">
        <v>145.85784481337291</v>
      </c>
      <c r="C10193">
        <v>1.077135558245385</v>
      </c>
      <c r="D10193">
        <v>5.2748273791317643E-4</v>
      </c>
    </row>
    <row r="10194" spans="1:4" x14ac:dyDescent="0.25">
      <c r="A10194" s="1">
        <v>10192</v>
      </c>
      <c r="B10194">
        <v>137.68907618976809</v>
      </c>
      <c r="C10194">
        <v>0.58589354329568888</v>
      </c>
      <c r="D10194">
        <v>9.1567733157662179E-4</v>
      </c>
    </row>
    <row r="10195" spans="1:4" x14ac:dyDescent="0.25">
      <c r="A10195" s="1">
        <v>10193</v>
      </c>
      <c r="B10195">
        <v>84.957341231365888</v>
      </c>
      <c r="C10195">
        <v>1.466539953293327</v>
      </c>
      <c r="D10195">
        <v>4.253389795747272E-4</v>
      </c>
    </row>
    <row r="10196" spans="1:4" x14ac:dyDescent="0.25">
      <c r="A10196" s="1">
        <v>10194</v>
      </c>
      <c r="B10196">
        <v>33.942626555654222</v>
      </c>
      <c r="C10196">
        <v>2.059295836629166</v>
      </c>
      <c r="D10196">
        <v>6.5874223493407862E-4</v>
      </c>
    </row>
    <row r="10197" spans="1:4" x14ac:dyDescent="0.25">
      <c r="A10197" s="1">
        <v>10195</v>
      </c>
      <c r="B10197">
        <v>291.70330058407188</v>
      </c>
      <c r="C10197">
        <v>0.99616347009988138</v>
      </c>
      <c r="D10197">
        <v>7.4907916336191681E-4</v>
      </c>
    </row>
    <row r="10198" spans="1:4" x14ac:dyDescent="0.25">
      <c r="A10198" s="1">
        <v>10196</v>
      </c>
      <c r="B10198">
        <v>270.21950523004841</v>
      </c>
      <c r="C10198">
        <v>2.1181747234998549</v>
      </c>
      <c r="D10198">
        <v>6.2520833495572248E-4</v>
      </c>
    </row>
    <row r="10199" spans="1:4" x14ac:dyDescent="0.25">
      <c r="A10199" s="1">
        <v>10197</v>
      </c>
      <c r="B10199">
        <v>89.09021346396284</v>
      </c>
      <c r="C10199">
        <v>1.063505778640246</v>
      </c>
      <c r="D10199">
        <v>3.1673429694491109E-4</v>
      </c>
    </row>
    <row r="10200" spans="1:4" x14ac:dyDescent="0.25">
      <c r="A10200" s="1">
        <v>10198</v>
      </c>
      <c r="B10200">
        <v>320.8485663912204</v>
      </c>
      <c r="C10200">
        <v>2.8843359050501118</v>
      </c>
      <c r="D10200">
        <v>5.6129041368936487E-4</v>
      </c>
    </row>
    <row r="10201" spans="1:4" x14ac:dyDescent="0.25">
      <c r="A10201" s="1">
        <v>10199</v>
      </c>
      <c r="B10201">
        <v>54.798580092115053</v>
      </c>
      <c r="C10201">
        <v>1.715164916851758</v>
      </c>
      <c r="D10201">
        <v>3.0918143475697999E-4</v>
      </c>
    </row>
    <row r="10202" spans="1:4" x14ac:dyDescent="0.25">
      <c r="A10202" s="1">
        <v>10200</v>
      </c>
      <c r="B10202">
        <v>79.332501358380938</v>
      </c>
      <c r="C10202">
        <v>0.53145926895993734</v>
      </c>
      <c r="D10202">
        <v>1.1889237420102271E-4</v>
      </c>
    </row>
    <row r="10203" spans="1:4" x14ac:dyDescent="0.25">
      <c r="A10203" s="1">
        <v>10201</v>
      </c>
      <c r="B10203">
        <v>227.5420608979872</v>
      </c>
      <c r="C10203">
        <v>2.025900323023675</v>
      </c>
      <c r="D10203">
        <v>4.0790159157953098E-4</v>
      </c>
    </row>
    <row r="10204" spans="1:4" x14ac:dyDescent="0.25">
      <c r="A10204" s="1">
        <v>10202</v>
      </c>
      <c r="B10204">
        <v>41.238744713115842</v>
      </c>
      <c r="C10204">
        <v>2.3677750311942711</v>
      </c>
      <c r="D10204">
        <v>8.7517710822579181E-4</v>
      </c>
    </row>
    <row r="10205" spans="1:4" x14ac:dyDescent="0.25">
      <c r="A10205" s="1">
        <v>10203</v>
      </c>
      <c r="B10205">
        <v>214.7339173450894</v>
      </c>
      <c r="C10205">
        <v>2.716842415896207</v>
      </c>
      <c r="D10205">
        <v>6.0804094319557103E-4</v>
      </c>
    </row>
    <row r="10206" spans="1:4" x14ac:dyDescent="0.25">
      <c r="A10206" s="1">
        <v>10204</v>
      </c>
      <c r="B10206">
        <v>200.76728539102811</v>
      </c>
      <c r="C10206">
        <v>2.799121925227845</v>
      </c>
      <c r="D10206">
        <v>2.078051138742971E-4</v>
      </c>
    </row>
    <row r="10207" spans="1:4" x14ac:dyDescent="0.25">
      <c r="A10207" s="1">
        <v>10205</v>
      </c>
      <c r="B10207">
        <v>22.793187592326671</v>
      </c>
      <c r="C10207">
        <v>0.96005662324436458</v>
      </c>
      <c r="D10207">
        <v>4.9843662118677281E-4</v>
      </c>
    </row>
    <row r="10208" spans="1:4" x14ac:dyDescent="0.25">
      <c r="A10208" s="1">
        <v>10206</v>
      </c>
      <c r="B10208">
        <v>159.70085742801669</v>
      </c>
      <c r="C10208">
        <v>2.2640292836548142</v>
      </c>
      <c r="D10208">
        <v>3.6956306315672638E-4</v>
      </c>
    </row>
    <row r="10209" spans="1:4" x14ac:dyDescent="0.25">
      <c r="A10209" s="1">
        <v>10207</v>
      </c>
      <c r="B10209">
        <v>371.67472037291458</v>
      </c>
      <c r="C10209">
        <v>2.076759119557217</v>
      </c>
      <c r="D10209">
        <v>8.7428890441334454E-4</v>
      </c>
    </row>
    <row r="10210" spans="1:4" x14ac:dyDescent="0.25">
      <c r="A10210" s="1">
        <v>10208</v>
      </c>
      <c r="B10210">
        <v>92.585416352144918</v>
      </c>
      <c r="C10210">
        <v>2.2136692065893828</v>
      </c>
      <c r="D10210">
        <v>8.7978986436400937E-4</v>
      </c>
    </row>
    <row r="10211" spans="1:4" x14ac:dyDescent="0.25">
      <c r="A10211" s="1">
        <v>10209</v>
      </c>
      <c r="B10211">
        <v>334.8958147759771</v>
      </c>
      <c r="C10211">
        <v>2.9793160475898222</v>
      </c>
      <c r="D10211">
        <v>6.8305675165517693E-4</v>
      </c>
    </row>
    <row r="10212" spans="1:4" x14ac:dyDescent="0.25">
      <c r="A10212" s="1">
        <v>10210</v>
      </c>
      <c r="B10212">
        <v>282.8731899985217</v>
      </c>
      <c r="C10212">
        <v>1.3033433180808429</v>
      </c>
      <c r="D10212">
        <v>6.0700256386929765E-4</v>
      </c>
    </row>
    <row r="10213" spans="1:4" x14ac:dyDescent="0.25">
      <c r="A10213" s="1">
        <v>10211</v>
      </c>
      <c r="B10213">
        <v>235.21710040258839</v>
      </c>
      <c r="C10213">
        <v>0.71895217106902365</v>
      </c>
      <c r="D10213">
        <v>9.6674500286147492E-4</v>
      </c>
    </row>
    <row r="10214" spans="1:4" x14ac:dyDescent="0.25">
      <c r="A10214" s="1">
        <v>10212</v>
      </c>
      <c r="B10214">
        <v>204.0360748282196</v>
      </c>
      <c r="C10214">
        <v>1.554502398743864</v>
      </c>
      <c r="D10214">
        <v>5.5619793541047383E-4</v>
      </c>
    </row>
    <row r="10215" spans="1:4" x14ac:dyDescent="0.25">
      <c r="A10215" s="1">
        <v>10213</v>
      </c>
      <c r="B10215">
        <v>220.66414083136681</v>
      </c>
      <c r="C10215">
        <v>1.9624053942285411</v>
      </c>
      <c r="D10215">
        <v>7.608076923017634E-4</v>
      </c>
    </row>
    <row r="10216" spans="1:4" x14ac:dyDescent="0.25">
      <c r="A10216" s="1">
        <v>10214</v>
      </c>
      <c r="B10216">
        <v>222.96193854373831</v>
      </c>
      <c r="C10216">
        <v>0.62044650333629803</v>
      </c>
      <c r="D10216">
        <v>6.4348604487730226E-4</v>
      </c>
    </row>
    <row r="10217" spans="1:4" x14ac:dyDescent="0.25">
      <c r="A10217" s="1">
        <v>10215</v>
      </c>
      <c r="B10217">
        <v>140.01906878791189</v>
      </c>
      <c r="C10217">
        <v>0.94352637402191619</v>
      </c>
      <c r="D10217">
        <v>9.6386283123457131E-4</v>
      </c>
    </row>
    <row r="10218" spans="1:4" x14ac:dyDescent="0.25">
      <c r="A10218" s="1">
        <v>10216</v>
      </c>
      <c r="B10218">
        <v>289.13981166446092</v>
      </c>
      <c r="C10218">
        <v>2.230723605685629</v>
      </c>
      <c r="D10218">
        <v>5.76691953081265E-4</v>
      </c>
    </row>
    <row r="10219" spans="1:4" x14ac:dyDescent="0.25">
      <c r="A10219" s="1">
        <v>10217</v>
      </c>
      <c r="B10219">
        <v>230.00796186222689</v>
      </c>
      <c r="C10219">
        <v>1.5895595706729411</v>
      </c>
      <c r="D10219">
        <v>1.498961698978008E-4</v>
      </c>
    </row>
    <row r="10220" spans="1:4" x14ac:dyDescent="0.25">
      <c r="A10220" s="1">
        <v>10218</v>
      </c>
      <c r="B10220">
        <v>240.43712256897939</v>
      </c>
      <c r="C10220">
        <v>1.457068617052079</v>
      </c>
      <c r="D10220">
        <v>5.0725176986617473E-4</v>
      </c>
    </row>
    <row r="10221" spans="1:4" x14ac:dyDescent="0.25">
      <c r="A10221" s="1">
        <v>10219</v>
      </c>
      <c r="B10221">
        <v>53.890472399514628</v>
      </c>
      <c r="C10221">
        <v>2.6229382140394248</v>
      </c>
      <c r="D10221">
        <v>8.336844707155334E-4</v>
      </c>
    </row>
    <row r="10222" spans="1:4" x14ac:dyDescent="0.25">
      <c r="A10222" s="1">
        <v>10220</v>
      </c>
      <c r="B10222">
        <v>272.43916833522081</v>
      </c>
      <c r="C10222">
        <v>0.412103218145492</v>
      </c>
      <c r="D10222">
        <v>6.0473816562886518E-4</v>
      </c>
    </row>
    <row r="10223" spans="1:4" x14ac:dyDescent="0.25">
      <c r="A10223" s="1">
        <v>10221</v>
      </c>
      <c r="B10223">
        <v>167.049553695876</v>
      </c>
      <c r="C10223">
        <v>1.2914332191758171</v>
      </c>
      <c r="D10223">
        <v>6.8426915944613299E-4</v>
      </c>
    </row>
    <row r="10224" spans="1:4" x14ac:dyDescent="0.25">
      <c r="A10224" s="1">
        <v>10222</v>
      </c>
      <c r="B10224">
        <v>83.712941673584737</v>
      </c>
      <c r="C10224">
        <v>1.570500503874547</v>
      </c>
      <c r="D10224">
        <v>1.6146788356561639E-4</v>
      </c>
    </row>
    <row r="10225" spans="1:4" x14ac:dyDescent="0.25">
      <c r="A10225" s="1">
        <v>10223</v>
      </c>
      <c r="B10225">
        <v>131.2685279375188</v>
      </c>
      <c r="C10225">
        <v>0.4621126345861028</v>
      </c>
      <c r="D10225">
        <v>8.48901766916792E-4</v>
      </c>
    </row>
    <row r="10226" spans="1:4" x14ac:dyDescent="0.25">
      <c r="A10226" s="1">
        <v>10224</v>
      </c>
      <c r="B10226">
        <v>325.12210414991182</v>
      </c>
      <c r="C10226">
        <v>2.4278579129566369</v>
      </c>
      <c r="D10226">
        <v>4.1238992747032692E-4</v>
      </c>
    </row>
    <row r="10227" spans="1:4" x14ac:dyDescent="0.25">
      <c r="A10227" s="1">
        <v>10225</v>
      </c>
      <c r="B10227">
        <v>284.51918249445049</v>
      </c>
      <c r="C10227">
        <v>1.960644849314805</v>
      </c>
      <c r="D10227">
        <v>4.5262265679074811E-4</v>
      </c>
    </row>
    <row r="10228" spans="1:4" x14ac:dyDescent="0.25">
      <c r="A10228" s="1">
        <v>10226</v>
      </c>
      <c r="B10228">
        <v>88.091376308306252</v>
      </c>
      <c r="C10228">
        <v>1.8675730026017809</v>
      </c>
      <c r="D10228">
        <v>2.2024055961371341E-4</v>
      </c>
    </row>
    <row r="10229" spans="1:4" x14ac:dyDescent="0.25">
      <c r="A10229" s="1">
        <v>10227</v>
      </c>
      <c r="B10229">
        <v>192.8074537533868</v>
      </c>
      <c r="C10229">
        <v>0.4787140694082857</v>
      </c>
      <c r="D10229">
        <v>4.8395211060197821E-4</v>
      </c>
    </row>
    <row r="10230" spans="1:4" x14ac:dyDescent="0.25">
      <c r="A10230" s="1">
        <v>10228</v>
      </c>
      <c r="B10230">
        <v>339.1362361298369</v>
      </c>
      <c r="C10230">
        <v>1.3705104280194369</v>
      </c>
      <c r="D10230">
        <v>7.0535463893392936E-4</v>
      </c>
    </row>
    <row r="10231" spans="1:4" x14ac:dyDescent="0.25">
      <c r="A10231" s="1">
        <v>10229</v>
      </c>
      <c r="B10231">
        <v>354.97272688812149</v>
      </c>
      <c r="C10231">
        <v>0.85466405122931777</v>
      </c>
      <c r="D10231">
        <v>6.6971948712016066E-4</v>
      </c>
    </row>
    <row r="10232" spans="1:4" x14ac:dyDescent="0.25">
      <c r="A10232" s="1">
        <v>10230</v>
      </c>
      <c r="B10232">
        <v>63.05411039695079</v>
      </c>
      <c r="C10232">
        <v>1.134575425190097</v>
      </c>
      <c r="D10232">
        <v>7.6407161086576103E-4</v>
      </c>
    </row>
    <row r="10233" spans="1:4" x14ac:dyDescent="0.25">
      <c r="A10233" s="1">
        <v>10231</v>
      </c>
      <c r="B10233">
        <v>177.81670127514909</v>
      </c>
      <c r="C10233">
        <v>0.56259483553749789</v>
      </c>
      <c r="D10233">
        <v>5.4881030792868412E-4</v>
      </c>
    </row>
    <row r="10234" spans="1:4" x14ac:dyDescent="0.25">
      <c r="A10234" s="1">
        <v>10232</v>
      </c>
      <c r="B10234">
        <v>275.58431809852618</v>
      </c>
      <c r="C10234">
        <v>2.2007897565578731</v>
      </c>
      <c r="D10234">
        <v>6.2183855491492249E-4</v>
      </c>
    </row>
    <row r="10235" spans="1:4" x14ac:dyDescent="0.25">
      <c r="A10235" s="1">
        <v>10233</v>
      </c>
      <c r="B10235">
        <v>21.398343405979631</v>
      </c>
      <c r="C10235">
        <v>0.51958068052554107</v>
      </c>
      <c r="D10235">
        <v>3.9754725240778201E-4</v>
      </c>
    </row>
    <row r="10236" spans="1:4" x14ac:dyDescent="0.25">
      <c r="A10236" s="1">
        <v>10234</v>
      </c>
      <c r="B10236">
        <v>337.06209765167478</v>
      </c>
      <c r="C10236">
        <v>2.312627261991985</v>
      </c>
      <c r="D10236">
        <v>2.6867087463806568E-4</v>
      </c>
    </row>
    <row r="10237" spans="1:4" x14ac:dyDescent="0.25">
      <c r="A10237" s="1">
        <v>10235</v>
      </c>
      <c r="B10237">
        <v>76.980035562760449</v>
      </c>
      <c r="C10237">
        <v>1.2715941207286849</v>
      </c>
      <c r="D10237">
        <v>4.6024071525619948E-4</v>
      </c>
    </row>
    <row r="10238" spans="1:4" x14ac:dyDescent="0.25">
      <c r="A10238" s="1">
        <v>10236</v>
      </c>
      <c r="B10238">
        <v>254.90355788381001</v>
      </c>
      <c r="C10238">
        <v>2.775409017809856</v>
      </c>
      <c r="D10238">
        <v>3.4339787136543749E-4</v>
      </c>
    </row>
    <row r="10239" spans="1:4" x14ac:dyDescent="0.25">
      <c r="A10239" s="1">
        <v>10237</v>
      </c>
      <c r="B10239">
        <v>173.78216537013719</v>
      </c>
      <c r="C10239">
        <v>1.4463983402508951</v>
      </c>
      <c r="D10239">
        <v>4.0223403163521762E-4</v>
      </c>
    </row>
    <row r="10240" spans="1:4" x14ac:dyDescent="0.25">
      <c r="A10240" s="1">
        <v>10238</v>
      </c>
      <c r="B10240">
        <v>42.808601283505112</v>
      </c>
      <c r="C10240">
        <v>0.74826602583333357</v>
      </c>
      <c r="D10240">
        <v>2.1960572972383561E-4</v>
      </c>
    </row>
    <row r="10241" spans="1:4" x14ac:dyDescent="0.25">
      <c r="A10241" s="1">
        <v>10239</v>
      </c>
      <c r="B10241">
        <v>135.4874042723371</v>
      </c>
      <c r="C10241">
        <v>2.046714396605164</v>
      </c>
      <c r="D10241">
        <v>8.5319544972998422E-4</v>
      </c>
    </row>
    <row r="10242" spans="1:4" x14ac:dyDescent="0.25">
      <c r="A10242" s="1">
        <v>10240</v>
      </c>
      <c r="B10242">
        <v>201.53652969505009</v>
      </c>
      <c r="C10242">
        <v>1.294224860054509</v>
      </c>
      <c r="D10242">
        <v>6.8549568000863279E-4</v>
      </c>
    </row>
    <row r="10243" spans="1:4" x14ac:dyDescent="0.25">
      <c r="A10243" s="1">
        <v>10241</v>
      </c>
      <c r="B10243">
        <v>37.133268350188331</v>
      </c>
      <c r="C10243">
        <v>2.201305915891441</v>
      </c>
      <c r="D10243">
        <v>8.0826466100245963E-4</v>
      </c>
    </row>
    <row r="10244" spans="1:4" x14ac:dyDescent="0.25">
      <c r="A10244" s="1">
        <v>10242</v>
      </c>
      <c r="B10244">
        <v>332.93720625205361</v>
      </c>
      <c r="C10244">
        <v>1.2436922968668691</v>
      </c>
      <c r="D10244">
        <v>1.3902211705744369E-4</v>
      </c>
    </row>
    <row r="10245" spans="1:4" x14ac:dyDescent="0.25">
      <c r="A10245" s="1">
        <v>10243</v>
      </c>
      <c r="B10245">
        <v>325.74420353458498</v>
      </c>
      <c r="C10245">
        <v>2.8592066800264448</v>
      </c>
      <c r="D10245">
        <v>5.6797006819189701E-4</v>
      </c>
    </row>
    <row r="10246" spans="1:4" x14ac:dyDescent="0.25">
      <c r="A10246" s="1">
        <v>10244</v>
      </c>
      <c r="B10246">
        <v>379.27500784666722</v>
      </c>
      <c r="C10246">
        <v>1.19269607595005</v>
      </c>
      <c r="D10246">
        <v>8.8456012319885547E-4</v>
      </c>
    </row>
    <row r="10247" spans="1:4" x14ac:dyDescent="0.25">
      <c r="A10247" s="1">
        <v>10245</v>
      </c>
      <c r="B10247">
        <v>285.13992732256219</v>
      </c>
      <c r="C10247">
        <v>2.494935002487813</v>
      </c>
      <c r="D10247">
        <v>7.8137787271057978E-4</v>
      </c>
    </row>
    <row r="10248" spans="1:4" x14ac:dyDescent="0.25">
      <c r="A10248" s="1">
        <v>10246</v>
      </c>
      <c r="B10248">
        <v>165.6168385354257</v>
      </c>
      <c r="C10248">
        <v>1.0485813703325111</v>
      </c>
      <c r="D10248">
        <v>3.196201753769564E-4</v>
      </c>
    </row>
    <row r="10249" spans="1:4" x14ac:dyDescent="0.25">
      <c r="A10249" s="1">
        <v>10247</v>
      </c>
      <c r="B10249">
        <v>326.26599673374261</v>
      </c>
      <c r="C10249">
        <v>2.0116116416516432</v>
      </c>
      <c r="D10249">
        <v>2.5998982790140229E-4</v>
      </c>
    </row>
    <row r="10250" spans="1:4" x14ac:dyDescent="0.25">
      <c r="A10250" s="1">
        <v>10248</v>
      </c>
      <c r="B10250">
        <v>244.57170478988769</v>
      </c>
      <c r="C10250">
        <v>2.024198279831944</v>
      </c>
      <c r="D10250">
        <v>4.8096681549825382E-4</v>
      </c>
    </row>
    <row r="10251" spans="1:4" x14ac:dyDescent="0.25">
      <c r="A10251" s="1">
        <v>10249</v>
      </c>
      <c r="B10251">
        <v>198.72216904009329</v>
      </c>
      <c r="C10251">
        <v>2.9182218391314692</v>
      </c>
      <c r="D10251">
        <v>3.2693467031730868E-4</v>
      </c>
    </row>
    <row r="10252" spans="1:4" x14ac:dyDescent="0.25">
      <c r="A10252" s="1">
        <v>10250</v>
      </c>
      <c r="B10252">
        <v>50.536157753412162</v>
      </c>
      <c r="C10252">
        <v>1.888332277224066</v>
      </c>
      <c r="D10252">
        <v>1.4953796891647769E-4</v>
      </c>
    </row>
    <row r="10253" spans="1:4" x14ac:dyDescent="0.25">
      <c r="A10253" s="1">
        <v>10251</v>
      </c>
      <c r="B10253">
        <v>66.366120913755438</v>
      </c>
      <c r="C10253">
        <v>2.136399032652871</v>
      </c>
      <c r="D10253">
        <v>2.9884307398711648E-4</v>
      </c>
    </row>
    <row r="10254" spans="1:4" x14ac:dyDescent="0.25">
      <c r="A10254" s="1">
        <v>10252</v>
      </c>
      <c r="B10254">
        <v>376.93250692156289</v>
      </c>
      <c r="C10254">
        <v>0.84293260338227682</v>
      </c>
      <c r="D10254">
        <v>3.668300630477754E-4</v>
      </c>
    </row>
    <row r="10255" spans="1:4" x14ac:dyDescent="0.25">
      <c r="A10255" s="1">
        <v>10253</v>
      </c>
      <c r="B10255">
        <v>28.11835606260539</v>
      </c>
      <c r="C10255">
        <v>2.4647945798562758</v>
      </c>
      <c r="D10255">
        <v>1.2579101462296841E-4</v>
      </c>
    </row>
    <row r="10256" spans="1:4" x14ac:dyDescent="0.25">
      <c r="A10256" s="1">
        <v>10254</v>
      </c>
      <c r="B10256">
        <v>316.63752902306248</v>
      </c>
      <c r="C10256">
        <v>1.2867875684842891</v>
      </c>
      <c r="D10256">
        <v>7.5005458658913501E-4</v>
      </c>
    </row>
    <row r="10257" spans="1:4" x14ac:dyDescent="0.25">
      <c r="A10257" s="1">
        <v>10255</v>
      </c>
      <c r="B10257">
        <v>260.66810029804623</v>
      </c>
      <c r="C10257">
        <v>0.3390373050298634</v>
      </c>
      <c r="D10257">
        <v>4.2001310022345628E-4</v>
      </c>
    </row>
    <row r="10258" spans="1:4" x14ac:dyDescent="0.25">
      <c r="A10258" s="1">
        <v>10256</v>
      </c>
      <c r="B10258">
        <v>348.0631692441014</v>
      </c>
      <c r="C10258">
        <v>1.15718443784168</v>
      </c>
      <c r="D10258">
        <v>5.0996508584173349E-4</v>
      </c>
    </row>
    <row r="10259" spans="1:4" x14ac:dyDescent="0.25">
      <c r="A10259" s="1">
        <v>10257</v>
      </c>
      <c r="B10259">
        <v>246.67032366128339</v>
      </c>
      <c r="C10259">
        <v>1.5246316686800909</v>
      </c>
      <c r="D10259">
        <v>3.7408142738246228E-4</v>
      </c>
    </row>
    <row r="10260" spans="1:4" x14ac:dyDescent="0.25">
      <c r="A10260" s="1">
        <v>10258</v>
      </c>
      <c r="B10260">
        <v>121.6373152713027</v>
      </c>
      <c r="C10260">
        <v>2.112364771465904</v>
      </c>
      <c r="D10260">
        <v>5.0292944598341301E-4</v>
      </c>
    </row>
    <row r="10261" spans="1:4" x14ac:dyDescent="0.25">
      <c r="A10261" s="1">
        <v>10259</v>
      </c>
      <c r="B10261">
        <v>23.460924197338102</v>
      </c>
      <c r="C10261">
        <v>0.75198693295573737</v>
      </c>
      <c r="D10261">
        <v>9.7703925911227837E-4</v>
      </c>
    </row>
    <row r="10262" spans="1:4" x14ac:dyDescent="0.25">
      <c r="A10262" s="1">
        <v>10260</v>
      </c>
      <c r="B10262">
        <v>86.278689802258981</v>
      </c>
      <c r="C10262">
        <v>1.0356567580836229</v>
      </c>
      <c r="D10262">
        <v>9.6033758457465346E-4</v>
      </c>
    </row>
    <row r="10263" spans="1:4" x14ac:dyDescent="0.25">
      <c r="A10263" s="1">
        <v>10261</v>
      </c>
      <c r="B10263">
        <v>83.187913329580681</v>
      </c>
      <c r="C10263">
        <v>0.53289694459311754</v>
      </c>
      <c r="D10263">
        <v>9.9884618032672779E-4</v>
      </c>
    </row>
    <row r="10264" spans="1:4" x14ac:dyDescent="0.25">
      <c r="A10264" s="1">
        <v>10262</v>
      </c>
      <c r="B10264">
        <v>36.878465847615843</v>
      </c>
      <c r="C10264">
        <v>2.333925268276003</v>
      </c>
      <c r="D10264">
        <v>1.2333640274227509E-4</v>
      </c>
    </row>
    <row r="10265" spans="1:4" x14ac:dyDescent="0.25">
      <c r="A10265" s="1">
        <v>10263</v>
      </c>
      <c r="B10265">
        <v>119.72478367813621</v>
      </c>
      <c r="C10265">
        <v>1.08984519306796</v>
      </c>
      <c r="D10265">
        <v>5.9065578680075317E-4</v>
      </c>
    </row>
    <row r="10266" spans="1:4" x14ac:dyDescent="0.25">
      <c r="A10266" s="1">
        <v>10264</v>
      </c>
      <c r="B10266">
        <v>296.27353178880139</v>
      </c>
      <c r="C10266">
        <v>2.9509796953139702</v>
      </c>
      <c r="D10266">
        <v>2.0139820505504129E-4</v>
      </c>
    </row>
    <row r="10267" spans="1:4" x14ac:dyDescent="0.25">
      <c r="A10267" s="1">
        <v>10265</v>
      </c>
      <c r="B10267">
        <v>140.6264450620437</v>
      </c>
      <c r="C10267">
        <v>0.79103807376057733</v>
      </c>
      <c r="D10267">
        <v>4.7011425730707738E-4</v>
      </c>
    </row>
    <row r="10268" spans="1:4" x14ac:dyDescent="0.25">
      <c r="A10268" s="1">
        <v>10266</v>
      </c>
      <c r="B10268">
        <v>174.44694891637749</v>
      </c>
      <c r="C10268">
        <v>2.6243706648259102</v>
      </c>
      <c r="D10268">
        <v>2.410955523160944E-4</v>
      </c>
    </row>
    <row r="10269" spans="1:4" x14ac:dyDescent="0.25">
      <c r="A10269" s="1">
        <v>10267</v>
      </c>
      <c r="B10269">
        <v>379.97739384359647</v>
      </c>
      <c r="C10269">
        <v>1.6379140523380129</v>
      </c>
      <c r="D10269">
        <v>1.6508834640372E-4</v>
      </c>
    </row>
    <row r="10270" spans="1:4" x14ac:dyDescent="0.25">
      <c r="A10270" s="1">
        <v>10268</v>
      </c>
      <c r="B10270">
        <v>51.599307200580881</v>
      </c>
      <c r="C10270">
        <v>2.5600634880448219</v>
      </c>
      <c r="D10270">
        <v>4.602816794411817E-4</v>
      </c>
    </row>
    <row r="10271" spans="1:4" x14ac:dyDescent="0.25">
      <c r="A10271" s="1">
        <v>10269</v>
      </c>
      <c r="B10271">
        <v>217.5054681501706</v>
      </c>
      <c r="C10271">
        <v>2.2677152404371639</v>
      </c>
      <c r="D10271">
        <v>9.3193982078618425E-4</v>
      </c>
    </row>
    <row r="10272" spans="1:4" x14ac:dyDescent="0.25">
      <c r="A10272" s="1">
        <v>10270</v>
      </c>
      <c r="B10272">
        <v>397.28384523655171</v>
      </c>
      <c r="C10272">
        <v>1.6933042691145119</v>
      </c>
      <c r="D10272">
        <v>3.9386088659911438E-4</v>
      </c>
    </row>
    <row r="10273" spans="1:4" x14ac:dyDescent="0.25">
      <c r="A10273" s="1">
        <v>10271</v>
      </c>
      <c r="B10273">
        <v>126.686902520278</v>
      </c>
      <c r="C10273">
        <v>1.2943785890511781</v>
      </c>
      <c r="D10273">
        <v>7.434109943899094E-4</v>
      </c>
    </row>
    <row r="10274" spans="1:4" x14ac:dyDescent="0.25">
      <c r="A10274" s="1">
        <v>10272</v>
      </c>
      <c r="B10274">
        <v>187.61921419327251</v>
      </c>
      <c r="C10274">
        <v>1.178567808512069</v>
      </c>
      <c r="D10274">
        <v>8.2397576017535735E-4</v>
      </c>
    </row>
    <row r="10275" spans="1:4" x14ac:dyDescent="0.25">
      <c r="A10275" s="1">
        <v>10273</v>
      </c>
      <c r="B10275">
        <v>20.5059186893976</v>
      </c>
      <c r="C10275">
        <v>2.3516521459275639</v>
      </c>
      <c r="D10275">
        <v>6.9021673661527128E-4</v>
      </c>
    </row>
    <row r="10276" spans="1:4" x14ac:dyDescent="0.25">
      <c r="A10276" s="1">
        <v>10274</v>
      </c>
      <c r="B10276">
        <v>162.33245673440109</v>
      </c>
      <c r="C10276">
        <v>0.96252278003553648</v>
      </c>
      <c r="D10276">
        <v>3.8873099024043658E-4</v>
      </c>
    </row>
    <row r="10277" spans="1:4" x14ac:dyDescent="0.25">
      <c r="A10277" s="1">
        <v>10275</v>
      </c>
      <c r="B10277">
        <v>286.75669607295032</v>
      </c>
      <c r="C10277">
        <v>1.965860334812177</v>
      </c>
      <c r="D10277">
        <v>5.1386573733997539E-4</v>
      </c>
    </row>
    <row r="10278" spans="1:4" x14ac:dyDescent="0.25">
      <c r="A10278" s="1">
        <v>10276</v>
      </c>
      <c r="B10278">
        <v>297.55796694828939</v>
      </c>
      <c r="C10278">
        <v>0.43376541760137532</v>
      </c>
      <c r="D10278">
        <v>9.6485303709525048E-4</v>
      </c>
    </row>
    <row r="10279" spans="1:4" x14ac:dyDescent="0.25">
      <c r="A10279" s="1">
        <v>10277</v>
      </c>
      <c r="B10279">
        <v>107.7569453590738</v>
      </c>
      <c r="C10279">
        <v>2.4342193859760548</v>
      </c>
      <c r="D10279">
        <v>5.5063716824225767E-4</v>
      </c>
    </row>
    <row r="10280" spans="1:4" x14ac:dyDescent="0.25">
      <c r="A10280" s="1">
        <v>10278</v>
      </c>
      <c r="B10280">
        <v>340.94761039437282</v>
      </c>
      <c r="C10280">
        <v>1.501345406878605</v>
      </c>
      <c r="D10280">
        <v>1.2599272687620691E-4</v>
      </c>
    </row>
    <row r="10281" spans="1:4" x14ac:dyDescent="0.25">
      <c r="A10281" s="1">
        <v>10279</v>
      </c>
      <c r="B10281">
        <v>220.0439185333129</v>
      </c>
      <c r="C10281">
        <v>1.7450931605869331</v>
      </c>
      <c r="D10281">
        <v>5.5338565428433243E-4</v>
      </c>
    </row>
    <row r="10282" spans="1:4" x14ac:dyDescent="0.25">
      <c r="A10282" s="1">
        <v>10280</v>
      </c>
      <c r="B10282">
        <v>364.74275180009158</v>
      </c>
      <c r="C10282">
        <v>0.74959090571867071</v>
      </c>
      <c r="D10282">
        <v>8.8527347856853637E-4</v>
      </c>
    </row>
    <row r="10283" spans="1:4" x14ac:dyDescent="0.25">
      <c r="A10283" s="1">
        <v>10281</v>
      </c>
      <c r="B10283">
        <v>163.93499602980339</v>
      </c>
      <c r="C10283">
        <v>1.1376350150616741</v>
      </c>
      <c r="D10283">
        <v>5.6488657923433922E-4</v>
      </c>
    </row>
    <row r="10284" spans="1:4" x14ac:dyDescent="0.25">
      <c r="A10284" s="1">
        <v>10282</v>
      </c>
      <c r="B10284">
        <v>362.32476324640112</v>
      </c>
      <c r="C10284">
        <v>2.9444192990841791</v>
      </c>
      <c r="D10284">
        <v>1.8086529505707491E-4</v>
      </c>
    </row>
    <row r="10285" spans="1:4" x14ac:dyDescent="0.25">
      <c r="A10285" s="1">
        <v>10283</v>
      </c>
      <c r="B10285">
        <v>127.5909776494662</v>
      </c>
      <c r="C10285">
        <v>1.4474966022878271</v>
      </c>
      <c r="D10285">
        <v>7.4623017549971661E-4</v>
      </c>
    </row>
    <row r="10286" spans="1:4" x14ac:dyDescent="0.25">
      <c r="A10286" s="1">
        <v>10284</v>
      </c>
      <c r="B10286">
        <v>277.71015023802579</v>
      </c>
      <c r="C10286">
        <v>2.7682086571170679</v>
      </c>
      <c r="D10286">
        <v>2.0935957932731851E-4</v>
      </c>
    </row>
    <row r="10287" spans="1:4" x14ac:dyDescent="0.25">
      <c r="A10287" s="1">
        <v>10285</v>
      </c>
      <c r="B10287">
        <v>34.686373731252367</v>
      </c>
      <c r="C10287">
        <v>0.29767038085914432</v>
      </c>
      <c r="D10287">
        <v>7.0632640790374253E-4</v>
      </c>
    </row>
    <row r="10288" spans="1:4" x14ac:dyDescent="0.25">
      <c r="A10288" s="1">
        <v>10286</v>
      </c>
      <c r="B10288">
        <v>30.316798270618449</v>
      </c>
      <c r="C10288">
        <v>1.753714958557024</v>
      </c>
      <c r="D10288">
        <v>3.4381774352834258E-4</v>
      </c>
    </row>
    <row r="10289" spans="1:4" x14ac:dyDescent="0.25">
      <c r="A10289" s="1">
        <v>10287</v>
      </c>
      <c r="B10289">
        <v>375.56607021450168</v>
      </c>
      <c r="C10289">
        <v>1.011327308780366</v>
      </c>
      <c r="D10289">
        <v>3.2534201237480122E-4</v>
      </c>
    </row>
    <row r="10290" spans="1:4" x14ac:dyDescent="0.25">
      <c r="A10290" s="1">
        <v>10288</v>
      </c>
      <c r="B10290">
        <v>221.7582343802483</v>
      </c>
      <c r="C10290">
        <v>2.064860749958374</v>
      </c>
      <c r="D10290">
        <v>6.2198625257378528E-4</v>
      </c>
    </row>
    <row r="10291" spans="1:4" x14ac:dyDescent="0.25">
      <c r="A10291" s="1">
        <v>10289</v>
      </c>
      <c r="B10291">
        <v>177.68109954857931</v>
      </c>
      <c r="C10291">
        <v>2.2483364790006459</v>
      </c>
      <c r="D10291">
        <v>6.5171053435260557E-4</v>
      </c>
    </row>
    <row r="10292" spans="1:4" x14ac:dyDescent="0.25">
      <c r="A10292" s="1">
        <v>10290</v>
      </c>
      <c r="B10292">
        <v>52.3836308069097</v>
      </c>
      <c r="C10292">
        <v>0.5285453947529376</v>
      </c>
      <c r="D10292">
        <v>8.5077195836698381E-4</v>
      </c>
    </row>
    <row r="10293" spans="1:4" x14ac:dyDescent="0.25">
      <c r="A10293" s="1">
        <v>10291</v>
      </c>
      <c r="B10293">
        <v>320.81495317531358</v>
      </c>
      <c r="C10293">
        <v>1.984233065208133</v>
      </c>
      <c r="D10293">
        <v>3.4883520554189571E-4</v>
      </c>
    </row>
    <row r="10294" spans="1:4" x14ac:dyDescent="0.25">
      <c r="A10294" s="1">
        <v>10292</v>
      </c>
      <c r="B10294">
        <v>155.62804480189811</v>
      </c>
      <c r="C10294">
        <v>2.884189958755599</v>
      </c>
      <c r="D10294">
        <v>4.130074311371284E-4</v>
      </c>
    </row>
    <row r="10295" spans="1:4" x14ac:dyDescent="0.25">
      <c r="A10295" s="1">
        <v>10293</v>
      </c>
      <c r="B10295">
        <v>232.29561750614869</v>
      </c>
      <c r="C10295">
        <v>0.27532090249999353</v>
      </c>
      <c r="D10295">
        <v>8.3384506068053487E-4</v>
      </c>
    </row>
    <row r="10296" spans="1:4" x14ac:dyDescent="0.25">
      <c r="A10296" s="1">
        <v>10294</v>
      </c>
      <c r="B10296">
        <v>189.2060545922929</v>
      </c>
      <c r="C10296">
        <v>0.7563914241089349</v>
      </c>
      <c r="D10296">
        <v>9.4825011163296262E-4</v>
      </c>
    </row>
    <row r="10297" spans="1:4" x14ac:dyDescent="0.25">
      <c r="A10297" s="1">
        <v>10295</v>
      </c>
      <c r="B10297">
        <v>318.35771382783219</v>
      </c>
      <c r="C10297">
        <v>2.53205940206333</v>
      </c>
      <c r="D10297">
        <v>3.1126322309706181E-4</v>
      </c>
    </row>
    <row r="10298" spans="1:4" x14ac:dyDescent="0.25">
      <c r="A10298" s="1">
        <v>10296</v>
      </c>
      <c r="B10298">
        <v>208.57141633229841</v>
      </c>
      <c r="C10298">
        <v>0.72556624879824572</v>
      </c>
      <c r="D10298">
        <v>8.6542132813240418E-4</v>
      </c>
    </row>
    <row r="10299" spans="1:4" x14ac:dyDescent="0.25">
      <c r="A10299" s="1">
        <v>10297</v>
      </c>
      <c r="B10299">
        <v>157.88941747712829</v>
      </c>
      <c r="C10299">
        <v>0.68919194878016565</v>
      </c>
      <c r="D10299">
        <v>5.2518627705759201E-4</v>
      </c>
    </row>
    <row r="10300" spans="1:4" x14ac:dyDescent="0.25">
      <c r="A10300" s="1">
        <v>10298</v>
      </c>
      <c r="B10300">
        <v>70.993083822187728</v>
      </c>
      <c r="C10300">
        <v>0.28311364952128348</v>
      </c>
      <c r="D10300">
        <v>9.3132675852216902E-4</v>
      </c>
    </row>
    <row r="10301" spans="1:4" x14ac:dyDescent="0.25">
      <c r="A10301" s="1">
        <v>10299</v>
      </c>
      <c r="B10301">
        <v>221.25260824196951</v>
      </c>
      <c r="C10301">
        <v>0.83687114854398237</v>
      </c>
      <c r="D10301">
        <v>7.3246871078152013E-4</v>
      </c>
    </row>
    <row r="10302" spans="1:4" x14ac:dyDescent="0.25">
      <c r="A10302" s="1">
        <v>10300</v>
      </c>
      <c r="B10302">
        <v>304.37790160682152</v>
      </c>
      <c r="C10302">
        <v>2.2102514326881471</v>
      </c>
      <c r="D10302">
        <v>8.5955046784007847E-4</v>
      </c>
    </row>
    <row r="10303" spans="1:4" x14ac:dyDescent="0.25">
      <c r="A10303" s="1">
        <v>10301</v>
      </c>
      <c r="B10303">
        <v>290.75611490205318</v>
      </c>
      <c r="C10303">
        <v>2.587186954028839</v>
      </c>
      <c r="D10303">
        <v>7.6873105518770525E-4</v>
      </c>
    </row>
    <row r="10304" spans="1:4" x14ac:dyDescent="0.25">
      <c r="A10304" s="1">
        <v>10302</v>
      </c>
      <c r="B10304">
        <v>273.69528963896482</v>
      </c>
      <c r="C10304">
        <v>1.0364541331205701</v>
      </c>
      <c r="D10304">
        <v>1.273042873854854E-4</v>
      </c>
    </row>
    <row r="10305" spans="1:4" x14ac:dyDescent="0.25">
      <c r="A10305" s="1">
        <v>10303</v>
      </c>
      <c r="B10305">
        <v>108.7301503689275</v>
      </c>
      <c r="C10305">
        <v>2.7231598768347269</v>
      </c>
      <c r="D10305">
        <v>7.6306758240454005E-4</v>
      </c>
    </row>
    <row r="10306" spans="1:4" x14ac:dyDescent="0.25">
      <c r="A10306" s="1">
        <v>10304</v>
      </c>
      <c r="B10306">
        <v>40.668281623056608</v>
      </c>
      <c r="C10306">
        <v>1.619122430450721</v>
      </c>
      <c r="D10306">
        <v>8.3693867549061013E-4</v>
      </c>
    </row>
    <row r="10307" spans="1:4" x14ac:dyDescent="0.25">
      <c r="A10307" s="1">
        <v>10305</v>
      </c>
      <c r="B10307">
        <v>130.6841415229492</v>
      </c>
      <c r="C10307">
        <v>2.8955085578591522</v>
      </c>
      <c r="D10307">
        <v>4.7325252755042762E-4</v>
      </c>
    </row>
    <row r="10308" spans="1:4" x14ac:dyDescent="0.25">
      <c r="A10308" s="1">
        <v>10306</v>
      </c>
      <c r="B10308">
        <v>154.35867097147579</v>
      </c>
      <c r="C10308">
        <v>0.81351519467038935</v>
      </c>
      <c r="D10308">
        <v>4.8723934787706118E-4</v>
      </c>
    </row>
    <row r="10309" spans="1:4" x14ac:dyDescent="0.25">
      <c r="A10309" s="1">
        <v>10307</v>
      </c>
      <c r="B10309">
        <v>374.33759140007822</v>
      </c>
      <c r="C10309">
        <v>2.792510927459293</v>
      </c>
      <c r="D10309">
        <v>7.5646159735524594E-4</v>
      </c>
    </row>
    <row r="10310" spans="1:4" x14ac:dyDescent="0.25">
      <c r="A10310" s="1">
        <v>10308</v>
      </c>
      <c r="B10310">
        <v>56.210795733921508</v>
      </c>
      <c r="C10310">
        <v>2.7701307313324359</v>
      </c>
      <c r="D10310">
        <v>5.0691757059395724E-4</v>
      </c>
    </row>
    <row r="10311" spans="1:4" x14ac:dyDescent="0.25">
      <c r="A10311" s="1">
        <v>10309</v>
      </c>
      <c r="B10311">
        <v>234.170217287094</v>
      </c>
      <c r="C10311">
        <v>2.202417124607706</v>
      </c>
      <c r="D10311">
        <v>6.9969080912186433E-4</v>
      </c>
    </row>
    <row r="10312" spans="1:4" x14ac:dyDescent="0.25">
      <c r="A10312" s="1">
        <v>10310</v>
      </c>
      <c r="B10312">
        <v>385.25066206372588</v>
      </c>
      <c r="C10312">
        <v>1.8257259283080249</v>
      </c>
      <c r="D10312">
        <v>7.9463744825578368E-4</v>
      </c>
    </row>
    <row r="10313" spans="1:4" x14ac:dyDescent="0.25">
      <c r="A10313" s="1">
        <v>10311</v>
      </c>
      <c r="B10313">
        <v>26.935888543123902</v>
      </c>
      <c r="C10313">
        <v>0.4524127591638254</v>
      </c>
      <c r="D10313">
        <v>7.5083669670357109E-4</v>
      </c>
    </row>
    <row r="10314" spans="1:4" x14ac:dyDescent="0.25">
      <c r="A10314" s="1">
        <v>10312</v>
      </c>
      <c r="B10314">
        <v>259.50670126155183</v>
      </c>
      <c r="C10314">
        <v>1.9143973813307831</v>
      </c>
      <c r="D10314">
        <v>5.8009127635928433E-4</v>
      </c>
    </row>
    <row r="10315" spans="1:4" x14ac:dyDescent="0.25">
      <c r="A10315" s="1">
        <v>10313</v>
      </c>
      <c r="B10315">
        <v>320.19016056848619</v>
      </c>
      <c r="C10315">
        <v>0.7152285362511539</v>
      </c>
      <c r="D10315">
        <v>2.4976690538971817E-4</v>
      </c>
    </row>
    <row r="10316" spans="1:4" x14ac:dyDescent="0.25">
      <c r="A10316" s="1">
        <v>10314</v>
      </c>
      <c r="B10316">
        <v>315.21332774915732</v>
      </c>
      <c r="C10316">
        <v>1.543882560060641</v>
      </c>
      <c r="D10316">
        <v>5.2047701961980262E-4</v>
      </c>
    </row>
    <row r="10317" spans="1:4" x14ac:dyDescent="0.25">
      <c r="A10317" s="1">
        <v>10315</v>
      </c>
      <c r="B10317">
        <v>256.0159035362019</v>
      </c>
      <c r="C10317">
        <v>2.4359958150779031</v>
      </c>
      <c r="D10317">
        <v>7.4377698367996271E-4</v>
      </c>
    </row>
    <row r="10318" spans="1:4" x14ac:dyDescent="0.25">
      <c r="A10318" s="1">
        <v>10316</v>
      </c>
      <c r="B10318">
        <v>45.688382696818778</v>
      </c>
      <c r="C10318">
        <v>1.2925070997246859</v>
      </c>
      <c r="D10318">
        <v>4.0675454826056851E-4</v>
      </c>
    </row>
    <row r="10319" spans="1:4" x14ac:dyDescent="0.25">
      <c r="A10319" s="1">
        <v>10317</v>
      </c>
      <c r="B10319">
        <v>62.409422306741142</v>
      </c>
      <c r="C10319">
        <v>0.96394801974256628</v>
      </c>
      <c r="D10319">
        <v>1.597646780670638E-4</v>
      </c>
    </row>
    <row r="10320" spans="1:4" x14ac:dyDescent="0.25">
      <c r="A10320" s="1">
        <v>10318</v>
      </c>
      <c r="B10320">
        <v>181.46298899318711</v>
      </c>
      <c r="C10320">
        <v>1.5335437462099459</v>
      </c>
      <c r="D10320">
        <v>3.7807995848198028E-4</v>
      </c>
    </row>
    <row r="10321" spans="1:4" x14ac:dyDescent="0.25">
      <c r="A10321" s="1">
        <v>10319</v>
      </c>
      <c r="B10321">
        <v>372.67146540774269</v>
      </c>
      <c r="C10321">
        <v>2.7564875630003312</v>
      </c>
      <c r="D10321">
        <v>3.1468270239051521E-4</v>
      </c>
    </row>
    <row r="10322" spans="1:4" x14ac:dyDescent="0.25">
      <c r="A10322" s="1">
        <v>10320</v>
      </c>
      <c r="B10322">
        <v>336.90553594240049</v>
      </c>
      <c r="C10322">
        <v>0.2280608073179867</v>
      </c>
      <c r="D10322">
        <v>2.327273852772963E-4</v>
      </c>
    </row>
    <row r="10323" spans="1:4" x14ac:dyDescent="0.25">
      <c r="A10323" s="1">
        <v>10321</v>
      </c>
      <c r="B10323">
        <v>293.76240426878888</v>
      </c>
      <c r="C10323">
        <v>2.5123392777103448</v>
      </c>
      <c r="D10323">
        <v>2.4243375802103081E-4</v>
      </c>
    </row>
    <row r="10324" spans="1:4" x14ac:dyDescent="0.25">
      <c r="A10324" s="1">
        <v>10322</v>
      </c>
      <c r="B10324">
        <v>218.17028486138631</v>
      </c>
      <c r="C10324">
        <v>0.83464747668091266</v>
      </c>
      <c r="D10324">
        <v>1.2474518263523151E-4</v>
      </c>
    </row>
    <row r="10325" spans="1:4" x14ac:dyDescent="0.25">
      <c r="A10325" s="1">
        <v>10323</v>
      </c>
      <c r="B10325">
        <v>319.56275816031058</v>
      </c>
      <c r="C10325">
        <v>1.213175560836306</v>
      </c>
      <c r="D10325">
        <v>9.8003001675403328E-4</v>
      </c>
    </row>
    <row r="10326" spans="1:4" x14ac:dyDescent="0.25">
      <c r="A10326" s="1">
        <v>10324</v>
      </c>
      <c r="B10326">
        <v>360.48843736003192</v>
      </c>
      <c r="C10326">
        <v>1.6161170640326969</v>
      </c>
      <c r="D10326">
        <v>3.1530981118581801E-4</v>
      </c>
    </row>
    <row r="10327" spans="1:4" x14ac:dyDescent="0.25">
      <c r="A10327" s="1">
        <v>10325</v>
      </c>
      <c r="B10327">
        <v>37.817006894955512</v>
      </c>
      <c r="C10327">
        <v>1.5332685863451549</v>
      </c>
      <c r="D10327">
        <v>6.9647258426668544E-4</v>
      </c>
    </row>
    <row r="10328" spans="1:4" x14ac:dyDescent="0.25">
      <c r="A10328" s="1">
        <v>10326</v>
      </c>
      <c r="B10328">
        <v>32.005249699482221</v>
      </c>
      <c r="C10328">
        <v>1.8530007396003489</v>
      </c>
      <c r="D10328">
        <v>1.115064112530322E-4</v>
      </c>
    </row>
    <row r="10329" spans="1:4" x14ac:dyDescent="0.25">
      <c r="A10329" s="1">
        <v>10327</v>
      </c>
      <c r="B10329">
        <v>212.97082837917111</v>
      </c>
      <c r="C10329">
        <v>1.5085888532107581</v>
      </c>
      <c r="D10329">
        <v>4.4236807365509629E-4</v>
      </c>
    </row>
    <row r="10330" spans="1:4" x14ac:dyDescent="0.25">
      <c r="A10330" s="1">
        <v>10328</v>
      </c>
      <c r="B10330">
        <v>334.27458320827208</v>
      </c>
      <c r="C10330">
        <v>1.313123319693307</v>
      </c>
      <c r="D10330">
        <v>2.0646804623136321E-4</v>
      </c>
    </row>
    <row r="10331" spans="1:4" x14ac:dyDescent="0.25">
      <c r="A10331" s="1">
        <v>10329</v>
      </c>
      <c r="B10331">
        <v>247.08577752219091</v>
      </c>
      <c r="C10331">
        <v>0.26628474379434841</v>
      </c>
      <c r="D10331">
        <v>4.5354793923593501E-4</v>
      </c>
    </row>
    <row r="10332" spans="1:4" x14ac:dyDescent="0.25">
      <c r="A10332" s="1">
        <v>10330</v>
      </c>
      <c r="B10332">
        <v>182.6255708306137</v>
      </c>
      <c r="C10332">
        <v>0.37150425944254323</v>
      </c>
      <c r="D10332">
        <v>5.0590049344424737E-4</v>
      </c>
    </row>
    <row r="10333" spans="1:4" x14ac:dyDescent="0.25">
      <c r="A10333" s="1">
        <v>10331</v>
      </c>
      <c r="B10333">
        <v>389.02051998772572</v>
      </c>
      <c r="C10333">
        <v>0.4797269715604266</v>
      </c>
      <c r="D10333">
        <v>2.937007615506764E-4</v>
      </c>
    </row>
    <row r="10334" spans="1:4" x14ac:dyDescent="0.25">
      <c r="A10334" s="1">
        <v>10332</v>
      </c>
      <c r="B10334">
        <v>255.0383124717917</v>
      </c>
      <c r="C10334">
        <v>2.143840954249129</v>
      </c>
      <c r="D10334">
        <v>1.608355743980803E-4</v>
      </c>
    </row>
    <row r="10335" spans="1:4" x14ac:dyDescent="0.25">
      <c r="A10335" s="1">
        <v>10333</v>
      </c>
      <c r="B10335">
        <v>225.07880486645939</v>
      </c>
      <c r="C10335">
        <v>2.1569180288822092</v>
      </c>
      <c r="D10335">
        <v>4.4105266077884998E-4</v>
      </c>
    </row>
    <row r="10336" spans="1:4" x14ac:dyDescent="0.25">
      <c r="A10336" s="1">
        <v>10334</v>
      </c>
      <c r="B10336">
        <v>138.7728846463485</v>
      </c>
      <c r="C10336">
        <v>2.6339132181964202</v>
      </c>
      <c r="D10336">
        <v>8.6114277365575411E-4</v>
      </c>
    </row>
    <row r="10337" spans="1:4" x14ac:dyDescent="0.25">
      <c r="A10337" s="1">
        <v>10335</v>
      </c>
      <c r="B10337">
        <v>128.948279272348</v>
      </c>
      <c r="C10337">
        <v>0.54267328149498184</v>
      </c>
      <c r="D10337">
        <v>7.0549856310184926E-4</v>
      </c>
    </row>
    <row r="10338" spans="1:4" x14ac:dyDescent="0.25">
      <c r="A10338" s="1">
        <v>10336</v>
      </c>
      <c r="B10338">
        <v>212.48109020832601</v>
      </c>
      <c r="C10338">
        <v>1.661763205121715</v>
      </c>
      <c r="D10338">
        <v>1.808598735300908E-4</v>
      </c>
    </row>
    <row r="10339" spans="1:4" x14ac:dyDescent="0.25">
      <c r="A10339" s="1">
        <v>10337</v>
      </c>
      <c r="B10339">
        <v>237.0778304667804</v>
      </c>
      <c r="C10339">
        <v>1.682554543768144</v>
      </c>
      <c r="D10339">
        <v>2.3729609279273179E-4</v>
      </c>
    </row>
    <row r="10340" spans="1:4" x14ac:dyDescent="0.25">
      <c r="A10340" s="1">
        <v>10338</v>
      </c>
      <c r="B10340">
        <v>373.15381683696398</v>
      </c>
      <c r="C10340">
        <v>2.6212541595951331</v>
      </c>
      <c r="D10340">
        <v>4.1263212957934028E-4</v>
      </c>
    </row>
    <row r="10341" spans="1:4" x14ac:dyDescent="0.25">
      <c r="A10341" s="1">
        <v>10339</v>
      </c>
      <c r="B10341">
        <v>21.476249553703632</v>
      </c>
      <c r="C10341">
        <v>1.3633166889737149</v>
      </c>
      <c r="D10341">
        <v>4.879098340960505E-4</v>
      </c>
    </row>
    <row r="10342" spans="1:4" x14ac:dyDescent="0.25">
      <c r="A10342" s="1">
        <v>10340</v>
      </c>
      <c r="B10342">
        <v>282.31690261388871</v>
      </c>
      <c r="C10342">
        <v>2.5984617232148119</v>
      </c>
      <c r="D10342">
        <v>3.0686385534551988E-4</v>
      </c>
    </row>
    <row r="10343" spans="1:4" x14ac:dyDescent="0.25">
      <c r="A10343" s="1">
        <v>10341</v>
      </c>
      <c r="B10343">
        <v>387.74203076550072</v>
      </c>
      <c r="C10343">
        <v>2.949022322977267</v>
      </c>
      <c r="D10343">
        <v>4.28516324219188E-4</v>
      </c>
    </row>
    <row r="10344" spans="1:4" x14ac:dyDescent="0.25">
      <c r="A10344" s="1">
        <v>10342</v>
      </c>
      <c r="B10344">
        <v>392.05921781870529</v>
      </c>
      <c r="C10344">
        <v>2.8526267895178932</v>
      </c>
      <c r="D10344">
        <v>5.2243198062173308E-4</v>
      </c>
    </row>
    <row r="10345" spans="1:4" x14ac:dyDescent="0.25">
      <c r="A10345" s="1">
        <v>10343</v>
      </c>
      <c r="B10345">
        <v>361.53554300297287</v>
      </c>
      <c r="C10345">
        <v>2.963517790096946</v>
      </c>
      <c r="D10345">
        <v>7.3673505773382485E-4</v>
      </c>
    </row>
    <row r="10346" spans="1:4" x14ac:dyDescent="0.25">
      <c r="A10346" s="1">
        <v>10344</v>
      </c>
      <c r="B10346">
        <v>178.76269692243201</v>
      </c>
      <c r="C10346">
        <v>1.0082934056984509</v>
      </c>
      <c r="D10346">
        <v>3.5176922514041232E-4</v>
      </c>
    </row>
    <row r="10347" spans="1:4" x14ac:dyDescent="0.25">
      <c r="A10347" s="1">
        <v>10345</v>
      </c>
      <c r="B10347">
        <v>137.52772721282179</v>
      </c>
      <c r="C10347">
        <v>0.98149906849967627</v>
      </c>
      <c r="D10347">
        <v>6.5401633274103871E-4</v>
      </c>
    </row>
    <row r="10348" spans="1:4" x14ac:dyDescent="0.25">
      <c r="A10348" s="1">
        <v>10346</v>
      </c>
      <c r="B10348">
        <v>26.331293048522848</v>
      </c>
      <c r="C10348">
        <v>1.556018158085569</v>
      </c>
      <c r="D10348">
        <v>2.6376380630833529E-4</v>
      </c>
    </row>
    <row r="10349" spans="1:4" x14ac:dyDescent="0.25">
      <c r="A10349" s="1">
        <v>10347</v>
      </c>
      <c r="B10349">
        <v>132.16805345984599</v>
      </c>
      <c r="C10349">
        <v>2.2940144012850392</v>
      </c>
      <c r="D10349">
        <v>8.8050716484397548E-4</v>
      </c>
    </row>
    <row r="10350" spans="1:4" x14ac:dyDescent="0.25">
      <c r="A10350" s="1">
        <v>10348</v>
      </c>
      <c r="B10350">
        <v>165.45377554638219</v>
      </c>
      <c r="C10350">
        <v>0.74158831846230444</v>
      </c>
      <c r="D10350">
        <v>7.5575901481912005E-4</v>
      </c>
    </row>
    <row r="10351" spans="1:4" x14ac:dyDescent="0.25">
      <c r="A10351" s="1">
        <v>10349</v>
      </c>
      <c r="B10351">
        <v>271.78899635986079</v>
      </c>
      <c r="C10351">
        <v>0.64388480579529439</v>
      </c>
      <c r="D10351">
        <v>6.8256244812177997E-4</v>
      </c>
    </row>
    <row r="10352" spans="1:4" x14ac:dyDescent="0.25">
      <c r="A10352" s="1">
        <v>10350</v>
      </c>
      <c r="B10352">
        <v>96.33921003462072</v>
      </c>
      <c r="C10352">
        <v>0.97647463290110781</v>
      </c>
      <c r="D10352">
        <v>6.3237445250786679E-4</v>
      </c>
    </row>
    <row r="10353" spans="1:4" x14ac:dyDescent="0.25">
      <c r="A10353" s="1">
        <v>10351</v>
      </c>
      <c r="B10353">
        <v>185.45164988009029</v>
      </c>
      <c r="C10353">
        <v>0.22816844129679101</v>
      </c>
      <c r="D10353">
        <v>1.9180821111291379E-4</v>
      </c>
    </row>
    <row r="10354" spans="1:4" x14ac:dyDescent="0.25">
      <c r="A10354" s="1">
        <v>10352</v>
      </c>
      <c r="B10354">
        <v>241.49779670284019</v>
      </c>
      <c r="C10354">
        <v>2.7742511124494009</v>
      </c>
      <c r="D10354">
        <v>9.2169511811050612E-4</v>
      </c>
    </row>
    <row r="10355" spans="1:4" x14ac:dyDescent="0.25">
      <c r="A10355" s="1">
        <v>10353</v>
      </c>
      <c r="B10355">
        <v>366.04871581667379</v>
      </c>
      <c r="C10355">
        <v>2.778408405508761</v>
      </c>
      <c r="D10355">
        <v>5.0739815718777088E-4</v>
      </c>
    </row>
    <row r="10356" spans="1:4" x14ac:dyDescent="0.25">
      <c r="A10356" s="1">
        <v>10354</v>
      </c>
      <c r="B10356">
        <v>244.52459737739969</v>
      </c>
      <c r="C10356">
        <v>0.74501815066097299</v>
      </c>
      <c r="D10356">
        <v>9.808824279785972E-4</v>
      </c>
    </row>
    <row r="10357" spans="1:4" x14ac:dyDescent="0.25">
      <c r="A10357" s="1">
        <v>10355</v>
      </c>
      <c r="B10357">
        <v>49.651933766472723</v>
      </c>
      <c r="C10357">
        <v>1.734214737828117</v>
      </c>
      <c r="D10357">
        <v>7.4263370574604768E-4</v>
      </c>
    </row>
    <row r="10358" spans="1:4" x14ac:dyDescent="0.25">
      <c r="A10358" s="1">
        <v>10356</v>
      </c>
      <c r="B10358">
        <v>249.1013466010661</v>
      </c>
      <c r="C10358">
        <v>1.0593846915640051</v>
      </c>
      <c r="D10358">
        <v>2.0700107492559311E-4</v>
      </c>
    </row>
    <row r="10359" spans="1:4" x14ac:dyDescent="0.25">
      <c r="A10359" s="1">
        <v>10357</v>
      </c>
      <c r="B10359">
        <v>77.319763535620609</v>
      </c>
      <c r="C10359">
        <v>2.986083292459949</v>
      </c>
      <c r="D10359">
        <v>5.4726834092729568E-4</v>
      </c>
    </row>
    <row r="10360" spans="1:4" x14ac:dyDescent="0.25">
      <c r="A10360" s="1">
        <v>10358</v>
      </c>
      <c r="B10360">
        <v>58.746821819660397</v>
      </c>
      <c r="C10360">
        <v>2.4535595832340462</v>
      </c>
      <c r="D10360">
        <v>5.0329625561170821E-4</v>
      </c>
    </row>
    <row r="10361" spans="1:4" x14ac:dyDescent="0.25">
      <c r="A10361" s="1">
        <v>10359</v>
      </c>
      <c r="B10361">
        <v>95.755345868540019</v>
      </c>
      <c r="C10361">
        <v>1.9892222346878821</v>
      </c>
      <c r="D10361">
        <v>1.729552553902984E-4</v>
      </c>
    </row>
    <row r="10362" spans="1:4" x14ac:dyDescent="0.25">
      <c r="A10362" s="1">
        <v>10360</v>
      </c>
      <c r="B10362">
        <v>174.7391442824383</v>
      </c>
      <c r="C10362">
        <v>2.607989489938161</v>
      </c>
      <c r="D10362">
        <v>5.6878984858364464E-4</v>
      </c>
    </row>
    <row r="10363" spans="1:4" x14ac:dyDescent="0.25">
      <c r="A10363" s="1">
        <v>10361</v>
      </c>
      <c r="B10363">
        <v>300.50329710810422</v>
      </c>
      <c r="C10363">
        <v>1.504281152893268</v>
      </c>
      <c r="D10363">
        <v>1.182846569288126E-4</v>
      </c>
    </row>
    <row r="10364" spans="1:4" x14ac:dyDescent="0.25">
      <c r="A10364" s="1">
        <v>10362</v>
      </c>
      <c r="B10364">
        <v>147.39845435801359</v>
      </c>
      <c r="C10364">
        <v>2.390784460114125</v>
      </c>
      <c r="D10364">
        <v>2.0409695029812241E-4</v>
      </c>
    </row>
    <row r="10365" spans="1:4" x14ac:dyDescent="0.25">
      <c r="A10365" s="1">
        <v>10363</v>
      </c>
      <c r="B10365">
        <v>338.46917454059871</v>
      </c>
      <c r="C10365">
        <v>2.143072035230511</v>
      </c>
      <c r="D10365">
        <v>7.9941028484202016E-4</v>
      </c>
    </row>
    <row r="10366" spans="1:4" x14ac:dyDescent="0.25">
      <c r="A10366" s="1">
        <v>10364</v>
      </c>
      <c r="B10366">
        <v>136.1088944097514</v>
      </c>
      <c r="C10366">
        <v>1.162645767458423</v>
      </c>
      <c r="D10366">
        <v>8.6278854766521187E-4</v>
      </c>
    </row>
    <row r="10367" spans="1:4" x14ac:dyDescent="0.25">
      <c r="A10367" s="1">
        <v>10365</v>
      </c>
      <c r="B10367">
        <v>169.26741753770199</v>
      </c>
      <c r="C10367">
        <v>1.2396759039002201</v>
      </c>
      <c r="D10367">
        <v>2.8256251156816032E-4</v>
      </c>
    </row>
    <row r="10368" spans="1:4" x14ac:dyDescent="0.25">
      <c r="A10368" s="1">
        <v>10366</v>
      </c>
      <c r="B10368">
        <v>363.03026474845802</v>
      </c>
      <c r="C10368">
        <v>2.5773413399943319</v>
      </c>
      <c r="D10368">
        <v>6.7728377984095482E-4</v>
      </c>
    </row>
    <row r="10369" spans="1:4" x14ac:dyDescent="0.25">
      <c r="A10369" s="1">
        <v>10367</v>
      </c>
      <c r="B10369">
        <v>182.9775969632197</v>
      </c>
      <c r="C10369">
        <v>1.480627349479845</v>
      </c>
      <c r="D10369">
        <v>5.205787808568095E-4</v>
      </c>
    </row>
    <row r="10370" spans="1:4" x14ac:dyDescent="0.25">
      <c r="A10370" s="1">
        <v>10368</v>
      </c>
      <c r="B10370">
        <v>26.827984153599569</v>
      </c>
      <c r="C10370">
        <v>0.86073040711773174</v>
      </c>
      <c r="D10370">
        <v>7.9877190171627119E-4</v>
      </c>
    </row>
    <row r="10371" spans="1:4" x14ac:dyDescent="0.25">
      <c r="A10371" s="1">
        <v>10369</v>
      </c>
      <c r="B10371">
        <v>29.678594633728359</v>
      </c>
      <c r="C10371">
        <v>0.27033217495709388</v>
      </c>
      <c r="D10371">
        <v>1.127837411933247E-4</v>
      </c>
    </row>
    <row r="10372" spans="1:4" x14ac:dyDescent="0.25">
      <c r="A10372" s="1">
        <v>10370</v>
      </c>
      <c r="B10372">
        <v>103.7530602371355</v>
      </c>
      <c r="C10372">
        <v>1.6272730345016559</v>
      </c>
      <c r="D10372">
        <v>3.0351500126195243E-4</v>
      </c>
    </row>
    <row r="10373" spans="1:4" x14ac:dyDescent="0.25">
      <c r="A10373" s="1">
        <v>10371</v>
      </c>
      <c r="B10373">
        <v>272.11494074221008</v>
      </c>
      <c r="C10373">
        <v>1.8046425400259209</v>
      </c>
      <c r="D10373">
        <v>6.262124970051996E-4</v>
      </c>
    </row>
    <row r="10374" spans="1:4" x14ac:dyDescent="0.25">
      <c r="A10374" s="1">
        <v>10372</v>
      </c>
      <c r="B10374">
        <v>357.78094289931681</v>
      </c>
      <c r="C10374">
        <v>1.5350923392907609</v>
      </c>
      <c r="D10374">
        <v>8.9302924939795752E-4</v>
      </c>
    </row>
    <row r="10375" spans="1:4" x14ac:dyDescent="0.25">
      <c r="A10375" s="1">
        <v>10373</v>
      </c>
      <c r="B10375">
        <v>273.46874398749833</v>
      </c>
      <c r="C10375">
        <v>0.29835655435929631</v>
      </c>
      <c r="D10375">
        <v>6.9951827553245687E-4</v>
      </c>
    </row>
    <row r="10376" spans="1:4" x14ac:dyDescent="0.25">
      <c r="A10376" s="1">
        <v>10374</v>
      </c>
      <c r="B10376">
        <v>143.5949743111147</v>
      </c>
      <c r="C10376">
        <v>2.6004682751129589</v>
      </c>
      <c r="D10376">
        <v>9.6919223593177044E-4</v>
      </c>
    </row>
    <row r="10377" spans="1:4" x14ac:dyDescent="0.25">
      <c r="A10377" s="1">
        <v>10375</v>
      </c>
      <c r="B10377">
        <v>141.23839395183049</v>
      </c>
      <c r="C10377">
        <v>2.2690699090178299</v>
      </c>
      <c r="D10377">
        <v>3.5804606788563379E-4</v>
      </c>
    </row>
    <row r="10378" spans="1:4" x14ac:dyDescent="0.25">
      <c r="A10378" s="1">
        <v>10376</v>
      </c>
      <c r="B10378">
        <v>134.92656468463341</v>
      </c>
      <c r="C10378">
        <v>2.9066099483072829</v>
      </c>
      <c r="D10378">
        <v>9.063885909830206E-4</v>
      </c>
    </row>
    <row r="10379" spans="1:4" x14ac:dyDescent="0.25">
      <c r="A10379" s="1">
        <v>10377</v>
      </c>
      <c r="B10379">
        <v>368.57026362996731</v>
      </c>
      <c r="C10379">
        <v>1.643644919505602</v>
      </c>
      <c r="D10379">
        <v>4.739051774826295E-4</v>
      </c>
    </row>
    <row r="10380" spans="1:4" x14ac:dyDescent="0.25">
      <c r="A10380" s="1">
        <v>10378</v>
      </c>
      <c r="B10380">
        <v>60.075386165296607</v>
      </c>
      <c r="C10380">
        <v>0.82161144140009235</v>
      </c>
      <c r="D10380">
        <v>6.6433394313496815E-4</v>
      </c>
    </row>
    <row r="10381" spans="1:4" x14ac:dyDescent="0.25">
      <c r="A10381" s="1">
        <v>10379</v>
      </c>
      <c r="B10381">
        <v>92.22098062108337</v>
      </c>
      <c r="C10381">
        <v>0.9193846624649995</v>
      </c>
      <c r="D10381">
        <v>2.3875951997560731E-4</v>
      </c>
    </row>
    <row r="10382" spans="1:4" x14ac:dyDescent="0.25">
      <c r="A10382" s="1">
        <v>10380</v>
      </c>
      <c r="B10382">
        <v>256.54522552061798</v>
      </c>
      <c r="C10382">
        <v>1.0755243171294051</v>
      </c>
      <c r="D10382">
        <v>1.6068434051424299E-4</v>
      </c>
    </row>
    <row r="10383" spans="1:4" x14ac:dyDescent="0.25">
      <c r="A10383" s="1">
        <v>10381</v>
      </c>
      <c r="B10383">
        <v>226.98165651332189</v>
      </c>
      <c r="C10383">
        <v>0.9960454845937432</v>
      </c>
      <c r="D10383">
        <v>6.3582820414102381E-4</v>
      </c>
    </row>
    <row r="10384" spans="1:4" x14ac:dyDescent="0.25">
      <c r="A10384" s="1">
        <v>10382</v>
      </c>
      <c r="B10384">
        <v>199.06146472576819</v>
      </c>
      <c r="C10384">
        <v>1.958629663582812</v>
      </c>
      <c r="D10384">
        <v>9.3126369909118695E-4</v>
      </c>
    </row>
    <row r="10385" spans="1:4" x14ac:dyDescent="0.25">
      <c r="A10385" s="1">
        <v>10383</v>
      </c>
      <c r="B10385">
        <v>396.32256077496652</v>
      </c>
      <c r="C10385">
        <v>1.566448083455753</v>
      </c>
      <c r="D10385">
        <v>8.8276628771731915E-4</v>
      </c>
    </row>
    <row r="10386" spans="1:4" x14ac:dyDescent="0.25">
      <c r="A10386" s="1">
        <v>10384</v>
      </c>
      <c r="B10386">
        <v>75.823701822506052</v>
      </c>
      <c r="C10386">
        <v>1.3780602854980351</v>
      </c>
      <c r="D10386">
        <v>8.7578847273956859E-4</v>
      </c>
    </row>
    <row r="10387" spans="1:4" x14ac:dyDescent="0.25">
      <c r="A10387" s="1">
        <v>10385</v>
      </c>
      <c r="B10387">
        <v>172.87643470842389</v>
      </c>
      <c r="C10387">
        <v>0.85913444429043584</v>
      </c>
      <c r="D10387">
        <v>9.0453473135204758E-5</v>
      </c>
    </row>
    <row r="10388" spans="1:4" x14ac:dyDescent="0.25">
      <c r="A10388" s="1">
        <v>10386</v>
      </c>
      <c r="B10388">
        <v>131.5789827362351</v>
      </c>
      <c r="C10388">
        <v>1.8671330060351199</v>
      </c>
      <c r="D10388">
        <v>1.765367620913723E-4</v>
      </c>
    </row>
    <row r="10389" spans="1:4" x14ac:dyDescent="0.25">
      <c r="A10389" s="1">
        <v>10387</v>
      </c>
      <c r="B10389">
        <v>290.41292755163721</v>
      </c>
      <c r="C10389">
        <v>0.87901066134372718</v>
      </c>
      <c r="D10389">
        <v>2.5168057809438481E-4</v>
      </c>
    </row>
    <row r="10390" spans="1:4" x14ac:dyDescent="0.25">
      <c r="A10390" s="1">
        <v>10388</v>
      </c>
      <c r="B10390">
        <v>389.01006834123621</v>
      </c>
      <c r="C10390">
        <v>1.005650104777728</v>
      </c>
      <c r="D10390">
        <v>1.0664153372912241E-4</v>
      </c>
    </row>
    <row r="10391" spans="1:4" x14ac:dyDescent="0.25">
      <c r="A10391" s="1">
        <v>10389</v>
      </c>
      <c r="B10391">
        <v>354.91249549395508</v>
      </c>
      <c r="C10391">
        <v>2.698307932077554</v>
      </c>
      <c r="D10391">
        <v>6.1698191948556956E-4</v>
      </c>
    </row>
    <row r="10392" spans="1:4" x14ac:dyDescent="0.25">
      <c r="A10392" s="1">
        <v>10390</v>
      </c>
      <c r="B10392">
        <v>30.408110202122991</v>
      </c>
      <c r="C10392">
        <v>1.091583842081814</v>
      </c>
      <c r="D10392">
        <v>7.2718390770009234E-4</v>
      </c>
    </row>
    <row r="10393" spans="1:4" x14ac:dyDescent="0.25">
      <c r="A10393" s="1">
        <v>10391</v>
      </c>
      <c r="B10393">
        <v>134.7723818696706</v>
      </c>
      <c r="C10393">
        <v>0.22845982647418209</v>
      </c>
      <c r="D10393">
        <v>8.7747186291444368E-4</v>
      </c>
    </row>
    <row r="10394" spans="1:4" x14ac:dyDescent="0.25">
      <c r="A10394" s="1">
        <v>10392</v>
      </c>
      <c r="B10394">
        <v>222.57054160762149</v>
      </c>
      <c r="C10394">
        <v>0.77229162863552525</v>
      </c>
      <c r="D10394">
        <v>2.5519190887653332E-4</v>
      </c>
    </row>
    <row r="10395" spans="1:4" x14ac:dyDescent="0.25">
      <c r="A10395" s="1">
        <v>10393</v>
      </c>
      <c r="B10395">
        <v>109.62450648375589</v>
      </c>
      <c r="C10395">
        <v>0.68675635946731894</v>
      </c>
      <c r="D10395">
        <v>4.9643634963527391E-4</v>
      </c>
    </row>
    <row r="10396" spans="1:4" x14ac:dyDescent="0.25">
      <c r="A10396" s="1">
        <v>10394</v>
      </c>
      <c r="B10396">
        <v>101.91158763486141</v>
      </c>
      <c r="C10396">
        <v>1.647347814090145</v>
      </c>
      <c r="D10396">
        <v>1.8323235962643521E-4</v>
      </c>
    </row>
    <row r="10397" spans="1:4" x14ac:dyDescent="0.25">
      <c r="A10397" s="1">
        <v>10395</v>
      </c>
      <c r="B10397">
        <v>200.20270868529681</v>
      </c>
      <c r="C10397">
        <v>1.7642538638901299</v>
      </c>
      <c r="D10397">
        <v>9.020768030409161E-5</v>
      </c>
    </row>
    <row r="10398" spans="1:4" x14ac:dyDescent="0.25">
      <c r="A10398" s="1">
        <v>10396</v>
      </c>
      <c r="B10398">
        <v>392.59795850750618</v>
      </c>
      <c r="C10398">
        <v>0.99472757800847322</v>
      </c>
      <c r="D10398">
        <v>5.0748854493560429E-4</v>
      </c>
    </row>
    <row r="10399" spans="1:4" x14ac:dyDescent="0.25">
      <c r="A10399" s="1">
        <v>10397</v>
      </c>
      <c r="B10399">
        <v>110.9265359872052</v>
      </c>
      <c r="C10399">
        <v>1.503123435965902</v>
      </c>
      <c r="D10399">
        <v>4.2155539824974671E-4</v>
      </c>
    </row>
    <row r="10400" spans="1:4" x14ac:dyDescent="0.25">
      <c r="A10400" s="1">
        <v>10398</v>
      </c>
      <c r="B10400">
        <v>173.05870154119509</v>
      </c>
      <c r="C10400">
        <v>0.42111141475373559</v>
      </c>
      <c r="D10400">
        <v>4.0848199128357002E-4</v>
      </c>
    </row>
    <row r="10401" spans="1:4" x14ac:dyDescent="0.25">
      <c r="A10401" s="1">
        <v>10399</v>
      </c>
      <c r="B10401">
        <v>378.97869228008858</v>
      </c>
      <c r="C10401">
        <v>1.2254025111541269</v>
      </c>
      <c r="D10401">
        <v>8.9752464347900122E-4</v>
      </c>
    </row>
    <row r="10402" spans="1:4" x14ac:dyDescent="0.25">
      <c r="A10402" s="1">
        <v>10400</v>
      </c>
      <c r="B10402">
        <v>107.05762668331469</v>
      </c>
      <c r="C10402">
        <v>2.209799832503176</v>
      </c>
      <c r="D10402">
        <v>4.361177319938133E-4</v>
      </c>
    </row>
    <row r="10403" spans="1:4" x14ac:dyDescent="0.25">
      <c r="A10403" s="1">
        <v>10401</v>
      </c>
      <c r="B10403">
        <v>313.69512854194011</v>
      </c>
      <c r="C10403">
        <v>0.44433453505803178</v>
      </c>
      <c r="D10403">
        <v>4.0333839461817271E-4</v>
      </c>
    </row>
    <row r="10404" spans="1:4" x14ac:dyDescent="0.25">
      <c r="A10404" s="1">
        <v>10402</v>
      </c>
      <c r="B10404">
        <v>163.53054007562679</v>
      </c>
      <c r="C10404">
        <v>1.146372607268932</v>
      </c>
      <c r="D10404">
        <v>9.0507558123070471E-5</v>
      </c>
    </row>
    <row r="10405" spans="1:4" x14ac:dyDescent="0.25">
      <c r="A10405" s="1">
        <v>10403</v>
      </c>
      <c r="B10405">
        <v>161.5993568992464</v>
      </c>
      <c r="C10405">
        <v>1.4790664828326849</v>
      </c>
      <c r="D10405">
        <v>5.5209853777256183E-4</v>
      </c>
    </row>
    <row r="10406" spans="1:4" x14ac:dyDescent="0.25">
      <c r="A10406" s="1">
        <v>10404</v>
      </c>
      <c r="B10406">
        <v>198.79838005122991</v>
      </c>
      <c r="C10406">
        <v>0.49278133399593049</v>
      </c>
      <c r="D10406">
        <v>2.9568991043062783E-4</v>
      </c>
    </row>
    <row r="10407" spans="1:4" x14ac:dyDescent="0.25">
      <c r="A10407" s="1">
        <v>10405</v>
      </c>
      <c r="B10407">
        <v>377.69421029562778</v>
      </c>
      <c r="C10407">
        <v>1.4809503806023729</v>
      </c>
      <c r="D10407">
        <v>1.6329802014636191E-4</v>
      </c>
    </row>
    <row r="10408" spans="1:4" x14ac:dyDescent="0.25">
      <c r="A10408" s="1">
        <v>10406</v>
      </c>
      <c r="B10408">
        <v>242.99135201094549</v>
      </c>
      <c r="C10408">
        <v>1.0746763614182711</v>
      </c>
      <c r="D10408">
        <v>2.8994055643166331E-4</v>
      </c>
    </row>
    <row r="10409" spans="1:4" x14ac:dyDescent="0.25">
      <c r="A10409" s="1">
        <v>10407</v>
      </c>
      <c r="B10409">
        <v>339.21092070153168</v>
      </c>
      <c r="C10409">
        <v>2.6262929498894279</v>
      </c>
      <c r="D10409">
        <v>7.6360067092769927E-4</v>
      </c>
    </row>
    <row r="10410" spans="1:4" x14ac:dyDescent="0.25">
      <c r="A10410" s="1">
        <v>10408</v>
      </c>
      <c r="B10410">
        <v>102.2968770659556</v>
      </c>
      <c r="C10410">
        <v>0.65416403249205546</v>
      </c>
      <c r="D10410">
        <v>5.5030007006617334E-4</v>
      </c>
    </row>
    <row r="10411" spans="1:4" x14ac:dyDescent="0.25">
      <c r="A10411" s="1">
        <v>10409</v>
      </c>
      <c r="B10411">
        <v>200.41601105208329</v>
      </c>
      <c r="C10411">
        <v>2.71841443293583</v>
      </c>
      <c r="D10411">
        <v>8.7650903877477715E-4</v>
      </c>
    </row>
    <row r="10412" spans="1:4" x14ac:dyDescent="0.25">
      <c r="A10412" s="1">
        <v>10410</v>
      </c>
      <c r="B10412">
        <v>148.97307013410111</v>
      </c>
      <c r="C10412">
        <v>2.4485323578530989</v>
      </c>
      <c r="D10412">
        <v>5.4129026918569049E-4</v>
      </c>
    </row>
    <row r="10413" spans="1:4" x14ac:dyDescent="0.25">
      <c r="A10413" s="1">
        <v>10411</v>
      </c>
      <c r="B10413">
        <v>142.668031550683</v>
      </c>
      <c r="C10413">
        <v>1.9536248971790351</v>
      </c>
      <c r="D10413">
        <v>3.616843316043729E-4</v>
      </c>
    </row>
    <row r="10414" spans="1:4" x14ac:dyDescent="0.25">
      <c r="A10414" s="1">
        <v>10412</v>
      </c>
      <c r="B10414">
        <v>301.35916708623569</v>
      </c>
      <c r="C10414">
        <v>1.6093406826030059</v>
      </c>
      <c r="D10414">
        <v>9.3531749568720652E-4</v>
      </c>
    </row>
    <row r="10415" spans="1:4" x14ac:dyDescent="0.25">
      <c r="A10415" s="1">
        <v>10413</v>
      </c>
      <c r="B10415">
        <v>171.6839689049942</v>
      </c>
      <c r="C10415">
        <v>0.77641003392243091</v>
      </c>
      <c r="D10415">
        <v>9.1134197832225901E-4</v>
      </c>
    </row>
    <row r="10416" spans="1:4" x14ac:dyDescent="0.25">
      <c r="A10416" s="1">
        <v>10414</v>
      </c>
      <c r="B10416">
        <v>283.80854321124269</v>
      </c>
      <c r="C10416">
        <v>1.6339584219091801</v>
      </c>
      <c r="D10416">
        <v>9.475567780330539E-4</v>
      </c>
    </row>
    <row r="10417" spans="1:4" x14ac:dyDescent="0.25">
      <c r="A10417" s="1">
        <v>10415</v>
      </c>
      <c r="B10417">
        <v>395.96047580002858</v>
      </c>
      <c r="C10417">
        <v>1.434028249476176</v>
      </c>
      <c r="D10417">
        <v>3.1742156973453832E-4</v>
      </c>
    </row>
    <row r="10418" spans="1:4" x14ac:dyDescent="0.25">
      <c r="A10418" s="1">
        <v>10416</v>
      </c>
      <c r="B10418">
        <v>319.43135885358521</v>
      </c>
      <c r="C10418">
        <v>0.20709136471840869</v>
      </c>
      <c r="D10418">
        <v>7.3166900290703107E-4</v>
      </c>
    </row>
    <row r="10419" spans="1:4" x14ac:dyDescent="0.25">
      <c r="A10419" s="1">
        <v>10417</v>
      </c>
      <c r="B10419">
        <v>165.91002687061891</v>
      </c>
      <c r="C10419">
        <v>1.792389920333203</v>
      </c>
      <c r="D10419">
        <v>5.8749616453153593E-4</v>
      </c>
    </row>
    <row r="10420" spans="1:4" x14ac:dyDescent="0.25">
      <c r="A10420" s="1">
        <v>10418</v>
      </c>
      <c r="B10420">
        <v>265.92236028398059</v>
      </c>
      <c r="C10420">
        <v>2.5775134373165791</v>
      </c>
      <c r="D10420">
        <v>8.7720505012509032E-4</v>
      </c>
    </row>
    <row r="10421" spans="1:4" x14ac:dyDescent="0.25">
      <c r="A10421" s="1">
        <v>10419</v>
      </c>
      <c r="B10421">
        <v>380.94088831241811</v>
      </c>
      <c r="C10421">
        <v>2.0397231861225231</v>
      </c>
      <c r="D10421">
        <v>5.6696867558267167E-4</v>
      </c>
    </row>
    <row r="10422" spans="1:4" x14ac:dyDescent="0.25">
      <c r="A10422" s="1">
        <v>10420</v>
      </c>
      <c r="B10422">
        <v>258.62386027013582</v>
      </c>
      <c r="C10422">
        <v>0.47117507003220671</v>
      </c>
      <c r="D10422">
        <v>3.6704216639649602E-4</v>
      </c>
    </row>
    <row r="10423" spans="1:4" x14ac:dyDescent="0.25">
      <c r="A10423" s="1">
        <v>10421</v>
      </c>
      <c r="B10423">
        <v>334.65140421406329</v>
      </c>
      <c r="C10423">
        <v>1.1045136314242401</v>
      </c>
      <c r="D10423">
        <v>5.7353459691140659E-4</v>
      </c>
    </row>
    <row r="10424" spans="1:4" x14ac:dyDescent="0.25">
      <c r="A10424" s="1">
        <v>10422</v>
      </c>
      <c r="B10424">
        <v>283.88110647028202</v>
      </c>
      <c r="C10424">
        <v>2.5908210220084822</v>
      </c>
      <c r="D10424">
        <v>4.0292562505882799E-4</v>
      </c>
    </row>
    <row r="10425" spans="1:4" x14ac:dyDescent="0.25">
      <c r="A10425" s="1">
        <v>10423</v>
      </c>
      <c r="B10425">
        <v>115.4419642353331</v>
      </c>
      <c r="C10425">
        <v>2.5090633913941618</v>
      </c>
      <c r="D10425">
        <v>6.0503431796632716E-4</v>
      </c>
    </row>
    <row r="10426" spans="1:4" x14ac:dyDescent="0.25">
      <c r="A10426" s="1">
        <v>10424</v>
      </c>
      <c r="B10426">
        <v>194.4749588426819</v>
      </c>
      <c r="C10426">
        <v>1.472053041939825</v>
      </c>
      <c r="D10426">
        <v>7.1635136260551316E-4</v>
      </c>
    </row>
    <row r="10427" spans="1:4" x14ac:dyDescent="0.25">
      <c r="A10427" s="1">
        <v>10425</v>
      </c>
      <c r="B10427">
        <v>213.42224042024941</v>
      </c>
      <c r="C10427">
        <v>1.5563310017288861</v>
      </c>
      <c r="D10427">
        <v>9.7658885913199539E-4</v>
      </c>
    </row>
    <row r="10428" spans="1:4" x14ac:dyDescent="0.25">
      <c r="A10428" s="1">
        <v>10426</v>
      </c>
      <c r="B10428">
        <v>220.4640708628925</v>
      </c>
      <c r="C10428">
        <v>1.3523354025861201</v>
      </c>
      <c r="D10428">
        <v>6.4961261358027506E-4</v>
      </c>
    </row>
    <row r="10429" spans="1:4" x14ac:dyDescent="0.25">
      <c r="A10429" s="1">
        <v>10427</v>
      </c>
      <c r="B10429">
        <v>225.05271909378379</v>
      </c>
      <c r="C10429">
        <v>1.994048426911853</v>
      </c>
      <c r="D10429">
        <v>1.6228388340973199E-4</v>
      </c>
    </row>
    <row r="10430" spans="1:4" x14ac:dyDescent="0.25">
      <c r="A10430" s="1">
        <v>10428</v>
      </c>
      <c r="B10430">
        <v>120.653555930472</v>
      </c>
      <c r="C10430">
        <v>0.3676867509923476</v>
      </c>
      <c r="D10430">
        <v>1.207206682874578E-4</v>
      </c>
    </row>
    <row r="10431" spans="1:4" x14ac:dyDescent="0.25">
      <c r="A10431" s="1">
        <v>10429</v>
      </c>
      <c r="B10431">
        <v>258.88279558047151</v>
      </c>
      <c r="C10431">
        <v>1.028080881528471</v>
      </c>
      <c r="D10431">
        <v>4.180776232283076E-4</v>
      </c>
    </row>
    <row r="10432" spans="1:4" x14ac:dyDescent="0.25">
      <c r="A10432" s="1">
        <v>10430</v>
      </c>
      <c r="B10432">
        <v>111.36187630566261</v>
      </c>
      <c r="C10432">
        <v>0.39525280602935881</v>
      </c>
      <c r="D10432">
        <v>3.2627046661321522E-4</v>
      </c>
    </row>
    <row r="10433" spans="1:4" x14ac:dyDescent="0.25">
      <c r="A10433" s="1">
        <v>10431</v>
      </c>
      <c r="B10433">
        <v>374.43308294948639</v>
      </c>
      <c r="C10433">
        <v>1.165446046471676</v>
      </c>
      <c r="D10433">
        <v>4.7538368898424201E-4</v>
      </c>
    </row>
    <row r="10434" spans="1:4" x14ac:dyDescent="0.25">
      <c r="A10434" s="1">
        <v>10432</v>
      </c>
      <c r="B10434">
        <v>197.18296920321629</v>
      </c>
      <c r="C10434">
        <v>0.96019366174062282</v>
      </c>
      <c r="D10434">
        <v>8.7744887499545418E-5</v>
      </c>
    </row>
    <row r="10435" spans="1:4" x14ac:dyDescent="0.25">
      <c r="A10435" s="1">
        <v>10433</v>
      </c>
      <c r="B10435">
        <v>295.72409307028369</v>
      </c>
      <c r="C10435">
        <v>1.423445980020245</v>
      </c>
      <c r="D10435">
        <v>8.7704854933613697E-4</v>
      </c>
    </row>
    <row r="10436" spans="1:4" x14ac:dyDescent="0.25">
      <c r="A10436" s="1">
        <v>10434</v>
      </c>
      <c r="B10436">
        <v>153.66776476564209</v>
      </c>
      <c r="C10436">
        <v>2.9096710106348591</v>
      </c>
      <c r="D10436">
        <v>2.8291606361666199E-4</v>
      </c>
    </row>
    <row r="10437" spans="1:4" x14ac:dyDescent="0.25">
      <c r="A10437" s="1">
        <v>10435</v>
      </c>
      <c r="B10437">
        <v>310.25453145348109</v>
      </c>
      <c r="C10437">
        <v>1.0298689036546831</v>
      </c>
      <c r="D10437">
        <v>5.0109383597527098E-4</v>
      </c>
    </row>
    <row r="10438" spans="1:4" x14ac:dyDescent="0.25">
      <c r="A10438" s="1">
        <v>10436</v>
      </c>
      <c r="B10438">
        <v>390.22190273014411</v>
      </c>
      <c r="C10438">
        <v>0.57746474942231363</v>
      </c>
      <c r="D10438">
        <v>6.1190540386489719E-4</v>
      </c>
    </row>
    <row r="10439" spans="1:4" x14ac:dyDescent="0.25">
      <c r="A10439" s="1">
        <v>10437</v>
      </c>
      <c r="B10439">
        <v>231.08613394877031</v>
      </c>
      <c r="C10439">
        <v>0.37945606541412408</v>
      </c>
      <c r="D10439">
        <v>7.138003138840623E-4</v>
      </c>
    </row>
    <row r="10440" spans="1:4" x14ac:dyDescent="0.25">
      <c r="A10440" s="1">
        <v>10438</v>
      </c>
      <c r="B10440">
        <v>293.801873916457</v>
      </c>
      <c r="C10440">
        <v>0.9240854167114454</v>
      </c>
      <c r="D10440">
        <v>7.9847284659608517E-4</v>
      </c>
    </row>
    <row r="10441" spans="1:4" x14ac:dyDescent="0.25">
      <c r="A10441" s="1">
        <v>10439</v>
      </c>
      <c r="B10441">
        <v>372.95148209757758</v>
      </c>
      <c r="C10441">
        <v>0.84863930929145459</v>
      </c>
      <c r="D10441">
        <v>9.576562822080746E-4</v>
      </c>
    </row>
    <row r="10442" spans="1:4" x14ac:dyDescent="0.25">
      <c r="A10442" s="1">
        <v>10440</v>
      </c>
      <c r="B10442">
        <v>53.069425124404887</v>
      </c>
      <c r="C10442">
        <v>1.9440006488465731</v>
      </c>
      <c r="D10442">
        <v>8.1334929500959032E-4</v>
      </c>
    </row>
    <row r="10443" spans="1:4" x14ac:dyDescent="0.25">
      <c r="A10443" s="1">
        <v>10441</v>
      </c>
      <c r="B10443">
        <v>226.29819373335809</v>
      </c>
      <c r="C10443">
        <v>2.5472524319068759</v>
      </c>
      <c r="D10443">
        <v>4.3791028667473339E-4</v>
      </c>
    </row>
    <row r="10444" spans="1:4" x14ac:dyDescent="0.25">
      <c r="A10444" s="1">
        <v>10442</v>
      </c>
      <c r="B10444">
        <v>127.2254895083417</v>
      </c>
      <c r="C10444">
        <v>0.69709569538167315</v>
      </c>
      <c r="D10444">
        <v>6.9698650452642208E-4</v>
      </c>
    </row>
    <row r="10445" spans="1:4" x14ac:dyDescent="0.25">
      <c r="A10445" s="1">
        <v>10443</v>
      </c>
      <c r="B10445">
        <v>73.126642056736614</v>
      </c>
      <c r="C10445">
        <v>0.89270098211027782</v>
      </c>
      <c r="D10445">
        <v>8.8539780826836229E-4</v>
      </c>
    </row>
    <row r="10446" spans="1:4" x14ac:dyDescent="0.25">
      <c r="A10446" s="1">
        <v>10444</v>
      </c>
      <c r="B10446">
        <v>168.03571404999761</v>
      </c>
      <c r="C10446">
        <v>2.9416347942849441</v>
      </c>
      <c r="D10446">
        <v>5.7780737563230234E-4</v>
      </c>
    </row>
    <row r="10447" spans="1:4" x14ac:dyDescent="0.25">
      <c r="A10447" s="1">
        <v>10445</v>
      </c>
      <c r="B10447">
        <v>44.125123218675753</v>
      </c>
      <c r="C10447">
        <v>1.120650964879413</v>
      </c>
      <c r="D10447">
        <v>4.1917175740555448E-4</v>
      </c>
    </row>
    <row r="10448" spans="1:4" x14ac:dyDescent="0.25">
      <c r="A10448" s="1">
        <v>10446</v>
      </c>
      <c r="B10448">
        <v>36.721138200036563</v>
      </c>
      <c r="C10448">
        <v>1.9547692942748851</v>
      </c>
      <c r="D10448">
        <v>9.713355483063704E-4</v>
      </c>
    </row>
    <row r="10449" spans="1:4" x14ac:dyDescent="0.25">
      <c r="A10449" s="1">
        <v>10447</v>
      </c>
      <c r="B10449">
        <v>101.0145005423102</v>
      </c>
      <c r="C10449">
        <v>0.62529360795946842</v>
      </c>
      <c r="D10449">
        <v>8.1003161481550299E-4</v>
      </c>
    </row>
    <row r="10450" spans="1:4" x14ac:dyDescent="0.25">
      <c r="A10450" s="1">
        <v>10448</v>
      </c>
      <c r="B10450">
        <v>399.25709449959919</v>
      </c>
      <c r="C10450">
        <v>2.9584347971902409</v>
      </c>
      <c r="D10450">
        <v>9.9169319450916884E-4</v>
      </c>
    </row>
    <row r="10451" spans="1:4" x14ac:dyDescent="0.25">
      <c r="A10451" s="1">
        <v>10449</v>
      </c>
      <c r="B10451">
        <v>246.77405829633301</v>
      </c>
      <c r="C10451">
        <v>2.605493572003875</v>
      </c>
      <c r="D10451">
        <v>9.3579946098033102E-4</v>
      </c>
    </row>
    <row r="10452" spans="1:4" x14ac:dyDescent="0.25">
      <c r="A10452" s="1">
        <v>10450</v>
      </c>
      <c r="B10452">
        <v>251.15526823554751</v>
      </c>
      <c r="C10452">
        <v>2.8274934331789319</v>
      </c>
      <c r="D10452">
        <v>2.4423067481503898E-4</v>
      </c>
    </row>
    <row r="10453" spans="1:4" x14ac:dyDescent="0.25">
      <c r="A10453" s="1">
        <v>10451</v>
      </c>
      <c r="B10453">
        <v>294.11776771510989</v>
      </c>
      <c r="C10453">
        <v>0.46784440752019613</v>
      </c>
      <c r="D10453">
        <v>7.9722101891996811E-4</v>
      </c>
    </row>
    <row r="10454" spans="1:4" x14ac:dyDescent="0.25">
      <c r="A10454" s="1">
        <v>10452</v>
      </c>
      <c r="B10454">
        <v>220.3147542358565</v>
      </c>
      <c r="C10454">
        <v>1.0837049623909301</v>
      </c>
      <c r="D10454">
        <v>4.7839710966272712E-4</v>
      </c>
    </row>
    <row r="10455" spans="1:4" x14ac:dyDescent="0.25">
      <c r="A10455" s="1">
        <v>10453</v>
      </c>
      <c r="B10455">
        <v>309.38080239386301</v>
      </c>
      <c r="C10455">
        <v>0.7030485357445504</v>
      </c>
      <c r="D10455">
        <v>4.0446135912897922E-4</v>
      </c>
    </row>
    <row r="10456" spans="1:4" x14ac:dyDescent="0.25">
      <c r="A10456" s="1">
        <v>10454</v>
      </c>
      <c r="B10456">
        <v>302.52183981659778</v>
      </c>
      <c r="C10456">
        <v>1.144669309424506</v>
      </c>
      <c r="D10456">
        <v>6.206539345014558E-4</v>
      </c>
    </row>
    <row r="10457" spans="1:4" x14ac:dyDescent="0.25">
      <c r="A10457" s="1">
        <v>10455</v>
      </c>
      <c r="B10457">
        <v>299.24865177727793</v>
      </c>
      <c r="C10457">
        <v>1.786350486593268</v>
      </c>
      <c r="D10457">
        <v>3.7529463323204121E-4</v>
      </c>
    </row>
    <row r="10458" spans="1:4" x14ac:dyDescent="0.25">
      <c r="A10458" s="1">
        <v>10456</v>
      </c>
      <c r="B10458">
        <v>116.24259102735419</v>
      </c>
      <c r="C10458">
        <v>1.893619448755427</v>
      </c>
      <c r="D10458">
        <v>9.22210479062535E-4</v>
      </c>
    </row>
    <row r="10459" spans="1:4" x14ac:dyDescent="0.25">
      <c r="A10459" s="1">
        <v>10457</v>
      </c>
      <c r="B10459">
        <v>59.844630427666097</v>
      </c>
      <c r="C10459">
        <v>0.24438847258555149</v>
      </c>
      <c r="D10459">
        <v>4.4083796923747968E-4</v>
      </c>
    </row>
    <row r="10460" spans="1:4" x14ac:dyDescent="0.25">
      <c r="A10460" s="1">
        <v>10458</v>
      </c>
      <c r="B10460">
        <v>221.44003494303689</v>
      </c>
      <c r="C10460">
        <v>2.0029919701550312</v>
      </c>
      <c r="D10460">
        <v>4.2819125610649898E-4</v>
      </c>
    </row>
    <row r="10461" spans="1:4" x14ac:dyDescent="0.25">
      <c r="A10461" s="1">
        <v>10459</v>
      </c>
      <c r="B10461">
        <v>42.339121093319733</v>
      </c>
      <c r="C10461">
        <v>2.295755082430865</v>
      </c>
      <c r="D10461">
        <v>2.9571353695846328E-4</v>
      </c>
    </row>
    <row r="10462" spans="1:4" x14ac:dyDescent="0.25">
      <c r="A10462" s="1">
        <v>10460</v>
      </c>
      <c r="B10462">
        <v>121.69379170924999</v>
      </c>
      <c r="C10462">
        <v>1.182081920289114</v>
      </c>
      <c r="D10462">
        <v>2.2345161063613459E-4</v>
      </c>
    </row>
    <row r="10463" spans="1:4" x14ac:dyDescent="0.25">
      <c r="A10463" s="1">
        <v>10461</v>
      </c>
      <c r="B10463">
        <v>98.207709944345538</v>
      </c>
      <c r="C10463">
        <v>1.204795973243076</v>
      </c>
      <c r="D10463">
        <v>2.3151626935436601E-4</v>
      </c>
    </row>
    <row r="10464" spans="1:4" x14ac:dyDescent="0.25">
      <c r="A10464" s="1">
        <v>10462</v>
      </c>
      <c r="B10464">
        <v>105.5009001215269</v>
      </c>
      <c r="C10464">
        <v>0.64369169660739267</v>
      </c>
      <c r="D10464">
        <v>9.7486904897836298E-4</v>
      </c>
    </row>
    <row r="10465" spans="1:4" x14ac:dyDescent="0.25">
      <c r="A10465" s="1">
        <v>10463</v>
      </c>
      <c r="B10465">
        <v>204.87547187401299</v>
      </c>
      <c r="C10465">
        <v>2.5877431943347</v>
      </c>
      <c r="D10465">
        <v>4.569124917427629E-4</v>
      </c>
    </row>
    <row r="10466" spans="1:4" x14ac:dyDescent="0.25">
      <c r="A10466" s="1">
        <v>10464</v>
      </c>
      <c r="B10466">
        <v>314.84734377880193</v>
      </c>
      <c r="C10466">
        <v>1.0467126930088539</v>
      </c>
      <c r="D10466">
        <v>7.0817115854916659E-4</v>
      </c>
    </row>
    <row r="10467" spans="1:4" x14ac:dyDescent="0.25">
      <c r="A10467" s="1">
        <v>10465</v>
      </c>
      <c r="B10467">
        <v>373.684917342701</v>
      </c>
      <c r="C10467">
        <v>0.43224655991337568</v>
      </c>
      <c r="D10467">
        <v>1.6785781284919091E-4</v>
      </c>
    </row>
    <row r="10468" spans="1:4" x14ac:dyDescent="0.25">
      <c r="A10468" s="1">
        <v>10466</v>
      </c>
      <c r="B10468">
        <v>80.98960472260444</v>
      </c>
      <c r="C10468">
        <v>1.5362523063162461</v>
      </c>
      <c r="D10468">
        <v>1.741950004097398E-4</v>
      </c>
    </row>
    <row r="10469" spans="1:4" x14ac:dyDescent="0.25">
      <c r="A10469" s="1">
        <v>10467</v>
      </c>
      <c r="B10469">
        <v>390.69916244555708</v>
      </c>
      <c r="C10469">
        <v>1.0229324024076369</v>
      </c>
      <c r="D10469">
        <v>3.2749692091059039E-4</v>
      </c>
    </row>
    <row r="10470" spans="1:4" x14ac:dyDescent="0.25">
      <c r="A10470" s="1">
        <v>10468</v>
      </c>
      <c r="B10470">
        <v>355.18349406613152</v>
      </c>
      <c r="C10470">
        <v>1.4500538518444031</v>
      </c>
      <c r="D10470">
        <v>9.0320684554964195E-4</v>
      </c>
    </row>
    <row r="10471" spans="1:4" x14ac:dyDescent="0.25">
      <c r="A10471" s="1">
        <v>10469</v>
      </c>
      <c r="B10471">
        <v>31.925002232255931</v>
      </c>
      <c r="C10471">
        <v>2.6952906911187569</v>
      </c>
      <c r="D10471">
        <v>2.5202313503168449E-4</v>
      </c>
    </row>
    <row r="10472" spans="1:4" x14ac:dyDescent="0.25">
      <c r="A10472" s="1">
        <v>10470</v>
      </c>
      <c r="B10472">
        <v>43.898362051585423</v>
      </c>
      <c r="C10472">
        <v>2.7094870529522681</v>
      </c>
      <c r="D10472">
        <v>1.228030455520368E-4</v>
      </c>
    </row>
    <row r="10473" spans="1:4" x14ac:dyDescent="0.25">
      <c r="A10473" s="1">
        <v>10471</v>
      </c>
      <c r="B10473">
        <v>341.54760718228067</v>
      </c>
      <c r="C10473">
        <v>1.212392338706124</v>
      </c>
      <c r="D10473">
        <v>5.5983299511528685E-4</v>
      </c>
    </row>
    <row r="10474" spans="1:4" x14ac:dyDescent="0.25">
      <c r="A10474" s="1">
        <v>10472</v>
      </c>
      <c r="B10474">
        <v>162.67958917943889</v>
      </c>
      <c r="C10474">
        <v>0.64545238326365839</v>
      </c>
      <c r="D10474">
        <v>3.9368157396545177E-4</v>
      </c>
    </row>
    <row r="10475" spans="1:4" x14ac:dyDescent="0.25">
      <c r="A10475" s="1">
        <v>10473</v>
      </c>
      <c r="B10475">
        <v>134.41448940327581</v>
      </c>
      <c r="C10475">
        <v>1.9604387724540471</v>
      </c>
      <c r="D10475">
        <v>8.7624863563806317E-4</v>
      </c>
    </row>
    <row r="10476" spans="1:4" x14ac:dyDescent="0.25">
      <c r="A10476" s="1">
        <v>10474</v>
      </c>
      <c r="B10476">
        <v>330.62044658576377</v>
      </c>
      <c r="C10476">
        <v>0.4682337491380742</v>
      </c>
      <c r="D10476">
        <v>7.5659252582693066E-4</v>
      </c>
    </row>
    <row r="10477" spans="1:4" x14ac:dyDescent="0.25">
      <c r="A10477" s="1">
        <v>10475</v>
      </c>
      <c r="B10477">
        <v>94.017288085678402</v>
      </c>
      <c r="C10477">
        <v>0.50592131136118623</v>
      </c>
      <c r="D10477">
        <v>3.2582147660282471E-4</v>
      </c>
    </row>
    <row r="10478" spans="1:4" x14ac:dyDescent="0.25">
      <c r="A10478" s="1">
        <v>10476</v>
      </c>
      <c r="B10478">
        <v>358.81299121360888</v>
      </c>
      <c r="C10478">
        <v>1.513758864929216</v>
      </c>
      <c r="D10478">
        <v>3.8090056160635131E-4</v>
      </c>
    </row>
    <row r="10479" spans="1:4" x14ac:dyDescent="0.25">
      <c r="A10479" s="1">
        <v>10477</v>
      </c>
      <c r="B10479">
        <v>36.014282685377808</v>
      </c>
      <c r="C10479">
        <v>1.0921913952351141</v>
      </c>
      <c r="D10479">
        <v>3.9259947584127961E-4</v>
      </c>
    </row>
    <row r="10480" spans="1:4" x14ac:dyDescent="0.25">
      <c r="A10480" s="1">
        <v>10478</v>
      </c>
      <c r="B10480">
        <v>258.63383429043319</v>
      </c>
      <c r="C10480">
        <v>2.9518252943005172</v>
      </c>
      <c r="D10480">
        <v>4.3528907257000399E-4</v>
      </c>
    </row>
    <row r="10481" spans="1:4" x14ac:dyDescent="0.25">
      <c r="A10481" s="1">
        <v>10479</v>
      </c>
      <c r="B10481">
        <v>318.59614732633082</v>
      </c>
      <c r="C10481">
        <v>2.545130507793937</v>
      </c>
      <c r="D10481">
        <v>6.5529592803434422E-4</v>
      </c>
    </row>
    <row r="10482" spans="1:4" x14ac:dyDescent="0.25">
      <c r="A10482" s="1">
        <v>10480</v>
      </c>
      <c r="B10482">
        <v>398.37566995086092</v>
      </c>
      <c r="C10482">
        <v>0.2891389235379318</v>
      </c>
      <c r="D10482">
        <v>1.1790055579184789E-4</v>
      </c>
    </row>
    <row r="10483" spans="1:4" x14ac:dyDescent="0.25">
      <c r="A10483" s="1">
        <v>10481</v>
      </c>
      <c r="B10483">
        <v>27.773608155447089</v>
      </c>
      <c r="C10483">
        <v>0.56501253381008776</v>
      </c>
      <c r="D10483">
        <v>5.820782192922626E-4</v>
      </c>
    </row>
    <row r="10484" spans="1:4" x14ac:dyDescent="0.25">
      <c r="A10484" s="1">
        <v>10482</v>
      </c>
      <c r="B10484">
        <v>169.67247824407599</v>
      </c>
      <c r="C10484">
        <v>0.78428533840319492</v>
      </c>
      <c r="D10484">
        <v>8.7144192655868723E-4</v>
      </c>
    </row>
    <row r="10485" spans="1:4" x14ac:dyDescent="0.25">
      <c r="A10485" s="1">
        <v>10483</v>
      </c>
      <c r="B10485">
        <v>186.09152118520791</v>
      </c>
      <c r="C10485">
        <v>1.726090650504404</v>
      </c>
      <c r="D10485">
        <v>6.472292780956635E-4</v>
      </c>
    </row>
    <row r="10486" spans="1:4" x14ac:dyDescent="0.25">
      <c r="A10486" s="1">
        <v>10484</v>
      </c>
      <c r="B10486">
        <v>95.922337290382259</v>
      </c>
      <c r="C10486">
        <v>1.136015287597663</v>
      </c>
      <c r="D10486">
        <v>4.1524572070718101E-4</v>
      </c>
    </row>
    <row r="10487" spans="1:4" x14ac:dyDescent="0.25">
      <c r="A10487" s="1">
        <v>10485</v>
      </c>
      <c r="B10487">
        <v>354.93996768992059</v>
      </c>
      <c r="C10487">
        <v>2.6963685981359928</v>
      </c>
      <c r="D10487">
        <v>3.519381431748667E-4</v>
      </c>
    </row>
    <row r="10488" spans="1:4" x14ac:dyDescent="0.25">
      <c r="A10488" s="1">
        <v>10486</v>
      </c>
      <c r="B10488">
        <v>22.949588595864132</v>
      </c>
      <c r="C10488">
        <v>1.4812817455146521</v>
      </c>
      <c r="D10488">
        <v>8.966268576779859E-4</v>
      </c>
    </row>
    <row r="10489" spans="1:4" x14ac:dyDescent="0.25">
      <c r="A10489" s="1">
        <v>10487</v>
      </c>
      <c r="B10489">
        <v>171.88464048817281</v>
      </c>
      <c r="C10489">
        <v>1.757690268988088</v>
      </c>
      <c r="D10489">
        <v>3.1271420500894392E-4</v>
      </c>
    </row>
    <row r="10490" spans="1:4" x14ac:dyDescent="0.25">
      <c r="A10490" s="1">
        <v>10488</v>
      </c>
      <c r="B10490">
        <v>314.50274201928681</v>
      </c>
      <c r="C10490">
        <v>2.5005168710067531</v>
      </c>
      <c r="D10490">
        <v>8.0753909791528137E-4</v>
      </c>
    </row>
    <row r="10491" spans="1:4" x14ac:dyDescent="0.25">
      <c r="A10491" s="1">
        <v>10489</v>
      </c>
      <c r="B10491">
        <v>298.06077098828757</v>
      </c>
      <c r="C10491">
        <v>1.56744902605065</v>
      </c>
      <c r="D10491">
        <v>5.7818823616172298E-4</v>
      </c>
    </row>
    <row r="10492" spans="1:4" x14ac:dyDescent="0.25">
      <c r="A10492" s="1">
        <v>10490</v>
      </c>
      <c r="B10492">
        <v>232.64131026912091</v>
      </c>
      <c r="C10492">
        <v>0.52784276769194283</v>
      </c>
      <c r="D10492">
        <v>1.0633003044347631E-4</v>
      </c>
    </row>
    <row r="10493" spans="1:4" x14ac:dyDescent="0.25">
      <c r="A10493" s="1">
        <v>10491</v>
      </c>
      <c r="B10493">
        <v>39.594396132662887</v>
      </c>
      <c r="C10493">
        <v>0.60899997595616817</v>
      </c>
      <c r="D10493">
        <v>7.7486354153753734E-4</v>
      </c>
    </row>
    <row r="10494" spans="1:4" x14ac:dyDescent="0.25">
      <c r="A10494" s="1">
        <v>10492</v>
      </c>
      <c r="B10494">
        <v>94.62632752795345</v>
      </c>
      <c r="C10494">
        <v>2.9871072554308911</v>
      </c>
      <c r="D10494">
        <v>3.0062930501631831E-4</v>
      </c>
    </row>
    <row r="10495" spans="1:4" x14ac:dyDescent="0.25">
      <c r="A10495" s="1">
        <v>10493</v>
      </c>
      <c r="B10495">
        <v>61.582542803425888</v>
      </c>
      <c r="C10495">
        <v>1.4998035980001641</v>
      </c>
      <c r="D10495">
        <v>7.0823028960856132E-4</v>
      </c>
    </row>
    <row r="10496" spans="1:4" x14ac:dyDescent="0.25">
      <c r="A10496" s="1">
        <v>10494</v>
      </c>
      <c r="B10496">
        <v>166.65746442952769</v>
      </c>
      <c r="C10496">
        <v>1.888022369179833</v>
      </c>
      <c r="D10496">
        <v>1.9078032006033239E-4</v>
      </c>
    </row>
    <row r="10497" spans="1:4" x14ac:dyDescent="0.25">
      <c r="A10497" s="1">
        <v>10495</v>
      </c>
      <c r="B10497">
        <v>132.44702659158759</v>
      </c>
      <c r="C10497">
        <v>2.7618440016630839</v>
      </c>
      <c r="D10497">
        <v>6.3355019881192903E-4</v>
      </c>
    </row>
    <row r="10498" spans="1:4" x14ac:dyDescent="0.25">
      <c r="A10498" s="1">
        <v>10496</v>
      </c>
      <c r="B10498">
        <v>372.25085473131008</v>
      </c>
      <c r="C10498">
        <v>0.77105401035055543</v>
      </c>
      <c r="D10498">
        <v>3.0797244300133592E-4</v>
      </c>
    </row>
    <row r="10499" spans="1:4" x14ac:dyDescent="0.25">
      <c r="A10499" s="1">
        <v>10497</v>
      </c>
      <c r="B10499">
        <v>315.59351786342762</v>
      </c>
      <c r="C10499">
        <v>0.41968252524255317</v>
      </c>
      <c r="D10499">
        <v>3.088248243491596E-4</v>
      </c>
    </row>
    <row r="10500" spans="1:4" x14ac:dyDescent="0.25">
      <c r="A10500" s="1">
        <v>10498</v>
      </c>
      <c r="B10500">
        <v>173.20404474429341</v>
      </c>
      <c r="C10500">
        <v>0.87824495977894879</v>
      </c>
      <c r="D10500">
        <v>7.3961247930382423E-4</v>
      </c>
    </row>
    <row r="10501" spans="1:4" x14ac:dyDescent="0.25">
      <c r="A10501" s="1">
        <v>10499</v>
      </c>
      <c r="B10501">
        <v>335.26919992020453</v>
      </c>
      <c r="C10501">
        <v>1.3700665739496609</v>
      </c>
      <c r="D10501">
        <v>5.6881809438382954E-4</v>
      </c>
    </row>
    <row r="10502" spans="1:4" x14ac:dyDescent="0.25">
      <c r="A10502" s="1">
        <v>10500</v>
      </c>
      <c r="B10502">
        <v>109.9288808505827</v>
      </c>
      <c r="C10502">
        <v>2.2393945679888811</v>
      </c>
      <c r="D10502">
        <v>7.7399386807557047E-4</v>
      </c>
    </row>
    <row r="10503" spans="1:4" x14ac:dyDescent="0.25">
      <c r="A10503" s="1">
        <v>10501</v>
      </c>
      <c r="B10503">
        <v>188.132644775915</v>
      </c>
      <c r="C10503">
        <v>0.78496929055933284</v>
      </c>
      <c r="D10503">
        <v>2.1836499533130319E-4</v>
      </c>
    </row>
    <row r="10504" spans="1:4" x14ac:dyDescent="0.25">
      <c r="A10504" s="1">
        <v>10502</v>
      </c>
      <c r="B10504">
        <v>336.27258798728798</v>
      </c>
      <c r="C10504">
        <v>0.63594347009595853</v>
      </c>
      <c r="D10504">
        <v>6.2503898071778797E-4</v>
      </c>
    </row>
    <row r="10505" spans="1:4" x14ac:dyDescent="0.25">
      <c r="A10505" s="1">
        <v>10503</v>
      </c>
      <c r="B10505">
        <v>204.68127021329451</v>
      </c>
      <c r="C10505">
        <v>1.459976736147921</v>
      </c>
      <c r="D10505">
        <v>3.1790511031384991E-4</v>
      </c>
    </row>
    <row r="10506" spans="1:4" x14ac:dyDescent="0.25">
      <c r="A10506" s="1">
        <v>10504</v>
      </c>
      <c r="B10506">
        <v>248.6839946624392</v>
      </c>
      <c r="C10506">
        <v>1.265237123405301</v>
      </c>
      <c r="D10506">
        <v>9.4143559709396717E-4</v>
      </c>
    </row>
    <row r="10507" spans="1:4" x14ac:dyDescent="0.25">
      <c r="A10507" s="1">
        <v>10505</v>
      </c>
      <c r="B10507">
        <v>292.81477672372353</v>
      </c>
      <c r="C10507">
        <v>0.87760118080622984</v>
      </c>
      <c r="D10507">
        <v>1.680029306522899E-4</v>
      </c>
    </row>
    <row r="10508" spans="1:4" x14ac:dyDescent="0.25">
      <c r="A10508" s="1">
        <v>10506</v>
      </c>
      <c r="B10508">
        <v>259.76036339688733</v>
      </c>
      <c r="C10508">
        <v>2.1827806371038299</v>
      </c>
      <c r="D10508">
        <v>8.6921481760915127E-4</v>
      </c>
    </row>
    <row r="10509" spans="1:4" x14ac:dyDescent="0.25">
      <c r="A10509" s="1">
        <v>10507</v>
      </c>
      <c r="B10509">
        <v>225.83222838123001</v>
      </c>
      <c r="C10509">
        <v>0.85128013889930965</v>
      </c>
      <c r="D10509">
        <v>1.9633316827768281E-4</v>
      </c>
    </row>
    <row r="10510" spans="1:4" x14ac:dyDescent="0.25">
      <c r="A10510" s="1">
        <v>10508</v>
      </c>
      <c r="B10510">
        <v>391.93313070229419</v>
      </c>
      <c r="C10510">
        <v>2.615768526167503</v>
      </c>
      <c r="D10510">
        <v>6.5532084176102366E-4</v>
      </c>
    </row>
    <row r="10511" spans="1:4" x14ac:dyDescent="0.25">
      <c r="A10511" s="1">
        <v>10509</v>
      </c>
      <c r="B10511">
        <v>289.26484723765981</v>
      </c>
      <c r="C10511">
        <v>0.31854088737958058</v>
      </c>
      <c r="D10511">
        <v>4.1583704334202161E-4</v>
      </c>
    </row>
    <row r="10512" spans="1:4" x14ac:dyDescent="0.25">
      <c r="A10512" s="1">
        <v>10510</v>
      </c>
      <c r="B10512">
        <v>46.63962586798371</v>
      </c>
      <c r="C10512">
        <v>2.0345476941810698</v>
      </c>
      <c r="D10512">
        <v>1.132667854165873E-4</v>
      </c>
    </row>
    <row r="10513" spans="1:4" x14ac:dyDescent="0.25">
      <c r="A10513" s="1">
        <v>10511</v>
      </c>
      <c r="B10513">
        <v>233.88832025306371</v>
      </c>
      <c r="C10513">
        <v>2.024604201456774</v>
      </c>
      <c r="D10513">
        <v>2.439393066065619E-4</v>
      </c>
    </row>
    <row r="10514" spans="1:4" x14ac:dyDescent="0.25">
      <c r="A10514" s="1">
        <v>10512</v>
      </c>
      <c r="B10514">
        <v>34.228226910308933</v>
      </c>
      <c r="C10514">
        <v>2.7234638115213889</v>
      </c>
      <c r="D10514">
        <v>9.6047404224632721E-4</v>
      </c>
    </row>
    <row r="10515" spans="1:4" x14ac:dyDescent="0.25">
      <c r="A10515" s="1">
        <v>10513</v>
      </c>
      <c r="B10515">
        <v>303.02049996632701</v>
      </c>
      <c r="C10515">
        <v>1.5237493210568369</v>
      </c>
      <c r="D10515">
        <v>1.21824902912193E-4</v>
      </c>
    </row>
    <row r="10516" spans="1:4" x14ac:dyDescent="0.25">
      <c r="A10516" s="1">
        <v>10514</v>
      </c>
      <c r="B10516">
        <v>60.14604654988031</v>
      </c>
      <c r="C10516">
        <v>1.1163451409373011</v>
      </c>
      <c r="D10516">
        <v>6.4140456683178457E-4</v>
      </c>
    </row>
    <row r="10517" spans="1:4" x14ac:dyDescent="0.25">
      <c r="A10517" s="1">
        <v>10515</v>
      </c>
      <c r="B10517">
        <v>132.18587380058759</v>
      </c>
      <c r="C10517">
        <v>1.6867820846822359</v>
      </c>
      <c r="D10517">
        <v>6.3344215055062309E-4</v>
      </c>
    </row>
    <row r="10518" spans="1:4" x14ac:dyDescent="0.25">
      <c r="A10518" s="1">
        <v>10516</v>
      </c>
      <c r="B10518">
        <v>185.61591780337341</v>
      </c>
      <c r="C10518">
        <v>1.1383049149962401</v>
      </c>
      <c r="D10518">
        <v>9.2521103978357409E-5</v>
      </c>
    </row>
    <row r="10519" spans="1:4" x14ac:dyDescent="0.25">
      <c r="A10519" s="1">
        <v>10517</v>
      </c>
      <c r="B10519">
        <v>145.0299220701506</v>
      </c>
      <c r="C10519">
        <v>1.46476523083595</v>
      </c>
      <c r="D10519">
        <v>1.6449420474206469E-4</v>
      </c>
    </row>
    <row r="10520" spans="1:4" x14ac:dyDescent="0.25">
      <c r="A10520" s="1">
        <v>10518</v>
      </c>
      <c r="B10520">
        <v>240.14991782580631</v>
      </c>
      <c r="C10520">
        <v>1.7684492389568689</v>
      </c>
      <c r="D10520">
        <v>8.4943033595679264E-4</v>
      </c>
    </row>
    <row r="10521" spans="1:4" x14ac:dyDescent="0.25">
      <c r="A10521" s="1">
        <v>10519</v>
      </c>
      <c r="B10521">
        <v>216.834606162428</v>
      </c>
      <c r="C10521">
        <v>2.1413391383635618</v>
      </c>
      <c r="D10521">
        <v>6.0412285474558758E-4</v>
      </c>
    </row>
    <row r="10522" spans="1:4" x14ac:dyDescent="0.25">
      <c r="A10522" s="1">
        <v>10520</v>
      </c>
      <c r="B10522">
        <v>162.83721030393519</v>
      </c>
      <c r="C10522">
        <v>2.7309646252682418</v>
      </c>
      <c r="D10522">
        <v>8.9029143083149296E-4</v>
      </c>
    </row>
    <row r="10523" spans="1:4" x14ac:dyDescent="0.25">
      <c r="A10523" s="1">
        <v>10521</v>
      </c>
      <c r="B10523">
        <v>279.88655751191328</v>
      </c>
      <c r="C10523">
        <v>2.1714157018639071</v>
      </c>
      <c r="D10523">
        <v>1.9041450329601651E-4</v>
      </c>
    </row>
    <row r="10524" spans="1:4" x14ac:dyDescent="0.25">
      <c r="A10524" s="1">
        <v>10522</v>
      </c>
      <c r="B10524">
        <v>387.63085848080613</v>
      </c>
      <c r="C10524">
        <v>2.0614429451709508</v>
      </c>
      <c r="D10524">
        <v>7.8540851373510006E-4</v>
      </c>
    </row>
    <row r="10525" spans="1:4" x14ac:dyDescent="0.25">
      <c r="A10525" s="1">
        <v>10523</v>
      </c>
      <c r="B10525">
        <v>46.160204610631652</v>
      </c>
      <c r="C10525">
        <v>0.32956923785608772</v>
      </c>
      <c r="D10525">
        <v>7.0917100929917989E-4</v>
      </c>
    </row>
    <row r="10526" spans="1:4" x14ac:dyDescent="0.25">
      <c r="A10526" s="1">
        <v>10524</v>
      </c>
      <c r="B10526">
        <v>232.80518645003019</v>
      </c>
      <c r="C10526">
        <v>0.6390044233612211</v>
      </c>
      <c r="D10526">
        <v>8.5171638917073576E-4</v>
      </c>
    </row>
    <row r="10527" spans="1:4" x14ac:dyDescent="0.25">
      <c r="A10527" s="1">
        <v>10525</v>
      </c>
      <c r="B10527">
        <v>28.286559634024201</v>
      </c>
      <c r="C10527">
        <v>2.7324762721507838</v>
      </c>
      <c r="D10527">
        <v>9.7786225046800671E-4</v>
      </c>
    </row>
    <row r="10528" spans="1:4" x14ac:dyDescent="0.25">
      <c r="A10528" s="1">
        <v>10526</v>
      </c>
      <c r="B10528">
        <v>94.305182567143888</v>
      </c>
      <c r="C10528">
        <v>0.84071221224423631</v>
      </c>
      <c r="D10528">
        <v>4.9951034686431743E-4</v>
      </c>
    </row>
    <row r="10529" spans="1:4" x14ac:dyDescent="0.25">
      <c r="A10529" s="1">
        <v>10527</v>
      </c>
      <c r="B10529">
        <v>375.936268541738</v>
      </c>
      <c r="C10529">
        <v>2.9013560558838392</v>
      </c>
      <c r="D10529">
        <v>4.0598126328350272E-4</v>
      </c>
    </row>
    <row r="10530" spans="1:4" x14ac:dyDescent="0.25">
      <c r="A10530" s="1">
        <v>10528</v>
      </c>
      <c r="B10530">
        <v>166.3755076903648</v>
      </c>
      <c r="C10530">
        <v>1.756944396408787</v>
      </c>
      <c r="D10530">
        <v>2.7306488504784502E-4</v>
      </c>
    </row>
    <row r="10531" spans="1:4" x14ac:dyDescent="0.25">
      <c r="A10531" s="1">
        <v>10529</v>
      </c>
      <c r="B10531">
        <v>268.4051387230183</v>
      </c>
      <c r="C10531">
        <v>1.6663793244774461</v>
      </c>
      <c r="D10531">
        <v>4.9748611776480897E-4</v>
      </c>
    </row>
    <row r="10532" spans="1:4" x14ac:dyDescent="0.25">
      <c r="A10532" s="1">
        <v>10530</v>
      </c>
      <c r="B10532">
        <v>80.255021606791715</v>
      </c>
      <c r="C10532">
        <v>0.38820877503558482</v>
      </c>
      <c r="D10532">
        <v>1.8880238896304679E-4</v>
      </c>
    </row>
    <row r="10533" spans="1:4" x14ac:dyDescent="0.25">
      <c r="A10533" s="1">
        <v>10531</v>
      </c>
      <c r="B10533">
        <v>221.61006363488951</v>
      </c>
      <c r="C10533">
        <v>2.1294876254998631</v>
      </c>
      <c r="D10533">
        <v>5.7813000672887976E-4</v>
      </c>
    </row>
    <row r="10534" spans="1:4" x14ac:dyDescent="0.25">
      <c r="A10534" s="1">
        <v>10532</v>
      </c>
      <c r="B10534">
        <v>47.622781728264478</v>
      </c>
      <c r="C10534">
        <v>1.0645925842801891</v>
      </c>
      <c r="D10534">
        <v>6.6163379370262068E-4</v>
      </c>
    </row>
    <row r="10535" spans="1:4" x14ac:dyDescent="0.25">
      <c r="A10535" s="1">
        <v>10533</v>
      </c>
      <c r="B10535">
        <v>365.86417228984158</v>
      </c>
      <c r="C10535">
        <v>0.39865625655417808</v>
      </c>
      <c r="D10535">
        <v>1.191108228331557E-4</v>
      </c>
    </row>
    <row r="10536" spans="1:4" x14ac:dyDescent="0.25">
      <c r="A10536" s="1">
        <v>10534</v>
      </c>
      <c r="B10536">
        <v>54.933655045043878</v>
      </c>
      <c r="C10536">
        <v>2.969113099011881</v>
      </c>
      <c r="D10536">
        <v>4.612269631719373E-4</v>
      </c>
    </row>
    <row r="10537" spans="1:4" x14ac:dyDescent="0.25">
      <c r="A10537" s="1">
        <v>10535</v>
      </c>
      <c r="B10537">
        <v>192.56295768186499</v>
      </c>
      <c r="C10537">
        <v>0.76636211351768124</v>
      </c>
      <c r="D10537">
        <v>3.8760000478894511E-4</v>
      </c>
    </row>
    <row r="10538" spans="1:4" x14ac:dyDescent="0.25">
      <c r="A10538" s="1">
        <v>10536</v>
      </c>
      <c r="B10538">
        <v>201.3588169880143</v>
      </c>
      <c r="C10538">
        <v>2.934585589757301</v>
      </c>
      <c r="D10538">
        <v>9.0986572645769721E-4</v>
      </c>
    </row>
    <row r="10539" spans="1:4" x14ac:dyDescent="0.25">
      <c r="A10539" s="1">
        <v>10537</v>
      </c>
      <c r="B10539">
        <v>380.10121774007092</v>
      </c>
      <c r="C10539">
        <v>0.72473861073658918</v>
      </c>
      <c r="D10539">
        <v>1.8072821122104731E-4</v>
      </c>
    </row>
    <row r="10540" spans="1:4" x14ac:dyDescent="0.25">
      <c r="A10540" s="1">
        <v>10538</v>
      </c>
      <c r="B10540">
        <v>267.03198249046949</v>
      </c>
      <c r="C10540">
        <v>2.7563996603691412</v>
      </c>
      <c r="D10540">
        <v>7.1431473602258475E-4</v>
      </c>
    </row>
    <row r="10541" spans="1:4" x14ac:dyDescent="0.25">
      <c r="A10541" s="1">
        <v>10539</v>
      </c>
      <c r="B10541">
        <v>220.76402075800229</v>
      </c>
      <c r="C10541">
        <v>1.1724831094639701</v>
      </c>
      <c r="D10541">
        <v>6.0981586307751667E-4</v>
      </c>
    </row>
    <row r="10542" spans="1:4" x14ac:dyDescent="0.25">
      <c r="A10542" s="1">
        <v>10540</v>
      </c>
      <c r="B10542">
        <v>133.92903219310361</v>
      </c>
      <c r="C10542">
        <v>1.8902141187090471</v>
      </c>
      <c r="D10542">
        <v>7.2803113340791457E-4</v>
      </c>
    </row>
    <row r="10543" spans="1:4" x14ac:dyDescent="0.25">
      <c r="A10543" s="1">
        <v>10541</v>
      </c>
      <c r="B10543">
        <v>349.18968040950102</v>
      </c>
      <c r="C10543">
        <v>2.4043569494780952</v>
      </c>
      <c r="D10543">
        <v>6.9808544214251735E-4</v>
      </c>
    </row>
    <row r="10544" spans="1:4" x14ac:dyDescent="0.25">
      <c r="A10544" s="1">
        <v>10542</v>
      </c>
      <c r="B10544">
        <v>278.0316217199632</v>
      </c>
      <c r="C10544">
        <v>1.8568787852537889</v>
      </c>
      <c r="D10544">
        <v>1.9727088033649851E-4</v>
      </c>
    </row>
    <row r="10545" spans="1:4" x14ac:dyDescent="0.25">
      <c r="A10545" s="1">
        <v>10543</v>
      </c>
      <c r="B10545">
        <v>181.89212167245151</v>
      </c>
      <c r="C10545">
        <v>2.7668593053803838</v>
      </c>
      <c r="D10545">
        <v>8.583387229095696E-4</v>
      </c>
    </row>
    <row r="10546" spans="1:4" x14ac:dyDescent="0.25">
      <c r="A10546" s="1">
        <v>10544</v>
      </c>
      <c r="B10546">
        <v>211.86782602075499</v>
      </c>
      <c r="C10546">
        <v>1.092074296930172</v>
      </c>
      <c r="D10546">
        <v>6.0702810071010759E-4</v>
      </c>
    </row>
    <row r="10547" spans="1:4" x14ac:dyDescent="0.25">
      <c r="A10547" s="1">
        <v>10545</v>
      </c>
      <c r="B10547">
        <v>228.90902941436599</v>
      </c>
      <c r="C10547">
        <v>0.82050388796972662</v>
      </c>
      <c r="D10547">
        <v>1.5206648779110879E-4</v>
      </c>
    </row>
    <row r="10548" spans="1:4" x14ac:dyDescent="0.25">
      <c r="A10548" s="1">
        <v>10546</v>
      </c>
      <c r="B10548">
        <v>307.81081478697831</v>
      </c>
      <c r="C10548">
        <v>0.2408354904236549</v>
      </c>
      <c r="D10548">
        <v>2.4024679387141761E-4</v>
      </c>
    </row>
    <row r="10549" spans="1:4" x14ac:dyDescent="0.25">
      <c r="A10549" s="1">
        <v>10547</v>
      </c>
      <c r="B10549">
        <v>175.17442377010991</v>
      </c>
      <c r="C10549">
        <v>2.658123466822071</v>
      </c>
      <c r="D10549">
        <v>9.0058245268156772E-4</v>
      </c>
    </row>
    <row r="10550" spans="1:4" x14ac:dyDescent="0.25">
      <c r="A10550" s="1">
        <v>10548</v>
      </c>
      <c r="B10550">
        <v>90.762783443989193</v>
      </c>
      <c r="C10550">
        <v>0.94004650094825304</v>
      </c>
      <c r="D10550">
        <v>1.3202589249711351E-4</v>
      </c>
    </row>
    <row r="10551" spans="1:4" x14ac:dyDescent="0.25">
      <c r="A10551" s="1">
        <v>10549</v>
      </c>
      <c r="B10551">
        <v>245.1773713931585</v>
      </c>
      <c r="C10551">
        <v>2.7756873371133191</v>
      </c>
      <c r="D10551">
        <v>4.5880903427392302E-4</v>
      </c>
    </row>
    <row r="10552" spans="1:4" x14ac:dyDescent="0.25">
      <c r="A10552" s="1">
        <v>10550</v>
      </c>
      <c r="B10552">
        <v>251.46730271761959</v>
      </c>
      <c r="C10552">
        <v>0.83954372764595475</v>
      </c>
      <c r="D10552">
        <v>4.1051343411889181E-4</v>
      </c>
    </row>
    <row r="10553" spans="1:4" x14ac:dyDescent="0.25">
      <c r="A10553" s="1">
        <v>10551</v>
      </c>
      <c r="B10553">
        <v>354.18654796462368</v>
      </c>
      <c r="C10553">
        <v>1.4090724311227121</v>
      </c>
      <c r="D10553">
        <v>1.7935754180766901E-4</v>
      </c>
    </row>
    <row r="10554" spans="1:4" x14ac:dyDescent="0.25">
      <c r="A10554" s="1">
        <v>10552</v>
      </c>
      <c r="B10554">
        <v>386.3543401553809</v>
      </c>
      <c r="C10554">
        <v>2.2306592358792039</v>
      </c>
      <c r="D10554">
        <v>2.4960437359049681E-4</v>
      </c>
    </row>
    <row r="10555" spans="1:4" x14ac:dyDescent="0.25">
      <c r="A10555" s="1">
        <v>10553</v>
      </c>
      <c r="B10555">
        <v>333.99204913147332</v>
      </c>
      <c r="C10555">
        <v>0.35276060115542129</v>
      </c>
      <c r="D10555">
        <v>5.8432370615008804E-4</v>
      </c>
    </row>
    <row r="10556" spans="1:4" x14ac:dyDescent="0.25">
      <c r="A10556" s="1">
        <v>10554</v>
      </c>
      <c r="B10556">
        <v>113.18705797471441</v>
      </c>
      <c r="C10556">
        <v>1.191336006365963</v>
      </c>
      <c r="D10556">
        <v>4.0868928351255371E-4</v>
      </c>
    </row>
    <row r="10557" spans="1:4" x14ac:dyDescent="0.25">
      <c r="A10557" s="1">
        <v>10555</v>
      </c>
      <c r="B10557">
        <v>30.18597401006701</v>
      </c>
      <c r="C10557">
        <v>2.4484654190019302</v>
      </c>
      <c r="D10557">
        <v>9.2403342904135159E-4</v>
      </c>
    </row>
    <row r="10558" spans="1:4" x14ac:dyDescent="0.25">
      <c r="A10558" s="1">
        <v>10556</v>
      </c>
      <c r="B10558">
        <v>345.85932870061862</v>
      </c>
      <c r="C10558">
        <v>0.43968373656399679</v>
      </c>
      <c r="D10558">
        <v>3.984428667003746E-4</v>
      </c>
    </row>
    <row r="10559" spans="1:4" x14ac:dyDescent="0.25">
      <c r="A10559" s="1">
        <v>10557</v>
      </c>
      <c r="B10559">
        <v>174.58276748865799</v>
      </c>
      <c r="C10559">
        <v>2.347618768847159</v>
      </c>
      <c r="D10559">
        <v>6.9393563244278783E-4</v>
      </c>
    </row>
    <row r="10560" spans="1:4" x14ac:dyDescent="0.25">
      <c r="A10560" s="1">
        <v>10558</v>
      </c>
      <c r="B10560">
        <v>157.3429934343614</v>
      </c>
      <c r="C10560">
        <v>2.2181754076206031</v>
      </c>
      <c r="D10560">
        <v>3.0916618809766037E-4</v>
      </c>
    </row>
    <row r="10561" spans="1:4" x14ac:dyDescent="0.25">
      <c r="A10561" s="1">
        <v>10559</v>
      </c>
      <c r="B10561">
        <v>172.0645575622938</v>
      </c>
      <c r="C10561">
        <v>1.634662873922375</v>
      </c>
      <c r="D10561">
        <v>2.8895257753455011E-4</v>
      </c>
    </row>
    <row r="10562" spans="1:4" x14ac:dyDescent="0.25">
      <c r="A10562" s="1">
        <v>10560</v>
      </c>
      <c r="B10562">
        <v>181.7543129285142</v>
      </c>
      <c r="C10562">
        <v>1.2759293259504429</v>
      </c>
      <c r="D10562">
        <v>8.5650226939634592E-4</v>
      </c>
    </row>
    <row r="10563" spans="1:4" x14ac:dyDescent="0.25">
      <c r="A10563" s="1">
        <v>10561</v>
      </c>
      <c r="B10563">
        <v>182.77610388719251</v>
      </c>
      <c r="C10563">
        <v>0.67958632017628418</v>
      </c>
      <c r="D10563">
        <v>3.0228073805539088E-4</v>
      </c>
    </row>
    <row r="10564" spans="1:4" x14ac:dyDescent="0.25">
      <c r="A10564" s="1">
        <v>10562</v>
      </c>
      <c r="B10564">
        <v>161.78561557657429</v>
      </c>
      <c r="C10564">
        <v>1.8287930426617549</v>
      </c>
      <c r="D10564">
        <v>6.8921710981205441E-4</v>
      </c>
    </row>
    <row r="10565" spans="1:4" x14ac:dyDescent="0.25">
      <c r="A10565" s="1">
        <v>10563</v>
      </c>
      <c r="B10565">
        <v>381.74552722994417</v>
      </c>
      <c r="C10565">
        <v>2.303753390342191</v>
      </c>
      <c r="D10565">
        <v>1.0375709313092719E-4</v>
      </c>
    </row>
    <row r="10566" spans="1:4" x14ac:dyDescent="0.25">
      <c r="A10566" s="1">
        <v>10564</v>
      </c>
      <c r="B10566">
        <v>194.57759305468309</v>
      </c>
      <c r="C10566">
        <v>2.3918212936728822</v>
      </c>
      <c r="D10566">
        <v>5.5554853470588667E-4</v>
      </c>
    </row>
    <row r="10567" spans="1:4" x14ac:dyDescent="0.25">
      <c r="A10567" s="1">
        <v>10565</v>
      </c>
      <c r="B10567">
        <v>151.723879077259</v>
      </c>
      <c r="C10567">
        <v>0.53153266397294097</v>
      </c>
      <c r="D10567">
        <v>2.6102979206377999E-4</v>
      </c>
    </row>
    <row r="10568" spans="1:4" x14ac:dyDescent="0.25">
      <c r="A10568" s="1">
        <v>10566</v>
      </c>
      <c r="B10568">
        <v>227.01897690656079</v>
      </c>
      <c r="C10568">
        <v>0.88339010340702528</v>
      </c>
      <c r="D10568">
        <v>1.5654988560003671E-4</v>
      </c>
    </row>
    <row r="10569" spans="1:4" x14ac:dyDescent="0.25">
      <c r="A10569" s="1">
        <v>10567</v>
      </c>
      <c r="B10569">
        <v>20.222730068126779</v>
      </c>
      <c r="C10569">
        <v>2.3592383646300989</v>
      </c>
      <c r="D10569">
        <v>2.8515548491567997E-4</v>
      </c>
    </row>
    <row r="10570" spans="1:4" x14ac:dyDescent="0.25">
      <c r="A10570" s="1">
        <v>10568</v>
      </c>
      <c r="B10570">
        <v>325.24656471687211</v>
      </c>
      <c r="C10570">
        <v>1.265978098319551</v>
      </c>
      <c r="D10570">
        <v>7.4938108562703099E-4</v>
      </c>
    </row>
    <row r="10571" spans="1:4" x14ac:dyDescent="0.25">
      <c r="A10571" s="1">
        <v>10569</v>
      </c>
      <c r="B10571">
        <v>159.05933889118671</v>
      </c>
      <c r="C10571">
        <v>2.7901838011073909</v>
      </c>
      <c r="D10571">
        <v>4.4151019099102079E-4</v>
      </c>
    </row>
    <row r="10572" spans="1:4" x14ac:dyDescent="0.25">
      <c r="A10572" s="1">
        <v>10570</v>
      </c>
      <c r="B10572">
        <v>210.03558957992391</v>
      </c>
      <c r="C10572">
        <v>2.2168592924439321</v>
      </c>
      <c r="D10572">
        <v>7.9725440388067755E-4</v>
      </c>
    </row>
    <row r="10573" spans="1:4" x14ac:dyDescent="0.25">
      <c r="A10573" s="1">
        <v>10571</v>
      </c>
      <c r="B10573">
        <v>127.3913361364162</v>
      </c>
      <c r="C10573">
        <v>2.281089305539679</v>
      </c>
      <c r="D10573">
        <v>9.4864350873591065E-5</v>
      </c>
    </row>
    <row r="10574" spans="1:4" x14ac:dyDescent="0.25">
      <c r="A10574" s="1">
        <v>10572</v>
      </c>
      <c r="B10574">
        <v>101.8571492050913</v>
      </c>
      <c r="C10574">
        <v>0.53552759916656201</v>
      </c>
      <c r="D10574">
        <v>6.2514528204752923E-4</v>
      </c>
    </row>
    <row r="10575" spans="1:4" x14ac:dyDescent="0.25">
      <c r="A10575" s="1">
        <v>10573</v>
      </c>
      <c r="B10575">
        <v>135.1387931628739</v>
      </c>
      <c r="C10575">
        <v>1.009171111803141</v>
      </c>
      <c r="D10575">
        <v>2.65389849790648E-4</v>
      </c>
    </row>
    <row r="10576" spans="1:4" x14ac:dyDescent="0.25">
      <c r="A10576" s="1">
        <v>10574</v>
      </c>
      <c r="B10576">
        <v>374.37789390776942</v>
      </c>
      <c r="C10576">
        <v>2.3702535704137788</v>
      </c>
      <c r="D10576">
        <v>4.1670242857898092E-4</v>
      </c>
    </row>
    <row r="10577" spans="1:4" x14ac:dyDescent="0.25">
      <c r="A10577" s="1">
        <v>10575</v>
      </c>
      <c r="B10577">
        <v>326.87549556911978</v>
      </c>
      <c r="C10577">
        <v>0.56403308620110482</v>
      </c>
      <c r="D10577">
        <v>7.3128568974295657E-4</v>
      </c>
    </row>
    <row r="10578" spans="1:4" x14ac:dyDescent="0.25">
      <c r="A10578" s="1">
        <v>10576</v>
      </c>
      <c r="B10578">
        <v>29.889704534917389</v>
      </c>
      <c r="C10578">
        <v>2.4215169050466709</v>
      </c>
      <c r="D10578">
        <v>1.5709707257461031E-4</v>
      </c>
    </row>
    <row r="10579" spans="1:4" x14ac:dyDescent="0.25">
      <c r="A10579" s="1">
        <v>10577</v>
      </c>
      <c r="B10579">
        <v>146.06390905232249</v>
      </c>
      <c r="C10579">
        <v>1.601921882030962</v>
      </c>
      <c r="D10579">
        <v>4.9944530561949287E-4</v>
      </c>
    </row>
    <row r="10580" spans="1:4" x14ac:dyDescent="0.25">
      <c r="A10580" s="1">
        <v>10578</v>
      </c>
      <c r="B10580">
        <v>21.109732140654199</v>
      </c>
      <c r="C10580">
        <v>1.111536255487513</v>
      </c>
      <c r="D10580">
        <v>2.6645351773638349E-4</v>
      </c>
    </row>
    <row r="10581" spans="1:4" x14ac:dyDescent="0.25">
      <c r="A10581" s="1">
        <v>10579</v>
      </c>
      <c r="B10581">
        <v>288.92553999684219</v>
      </c>
      <c r="C10581">
        <v>2.4358159233898689</v>
      </c>
      <c r="D10581">
        <v>7.3582216212179018E-4</v>
      </c>
    </row>
    <row r="10582" spans="1:4" x14ac:dyDescent="0.25">
      <c r="A10582" s="1">
        <v>10580</v>
      </c>
      <c r="B10582">
        <v>120.01562631117309</v>
      </c>
      <c r="C10582">
        <v>0.92992738747093551</v>
      </c>
      <c r="D10582">
        <v>9.4589709050766908E-4</v>
      </c>
    </row>
    <row r="10583" spans="1:4" x14ac:dyDescent="0.25">
      <c r="A10583" s="1">
        <v>10581</v>
      </c>
      <c r="B10583">
        <v>86.667664664724626</v>
      </c>
      <c r="C10583">
        <v>2.061429476091162</v>
      </c>
      <c r="D10583">
        <v>8.6403124383503869E-5</v>
      </c>
    </row>
    <row r="10584" spans="1:4" x14ac:dyDescent="0.25">
      <c r="A10584" s="1">
        <v>10582</v>
      </c>
      <c r="B10584">
        <v>221.90820063553281</v>
      </c>
      <c r="C10584">
        <v>0.62817570156244451</v>
      </c>
      <c r="D10584">
        <v>9.7122228057903461E-4</v>
      </c>
    </row>
    <row r="10585" spans="1:4" x14ac:dyDescent="0.25">
      <c r="A10585" s="1">
        <v>10583</v>
      </c>
      <c r="B10585">
        <v>146.25741886648041</v>
      </c>
      <c r="C10585">
        <v>0.88611179071602697</v>
      </c>
      <c r="D10585">
        <v>3.3042180648173032E-4</v>
      </c>
    </row>
    <row r="10586" spans="1:4" x14ac:dyDescent="0.25">
      <c r="A10586" s="1">
        <v>10584</v>
      </c>
      <c r="B10586">
        <v>230.1739338593359</v>
      </c>
      <c r="C10586">
        <v>0.7140750247567007</v>
      </c>
      <c r="D10586">
        <v>2.9169320519852613E-4</v>
      </c>
    </row>
    <row r="10587" spans="1:4" x14ac:dyDescent="0.25">
      <c r="A10587" s="1">
        <v>10585</v>
      </c>
      <c r="B10587">
        <v>164.38872621913319</v>
      </c>
      <c r="C10587">
        <v>2.8423770609625261</v>
      </c>
      <c r="D10587">
        <v>6.6099670980241006E-4</v>
      </c>
    </row>
    <row r="10588" spans="1:4" x14ac:dyDescent="0.25">
      <c r="A10588" s="1">
        <v>10586</v>
      </c>
      <c r="B10588">
        <v>108.0925314421539</v>
      </c>
      <c r="C10588">
        <v>2.8441791020674612</v>
      </c>
      <c r="D10588">
        <v>1.024982779311091E-4</v>
      </c>
    </row>
    <row r="10589" spans="1:4" x14ac:dyDescent="0.25">
      <c r="A10589" s="1">
        <v>10587</v>
      </c>
      <c r="B10589">
        <v>307.74236974562399</v>
      </c>
      <c r="C10589">
        <v>1.0190656321327061</v>
      </c>
      <c r="D10589">
        <v>5.7265558968542271E-4</v>
      </c>
    </row>
    <row r="10590" spans="1:4" x14ac:dyDescent="0.25">
      <c r="A10590" s="1">
        <v>10588</v>
      </c>
      <c r="B10590">
        <v>387.24258508990368</v>
      </c>
      <c r="C10590">
        <v>1.4882946446307921</v>
      </c>
      <c r="D10590">
        <v>2.8443830340083368E-4</v>
      </c>
    </row>
    <row r="10591" spans="1:4" x14ac:dyDescent="0.25">
      <c r="A10591" s="1">
        <v>10589</v>
      </c>
      <c r="B10591">
        <v>288.79228505000879</v>
      </c>
      <c r="C10591">
        <v>2.264186936223926</v>
      </c>
      <c r="D10591">
        <v>7.70741206088022E-4</v>
      </c>
    </row>
    <row r="10592" spans="1:4" x14ac:dyDescent="0.25">
      <c r="A10592" s="1">
        <v>10590</v>
      </c>
      <c r="B10592">
        <v>373.16473279090019</v>
      </c>
      <c r="C10592">
        <v>2.7283947710464438</v>
      </c>
      <c r="D10592">
        <v>6.8177029465004855E-4</v>
      </c>
    </row>
    <row r="10593" spans="1:4" x14ac:dyDescent="0.25">
      <c r="A10593" s="1">
        <v>10591</v>
      </c>
      <c r="B10593">
        <v>86.351698264634265</v>
      </c>
      <c r="C10593">
        <v>0.83797839586840484</v>
      </c>
      <c r="D10593">
        <v>9.2770200184355729E-4</v>
      </c>
    </row>
    <row r="10594" spans="1:4" x14ac:dyDescent="0.25">
      <c r="A10594" s="1">
        <v>10592</v>
      </c>
      <c r="B10594">
        <v>210.09369443583219</v>
      </c>
      <c r="C10594">
        <v>1.330631061037842</v>
      </c>
      <c r="D10594">
        <v>9.841339786401393E-4</v>
      </c>
    </row>
    <row r="10595" spans="1:4" x14ac:dyDescent="0.25">
      <c r="A10595" s="1">
        <v>10593</v>
      </c>
      <c r="B10595">
        <v>166.1180104110463</v>
      </c>
      <c r="C10595">
        <v>1.0362632975659749</v>
      </c>
      <c r="D10595">
        <v>9.6980181934265607E-4</v>
      </c>
    </row>
    <row r="10596" spans="1:4" x14ac:dyDescent="0.25">
      <c r="A10596" s="1">
        <v>10594</v>
      </c>
      <c r="B10596">
        <v>216.06539166871281</v>
      </c>
      <c r="C10596">
        <v>0.27461015669878408</v>
      </c>
      <c r="D10596">
        <v>4.2426772909929232E-4</v>
      </c>
    </row>
    <row r="10597" spans="1:4" x14ac:dyDescent="0.25">
      <c r="A10597" s="1">
        <v>10595</v>
      </c>
      <c r="B10597">
        <v>304.43121559620351</v>
      </c>
      <c r="C10597">
        <v>0.83838481245488228</v>
      </c>
      <c r="D10597">
        <v>2.7821839089976161E-4</v>
      </c>
    </row>
    <row r="10598" spans="1:4" x14ac:dyDescent="0.25">
      <c r="A10598" s="1">
        <v>10596</v>
      </c>
      <c r="B10598">
        <v>382.11474008343362</v>
      </c>
      <c r="C10598">
        <v>2.8443268742723249</v>
      </c>
      <c r="D10598">
        <v>1.8160769499769489E-4</v>
      </c>
    </row>
    <row r="10599" spans="1:4" x14ac:dyDescent="0.25">
      <c r="A10599" s="1">
        <v>10597</v>
      </c>
      <c r="B10599">
        <v>25.343309200965319</v>
      </c>
      <c r="C10599">
        <v>2.295927466482619</v>
      </c>
      <c r="D10599">
        <v>3.1932459582607799E-4</v>
      </c>
    </row>
    <row r="10600" spans="1:4" x14ac:dyDescent="0.25">
      <c r="A10600" s="1">
        <v>10598</v>
      </c>
      <c r="B10600">
        <v>192.53892579039041</v>
      </c>
      <c r="C10600">
        <v>0.65890262036154601</v>
      </c>
      <c r="D10600">
        <v>8.3893710928731671E-4</v>
      </c>
    </row>
    <row r="10601" spans="1:4" x14ac:dyDescent="0.25">
      <c r="A10601" s="1">
        <v>10599</v>
      </c>
      <c r="B10601">
        <v>51.724178397522557</v>
      </c>
      <c r="C10601">
        <v>1.449525824859736</v>
      </c>
      <c r="D10601">
        <v>4.8817264757121598E-4</v>
      </c>
    </row>
    <row r="10602" spans="1:4" x14ac:dyDescent="0.25">
      <c r="A10602" s="1">
        <v>10600</v>
      </c>
      <c r="B10602">
        <v>194.84251491942231</v>
      </c>
      <c r="C10602">
        <v>1.4041191803565241</v>
      </c>
      <c r="D10602">
        <v>4.0400212630014291E-4</v>
      </c>
    </row>
    <row r="10603" spans="1:4" x14ac:dyDescent="0.25">
      <c r="A10603" s="1">
        <v>10601</v>
      </c>
      <c r="B10603">
        <v>368.45772200667813</v>
      </c>
      <c r="C10603">
        <v>1.0901029410999039</v>
      </c>
      <c r="D10603">
        <v>4.1607809917678789E-4</v>
      </c>
    </row>
    <row r="10604" spans="1:4" x14ac:dyDescent="0.25">
      <c r="A10604" s="1">
        <v>10602</v>
      </c>
      <c r="B10604">
        <v>184.90536655092819</v>
      </c>
      <c r="C10604">
        <v>1.764323016363516</v>
      </c>
      <c r="D10604">
        <v>8.3880068676873043E-5</v>
      </c>
    </row>
    <row r="10605" spans="1:4" x14ac:dyDescent="0.25">
      <c r="A10605" s="1">
        <v>10603</v>
      </c>
      <c r="B10605">
        <v>145.18450546210639</v>
      </c>
      <c r="C10605">
        <v>0.7682158790686795</v>
      </c>
      <c r="D10605">
        <v>7.7062661801701642E-4</v>
      </c>
    </row>
    <row r="10606" spans="1:4" x14ac:dyDescent="0.25">
      <c r="A10606" s="1">
        <v>10604</v>
      </c>
      <c r="B10606">
        <v>360.17496887903889</v>
      </c>
      <c r="C10606">
        <v>2.3146113074780379</v>
      </c>
      <c r="D10606">
        <v>5.3097773350446341E-4</v>
      </c>
    </row>
    <row r="10607" spans="1:4" x14ac:dyDescent="0.25">
      <c r="A10607" s="1">
        <v>10605</v>
      </c>
      <c r="B10607">
        <v>281.60772457155753</v>
      </c>
      <c r="C10607">
        <v>2.1899429942518851</v>
      </c>
      <c r="D10607">
        <v>4.5301791015609318E-4</v>
      </c>
    </row>
    <row r="10608" spans="1:4" x14ac:dyDescent="0.25">
      <c r="A10608" s="1">
        <v>10606</v>
      </c>
      <c r="B10608">
        <v>253.81182826735511</v>
      </c>
      <c r="C10608">
        <v>1.764051686196926</v>
      </c>
      <c r="D10608">
        <v>6.7064504972994248E-4</v>
      </c>
    </row>
    <row r="10609" spans="1:4" x14ac:dyDescent="0.25">
      <c r="A10609" s="1">
        <v>10607</v>
      </c>
      <c r="B10609">
        <v>100.5166265568528</v>
      </c>
      <c r="C10609">
        <v>0.38610530356947897</v>
      </c>
      <c r="D10609">
        <v>5.3384386808041245E-4</v>
      </c>
    </row>
    <row r="10610" spans="1:4" x14ac:dyDescent="0.25">
      <c r="A10610" s="1">
        <v>10608</v>
      </c>
      <c r="B10610">
        <v>216.50132050724841</v>
      </c>
      <c r="C10610">
        <v>1.119469995133265</v>
      </c>
      <c r="D10610">
        <v>7.2070314386160021E-4</v>
      </c>
    </row>
    <row r="10611" spans="1:4" x14ac:dyDescent="0.25">
      <c r="A10611" s="1">
        <v>10609</v>
      </c>
      <c r="B10611">
        <v>233.07827532572151</v>
      </c>
      <c r="C10611">
        <v>2.353047709920689</v>
      </c>
      <c r="D10611">
        <v>5.1991970500415714E-4</v>
      </c>
    </row>
    <row r="10612" spans="1:4" x14ac:dyDescent="0.25">
      <c r="A10612" s="1">
        <v>10610</v>
      </c>
      <c r="B10612">
        <v>234.98532598174441</v>
      </c>
      <c r="C10612">
        <v>1.33702979424079</v>
      </c>
      <c r="D10612">
        <v>7.6573339302687721E-4</v>
      </c>
    </row>
    <row r="10613" spans="1:4" x14ac:dyDescent="0.25">
      <c r="A10613" s="1">
        <v>10611</v>
      </c>
      <c r="B10613">
        <v>62.21373676371752</v>
      </c>
      <c r="C10613">
        <v>2.30828350225993</v>
      </c>
      <c r="D10613">
        <v>6.1500878789778218E-4</v>
      </c>
    </row>
    <row r="10614" spans="1:4" x14ac:dyDescent="0.25">
      <c r="A10614" s="1">
        <v>10612</v>
      </c>
      <c r="B10614">
        <v>335.85088359609819</v>
      </c>
      <c r="C10614">
        <v>0.411829108188004</v>
      </c>
      <c r="D10614">
        <v>7.0933464776423228E-4</v>
      </c>
    </row>
    <row r="10615" spans="1:4" x14ac:dyDescent="0.25">
      <c r="A10615" s="1">
        <v>10613</v>
      </c>
      <c r="B10615">
        <v>208.913184593061</v>
      </c>
      <c r="C10615">
        <v>1.929019998709036</v>
      </c>
      <c r="D10615">
        <v>9.5380869174647076E-4</v>
      </c>
    </row>
    <row r="10616" spans="1:4" x14ac:dyDescent="0.25">
      <c r="A10616" s="1">
        <v>10614</v>
      </c>
      <c r="B10616">
        <v>144.08883470902589</v>
      </c>
      <c r="C10616">
        <v>1.903546728545507</v>
      </c>
      <c r="D10616">
        <v>5.3601041791314611E-4</v>
      </c>
    </row>
    <row r="10617" spans="1:4" x14ac:dyDescent="0.25">
      <c r="A10617" s="1">
        <v>10615</v>
      </c>
      <c r="B10617">
        <v>75.57650448127265</v>
      </c>
      <c r="C10617">
        <v>2.039650866156832</v>
      </c>
      <c r="D10617">
        <v>6.3317432189631919E-4</v>
      </c>
    </row>
    <row r="10618" spans="1:4" x14ac:dyDescent="0.25">
      <c r="A10618" s="1">
        <v>10616</v>
      </c>
      <c r="B10618">
        <v>178.68848688276739</v>
      </c>
      <c r="C10618">
        <v>1.5006766504862701</v>
      </c>
      <c r="D10618">
        <v>8.8516181310300266E-4</v>
      </c>
    </row>
    <row r="10619" spans="1:4" x14ac:dyDescent="0.25">
      <c r="A10619" s="1">
        <v>10617</v>
      </c>
      <c r="B10619">
        <v>102.9898735958179</v>
      </c>
      <c r="C10619">
        <v>2.7359675807623698</v>
      </c>
      <c r="D10619">
        <v>8.710315705073874E-4</v>
      </c>
    </row>
    <row r="10620" spans="1:4" x14ac:dyDescent="0.25">
      <c r="A10620" s="1">
        <v>10618</v>
      </c>
      <c r="B10620">
        <v>157.78940729997919</v>
      </c>
      <c r="C10620">
        <v>1.9746648339688</v>
      </c>
      <c r="D10620">
        <v>9.077090049750316E-4</v>
      </c>
    </row>
    <row r="10621" spans="1:4" x14ac:dyDescent="0.25">
      <c r="A10621" s="1">
        <v>10619</v>
      </c>
      <c r="B10621">
        <v>192.75327749583849</v>
      </c>
      <c r="C10621">
        <v>2.0822960585395922</v>
      </c>
      <c r="D10621">
        <v>3.5750929901709911E-4</v>
      </c>
    </row>
    <row r="10622" spans="1:4" x14ac:dyDescent="0.25">
      <c r="A10622" s="1">
        <v>10620</v>
      </c>
      <c r="B10622">
        <v>97.507989473230154</v>
      </c>
      <c r="C10622">
        <v>0.34510634077630747</v>
      </c>
      <c r="D10622">
        <v>6.933615075248857E-4</v>
      </c>
    </row>
    <row r="10623" spans="1:4" x14ac:dyDescent="0.25">
      <c r="A10623" s="1">
        <v>10621</v>
      </c>
      <c r="B10623">
        <v>390.28411760261992</v>
      </c>
      <c r="C10623">
        <v>0.62720478090781961</v>
      </c>
      <c r="D10623">
        <v>2.907857047154706E-4</v>
      </c>
    </row>
    <row r="10624" spans="1:4" x14ac:dyDescent="0.25">
      <c r="A10624" s="1">
        <v>10622</v>
      </c>
      <c r="B10624">
        <v>235.122613577393</v>
      </c>
      <c r="C10624">
        <v>1.4538157528396951</v>
      </c>
      <c r="D10624">
        <v>5.4609844164945341E-4</v>
      </c>
    </row>
    <row r="10625" spans="1:4" x14ac:dyDescent="0.25">
      <c r="A10625" s="1">
        <v>10623</v>
      </c>
      <c r="B10625">
        <v>382.19939422626078</v>
      </c>
      <c r="C10625">
        <v>1.620800125693453</v>
      </c>
      <c r="D10625">
        <v>2.3701242192855071E-4</v>
      </c>
    </row>
    <row r="10626" spans="1:4" x14ac:dyDescent="0.25">
      <c r="A10626" s="1">
        <v>10624</v>
      </c>
      <c r="B10626">
        <v>207.13570446573851</v>
      </c>
      <c r="C10626">
        <v>0.56522264388190258</v>
      </c>
      <c r="D10626">
        <v>3.3009873620717299E-4</v>
      </c>
    </row>
    <row r="10627" spans="1:4" x14ac:dyDescent="0.25">
      <c r="A10627" s="1">
        <v>10625</v>
      </c>
      <c r="B10627">
        <v>277.5052956227056</v>
      </c>
      <c r="C10627">
        <v>2.5914069321747641</v>
      </c>
      <c r="D10627">
        <v>6.8106170673682927E-4</v>
      </c>
    </row>
    <row r="10628" spans="1:4" x14ac:dyDescent="0.25">
      <c r="A10628" s="1">
        <v>10626</v>
      </c>
      <c r="B10628">
        <v>376.01573078495278</v>
      </c>
      <c r="C10628">
        <v>1.343326374609926</v>
      </c>
      <c r="D10628">
        <v>6.4433089910593893E-4</v>
      </c>
    </row>
    <row r="10629" spans="1:4" x14ac:dyDescent="0.25">
      <c r="A10629" s="1">
        <v>10627</v>
      </c>
      <c r="B10629">
        <v>301.71111542150732</v>
      </c>
      <c r="C10629">
        <v>2.814202176607802</v>
      </c>
      <c r="D10629">
        <v>1.409184292714757E-4</v>
      </c>
    </row>
    <row r="10630" spans="1:4" x14ac:dyDescent="0.25">
      <c r="A10630" s="1">
        <v>10628</v>
      </c>
      <c r="B10630">
        <v>240.70633441962639</v>
      </c>
      <c r="C10630">
        <v>2.2326340514650509</v>
      </c>
      <c r="D10630">
        <v>6.6980483943954313E-4</v>
      </c>
    </row>
    <row r="10631" spans="1:4" x14ac:dyDescent="0.25">
      <c r="A10631" s="1">
        <v>10629</v>
      </c>
      <c r="B10631">
        <v>245.71422758125561</v>
      </c>
      <c r="C10631">
        <v>2.2227064353029662</v>
      </c>
      <c r="D10631">
        <v>9.2642246431989957E-4</v>
      </c>
    </row>
    <row r="10632" spans="1:4" x14ac:dyDescent="0.25">
      <c r="A10632" s="1">
        <v>10630</v>
      </c>
      <c r="B10632">
        <v>159.47239825419891</v>
      </c>
      <c r="C10632">
        <v>1.610899191833902</v>
      </c>
      <c r="D10632">
        <v>6.1382920734252854E-4</v>
      </c>
    </row>
    <row r="10633" spans="1:4" x14ac:dyDescent="0.25">
      <c r="A10633" s="1">
        <v>10631</v>
      </c>
      <c r="B10633">
        <v>272.40130378372271</v>
      </c>
      <c r="C10633">
        <v>0.6357133245305342</v>
      </c>
      <c r="D10633">
        <v>4.20709322513465E-4</v>
      </c>
    </row>
    <row r="10634" spans="1:4" x14ac:dyDescent="0.25">
      <c r="A10634" s="1">
        <v>10632</v>
      </c>
      <c r="B10634">
        <v>114.15302908504211</v>
      </c>
      <c r="C10634">
        <v>1.372413473246938</v>
      </c>
      <c r="D10634">
        <v>3.7606916768080227E-4</v>
      </c>
    </row>
    <row r="10635" spans="1:4" x14ac:dyDescent="0.25">
      <c r="A10635" s="1">
        <v>10633</v>
      </c>
      <c r="B10635">
        <v>375.33671441521278</v>
      </c>
      <c r="C10635">
        <v>1.8503322028941209</v>
      </c>
      <c r="D10635">
        <v>4.5584236441441128E-4</v>
      </c>
    </row>
    <row r="10636" spans="1:4" x14ac:dyDescent="0.25">
      <c r="A10636" s="1">
        <v>10634</v>
      </c>
      <c r="B10636">
        <v>86.127708156918132</v>
      </c>
      <c r="C10636">
        <v>0.2167285415313393</v>
      </c>
      <c r="D10636">
        <v>9.4416632892948909E-4</v>
      </c>
    </row>
    <row r="10637" spans="1:4" x14ac:dyDescent="0.25">
      <c r="A10637" s="1">
        <v>10635</v>
      </c>
      <c r="B10637">
        <v>357.28256686908958</v>
      </c>
      <c r="C10637">
        <v>0.64058819318912708</v>
      </c>
      <c r="D10637">
        <v>6.521668275049241E-4</v>
      </c>
    </row>
    <row r="10638" spans="1:4" x14ac:dyDescent="0.25">
      <c r="A10638" s="1">
        <v>10636</v>
      </c>
      <c r="B10638">
        <v>58.359610282527299</v>
      </c>
      <c r="C10638">
        <v>1.705360051164178</v>
      </c>
      <c r="D10638">
        <v>7.9590463383842451E-4</v>
      </c>
    </row>
    <row r="10639" spans="1:4" x14ac:dyDescent="0.25">
      <c r="A10639" s="1">
        <v>10637</v>
      </c>
      <c r="B10639">
        <v>110.09214512493431</v>
      </c>
      <c r="C10639">
        <v>2.1204003215152678</v>
      </c>
      <c r="D10639">
        <v>7.043027670797584E-4</v>
      </c>
    </row>
    <row r="10640" spans="1:4" x14ac:dyDescent="0.25">
      <c r="A10640" s="1">
        <v>10638</v>
      </c>
      <c r="B10640">
        <v>148.777839836173</v>
      </c>
      <c r="C10640">
        <v>2.3870299009878599</v>
      </c>
      <c r="D10640">
        <v>7.7078290894173267E-4</v>
      </c>
    </row>
    <row r="10641" spans="1:4" x14ac:dyDescent="0.25">
      <c r="A10641" s="1">
        <v>10639</v>
      </c>
      <c r="B10641">
        <v>341.39585320090703</v>
      </c>
      <c r="C10641">
        <v>0.59086433681252915</v>
      </c>
      <c r="D10641">
        <v>5.3443629762379692E-4</v>
      </c>
    </row>
    <row r="10642" spans="1:4" x14ac:dyDescent="0.25">
      <c r="A10642" s="1">
        <v>10640</v>
      </c>
      <c r="B10642">
        <v>360.68600042603168</v>
      </c>
      <c r="C10642">
        <v>0.24885320825723459</v>
      </c>
      <c r="D10642">
        <v>6.8182189249061547E-4</v>
      </c>
    </row>
    <row r="10643" spans="1:4" x14ac:dyDescent="0.25">
      <c r="A10643" s="1">
        <v>10641</v>
      </c>
      <c r="B10643">
        <v>290.03183098427428</v>
      </c>
      <c r="C10643">
        <v>2.054795021088573</v>
      </c>
      <c r="D10643">
        <v>2.2751928252728561E-4</v>
      </c>
    </row>
    <row r="10644" spans="1:4" x14ac:dyDescent="0.25">
      <c r="A10644" s="1">
        <v>10642</v>
      </c>
      <c r="B10644">
        <v>299.47421122273789</v>
      </c>
      <c r="C10644">
        <v>1.415524134901202</v>
      </c>
      <c r="D10644">
        <v>6.5663618457890407E-4</v>
      </c>
    </row>
    <row r="10645" spans="1:4" x14ac:dyDescent="0.25">
      <c r="A10645" s="1">
        <v>10643</v>
      </c>
      <c r="B10645">
        <v>299.89151284168202</v>
      </c>
      <c r="C10645">
        <v>1.675426226874263</v>
      </c>
      <c r="D10645">
        <v>9.3259852617816395E-4</v>
      </c>
    </row>
    <row r="10646" spans="1:4" x14ac:dyDescent="0.25">
      <c r="A10646" s="1">
        <v>10644</v>
      </c>
      <c r="B10646">
        <v>347.9122077073788</v>
      </c>
      <c r="C10646">
        <v>0.84756087730339513</v>
      </c>
      <c r="D10646">
        <v>1.203964335946273E-4</v>
      </c>
    </row>
    <row r="10647" spans="1:4" x14ac:dyDescent="0.25">
      <c r="A10647" s="1">
        <v>10645</v>
      </c>
      <c r="B10647">
        <v>227.3951209590426</v>
      </c>
      <c r="C10647">
        <v>2.2184265245869899</v>
      </c>
      <c r="D10647">
        <v>2.7702796107196707E-4</v>
      </c>
    </row>
    <row r="10648" spans="1:4" x14ac:dyDescent="0.25">
      <c r="A10648" s="1">
        <v>10646</v>
      </c>
      <c r="B10648">
        <v>266.7405565136188</v>
      </c>
      <c r="C10648">
        <v>2.9462396155468848</v>
      </c>
      <c r="D10648">
        <v>3.136227519630296E-4</v>
      </c>
    </row>
    <row r="10649" spans="1:4" x14ac:dyDescent="0.25">
      <c r="A10649" s="1">
        <v>10647</v>
      </c>
      <c r="B10649">
        <v>342.21472597900532</v>
      </c>
      <c r="C10649">
        <v>1.691783072341287</v>
      </c>
      <c r="D10649">
        <v>3.4821858758130161E-4</v>
      </c>
    </row>
    <row r="10650" spans="1:4" x14ac:dyDescent="0.25">
      <c r="A10650" s="1">
        <v>10648</v>
      </c>
      <c r="B10650">
        <v>244.6522996365226</v>
      </c>
      <c r="C10650">
        <v>1.46208812265998</v>
      </c>
      <c r="D10650">
        <v>2.9356466110649741E-4</v>
      </c>
    </row>
    <row r="10651" spans="1:4" x14ac:dyDescent="0.25">
      <c r="A10651" s="1">
        <v>10649</v>
      </c>
      <c r="B10651">
        <v>191.70931058840671</v>
      </c>
      <c r="C10651">
        <v>1.0374759437534951</v>
      </c>
      <c r="D10651">
        <v>9.7875704719757313E-4</v>
      </c>
    </row>
    <row r="10652" spans="1:4" x14ac:dyDescent="0.25">
      <c r="A10652" s="1">
        <v>10650</v>
      </c>
      <c r="B10652">
        <v>360.53823275110852</v>
      </c>
      <c r="C10652">
        <v>2.304397077834937</v>
      </c>
      <c r="D10652">
        <v>7.1153091666556413E-4</v>
      </c>
    </row>
    <row r="10653" spans="1:4" x14ac:dyDescent="0.25">
      <c r="A10653" s="1">
        <v>10651</v>
      </c>
      <c r="B10653">
        <v>63.56901139540728</v>
      </c>
      <c r="C10653">
        <v>1.864017647659354</v>
      </c>
      <c r="D10653">
        <v>4.981174407317217E-4</v>
      </c>
    </row>
    <row r="10654" spans="1:4" x14ac:dyDescent="0.25">
      <c r="A10654" s="1">
        <v>10652</v>
      </c>
      <c r="B10654">
        <v>156.29158875891221</v>
      </c>
      <c r="C10654">
        <v>1.998254258494697</v>
      </c>
      <c r="D10654">
        <v>6.0385783899615702E-4</v>
      </c>
    </row>
    <row r="10655" spans="1:4" x14ac:dyDescent="0.25">
      <c r="A10655" s="1">
        <v>10653</v>
      </c>
      <c r="B10655">
        <v>295.92864114107408</v>
      </c>
      <c r="C10655">
        <v>0.28310259772620933</v>
      </c>
      <c r="D10655">
        <v>8.9741339382146189E-4</v>
      </c>
    </row>
    <row r="10656" spans="1:4" x14ac:dyDescent="0.25">
      <c r="A10656" s="1">
        <v>10654</v>
      </c>
      <c r="B10656">
        <v>151.41393344048109</v>
      </c>
      <c r="C10656">
        <v>2.174605751897424</v>
      </c>
      <c r="D10656">
        <v>5.5876417195680048E-4</v>
      </c>
    </row>
    <row r="10657" spans="1:4" x14ac:dyDescent="0.25">
      <c r="A10657" s="1">
        <v>10655</v>
      </c>
      <c r="B10657">
        <v>301.7810398364573</v>
      </c>
      <c r="C10657">
        <v>1.0022590214471461</v>
      </c>
      <c r="D10657">
        <v>1.3917282075693029E-4</v>
      </c>
    </row>
    <row r="10658" spans="1:4" x14ac:dyDescent="0.25">
      <c r="A10658" s="1">
        <v>10656</v>
      </c>
      <c r="B10658">
        <v>354.40937674793361</v>
      </c>
      <c r="C10658">
        <v>1.3557475842757589</v>
      </c>
      <c r="D10658">
        <v>3.0939620330290308E-4</v>
      </c>
    </row>
    <row r="10659" spans="1:4" x14ac:dyDescent="0.25">
      <c r="A10659" s="1">
        <v>10657</v>
      </c>
      <c r="B10659">
        <v>326.38882054727333</v>
      </c>
      <c r="C10659">
        <v>1.156514596471484</v>
      </c>
      <c r="D10659">
        <v>3.1888776947462178E-4</v>
      </c>
    </row>
    <row r="10660" spans="1:4" x14ac:dyDescent="0.25">
      <c r="A10660" s="1">
        <v>10658</v>
      </c>
      <c r="B10660">
        <v>102.6478597881803</v>
      </c>
      <c r="C10660">
        <v>1.850735496515215</v>
      </c>
      <c r="D10660">
        <v>8.2640557121246025E-4</v>
      </c>
    </row>
    <row r="10661" spans="1:4" x14ac:dyDescent="0.25">
      <c r="A10661" s="1">
        <v>10659</v>
      </c>
      <c r="B10661">
        <v>300.69219086257277</v>
      </c>
      <c r="C10661">
        <v>1.2751139067950059</v>
      </c>
      <c r="D10661">
        <v>4.6208745641581489E-4</v>
      </c>
    </row>
    <row r="10662" spans="1:4" x14ac:dyDescent="0.25">
      <c r="A10662" s="1">
        <v>10660</v>
      </c>
      <c r="B10662">
        <v>332.82160699775881</v>
      </c>
      <c r="C10662">
        <v>2.5153327164299109</v>
      </c>
      <c r="D10662">
        <v>2.3690718886730571E-4</v>
      </c>
    </row>
    <row r="10663" spans="1:4" x14ac:dyDescent="0.25">
      <c r="A10663" s="1">
        <v>10661</v>
      </c>
      <c r="B10663">
        <v>142.8275704130663</v>
      </c>
      <c r="C10663">
        <v>0.3144340932387456</v>
      </c>
      <c r="D10663">
        <v>1.8548967059824509E-4</v>
      </c>
    </row>
    <row r="10664" spans="1:4" x14ac:dyDescent="0.25">
      <c r="A10664" s="1">
        <v>10662</v>
      </c>
      <c r="B10664">
        <v>287.06676979488151</v>
      </c>
      <c r="C10664">
        <v>1.4485574386889899</v>
      </c>
      <c r="D10664">
        <v>1.9320711707146299E-4</v>
      </c>
    </row>
    <row r="10665" spans="1:4" x14ac:dyDescent="0.25">
      <c r="A10665" s="1">
        <v>10663</v>
      </c>
      <c r="B10665">
        <v>139.29300960421389</v>
      </c>
      <c r="C10665">
        <v>0.99683019226430258</v>
      </c>
      <c r="D10665">
        <v>9.3749983082694338E-5</v>
      </c>
    </row>
    <row r="10666" spans="1:4" x14ac:dyDescent="0.25">
      <c r="A10666" s="1">
        <v>10664</v>
      </c>
      <c r="B10666">
        <v>91.219792749973863</v>
      </c>
      <c r="C10666">
        <v>2.4694905099317568</v>
      </c>
      <c r="D10666">
        <v>9.0753125469327357E-4</v>
      </c>
    </row>
    <row r="10667" spans="1:4" x14ac:dyDescent="0.25">
      <c r="A10667" s="1">
        <v>10665</v>
      </c>
      <c r="B10667">
        <v>385.5508237354789</v>
      </c>
      <c r="C10667">
        <v>0.53063094083842599</v>
      </c>
      <c r="D10667">
        <v>6.6406278277319933E-4</v>
      </c>
    </row>
    <row r="10668" spans="1:4" x14ac:dyDescent="0.25">
      <c r="A10668" s="1">
        <v>10666</v>
      </c>
      <c r="B10668">
        <v>369.38292033415479</v>
      </c>
      <c r="C10668">
        <v>1.052058664302439</v>
      </c>
      <c r="D10668">
        <v>9.6534343239786135E-4</v>
      </c>
    </row>
    <row r="10669" spans="1:4" x14ac:dyDescent="0.25">
      <c r="A10669" s="1">
        <v>10667</v>
      </c>
      <c r="B10669">
        <v>97.576749112584181</v>
      </c>
      <c r="C10669">
        <v>2.0679586765928142</v>
      </c>
      <c r="D10669">
        <v>7.2637897904960578E-4</v>
      </c>
    </row>
    <row r="10670" spans="1:4" x14ac:dyDescent="0.25">
      <c r="A10670" s="1">
        <v>10668</v>
      </c>
      <c r="B10670">
        <v>53.385845870656887</v>
      </c>
      <c r="C10670">
        <v>0.36458483118173962</v>
      </c>
      <c r="D10670">
        <v>9.4880772558375115E-4</v>
      </c>
    </row>
    <row r="10671" spans="1:4" x14ac:dyDescent="0.25">
      <c r="A10671" s="1">
        <v>10669</v>
      </c>
      <c r="B10671">
        <v>270.88867290335742</v>
      </c>
      <c r="C10671">
        <v>2.3909990947320638</v>
      </c>
      <c r="D10671">
        <v>9.9643136402142703E-4</v>
      </c>
    </row>
    <row r="10672" spans="1:4" x14ac:dyDescent="0.25">
      <c r="A10672" s="1">
        <v>10670</v>
      </c>
      <c r="B10672">
        <v>310.87922158526231</v>
      </c>
      <c r="C10672">
        <v>0.57406675298343246</v>
      </c>
      <c r="D10672">
        <v>7.7656206204006195E-4</v>
      </c>
    </row>
    <row r="10673" spans="1:4" x14ac:dyDescent="0.25">
      <c r="A10673" s="1">
        <v>10671</v>
      </c>
      <c r="B10673">
        <v>207.87278557942761</v>
      </c>
      <c r="C10673">
        <v>2.5194992329791832</v>
      </c>
      <c r="D10673">
        <v>5.8956553745307392E-4</v>
      </c>
    </row>
    <row r="10674" spans="1:4" x14ac:dyDescent="0.25">
      <c r="A10674" s="1">
        <v>10672</v>
      </c>
      <c r="B10674">
        <v>205.68232218953801</v>
      </c>
      <c r="C10674">
        <v>0.27887472796939938</v>
      </c>
      <c r="D10674">
        <v>1.5707622351508399E-4</v>
      </c>
    </row>
    <row r="10675" spans="1:4" x14ac:dyDescent="0.25">
      <c r="A10675" s="1">
        <v>10673</v>
      </c>
      <c r="B10675">
        <v>322.89469018848757</v>
      </c>
      <c r="C10675">
        <v>1.229147429003755</v>
      </c>
      <c r="D10675">
        <v>2.4755137578693812E-4</v>
      </c>
    </row>
    <row r="10676" spans="1:4" x14ac:dyDescent="0.25">
      <c r="A10676" s="1">
        <v>10674</v>
      </c>
      <c r="B10676">
        <v>50.732455131753582</v>
      </c>
      <c r="C10676">
        <v>2.7960562036988201</v>
      </c>
      <c r="D10676">
        <v>9.530574590162819E-4</v>
      </c>
    </row>
    <row r="10677" spans="1:4" x14ac:dyDescent="0.25">
      <c r="A10677" s="1">
        <v>10675</v>
      </c>
      <c r="B10677">
        <v>242.2214861135283</v>
      </c>
      <c r="C10677">
        <v>0.9546830374223898</v>
      </c>
      <c r="D10677">
        <v>2.088913061859162E-4</v>
      </c>
    </row>
    <row r="10678" spans="1:4" x14ac:dyDescent="0.25">
      <c r="A10678" s="1">
        <v>10676</v>
      </c>
      <c r="B10678">
        <v>121.2186832386429</v>
      </c>
      <c r="C10678">
        <v>1.572511304698943</v>
      </c>
      <c r="D10678">
        <v>5.3411299833056264E-4</v>
      </c>
    </row>
    <row r="10679" spans="1:4" x14ac:dyDescent="0.25">
      <c r="A10679" s="1">
        <v>10677</v>
      </c>
      <c r="B10679">
        <v>141.2811006904254</v>
      </c>
      <c r="C10679">
        <v>0.45173823381076661</v>
      </c>
      <c r="D10679">
        <v>2.7251208852665338E-4</v>
      </c>
    </row>
    <row r="10680" spans="1:4" x14ac:dyDescent="0.25">
      <c r="A10680" s="1">
        <v>10678</v>
      </c>
      <c r="B10680">
        <v>327.91076564427277</v>
      </c>
      <c r="C10680">
        <v>2.57132766747484</v>
      </c>
      <c r="D10680">
        <v>8.8164015793139674E-4</v>
      </c>
    </row>
    <row r="10681" spans="1:4" x14ac:dyDescent="0.25">
      <c r="A10681" s="1">
        <v>10679</v>
      </c>
      <c r="B10681">
        <v>130.7614389959603</v>
      </c>
      <c r="C10681">
        <v>0.61499440500893354</v>
      </c>
      <c r="D10681">
        <v>2.475060423130176E-4</v>
      </c>
    </row>
    <row r="10682" spans="1:4" x14ac:dyDescent="0.25">
      <c r="A10682" s="1">
        <v>10680</v>
      </c>
      <c r="B10682">
        <v>91.599829239961579</v>
      </c>
      <c r="C10682">
        <v>0.26113463360324041</v>
      </c>
      <c r="D10682">
        <v>8.9425907124944016E-4</v>
      </c>
    </row>
    <row r="10683" spans="1:4" x14ac:dyDescent="0.25">
      <c r="A10683" s="1">
        <v>10681</v>
      </c>
      <c r="B10683">
        <v>175.63852800462999</v>
      </c>
      <c r="C10683">
        <v>0.65442969081474256</v>
      </c>
      <c r="D10683">
        <v>6.5557890284337122E-4</v>
      </c>
    </row>
    <row r="10684" spans="1:4" x14ac:dyDescent="0.25">
      <c r="A10684" s="1">
        <v>10682</v>
      </c>
      <c r="B10684">
        <v>357.38555843034851</v>
      </c>
      <c r="C10684">
        <v>2.2832599324282219</v>
      </c>
      <c r="D10684">
        <v>1.8175364843757969E-4</v>
      </c>
    </row>
    <row r="10685" spans="1:4" x14ac:dyDescent="0.25">
      <c r="A10685" s="1">
        <v>10683</v>
      </c>
      <c r="B10685">
        <v>48.268160750878657</v>
      </c>
      <c r="C10685">
        <v>0.70091048061439043</v>
      </c>
      <c r="D10685">
        <v>1.565963071196996E-4</v>
      </c>
    </row>
    <row r="10686" spans="1:4" x14ac:dyDescent="0.25">
      <c r="A10686" s="1">
        <v>10684</v>
      </c>
      <c r="B10686">
        <v>189.07677267013329</v>
      </c>
      <c r="C10686">
        <v>1.736176616912166</v>
      </c>
      <c r="D10686">
        <v>3.759182662029033E-4</v>
      </c>
    </row>
    <row r="10687" spans="1:4" x14ac:dyDescent="0.25">
      <c r="A10687" s="1">
        <v>10685</v>
      </c>
      <c r="B10687">
        <v>52.195738623960352</v>
      </c>
      <c r="C10687">
        <v>0.70845590113123524</v>
      </c>
      <c r="D10687">
        <v>4.4573293697682941E-4</v>
      </c>
    </row>
    <row r="10688" spans="1:4" x14ac:dyDescent="0.25">
      <c r="A10688" s="1">
        <v>10686</v>
      </c>
      <c r="B10688">
        <v>170.20734994756731</v>
      </c>
      <c r="C10688">
        <v>1.599580759129432</v>
      </c>
      <c r="D10688">
        <v>8.7526937500409876E-4</v>
      </c>
    </row>
    <row r="10689" spans="1:4" x14ac:dyDescent="0.25">
      <c r="A10689" s="1">
        <v>10687</v>
      </c>
      <c r="B10689">
        <v>351.12830426019661</v>
      </c>
      <c r="C10689">
        <v>2.5208343243233928</v>
      </c>
      <c r="D10689">
        <v>1.518053748020053E-4</v>
      </c>
    </row>
    <row r="10690" spans="1:4" x14ac:dyDescent="0.25">
      <c r="A10690" s="1">
        <v>10688</v>
      </c>
      <c r="B10690">
        <v>161.9655746420365</v>
      </c>
      <c r="C10690">
        <v>1.163211956461617</v>
      </c>
      <c r="D10690">
        <v>4.7852550182795098E-4</v>
      </c>
    </row>
    <row r="10691" spans="1:4" x14ac:dyDescent="0.25">
      <c r="A10691" s="1">
        <v>10689</v>
      </c>
      <c r="B10691">
        <v>183.92022501038991</v>
      </c>
      <c r="C10691">
        <v>1.7291117081853911</v>
      </c>
      <c r="D10691">
        <v>6.6855802011933174E-4</v>
      </c>
    </row>
    <row r="10692" spans="1:4" x14ac:dyDescent="0.25">
      <c r="A10692" s="1">
        <v>10690</v>
      </c>
      <c r="B10692">
        <v>392.1392338926583</v>
      </c>
      <c r="C10692">
        <v>2.7368279207256201</v>
      </c>
      <c r="D10692">
        <v>7.7115125691011382E-4</v>
      </c>
    </row>
    <row r="10693" spans="1:4" x14ac:dyDescent="0.25">
      <c r="A10693" s="1">
        <v>10691</v>
      </c>
      <c r="B10693">
        <v>386.23739848097051</v>
      </c>
      <c r="C10693">
        <v>0.90235976726480893</v>
      </c>
      <c r="D10693">
        <v>9.6682701986566442E-4</v>
      </c>
    </row>
    <row r="10694" spans="1:4" x14ac:dyDescent="0.25">
      <c r="A10694" s="1">
        <v>10692</v>
      </c>
      <c r="B10694">
        <v>113.827224165857</v>
      </c>
      <c r="C10694">
        <v>0.68130609492368355</v>
      </c>
      <c r="D10694">
        <v>4.5458358973855291E-4</v>
      </c>
    </row>
    <row r="10695" spans="1:4" x14ac:dyDescent="0.25">
      <c r="A10695" s="1">
        <v>10693</v>
      </c>
      <c r="B10695">
        <v>143.19006416504149</v>
      </c>
      <c r="C10695">
        <v>2.6892749456643719</v>
      </c>
      <c r="D10695">
        <v>5.0798607592918643E-4</v>
      </c>
    </row>
    <row r="10696" spans="1:4" x14ac:dyDescent="0.25">
      <c r="A10696" s="1">
        <v>10694</v>
      </c>
      <c r="B10696">
        <v>272.98743070360672</v>
      </c>
      <c r="C10696">
        <v>0.66561675629743755</v>
      </c>
      <c r="D10696">
        <v>1.2570435964382769E-4</v>
      </c>
    </row>
    <row r="10697" spans="1:4" x14ac:dyDescent="0.25">
      <c r="A10697" s="1">
        <v>10695</v>
      </c>
      <c r="B10697">
        <v>274.91663181483898</v>
      </c>
      <c r="C10697">
        <v>2.780054737327474</v>
      </c>
      <c r="D10697">
        <v>8.2259431815576514E-4</v>
      </c>
    </row>
    <row r="10698" spans="1:4" x14ac:dyDescent="0.25">
      <c r="A10698" s="1">
        <v>10696</v>
      </c>
      <c r="B10698">
        <v>361.7348105667005</v>
      </c>
      <c r="C10698">
        <v>1.916721792841896</v>
      </c>
      <c r="D10698">
        <v>2.1955153129552839E-4</v>
      </c>
    </row>
    <row r="10699" spans="1:4" x14ac:dyDescent="0.25">
      <c r="A10699" s="1">
        <v>10697</v>
      </c>
      <c r="B10699">
        <v>139.2379996290293</v>
      </c>
      <c r="C10699">
        <v>2.205306531280685</v>
      </c>
      <c r="D10699">
        <v>2.5155054032369308E-4</v>
      </c>
    </row>
    <row r="10700" spans="1:4" x14ac:dyDescent="0.25">
      <c r="A10700" s="1">
        <v>10698</v>
      </c>
      <c r="B10700">
        <v>57.079296917477663</v>
      </c>
      <c r="C10700">
        <v>2.0009048172416239</v>
      </c>
      <c r="D10700">
        <v>7.4365963438573018E-4</v>
      </c>
    </row>
    <row r="10701" spans="1:4" x14ac:dyDescent="0.25">
      <c r="A10701" s="1">
        <v>10699</v>
      </c>
      <c r="B10701">
        <v>235.42331025442709</v>
      </c>
      <c r="C10701">
        <v>2.981954456894031</v>
      </c>
      <c r="D10701">
        <v>9.9333725032936158E-4</v>
      </c>
    </row>
    <row r="10702" spans="1:4" x14ac:dyDescent="0.25">
      <c r="A10702" s="1">
        <v>10700</v>
      </c>
      <c r="B10702">
        <v>324.10598411963929</v>
      </c>
      <c r="C10702">
        <v>2.314444336759689</v>
      </c>
      <c r="D10702">
        <v>1.631673353788665E-4</v>
      </c>
    </row>
    <row r="10703" spans="1:4" x14ac:dyDescent="0.25">
      <c r="A10703" s="1">
        <v>10701</v>
      </c>
      <c r="B10703">
        <v>364.73151277446811</v>
      </c>
      <c r="C10703">
        <v>1.9628372498818369</v>
      </c>
      <c r="D10703">
        <v>2.399860410320379E-4</v>
      </c>
    </row>
    <row r="10704" spans="1:4" x14ac:dyDescent="0.25">
      <c r="A10704" s="1">
        <v>10702</v>
      </c>
      <c r="B10704">
        <v>134.82861908857009</v>
      </c>
      <c r="C10704">
        <v>1.5464784409006449</v>
      </c>
      <c r="D10704">
        <v>7.0408546729411315E-4</v>
      </c>
    </row>
    <row r="10705" spans="1:4" x14ac:dyDescent="0.25">
      <c r="A10705" s="1">
        <v>10703</v>
      </c>
      <c r="B10705">
        <v>88.700095103449328</v>
      </c>
      <c r="C10705">
        <v>0.92914832322325491</v>
      </c>
      <c r="D10705">
        <v>2.8248405064744322E-4</v>
      </c>
    </row>
    <row r="10706" spans="1:4" x14ac:dyDescent="0.25">
      <c r="A10706" s="1">
        <v>10704</v>
      </c>
      <c r="B10706">
        <v>142.64749187814979</v>
      </c>
      <c r="C10706">
        <v>2.0765356049594299</v>
      </c>
      <c r="D10706">
        <v>7.6647493918764926E-4</v>
      </c>
    </row>
    <row r="10707" spans="1:4" x14ac:dyDescent="0.25">
      <c r="A10707" s="1">
        <v>10705</v>
      </c>
      <c r="B10707">
        <v>366.39362839475763</v>
      </c>
      <c r="C10707">
        <v>2.7003047141718088</v>
      </c>
      <c r="D10707">
        <v>1.14883734151595E-4</v>
      </c>
    </row>
    <row r="10708" spans="1:4" x14ac:dyDescent="0.25">
      <c r="A10708" s="1">
        <v>10706</v>
      </c>
      <c r="B10708">
        <v>61.759950079877392</v>
      </c>
      <c r="C10708">
        <v>1.136275760686843</v>
      </c>
      <c r="D10708">
        <v>5.8873239267095772E-4</v>
      </c>
    </row>
    <row r="10709" spans="1:4" x14ac:dyDescent="0.25">
      <c r="A10709" s="1">
        <v>10707</v>
      </c>
      <c r="B10709">
        <v>196.2833444910645</v>
      </c>
      <c r="C10709">
        <v>0.67937272970085871</v>
      </c>
      <c r="D10709">
        <v>5.9718812262154997E-4</v>
      </c>
    </row>
    <row r="10710" spans="1:4" x14ac:dyDescent="0.25">
      <c r="A10710" s="1">
        <v>10708</v>
      </c>
      <c r="B10710">
        <v>378.01317683390812</v>
      </c>
      <c r="C10710">
        <v>0.64718693933184468</v>
      </c>
      <c r="D10710">
        <v>4.5173763329968571E-4</v>
      </c>
    </row>
    <row r="10711" spans="1:4" x14ac:dyDescent="0.25">
      <c r="A10711" s="1">
        <v>10709</v>
      </c>
      <c r="B10711">
        <v>183.844247824718</v>
      </c>
      <c r="C10711">
        <v>2.6507556057556392</v>
      </c>
      <c r="D10711">
        <v>2.2188801073352399E-4</v>
      </c>
    </row>
    <row r="10712" spans="1:4" x14ac:dyDescent="0.25">
      <c r="A10712" s="1">
        <v>10710</v>
      </c>
      <c r="B10712">
        <v>233.706669630715</v>
      </c>
      <c r="C10712">
        <v>1.342514482218468</v>
      </c>
      <c r="D10712">
        <v>6.9921415392262939E-4</v>
      </c>
    </row>
    <row r="10713" spans="1:4" x14ac:dyDescent="0.25">
      <c r="A10713" s="1">
        <v>10711</v>
      </c>
      <c r="B10713">
        <v>303.21582996027348</v>
      </c>
      <c r="C10713">
        <v>1.2828075452412511</v>
      </c>
      <c r="D10713">
        <v>6.9470602145269673E-4</v>
      </c>
    </row>
    <row r="10714" spans="1:4" x14ac:dyDescent="0.25">
      <c r="A10714" s="1">
        <v>10712</v>
      </c>
      <c r="B10714">
        <v>375.86021390299669</v>
      </c>
      <c r="C10714">
        <v>0.87591255026486459</v>
      </c>
      <c r="D10714">
        <v>7.6303795096507518E-4</v>
      </c>
    </row>
    <row r="10715" spans="1:4" x14ac:dyDescent="0.25">
      <c r="A10715" s="1">
        <v>10713</v>
      </c>
      <c r="B10715">
        <v>100.8326689964248</v>
      </c>
      <c r="C10715">
        <v>2.3963503125274999</v>
      </c>
      <c r="D10715">
        <v>6.0869711259378884E-4</v>
      </c>
    </row>
    <row r="10716" spans="1:4" x14ac:dyDescent="0.25">
      <c r="A10716" s="1">
        <v>10714</v>
      </c>
      <c r="B10716">
        <v>376.67288644949519</v>
      </c>
      <c r="C10716">
        <v>1.255101606279071</v>
      </c>
      <c r="D10716">
        <v>2.202751849225486E-4</v>
      </c>
    </row>
    <row r="10717" spans="1:4" x14ac:dyDescent="0.25">
      <c r="A10717" s="1">
        <v>10715</v>
      </c>
      <c r="B10717">
        <v>113.6090963325542</v>
      </c>
      <c r="C10717">
        <v>0.32940673542316068</v>
      </c>
      <c r="D10717">
        <v>3.6177704270853471E-4</v>
      </c>
    </row>
    <row r="10718" spans="1:4" x14ac:dyDescent="0.25">
      <c r="A10718" s="1">
        <v>10716</v>
      </c>
      <c r="B10718">
        <v>89.725863917936536</v>
      </c>
      <c r="C10718">
        <v>1.81726314363332</v>
      </c>
      <c r="D10718">
        <v>3.6644379771471312E-4</v>
      </c>
    </row>
    <row r="10719" spans="1:4" x14ac:dyDescent="0.25">
      <c r="A10719" s="1">
        <v>10717</v>
      </c>
      <c r="B10719">
        <v>164.4093663509552</v>
      </c>
      <c r="C10719">
        <v>1.4256669654087291</v>
      </c>
      <c r="D10719">
        <v>7.3013371728152107E-4</v>
      </c>
    </row>
    <row r="10720" spans="1:4" x14ac:dyDescent="0.25">
      <c r="A10720" s="1">
        <v>10718</v>
      </c>
      <c r="B10720">
        <v>295.55365629702101</v>
      </c>
      <c r="C10720">
        <v>0.23534220399851391</v>
      </c>
      <c r="D10720">
        <v>7.0449098733122643E-4</v>
      </c>
    </row>
    <row r="10721" spans="1:4" x14ac:dyDescent="0.25">
      <c r="A10721" s="1">
        <v>10719</v>
      </c>
      <c r="B10721">
        <v>319.94797351855158</v>
      </c>
      <c r="C10721">
        <v>2.4488656158806248</v>
      </c>
      <c r="D10721">
        <v>7.8513184619155769E-4</v>
      </c>
    </row>
    <row r="10722" spans="1:4" x14ac:dyDescent="0.25">
      <c r="A10722" s="1">
        <v>10720</v>
      </c>
      <c r="B10722">
        <v>328.92641878142098</v>
      </c>
      <c r="C10722">
        <v>2.419119568555343</v>
      </c>
      <c r="D10722">
        <v>9.4852261743473109E-4</v>
      </c>
    </row>
    <row r="10723" spans="1:4" x14ac:dyDescent="0.25">
      <c r="A10723" s="1">
        <v>10721</v>
      </c>
      <c r="B10723">
        <v>70.354865619863361</v>
      </c>
      <c r="C10723">
        <v>2.889666670291553</v>
      </c>
      <c r="D10723">
        <v>5.9443065563393274E-4</v>
      </c>
    </row>
    <row r="10724" spans="1:4" x14ac:dyDescent="0.25">
      <c r="A10724" s="1">
        <v>10722</v>
      </c>
      <c r="B10724">
        <v>44.839220571028093</v>
      </c>
      <c r="C10724">
        <v>2.1094883644246338</v>
      </c>
      <c r="D10724">
        <v>9.8365569350109417E-4</v>
      </c>
    </row>
    <row r="10725" spans="1:4" x14ac:dyDescent="0.25">
      <c r="A10725" s="1">
        <v>10723</v>
      </c>
      <c r="B10725">
        <v>274.40743095079182</v>
      </c>
      <c r="C10725">
        <v>2.6842541858496012</v>
      </c>
      <c r="D10725">
        <v>9.2823260100908503E-4</v>
      </c>
    </row>
    <row r="10726" spans="1:4" x14ac:dyDescent="0.25">
      <c r="A10726" s="1">
        <v>10724</v>
      </c>
      <c r="B10726">
        <v>156.6778596313433</v>
      </c>
      <c r="C10726">
        <v>1.564213332307663</v>
      </c>
      <c r="D10726">
        <v>6.0964915507569846E-4</v>
      </c>
    </row>
    <row r="10727" spans="1:4" x14ac:dyDescent="0.25">
      <c r="A10727" s="1">
        <v>10725</v>
      </c>
      <c r="B10727">
        <v>59.922502807547012</v>
      </c>
      <c r="C10727">
        <v>2.074515269702172</v>
      </c>
      <c r="D10727">
        <v>7.8369717249768419E-4</v>
      </c>
    </row>
    <row r="10728" spans="1:4" x14ac:dyDescent="0.25">
      <c r="A10728" s="1">
        <v>10726</v>
      </c>
      <c r="B10728">
        <v>196.51439211447959</v>
      </c>
      <c r="C10728">
        <v>0.45376691940384117</v>
      </c>
      <c r="D10728">
        <v>5.9889092408625373E-4</v>
      </c>
    </row>
    <row r="10729" spans="1:4" x14ac:dyDescent="0.25">
      <c r="A10729" s="1">
        <v>10727</v>
      </c>
      <c r="B10729">
        <v>231.1624426077851</v>
      </c>
      <c r="C10729">
        <v>1.0576701873927501</v>
      </c>
      <c r="D10729">
        <v>1.8845692323112809E-4</v>
      </c>
    </row>
    <row r="10730" spans="1:4" x14ac:dyDescent="0.25">
      <c r="A10730" s="1">
        <v>10728</v>
      </c>
      <c r="B10730">
        <v>28.11077128189585</v>
      </c>
      <c r="C10730">
        <v>2.7189011824479539</v>
      </c>
      <c r="D10730">
        <v>8.2037764543696316E-4</v>
      </c>
    </row>
    <row r="10731" spans="1:4" x14ac:dyDescent="0.25">
      <c r="A10731" s="1">
        <v>10729</v>
      </c>
      <c r="B10731">
        <v>212.0173691042809</v>
      </c>
      <c r="C10731">
        <v>0.213323783441242</v>
      </c>
      <c r="D10731">
        <v>3.2195163939403989E-4</v>
      </c>
    </row>
    <row r="10732" spans="1:4" x14ac:dyDescent="0.25">
      <c r="A10732" s="1">
        <v>10730</v>
      </c>
      <c r="B10732">
        <v>268.94179721179802</v>
      </c>
      <c r="C10732">
        <v>2.5928791070047228</v>
      </c>
      <c r="D10732">
        <v>1.496299098617395E-4</v>
      </c>
    </row>
    <row r="10733" spans="1:4" x14ac:dyDescent="0.25">
      <c r="A10733" s="1">
        <v>10731</v>
      </c>
      <c r="B10733">
        <v>346.98818387861678</v>
      </c>
      <c r="C10733">
        <v>1.933567688586413</v>
      </c>
      <c r="D10733">
        <v>6.7815798579721283E-4</v>
      </c>
    </row>
    <row r="10734" spans="1:4" x14ac:dyDescent="0.25">
      <c r="A10734" s="1">
        <v>10732</v>
      </c>
      <c r="B10734">
        <v>302.41636878055323</v>
      </c>
      <c r="C10734">
        <v>0.22975045321883181</v>
      </c>
      <c r="D10734">
        <v>4.3953227160576183E-4</v>
      </c>
    </row>
    <row r="10735" spans="1:4" x14ac:dyDescent="0.25">
      <c r="A10735" s="1">
        <v>10733</v>
      </c>
      <c r="B10735">
        <v>92.993765379806163</v>
      </c>
      <c r="C10735">
        <v>1.5005851899710609</v>
      </c>
      <c r="D10735">
        <v>6.3051373449678877E-4</v>
      </c>
    </row>
    <row r="10736" spans="1:4" x14ac:dyDescent="0.25">
      <c r="A10736" s="1">
        <v>10734</v>
      </c>
      <c r="B10736">
        <v>99.427177535651438</v>
      </c>
      <c r="C10736">
        <v>2.6349421245713911</v>
      </c>
      <c r="D10736">
        <v>6.5187869493623437E-4</v>
      </c>
    </row>
    <row r="10737" spans="1:4" x14ac:dyDescent="0.25">
      <c r="A10737" s="1">
        <v>10735</v>
      </c>
      <c r="B10737">
        <v>246.75872151937989</v>
      </c>
      <c r="C10737">
        <v>2.9328591738617789</v>
      </c>
      <c r="D10737">
        <v>8.8259038830295386E-4</v>
      </c>
    </row>
    <row r="10738" spans="1:4" x14ac:dyDescent="0.25">
      <c r="A10738" s="1">
        <v>10736</v>
      </c>
      <c r="B10738">
        <v>179.02306448657049</v>
      </c>
      <c r="C10738">
        <v>0.94466556898511578</v>
      </c>
      <c r="D10738">
        <v>3.5921154066528399E-4</v>
      </c>
    </row>
    <row r="10739" spans="1:4" x14ac:dyDescent="0.25">
      <c r="A10739" s="1">
        <v>10737</v>
      </c>
      <c r="B10739">
        <v>221.71292055476161</v>
      </c>
      <c r="C10739">
        <v>1.7066584576782999</v>
      </c>
      <c r="D10739">
        <v>6.8041195688200236E-4</v>
      </c>
    </row>
    <row r="10740" spans="1:4" x14ac:dyDescent="0.25">
      <c r="A10740" s="1">
        <v>10738</v>
      </c>
      <c r="B10740">
        <v>92.985218771039087</v>
      </c>
      <c r="C10740">
        <v>0.38602194989758598</v>
      </c>
      <c r="D10740">
        <v>6.7268467993587789E-4</v>
      </c>
    </row>
    <row r="10741" spans="1:4" x14ac:dyDescent="0.25">
      <c r="A10741" s="1">
        <v>10739</v>
      </c>
      <c r="B10741">
        <v>353.52635871082549</v>
      </c>
      <c r="C10741">
        <v>0.51544721794955861</v>
      </c>
      <c r="D10741">
        <v>5.1259723893903072E-4</v>
      </c>
    </row>
    <row r="10742" spans="1:4" x14ac:dyDescent="0.25">
      <c r="A10742" s="1">
        <v>10740</v>
      </c>
      <c r="B10742">
        <v>250.1967580458963</v>
      </c>
      <c r="C10742">
        <v>2.219751812963636</v>
      </c>
      <c r="D10742">
        <v>5.0637521722276808E-4</v>
      </c>
    </row>
    <row r="10743" spans="1:4" x14ac:dyDescent="0.25">
      <c r="A10743" s="1">
        <v>10741</v>
      </c>
      <c r="B10743">
        <v>112.13292373787991</v>
      </c>
      <c r="C10743">
        <v>2.2014585064912842</v>
      </c>
      <c r="D10743">
        <v>9.9513165977538668E-4</v>
      </c>
    </row>
    <row r="10744" spans="1:4" x14ac:dyDescent="0.25">
      <c r="A10744" s="1">
        <v>10742</v>
      </c>
      <c r="B10744">
        <v>292.48610838395751</v>
      </c>
      <c r="C10744">
        <v>1.27368909221405</v>
      </c>
      <c r="D10744">
        <v>8.1096351030117062E-4</v>
      </c>
    </row>
    <row r="10745" spans="1:4" x14ac:dyDescent="0.25">
      <c r="A10745" s="1">
        <v>10743</v>
      </c>
      <c r="B10745">
        <v>247.76839695530089</v>
      </c>
      <c r="C10745">
        <v>0.53863272946828422</v>
      </c>
      <c r="D10745">
        <v>3.1761370379200862E-4</v>
      </c>
    </row>
    <row r="10746" spans="1:4" x14ac:dyDescent="0.25">
      <c r="A10746" s="1">
        <v>10744</v>
      </c>
      <c r="B10746">
        <v>319.25056145684567</v>
      </c>
      <c r="C10746">
        <v>0.28387260122211561</v>
      </c>
      <c r="D10746">
        <v>5.5385234371476116E-4</v>
      </c>
    </row>
    <row r="10747" spans="1:4" x14ac:dyDescent="0.25">
      <c r="A10747" s="1">
        <v>10745</v>
      </c>
      <c r="B10747">
        <v>222.16073503588771</v>
      </c>
      <c r="C10747">
        <v>1.9069044139288931</v>
      </c>
      <c r="D10747">
        <v>7.4219529992696691E-4</v>
      </c>
    </row>
    <row r="10748" spans="1:4" x14ac:dyDescent="0.25">
      <c r="A10748" s="1">
        <v>10746</v>
      </c>
      <c r="B10748">
        <v>260.98429537035651</v>
      </c>
      <c r="C10748">
        <v>2.8299460691201812</v>
      </c>
      <c r="D10748">
        <v>1.462537829785761E-4</v>
      </c>
    </row>
    <row r="10749" spans="1:4" x14ac:dyDescent="0.25">
      <c r="A10749" s="1">
        <v>10747</v>
      </c>
      <c r="B10749">
        <v>298.27712444850528</v>
      </c>
      <c r="C10749">
        <v>0.7728754024180291</v>
      </c>
      <c r="D10749">
        <v>2.7030052965375901E-4</v>
      </c>
    </row>
    <row r="10750" spans="1:4" x14ac:dyDescent="0.25">
      <c r="A10750" s="1">
        <v>10748</v>
      </c>
      <c r="B10750">
        <v>99.497105337182973</v>
      </c>
      <c r="C10750">
        <v>2.1927128781656999</v>
      </c>
      <c r="D10750">
        <v>4.5956924438094653E-4</v>
      </c>
    </row>
    <row r="10751" spans="1:4" x14ac:dyDescent="0.25">
      <c r="A10751" s="1">
        <v>10749</v>
      </c>
      <c r="B10751">
        <v>162.20448479810409</v>
      </c>
      <c r="C10751">
        <v>2.0495615922056198</v>
      </c>
      <c r="D10751">
        <v>9.6136868385100321E-5</v>
      </c>
    </row>
    <row r="10752" spans="1:4" x14ac:dyDescent="0.25">
      <c r="A10752" s="1">
        <v>10750</v>
      </c>
      <c r="B10752">
        <v>186.90561826363719</v>
      </c>
      <c r="C10752">
        <v>0.20902363334526761</v>
      </c>
      <c r="D10752">
        <v>7.9571721607982898E-4</v>
      </c>
    </row>
    <row r="10753" spans="1:4" x14ac:dyDescent="0.25">
      <c r="A10753" s="1">
        <v>10751</v>
      </c>
      <c r="B10753">
        <v>352.73160564324888</v>
      </c>
      <c r="C10753">
        <v>0.81067443958755114</v>
      </c>
      <c r="D10753">
        <v>3.673111806666058E-4</v>
      </c>
    </row>
    <row r="10754" spans="1:4" x14ac:dyDescent="0.25">
      <c r="A10754" s="1">
        <v>10752</v>
      </c>
      <c r="B10754">
        <v>365.12378535140039</v>
      </c>
      <c r="C10754">
        <v>1.481669886680901</v>
      </c>
      <c r="D10754">
        <v>5.4752906030068659E-4</v>
      </c>
    </row>
    <row r="10755" spans="1:4" x14ac:dyDescent="0.25">
      <c r="A10755" s="1">
        <v>10753</v>
      </c>
      <c r="B10755">
        <v>150.96308585910421</v>
      </c>
      <c r="C10755">
        <v>2.329679503457875</v>
      </c>
      <c r="D10755">
        <v>2.9118875653633201E-4</v>
      </c>
    </row>
    <row r="10756" spans="1:4" x14ac:dyDescent="0.25">
      <c r="A10756" s="1">
        <v>10754</v>
      </c>
      <c r="B10756">
        <v>107.29286947000681</v>
      </c>
      <c r="C10756">
        <v>2.906476954935624</v>
      </c>
      <c r="D10756">
        <v>9.3452851774561126E-4</v>
      </c>
    </row>
    <row r="10757" spans="1:4" x14ac:dyDescent="0.25">
      <c r="A10757" s="1">
        <v>10755</v>
      </c>
      <c r="B10757">
        <v>216.84352027628049</v>
      </c>
      <c r="C10757">
        <v>2.987143917125866</v>
      </c>
      <c r="D10757">
        <v>7.5441010826782478E-4</v>
      </c>
    </row>
    <row r="10758" spans="1:4" x14ac:dyDescent="0.25">
      <c r="A10758" s="1">
        <v>10756</v>
      </c>
      <c r="B10758">
        <v>116.64333615801389</v>
      </c>
      <c r="C10758">
        <v>1.1651260275559761</v>
      </c>
      <c r="D10758">
        <v>7.1328573910212675E-4</v>
      </c>
    </row>
    <row r="10759" spans="1:4" x14ac:dyDescent="0.25">
      <c r="A10759" s="1">
        <v>10757</v>
      </c>
      <c r="B10759">
        <v>291.28917816767409</v>
      </c>
      <c r="C10759">
        <v>2.002743276023601</v>
      </c>
      <c r="D10759">
        <v>6.9926619751974604E-4</v>
      </c>
    </row>
    <row r="10760" spans="1:4" x14ac:dyDescent="0.25">
      <c r="A10760" s="1">
        <v>10758</v>
      </c>
      <c r="B10760">
        <v>291.58329268688129</v>
      </c>
      <c r="C10760">
        <v>0.51739375370966756</v>
      </c>
      <c r="D10760">
        <v>8.9184881159508713E-4</v>
      </c>
    </row>
    <row r="10761" spans="1:4" x14ac:dyDescent="0.25">
      <c r="A10761" s="1">
        <v>10759</v>
      </c>
      <c r="B10761">
        <v>348.0064747609706</v>
      </c>
      <c r="C10761">
        <v>1.3794860734486341</v>
      </c>
      <c r="D10761">
        <v>6.3811909308558702E-4</v>
      </c>
    </row>
    <row r="10762" spans="1:4" x14ac:dyDescent="0.25">
      <c r="A10762" s="1">
        <v>10760</v>
      </c>
      <c r="B10762">
        <v>106.41373807037991</v>
      </c>
      <c r="C10762">
        <v>2.666135236097904</v>
      </c>
      <c r="D10762">
        <v>2.0460408371384669E-4</v>
      </c>
    </row>
    <row r="10763" spans="1:4" x14ac:dyDescent="0.25">
      <c r="A10763" s="1">
        <v>10761</v>
      </c>
      <c r="B10763">
        <v>310.27623597784458</v>
      </c>
      <c r="C10763">
        <v>0.70411281606188747</v>
      </c>
      <c r="D10763">
        <v>2.309762935108659E-4</v>
      </c>
    </row>
    <row r="10764" spans="1:4" x14ac:dyDescent="0.25">
      <c r="A10764" s="1">
        <v>10762</v>
      </c>
      <c r="B10764">
        <v>237.14284460471859</v>
      </c>
      <c r="C10764">
        <v>2.342740418754965</v>
      </c>
      <c r="D10764">
        <v>9.813489946392329E-4</v>
      </c>
    </row>
    <row r="10765" spans="1:4" x14ac:dyDescent="0.25">
      <c r="A10765" s="1">
        <v>10763</v>
      </c>
      <c r="B10765">
        <v>224.25073433369079</v>
      </c>
      <c r="C10765">
        <v>0.30010959340055182</v>
      </c>
      <c r="D10765">
        <v>7.0098684238752737E-4</v>
      </c>
    </row>
    <row r="10766" spans="1:4" x14ac:dyDescent="0.25">
      <c r="A10766" s="1">
        <v>10764</v>
      </c>
      <c r="B10766">
        <v>344.81802922936367</v>
      </c>
      <c r="C10766">
        <v>1.0631896256152029</v>
      </c>
      <c r="D10766">
        <v>6.5996138247104163E-4</v>
      </c>
    </row>
    <row r="10767" spans="1:4" x14ac:dyDescent="0.25">
      <c r="A10767" s="1">
        <v>10765</v>
      </c>
      <c r="B10767">
        <v>333.91188461344149</v>
      </c>
      <c r="C10767">
        <v>2.2273198134837489</v>
      </c>
      <c r="D10767">
        <v>7.2587399428743768E-4</v>
      </c>
    </row>
    <row r="10768" spans="1:4" x14ac:dyDescent="0.25">
      <c r="A10768" s="1">
        <v>10766</v>
      </c>
      <c r="B10768">
        <v>234.749995310559</v>
      </c>
      <c r="C10768">
        <v>0.69606869409512195</v>
      </c>
      <c r="D10768">
        <v>7.2603941754245433E-4</v>
      </c>
    </row>
    <row r="10769" spans="1:4" x14ac:dyDescent="0.25">
      <c r="A10769" s="1">
        <v>10767</v>
      </c>
      <c r="B10769">
        <v>397.72113416832849</v>
      </c>
      <c r="C10769">
        <v>1.2813180254730949</v>
      </c>
      <c r="D10769">
        <v>3.5813408542433999E-4</v>
      </c>
    </row>
    <row r="10770" spans="1:4" x14ac:dyDescent="0.25">
      <c r="A10770" s="1">
        <v>10768</v>
      </c>
      <c r="B10770">
        <v>200.6805657412732</v>
      </c>
      <c r="C10770">
        <v>1.6875850872991749</v>
      </c>
      <c r="D10770">
        <v>3.0900084268137431E-4</v>
      </c>
    </row>
    <row r="10771" spans="1:4" x14ac:dyDescent="0.25">
      <c r="A10771" s="1">
        <v>10769</v>
      </c>
      <c r="B10771">
        <v>302.28556608426038</v>
      </c>
      <c r="C10771">
        <v>1.484627113106715</v>
      </c>
      <c r="D10771">
        <v>8.8893129632995995E-4</v>
      </c>
    </row>
    <row r="10772" spans="1:4" x14ac:dyDescent="0.25">
      <c r="A10772" s="1">
        <v>10770</v>
      </c>
      <c r="B10772">
        <v>65.475291783074809</v>
      </c>
      <c r="C10772">
        <v>2.9185094569988981</v>
      </c>
      <c r="D10772">
        <v>2.9278659537091561E-4</v>
      </c>
    </row>
    <row r="10773" spans="1:4" x14ac:dyDescent="0.25">
      <c r="A10773" s="1">
        <v>10771</v>
      </c>
      <c r="B10773">
        <v>76.388381678983592</v>
      </c>
      <c r="C10773">
        <v>1.2507176528959429</v>
      </c>
      <c r="D10773">
        <v>3.4585803108419072E-4</v>
      </c>
    </row>
    <row r="10774" spans="1:4" x14ac:dyDescent="0.25">
      <c r="A10774" s="1">
        <v>10772</v>
      </c>
      <c r="B10774">
        <v>340.0122817905164</v>
      </c>
      <c r="C10774">
        <v>2.46818232786929</v>
      </c>
      <c r="D10774">
        <v>3.2128392797137461E-4</v>
      </c>
    </row>
    <row r="10775" spans="1:4" x14ac:dyDescent="0.25">
      <c r="A10775" s="1">
        <v>10773</v>
      </c>
      <c r="B10775">
        <v>55.046433027299877</v>
      </c>
      <c r="C10775">
        <v>2.5012176093364089</v>
      </c>
      <c r="D10775">
        <v>5.1662880449720083E-4</v>
      </c>
    </row>
    <row r="10776" spans="1:4" x14ac:dyDescent="0.25">
      <c r="A10776" s="1">
        <v>10774</v>
      </c>
      <c r="B10776">
        <v>68.13297846019087</v>
      </c>
      <c r="C10776">
        <v>1.156930039170174</v>
      </c>
      <c r="D10776">
        <v>7.5589098588248562E-4</v>
      </c>
    </row>
    <row r="10777" spans="1:4" x14ac:dyDescent="0.25">
      <c r="A10777" s="1">
        <v>10775</v>
      </c>
      <c r="B10777">
        <v>268.65748067102612</v>
      </c>
      <c r="C10777">
        <v>1.316617821243601</v>
      </c>
      <c r="D10777">
        <v>4.1330203393134043E-4</v>
      </c>
    </row>
    <row r="10778" spans="1:4" x14ac:dyDescent="0.25">
      <c r="A10778" s="1">
        <v>10776</v>
      </c>
      <c r="B10778">
        <v>331.26761732017678</v>
      </c>
      <c r="C10778">
        <v>0.47471485544900449</v>
      </c>
      <c r="D10778">
        <v>6.967691985766359E-4</v>
      </c>
    </row>
    <row r="10779" spans="1:4" x14ac:dyDescent="0.25">
      <c r="A10779" s="1">
        <v>10777</v>
      </c>
      <c r="B10779">
        <v>127.20695957721981</v>
      </c>
      <c r="C10779">
        <v>2.788659920255796</v>
      </c>
      <c r="D10779">
        <v>6.9389885755217497E-4</v>
      </c>
    </row>
    <row r="10780" spans="1:4" x14ac:dyDescent="0.25">
      <c r="A10780" s="1">
        <v>10778</v>
      </c>
      <c r="B10780">
        <v>45.645861107444702</v>
      </c>
      <c r="C10780">
        <v>0.32264213893694571</v>
      </c>
      <c r="D10780">
        <v>7.6032198424551311E-4</v>
      </c>
    </row>
    <row r="10781" spans="1:4" x14ac:dyDescent="0.25">
      <c r="A10781" s="1">
        <v>10779</v>
      </c>
      <c r="B10781">
        <v>387.08662455615303</v>
      </c>
      <c r="C10781">
        <v>2.373041602672846</v>
      </c>
      <c r="D10781">
        <v>4.2260524085500027E-4</v>
      </c>
    </row>
    <row r="10782" spans="1:4" x14ac:dyDescent="0.25">
      <c r="A10782" s="1">
        <v>10780</v>
      </c>
      <c r="B10782">
        <v>207.4287350646664</v>
      </c>
      <c r="C10782">
        <v>0.5312705896322043</v>
      </c>
      <c r="D10782">
        <v>2.870191331076311E-4</v>
      </c>
    </row>
    <row r="10783" spans="1:4" x14ac:dyDescent="0.25">
      <c r="A10783" s="1">
        <v>10781</v>
      </c>
      <c r="B10783">
        <v>131.24050785141881</v>
      </c>
      <c r="C10783">
        <v>0.49125717271524572</v>
      </c>
      <c r="D10783">
        <v>2.279287835278289E-4</v>
      </c>
    </row>
    <row r="10784" spans="1:4" x14ac:dyDescent="0.25">
      <c r="A10784" s="1">
        <v>10782</v>
      </c>
      <c r="B10784">
        <v>219.57076291410289</v>
      </c>
      <c r="C10784">
        <v>1.084198561201021</v>
      </c>
      <c r="D10784">
        <v>6.3212977302191215E-4</v>
      </c>
    </row>
    <row r="10785" spans="1:4" x14ac:dyDescent="0.25">
      <c r="A10785" s="1">
        <v>10783</v>
      </c>
      <c r="B10785">
        <v>160.52285135140011</v>
      </c>
      <c r="C10785">
        <v>2.5277839474790031</v>
      </c>
      <c r="D10785">
        <v>2.9716965692952571E-4</v>
      </c>
    </row>
    <row r="10786" spans="1:4" x14ac:dyDescent="0.25">
      <c r="A10786" s="1">
        <v>10784</v>
      </c>
      <c r="B10786">
        <v>73.298795649852096</v>
      </c>
      <c r="C10786">
        <v>1.0807264528994289</v>
      </c>
      <c r="D10786">
        <v>3.4614356512772021E-4</v>
      </c>
    </row>
    <row r="10787" spans="1:4" x14ac:dyDescent="0.25">
      <c r="A10787" s="1">
        <v>10785</v>
      </c>
      <c r="B10787">
        <v>46.776256727796103</v>
      </c>
      <c r="C10787">
        <v>2.1648617997055601</v>
      </c>
      <c r="D10787">
        <v>8.0999235783325472E-4</v>
      </c>
    </row>
    <row r="10788" spans="1:4" x14ac:dyDescent="0.25">
      <c r="A10788" s="1">
        <v>10786</v>
      </c>
      <c r="B10788">
        <v>64.080106207339554</v>
      </c>
      <c r="C10788">
        <v>1.682391206469765</v>
      </c>
      <c r="D10788">
        <v>2.490211505879509E-4</v>
      </c>
    </row>
    <row r="10789" spans="1:4" x14ac:dyDescent="0.25">
      <c r="A10789" s="1">
        <v>10787</v>
      </c>
      <c r="B10789">
        <v>269.39673558677532</v>
      </c>
      <c r="C10789">
        <v>0.67635695488823244</v>
      </c>
      <c r="D10789">
        <v>9.8642360791784036E-4</v>
      </c>
    </row>
    <row r="10790" spans="1:4" x14ac:dyDescent="0.25">
      <c r="A10790" s="1">
        <v>10788</v>
      </c>
      <c r="B10790">
        <v>389.85732932138751</v>
      </c>
      <c r="C10790">
        <v>0.9398698817027209</v>
      </c>
      <c r="D10790">
        <v>9.0997578558018677E-4</v>
      </c>
    </row>
    <row r="10791" spans="1:4" x14ac:dyDescent="0.25">
      <c r="A10791" s="1">
        <v>10789</v>
      </c>
      <c r="B10791">
        <v>104.8811617634898</v>
      </c>
      <c r="C10791">
        <v>2.0487826116028418</v>
      </c>
      <c r="D10791">
        <v>3.089194045104675E-4</v>
      </c>
    </row>
    <row r="10792" spans="1:4" x14ac:dyDescent="0.25">
      <c r="A10792" s="1">
        <v>10790</v>
      </c>
      <c r="B10792">
        <v>323.6822585281829</v>
      </c>
      <c r="C10792">
        <v>0.66761793310987061</v>
      </c>
      <c r="D10792">
        <v>6.7802934790536979E-4</v>
      </c>
    </row>
    <row r="10793" spans="1:4" x14ac:dyDescent="0.25">
      <c r="A10793" s="1">
        <v>10791</v>
      </c>
      <c r="B10793">
        <v>292.78906435370328</v>
      </c>
      <c r="C10793">
        <v>1.9155553341082909</v>
      </c>
      <c r="D10793">
        <v>4.6737257919730852E-4</v>
      </c>
    </row>
    <row r="10794" spans="1:4" x14ac:dyDescent="0.25">
      <c r="A10794" s="1">
        <v>10792</v>
      </c>
      <c r="B10794">
        <v>148.2406569450157</v>
      </c>
      <c r="C10794">
        <v>0.65746901097212562</v>
      </c>
      <c r="D10794">
        <v>5.5454906639024681E-4</v>
      </c>
    </row>
    <row r="10795" spans="1:4" x14ac:dyDescent="0.25">
      <c r="A10795" s="1">
        <v>10793</v>
      </c>
      <c r="B10795">
        <v>300.56028370665632</v>
      </c>
      <c r="C10795">
        <v>1.660214831679419</v>
      </c>
      <c r="D10795">
        <v>9.9435100634036409E-4</v>
      </c>
    </row>
    <row r="10796" spans="1:4" x14ac:dyDescent="0.25">
      <c r="A10796" s="1">
        <v>10794</v>
      </c>
      <c r="B10796">
        <v>290.44082202163969</v>
      </c>
      <c r="C10796">
        <v>0.8545197628104253</v>
      </c>
      <c r="D10796">
        <v>2.4514938038759578E-4</v>
      </c>
    </row>
    <row r="10797" spans="1:4" x14ac:dyDescent="0.25">
      <c r="A10797" s="1">
        <v>10795</v>
      </c>
      <c r="B10797">
        <v>256.19692196000199</v>
      </c>
      <c r="C10797">
        <v>1.4266940817708029</v>
      </c>
      <c r="D10797">
        <v>6.7262935449825736E-4</v>
      </c>
    </row>
    <row r="10798" spans="1:4" x14ac:dyDescent="0.25">
      <c r="A10798" s="1">
        <v>10796</v>
      </c>
      <c r="B10798">
        <v>82.171398468620112</v>
      </c>
      <c r="C10798">
        <v>2.4041411814576459</v>
      </c>
      <c r="D10798">
        <v>7.1163370196478625E-4</v>
      </c>
    </row>
    <row r="10799" spans="1:4" x14ac:dyDescent="0.25">
      <c r="A10799" s="1">
        <v>10797</v>
      </c>
      <c r="B10799">
        <v>150.77544084219761</v>
      </c>
      <c r="C10799">
        <v>0.90440525663538618</v>
      </c>
      <c r="D10799">
        <v>1.7493973841774501E-4</v>
      </c>
    </row>
    <row r="10800" spans="1:4" x14ac:dyDescent="0.25">
      <c r="A10800" s="1">
        <v>10798</v>
      </c>
      <c r="B10800">
        <v>201.8919759972793</v>
      </c>
      <c r="C10800">
        <v>0.71178903634907775</v>
      </c>
      <c r="D10800">
        <v>6.8499265148727357E-4</v>
      </c>
    </row>
    <row r="10801" spans="1:4" x14ac:dyDescent="0.25">
      <c r="A10801" s="1">
        <v>10799</v>
      </c>
      <c r="B10801">
        <v>26.547265373826519</v>
      </c>
      <c r="C10801">
        <v>0.89669738868604187</v>
      </c>
      <c r="D10801">
        <v>2.9305417699351701E-4</v>
      </c>
    </row>
    <row r="10802" spans="1:4" x14ac:dyDescent="0.25">
      <c r="A10802" s="1">
        <v>10800</v>
      </c>
      <c r="B10802">
        <v>397.06997231370639</v>
      </c>
      <c r="C10802">
        <v>2.8328801608277479</v>
      </c>
      <c r="D10802">
        <v>5.1480174633385307E-4</v>
      </c>
    </row>
    <row r="10803" spans="1:4" x14ac:dyDescent="0.25">
      <c r="A10803" s="1">
        <v>10801</v>
      </c>
      <c r="B10803">
        <v>130.2872171105748</v>
      </c>
      <c r="C10803">
        <v>1.2421187113550269</v>
      </c>
      <c r="D10803">
        <v>7.669047344120275E-4</v>
      </c>
    </row>
    <row r="10804" spans="1:4" x14ac:dyDescent="0.25">
      <c r="A10804" s="1">
        <v>10802</v>
      </c>
      <c r="B10804">
        <v>93.071621606757361</v>
      </c>
      <c r="C10804">
        <v>0.76598044080592342</v>
      </c>
      <c r="D10804">
        <v>5.2630947743699042E-4</v>
      </c>
    </row>
    <row r="10805" spans="1:4" x14ac:dyDescent="0.25">
      <c r="A10805" s="1">
        <v>10803</v>
      </c>
      <c r="B10805">
        <v>304.59583465750973</v>
      </c>
      <c r="C10805">
        <v>2.0122927534159278</v>
      </c>
      <c r="D10805">
        <v>7.2854463316229952E-4</v>
      </c>
    </row>
    <row r="10806" spans="1:4" x14ac:dyDescent="0.25">
      <c r="A10806" s="1">
        <v>10804</v>
      </c>
      <c r="B10806">
        <v>157.30412425357659</v>
      </c>
      <c r="C10806">
        <v>1.3409522881857061</v>
      </c>
      <c r="D10806">
        <v>5.8982598807887283E-4</v>
      </c>
    </row>
    <row r="10807" spans="1:4" x14ac:dyDescent="0.25">
      <c r="A10807" s="1">
        <v>10805</v>
      </c>
      <c r="B10807">
        <v>236.67148194545581</v>
      </c>
      <c r="C10807">
        <v>0.42600390309566322</v>
      </c>
      <c r="D10807">
        <v>9.0228159841501438E-4</v>
      </c>
    </row>
    <row r="10808" spans="1:4" x14ac:dyDescent="0.25">
      <c r="A10808" s="1">
        <v>10806</v>
      </c>
      <c r="B10808">
        <v>55.498731501411143</v>
      </c>
      <c r="C10808">
        <v>2.1734715125119939</v>
      </c>
      <c r="D10808">
        <v>5.4157611964442739E-4</v>
      </c>
    </row>
    <row r="10809" spans="1:4" x14ac:dyDescent="0.25">
      <c r="A10809" s="1">
        <v>10807</v>
      </c>
      <c r="B10809">
        <v>344.32158591940151</v>
      </c>
      <c r="C10809">
        <v>0.60776443862917839</v>
      </c>
      <c r="D10809">
        <v>2.395476016787689E-4</v>
      </c>
    </row>
    <row r="10810" spans="1:4" x14ac:dyDescent="0.25">
      <c r="A10810" s="1">
        <v>10808</v>
      </c>
      <c r="B10810">
        <v>327.67724186517569</v>
      </c>
      <c r="C10810">
        <v>0.25292883880819622</v>
      </c>
      <c r="D10810">
        <v>6.713642023858143E-4</v>
      </c>
    </row>
    <row r="10811" spans="1:4" x14ac:dyDescent="0.25">
      <c r="A10811" s="1">
        <v>10809</v>
      </c>
      <c r="B10811">
        <v>94.576957863575728</v>
      </c>
      <c r="C10811">
        <v>0.28109847505796481</v>
      </c>
      <c r="D10811">
        <v>6.2810049469843839E-4</v>
      </c>
    </row>
    <row r="10812" spans="1:4" x14ac:dyDescent="0.25">
      <c r="A10812" s="1">
        <v>10810</v>
      </c>
      <c r="B10812">
        <v>355.99356902535152</v>
      </c>
      <c r="C10812">
        <v>1.235023596872292</v>
      </c>
      <c r="D10812">
        <v>6.4882169786845221E-4</v>
      </c>
    </row>
    <row r="10813" spans="1:4" x14ac:dyDescent="0.25">
      <c r="A10813" s="1">
        <v>10811</v>
      </c>
      <c r="B10813">
        <v>219.83642044713091</v>
      </c>
      <c r="C10813">
        <v>2.8209220873420171</v>
      </c>
      <c r="D10813">
        <v>8.1643620422194656E-4</v>
      </c>
    </row>
    <row r="10814" spans="1:4" x14ac:dyDescent="0.25">
      <c r="A10814" s="1">
        <v>10812</v>
      </c>
      <c r="B10814">
        <v>117.1743184760614</v>
      </c>
      <c r="C10814">
        <v>2.0384753201846748</v>
      </c>
      <c r="D10814">
        <v>3.2370424190470679E-4</v>
      </c>
    </row>
    <row r="10815" spans="1:4" x14ac:dyDescent="0.25">
      <c r="A10815" s="1">
        <v>10813</v>
      </c>
      <c r="B10815">
        <v>347.29556623057931</v>
      </c>
      <c r="C10815">
        <v>0.78610345633447443</v>
      </c>
      <c r="D10815">
        <v>2.114841439504395E-4</v>
      </c>
    </row>
    <row r="10816" spans="1:4" x14ac:dyDescent="0.25">
      <c r="A10816" s="1">
        <v>10814</v>
      </c>
      <c r="B10816">
        <v>167.2340079698582</v>
      </c>
      <c r="C10816">
        <v>0.7014473477156753</v>
      </c>
      <c r="D10816">
        <v>7.9971057116073592E-4</v>
      </c>
    </row>
    <row r="10817" spans="1:4" x14ac:dyDescent="0.25">
      <c r="A10817" s="1">
        <v>10815</v>
      </c>
      <c r="B10817">
        <v>26.99278270724745</v>
      </c>
      <c r="C10817">
        <v>1.1802372616810111</v>
      </c>
      <c r="D10817">
        <v>9.3543884209557786E-4</v>
      </c>
    </row>
    <row r="10818" spans="1:4" x14ac:dyDescent="0.25">
      <c r="A10818" s="1">
        <v>10816</v>
      </c>
      <c r="B10818">
        <v>42.544687337703742</v>
      </c>
      <c r="C10818">
        <v>1.808020985547067</v>
      </c>
      <c r="D10818">
        <v>1.3096809243874741E-4</v>
      </c>
    </row>
    <row r="10819" spans="1:4" x14ac:dyDescent="0.25">
      <c r="A10819" s="1">
        <v>10817</v>
      </c>
      <c r="B10819">
        <v>37.838724992095393</v>
      </c>
      <c r="C10819">
        <v>2.776280944319947</v>
      </c>
      <c r="D10819">
        <v>6.3528765937105776E-4</v>
      </c>
    </row>
    <row r="10820" spans="1:4" x14ac:dyDescent="0.25">
      <c r="A10820" s="1">
        <v>10818</v>
      </c>
      <c r="B10820">
        <v>166.1589994903747</v>
      </c>
      <c r="C10820">
        <v>0.25650889995051979</v>
      </c>
      <c r="D10820">
        <v>6.7059378398936684E-4</v>
      </c>
    </row>
    <row r="10821" spans="1:4" x14ac:dyDescent="0.25">
      <c r="A10821" s="1">
        <v>10819</v>
      </c>
      <c r="B10821">
        <v>287.2673896424281</v>
      </c>
      <c r="C10821">
        <v>1.5715096188378279</v>
      </c>
      <c r="D10821">
        <v>7.6105074869859063E-4</v>
      </c>
    </row>
    <row r="10822" spans="1:4" x14ac:dyDescent="0.25">
      <c r="A10822" s="1">
        <v>10820</v>
      </c>
      <c r="B10822">
        <v>396.95133365026402</v>
      </c>
      <c r="C10822">
        <v>2.8809600671331919</v>
      </c>
      <c r="D10822">
        <v>2.9056375290712909E-4</v>
      </c>
    </row>
    <row r="10823" spans="1:4" x14ac:dyDescent="0.25">
      <c r="A10823" s="1">
        <v>10821</v>
      </c>
      <c r="B10823">
        <v>75.521061591585038</v>
      </c>
      <c r="C10823">
        <v>1.007811814247584</v>
      </c>
      <c r="D10823">
        <v>5.9391744610673837E-4</v>
      </c>
    </row>
    <row r="10824" spans="1:4" x14ac:dyDescent="0.25">
      <c r="A10824" s="1">
        <v>10822</v>
      </c>
      <c r="B10824">
        <v>146.11431929998699</v>
      </c>
      <c r="C10824">
        <v>2.0292716261395021</v>
      </c>
      <c r="D10824">
        <v>8.4614732350863698E-4</v>
      </c>
    </row>
    <row r="10825" spans="1:4" x14ac:dyDescent="0.25">
      <c r="A10825" s="1">
        <v>10823</v>
      </c>
      <c r="B10825">
        <v>200.86886228563819</v>
      </c>
      <c r="C10825">
        <v>0.38064633551984761</v>
      </c>
      <c r="D10825">
        <v>6.3323053889649279E-4</v>
      </c>
    </row>
    <row r="10826" spans="1:4" x14ac:dyDescent="0.25">
      <c r="A10826" s="1">
        <v>10824</v>
      </c>
      <c r="B10826">
        <v>106.7371701998761</v>
      </c>
      <c r="C10826">
        <v>1.9772795996265811</v>
      </c>
      <c r="D10826">
        <v>3.1408609597182292E-4</v>
      </c>
    </row>
    <row r="10827" spans="1:4" x14ac:dyDescent="0.25">
      <c r="A10827" s="1">
        <v>10825</v>
      </c>
      <c r="B10827">
        <v>177.01008597576171</v>
      </c>
      <c r="C10827">
        <v>0.40436314848154181</v>
      </c>
      <c r="D10827">
        <v>9.7564251107725775E-4</v>
      </c>
    </row>
    <row r="10828" spans="1:4" x14ac:dyDescent="0.25">
      <c r="A10828" s="1">
        <v>10826</v>
      </c>
      <c r="B10828">
        <v>394.98637368353201</v>
      </c>
      <c r="C10828">
        <v>2.6725354225606952</v>
      </c>
      <c r="D10828">
        <v>5.8347682615235831E-4</v>
      </c>
    </row>
    <row r="10829" spans="1:4" x14ac:dyDescent="0.25">
      <c r="A10829" s="1">
        <v>10827</v>
      </c>
      <c r="B10829">
        <v>295.52539585831062</v>
      </c>
      <c r="C10829">
        <v>0.77265139288250584</v>
      </c>
      <c r="D10829">
        <v>3.0982712799541552E-4</v>
      </c>
    </row>
    <row r="10830" spans="1:4" x14ac:dyDescent="0.25">
      <c r="A10830" s="1">
        <v>10828</v>
      </c>
      <c r="B10830">
        <v>44.454650739208297</v>
      </c>
      <c r="C10830">
        <v>1.628376382503832</v>
      </c>
      <c r="D10830">
        <v>7.7218628336563511E-4</v>
      </c>
    </row>
    <row r="10831" spans="1:4" x14ac:dyDescent="0.25">
      <c r="A10831" s="1">
        <v>10829</v>
      </c>
      <c r="B10831">
        <v>140.239399140449</v>
      </c>
      <c r="C10831">
        <v>1.21792177927233</v>
      </c>
      <c r="D10831">
        <v>1.4459063972766171E-4</v>
      </c>
    </row>
    <row r="10832" spans="1:4" x14ac:dyDescent="0.25">
      <c r="A10832" s="1">
        <v>10830</v>
      </c>
      <c r="B10832">
        <v>288.09068044466738</v>
      </c>
      <c r="C10832">
        <v>2.860240364065977</v>
      </c>
      <c r="D10832">
        <v>6.3258884140605953E-4</v>
      </c>
    </row>
    <row r="10833" spans="1:4" x14ac:dyDescent="0.25">
      <c r="A10833" s="1">
        <v>10831</v>
      </c>
      <c r="B10833">
        <v>294.77736521446133</v>
      </c>
      <c r="C10833">
        <v>0.21725879005779811</v>
      </c>
      <c r="D10833">
        <v>6.7479764159527136E-4</v>
      </c>
    </row>
    <row r="10834" spans="1:4" x14ac:dyDescent="0.25">
      <c r="A10834" s="1">
        <v>10832</v>
      </c>
      <c r="B10834">
        <v>98.17613514025112</v>
      </c>
      <c r="C10834">
        <v>2.0630262528492231</v>
      </c>
      <c r="D10834">
        <v>6.27334370884253E-4</v>
      </c>
    </row>
    <row r="10835" spans="1:4" x14ac:dyDescent="0.25">
      <c r="A10835" s="1">
        <v>10833</v>
      </c>
      <c r="B10835">
        <v>62.577567401960508</v>
      </c>
      <c r="C10835">
        <v>1.8237406986563061</v>
      </c>
      <c r="D10835">
        <v>3.564226894775914E-4</v>
      </c>
    </row>
    <row r="10836" spans="1:4" x14ac:dyDescent="0.25">
      <c r="A10836" s="1">
        <v>10834</v>
      </c>
      <c r="B10836">
        <v>58.718123350311032</v>
      </c>
      <c r="C10836">
        <v>0.73494499912660238</v>
      </c>
      <c r="D10836">
        <v>7.7420934405800061E-4</v>
      </c>
    </row>
    <row r="10837" spans="1:4" x14ac:dyDescent="0.25">
      <c r="A10837" s="1">
        <v>10835</v>
      </c>
      <c r="B10837">
        <v>368.84489333764168</v>
      </c>
      <c r="C10837">
        <v>2.8987252975761488</v>
      </c>
      <c r="D10837">
        <v>6.9872314350393177E-4</v>
      </c>
    </row>
    <row r="10838" spans="1:4" x14ac:dyDescent="0.25">
      <c r="A10838" s="1">
        <v>10836</v>
      </c>
      <c r="B10838">
        <v>244.00837955344909</v>
      </c>
      <c r="C10838">
        <v>2.065020537318432</v>
      </c>
      <c r="D10838">
        <v>6.9233183664477399E-4</v>
      </c>
    </row>
    <row r="10839" spans="1:4" x14ac:dyDescent="0.25">
      <c r="A10839" s="1">
        <v>10837</v>
      </c>
      <c r="B10839">
        <v>376.03209869503689</v>
      </c>
      <c r="C10839">
        <v>2.2978479706299089</v>
      </c>
      <c r="D10839">
        <v>8.235039584809236E-4</v>
      </c>
    </row>
    <row r="10840" spans="1:4" x14ac:dyDescent="0.25">
      <c r="A10840" s="1">
        <v>10838</v>
      </c>
      <c r="B10840">
        <v>66.779411838756602</v>
      </c>
      <c r="C10840">
        <v>2.1304295950353072</v>
      </c>
      <c r="D10840">
        <v>9.944209693807961E-4</v>
      </c>
    </row>
    <row r="10841" spans="1:4" x14ac:dyDescent="0.25">
      <c r="A10841" s="1">
        <v>10839</v>
      </c>
      <c r="B10841">
        <v>216.65496546597021</v>
      </c>
      <c r="C10841">
        <v>0.63788484017172364</v>
      </c>
      <c r="D10841">
        <v>7.6441767184297642E-4</v>
      </c>
    </row>
    <row r="10842" spans="1:4" x14ac:dyDescent="0.25">
      <c r="A10842" s="1">
        <v>10840</v>
      </c>
      <c r="B10842">
        <v>20.167705897087359</v>
      </c>
      <c r="C10842">
        <v>0.69428374650167712</v>
      </c>
      <c r="D10842">
        <v>1.8249742583228089E-4</v>
      </c>
    </row>
    <row r="10843" spans="1:4" x14ac:dyDescent="0.25">
      <c r="A10843" s="1">
        <v>10841</v>
      </c>
      <c r="B10843">
        <v>300.39339848331969</v>
      </c>
      <c r="C10843">
        <v>1.4881649816737399</v>
      </c>
      <c r="D10843">
        <v>6.7086860196887972E-4</v>
      </c>
    </row>
    <row r="10844" spans="1:4" x14ac:dyDescent="0.25">
      <c r="A10844" s="1">
        <v>10842</v>
      </c>
      <c r="B10844">
        <v>186.80197622593761</v>
      </c>
      <c r="C10844">
        <v>2.6680637444591642</v>
      </c>
      <c r="D10844">
        <v>9.4255650360528952E-4</v>
      </c>
    </row>
    <row r="10845" spans="1:4" x14ac:dyDescent="0.25">
      <c r="A10845" s="1">
        <v>10843</v>
      </c>
      <c r="B10845">
        <v>153.4547822102225</v>
      </c>
      <c r="C10845">
        <v>0.99367452497377706</v>
      </c>
      <c r="D10845">
        <v>2.4826857619407238E-4</v>
      </c>
    </row>
    <row r="10846" spans="1:4" x14ac:dyDescent="0.25">
      <c r="A10846" s="1">
        <v>10844</v>
      </c>
      <c r="B10846">
        <v>195.95603920284941</v>
      </c>
      <c r="C10846">
        <v>2.7596641237203761</v>
      </c>
      <c r="D10846">
        <v>3.8815776663446661E-4</v>
      </c>
    </row>
    <row r="10847" spans="1:4" x14ac:dyDescent="0.25">
      <c r="A10847" s="1">
        <v>10845</v>
      </c>
      <c r="B10847">
        <v>126.3505874154697</v>
      </c>
      <c r="C10847">
        <v>2.0793337888147589</v>
      </c>
      <c r="D10847">
        <v>6.0046656938753302E-4</v>
      </c>
    </row>
    <row r="10848" spans="1:4" x14ac:dyDescent="0.25">
      <c r="A10848" s="1">
        <v>10846</v>
      </c>
      <c r="B10848">
        <v>288.7163094199193</v>
      </c>
      <c r="C10848">
        <v>2.711894409791284</v>
      </c>
      <c r="D10848">
        <v>8.9620342412665528E-4</v>
      </c>
    </row>
    <row r="10849" spans="1:4" x14ac:dyDescent="0.25">
      <c r="A10849" s="1">
        <v>10847</v>
      </c>
      <c r="B10849">
        <v>350.62329799650661</v>
      </c>
      <c r="C10849">
        <v>0.52135014002994118</v>
      </c>
      <c r="D10849">
        <v>8.0024514352248003E-4</v>
      </c>
    </row>
    <row r="10850" spans="1:4" x14ac:dyDescent="0.25">
      <c r="A10850" s="1">
        <v>10848</v>
      </c>
      <c r="B10850">
        <v>339.79201956660802</v>
      </c>
      <c r="C10850">
        <v>1.6415930985722369</v>
      </c>
      <c r="D10850">
        <v>3.0446947682038908E-4</v>
      </c>
    </row>
    <row r="10851" spans="1:4" x14ac:dyDescent="0.25">
      <c r="A10851" s="1">
        <v>10849</v>
      </c>
      <c r="B10851">
        <v>49.741731565363267</v>
      </c>
      <c r="C10851">
        <v>0.35508452193377638</v>
      </c>
      <c r="D10851">
        <v>3.5990531919718452E-4</v>
      </c>
    </row>
    <row r="10852" spans="1:4" x14ac:dyDescent="0.25">
      <c r="A10852" s="1">
        <v>10850</v>
      </c>
      <c r="B10852">
        <v>145.57716245492199</v>
      </c>
      <c r="C10852">
        <v>1.013081232769306</v>
      </c>
      <c r="D10852">
        <v>3.20366734644854E-4</v>
      </c>
    </row>
    <row r="10853" spans="1:4" x14ac:dyDescent="0.25">
      <c r="A10853" s="1">
        <v>10851</v>
      </c>
      <c r="B10853">
        <v>329.6355921894118</v>
      </c>
      <c r="C10853">
        <v>0.94523557173725714</v>
      </c>
      <c r="D10853">
        <v>2.339580402744923E-4</v>
      </c>
    </row>
    <row r="10854" spans="1:4" x14ac:dyDescent="0.25">
      <c r="A10854" s="1">
        <v>10852</v>
      </c>
      <c r="B10854">
        <v>172.94190636370769</v>
      </c>
      <c r="C10854">
        <v>2.4919545771574261</v>
      </c>
      <c r="D10854">
        <v>4.6624029599283282E-4</v>
      </c>
    </row>
    <row r="10855" spans="1:4" x14ac:dyDescent="0.25">
      <c r="A10855" s="1">
        <v>10853</v>
      </c>
      <c r="B10855">
        <v>342.97730991913141</v>
      </c>
      <c r="C10855">
        <v>0.71212899941980679</v>
      </c>
      <c r="D10855">
        <v>7.0318598787482962E-4</v>
      </c>
    </row>
    <row r="10856" spans="1:4" x14ac:dyDescent="0.25">
      <c r="A10856" s="1">
        <v>10854</v>
      </c>
      <c r="B10856">
        <v>64.307706269215188</v>
      </c>
      <c r="C10856">
        <v>1.5615529255934011</v>
      </c>
      <c r="D10856">
        <v>8.4043253886036291E-4</v>
      </c>
    </row>
    <row r="10857" spans="1:4" x14ac:dyDescent="0.25">
      <c r="A10857" s="1">
        <v>10855</v>
      </c>
      <c r="B10857">
        <v>133.22207511526821</v>
      </c>
      <c r="C10857">
        <v>1.3856792689471009</v>
      </c>
      <c r="D10857">
        <v>1.4099342265883681E-4</v>
      </c>
    </row>
    <row r="10858" spans="1:4" x14ac:dyDescent="0.25">
      <c r="A10858" s="1">
        <v>10856</v>
      </c>
      <c r="B10858">
        <v>397.61054772056798</v>
      </c>
      <c r="C10858">
        <v>1.173728221306565</v>
      </c>
      <c r="D10858">
        <v>6.564112907489917E-4</v>
      </c>
    </row>
    <row r="10859" spans="1:4" x14ac:dyDescent="0.25">
      <c r="A10859" s="1">
        <v>10857</v>
      </c>
      <c r="B10859">
        <v>122.9010147128096</v>
      </c>
      <c r="C10859">
        <v>0.94789805917853998</v>
      </c>
      <c r="D10859">
        <v>1.3623162413557661E-4</v>
      </c>
    </row>
    <row r="10860" spans="1:4" x14ac:dyDescent="0.25">
      <c r="A10860" s="1">
        <v>10858</v>
      </c>
      <c r="B10860">
        <v>253.18175632106221</v>
      </c>
      <c r="C10860">
        <v>0.35086089052435931</v>
      </c>
      <c r="D10860">
        <v>7.8912192317365736E-4</v>
      </c>
    </row>
    <row r="10861" spans="1:4" x14ac:dyDescent="0.25">
      <c r="A10861" s="1">
        <v>10859</v>
      </c>
      <c r="B10861">
        <v>344.62117420012743</v>
      </c>
      <c r="C10861">
        <v>2.1690091852397591</v>
      </c>
      <c r="D10861">
        <v>7.4020788986543145E-4</v>
      </c>
    </row>
    <row r="10862" spans="1:4" x14ac:dyDescent="0.25">
      <c r="A10862" s="1">
        <v>10860</v>
      </c>
      <c r="B10862">
        <v>56.731862136997698</v>
      </c>
      <c r="C10862">
        <v>0.94701095823483961</v>
      </c>
      <c r="D10862">
        <v>7.8804712613176459E-4</v>
      </c>
    </row>
    <row r="10863" spans="1:4" x14ac:dyDescent="0.25">
      <c r="A10863" s="1">
        <v>10861</v>
      </c>
      <c r="B10863">
        <v>222.9337084663056</v>
      </c>
      <c r="C10863">
        <v>2.879805023058482</v>
      </c>
      <c r="D10863">
        <v>2.9681162839931432E-4</v>
      </c>
    </row>
    <row r="10864" spans="1:4" x14ac:dyDescent="0.25">
      <c r="A10864" s="1">
        <v>10862</v>
      </c>
      <c r="B10864">
        <v>256.07738898895911</v>
      </c>
      <c r="C10864">
        <v>0.91654054878461166</v>
      </c>
      <c r="D10864">
        <v>1.478819188509105E-4</v>
      </c>
    </row>
    <row r="10865" spans="1:4" x14ac:dyDescent="0.25">
      <c r="A10865" s="1">
        <v>10863</v>
      </c>
      <c r="B10865">
        <v>110.39455143253051</v>
      </c>
      <c r="C10865">
        <v>1.8897026322718089</v>
      </c>
      <c r="D10865">
        <v>1.2330491052360231E-4</v>
      </c>
    </row>
    <row r="10866" spans="1:4" x14ac:dyDescent="0.25">
      <c r="A10866" s="1">
        <v>10864</v>
      </c>
      <c r="B10866">
        <v>150.46557182241131</v>
      </c>
      <c r="C10866">
        <v>2.4448710731400052</v>
      </c>
      <c r="D10866">
        <v>2.224853543672616E-4</v>
      </c>
    </row>
    <row r="10867" spans="1:4" x14ac:dyDescent="0.25">
      <c r="A10867" s="1">
        <v>10865</v>
      </c>
      <c r="B10867">
        <v>351.4491940912701</v>
      </c>
      <c r="C10867">
        <v>0.70499273951492336</v>
      </c>
      <c r="D10867">
        <v>7.5762368449093867E-4</v>
      </c>
    </row>
    <row r="10868" spans="1:4" x14ac:dyDescent="0.25">
      <c r="A10868" s="1">
        <v>10866</v>
      </c>
      <c r="B10868">
        <v>340.24081612261432</v>
      </c>
      <c r="C10868">
        <v>0.2020119796565385</v>
      </c>
      <c r="D10868">
        <v>2.514196243019037E-4</v>
      </c>
    </row>
    <row r="10869" spans="1:4" x14ac:dyDescent="0.25">
      <c r="A10869" s="1">
        <v>10867</v>
      </c>
      <c r="B10869">
        <v>224.68153374459311</v>
      </c>
      <c r="C10869">
        <v>1.6194027759221941</v>
      </c>
      <c r="D10869">
        <v>5.1429114172525507E-4</v>
      </c>
    </row>
    <row r="10870" spans="1:4" x14ac:dyDescent="0.25">
      <c r="A10870" s="1">
        <v>10868</v>
      </c>
      <c r="B10870">
        <v>207.61852441217729</v>
      </c>
      <c r="C10870">
        <v>2.7239549308087398</v>
      </c>
      <c r="D10870">
        <v>4.1627536093120752E-4</v>
      </c>
    </row>
    <row r="10871" spans="1:4" x14ac:dyDescent="0.25">
      <c r="A10871" s="1">
        <v>10869</v>
      </c>
      <c r="B10871">
        <v>343.43832692352368</v>
      </c>
      <c r="C10871">
        <v>1.1109437251087539</v>
      </c>
      <c r="D10871">
        <v>6.0967038390227378E-4</v>
      </c>
    </row>
    <row r="10872" spans="1:4" x14ac:dyDescent="0.25">
      <c r="A10872" s="1">
        <v>10870</v>
      </c>
      <c r="B10872">
        <v>180.54100852022421</v>
      </c>
      <c r="C10872">
        <v>2.9442845686509909</v>
      </c>
      <c r="D10872">
        <v>7.615664464550849E-4</v>
      </c>
    </row>
    <row r="10873" spans="1:4" x14ac:dyDescent="0.25">
      <c r="A10873" s="1">
        <v>10871</v>
      </c>
      <c r="B10873">
        <v>241.45204409296221</v>
      </c>
      <c r="C10873">
        <v>2.5225705602226229</v>
      </c>
      <c r="D10873">
        <v>4.7778020188538549E-4</v>
      </c>
    </row>
    <row r="10874" spans="1:4" x14ac:dyDescent="0.25">
      <c r="A10874" s="1">
        <v>10872</v>
      </c>
      <c r="B10874">
        <v>20.537108257382759</v>
      </c>
      <c r="C10874">
        <v>0.29349381227539828</v>
      </c>
      <c r="D10874">
        <v>9.0741487582965939E-4</v>
      </c>
    </row>
    <row r="10875" spans="1:4" x14ac:dyDescent="0.25">
      <c r="A10875" s="1">
        <v>10873</v>
      </c>
      <c r="B10875">
        <v>260.50893288666362</v>
      </c>
      <c r="C10875">
        <v>2.651037730759696</v>
      </c>
      <c r="D10875">
        <v>6.9053504620614963E-4</v>
      </c>
    </row>
    <row r="10876" spans="1:4" x14ac:dyDescent="0.25">
      <c r="A10876" s="1">
        <v>10874</v>
      </c>
      <c r="B10876">
        <v>268.38433867264541</v>
      </c>
      <c r="C10876">
        <v>1.39078372228661</v>
      </c>
      <c r="D10876">
        <v>2.3066307692659989E-4</v>
      </c>
    </row>
    <row r="10877" spans="1:4" x14ac:dyDescent="0.25">
      <c r="A10877" s="1">
        <v>10875</v>
      </c>
      <c r="B10877">
        <v>102.21932695716809</v>
      </c>
      <c r="C10877">
        <v>2.4510761065761431</v>
      </c>
      <c r="D10877">
        <v>5.2970143435272028E-4</v>
      </c>
    </row>
    <row r="10878" spans="1:4" x14ac:dyDescent="0.25">
      <c r="A10878" s="1">
        <v>10876</v>
      </c>
      <c r="B10878">
        <v>319.90320211008958</v>
      </c>
      <c r="C10878">
        <v>2.0517138053692179</v>
      </c>
      <c r="D10878">
        <v>7.9369622533920973E-4</v>
      </c>
    </row>
    <row r="10879" spans="1:4" x14ac:dyDescent="0.25">
      <c r="A10879" s="1">
        <v>10877</v>
      </c>
      <c r="B10879">
        <v>278.92344081951597</v>
      </c>
      <c r="C10879">
        <v>0.86033740309676165</v>
      </c>
      <c r="D10879">
        <v>2.8732122514769069E-4</v>
      </c>
    </row>
    <row r="10880" spans="1:4" x14ac:dyDescent="0.25">
      <c r="A10880" s="1">
        <v>10878</v>
      </c>
      <c r="B10880">
        <v>85.644498507721579</v>
      </c>
      <c r="C10880">
        <v>2.503400889723439</v>
      </c>
      <c r="D10880">
        <v>6.8927392287972578E-4</v>
      </c>
    </row>
    <row r="10881" spans="1:4" x14ac:dyDescent="0.25">
      <c r="A10881" s="1">
        <v>10879</v>
      </c>
      <c r="B10881">
        <v>163.14976068070951</v>
      </c>
      <c r="C10881">
        <v>1.045104245807527</v>
      </c>
      <c r="D10881">
        <v>4.5994399969346368E-4</v>
      </c>
    </row>
    <row r="10882" spans="1:4" x14ac:dyDescent="0.25">
      <c r="A10882" s="1">
        <v>10880</v>
      </c>
      <c r="B10882">
        <v>371.23077733336441</v>
      </c>
      <c r="C10882">
        <v>0.86267142500495475</v>
      </c>
      <c r="D10882">
        <v>4.2315195175145578E-4</v>
      </c>
    </row>
    <row r="10883" spans="1:4" x14ac:dyDescent="0.25">
      <c r="A10883" s="1">
        <v>10881</v>
      </c>
      <c r="B10883">
        <v>130.0536260544026</v>
      </c>
      <c r="C10883">
        <v>1.9669897013493789</v>
      </c>
      <c r="D10883">
        <v>4.3496720004163329E-4</v>
      </c>
    </row>
    <row r="10884" spans="1:4" x14ac:dyDescent="0.25">
      <c r="A10884" s="1">
        <v>10882</v>
      </c>
      <c r="B10884">
        <v>352.17704066501932</v>
      </c>
      <c r="C10884">
        <v>1.5340722021608191</v>
      </c>
      <c r="D10884">
        <v>4.6766005975923798E-4</v>
      </c>
    </row>
    <row r="10885" spans="1:4" x14ac:dyDescent="0.25">
      <c r="A10885" s="1">
        <v>10883</v>
      </c>
      <c r="B10885">
        <v>135.91120118754199</v>
      </c>
      <c r="C10885">
        <v>2.7601696950354002</v>
      </c>
      <c r="D10885">
        <v>6.1937557406603464E-4</v>
      </c>
    </row>
    <row r="10886" spans="1:4" x14ac:dyDescent="0.25">
      <c r="A10886" s="1">
        <v>10884</v>
      </c>
      <c r="B10886">
        <v>75.140747399058256</v>
      </c>
      <c r="C10886">
        <v>2.36519848491197</v>
      </c>
      <c r="D10886">
        <v>2.251641817211396E-4</v>
      </c>
    </row>
    <row r="10887" spans="1:4" x14ac:dyDescent="0.25">
      <c r="A10887" s="1">
        <v>10885</v>
      </c>
      <c r="B10887">
        <v>162.232720344917</v>
      </c>
      <c r="C10887">
        <v>2.7417608412323999</v>
      </c>
      <c r="D10887">
        <v>5.6939409894753233E-4</v>
      </c>
    </row>
    <row r="10888" spans="1:4" x14ac:dyDescent="0.25">
      <c r="A10888" s="1">
        <v>10886</v>
      </c>
      <c r="B10888">
        <v>104.2477168558386</v>
      </c>
      <c r="C10888">
        <v>2.7159024457133931</v>
      </c>
      <c r="D10888">
        <v>6.5597080360177082E-4</v>
      </c>
    </row>
    <row r="10889" spans="1:4" x14ac:dyDescent="0.25">
      <c r="A10889" s="1">
        <v>10887</v>
      </c>
      <c r="B10889">
        <v>47.613188008136149</v>
      </c>
      <c r="C10889">
        <v>2.798237681375968</v>
      </c>
      <c r="D10889">
        <v>8.8726425524487127E-4</v>
      </c>
    </row>
    <row r="10890" spans="1:4" x14ac:dyDescent="0.25">
      <c r="A10890" s="1">
        <v>10888</v>
      </c>
      <c r="B10890">
        <v>300.29898953281622</v>
      </c>
      <c r="C10890">
        <v>1.0687014015667169</v>
      </c>
      <c r="D10890">
        <v>2.800946364059666E-4</v>
      </c>
    </row>
    <row r="10891" spans="1:4" x14ac:dyDescent="0.25">
      <c r="A10891" s="1">
        <v>10889</v>
      </c>
      <c r="B10891">
        <v>281.59841951412142</v>
      </c>
      <c r="C10891">
        <v>2.4401000231585401</v>
      </c>
      <c r="D10891">
        <v>2.6033046090596809E-4</v>
      </c>
    </row>
    <row r="10892" spans="1:4" x14ac:dyDescent="0.25">
      <c r="A10892" s="1">
        <v>10890</v>
      </c>
      <c r="B10892">
        <v>229.011933373755</v>
      </c>
      <c r="C10892">
        <v>0.32567361905140352</v>
      </c>
      <c r="D10892">
        <v>6.3972936033871255E-4</v>
      </c>
    </row>
    <row r="10893" spans="1:4" x14ac:dyDescent="0.25">
      <c r="A10893" s="1">
        <v>10891</v>
      </c>
      <c r="B10893">
        <v>334.77405890423069</v>
      </c>
      <c r="C10893">
        <v>2.4899865835951749</v>
      </c>
      <c r="D10893">
        <v>1.3474570846457151E-4</v>
      </c>
    </row>
    <row r="10894" spans="1:4" x14ac:dyDescent="0.25">
      <c r="A10894" s="1">
        <v>10892</v>
      </c>
      <c r="B10894">
        <v>308.97515311320058</v>
      </c>
      <c r="C10894">
        <v>1.587008440171197</v>
      </c>
      <c r="D10894">
        <v>1.4981357661407509E-4</v>
      </c>
    </row>
    <row r="10895" spans="1:4" x14ac:dyDescent="0.25">
      <c r="A10895" s="1">
        <v>10893</v>
      </c>
      <c r="B10895">
        <v>263.45183604100839</v>
      </c>
      <c r="C10895">
        <v>1.529700373898214</v>
      </c>
      <c r="D10895">
        <v>5.5235210814616595E-4</v>
      </c>
    </row>
    <row r="10896" spans="1:4" x14ac:dyDescent="0.25">
      <c r="A10896" s="1">
        <v>10894</v>
      </c>
      <c r="B10896">
        <v>275.67355802522121</v>
      </c>
      <c r="C10896">
        <v>1.6361046004409019</v>
      </c>
      <c r="D10896">
        <v>6.9699760936015617E-4</v>
      </c>
    </row>
    <row r="10897" spans="1:4" x14ac:dyDescent="0.25">
      <c r="A10897" s="1">
        <v>10895</v>
      </c>
      <c r="B10897">
        <v>172.04519334135679</v>
      </c>
      <c r="C10897">
        <v>2.6388921568681161</v>
      </c>
      <c r="D10897">
        <v>6.2668858106296383E-4</v>
      </c>
    </row>
    <row r="10898" spans="1:4" x14ac:dyDescent="0.25">
      <c r="A10898" s="1">
        <v>10896</v>
      </c>
      <c r="B10898">
        <v>164.27764176733399</v>
      </c>
      <c r="C10898">
        <v>1.1065959043701861</v>
      </c>
      <c r="D10898">
        <v>9.6822379592879514E-4</v>
      </c>
    </row>
    <row r="10899" spans="1:4" x14ac:dyDescent="0.25">
      <c r="A10899" s="1">
        <v>10897</v>
      </c>
      <c r="B10899">
        <v>354.67906955836298</v>
      </c>
      <c r="C10899">
        <v>1.806328849741822</v>
      </c>
      <c r="D10899">
        <v>7.4103474808524014E-4</v>
      </c>
    </row>
    <row r="10900" spans="1:4" x14ac:dyDescent="0.25">
      <c r="A10900" s="1">
        <v>10898</v>
      </c>
      <c r="B10900">
        <v>247.4985046293975</v>
      </c>
      <c r="C10900">
        <v>1.575654652410402</v>
      </c>
      <c r="D10900">
        <v>3.9658529051200499E-4</v>
      </c>
    </row>
    <row r="10901" spans="1:4" x14ac:dyDescent="0.25">
      <c r="A10901" s="1">
        <v>10899</v>
      </c>
      <c r="B10901">
        <v>232.4537124817619</v>
      </c>
      <c r="C10901">
        <v>2.778916386742881</v>
      </c>
      <c r="D10901">
        <v>5.7924335656434674E-4</v>
      </c>
    </row>
    <row r="10902" spans="1:4" x14ac:dyDescent="0.25">
      <c r="A10902" s="1">
        <v>10900</v>
      </c>
      <c r="B10902">
        <v>221.3560265329107</v>
      </c>
      <c r="C10902">
        <v>1.946145438105068</v>
      </c>
      <c r="D10902">
        <v>9.4917681229547744E-4</v>
      </c>
    </row>
    <row r="10903" spans="1:4" x14ac:dyDescent="0.25">
      <c r="A10903" s="1">
        <v>10901</v>
      </c>
      <c r="B10903">
        <v>337.67682932720049</v>
      </c>
      <c r="C10903">
        <v>0.97449845850537709</v>
      </c>
      <c r="D10903">
        <v>8.3683136054651019E-4</v>
      </c>
    </row>
    <row r="10904" spans="1:4" x14ac:dyDescent="0.25">
      <c r="A10904" s="1">
        <v>10902</v>
      </c>
      <c r="B10904">
        <v>379.33681712147819</v>
      </c>
      <c r="C10904">
        <v>1.6054247260572381</v>
      </c>
      <c r="D10904">
        <v>9.6150544151420679E-4</v>
      </c>
    </row>
    <row r="10905" spans="1:4" x14ac:dyDescent="0.25">
      <c r="A10905" s="1">
        <v>10903</v>
      </c>
      <c r="B10905">
        <v>57.249944162221652</v>
      </c>
      <c r="C10905">
        <v>1.0961199702185001</v>
      </c>
      <c r="D10905">
        <v>1.4900740154024709E-4</v>
      </c>
    </row>
    <row r="10906" spans="1:4" x14ac:dyDescent="0.25">
      <c r="A10906" s="1">
        <v>10904</v>
      </c>
      <c r="B10906">
        <v>133.1169197973372</v>
      </c>
      <c r="C10906">
        <v>2.4265012176430609</v>
      </c>
      <c r="D10906">
        <v>3.9446418541773279E-4</v>
      </c>
    </row>
    <row r="10907" spans="1:4" x14ac:dyDescent="0.25">
      <c r="A10907" s="1">
        <v>10905</v>
      </c>
      <c r="B10907">
        <v>383.33202887650521</v>
      </c>
      <c r="C10907">
        <v>2.3663610336696319</v>
      </c>
      <c r="D10907">
        <v>7.0341694872757285E-4</v>
      </c>
    </row>
    <row r="10908" spans="1:4" x14ac:dyDescent="0.25">
      <c r="A10908" s="1">
        <v>10906</v>
      </c>
      <c r="B10908">
        <v>373.39061130633468</v>
      </c>
      <c r="C10908">
        <v>1.2755408820484591</v>
      </c>
      <c r="D10908">
        <v>2.4835073255239309E-4</v>
      </c>
    </row>
    <row r="10909" spans="1:4" x14ac:dyDescent="0.25">
      <c r="A10909" s="1">
        <v>10907</v>
      </c>
      <c r="B10909">
        <v>367.51082730106998</v>
      </c>
      <c r="C10909">
        <v>1.4098725870823581</v>
      </c>
      <c r="D10909">
        <v>4.6944306526131631E-4</v>
      </c>
    </row>
    <row r="10910" spans="1:4" x14ac:dyDescent="0.25">
      <c r="A10910" s="1">
        <v>10908</v>
      </c>
      <c r="B10910">
        <v>354.14552420812402</v>
      </c>
      <c r="C10910">
        <v>2.0333099987212742</v>
      </c>
      <c r="D10910">
        <v>8.5933525508981475E-4</v>
      </c>
    </row>
    <row r="10911" spans="1:4" x14ac:dyDescent="0.25">
      <c r="A10911" s="1">
        <v>10909</v>
      </c>
      <c r="B10911">
        <v>286.73349469651811</v>
      </c>
      <c r="C10911">
        <v>0.60317390341435839</v>
      </c>
      <c r="D10911">
        <v>8.8137763223223643E-4</v>
      </c>
    </row>
    <row r="10912" spans="1:4" x14ac:dyDescent="0.25">
      <c r="A10912" s="1">
        <v>10910</v>
      </c>
      <c r="B10912">
        <v>51.967185116853287</v>
      </c>
      <c r="C10912">
        <v>2.354002945694083</v>
      </c>
      <c r="D10912">
        <v>1.3263255746167121E-4</v>
      </c>
    </row>
    <row r="10913" spans="1:4" x14ac:dyDescent="0.25">
      <c r="A10913" s="1">
        <v>10911</v>
      </c>
      <c r="B10913">
        <v>364.66010793055671</v>
      </c>
      <c r="C10913">
        <v>1.40377082110468</v>
      </c>
      <c r="D10913">
        <v>4.4439436592379363E-4</v>
      </c>
    </row>
    <row r="10914" spans="1:4" x14ac:dyDescent="0.25">
      <c r="A10914" s="1">
        <v>10912</v>
      </c>
      <c r="B10914">
        <v>123.6977173885705</v>
      </c>
      <c r="C10914">
        <v>2.450191817996819</v>
      </c>
      <c r="D10914">
        <v>1.249573594488101E-4</v>
      </c>
    </row>
    <row r="10915" spans="1:4" x14ac:dyDescent="0.25">
      <c r="A10915" s="1">
        <v>10913</v>
      </c>
      <c r="B10915">
        <v>320.05858698727462</v>
      </c>
      <c r="C10915">
        <v>0.34169421965841862</v>
      </c>
      <c r="D10915">
        <v>8.1971954870539883E-4</v>
      </c>
    </row>
    <row r="10916" spans="1:4" x14ac:dyDescent="0.25">
      <c r="A10916" s="1">
        <v>10914</v>
      </c>
      <c r="B10916">
        <v>163.74574285961029</v>
      </c>
      <c r="C10916">
        <v>1.9162481552893009</v>
      </c>
      <c r="D10916">
        <v>2.6265199481391758E-4</v>
      </c>
    </row>
    <row r="10917" spans="1:4" x14ac:dyDescent="0.25">
      <c r="A10917" s="1">
        <v>10915</v>
      </c>
      <c r="B10917">
        <v>372.78108186574002</v>
      </c>
      <c r="C10917">
        <v>0.65504977842950363</v>
      </c>
      <c r="D10917">
        <v>6.7612127556072378E-4</v>
      </c>
    </row>
    <row r="10918" spans="1:4" x14ac:dyDescent="0.25">
      <c r="A10918" s="1">
        <v>10916</v>
      </c>
      <c r="B10918">
        <v>20.144939694110299</v>
      </c>
      <c r="C10918">
        <v>1.0000613398272611</v>
      </c>
      <c r="D10918">
        <v>2.017108097068171E-4</v>
      </c>
    </row>
    <row r="10919" spans="1:4" x14ac:dyDescent="0.25">
      <c r="A10919" s="1">
        <v>10917</v>
      </c>
      <c r="B10919">
        <v>179.1199916235033</v>
      </c>
      <c r="C10919">
        <v>2.4182386057515899</v>
      </c>
      <c r="D10919">
        <v>8.5683323435962815E-4</v>
      </c>
    </row>
    <row r="10920" spans="1:4" x14ac:dyDescent="0.25">
      <c r="A10920" s="1">
        <v>10918</v>
      </c>
      <c r="B10920">
        <v>379.26688315139739</v>
      </c>
      <c r="C10920">
        <v>0.56823471099723966</v>
      </c>
      <c r="D10920">
        <v>7.6875120318657772E-4</v>
      </c>
    </row>
    <row r="10921" spans="1:4" x14ac:dyDescent="0.25">
      <c r="A10921" s="1">
        <v>10919</v>
      </c>
      <c r="B10921">
        <v>157.15162601251001</v>
      </c>
      <c r="C10921">
        <v>2.484456485332883</v>
      </c>
      <c r="D10921">
        <v>7.8708913824796693E-4</v>
      </c>
    </row>
    <row r="10922" spans="1:4" x14ac:dyDescent="0.25">
      <c r="A10922" s="1">
        <v>10920</v>
      </c>
      <c r="B10922">
        <v>365.35390053039379</v>
      </c>
      <c r="C10922">
        <v>1.988604066416584</v>
      </c>
      <c r="D10922">
        <v>9.7295854865290287E-5</v>
      </c>
    </row>
    <row r="10923" spans="1:4" x14ac:dyDescent="0.25">
      <c r="A10923" s="1">
        <v>10921</v>
      </c>
      <c r="B10923">
        <v>173.36395222692059</v>
      </c>
      <c r="C10923">
        <v>2.6568411001823939</v>
      </c>
      <c r="D10923">
        <v>4.0440298422662001E-4</v>
      </c>
    </row>
    <row r="10924" spans="1:4" x14ac:dyDescent="0.25">
      <c r="A10924" s="1">
        <v>10922</v>
      </c>
      <c r="B10924">
        <v>91.829413984019368</v>
      </c>
      <c r="C10924">
        <v>2.1980562691791712</v>
      </c>
      <c r="D10924">
        <v>8.618124247569721E-4</v>
      </c>
    </row>
    <row r="10925" spans="1:4" x14ac:dyDescent="0.25">
      <c r="A10925" s="1">
        <v>10923</v>
      </c>
      <c r="B10925">
        <v>390.48413638888798</v>
      </c>
      <c r="C10925">
        <v>1.8663897882793441</v>
      </c>
      <c r="D10925">
        <v>6.5872900509222367E-4</v>
      </c>
    </row>
    <row r="10926" spans="1:4" x14ac:dyDescent="0.25">
      <c r="A10926" s="1">
        <v>10924</v>
      </c>
      <c r="B10926">
        <v>362.68445493767962</v>
      </c>
      <c r="C10926">
        <v>2.2645188537542889</v>
      </c>
      <c r="D10926">
        <v>1.7201183811810811E-4</v>
      </c>
    </row>
    <row r="10927" spans="1:4" x14ac:dyDescent="0.25">
      <c r="A10927" s="1">
        <v>10925</v>
      </c>
      <c r="B10927">
        <v>381.85052472960109</v>
      </c>
      <c r="C10927">
        <v>1.8652632192019529</v>
      </c>
      <c r="D10927">
        <v>6.375559124652591E-4</v>
      </c>
    </row>
    <row r="10928" spans="1:4" x14ac:dyDescent="0.25">
      <c r="A10928" s="1">
        <v>10926</v>
      </c>
      <c r="B10928">
        <v>216.25563462209641</v>
      </c>
      <c r="C10928">
        <v>2.605047361052832</v>
      </c>
      <c r="D10928">
        <v>6.3535235994110703E-4</v>
      </c>
    </row>
    <row r="10929" spans="1:4" x14ac:dyDescent="0.25">
      <c r="A10929" s="1">
        <v>10927</v>
      </c>
      <c r="B10929">
        <v>125.1908948494503</v>
      </c>
      <c r="C10929">
        <v>2.2772891506016801</v>
      </c>
      <c r="D10929">
        <v>8.0451215275406554E-4</v>
      </c>
    </row>
    <row r="10930" spans="1:4" x14ac:dyDescent="0.25">
      <c r="A10930" s="1">
        <v>10928</v>
      </c>
      <c r="B10930">
        <v>243.84161313881469</v>
      </c>
      <c r="C10930">
        <v>0.25311715818409791</v>
      </c>
      <c r="D10930">
        <v>7.9324874521070898E-4</v>
      </c>
    </row>
    <row r="10931" spans="1:4" x14ac:dyDescent="0.25">
      <c r="A10931" s="1">
        <v>10929</v>
      </c>
      <c r="B10931">
        <v>57.259480441682733</v>
      </c>
      <c r="C10931">
        <v>0.85695835480415905</v>
      </c>
      <c r="D10931">
        <v>7.1273830466936339E-4</v>
      </c>
    </row>
    <row r="10932" spans="1:4" x14ac:dyDescent="0.25">
      <c r="A10932" s="1">
        <v>10930</v>
      </c>
      <c r="B10932">
        <v>20.101581419824829</v>
      </c>
      <c r="C10932">
        <v>0.87024857716493287</v>
      </c>
      <c r="D10932">
        <v>9.5343254410320362E-4</v>
      </c>
    </row>
    <row r="10933" spans="1:4" x14ac:dyDescent="0.25">
      <c r="A10933" s="1">
        <v>10931</v>
      </c>
      <c r="B10933">
        <v>393.56073994904642</v>
      </c>
      <c r="C10933">
        <v>1.8465192428680719</v>
      </c>
      <c r="D10933">
        <v>2.4782457544094512E-4</v>
      </c>
    </row>
    <row r="10934" spans="1:4" x14ac:dyDescent="0.25">
      <c r="A10934" s="1">
        <v>10932</v>
      </c>
      <c r="B10934">
        <v>379.73766220843208</v>
      </c>
      <c r="C10934">
        <v>2.4315532774627049</v>
      </c>
      <c r="D10934">
        <v>4.9312690367071474E-4</v>
      </c>
    </row>
    <row r="10935" spans="1:4" x14ac:dyDescent="0.25">
      <c r="A10935" s="1">
        <v>10933</v>
      </c>
      <c r="B10935">
        <v>286.50271790845119</v>
      </c>
      <c r="C10935">
        <v>0.71158053974393831</v>
      </c>
      <c r="D10935">
        <v>1.5907176724122061E-4</v>
      </c>
    </row>
    <row r="10936" spans="1:4" x14ac:dyDescent="0.25">
      <c r="A10936" s="1">
        <v>10934</v>
      </c>
      <c r="B10936">
        <v>330.57015039690191</v>
      </c>
      <c r="C10936">
        <v>2.7741644062118902</v>
      </c>
      <c r="D10936">
        <v>5.0341546251890946E-4</v>
      </c>
    </row>
    <row r="10937" spans="1:4" x14ac:dyDescent="0.25">
      <c r="A10937" s="1">
        <v>10935</v>
      </c>
      <c r="B10937">
        <v>353.24668172696698</v>
      </c>
      <c r="C10937">
        <v>2.517512429738014</v>
      </c>
      <c r="D10937">
        <v>9.1982997457336335E-4</v>
      </c>
    </row>
    <row r="10938" spans="1:4" x14ac:dyDescent="0.25">
      <c r="A10938" s="1">
        <v>10936</v>
      </c>
      <c r="B10938">
        <v>168.54968084147379</v>
      </c>
      <c r="C10938">
        <v>1.7389502491718301</v>
      </c>
      <c r="D10938">
        <v>2.0357194500180469E-4</v>
      </c>
    </row>
    <row r="10939" spans="1:4" x14ac:dyDescent="0.25">
      <c r="A10939" s="1">
        <v>10937</v>
      </c>
      <c r="B10939">
        <v>88.521367335093487</v>
      </c>
      <c r="C10939">
        <v>1.192899943539989</v>
      </c>
      <c r="D10939">
        <v>9.823275968466903E-5</v>
      </c>
    </row>
    <row r="10940" spans="1:4" x14ac:dyDescent="0.25">
      <c r="A10940" s="1">
        <v>10938</v>
      </c>
      <c r="B10940">
        <v>84.098251777694884</v>
      </c>
      <c r="C10940">
        <v>1.1592641926917451</v>
      </c>
      <c r="D10940">
        <v>5.0551183786819642E-4</v>
      </c>
    </row>
    <row r="10941" spans="1:4" x14ac:dyDescent="0.25">
      <c r="A10941" s="1">
        <v>10939</v>
      </c>
      <c r="B10941">
        <v>349.13324849031608</v>
      </c>
      <c r="C10941">
        <v>0.99143037025222958</v>
      </c>
      <c r="D10941">
        <v>4.5465261507870661E-4</v>
      </c>
    </row>
    <row r="10942" spans="1:4" x14ac:dyDescent="0.25">
      <c r="A10942" s="1">
        <v>10940</v>
      </c>
      <c r="B10942">
        <v>220.57677526947541</v>
      </c>
      <c r="C10942">
        <v>0.48790301021136262</v>
      </c>
      <c r="D10942">
        <v>6.1840592904992763E-4</v>
      </c>
    </row>
    <row r="10943" spans="1:4" x14ac:dyDescent="0.25">
      <c r="A10943" s="1">
        <v>10941</v>
      </c>
      <c r="B10943">
        <v>96.915279152214694</v>
      </c>
      <c r="C10943">
        <v>2.8493350527940522</v>
      </c>
      <c r="D10943">
        <v>3.0462728937257069E-4</v>
      </c>
    </row>
    <row r="10944" spans="1:4" x14ac:dyDescent="0.25">
      <c r="A10944" s="1">
        <v>10942</v>
      </c>
      <c r="B10944">
        <v>363.92400867845339</v>
      </c>
      <c r="C10944">
        <v>0.28578837086716419</v>
      </c>
      <c r="D10944">
        <v>7.7257006839691984E-4</v>
      </c>
    </row>
    <row r="10945" spans="1:4" x14ac:dyDescent="0.25">
      <c r="A10945" s="1">
        <v>10943</v>
      </c>
      <c r="B10945">
        <v>280.33027433837469</v>
      </c>
      <c r="C10945">
        <v>1.7423219572566051</v>
      </c>
      <c r="D10945">
        <v>1.525424213009443E-4</v>
      </c>
    </row>
    <row r="10946" spans="1:4" x14ac:dyDescent="0.25">
      <c r="A10946" s="1">
        <v>10944</v>
      </c>
      <c r="B10946">
        <v>108.9895515249987</v>
      </c>
      <c r="C10946">
        <v>2.3898229268665179</v>
      </c>
      <c r="D10946">
        <v>5.4055396817625232E-4</v>
      </c>
    </row>
    <row r="10947" spans="1:4" x14ac:dyDescent="0.25">
      <c r="A10947" s="1">
        <v>10945</v>
      </c>
      <c r="B10947">
        <v>213.7855977387934</v>
      </c>
      <c r="C10947">
        <v>0.72499864239669054</v>
      </c>
      <c r="D10947">
        <v>6.4786766579388551E-4</v>
      </c>
    </row>
    <row r="10948" spans="1:4" x14ac:dyDescent="0.25">
      <c r="A10948" s="1">
        <v>10946</v>
      </c>
      <c r="B10948">
        <v>292.08326257108428</v>
      </c>
      <c r="C10948">
        <v>0.43681134356997259</v>
      </c>
      <c r="D10948">
        <v>6.3335917897985405E-4</v>
      </c>
    </row>
    <row r="10949" spans="1:4" x14ac:dyDescent="0.25">
      <c r="A10949" s="1">
        <v>10947</v>
      </c>
      <c r="B10949">
        <v>314.09420466953497</v>
      </c>
      <c r="C10949">
        <v>0.33566705008424502</v>
      </c>
      <c r="D10949">
        <v>1.3443198315457231E-4</v>
      </c>
    </row>
    <row r="10950" spans="1:4" x14ac:dyDescent="0.25">
      <c r="A10950" s="1">
        <v>10948</v>
      </c>
      <c r="B10950">
        <v>348.96696424671609</v>
      </c>
      <c r="C10950">
        <v>1.861153922788342</v>
      </c>
      <c r="D10950">
        <v>3.2377268754981792E-4</v>
      </c>
    </row>
    <row r="10951" spans="1:4" x14ac:dyDescent="0.25">
      <c r="A10951" s="1">
        <v>10949</v>
      </c>
      <c r="B10951">
        <v>291.02149608195532</v>
      </c>
      <c r="C10951">
        <v>0.87149655096130108</v>
      </c>
      <c r="D10951">
        <v>9.5085394423216445E-4</v>
      </c>
    </row>
    <row r="10952" spans="1:4" x14ac:dyDescent="0.25">
      <c r="A10952" s="1">
        <v>10950</v>
      </c>
      <c r="B10952">
        <v>171.73187489711259</v>
      </c>
      <c r="C10952">
        <v>2.0121286055612191</v>
      </c>
      <c r="D10952">
        <v>1.9826873970551581E-4</v>
      </c>
    </row>
    <row r="10953" spans="1:4" x14ac:dyDescent="0.25">
      <c r="A10953" s="1">
        <v>10951</v>
      </c>
      <c r="B10953">
        <v>46.114182845775261</v>
      </c>
      <c r="C10953">
        <v>1.1262168164552151</v>
      </c>
      <c r="D10953">
        <v>9.5662084830264456E-5</v>
      </c>
    </row>
    <row r="10954" spans="1:4" x14ac:dyDescent="0.25">
      <c r="A10954" s="1">
        <v>10952</v>
      </c>
      <c r="B10954">
        <v>324.91931172846921</v>
      </c>
      <c r="C10954">
        <v>1.150522306616679</v>
      </c>
      <c r="D10954">
        <v>9.1831288881163748E-4</v>
      </c>
    </row>
    <row r="10955" spans="1:4" x14ac:dyDescent="0.25">
      <c r="A10955" s="1">
        <v>10953</v>
      </c>
      <c r="B10955">
        <v>188.79115319994369</v>
      </c>
      <c r="C10955">
        <v>0.34723296808075732</v>
      </c>
      <c r="D10955">
        <v>2.7892019460956142E-4</v>
      </c>
    </row>
    <row r="10956" spans="1:4" x14ac:dyDescent="0.25">
      <c r="A10956" s="1">
        <v>10954</v>
      </c>
      <c r="B10956">
        <v>226.4134272862122</v>
      </c>
      <c r="C10956">
        <v>2.8869543569551048</v>
      </c>
      <c r="D10956">
        <v>7.6197773585911697E-4</v>
      </c>
    </row>
    <row r="10957" spans="1:4" x14ac:dyDescent="0.25">
      <c r="A10957" s="1">
        <v>10955</v>
      </c>
      <c r="B10957">
        <v>208.50662781723119</v>
      </c>
      <c r="C10957">
        <v>1.185567805678575</v>
      </c>
      <c r="D10957">
        <v>5.3765743111133465E-4</v>
      </c>
    </row>
    <row r="10958" spans="1:4" x14ac:dyDescent="0.25">
      <c r="A10958" s="1">
        <v>10956</v>
      </c>
      <c r="B10958">
        <v>279.15290664871571</v>
      </c>
      <c r="C10958">
        <v>0.28949367134456788</v>
      </c>
      <c r="D10958">
        <v>4.2734587774494968E-4</v>
      </c>
    </row>
    <row r="10959" spans="1:4" x14ac:dyDescent="0.25">
      <c r="A10959" s="1">
        <v>10957</v>
      </c>
      <c r="B10959">
        <v>208.48973796097499</v>
      </c>
      <c r="C10959">
        <v>0.95053213570989747</v>
      </c>
      <c r="D10959">
        <v>9.3221953512328648E-4</v>
      </c>
    </row>
    <row r="10960" spans="1:4" x14ac:dyDescent="0.25">
      <c r="A10960" s="1">
        <v>10958</v>
      </c>
      <c r="B10960">
        <v>340.83961167221639</v>
      </c>
      <c r="C10960">
        <v>1.6789130445170191</v>
      </c>
      <c r="D10960">
        <v>5.4504676357688508E-4</v>
      </c>
    </row>
    <row r="10961" spans="1:4" x14ac:dyDescent="0.25">
      <c r="A10961" s="1">
        <v>10959</v>
      </c>
      <c r="B10961">
        <v>387.3533680294978</v>
      </c>
      <c r="C10961">
        <v>1.5071748602069059</v>
      </c>
      <c r="D10961">
        <v>3.0820343083874571E-4</v>
      </c>
    </row>
    <row r="10962" spans="1:4" x14ac:dyDescent="0.25">
      <c r="A10962" s="1">
        <v>10960</v>
      </c>
      <c r="B10962">
        <v>31.319508989077882</v>
      </c>
      <c r="C10962">
        <v>2.7811551578184681</v>
      </c>
      <c r="D10962">
        <v>2.1752267771174059E-4</v>
      </c>
    </row>
    <row r="10963" spans="1:4" x14ac:dyDescent="0.25">
      <c r="A10963" s="1">
        <v>10961</v>
      </c>
      <c r="B10963">
        <v>300.77815563676103</v>
      </c>
      <c r="C10963">
        <v>2.8733639404652842</v>
      </c>
      <c r="D10963">
        <v>9.4373011547652368E-4</v>
      </c>
    </row>
    <row r="10964" spans="1:4" x14ac:dyDescent="0.25">
      <c r="A10964" s="1">
        <v>10962</v>
      </c>
      <c r="B10964">
        <v>377.39262400558403</v>
      </c>
      <c r="C10964">
        <v>1.750263359626981</v>
      </c>
      <c r="D10964">
        <v>8.5439037815198229E-4</v>
      </c>
    </row>
    <row r="10965" spans="1:4" x14ac:dyDescent="0.25">
      <c r="A10965" s="1">
        <v>10963</v>
      </c>
      <c r="B10965">
        <v>291.85070002596098</v>
      </c>
      <c r="C10965">
        <v>2.3752987283978331</v>
      </c>
      <c r="D10965">
        <v>5.3981939587206731E-4</v>
      </c>
    </row>
    <row r="10966" spans="1:4" x14ac:dyDescent="0.25">
      <c r="A10966" s="1">
        <v>10964</v>
      </c>
      <c r="B10966">
        <v>239.50965271058621</v>
      </c>
      <c r="C10966">
        <v>1.7935807436549369</v>
      </c>
      <c r="D10966">
        <v>9.4473082495258429E-4</v>
      </c>
    </row>
    <row r="10967" spans="1:4" x14ac:dyDescent="0.25">
      <c r="A10967" s="1">
        <v>10965</v>
      </c>
      <c r="B10967">
        <v>337.82834194298442</v>
      </c>
      <c r="C10967">
        <v>1.3612228750056701</v>
      </c>
      <c r="D10967">
        <v>8.018799362899809E-4</v>
      </c>
    </row>
    <row r="10968" spans="1:4" x14ac:dyDescent="0.25">
      <c r="A10968" s="1">
        <v>10966</v>
      </c>
      <c r="B10968">
        <v>215.6800675583946</v>
      </c>
      <c r="C10968">
        <v>2.828382983881915</v>
      </c>
      <c r="D10968">
        <v>2.5825621372623349E-4</v>
      </c>
    </row>
    <row r="10969" spans="1:4" x14ac:dyDescent="0.25">
      <c r="A10969" s="1">
        <v>10967</v>
      </c>
      <c r="B10969">
        <v>369.73238797772211</v>
      </c>
      <c r="C10969">
        <v>2.2619509915455742</v>
      </c>
      <c r="D10969">
        <v>4.6421681409221209E-4</v>
      </c>
    </row>
    <row r="10970" spans="1:4" x14ac:dyDescent="0.25">
      <c r="A10970" s="1">
        <v>10968</v>
      </c>
      <c r="B10970">
        <v>252.80213767519919</v>
      </c>
      <c r="C10970">
        <v>1.227403218632718</v>
      </c>
      <c r="D10970">
        <v>7.3604375347482986E-4</v>
      </c>
    </row>
    <row r="10971" spans="1:4" x14ac:dyDescent="0.25">
      <c r="A10971" s="1">
        <v>10969</v>
      </c>
      <c r="B10971">
        <v>372.0595163681561</v>
      </c>
      <c r="C10971">
        <v>0.39669533881837471</v>
      </c>
      <c r="D10971">
        <v>9.5277346947012333E-4</v>
      </c>
    </row>
    <row r="10972" spans="1:4" x14ac:dyDescent="0.25">
      <c r="A10972" s="1">
        <v>10970</v>
      </c>
      <c r="B10972">
        <v>331.39413716302948</v>
      </c>
      <c r="C10972">
        <v>2.0888716606007831</v>
      </c>
      <c r="D10972">
        <v>3.8120497789767593E-4</v>
      </c>
    </row>
    <row r="10973" spans="1:4" x14ac:dyDescent="0.25">
      <c r="A10973" s="1">
        <v>10971</v>
      </c>
      <c r="B10973">
        <v>22.48084127485782</v>
      </c>
      <c r="C10973">
        <v>2.631452613911172</v>
      </c>
      <c r="D10973">
        <v>2.2035996290719749E-4</v>
      </c>
    </row>
    <row r="10974" spans="1:4" x14ac:dyDescent="0.25">
      <c r="A10974" s="1">
        <v>10972</v>
      </c>
      <c r="B10974">
        <v>213.0616548213325</v>
      </c>
      <c r="C10974">
        <v>1.827510487015797</v>
      </c>
      <c r="D10974">
        <v>8.5607322491094821E-4</v>
      </c>
    </row>
    <row r="10975" spans="1:4" x14ac:dyDescent="0.25">
      <c r="A10975" s="1">
        <v>10973</v>
      </c>
      <c r="B10975">
        <v>108.9353753881699</v>
      </c>
      <c r="C10975">
        <v>2.112796888439636</v>
      </c>
      <c r="D10975">
        <v>6.4623978685386489E-4</v>
      </c>
    </row>
    <row r="10976" spans="1:4" x14ac:dyDescent="0.25">
      <c r="A10976" s="1">
        <v>10974</v>
      </c>
      <c r="B10976">
        <v>323.28157620723482</v>
      </c>
      <c r="C10976">
        <v>0.93189167989195409</v>
      </c>
      <c r="D10976">
        <v>1.8400230463116619E-4</v>
      </c>
    </row>
    <row r="10977" spans="1:4" x14ac:dyDescent="0.25">
      <c r="A10977" s="1">
        <v>10975</v>
      </c>
      <c r="B10977">
        <v>183.3221846797021</v>
      </c>
      <c r="C10977">
        <v>0.98314842620523235</v>
      </c>
      <c r="D10977">
        <v>5.218026188804853E-4</v>
      </c>
    </row>
    <row r="10978" spans="1:4" x14ac:dyDescent="0.25">
      <c r="A10978" s="1">
        <v>10976</v>
      </c>
      <c r="B10978">
        <v>82.98451504986599</v>
      </c>
      <c r="C10978">
        <v>1.029807832582073</v>
      </c>
      <c r="D10978">
        <v>4.2059717278590352E-4</v>
      </c>
    </row>
    <row r="10979" spans="1:4" x14ac:dyDescent="0.25">
      <c r="A10979" s="1">
        <v>10977</v>
      </c>
      <c r="B10979">
        <v>282.48988092597682</v>
      </c>
      <c r="C10979">
        <v>0.24513324861853389</v>
      </c>
      <c r="D10979">
        <v>9.8928203611651464E-5</v>
      </c>
    </row>
    <row r="10980" spans="1:4" x14ac:dyDescent="0.25">
      <c r="A10980" s="1">
        <v>10978</v>
      </c>
      <c r="B10980">
        <v>120.8313903435896</v>
      </c>
      <c r="C10980">
        <v>1.6419911531084701</v>
      </c>
      <c r="D10980">
        <v>9.8794180500362907E-4</v>
      </c>
    </row>
    <row r="10981" spans="1:4" x14ac:dyDescent="0.25">
      <c r="A10981" s="1">
        <v>10979</v>
      </c>
      <c r="B10981">
        <v>162.27251023096301</v>
      </c>
      <c r="C10981">
        <v>2.7392495761298838</v>
      </c>
      <c r="D10981">
        <v>6.4657809229626468E-4</v>
      </c>
    </row>
    <row r="10982" spans="1:4" x14ac:dyDescent="0.25">
      <c r="A10982" s="1">
        <v>10980</v>
      </c>
      <c r="B10982">
        <v>269.01642600371542</v>
      </c>
      <c r="C10982">
        <v>0.27871809888512089</v>
      </c>
      <c r="D10982">
        <v>6.5973358645829742E-4</v>
      </c>
    </row>
    <row r="10983" spans="1:4" x14ac:dyDescent="0.25">
      <c r="A10983" s="1">
        <v>10981</v>
      </c>
      <c r="B10983">
        <v>188.39766990773001</v>
      </c>
      <c r="C10983">
        <v>0.90857239790432431</v>
      </c>
      <c r="D10983">
        <v>1.595138691810116E-4</v>
      </c>
    </row>
    <row r="10984" spans="1:4" x14ac:dyDescent="0.25">
      <c r="A10984" s="1">
        <v>10982</v>
      </c>
      <c r="B10984">
        <v>239.15531604936939</v>
      </c>
      <c r="C10984">
        <v>2.272975862341418</v>
      </c>
      <c r="D10984">
        <v>3.0965635668842012E-4</v>
      </c>
    </row>
    <row r="10985" spans="1:4" x14ac:dyDescent="0.25">
      <c r="A10985" s="1">
        <v>10983</v>
      </c>
      <c r="B10985">
        <v>70.504852223087653</v>
      </c>
      <c r="C10985">
        <v>2.7609854504054749</v>
      </c>
      <c r="D10985">
        <v>4.0658039619173288E-4</v>
      </c>
    </row>
    <row r="10986" spans="1:4" x14ac:dyDescent="0.25">
      <c r="A10986" s="1">
        <v>10984</v>
      </c>
      <c r="B10986">
        <v>321.35224690056782</v>
      </c>
      <c r="C10986">
        <v>1.844818376005791</v>
      </c>
      <c r="D10986">
        <v>2.8309802140532529E-4</v>
      </c>
    </row>
    <row r="10987" spans="1:4" x14ac:dyDescent="0.25">
      <c r="A10987" s="1">
        <v>10985</v>
      </c>
      <c r="B10987">
        <v>295.32545918268079</v>
      </c>
      <c r="C10987">
        <v>2.5165134512498248</v>
      </c>
      <c r="D10987">
        <v>5.6238202238750846E-4</v>
      </c>
    </row>
    <row r="10988" spans="1:4" x14ac:dyDescent="0.25">
      <c r="A10988" s="1">
        <v>10986</v>
      </c>
      <c r="B10988">
        <v>218.7785445644426</v>
      </c>
      <c r="C10988">
        <v>1.868750641563069</v>
      </c>
      <c r="D10988">
        <v>1.3964684971664269E-4</v>
      </c>
    </row>
    <row r="10989" spans="1:4" x14ac:dyDescent="0.25">
      <c r="A10989" s="1">
        <v>10987</v>
      </c>
      <c r="B10989">
        <v>82.157778638578264</v>
      </c>
      <c r="C10989">
        <v>1.3697815204017461</v>
      </c>
      <c r="D10989">
        <v>8.5822514678957627E-4</v>
      </c>
    </row>
    <row r="10990" spans="1:4" x14ac:dyDescent="0.25">
      <c r="A10990" s="1">
        <v>10988</v>
      </c>
      <c r="B10990">
        <v>345.36562306849657</v>
      </c>
      <c r="C10990">
        <v>2.8737080913652648</v>
      </c>
      <c r="D10990">
        <v>9.0463935655803532E-4</v>
      </c>
    </row>
    <row r="10991" spans="1:4" x14ac:dyDescent="0.25">
      <c r="A10991" s="1">
        <v>10989</v>
      </c>
      <c r="B10991">
        <v>320.30731926538749</v>
      </c>
      <c r="C10991">
        <v>1.6525829866937021</v>
      </c>
      <c r="D10991">
        <v>9.7920527521398195E-4</v>
      </c>
    </row>
    <row r="10992" spans="1:4" x14ac:dyDescent="0.25">
      <c r="A10992" s="1">
        <v>10990</v>
      </c>
      <c r="B10992">
        <v>391.54950085245929</v>
      </c>
      <c r="C10992">
        <v>0.94415644564737722</v>
      </c>
      <c r="D10992">
        <v>5.6433495153189505E-4</v>
      </c>
    </row>
    <row r="10993" spans="1:4" x14ac:dyDescent="0.25">
      <c r="A10993" s="1">
        <v>10991</v>
      </c>
      <c r="B10993">
        <v>91.656349801651487</v>
      </c>
      <c r="C10993">
        <v>2.7903024162487928</v>
      </c>
      <c r="D10993">
        <v>8.4303543105576227E-4</v>
      </c>
    </row>
    <row r="10994" spans="1:4" x14ac:dyDescent="0.25">
      <c r="A10994" s="1">
        <v>10992</v>
      </c>
      <c r="B10994">
        <v>130.38842765069231</v>
      </c>
      <c r="C10994">
        <v>2.710012251946178</v>
      </c>
      <c r="D10994">
        <v>1.641530639386703E-4</v>
      </c>
    </row>
    <row r="10995" spans="1:4" x14ac:dyDescent="0.25">
      <c r="A10995" s="1">
        <v>10993</v>
      </c>
      <c r="B10995">
        <v>377.23214712817759</v>
      </c>
      <c r="C10995">
        <v>2.2206456556534042</v>
      </c>
      <c r="D10995">
        <v>1.4161634017711009E-4</v>
      </c>
    </row>
    <row r="10996" spans="1:4" x14ac:dyDescent="0.25">
      <c r="A10996" s="1">
        <v>10994</v>
      </c>
      <c r="B10996">
        <v>356.76811539663692</v>
      </c>
      <c r="C10996">
        <v>1.0119537884121219</v>
      </c>
      <c r="D10996">
        <v>8.7781343892310226E-4</v>
      </c>
    </row>
    <row r="10997" spans="1:4" x14ac:dyDescent="0.25">
      <c r="A10997" s="1">
        <v>10995</v>
      </c>
      <c r="B10997">
        <v>383.99014553295581</v>
      </c>
      <c r="C10997">
        <v>0.46332733672831128</v>
      </c>
      <c r="D10997">
        <v>1.9446779900132E-4</v>
      </c>
    </row>
    <row r="10998" spans="1:4" x14ac:dyDescent="0.25">
      <c r="A10998" s="1">
        <v>10996</v>
      </c>
      <c r="B10998">
        <v>201.6422701664321</v>
      </c>
      <c r="C10998">
        <v>2.6276444725160162</v>
      </c>
      <c r="D10998">
        <v>8.4347398062382777E-4</v>
      </c>
    </row>
    <row r="10999" spans="1:4" x14ac:dyDescent="0.25">
      <c r="A10999" s="1">
        <v>10997</v>
      </c>
      <c r="B10999">
        <v>297.41397344045203</v>
      </c>
      <c r="C10999">
        <v>1.8916491009732801</v>
      </c>
      <c r="D10999">
        <v>5.3892384234851144E-4</v>
      </c>
    </row>
    <row r="11000" spans="1:4" x14ac:dyDescent="0.25">
      <c r="A11000" s="1">
        <v>10998</v>
      </c>
      <c r="B11000">
        <v>111.63802674414551</v>
      </c>
      <c r="C11000">
        <v>1.754950045151106</v>
      </c>
      <c r="D11000">
        <v>9.9876202082183432E-4</v>
      </c>
    </row>
    <row r="11001" spans="1:4" x14ac:dyDescent="0.25">
      <c r="A11001" s="1">
        <v>10999</v>
      </c>
      <c r="B11001">
        <v>305.72405707048352</v>
      </c>
      <c r="C11001">
        <v>0.94618564376433056</v>
      </c>
      <c r="D11001">
        <v>8.8776462429525544E-4</v>
      </c>
    </row>
    <row r="11002" spans="1:4" x14ac:dyDescent="0.25">
      <c r="A11002" s="1">
        <v>11000</v>
      </c>
      <c r="B11002">
        <v>312.1456352619287</v>
      </c>
      <c r="C11002">
        <v>2.58856566110921</v>
      </c>
      <c r="D11002">
        <v>5.4587021088422919E-4</v>
      </c>
    </row>
    <row r="11003" spans="1:4" x14ac:dyDescent="0.25">
      <c r="A11003" s="1">
        <v>11001</v>
      </c>
      <c r="B11003">
        <v>254.6934934786847</v>
      </c>
      <c r="C11003">
        <v>1.814082474882132</v>
      </c>
      <c r="D11003">
        <v>1.6248263773819291E-4</v>
      </c>
    </row>
    <row r="11004" spans="1:4" x14ac:dyDescent="0.25">
      <c r="A11004" s="1">
        <v>11002</v>
      </c>
      <c r="B11004">
        <v>346.17183225128139</v>
      </c>
      <c r="C11004">
        <v>1.6239226290607951</v>
      </c>
      <c r="D11004">
        <v>7.4260163603022844E-4</v>
      </c>
    </row>
    <row r="11005" spans="1:4" x14ac:dyDescent="0.25">
      <c r="A11005" s="1">
        <v>11003</v>
      </c>
      <c r="B11005">
        <v>299.27943163917462</v>
      </c>
      <c r="C11005">
        <v>2.0768310111260662</v>
      </c>
      <c r="D11005">
        <v>5.7260751703240922E-4</v>
      </c>
    </row>
    <row r="11006" spans="1:4" x14ac:dyDescent="0.25">
      <c r="A11006" s="1">
        <v>11004</v>
      </c>
      <c r="B11006">
        <v>125.2069653124738</v>
      </c>
      <c r="C11006">
        <v>2.8823742061380742</v>
      </c>
      <c r="D11006">
        <v>1.378860081519877E-4</v>
      </c>
    </row>
    <row r="11007" spans="1:4" x14ac:dyDescent="0.25">
      <c r="A11007" s="1">
        <v>11005</v>
      </c>
      <c r="B11007">
        <v>177.92523385268191</v>
      </c>
      <c r="C11007">
        <v>2.6782138243021572</v>
      </c>
      <c r="D11007">
        <v>3.4895301560900182E-4</v>
      </c>
    </row>
    <row r="11008" spans="1:4" x14ac:dyDescent="0.25">
      <c r="A11008" s="1">
        <v>11006</v>
      </c>
      <c r="B11008">
        <v>202.4729123886884</v>
      </c>
      <c r="C11008">
        <v>0.25145411330316059</v>
      </c>
      <c r="D11008">
        <v>1.538202026815413E-4</v>
      </c>
    </row>
    <row r="11009" spans="1:4" x14ac:dyDescent="0.25">
      <c r="A11009" s="1">
        <v>11007</v>
      </c>
      <c r="B11009">
        <v>85.665329058237887</v>
      </c>
      <c r="C11009">
        <v>1.9666976354568499</v>
      </c>
      <c r="D11009">
        <v>6.4372801926120037E-4</v>
      </c>
    </row>
    <row r="11010" spans="1:4" x14ac:dyDescent="0.25">
      <c r="A11010" s="1">
        <v>11008</v>
      </c>
      <c r="B11010">
        <v>31.411063731957679</v>
      </c>
      <c r="C11010">
        <v>2.7505817656280862</v>
      </c>
      <c r="D11010">
        <v>4.1303788814222388E-4</v>
      </c>
    </row>
    <row r="11011" spans="1:4" x14ac:dyDescent="0.25">
      <c r="A11011" s="1">
        <v>11009</v>
      </c>
      <c r="B11011">
        <v>148.3763599461638</v>
      </c>
      <c r="C11011">
        <v>1.343072633119859</v>
      </c>
      <c r="D11011">
        <v>9.1198376543929666E-5</v>
      </c>
    </row>
    <row r="11012" spans="1:4" x14ac:dyDescent="0.25">
      <c r="A11012" s="1">
        <v>11010</v>
      </c>
      <c r="B11012">
        <v>27.551455566752011</v>
      </c>
      <c r="C11012">
        <v>1.4729282275202791</v>
      </c>
      <c r="D11012">
        <v>4.6785972997787773E-4</v>
      </c>
    </row>
    <row r="11013" spans="1:4" x14ac:dyDescent="0.25">
      <c r="A11013" s="1">
        <v>11011</v>
      </c>
      <c r="B11013">
        <v>223.0214065311512</v>
      </c>
      <c r="C11013">
        <v>0.69779246311303911</v>
      </c>
      <c r="D11013">
        <v>6.5970542300173771E-4</v>
      </c>
    </row>
    <row r="11014" spans="1:4" x14ac:dyDescent="0.25">
      <c r="A11014" s="1">
        <v>11012</v>
      </c>
      <c r="B11014">
        <v>179.89985232207209</v>
      </c>
      <c r="C11014">
        <v>1.8905860240996391</v>
      </c>
      <c r="D11014">
        <v>3.2256814476772268E-4</v>
      </c>
    </row>
    <row r="11015" spans="1:4" x14ac:dyDescent="0.25">
      <c r="A11015" s="1">
        <v>11013</v>
      </c>
      <c r="B11015">
        <v>136.86864631635569</v>
      </c>
      <c r="C11015">
        <v>2.522238555373137</v>
      </c>
      <c r="D11015">
        <v>5.9312042022841927E-4</v>
      </c>
    </row>
    <row r="11016" spans="1:4" x14ac:dyDescent="0.25">
      <c r="A11016" s="1">
        <v>11014</v>
      </c>
      <c r="B11016">
        <v>316.1142985630849</v>
      </c>
      <c r="C11016">
        <v>1.5621916242715099</v>
      </c>
      <c r="D11016">
        <v>8.2129077696856373E-4</v>
      </c>
    </row>
    <row r="11017" spans="1:4" x14ac:dyDescent="0.25">
      <c r="A11017" s="1">
        <v>11015</v>
      </c>
      <c r="B11017">
        <v>81.887123172674109</v>
      </c>
      <c r="C11017">
        <v>2.638627674117211</v>
      </c>
      <c r="D11017">
        <v>1.837153814323208E-4</v>
      </c>
    </row>
    <row r="11018" spans="1:4" x14ac:dyDescent="0.25">
      <c r="A11018" s="1">
        <v>11016</v>
      </c>
      <c r="B11018">
        <v>389.46202262203599</v>
      </c>
      <c r="C11018">
        <v>2.8221391273714298</v>
      </c>
      <c r="D11018">
        <v>6.5398160060492927E-4</v>
      </c>
    </row>
    <row r="11019" spans="1:4" x14ac:dyDescent="0.25">
      <c r="A11019" s="1">
        <v>11017</v>
      </c>
      <c r="B11019">
        <v>329.75663863467679</v>
      </c>
      <c r="C11019">
        <v>2.7444207420005822</v>
      </c>
      <c r="D11019">
        <v>4.5629985733957901E-4</v>
      </c>
    </row>
    <row r="11020" spans="1:4" x14ac:dyDescent="0.25">
      <c r="A11020" s="1">
        <v>11018</v>
      </c>
      <c r="B11020">
        <v>117.2731594496168</v>
      </c>
      <c r="C11020">
        <v>2.5577152030222332</v>
      </c>
      <c r="D11020">
        <v>4.4259083140730458E-4</v>
      </c>
    </row>
    <row r="11021" spans="1:4" x14ac:dyDescent="0.25">
      <c r="A11021" s="1">
        <v>11019</v>
      </c>
      <c r="B11021">
        <v>383.91572656352753</v>
      </c>
      <c r="C11021">
        <v>1.686811385157259</v>
      </c>
      <c r="D11021">
        <v>7.8700321325028016E-4</v>
      </c>
    </row>
    <row r="11022" spans="1:4" x14ac:dyDescent="0.25">
      <c r="A11022" s="1">
        <v>11020</v>
      </c>
      <c r="B11022">
        <v>120.7995327212336</v>
      </c>
      <c r="C11022">
        <v>2.6981542672971179</v>
      </c>
      <c r="D11022">
        <v>1.3583835613137561E-4</v>
      </c>
    </row>
    <row r="11023" spans="1:4" x14ac:dyDescent="0.25">
      <c r="A11023" s="1">
        <v>11021</v>
      </c>
      <c r="B11023">
        <v>384.63509565755197</v>
      </c>
      <c r="C11023">
        <v>1.098036553600644</v>
      </c>
      <c r="D11023">
        <v>9.1802099427985579E-4</v>
      </c>
    </row>
    <row r="11024" spans="1:4" x14ac:dyDescent="0.25">
      <c r="A11024" s="1">
        <v>11022</v>
      </c>
      <c r="B11024">
        <v>341.1219455002709</v>
      </c>
      <c r="C11024">
        <v>2.3066045863887612</v>
      </c>
      <c r="D11024">
        <v>4.4345249756620519E-4</v>
      </c>
    </row>
    <row r="11025" spans="1:4" x14ac:dyDescent="0.25">
      <c r="A11025" s="1">
        <v>11023</v>
      </c>
      <c r="B11025">
        <v>161.24184258006741</v>
      </c>
      <c r="C11025">
        <v>1.155482737816824</v>
      </c>
      <c r="D11025">
        <v>9.5656520365671187E-4</v>
      </c>
    </row>
    <row r="11026" spans="1:4" x14ac:dyDescent="0.25">
      <c r="A11026" s="1">
        <v>11024</v>
      </c>
      <c r="B11026">
        <v>187.84174644998669</v>
      </c>
      <c r="C11026">
        <v>1.283550540779852</v>
      </c>
      <c r="D11026">
        <v>7.1004672978841339E-4</v>
      </c>
    </row>
    <row r="11027" spans="1:4" x14ac:dyDescent="0.25">
      <c r="A11027" s="1">
        <v>11025</v>
      </c>
      <c r="B11027">
        <v>362.06064722876499</v>
      </c>
      <c r="C11027">
        <v>1.139747981248038</v>
      </c>
      <c r="D11027">
        <v>9.2398708348043288E-4</v>
      </c>
    </row>
    <row r="11028" spans="1:4" x14ac:dyDescent="0.25">
      <c r="A11028" s="1">
        <v>11026</v>
      </c>
      <c r="B11028">
        <v>55.223240363576643</v>
      </c>
      <c r="C11028">
        <v>2.3690476055539169</v>
      </c>
      <c r="D11028">
        <v>3.9117116793288607E-4</v>
      </c>
    </row>
    <row r="11029" spans="1:4" x14ac:dyDescent="0.25">
      <c r="A11029" s="1">
        <v>11027</v>
      </c>
      <c r="B11029">
        <v>41.13230751058984</v>
      </c>
      <c r="C11029">
        <v>2.129094508320208</v>
      </c>
      <c r="D11029">
        <v>4.5974304632686837E-4</v>
      </c>
    </row>
    <row r="11030" spans="1:4" x14ac:dyDescent="0.25">
      <c r="A11030" s="1">
        <v>11028</v>
      </c>
      <c r="B11030">
        <v>152.04017811764729</v>
      </c>
      <c r="C11030">
        <v>1.8600706831750671</v>
      </c>
      <c r="D11030">
        <v>9.5965498400889119E-4</v>
      </c>
    </row>
    <row r="11031" spans="1:4" x14ac:dyDescent="0.25">
      <c r="A11031" s="1">
        <v>11029</v>
      </c>
      <c r="B11031">
        <v>99.815709512730308</v>
      </c>
      <c r="C11031">
        <v>0.50007140230799429</v>
      </c>
      <c r="D11031">
        <v>2.0508399392465669E-4</v>
      </c>
    </row>
    <row r="11032" spans="1:4" x14ac:dyDescent="0.25">
      <c r="A11032" s="1">
        <v>11030</v>
      </c>
      <c r="B11032">
        <v>380.12290178831898</v>
      </c>
      <c r="C11032">
        <v>1.4678520679392839</v>
      </c>
      <c r="D11032">
        <v>3.7878398129756588E-4</v>
      </c>
    </row>
    <row r="11033" spans="1:4" x14ac:dyDescent="0.25">
      <c r="A11033" s="1">
        <v>11031</v>
      </c>
      <c r="B11033">
        <v>230.7181670490647</v>
      </c>
      <c r="C11033">
        <v>0.20654531758201741</v>
      </c>
      <c r="D11033">
        <v>6.7694563280393228E-4</v>
      </c>
    </row>
    <row r="11034" spans="1:4" x14ac:dyDescent="0.25">
      <c r="A11034" s="1">
        <v>11032</v>
      </c>
      <c r="B11034">
        <v>69.443734777359566</v>
      </c>
      <c r="C11034">
        <v>2.860896165665348</v>
      </c>
      <c r="D11034">
        <v>4.6844034146160832E-4</v>
      </c>
    </row>
    <row r="11035" spans="1:4" x14ac:dyDescent="0.25">
      <c r="A11035" s="1">
        <v>11033</v>
      </c>
      <c r="B11035">
        <v>212.41225428664799</v>
      </c>
      <c r="C11035">
        <v>1.300087745968235</v>
      </c>
      <c r="D11035">
        <v>4.7193235435275151E-4</v>
      </c>
    </row>
    <row r="11036" spans="1:4" x14ac:dyDescent="0.25">
      <c r="A11036" s="1">
        <v>11034</v>
      </c>
      <c r="B11036">
        <v>23.184560943418418</v>
      </c>
      <c r="C11036">
        <v>0.4424950363284329</v>
      </c>
      <c r="D11036">
        <v>6.154694233416817E-4</v>
      </c>
    </row>
    <row r="11037" spans="1:4" x14ac:dyDescent="0.25">
      <c r="A11037" s="1">
        <v>11035</v>
      </c>
      <c r="B11037">
        <v>370.72625858525328</v>
      </c>
      <c r="C11037">
        <v>2.968539186242944</v>
      </c>
      <c r="D11037">
        <v>8.5574949549390182E-4</v>
      </c>
    </row>
    <row r="11038" spans="1:4" x14ac:dyDescent="0.25">
      <c r="A11038" s="1">
        <v>11036</v>
      </c>
      <c r="B11038">
        <v>52.723468120514099</v>
      </c>
      <c r="C11038">
        <v>2.888449235450651</v>
      </c>
      <c r="D11038">
        <v>7.0856823173477614E-4</v>
      </c>
    </row>
    <row r="11039" spans="1:4" x14ac:dyDescent="0.25">
      <c r="A11039" s="1">
        <v>11037</v>
      </c>
      <c r="B11039">
        <v>280.63925122370722</v>
      </c>
      <c r="C11039">
        <v>2.1225081363914788</v>
      </c>
      <c r="D11039">
        <v>7.6702024641259322E-4</v>
      </c>
    </row>
    <row r="11040" spans="1:4" x14ac:dyDescent="0.25">
      <c r="A11040" s="1">
        <v>11038</v>
      </c>
      <c r="B11040">
        <v>207.91497869956731</v>
      </c>
      <c r="C11040">
        <v>2.548001275201885</v>
      </c>
      <c r="D11040">
        <v>1.4652893317796309E-4</v>
      </c>
    </row>
    <row r="11041" spans="1:4" x14ac:dyDescent="0.25">
      <c r="A11041" s="1">
        <v>11039</v>
      </c>
      <c r="B11041">
        <v>75.774040229801642</v>
      </c>
      <c r="C11041">
        <v>2.3945304251661161</v>
      </c>
      <c r="D11041">
        <v>8.1408406656265824E-4</v>
      </c>
    </row>
    <row r="11042" spans="1:4" x14ac:dyDescent="0.25">
      <c r="A11042" s="1">
        <v>11040</v>
      </c>
      <c r="B11042">
        <v>257.94760128811907</v>
      </c>
      <c r="C11042">
        <v>0.84597333109195016</v>
      </c>
      <c r="D11042">
        <v>6.8634034538493454E-4</v>
      </c>
    </row>
    <row r="11043" spans="1:4" x14ac:dyDescent="0.25">
      <c r="A11043" s="1">
        <v>11041</v>
      </c>
      <c r="B11043">
        <v>41.352881723111892</v>
      </c>
      <c r="C11043">
        <v>1.647694363151375</v>
      </c>
      <c r="D11043">
        <v>5.0807243659061168E-4</v>
      </c>
    </row>
    <row r="11044" spans="1:4" x14ac:dyDescent="0.25">
      <c r="A11044" s="1">
        <v>11042</v>
      </c>
      <c r="B11044">
        <v>166.97888077213341</v>
      </c>
      <c r="C11044">
        <v>1.939471228303141</v>
      </c>
      <c r="D11044">
        <v>3.2331222634194592E-4</v>
      </c>
    </row>
    <row r="11045" spans="1:4" x14ac:dyDescent="0.25">
      <c r="A11045" s="1">
        <v>11043</v>
      </c>
      <c r="B11045">
        <v>162.69358697065309</v>
      </c>
      <c r="C11045">
        <v>0.61332434471090524</v>
      </c>
      <c r="D11045">
        <v>6.756238063382442E-4</v>
      </c>
    </row>
    <row r="11046" spans="1:4" x14ac:dyDescent="0.25">
      <c r="A11046" s="1">
        <v>11044</v>
      </c>
      <c r="B11046">
        <v>395.99258735042929</v>
      </c>
      <c r="C11046">
        <v>2.4205342421731171</v>
      </c>
      <c r="D11046">
        <v>2.8207884445594712E-4</v>
      </c>
    </row>
    <row r="11047" spans="1:4" x14ac:dyDescent="0.25">
      <c r="A11047" s="1">
        <v>11045</v>
      </c>
      <c r="B11047">
        <v>379.67112649748458</v>
      </c>
      <c r="C11047">
        <v>2.481842866477237</v>
      </c>
      <c r="D11047">
        <v>8.6301372309214794E-4</v>
      </c>
    </row>
    <row r="11048" spans="1:4" x14ac:dyDescent="0.25">
      <c r="A11048" s="1">
        <v>11046</v>
      </c>
      <c r="B11048">
        <v>174.0681763436138</v>
      </c>
      <c r="C11048">
        <v>1.904023169466704</v>
      </c>
      <c r="D11048">
        <v>5.6501282761168962E-4</v>
      </c>
    </row>
    <row r="11049" spans="1:4" x14ac:dyDescent="0.25">
      <c r="A11049" s="1">
        <v>11047</v>
      </c>
      <c r="B11049">
        <v>363.57516415024008</v>
      </c>
      <c r="C11049">
        <v>1.3499368575096651</v>
      </c>
      <c r="D11049">
        <v>5.2061389155744436E-4</v>
      </c>
    </row>
    <row r="11050" spans="1:4" x14ac:dyDescent="0.25">
      <c r="A11050" s="1">
        <v>11048</v>
      </c>
      <c r="B11050">
        <v>111.7327521249366</v>
      </c>
      <c r="C11050">
        <v>2.1355507914731429</v>
      </c>
      <c r="D11050">
        <v>5.5704226580308852E-4</v>
      </c>
    </row>
    <row r="11051" spans="1:4" x14ac:dyDescent="0.25">
      <c r="A11051" s="1">
        <v>11049</v>
      </c>
      <c r="B11051">
        <v>360.43014664144192</v>
      </c>
      <c r="C11051">
        <v>1.9175029256859351</v>
      </c>
      <c r="D11051">
        <v>9.5340870785469228E-4</v>
      </c>
    </row>
    <row r="11052" spans="1:4" x14ac:dyDescent="0.25">
      <c r="A11052" s="1">
        <v>11050</v>
      </c>
      <c r="B11052">
        <v>49.081806864183449</v>
      </c>
      <c r="C11052">
        <v>1.482406957106577</v>
      </c>
      <c r="D11052">
        <v>4.2115780809273218E-4</v>
      </c>
    </row>
    <row r="11053" spans="1:4" x14ac:dyDescent="0.25">
      <c r="A11053" s="1">
        <v>11051</v>
      </c>
      <c r="B11053">
        <v>154.19728722617441</v>
      </c>
      <c r="C11053">
        <v>1.74085567821002</v>
      </c>
      <c r="D11053">
        <v>7.2532597226976066E-4</v>
      </c>
    </row>
    <row r="11054" spans="1:4" x14ac:dyDescent="0.25">
      <c r="A11054" s="1">
        <v>11052</v>
      </c>
      <c r="B11054">
        <v>73.06083252204742</v>
      </c>
      <c r="C11054">
        <v>2.352263800081511</v>
      </c>
      <c r="D11054">
        <v>5.4975735236588886E-4</v>
      </c>
    </row>
    <row r="11055" spans="1:4" x14ac:dyDescent="0.25">
      <c r="A11055" s="1">
        <v>11053</v>
      </c>
      <c r="B11055">
        <v>26.576890875421551</v>
      </c>
      <c r="C11055">
        <v>1.6556761068402139</v>
      </c>
      <c r="D11055">
        <v>8.6399623731113007E-4</v>
      </c>
    </row>
    <row r="11056" spans="1:4" x14ac:dyDescent="0.25">
      <c r="A11056" s="1">
        <v>11054</v>
      </c>
      <c r="B11056">
        <v>375.97275724441948</v>
      </c>
      <c r="C11056">
        <v>1.9347993856540919</v>
      </c>
      <c r="D11056">
        <v>2.7606247617676727E-4</v>
      </c>
    </row>
    <row r="11057" spans="1:4" x14ac:dyDescent="0.25">
      <c r="A11057" s="1">
        <v>11055</v>
      </c>
      <c r="B11057">
        <v>256.79525475636291</v>
      </c>
      <c r="C11057">
        <v>1.9942817731131719</v>
      </c>
      <c r="D11057">
        <v>9.4095411544641201E-4</v>
      </c>
    </row>
    <row r="11058" spans="1:4" x14ac:dyDescent="0.25">
      <c r="A11058" s="1">
        <v>11056</v>
      </c>
      <c r="B11058">
        <v>291.43850933996117</v>
      </c>
      <c r="C11058">
        <v>1.903785074072766</v>
      </c>
      <c r="D11058">
        <v>1.9204575876643221E-4</v>
      </c>
    </row>
    <row r="11059" spans="1:4" x14ac:dyDescent="0.25">
      <c r="A11059" s="1">
        <v>11057</v>
      </c>
      <c r="B11059">
        <v>26.607431549578699</v>
      </c>
      <c r="C11059">
        <v>1.2743741224602729</v>
      </c>
      <c r="D11059">
        <v>4.6287170683825238E-4</v>
      </c>
    </row>
    <row r="11060" spans="1:4" x14ac:dyDescent="0.25">
      <c r="A11060" s="1">
        <v>11058</v>
      </c>
      <c r="B11060">
        <v>131.10847225735429</v>
      </c>
      <c r="C11060">
        <v>0.36727683100954672</v>
      </c>
      <c r="D11060">
        <v>3.8776373050872779E-4</v>
      </c>
    </row>
    <row r="11061" spans="1:4" x14ac:dyDescent="0.25">
      <c r="A11061" s="1">
        <v>11059</v>
      </c>
      <c r="B11061">
        <v>59.291808704233688</v>
      </c>
      <c r="C11061">
        <v>2.8512188782051262</v>
      </c>
      <c r="D11061">
        <v>8.8955950311890434E-4</v>
      </c>
    </row>
    <row r="11062" spans="1:4" x14ac:dyDescent="0.25">
      <c r="A11062" s="1">
        <v>11060</v>
      </c>
      <c r="B11062">
        <v>301.86955891006778</v>
      </c>
      <c r="C11062">
        <v>2.9625193094531679</v>
      </c>
      <c r="D11062">
        <v>9.4491775800672312E-4</v>
      </c>
    </row>
    <row r="11063" spans="1:4" x14ac:dyDescent="0.25">
      <c r="A11063" s="1">
        <v>11061</v>
      </c>
      <c r="B11063">
        <v>191.22543312552091</v>
      </c>
      <c r="C11063">
        <v>2.620670356543874</v>
      </c>
      <c r="D11063">
        <v>8.0495768787544597E-4</v>
      </c>
    </row>
    <row r="11064" spans="1:4" x14ac:dyDescent="0.25">
      <c r="A11064" s="1">
        <v>11062</v>
      </c>
      <c r="B11064">
        <v>232.35417839361469</v>
      </c>
      <c r="C11064">
        <v>2.7912562028116761</v>
      </c>
      <c r="D11064">
        <v>2.7102908991663268E-4</v>
      </c>
    </row>
    <row r="11065" spans="1:4" x14ac:dyDescent="0.25">
      <c r="A11065" s="1">
        <v>11063</v>
      </c>
      <c r="B11065">
        <v>139.10655019382301</v>
      </c>
      <c r="C11065">
        <v>2.258290443812768</v>
      </c>
      <c r="D11065">
        <v>3.6521886435834358E-4</v>
      </c>
    </row>
    <row r="11066" spans="1:4" x14ac:dyDescent="0.25">
      <c r="A11066" s="1">
        <v>11064</v>
      </c>
      <c r="B11066">
        <v>66.926221250734486</v>
      </c>
      <c r="C11066">
        <v>2.715061331279661</v>
      </c>
      <c r="D11066">
        <v>6.0731579983841662E-4</v>
      </c>
    </row>
    <row r="11067" spans="1:4" x14ac:dyDescent="0.25">
      <c r="A11067" s="1">
        <v>11065</v>
      </c>
      <c r="B11067">
        <v>244.34894008705129</v>
      </c>
      <c r="C11067">
        <v>2.7176846085382711</v>
      </c>
      <c r="D11067">
        <v>8.632118518583328E-4</v>
      </c>
    </row>
    <row r="11068" spans="1:4" x14ac:dyDescent="0.25">
      <c r="A11068" s="1">
        <v>11066</v>
      </c>
      <c r="B11068">
        <v>256.76302809328467</v>
      </c>
      <c r="C11068">
        <v>1.917398626818053</v>
      </c>
      <c r="D11068">
        <v>8.7716589977288452E-4</v>
      </c>
    </row>
    <row r="11069" spans="1:4" x14ac:dyDescent="0.25">
      <c r="A11069" s="1">
        <v>11067</v>
      </c>
      <c r="B11069">
        <v>154.91736064457689</v>
      </c>
      <c r="C11069">
        <v>0.32789199753361181</v>
      </c>
      <c r="D11069">
        <v>7.0759305016567398E-4</v>
      </c>
    </row>
    <row r="11070" spans="1:4" x14ac:dyDescent="0.25">
      <c r="A11070" s="1">
        <v>11068</v>
      </c>
      <c r="B11070">
        <v>20.69683680721144</v>
      </c>
      <c r="C11070">
        <v>1.772532643810558</v>
      </c>
      <c r="D11070">
        <v>8.4706752418393125E-4</v>
      </c>
    </row>
    <row r="11071" spans="1:4" x14ac:dyDescent="0.25">
      <c r="A11071" s="1">
        <v>11069</v>
      </c>
      <c r="B11071">
        <v>73.348583731675959</v>
      </c>
      <c r="C11071">
        <v>2.9514250934728952</v>
      </c>
      <c r="D11071">
        <v>3.634409850558137E-4</v>
      </c>
    </row>
    <row r="11072" spans="1:4" x14ac:dyDescent="0.25">
      <c r="A11072" s="1">
        <v>11070</v>
      </c>
      <c r="B11072">
        <v>383.79799138452279</v>
      </c>
      <c r="C11072">
        <v>0.31835573522118732</v>
      </c>
      <c r="D11072">
        <v>4.8034840554210301E-4</v>
      </c>
    </row>
    <row r="11073" spans="1:4" x14ac:dyDescent="0.25">
      <c r="A11073" s="1">
        <v>11071</v>
      </c>
      <c r="B11073">
        <v>122.8059827828336</v>
      </c>
      <c r="C11073">
        <v>2.7112054959958329</v>
      </c>
      <c r="D11073">
        <v>1.7008847867375801E-4</v>
      </c>
    </row>
    <row r="11074" spans="1:4" x14ac:dyDescent="0.25">
      <c r="A11074" s="1">
        <v>11072</v>
      </c>
      <c r="B11074">
        <v>174.85490183073631</v>
      </c>
      <c r="C11074">
        <v>2.4917996424839042</v>
      </c>
      <c r="D11074">
        <v>2.8340760452454713E-4</v>
      </c>
    </row>
    <row r="11075" spans="1:4" x14ac:dyDescent="0.25">
      <c r="A11075" s="1">
        <v>11073</v>
      </c>
      <c r="B11075">
        <v>205.20631482625879</v>
      </c>
      <c r="C11075">
        <v>1.1653758632368301</v>
      </c>
      <c r="D11075">
        <v>2.411321200065527E-4</v>
      </c>
    </row>
    <row r="11076" spans="1:4" x14ac:dyDescent="0.25">
      <c r="A11076" s="1">
        <v>11074</v>
      </c>
      <c r="B11076">
        <v>46.371839578995413</v>
      </c>
      <c r="C11076">
        <v>1.591427001452328</v>
      </c>
      <c r="D11076">
        <v>2.0558401044814959E-4</v>
      </c>
    </row>
    <row r="11077" spans="1:4" x14ac:dyDescent="0.25">
      <c r="A11077" s="1">
        <v>11075</v>
      </c>
      <c r="B11077">
        <v>99.286577967374555</v>
      </c>
      <c r="C11077">
        <v>2.260219641046028</v>
      </c>
      <c r="D11077">
        <v>5.186853252985977E-4</v>
      </c>
    </row>
    <row r="11078" spans="1:4" x14ac:dyDescent="0.25">
      <c r="A11078" s="1">
        <v>11076</v>
      </c>
      <c r="B11078">
        <v>266.7841301595596</v>
      </c>
      <c r="C11078">
        <v>1.947528727758933</v>
      </c>
      <c r="D11078">
        <v>1.7679491952097911E-4</v>
      </c>
    </row>
    <row r="11079" spans="1:4" x14ac:dyDescent="0.25">
      <c r="A11079" s="1">
        <v>11077</v>
      </c>
      <c r="B11079">
        <v>323.42334229823871</v>
      </c>
      <c r="C11079">
        <v>1.455920299105137</v>
      </c>
      <c r="D11079">
        <v>6.39266270681795E-4</v>
      </c>
    </row>
    <row r="11080" spans="1:4" x14ac:dyDescent="0.25">
      <c r="A11080" s="1">
        <v>11078</v>
      </c>
      <c r="B11080">
        <v>369.81699545931792</v>
      </c>
      <c r="C11080">
        <v>2.7318299971339881</v>
      </c>
      <c r="D11080">
        <v>2.9589330797035037E-4</v>
      </c>
    </row>
    <row r="11081" spans="1:4" x14ac:dyDescent="0.25">
      <c r="A11081" s="1">
        <v>11079</v>
      </c>
      <c r="B11081">
        <v>342.33268937460753</v>
      </c>
      <c r="C11081">
        <v>0.90529919812998361</v>
      </c>
      <c r="D11081">
        <v>3.4345535601646598E-4</v>
      </c>
    </row>
    <row r="11082" spans="1:4" x14ac:dyDescent="0.25">
      <c r="A11082" s="1">
        <v>11080</v>
      </c>
      <c r="B11082">
        <v>329.08893344928271</v>
      </c>
      <c r="C11082">
        <v>2.1074750205636121</v>
      </c>
      <c r="D11082">
        <v>5.4791369316004685E-4</v>
      </c>
    </row>
    <row r="11083" spans="1:4" x14ac:dyDescent="0.25">
      <c r="A11083" s="1">
        <v>11081</v>
      </c>
      <c r="B11083">
        <v>205.10348574945101</v>
      </c>
      <c r="C11083">
        <v>1.999367427721755</v>
      </c>
      <c r="D11083">
        <v>3.5735231867184061E-4</v>
      </c>
    </row>
    <row r="11084" spans="1:4" x14ac:dyDescent="0.25">
      <c r="A11084" s="1">
        <v>11082</v>
      </c>
      <c r="B11084">
        <v>129.93916724111239</v>
      </c>
      <c r="C11084">
        <v>1.0582637057079891</v>
      </c>
      <c r="D11084">
        <v>2.8331289678137618E-4</v>
      </c>
    </row>
    <row r="11085" spans="1:4" x14ac:dyDescent="0.25">
      <c r="A11085" s="1">
        <v>11083</v>
      </c>
      <c r="B11085">
        <v>111.6952033736687</v>
      </c>
      <c r="C11085">
        <v>0.90181407864839369</v>
      </c>
      <c r="D11085">
        <v>1.05495954139309E-4</v>
      </c>
    </row>
    <row r="11086" spans="1:4" x14ac:dyDescent="0.25">
      <c r="A11086" s="1">
        <v>11084</v>
      </c>
      <c r="B11086">
        <v>286.41907916887459</v>
      </c>
      <c r="C11086">
        <v>2.1129216220499338</v>
      </c>
      <c r="D11086">
        <v>2.7899670094177521E-4</v>
      </c>
    </row>
    <row r="11087" spans="1:4" x14ac:dyDescent="0.25">
      <c r="A11087" s="1">
        <v>11085</v>
      </c>
      <c r="B11087">
        <v>203.28513635158399</v>
      </c>
      <c r="C11087">
        <v>0.84284661268586092</v>
      </c>
      <c r="D11087">
        <v>8.9884367833311188E-4</v>
      </c>
    </row>
    <row r="11088" spans="1:4" x14ac:dyDescent="0.25">
      <c r="A11088" s="1">
        <v>11086</v>
      </c>
      <c r="B11088">
        <v>72.938164358608645</v>
      </c>
      <c r="C11088">
        <v>2.8900228550305438</v>
      </c>
      <c r="D11088">
        <v>3.1300081888952668E-4</v>
      </c>
    </row>
    <row r="11089" spans="1:4" x14ac:dyDescent="0.25">
      <c r="A11089" s="1">
        <v>11087</v>
      </c>
      <c r="B11089">
        <v>61.644015392552973</v>
      </c>
      <c r="C11089">
        <v>1.998409304494513</v>
      </c>
      <c r="D11089">
        <v>4.8043922958033991E-4</v>
      </c>
    </row>
    <row r="11090" spans="1:4" x14ac:dyDescent="0.25">
      <c r="A11090" s="1">
        <v>11088</v>
      </c>
      <c r="B11090">
        <v>287.50779027630108</v>
      </c>
      <c r="C11090">
        <v>1.733326312333753</v>
      </c>
      <c r="D11090">
        <v>7.444960735696432E-4</v>
      </c>
    </row>
    <row r="11091" spans="1:4" x14ac:dyDescent="0.25">
      <c r="A11091" s="1">
        <v>11089</v>
      </c>
      <c r="B11091">
        <v>34.899568110430337</v>
      </c>
      <c r="C11091">
        <v>2.6753892354280122</v>
      </c>
      <c r="D11091">
        <v>4.0738164523460458E-4</v>
      </c>
    </row>
    <row r="11092" spans="1:4" x14ac:dyDescent="0.25">
      <c r="A11092" s="1">
        <v>11090</v>
      </c>
      <c r="B11092">
        <v>163.75149541111321</v>
      </c>
      <c r="C11092">
        <v>1.1034925440486529</v>
      </c>
      <c r="D11092">
        <v>4.2861662324296569E-4</v>
      </c>
    </row>
    <row r="11093" spans="1:4" x14ac:dyDescent="0.25">
      <c r="A11093" s="1">
        <v>11091</v>
      </c>
      <c r="B11093">
        <v>389.56399496556799</v>
      </c>
      <c r="C11093">
        <v>2.3970864616548342</v>
      </c>
      <c r="D11093">
        <v>5.430921161324072E-4</v>
      </c>
    </row>
    <row r="11094" spans="1:4" x14ac:dyDescent="0.25">
      <c r="A11094" s="1">
        <v>11092</v>
      </c>
      <c r="B11094">
        <v>41.429359548480512</v>
      </c>
      <c r="C11094">
        <v>1.9728256841458589</v>
      </c>
      <c r="D11094">
        <v>1.9598904398467971E-4</v>
      </c>
    </row>
    <row r="11095" spans="1:4" x14ac:dyDescent="0.25">
      <c r="A11095" s="1">
        <v>11093</v>
      </c>
      <c r="B11095">
        <v>126.895171726199</v>
      </c>
      <c r="C11095">
        <v>0.36753309998847572</v>
      </c>
      <c r="D11095">
        <v>1.6184663160064881E-4</v>
      </c>
    </row>
    <row r="11096" spans="1:4" x14ac:dyDescent="0.25">
      <c r="A11096" s="1">
        <v>11094</v>
      </c>
      <c r="B11096">
        <v>233.72251670190991</v>
      </c>
      <c r="C11096">
        <v>2.088534746836058</v>
      </c>
      <c r="D11096">
        <v>9.4130794001714936E-4</v>
      </c>
    </row>
    <row r="11097" spans="1:4" x14ac:dyDescent="0.25">
      <c r="A11097" s="1">
        <v>11095</v>
      </c>
      <c r="B11097">
        <v>53.580047989547907</v>
      </c>
      <c r="C11097">
        <v>0.64735123172983411</v>
      </c>
      <c r="D11097">
        <v>6.9157717515662257E-4</v>
      </c>
    </row>
    <row r="11098" spans="1:4" x14ac:dyDescent="0.25">
      <c r="A11098" s="1">
        <v>11096</v>
      </c>
      <c r="B11098">
        <v>193.11875552299131</v>
      </c>
      <c r="C11098">
        <v>1.7819451200035361</v>
      </c>
      <c r="D11098">
        <v>9.6078486860011361E-4</v>
      </c>
    </row>
    <row r="11099" spans="1:4" x14ac:dyDescent="0.25">
      <c r="A11099" s="1">
        <v>11097</v>
      </c>
      <c r="B11099">
        <v>345.629193466917</v>
      </c>
      <c r="C11099">
        <v>0.77612916785071584</v>
      </c>
      <c r="D11099">
        <v>6.9320707370613467E-4</v>
      </c>
    </row>
    <row r="11100" spans="1:4" x14ac:dyDescent="0.25">
      <c r="A11100" s="1">
        <v>11098</v>
      </c>
      <c r="B11100">
        <v>222.61137646385541</v>
      </c>
      <c r="C11100">
        <v>2.5642417203868262</v>
      </c>
      <c r="D11100">
        <v>6.7494790920602011E-4</v>
      </c>
    </row>
    <row r="11101" spans="1:4" x14ac:dyDescent="0.25">
      <c r="A11101" s="1">
        <v>11099</v>
      </c>
      <c r="B11101">
        <v>345.65287544506839</v>
      </c>
      <c r="C11101">
        <v>2.2070835789447161</v>
      </c>
      <c r="D11101">
        <v>7.8716817824664724E-4</v>
      </c>
    </row>
    <row r="11102" spans="1:4" x14ac:dyDescent="0.25">
      <c r="A11102" s="1">
        <v>11100</v>
      </c>
      <c r="B11102">
        <v>32.044601555441169</v>
      </c>
      <c r="C11102">
        <v>1.005736490151643</v>
      </c>
      <c r="D11102">
        <v>3.6302514149402667E-4</v>
      </c>
    </row>
    <row r="11103" spans="1:4" x14ac:dyDescent="0.25">
      <c r="A11103" s="1">
        <v>11101</v>
      </c>
      <c r="B11103">
        <v>217.0001990785683</v>
      </c>
      <c r="C11103">
        <v>2.1381823687483879</v>
      </c>
      <c r="D11103">
        <v>5.8482074654771362E-4</v>
      </c>
    </row>
    <row r="11104" spans="1:4" x14ac:dyDescent="0.25">
      <c r="A11104" s="1">
        <v>11102</v>
      </c>
      <c r="B11104">
        <v>40.904632794352388</v>
      </c>
      <c r="C11104">
        <v>0.62605950273735833</v>
      </c>
      <c r="D11104">
        <v>5.1363607107219938E-4</v>
      </c>
    </row>
    <row r="11105" spans="1:4" x14ac:dyDescent="0.25">
      <c r="A11105" s="1">
        <v>11103</v>
      </c>
      <c r="B11105">
        <v>359.32446016901662</v>
      </c>
      <c r="C11105">
        <v>0.94758796434740966</v>
      </c>
      <c r="D11105">
        <v>9.9576485198041558E-5</v>
      </c>
    </row>
    <row r="11106" spans="1:4" x14ac:dyDescent="0.25">
      <c r="A11106" s="1">
        <v>11104</v>
      </c>
      <c r="B11106">
        <v>304.98343024391039</v>
      </c>
      <c r="C11106">
        <v>2.7429631949489099</v>
      </c>
      <c r="D11106">
        <v>7.4965060973654016E-4</v>
      </c>
    </row>
    <row r="11107" spans="1:4" x14ac:dyDescent="0.25">
      <c r="A11107" s="1">
        <v>11105</v>
      </c>
      <c r="B11107">
        <v>26.41931765855001</v>
      </c>
      <c r="C11107">
        <v>1.1155046741818011</v>
      </c>
      <c r="D11107">
        <v>4.2324793492156299E-4</v>
      </c>
    </row>
    <row r="11108" spans="1:4" x14ac:dyDescent="0.25">
      <c r="A11108" s="1">
        <v>11106</v>
      </c>
      <c r="B11108">
        <v>45.959104129544883</v>
      </c>
      <c r="C11108">
        <v>1.549659692252721</v>
      </c>
      <c r="D11108">
        <v>6.0272429680213561E-4</v>
      </c>
    </row>
    <row r="11109" spans="1:4" x14ac:dyDescent="0.25">
      <c r="A11109" s="1">
        <v>11107</v>
      </c>
      <c r="B11109">
        <v>116.6970145674746</v>
      </c>
      <c r="C11109">
        <v>1.683659104637004</v>
      </c>
      <c r="D11109">
        <v>1.8470943050698821E-4</v>
      </c>
    </row>
    <row r="11110" spans="1:4" x14ac:dyDescent="0.25">
      <c r="A11110" s="1">
        <v>11108</v>
      </c>
      <c r="B11110">
        <v>38.580883635902133</v>
      </c>
      <c r="C11110">
        <v>0.23718046028914</v>
      </c>
      <c r="D11110">
        <v>7.9019415074310694E-4</v>
      </c>
    </row>
    <row r="11111" spans="1:4" x14ac:dyDescent="0.25">
      <c r="A11111" s="1">
        <v>11109</v>
      </c>
      <c r="B11111">
        <v>247.21303061762589</v>
      </c>
      <c r="C11111">
        <v>1.632735544529162</v>
      </c>
      <c r="D11111">
        <v>9.466059132663382E-4</v>
      </c>
    </row>
    <row r="11112" spans="1:4" x14ac:dyDescent="0.25">
      <c r="A11112" s="1">
        <v>11110</v>
      </c>
      <c r="B11112">
        <v>368.77020275506823</v>
      </c>
      <c r="C11112">
        <v>2.563969578096017</v>
      </c>
      <c r="D11112">
        <v>2.5614772852330762E-4</v>
      </c>
    </row>
    <row r="11113" spans="1:4" x14ac:dyDescent="0.25">
      <c r="A11113" s="1">
        <v>11111</v>
      </c>
      <c r="B11113">
        <v>379.46107241128288</v>
      </c>
      <c r="C11113">
        <v>2.7707322912871422</v>
      </c>
      <c r="D11113">
        <v>1.447036102506864E-4</v>
      </c>
    </row>
    <row r="11114" spans="1:4" x14ac:dyDescent="0.25">
      <c r="A11114" s="1">
        <v>11112</v>
      </c>
      <c r="B11114">
        <v>236.86996793202491</v>
      </c>
      <c r="C11114">
        <v>0.66717939467679899</v>
      </c>
      <c r="D11114">
        <v>4.197619853616916E-4</v>
      </c>
    </row>
    <row r="11115" spans="1:4" x14ac:dyDescent="0.25">
      <c r="A11115" s="1">
        <v>11113</v>
      </c>
      <c r="B11115">
        <v>177.89701989996669</v>
      </c>
      <c r="C11115">
        <v>0.54419332331553194</v>
      </c>
      <c r="D11115">
        <v>7.9041385706797856E-4</v>
      </c>
    </row>
    <row r="11116" spans="1:4" x14ac:dyDescent="0.25">
      <c r="A11116" s="1">
        <v>11114</v>
      </c>
      <c r="B11116">
        <v>118.5663136343278</v>
      </c>
      <c r="C11116">
        <v>1.644849668394518</v>
      </c>
      <c r="D11116">
        <v>5.3778014350018208E-4</v>
      </c>
    </row>
    <row r="11117" spans="1:4" x14ac:dyDescent="0.25">
      <c r="A11117" s="1">
        <v>11115</v>
      </c>
      <c r="B11117">
        <v>387.20044365701489</v>
      </c>
      <c r="C11117">
        <v>1.7096849699320069</v>
      </c>
      <c r="D11117">
        <v>5.0720073335043081E-4</v>
      </c>
    </row>
    <row r="11118" spans="1:4" x14ac:dyDescent="0.25">
      <c r="A11118" s="1">
        <v>11116</v>
      </c>
      <c r="B11118">
        <v>96.299878874972208</v>
      </c>
      <c r="C11118">
        <v>1.4242955137667379</v>
      </c>
      <c r="D11118">
        <v>6.8336597047190554E-4</v>
      </c>
    </row>
    <row r="11119" spans="1:4" x14ac:dyDescent="0.25">
      <c r="A11119" s="1">
        <v>11117</v>
      </c>
      <c r="B11119">
        <v>299.04305378650793</v>
      </c>
      <c r="C11119">
        <v>1.026409625443349</v>
      </c>
      <c r="D11119">
        <v>8.4761906335693892E-4</v>
      </c>
    </row>
    <row r="11120" spans="1:4" x14ac:dyDescent="0.25">
      <c r="A11120" s="1">
        <v>11118</v>
      </c>
      <c r="B11120">
        <v>338.02004994193669</v>
      </c>
      <c r="C11120">
        <v>1.0820500442689229</v>
      </c>
      <c r="D11120">
        <v>8.2242206128257532E-4</v>
      </c>
    </row>
    <row r="11121" spans="1:4" x14ac:dyDescent="0.25">
      <c r="A11121" s="1">
        <v>11119</v>
      </c>
      <c r="B11121">
        <v>390.19111415109768</v>
      </c>
      <c r="C11121">
        <v>2.2081430636716819</v>
      </c>
      <c r="D11121">
        <v>7.3399336728743024E-4</v>
      </c>
    </row>
    <row r="11122" spans="1:4" x14ac:dyDescent="0.25">
      <c r="A11122" s="1">
        <v>11120</v>
      </c>
      <c r="B11122">
        <v>180.35938561117641</v>
      </c>
      <c r="C11122">
        <v>1.2497546690865859</v>
      </c>
      <c r="D11122">
        <v>8.442667686083073E-4</v>
      </c>
    </row>
    <row r="11123" spans="1:4" x14ac:dyDescent="0.25">
      <c r="A11123" s="1">
        <v>11121</v>
      </c>
      <c r="B11123">
        <v>175.6174840688453</v>
      </c>
      <c r="C11123">
        <v>2.3006012350657592</v>
      </c>
      <c r="D11123">
        <v>7.0454710208450581E-4</v>
      </c>
    </row>
    <row r="11124" spans="1:4" x14ac:dyDescent="0.25">
      <c r="A11124" s="1">
        <v>11122</v>
      </c>
      <c r="B11124">
        <v>79.277643131499616</v>
      </c>
      <c r="C11124">
        <v>1.6033997526621211</v>
      </c>
      <c r="D11124">
        <v>6.3279273514494836E-4</v>
      </c>
    </row>
    <row r="11125" spans="1:4" x14ac:dyDescent="0.25">
      <c r="A11125" s="1">
        <v>11123</v>
      </c>
      <c r="B11125">
        <v>342.16634163481518</v>
      </c>
      <c r="C11125">
        <v>2.1647648418731511</v>
      </c>
      <c r="D11125">
        <v>9.5193514565027006E-4</v>
      </c>
    </row>
    <row r="11126" spans="1:4" x14ac:dyDescent="0.25">
      <c r="A11126" s="1">
        <v>11124</v>
      </c>
      <c r="B11126">
        <v>241.97360473516139</v>
      </c>
      <c r="C11126">
        <v>2.6224760933007651</v>
      </c>
      <c r="D11126">
        <v>1.5396695886191921E-4</v>
      </c>
    </row>
    <row r="11127" spans="1:4" x14ac:dyDescent="0.25">
      <c r="A11127" s="1">
        <v>11125</v>
      </c>
      <c r="B11127">
        <v>381.64637430934079</v>
      </c>
      <c r="C11127">
        <v>2.7138534145005129</v>
      </c>
      <c r="D11127">
        <v>2.0121637918601789E-4</v>
      </c>
    </row>
    <row r="11128" spans="1:4" x14ac:dyDescent="0.25">
      <c r="A11128" s="1">
        <v>11126</v>
      </c>
      <c r="B11128">
        <v>293.3327240599279</v>
      </c>
      <c r="C11128">
        <v>2.678851684934016</v>
      </c>
      <c r="D11128">
        <v>9.0019374824028373E-4</v>
      </c>
    </row>
    <row r="11129" spans="1:4" x14ac:dyDescent="0.25">
      <c r="A11129" s="1">
        <v>11127</v>
      </c>
      <c r="B11129">
        <v>123.6185617931269</v>
      </c>
      <c r="C11129">
        <v>0.44061293444678268</v>
      </c>
      <c r="D11129">
        <v>8.2717594333223349E-4</v>
      </c>
    </row>
    <row r="11130" spans="1:4" x14ac:dyDescent="0.25">
      <c r="A11130" s="1">
        <v>11128</v>
      </c>
      <c r="B11130">
        <v>263.65687238248501</v>
      </c>
      <c r="C11130">
        <v>1.6328454890648969</v>
      </c>
      <c r="D11130">
        <v>3.1132754144427052E-4</v>
      </c>
    </row>
    <row r="11131" spans="1:4" x14ac:dyDescent="0.25">
      <c r="A11131" s="1">
        <v>11129</v>
      </c>
      <c r="B11131">
        <v>370.75457340062962</v>
      </c>
      <c r="C11131">
        <v>2.542565752468668</v>
      </c>
      <c r="D11131">
        <v>3.1181964378325242E-4</v>
      </c>
    </row>
    <row r="11132" spans="1:4" x14ac:dyDescent="0.25">
      <c r="A11132" s="1">
        <v>11130</v>
      </c>
      <c r="B11132">
        <v>377.50759485193788</v>
      </c>
      <c r="C11132">
        <v>1.766133257653804</v>
      </c>
      <c r="D11132">
        <v>4.9496187575213165E-4</v>
      </c>
    </row>
    <row r="11133" spans="1:4" x14ac:dyDescent="0.25">
      <c r="A11133" s="1">
        <v>11131</v>
      </c>
      <c r="B11133">
        <v>225.70634727104269</v>
      </c>
      <c r="C11133">
        <v>0.80889529486267508</v>
      </c>
      <c r="D11133">
        <v>6.8592324508422457E-4</v>
      </c>
    </row>
    <row r="11134" spans="1:4" x14ac:dyDescent="0.25">
      <c r="A11134" s="1">
        <v>11132</v>
      </c>
      <c r="B11134">
        <v>135.47434538764719</v>
      </c>
      <c r="C11134">
        <v>1.058575226658615</v>
      </c>
      <c r="D11134">
        <v>6.6034952181754118E-4</v>
      </c>
    </row>
    <row r="11135" spans="1:4" x14ac:dyDescent="0.25">
      <c r="A11135" s="1">
        <v>11133</v>
      </c>
      <c r="B11135">
        <v>32.325895619603607</v>
      </c>
      <c r="C11135">
        <v>1.503398084502366</v>
      </c>
      <c r="D11135">
        <v>1.6749868541034361E-4</v>
      </c>
    </row>
    <row r="11136" spans="1:4" x14ac:dyDescent="0.25">
      <c r="A11136" s="1">
        <v>11134</v>
      </c>
      <c r="B11136">
        <v>144.87201115693259</v>
      </c>
      <c r="C11136">
        <v>0.51645881749659472</v>
      </c>
      <c r="D11136">
        <v>7.411351289278497E-4</v>
      </c>
    </row>
    <row r="11137" spans="1:4" x14ac:dyDescent="0.25">
      <c r="A11137" s="1">
        <v>11135</v>
      </c>
      <c r="B11137">
        <v>33.843081474016842</v>
      </c>
      <c r="C11137">
        <v>2.706462681474803</v>
      </c>
      <c r="D11137">
        <v>2.1264469897996791E-4</v>
      </c>
    </row>
    <row r="11138" spans="1:4" x14ac:dyDescent="0.25">
      <c r="A11138" s="1">
        <v>11136</v>
      </c>
      <c r="B11138">
        <v>144.81859147467509</v>
      </c>
      <c r="C11138">
        <v>1.7132593019343749</v>
      </c>
      <c r="D11138">
        <v>7.2644566854958119E-4</v>
      </c>
    </row>
    <row r="11139" spans="1:4" x14ac:dyDescent="0.25">
      <c r="A11139" s="1">
        <v>11137</v>
      </c>
      <c r="B11139">
        <v>253.43667924286291</v>
      </c>
      <c r="C11139">
        <v>2.5377726128488138</v>
      </c>
      <c r="D11139">
        <v>7.0332549993378781E-4</v>
      </c>
    </row>
    <row r="11140" spans="1:4" x14ac:dyDescent="0.25">
      <c r="A11140" s="1">
        <v>11138</v>
      </c>
      <c r="B11140">
        <v>352.2963605263746</v>
      </c>
      <c r="C11140">
        <v>2.5899236189291521</v>
      </c>
      <c r="D11140">
        <v>2.8304918228956469E-4</v>
      </c>
    </row>
    <row r="11141" spans="1:4" x14ac:dyDescent="0.25">
      <c r="A11141" s="1">
        <v>11139</v>
      </c>
      <c r="B11141">
        <v>331.08715044555191</v>
      </c>
      <c r="C11141">
        <v>0.56322960952226508</v>
      </c>
      <c r="D11141">
        <v>1.9018959641047261E-4</v>
      </c>
    </row>
    <row r="11142" spans="1:4" x14ac:dyDescent="0.25">
      <c r="A11142" s="1">
        <v>11140</v>
      </c>
      <c r="B11142">
        <v>96.41667558496674</v>
      </c>
      <c r="C11142">
        <v>0.53450803213115938</v>
      </c>
      <c r="D11142">
        <v>8.5322479930361025E-4</v>
      </c>
    </row>
    <row r="11143" spans="1:4" x14ac:dyDescent="0.25">
      <c r="A11143" s="1">
        <v>11141</v>
      </c>
      <c r="B11143">
        <v>216.434612952766</v>
      </c>
      <c r="C11143">
        <v>0.92666770289292444</v>
      </c>
      <c r="D11143">
        <v>3.2946910088442032E-4</v>
      </c>
    </row>
    <row r="11144" spans="1:4" x14ac:dyDescent="0.25">
      <c r="A11144" s="1">
        <v>11142</v>
      </c>
      <c r="B11144">
        <v>297.60465773408657</v>
      </c>
      <c r="C11144">
        <v>0.74270838078446122</v>
      </c>
      <c r="D11144">
        <v>1.830820001635246E-4</v>
      </c>
    </row>
    <row r="11145" spans="1:4" x14ac:dyDescent="0.25">
      <c r="A11145" s="1">
        <v>11143</v>
      </c>
      <c r="B11145">
        <v>317.92921730311161</v>
      </c>
      <c r="C11145">
        <v>1.4361267761490339</v>
      </c>
      <c r="D11145">
        <v>7.9863081690354496E-4</v>
      </c>
    </row>
    <row r="11146" spans="1:4" x14ac:dyDescent="0.25">
      <c r="A11146" s="1">
        <v>11144</v>
      </c>
      <c r="B11146">
        <v>274.14830867084112</v>
      </c>
      <c r="C11146">
        <v>1.7708358964779569</v>
      </c>
      <c r="D11146">
        <v>5.930949031037455E-4</v>
      </c>
    </row>
    <row r="11147" spans="1:4" x14ac:dyDescent="0.25">
      <c r="A11147" s="1">
        <v>11145</v>
      </c>
      <c r="B11147">
        <v>196.6479406396831</v>
      </c>
      <c r="C11147">
        <v>1.496136378365428</v>
      </c>
      <c r="D11147">
        <v>9.8621425663295232E-4</v>
      </c>
    </row>
    <row r="11148" spans="1:4" x14ac:dyDescent="0.25">
      <c r="A11148" s="1">
        <v>11146</v>
      </c>
      <c r="B11148">
        <v>137.92057988760399</v>
      </c>
      <c r="C11148">
        <v>2.5362395667140758</v>
      </c>
      <c r="D11148">
        <v>9.7470164529532013E-4</v>
      </c>
    </row>
    <row r="11149" spans="1:4" x14ac:dyDescent="0.25">
      <c r="A11149" s="1">
        <v>11147</v>
      </c>
      <c r="B11149">
        <v>322.87902574521041</v>
      </c>
      <c r="C11149">
        <v>2.7744111195379548</v>
      </c>
      <c r="D11149">
        <v>3.9889061231888738E-4</v>
      </c>
    </row>
    <row r="11150" spans="1:4" x14ac:dyDescent="0.25">
      <c r="A11150" s="1">
        <v>11148</v>
      </c>
      <c r="B11150">
        <v>249.3452652883295</v>
      </c>
      <c r="C11150">
        <v>2.0986486296562461</v>
      </c>
      <c r="D11150">
        <v>4.207342538753182E-4</v>
      </c>
    </row>
    <row r="11151" spans="1:4" x14ac:dyDescent="0.25">
      <c r="A11151" s="1">
        <v>11149</v>
      </c>
      <c r="B11151">
        <v>395.98616786179639</v>
      </c>
      <c r="C11151">
        <v>2.537496748899863</v>
      </c>
      <c r="D11151">
        <v>2.3487012632395399E-4</v>
      </c>
    </row>
    <row r="11152" spans="1:4" x14ac:dyDescent="0.25">
      <c r="A11152" s="1">
        <v>11150</v>
      </c>
      <c r="B11152">
        <v>153.43013084465809</v>
      </c>
      <c r="C11152">
        <v>1.991499578992076</v>
      </c>
      <c r="D11152">
        <v>9.5469758444151028E-4</v>
      </c>
    </row>
    <row r="11153" spans="1:4" x14ac:dyDescent="0.25">
      <c r="A11153" s="1">
        <v>11151</v>
      </c>
      <c r="B11153">
        <v>87.693232980952217</v>
      </c>
      <c r="C11153">
        <v>2.9999981502013719</v>
      </c>
      <c r="D11153">
        <v>3.8350877371762438E-4</v>
      </c>
    </row>
    <row r="11154" spans="1:4" x14ac:dyDescent="0.25">
      <c r="A11154" s="1">
        <v>11152</v>
      </c>
      <c r="B11154">
        <v>214.2610306665255</v>
      </c>
      <c r="C11154">
        <v>0.78852143988592793</v>
      </c>
      <c r="D11154">
        <v>8.4488301882785458E-4</v>
      </c>
    </row>
    <row r="11155" spans="1:4" x14ac:dyDescent="0.25">
      <c r="A11155" s="1">
        <v>11153</v>
      </c>
      <c r="B11155">
        <v>203.7565538115029</v>
      </c>
      <c r="C11155">
        <v>1.2120280962634069</v>
      </c>
      <c r="D11155">
        <v>4.4445024036998779E-4</v>
      </c>
    </row>
    <row r="11156" spans="1:4" x14ac:dyDescent="0.25">
      <c r="A11156" s="1">
        <v>11154</v>
      </c>
      <c r="B11156">
        <v>287.48619786355391</v>
      </c>
      <c r="C11156">
        <v>1.6772535126132579</v>
      </c>
      <c r="D11156">
        <v>5.4935675836190797E-4</v>
      </c>
    </row>
    <row r="11157" spans="1:4" x14ac:dyDescent="0.25">
      <c r="A11157" s="1">
        <v>11155</v>
      </c>
      <c r="B11157">
        <v>295.81141171891221</v>
      </c>
      <c r="C11157">
        <v>0.8985860964421617</v>
      </c>
      <c r="D11157">
        <v>7.94711991846931E-4</v>
      </c>
    </row>
    <row r="11158" spans="1:4" x14ac:dyDescent="0.25">
      <c r="A11158" s="1">
        <v>11156</v>
      </c>
      <c r="B11158">
        <v>214.06212841204581</v>
      </c>
      <c r="C11158">
        <v>1.62226631162496</v>
      </c>
      <c r="D11158">
        <v>5.1132767970178455E-4</v>
      </c>
    </row>
    <row r="11159" spans="1:4" x14ac:dyDescent="0.25">
      <c r="A11159" s="1">
        <v>11157</v>
      </c>
      <c r="B11159">
        <v>71.765433249630888</v>
      </c>
      <c r="C11159">
        <v>1.359661084407523</v>
      </c>
      <c r="D11159">
        <v>1.3127384607097221E-4</v>
      </c>
    </row>
    <row r="11160" spans="1:4" x14ac:dyDescent="0.25">
      <c r="A11160" s="1">
        <v>11158</v>
      </c>
      <c r="B11160">
        <v>155.87830111938101</v>
      </c>
      <c r="C11160">
        <v>1.756657312802165</v>
      </c>
      <c r="D11160">
        <v>5.7014553153197076E-4</v>
      </c>
    </row>
    <row r="11161" spans="1:4" x14ac:dyDescent="0.25">
      <c r="A11161" s="1">
        <v>11159</v>
      </c>
      <c r="B11161">
        <v>211.84269558661131</v>
      </c>
      <c r="C11161">
        <v>1.8953271944015071</v>
      </c>
      <c r="D11161">
        <v>4.6972563939361151E-4</v>
      </c>
    </row>
    <row r="11162" spans="1:4" x14ac:dyDescent="0.25">
      <c r="A11162" s="1">
        <v>11160</v>
      </c>
      <c r="B11162">
        <v>242.22804754811139</v>
      </c>
      <c r="C11162">
        <v>0.85395108384148966</v>
      </c>
      <c r="D11162">
        <v>4.3361065680883569E-4</v>
      </c>
    </row>
    <row r="11163" spans="1:4" x14ac:dyDescent="0.25">
      <c r="A11163" s="1">
        <v>11161</v>
      </c>
      <c r="B11163">
        <v>332.10355593945752</v>
      </c>
      <c r="C11163">
        <v>0.31806391834615122</v>
      </c>
      <c r="D11163">
        <v>9.8569009559148406E-5</v>
      </c>
    </row>
    <row r="11164" spans="1:4" x14ac:dyDescent="0.25">
      <c r="A11164" s="1">
        <v>11162</v>
      </c>
      <c r="B11164">
        <v>309.82042042021692</v>
      </c>
      <c r="C11164">
        <v>1.4281142317268869</v>
      </c>
      <c r="D11164">
        <v>5.3913176822727735E-4</v>
      </c>
    </row>
    <row r="11165" spans="1:4" x14ac:dyDescent="0.25">
      <c r="A11165" s="1">
        <v>11163</v>
      </c>
      <c r="B11165">
        <v>398.87895903771181</v>
      </c>
      <c r="C11165">
        <v>1.406840161477511</v>
      </c>
      <c r="D11165">
        <v>2.9401385320955171E-4</v>
      </c>
    </row>
    <row r="11166" spans="1:4" x14ac:dyDescent="0.25">
      <c r="A11166" s="1">
        <v>11164</v>
      </c>
      <c r="B11166">
        <v>202.83324519960661</v>
      </c>
      <c r="C11166">
        <v>0.54456178093006447</v>
      </c>
      <c r="D11166">
        <v>6.7017716048718126E-4</v>
      </c>
    </row>
    <row r="11167" spans="1:4" x14ac:dyDescent="0.25">
      <c r="A11167" s="1">
        <v>11165</v>
      </c>
      <c r="B11167">
        <v>355.09307423415078</v>
      </c>
      <c r="C11167">
        <v>2.3333982090748422</v>
      </c>
      <c r="D11167">
        <v>7.7793306081280951E-4</v>
      </c>
    </row>
    <row r="11168" spans="1:4" x14ac:dyDescent="0.25">
      <c r="A11168" s="1">
        <v>11166</v>
      </c>
      <c r="B11168">
        <v>278.36978809058712</v>
      </c>
      <c r="C11168">
        <v>2.1084062713391232</v>
      </c>
      <c r="D11168">
        <v>7.4088592684205009E-4</v>
      </c>
    </row>
    <row r="11169" spans="1:4" x14ac:dyDescent="0.25">
      <c r="A11169" s="1">
        <v>11167</v>
      </c>
      <c r="B11169">
        <v>46.748092326831809</v>
      </c>
      <c r="C11169">
        <v>0.49853781203863351</v>
      </c>
      <c r="D11169">
        <v>3.097339432968842E-4</v>
      </c>
    </row>
    <row r="11170" spans="1:4" x14ac:dyDescent="0.25">
      <c r="A11170" s="1">
        <v>11168</v>
      </c>
      <c r="B11170">
        <v>80.707769102944525</v>
      </c>
      <c r="C11170">
        <v>2.7707778433517229</v>
      </c>
      <c r="D11170">
        <v>7.8304067926956533E-4</v>
      </c>
    </row>
    <row r="11171" spans="1:4" x14ac:dyDescent="0.25">
      <c r="A11171" s="1">
        <v>11169</v>
      </c>
      <c r="B11171">
        <v>159.97513447502621</v>
      </c>
      <c r="C11171">
        <v>2.0498379208795292</v>
      </c>
      <c r="D11171">
        <v>4.4225457568286048E-4</v>
      </c>
    </row>
    <row r="11172" spans="1:4" x14ac:dyDescent="0.25">
      <c r="A11172" s="1">
        <v>11170</v>
      </c>
      <c r="B11172">
        <v>356.12481098754091</v>
      </c>
      <c r="C11172">
        <v>1.1074983906251641</v>
      </c>
      <c r="D11172">
        <v>9.0333825318296239E-4</v>
      </c>
    </row>
    <row r="11173" spans="1:4" x14ac:dyDescent="0.25">
      <c r="A11173" s="1">
        <v>11171</v>
      </c>
      <c r="B11173">
        <v>261.21161749155522</v>
      </c>
      <c r="C11173">
        <v>2.460506200467389</v>
      </c>
      <c r="D11173">
        <v>8.3834689533225561E-4</v>
      </c>
    </row>
    <row r="11174" spans="1:4" x14ac:dyDescent="0.25">
      <c r="A11174" s="1">
        <v>11172</v>
      </c>
      <c r="B11174">
        <v>58.710309341725363</v>
      </c>
      <c r="C11174">
        <v>0.58992796930483749</v>
      </c>
      <c r="D11174">
        <v>3.0823246191219992E-4</v>
      </c>
    </row>
    <row r="11175" spans="1:4" x14ac:dyDescent="0.25">
      <c r="A11175" s="1">
        <v>11173</v>
      </c>
      <c r="B11175">
        <v>28.886691243764609</v>
      </c>
      <c r="C11175">
        <v>1.186565180346667</v>
      </c>
      <c r="D11175">
        <v>3.687668968503721E-4</v>
      </c>
    </row>
    <row r="11176" spans="1:4" x14ac:dyDescent="0.25">
      <c r="A11176" s="1">
        <v>11174</v>
      </c>
      <c r="B11176">
        <v>158.3054852994531</v>
      </c>
      <c r="C11176">
        <v>1.733277259783085</v>
      </c>
      <c r="D11176">
        <v>9.5723007869628646E-4</v>
      </c>
    </row>
    <row r="11177" spans="1:4" x14ac:dyDescent="0.25">
      <c r="A11177" s="1">
        <v>11175</v>
      </c>
      <c r="B11177">
        <v>370.29841268553588</v>
      </c>
      <c r="C11177">
        <v>2.9869075824022602</v>
      </c>
      <c r="D11177">
        <v>1.4960865328098879E-4</v>
      </c>
    </row>
    <row r="11178" spans="1:4" x14ac:dyDescent="0.25">
      <c r="A11178" s="1">
        <v>11176</v>
      </c>
      <c r="B11178">
        <v>184.6778773039284</v>
      </c>
      <c r="C11178">
        <v>0.40339718282446652</v>
      </c>
      <c r="D11178">
        <v>8.7529816509885499E-4</v>
      </c>
    </row>
    <row r="11179" spans="1:4" x14ac:dyDescent="0.25">
      <c r="A11179" s="1">
        <v>11177</v>
      </c>
      <c r="B11179">
        <v>127.72596585439599</v>
      </c>
      <c r="C11179">
        <v>1.1646425652411441</v>
      </c>
      <c r="D11179">
        <v>6.3788960787421916E-4</v>
      </c>
    </row>
    <row r="11180" spans="1:4" x14ac:dyDescent="0.25">
      <c r="A11180" s="1">
        <v>11178</v>
      </c>
      <c r="B11180">
        <v>68.590101758627526</v>
      </c>
      <c r="C11180">
        <v>1.3284135359103</v>
      </c>
      <c r="D11180">
        <v>8.2296002252423505E-4</v>
      </c>
    </row>
    <row r="11181" spans="1:4" x14ac:dyDescent="0.25">
      <c r="A11181" s="1">
        <v>11179</v>
      </c>
      <c r="B11181">
        <v>392.45844197439447</v>
      </c>
      <c r="C11181">
        <v>1.670174309042737</v>
      </c>
      <c r="D11181">
        <v>9.1509979130857178E-4</v>
      </c>
    </row>
    <row r="11182" spans="1:4" x14ac:dyDescent="0.25">
      <c r="A11182" s="1">
        <v>11180</v>
      </c>
      <c r="B11182">
        <v>343.03965334867371</v>
      </c>
      <c r="C11182">
        <v>0.29970614998479722</v>
      </c>
      <c r="D11182">
        <v>7.8346942623215544E-4</v>
      </c>
    </row>
    <row r="11183" spans="1:4" x14ac:dyDescent="0.25">
      <c r="A11183" s="1">
        <v>11181</v>
      </c>
      <c r="B11183">
        <v>62.691123159463991</v>
      </c>
      <c r="C11183">
        <v>2.3441405303624472</v>
      </c>
      <c r="D11183">
        <v>4.820932357813987E-4</v>
      </c>
    </row>
    <row r="11184" spans="1:4" x14ac:dyDescent="0.25">
      <c r="A11184" s="1">
        <v>11182</v>
      </c>
      <c r="B11184">
        <v>289.39629357440549</v>
      </c>
      <c r="C11184">
        <v>1.050760869672084</v>
      </c>
      <c r="D11184">
        <v>6.9721564262002008E-4</v>
      </c>
    </row>
    <row r="11185" spans="1:4" x14ac:dyDescent="0.25">
      <c r="A11185" s="1">
        <v>11183</v>
      </c>
      <c r="B11185">
        <v>37.296852427672043</v>
      </c>
      <c r="C11185">
        <v>1.8068324566032361</v>
      </c>
      <c r="D11185">
        <v>3.6979937784892259E-4</v>
      </c>
    </row>
    <row r="11186" spans="1:4" x14ac:dyDescent="0.25">
      <c r="A11186" s="1">
        <v>11184</v>
      </c>
      <c r="B11186">
        <v>125.41886833883331</v>
      </c>
      <c r="C11186">
        <v>0.94739846574867337</v>
      </c>
      <c r="D11186">
        <v>1.3360759319193581E-4</v>
      </c>
    </row>
    <row r="11187" spans="1:4" x14ac:dyDescent="0.25">
      <c r="A11187" s="1">
        <v>11185</v>
      </c>
      <c r="B11187">
        <v>41.559588307795359</v>
      </c>
      <c r="C11187">
        <v>1.4728125824251119</v>
      </c>
      <c r="D11187">
        <v>4.7700805888097471E-4</v>
      </c>
    </row>
    <row r="11188" spans="1:4" x14ac:dyDescent="0.25">
      <c r="A11188" s="1">
        <v>11186</v>
      </c>
      <c r="B11188">
        <v>233.39495108027</v>
      </c>
      <c r="C11188">
        <v>1.400576974393297</v>
      </c>
      <c r="D11188">
        <v>2.0377327804438979E-4</v>
      </c>
    </row>
    <row r="11189" spans="1:4" x14ac:dyDescent="0.25">
      <c r="A11189" s="1">
        <v>11187</v>
      </c>
      <c r="B11189">
        <v>30.564271840117382</v>
      </c>
      <c r="C11189">
        <v>2.4569822268320451</v>
      </c>
      <c r="D11189">
        <v>6.308702862614984E-4</v>
      </c>
    </row>
    <row r="11190" spans="1:4" x14ac:dyDescent="0.25">
      <c r="A11190" s="1">
        <v>11188</v>
      </c>
      <c r="B11190">
        <v>343.94640741178432</v>
      </c>
      <c r="C11190">
        <v>1.8091670175464389</v>
      </c>
      <c r="D11190">
        <v>3.0511219995138809E-4</v>
      </c>
    </row>
    <row r="11191" spans="1:4" x14ac:dyDescent="0.25">
      <c r="A11191" s="1">
        <v>11189</v>
      </c>
      <c r="B11191">
        <v>314.79994538542422</v>
      </c>
      <c r="C11191">
        <v>0.59460746683455978</v>
      </c>
      <c r="D11191">
        <v>2.9367700636210578E-4</v>
      </c>
    </row>
    <row r="11192" spans="1:4" x14ac:dyDescent="0.25">
      <c r="A11192" s="1">
        <v>11190</v>
      </c>
      <c r="B11192">
        <v>293.16927786720942</v>
      </c>
      <c r="C11192">
        <v>2.3773395944030922</v>
      </c>
      <c r="D11192">
        <v>7.1506773289145174E-4</v>
      </c>
    </row>
    <row r="11193" spans="1:4" x14ac:dyDescent="0.25">
      <c r="A11193" s="1">
        <v>11191</v>
      </c>
      <c r="B11193">
        <v>34.041118494747408</v>
      </c>
      <c r="C11193">
        <v>1.134828572153906</v>
      </c>
      <c r="D11193">
        <v>8.0093537677629388E-4</v>
      </c>
    </row>
    <row r="11194" spans="1:4" x14ac:dyDescent="0.25">
      <c r="A11194" s="1">
        <v>11192</v>
      </c>
      <c r="B11194">
        <v>191.5619111120082</v>
      </c>
      <c r="C11194">
        <v>2.3430691135177941</v>
      </c>
      <c r="D11194">
        <v>4.1178306544546809E-4</v>
      </c>
    </row>
    <row r="11195" spans="1:4" x14ac:dyDescent="0.25">
      <c r="A11195" s="1">
        <v>11193</v>
      </c>
      <c r="B11195">
        <v>321.83861902152807</v>
      </c>
      <c r="C11195">
        <v>0.89936654471868516</v>
      </c>
      <c r="D11195">
        <v>6.8934870449063933E-4</v>
      </c>
    </row>
    <row r="11196" spans="1:4" x14ac:dyDescent="0.25">
      <c r="A11196" s="1">
        <v>11194</v>
      </c>
      <c r="B11196">
        <v>58.867646430145328</v>
      </c>
      <c r="C11196">
        <v>1.699580865066517</v>
      </c>
      <c r="D11196">
        <v>9.4159494737153715E-4</v>
      </c>
    </row>
    <row r="11197" spans="1:4" x14ac:dyDescent="0.25">
      <c r="A11197" s="1">
        <v>11195</v>
      </c>
      <c r="B11197">
        <v>75.618936797673854</v>
      </c>
      <c r="C11197">
        <v>1.8227910137020791</v>
      </c>
      <c r="D11197">
        <v>2.9520514310711068E-4</v>
      </c>
    </row>
    <row r="11198" spans="1:4" x14ac:dyDescent="0.25">
      <c r="A11198" s="1">
        <v>11196</v>
      </c>
      <c r="B11198">
        <v>336.4496205461183</v>
      </c>
      <c r="C11198">
        <v>0.71062700278736846</v>
      </c>
      <c r="D11198">
        <v>4.8115813309655882E-4</v>
      </c>
    </row>
    <row r="11199" spans="1:4" x14ac:dyDescent="0.25">
      <c r="A11199" s="1">
        <v>11197</v>
      </c>
      <c r="B11199">
        <v>250.43483440911959</v>
      </c>
      <c r="C11199">
        <v>2.9336098563955342</v>
      </c>
      <c r="D11199">
        <v>2.6091451378719259E-4</v>
      </c>
    </row>
    <row r="11200" spans="1:4" x14ac:dyDescent="0.25">
      <c r="A11200" s="1">
        <v>11198</v>
      </c>
      <c r="B11200">
        <v>104.9190366073483</v>
      </c>
      <c r="C11200">
        <v>2.6292823011588009</v>
      </c>
      <c r="D11200">
        <v>9.1707528592301145E-4</v>
      </c>
    </row>
    <row r="11201" spans="1:4" x14ac:dyDescent="0.25">
      <c r="A11201" s="1">
        <v>11199</v>
      </c>
      <c r="B11201">
        <v>190.14550698587411</v>
      </c>
      <c r="C11201">
        <v>2.817034813754248</v>
      </c>
      <c r="D11201">
        <v>8.36607818637557E-4</v>
      </c>
    </row>
    <row r="11202" spans="1:4" x14ac:dyDescent="0.25">
      <c r="A11202" s="1">
        <v>11200</v>
      </c>
      <c r="B11202">
        <v>66.289391001945944</v>
      </c>
      <c r="C11202">
        <v>0.25601529509274362</v>
      </c>
      <c r="D11202">
        <v>5.4396491061308578E-4</v>
      </c>
    </row>
    <row r="11203" spans="1:4" x14ac:dyDescent="0.25">
      <c r="A11203" s="1">
        <v>11201</v>
      </c>
      <c r="B11203">
        <v>351.90653838551202</v>
      </c>
      <c r="C11203">
        <v>0.97126337023599696</v>
      </c>
      <c r="D11203">
        <v>8.5779446033268283E-4</v>
      </c>
    </row>
    <row r="11204" spans="1:4" x14ac:dyDescent="0.25">
      <c r="A11204" s="1">
        <v>11202</v>
      </c>
      <c r="B11204">
        <v>65.73952014295125</v>
      </c>
      <c r="C11204">
        <v>1.8505277627329</v>
      </c>
      <c r="D11204">
        <v>7.8413878955586511E-4</v>
      </c>
    </row>
    <row r="11205" spans="1:4" x14ac:dyDescent="0.25">
      <c r="A11205" s="1">
        <v>11203</v>
      </c>
      <c r="B11205">
        <v>232.6554014442859</v>
      </c>
      <c r="C11205">
        <v>2.613323979526319</v>
      </c>
      <c r="D11205">
        <v>6.2588847129938191E-4</v>
      </c>
    </row>
    <row r="11206" spans="1:4" x14ac:dyDescent="0.25">
      <c r="A11206" s="1">
        <v>11204</v>
      </c>
      <c r="B11206">
        <v>46.09740086392928</v>
      </c>
      <c r="C11206">
        <v>2.2121960381921522</v>
      </c>
      <c r="D11206">
        <v>2.025394381330841E-4</v>
      </c>
    </row>
    <row r="11207" spans="1:4" x14ac:dyDescent="0.25">
      <c r="A11207" s="1">
        <v>11205</v>
      </c>
      <c r="B11207">
        <v>135.55314545724869</v>
      </c>
      <c r="C11207">
        <v>2.427210952094478</v>
      </c>
      <c r="D11207">
        <v>2.381935437688152E-4</v>
      </c>
    </row>
    <row r="11208" spans="1:4" x14ac:dyDescent="0.25">
      <c r="A11208" s="1">
        <v>11206</v>
      </c>
      <c r="B11208">
        <v>210.12127414409429</v>
      </c>
      <c r="C11208">
        <v>0.89571907076404189</v>
      </c>
      <c r="D11208">
        <v>5.2309118364763253E-4</v>
      </c>
    </row>
    <row r="11209" spans="1:4" x14ac:dyDescent="0.25">
      <c r="A11209" s="1">
        <v>11207</v>
      </c>
      <c r="B11209">
        <v>74.848321489093166</v>
      </c>
      <c r="C11209">
        <v>1.962444985489157</v>
      </c>
      <c r="D11209">
        <v>6.2338375688989649E-4</v>
      </c>
    </row>
    <row r="11210" spans="1:4" x14ac:dyDescent="0.25">
      <c r="A11210" s="1">
        <v>11208</v>
      </c>
      <c r="B11210">
        <v>183.0108381133206</v>
      </c>
      <c r="C11210">
        <v>1.060065049961592</v>
      </c>
      <c r="D11210">
        <v>8.6520291758428712E-4</v>
      </c>
    </row>
    <row r="11211" spans="1:4" x14ac:dyDescent="0.25">
      <c r="A11211" s="1">
        <v>11209</v>
      </c>
      <c r="B11211">
        <v>231.91421489175411</v>
      </c>
      <c r="C11211">
        <v>0.56772927365247239</v>
      </c>
      <c r="D11211">
        <v>1.5920413469481081E-4</v>
      </c>
    </row>
    <row r="11212" spans="1:4" x14ac:dyDescent="0.25">
      <c r="A11212" s="1">
        <v>11210</v>
      </c>
      <c r="B11212">
        <v>138.49377538717451</v>
      </c>
      <c r="C11212">
        <v>0.87886380720637125</v>
      </c>
      <c r="D11212">
        <v>6.1779596842090659E-4</v>
      </c>
    </row>
    <row r="11213" spans="1:4" x14ac:dyDescent="0.25">
      <c r="A11213" s="1">
        <v>11211</v>
      </c>
      <c r="B11213">
        <v>265.25544618273989</v>
      </c>
      <c r="C11213">
        <v>0.71939762661068718</v>
      </c>
      <c r="D11213">
        <v>8.2025201313586267E-4</v>
      </c>
    </row>
    <row r="11214" spans="1:4" x14ac:dyDescent="0.25">
      <c r="A11214" s="1">
        <v>11212</v>
      </c>
      <c r="B11214">
        <v>310.50051136095323</v>
      </c>
      <c r="C11214">
        <v>1.950682251067017</v>
      </c>
      <c r="D11214">
        <v>8.7026280513107998E-4</v>
      </c>
    </row>
    <row r="11215" spans="1:4" x14ac:dyDescent="0.25">
      <c r="A11215" s="1">
        <v>11213</v>
      </c>
      <c r="B11215">
        <v>137.57437281638849</v>
      </c>
      <c r="C11215">
        <v>1.6683307228220241</v>
      </c>
      <c r="D11215">
        <v>2.120620485797773E-4</v>
      </c>
    </row>
    <row r="11216" spans="1:4" x14ac:dyDescent="0.25">
      <c r="A11216" s="1">
        <v>11214</v>
      </c>
      <c r="B11216">
        <v>85.913674477513425</v>
      </c>
      <c r="C11216">
        <v>2.8500962545131552</v>
      </c>
      <c r="D11216">
        <v>2.7321610331379682E-4</v>
      </c>
    </row>
    <row r="11217" spans="1:4" x14ac:dyDescent="0.25">
      <c r="A11217" s="1">
        <v>11215</v>
      </c>
      <c r="B11217">
        <v>145.8806815697491</v>
      </c>
      <c r="C11217">
        <v>2.956452110018096</v>
      </c>
      <c r="D11217">
        <v>9.2918744421842208E-4</v>
      </c>
    </row>
    <row r="11218" spans="1:4" x14ac:dyDescent="0.25">
      <c r="A11218" s="1">
        <v>11216</v>
      </c>
      <c r="B11218">
        <v>198.75850881438879</v>
      </c>
      <c r="C11218">
        <v>0.49909748580802749</v>
      </c>
      <c r="D11218">
        <v>7.7642179642369057E-4</v>
      </c>
    </row>
    <row r="11219" spans="1:4" x14ac:dyDescent="0.25">
      <c r="A11219" s="1">
        <v>11217</v>
      </c>
      <c r="B11219">
        <v>156.65354129526889</v>
      </c>
      <c r="C11219">
        <v>1.868393584581318</v>
      </c>
      <c r="D11219">
        <v>4.0905016894417272E-4</v>
      </c>
    </row>
    <row r="11220" spans="1:4" x14ac:dyDescent="0.25">
      <c r="A11220" s="1">
        <v>11218</v>
      </c>
      <c r="B11220">
        <v>63.588692960677612</v>
      </c>
      <c r="C11220">
        <v>0.85784211802228438</v>
      </c>
      <c r="D11220">
        <v>9.079216132185763E-4</v>
      </c>
    </row>
    <row r="11221" spans="1:4" x14ac:dyDescent="0.25">
      <c r="A11221" s="1">
        <v>11219</v>
      </c>
      <c r="B11221">
        <v>328.57475420784073</v>
      </c>
      <c r="C11221">
        <v>1.5359394724489079</v>
      </c>
      <c r="D11221">
        <v>5.4346540619433308E-4</v>
      </c>
    </row>
    <row r="11222" spans="1:4" x14ac:dyDescent="0.25">
      <c r="A11222" s="1">
        <v>11220</v>
      </c>
      <c r="B11222">
        <v>114.2106217348519</v>
      </c>
      <c r="C11222">
        <v>0.74226916239679874</v>
      </c>
      <c r="D11222">
        <v>5.7239017069812327E-4</v>
      </c>
    </row>
    <row r="11223" spans="1:4" x14ac:dyDescent="0.25">
      <c r="A11223" s="1">
        <v>11221</v>
      </c>
      <c r="B11223">
        <v>114.3002639256453</v>
      </c>
      <c r="C11223">
        <v>2.42254590770417</v>
      </c>
      <c r="D11223">
        <v>6.117688354996025E-4</v>
      </c>
    </row>
    <row r="11224" spans="1:4" x14ac:dyDescent="0.25">
      <c r="A11224" s="1">
        <v>11222</v>
      </c>
      <c r="B11224">
        <v>127.6873738139188</v>
      </c>
      <c r="C11224">
        <v>2.1314688491341101</v>
      </c>
      <c r="D11224">
        <v>2.6835581133512242E-4</v>
      </c>
    </row>
    <row r="11225" spans="1:4" x14ac:dyDescent="0.25">
      <c r="A11225" s="1">
        <v>11223</v>
      </c>
      <c r="B11225">
        <v>168.89823512474521</v>
      </c>
      <c r="C11225">
        <v>1.211461827484392</v>
      </c>
      <c r="D11225">
        <v>8.3464996149663472E-4</v>
      </c>
    </row>
    <row r="11226" spans="1:4" x14ac:dyDescent="0.25">
      <c r="A11226" s="1">
        <v>11224</v>
      </c>
      <c r="B11226">
        <v>227.9787822279101</v>
      </c>
      <c r="C11226">
        <v>0.68235494242567207</v>
      </c>
      <c r="D11226">
        <v>4.2229941655539072E-4</v>
      </c>
    </row>
    <row r="11227" spans="1:4" x14ac:dyDescent="0.25">
      <c r="A11227" s="1">
        <v>11225</v>
      </c>
      <c r="B11227">
        <v>247.87038433861511</v>
      </c>
      <c r="C11227">
        <v>0.55998408946800793</v>
      </c>
      <c r="D11227">
        <v>2.77593235245819E-4</v>
      </c>
    </row>
    <row r="11228" spans="1:4" x14ac:dyDescent="0.25">
      <c r="A11228" s="1">
        <v>11226</v>
      </c>
      <c r="B11228">
        <v>181.47574143639301</v>
      </c>
      <c r="C11228">
        <v>2.57219666812821</v>
      </c>
      <c r="D11228">
        <v>3.7164829890417461E-4</v>
      </c>
    </row>
    <row r="11229" spans="1:4" x14ac:dyDescent="0.25">
      <c r="A11229" s="1">
        <v>11227</v>
      </c>
      <c r="B11229">
        <v>337.46819882220223</v>
      </c>
      <c r="C11229">
        <v>2.4750446461425981</v>
      </c>
      <c r="D11229">
        <v>5.226783907519777E-4</v>
      </c>
    </row>
    <row r="11230" spans="1:4" x14ac:dyDescent="0.25">
      <c r="A11230" s="1">
        <v>11228</v>
      </c>
      <c r="B11230">
        <v>206.7955919140187</v>
      </c>
      <c r="C11230">
        <v>2.9711340329188052</v>
      </c>
      <c r="D11230">
        <v>4.0321267533886411E-4</v>
      </c>
    </row>
    <row r="11231" spans="1:4" x14ac:dyDescent="0.25">
      <c r="A11231" s="1">
        <v>11229</v>
      </c>
      <c r="B11231">
        <v>128.65792044322961</v>
      </c>
      <c r="C11231">
        <v>1.915184346320624</v>
      </c>
      <c r="D11231">
        <v>7.309845704335454E-4</v>
      </c>
    </row>
    <row r="11232" spans="1:4" x14ac:dyDescent="0.25">
      <c r="A11232" s="1">
        <v>11230</v>
      </c>
      <c r="B11232">
        <v>282.80662162435311</v>
      </c>
      <c r="C11232">
        <v>2.8451956256026141</v>
      </c>
      <c r="D11232">
        <v>1.4064331722173849E-4</v>
      </c>
    </row>
    <row r="11233" spans="1:4" x14ac:dyDescent="0.25">
      <c r="A11233" s="1">
        <v>11231</v>
      </c>
      <c r="B11233">
        <v>78.551010421275095</v>
      </c>
      <c r="C11233">
        <v>0.55824873279317155</v>
      </c>
      <c r="D11233">
        <v>5.4807061822715567E-4</v>
      </c>
    </row>
    <row r="11234" spans="1:4" x14ac:dyDescent="0.25">
      <c r="A11234" s="1">
        <v>11232</v>
      </c>
      <c r="B11234">
        <v>186.58421355633661</v>
      </c>
      <c r="C11234">
        <v>2.9426741344934628</v>
      </c>
      <c r="D11234">
        <v>2.8691754756648052E-4</v>
      </c>
    </row>
    <row r="11235" spans="1:4" x14ac:dyDescent="0.25">
      <c r="A11235" s="1">
        <v>11233</v>
      </c>
      <c r="B11235">
        <v>351.61792372661819</v>
      </c>
      <c r="C11235">
        <v>0.36498822370375672</v>
      </c>
      <c r="D11235">
        <v>5.4458996618952568E-4</v>
      </c>
    </row>
    <row r="11236" spans="1:4" x14ac:dyDescent="0.25">
      <c r="A11236" s="1">
        <v>11234</v>
      </c>
      <c r="B11236">
        <v>365.28122597113071</v>
      </c>
      <c r="C11236">
        <v>2.6409965257525529</v>
      </c>
      <c r="D11236">
        <v>5.2675873116929265E-4</v>
      </c>
    </row>
    <row r="11237" spans="1:4" x14ac:dyDescent="0.25">
      <c r="A11237" s="1">
        <v>11235</v>
      </c>
      <c r="B11237">
        <v>102.827835274344</v>
      </c>
      <c r="C11237">
        <v>1.929546278635162</v>
      </c>
      <c r="D11237">
        <v>1.261051825652101E-4</v>
      </c>
    </row>
    <row r="11238" spans="1:4" x14ac:dyDescent="0.25">
      <c r="A11238" s="1">
        <v>11236</v>
      </c>
      <c r="B11238">
        <v>235.87977176400329</v>
      </c>
      <c r="C11238">
        <v>2.758587687186568</v>
      </c>
      <c r="D11238">
        <v>5.1335635383529794E-4</v>
      </c>
    </row>
    <row r="11239" spans="1:4" x14ac:dyDescent="0.25">
      <c r="A11239" s="1">
        <v>11237</v>
      </c>
      <c r="B11239">
        <v>128.60015647818051</v>
      </c>
      <c r="C11239">
        <v>0.20607382042706571</v>
      </c>
      <c r="D11239">
        <v>9.4276547072931976E-5</v>
      </c>
    </row>
    <row r="11240" spans="1:4" x14ac:dyDescent="0.25">
      <c r="A11240" s="1">
        <v>11238</v>
      </c>
      <c r="B11240">
        <v>34.267062184458197</v>
      </c>
      <c r="C11240">
        <v>0.71198456222332696</v>
      </c>
      <c r="D11240">
        <v>6.0727852267228202E-4</v>
      </c>
    </row>
    <row r="11241" spans="1:4" x14ac:dyDescent="0.25">
      <c r="A11241" s="1">
        <v>11239</v>
      </c>
      <c r="B11241">
        <v>68.652848678527931</v>
      </c>
      <c r="C11241">
        <v>2.379414159358975</v>
      </c>
      <c r="D11241">
        <v>7.7816908191863387E-4</v>
      </c>
    </row>
    <row r="11242" spans="1:4" x14ac:dyDescent="0.25">
      <c r="A11242" s="1">
        <v>11240</v>
      </c>
      <c r="B11242">
        <v>222.80615719776989</v>
      </c>
      <c r="C11242">
        <v>1.917601966484453</v>
      </c>
      <c r="D11242">
        <v>2.8959219906531548E-4</v>
      </c>
    </row>
    <row r="11243" spans="1:4" x14ac:dyDescent="0.25">
      <c r="A11243" s="1">
        <v>11241</v>
      </c>
      <c r="B11243">
        <v>183.65341330526181</v>
      </c>
      <c r="C11243">
        <v>1.4497715988895059</v>
      </c>
      <c r="D11243">
        <v>9.3635141410079649E-4</v>
      </c>
    </row>
    <row r="11244" spans="1:4" x14ac:dyDescent="0.25">
      <c r="A11244" s="1">
        <v>11242</v>
      </c>
      <c r="B11244">
        <v>234.06817994258489</v>
      </c>
      <c r="C11244">
        <v>0.27218696149089772</v>
      </c>
      <c r="D11244">
        <v>8.9489234341243683E-4</v>
      </c>
    </row>
    <row r="11245" spans="1:4" x14ac:dyDescent="0.25">
      <c r="A11245" s="1">
        <v>11243</v>
      </c>
      <c r="B11245">
        <v>63.120781984903147</v>
      </c>
      <c r="C11245">
        <v>2.0129224992711672</v>
      </c>
      <c r="D11245">
        <v>4.1305014697422748E-4</v>
      </c>
    </row>
    <row r="11246" spans="1:4" x14ac:dyDescent="0.25">
      <c r="A11246" s="1">
        <v>11244</v>
      </c>
      <c r="B11246">
        <v>236.20826774154909</v>
      </c>
      <c r="C11246">
        <v>2.7335628369717169</v>
      </c>
      <c r="D11246">
        <v>9.299554537583126E-4</v>
      </c>
    </row>
    <row r="11247" spans="1:4" x14ac:dyDescent="0.25">
      <c r="A11247" s="1">
        <v>11245</v>
      </c>
      <c r="B11247">
        <v>64.431814734525034</v>
      </c>
      <c r="C11247">
        <v>1.475343781705837</v>
      </c>
      <c r="D11247">
        <v>7.727701604344049E-4</v>
      </c>
    </row>
    <row r="11248" spans="1:4" x14ac:dyDescent="0.25">
      <c r="A11248" s="1">
        <v>11246</v>
      </c>
      <c r="B11248">
        <v>375.39884552026291</v>
      </c>
      <c r="C11248">
        <v>1.841270633311888</v>
      </c>
      <c r="D11248">
        <v>2.1292305567427089E-4</v>
      </c>
    </row>
    <row r="11249" spans="1:4" x14ac:dyDescent="0.25">
      <c r="A11249" s="1">
        <v>11247</v>
      </c>
      <c r="B11249">
        <v>97.227483448649579</v>
      </c>
      <c r="C11249">
        <v>2.1592517609900481</v>
      </c>
      <c r="D11249">
        <v>2.7266803035192589E-4</v>
      </c>
    </row>
    <row r="11250" spans="1:4" x14ac:dyDescent="0.25">
      <c r="A11250" s="1">
        <v>11248</v>
      </c>
      <c r="B11250">
        <v>100.0294770952554</v>
      </c>
      <c r="C11250">
        <v>2.2585765018759529</v>
      </c>
      <c r="D11250">
        <v>1.6856668791022719E-4</v>
      </c>
    </row>
    <row r="11251" spans="1:4" x14ac:dyDescent="0.25">
      <c r="A11251" s="1">
        <v>11249</v>
      </c>
      <c r="B11251">
        <v>80.570102729040485</v>
      </c>
      <c r="C11251">
        <v>1.16976014478432</v>
      </c>
      <c r="D11251">
        <v>1.88547608594799E-4</v>
      </c>
    </row>
    <row r="11252" spans="1:4" x14ac:dyDescent="0.25">
      <c r="A11252" s="1">
        <v>11250</v>
      </c>
      <c r="B11252">
        <v>314.99353329493789</v>
      </c>
      <c r="C11252">
        <v>2.4103955810687618</v>
      </c>
      <c r="D11252">
        <v>4.6773316767917362E-4</v>
      </c>
    </row>
    <row r="11253" spans="1:4" x14ac:dyDescent="0.25">
      <c r="A11253" s="1">
        <v>11251</v>
      </c>
      <c r="B11253">
        <v>383.17037916907668</v>
      </c>
      <c r="C11253">
        <v>0.58361614632358361</v>
      </c>
      <c r="D11253">
        <v>6.9250921439259938E-4</v>
      </c>
    </row>
    <row r="11254" spans="1:4" x14ac:dyDescent="0.25">
      <c r="A11254" s="1">
        <v>11252</v>
      </c>
      <c r="B11254">
        <v>61.651046085672299</v>
      </c>
      <c r="C11254">
        <v>2.8042565981608321</v>
      </c>
      <c r="D11254">
        <v>6.9649079666593658E-4</v>
      </c>
    </row>
    <row r="11255" spans="1:4" x14ac:dyDescent="0.25">
      <c r="A11255" s="1">
        <v>11253</v>
      </c>
      <c r="B11255">
        <v>172.8275784351614</v>
      </c>
      <c r="C11255">
        <v>0.95763992980561552</v>
      </c>
      <c r="D11255">
        <v>5.4742372302277588E-4</v>
      </c>
    </row>
    <row r="11256" spans="1:4" x14ac:dyDescent="0.25">
      <c r="A11256" s="1">
        <v>11254</v>
      </c>
      <c r="B11256">
        <v>143.53021430794459</v>
      </c>
      <c r="C11256">
        <v>1.992162255472312</v>
      </c>
      <c r="D11256">
        <v>6.3989473674624139E-4</v>
      </c>
    </row>
    <row r="11257" spans="1:4" x14ac:dyDescent="0.25">
      <c r="A11257" s="1">
        <v>11255</v>
      </c>
      <c r="B11257">
        <v>326.35301584417772</v>
      </c>
      <c r="C11257">
        <v>0.71841299966552929</v>
      </c>
      <c r="D11257">
        <v>7.097505658584226E-4</v>
      </c>
    </row>
    <row r="11258" spans="1:4" x14ac:dyDescent="0.25">
      <c r="A11258" s="1">
        <v>11256</v>
      </c>
      <c r="B11258">
        <v>279.69480987756208</v>
      </c>
      <c r="C11258">
        <v>2.385387838270518</v>
      </c>
      <c r="D11258">
        <v>9.8267011156217806E-4</v>
      </c>
    </row>
    <row r="11259" spans="1:4" x14ac:dyDescent="0.25">
      <c r="A11259" s="1">
        <v>11257</v>
      </c>
      <c r="B11259">
        <v>306.35940568238681</v>
      </c>
      <c r="C11259">
        <v>1.5316350951299551</v>
      </c>
      <c r="D11259">
        <v>9.7254566393859085E-4</v>
      </c>
    </row>
    <row r="11260" spans="1:4" x14ac:dyDescent="0.25">
      <c r="A11260" s="1">
        <v>11258</v>
      </c>
      <c r="B11260">
        <v>295.42821137999738</v>
      </c>
      <c r="C11260">
        <v>0.8131578534647359</v>
      </c>
      <c r="D11260">
        <v>2.2362139534713691E-4</v>
      </c>
    </row>
    <row r="11261" spans="1:4" x14ac:dyDescent="0.25">
      <c r="A11261" s="1">
        <v>11259</v>
      </c>
      <c r="B11261">
        <v>320.35260191668311</v>
      </c>
      <c r="C11261">
        <v>2.1378171083970581</v>
      </c>
      <c r="D11261">
        <v>4.1947314891354172E-4</v>
      </c>
    </row>
    <row r="11262" spans="1:4" x14ac:dyDescent="0.25">
      <c r="A11262" s="1">
        <v>11260</v>
      </c>
      <c r="B11262">
        <v>169.975599461375</v>
      </c>
      <c r="C11262">
        <v>1.569587902189119</v>
      </c>
      <c r="D11262">
        <v>1.718908906197652E-4</v>
      </c>
    </row>
    <row r="11263" spans="1:4" x14ac:dyDescent="0.25">
      <c r="A11263" s="1">
        <v>11261</v>
      </c>
      <c r="B11263">
        <v>110.5929478815172</v>
      </c>
      <c r="C11263">
        <v>2.044601323783692</v>
      </c>
      <c r="D11263">
        <v>9.2482257202307371E-4</v>
      </c>
    </row>
    <row r="11264" spans="1:4" x14ac:dyDescent="0.25">
      <c r="A11264" s="1">
        <v>11262</v>
      </c>
      <c r="B11264">
        <v>152.212463137778</v>
      </c>
      <c r="C11264">
        <v>0.79473274107798919</v>
      </c>
      <c r="D11264">
        <v>5.8994702590707603E-4</v>
      </c>
    </row>
    <row r="11265" spans="1:4" x14ac:dyDescent="0.25">
      <c r="A11265" s="1">
        <v>11263</v>
      </c>
      <c r="B11265">
        <v>226.93451407643161</v>
      </c>
      <c r="C11265">
        <v>1.1127336651675821</v>
      </c>
      <c r="D11265">
        <v>4.0970521675214022E-4</v>
      </c>
    </row>
    <row r="11266" spans="1:4" x14ac:dyDescent="0.25">
      <c r="A11266" s="1">
        <v>11264</v>
      </c>
      <c r="B11266">
        <v>194.94516979178621</v>
      </c>
      <c r="C11266">
        <v>2.3822053632850029</v>
      </c>
      <c r="D11266">
        <v>3.5625244724344832E-4</v>
      </c>
    </row>
    <row r="11267" spans="1:4" x14ac:dyDescent="0.25">
      <c r="A11267" s="1">
        <v>11265</v>
      </c>
      <c r="B11267">
        <v>67.018698573702238</v>
      </c>
      <c r="C11267">
        <v>1.6369311654436061</v>
      </c>
      <c r="D11267">
        <v>3.5828326057136108E-4</v>
      </c>
    </row>
    <row r="11268" spans="1:4" x14ac:dyDescent="0.25">
      <c r="A11268" s="1">
        <v>11266</v>
      </c>
      <c r="B11268">
        <v>39.71163841056606</v>
      </c>
      <c r="C11268">
        <v>1.561939970210259</v>
      </c>
      <c r="D11268">
        <v>5.0937113598638383E-4</v>
      </c>
    </row>
    <row r="11269" spans="1:4" x14ac:dyDescent="0.25">
      <c r="A11269" s="1">
        <v>11267</v>
      </c>
      <c r="B11269">
        <v>298.38190405522681</v>
      </c>
      <c r="C11269">
        <v>2.84854489001017</v>
      </c>
      <c r="D11269">
        <v>3.6181027381000099E-4</v>
      </c>
    </row>
    <row r="11270" spans="1:4" x14ac:dyDescent="0.25">
      <c r="A11270" s="1">
        <v>11268</v>
      </c>
      <c r="B11270">
        <v>259.42851216520597</v>
      </c>
      <c r="C11270">
        <v>1.429742551308995</v>
      </c>
      <c r="D11270">
        <v>2.596419568498755E-4</v>
      </c>
    </row>
    <row r="11271" spans="1:4" x14ac:dyDescent="0.25">
      <c r="A11271" s="1">
        <v>11269</v>
      </c>
      <c r="B11271">
        <v>362.1215387589645</v>
      </c>
      <c r="C11271">
        <v>1.601006197241216</v>
      </c>
      <c r="D11271">
        <v>2.1476238466479241E-4</v>
      </c>
    </row>
    <row r="11272" spans="1:4" x14ac:dyDescent="0.25">
      <c r="A11272" s="1">
        <v>11270</v>
      </c>
      <c r="B11272">
        <v>188.42818287867391</v>
      </c>
      <c r="C11272">
        <v>1.573962793247053</v>
      </c>
      <c r="D11272">
        <v>8.7139683543841992E-4</v>
      </c>
    </row>
    <row r="11273" spans="1:4" x14ac:dyDescent="0.25">
      <c r="A11273" s="1">
        <v>11271</v>
      </c>
      <c r="B11273">
        <v>334.79692281349543</v>
      </c>
      <c r="C11273">
        <v>1.1779593831270629</v>
      </c>
      <c r="D11273">
        <v>8.9728129743197531E-4</v>
      </c>
    </row>
    <row r="11274" spans="1:4" x14ac:dyDescent="0.25">
      <c r="A11274" s="1">
        <v>11272</v>
      </c>
      <c r="B11274">
        <v>257.25481664758729</v>
      </c>
      <c r="C11274">
        <v>0.44872344135713421</v>
      </c>
      <c r="D11274">
        <v>3.1655079694429172E-4</v>
      </c>
    </row>
    <row r="11275" spans="1:4" x14ac:dyDescent="0.25">
      <c r="A11275" s="1">
        <v>11273</v>
      </c>
      <c r="B11275">
        <v>222.59187715530501</v>
      </c>
      <c r="C11275">
        <v>2.7042109051128951</v>
      </c>
      <c r="D11275">
        <v>9.8579123524297871E-4</v>
      </c>
    </row>
    <row r="11276" spans="1:4" x14ac:dyDescent="0.25">
      <c r="A11276" s="1">
        <v>11274</v>
      </c>
      <c r="B11276">
        <v>291.48546520496569</v>
      </c>
      <c r="C11276">
        <v>1.1179779992153249</v>
      </c>
      <c r="D11276">
        <v>1.6396691938117211E-4</v>
      </c>
    </row>
    <row r="11277" spans="1:4" x14ac:dyDescent="0.25">
      <c r="A11277" s="1">
        <v>11275</v>
      </c>
      <c r="B11277">
        <v>185.40892098769109</v>
      </c>
      <c r="C11277">
        <v>2.134016838548491</v>
      </c>
      <c r="D11277">
        <v>5.7432879657010548E-4</v>
      </c>
    </row>
    <row r="11278" spans="1:4" x14ac:dyDescent="0.25">
      <c r="A11278" s="1">
        <v>11276</v>
      </c>
      <c r="B11278">
        <v>289.34189483860251</v>
      </c>
      <c r="C11278">
        <v>0.35820802886246789</v>
      </c>
      <c r="D11278">
        <v>4.5635430920054311E-4</v>
      </c>
    </row>
    <row r="11279" spans="1:4" x14ac:dyDescent="0.25">
      <c r="A11279" s="1">
        <v>11277</v>
      </c>
      <c r="B11279">
        <v>32.56687332039791</v>
      </c>
      <c r="C11279">
        <v>1.5736223285398641</v>
      </c>
      <c r="D11279">
        <v>8.2701669630056871E-4</v>
      </c>
    </row>
    <row r="11280" spans="1:4" x14ac:dyDescent="0.25">
      <c r="A11280" s="1">
        <v>11278</v>
      </c>
      <c r="B11280">
        <v>220.49740330000299</v>
      </c>
      <c r="C11280">
        <v>0.29575117615180202</v>
      </c>
      <c r="D11280">
        <v>2.8711320465619192E-4</v>
      </c>
    </row>
    <row r="11281" spans="1:4" x14ac:dyDescent="0.25">
      <c r="A11281" s="1">
        <v>11279</v>
      </c>
      <c r="B11281">
        <v>246.01329811149731</v>
      </c>
      <c r="C11281">
        <v>2.2682542006523749</v>
      </c>
      <c r="D11281">
        <v>8.5507464703790149E-4</v>
      </c>
    </row>
    <row r="11282" spans="1:4" x14ac:dyDescent="0.25">
      <c r="A11282" s="1">
        <v>11280</v>
      </c>
      <c r="B11282">
        <v>116.6293288565733</v>
      </c>
      <c r="C11282">
        <v>1.9922681552661019</v>
      </c>
      <c r="D11282">
        <v>4.8019925799484841E-4</v>
      </c>
    </row>
    <row r="11283" spans="1:4" x14ac:dyDescent="0.25">
      <c r="A11283" s="1">
        <v>11281</v>
      </c>
      <c r="B11283">
        <v>376.73342289675008</v>
      </c>
      <c r="C11283">
        <v>1.3495272647545269</v>
      </c>
      <c r="D11283">
        <v>1.6912615500560191E-4</v>
      </c>
    </row>
    <row r="11284" spans="1:4" x14ac:dyDescent="0.25">
      <c r="A11284" s="1">
        <v>11282</v>
      </c>
      <c r="B11284">
        <v>33.989076969505859</v>
      </c>
      <c r="C11284">
        <v>2.6316944838803211</v>
      </c>
      <c r="D11284">
        <v>1.402645232863244E-4</v>
      </c>
    </row>
    <row r="11285" spans="1:4" x14ac:dyDescent="0.25">
      <c r="A11285" s="1">
        <v>11283</v>
      </c>
      <c r="B11285">
        <v>101.55490141505879</v>
      </c>
      <c r="C11285">
        <v>2.345889508933634</v>
      </c>
      <c r="D11285">
        <v>9.3935816501756304E-5</v>
      </c>
    </row>
    <row r="11286" spans="1:4" x14ac:dyDescent="0.25">
      <c r="A11286" s="1">
        <v>11284</v>
      </c>
      <c r="B11286">
        <v>123.9250689764914</v>
      </c>
      <c r="C11286">
        <v>0.43610034093557692</v>
      </c>
      <c r="D11286">
        <v>2.0971994453272241E-4</v>
      </c>
    </row>
    <row r="11287" spans="1:4" x14ac:dyDescent="0.25">
      <c r="A11287" s="1">
        <v>11285</v>
      </c>
      <c r="B11287">
        <v>259.47570891729617</v>
      </c>
      <c r="C11287">
        <v>2.3460611717307152</v>
      </c>
      <c r="D11287">
        <v>3.4516822655700051E-4</v>
      </c>
    </row>
    <row r="11288" spans="1:4" x14ac:dyDescent="0.25">
      <c r="A11288" s="1">
        <v>11286</v>
      </c>
      <c r="B11288">
        <v>337.98709198830852</v>
      </c>
      <c r="C11288">
        <v>2.672652691687563</v>
      </c>
      <c r="D11288">
        <v>8.4499708047337829E-4</v>
      </c>
    </row>
    <row r="11289" spans="1:4" x14ac:dyDescent="0.25">
      <c r="A11289" s="1">
        <v>11287</v>
      </c>
      <c r="B11289">
        <v>169.5236887660561</v>
      </c>
      <c r="C11289">
        <v>0.40172745050846842</v>
      </c>
      <c r="D11289">
        <v>2.3335626928713409E-4</v>
      </c>
    </row>
    <row r="11290" spans="1:4" x14ac:dyDescent="0.25">
      <c r="A11290" s="1">
        <v>11288</v>
      </c>
      <c r="B11290">
        <v>279.01775294009792</v>
      </c>
      <c r="C11290">
        <v>2.3043125664661912</v>
      </c>
      <c r="D11290">
        <v>4.5407668460099859E-4</v>
      </c>
    </row>
    <row r="11291" spans="1:4" x14ac:dyDescent="0.25">
      <c r="A11291" s="1">
        <v>11289</v>
      </c>
      <c r="B11291">
        <v>393.8153552331944</v>
      </c>
      <c r="C11291">
        <v>1.945689424472727</v>
      </c>
      <c r="D11291">
        <v>8.9257804951296284E-4</v>
      </c>
    </row>
    <row r="11292" spans="1:4" x14ac:dyDescent="0.25">
      <c r="A11292" s="1">
        <v>11290</v>
      </c>
      <c r="B11292">
        <v>168.69274770303781</v>
      </c>
      <c r="C11292">
        <v>2.7833435234649269</v>
      </c>
      <c r="D11292">
        <v>9.0007263951065225E-4</v>
      </c>
    </row>
    <row r="11293" spans="1:4" x14ac:dyDescent="0.25">
      <c r="A11293" s="1">
        <v>11291</v>
      </c>
      <c r="B11293">
        <v>48.174847852066883</v>
      </c>
      <c r="C11293">
        <v>2.4777228164189</v>
      </c>
      <c r="D11293">
        <v>4.114872764563412E-4</v>
      </c>
    </row>
    <row r="11294" spans="1:4" x14ac:dyDescent="0.25">
      <c r="A11294" s="1">
        <v>11292</v>
      </c>
      <c r="B11294">
        <v>274.51635375701238</v>
      </c>
      <c r="C11294">
        <v>2.1019519424957722</v>
      </c>
      <c r="D11294">
        <v>3.8220274796618898E-4</v>
      </c>
    </row>
    <row r="11295" spans="1:4" x14ac:dyDescent="0.25">
      <c r="A11295" s="1">
        <v>11293</v>
      </c>
      <c r="B11295">
        <v>32.818145679750039</v>
      </c>
      <c r="C11295">
        <v>1.086766819135665</v>
      </c>
      <c r="D11295">
        <v>8.3577791191751319E-4</v>
      </c>
    </row>
    <row r="11296" spans="1:4" x14ac:dyDescent="0.25">
      <c r="A11296" s="1">
        <v>11294</v>
      </c>
      <c r="B11296">
        <v>37.925664529613968</v>
      </c>
      <c r="C11296">
        <v>1.6293813180596619</v>
      </c>
      <c r="D11296">
        <v>2.3554115811241791E-4</v>
      </c>
    </row>
    <row r="11297" spans="1:4" x14ac:dyDescent="0.25">
      <c r="A11297" s="1">
        <v>11295</v>
      </c>
      <c r="B11297">
        <v>257.80620367199913</v>
      </c>
      <c r="C11297">
        <v>1.3671124757015869</v>
      </c>
      <c r="D11297">
        <v>2.0639695890124369E-4</v>
      </c>
    </row>
    <row r="11298" spans="1:4" x14ac:dyDescent="0.25">
      <c r="A11298" s="1">
        <v>11296</v>
      </c>
      <c r="B11298">
        <v>374.5431348859729</v>
      </c>
      <c r="C11298">
        <v>1.4135554722156869</v>
      </c>
      <c r="D11298">
        <v>8.0842297950830752E-4</v>
      </c>
    </row>
    <row r="11299" spans="1:4" x14ac:dyDescent="0.25">
      <c r="A11299" s="1">
        <v>11297</v>
      </c>
      <c r="B11299">
        <v>173.80214333840419</v>
      </c>
      <c r="C11299">
        <v>1.3960498712303779</v>
      </c>
      <c r="D11299">
        <v>9.3502583546131854E-4</v>
      </c>
    </row>
    <row r="11300" spans="1:4" x14ac:dyDescent="0.25">
      <c r="A11300" s="1">
        <v>11298</v>
      </c>
      <c r="B11300">
        <v>323.55327440460451</v>
      </c>
      <c r="C11300">
        <v>1.814218465772649</v>
      </c>
      <c r="D11300">
        <v>3.106496895301556E-4</v>
      </c>
    </row>
    <row r="11301" spans="1:4" x14ac:dyDescent="0.25">
      <c r="A11301" s="1">
        <v>11299</v>
      </c>
      <c r="B11301">
        <v>119.0299551078498</v>
      </c>
      <c r="C11301">
        <v>2.8877083150318379</v>
      </c>
      <c r="D11301">
        <v>9.0786053754103591E-4</v>
      </c>
    </row>
    <row r="11302" spans="1:4" x14ac:dyDescent="0.25">
      <c r="A11302" s="1">
        <v>11300</v>
      </c>
      <c r="B11302">
        <v>114.71383163735869</v>
      </c>
      <c r="C11302">
        <v>0.94731094498083701</v>
      </c>
      <c r="D11302">
        <v>1.4727620881810479E-4</v>
      </c>
    </row>
    <row r="11303" spans="1:4" x14ac:dyDescent="0.25">
      <c r="A11303" s="1">
        <v>11301</v>
      </c>
      <c r="B11303">
        <v>113.7765165450199</v>
      </c>
      <c r="C11303">
        <v>2.2482558795246419</v>
      </c>
      <c r="D11303">
        <v>8.1439557246157672E-4</v>
      </c>
    </row>
    <row r="11304" spans="1:4" x14ac:dyDescent="0.25">
      <c r="A11304" s="1">
        <v>11302</v>
      </c>
      <c r="B11304">
        <v>139.42304603385591</v>
      </c>
      <c r="C11304">
        <v>1.398123177973855</v>
      </c>
      <c r="D11304">
        <v>6.5624972944323002E-4</v>
      </c>
    </row>
    <row r="11305" spans="1:4" x14ac:dyDescent="0.25">
      <c r="A11305" s="1">
        <v>11303</v>
      </c>
      <c r="B11305">
        <v>202.65586001394581</v>
      </c>
      <c r="C11305">
        <v>0.62867065205094286</v>
      </c>
      <c r="D11305">
        <v>4.3100049319410498E-4</v>
      </c>
    </row>
    <row r="11306" spans="1:4" x14ac:dyDescent="0.25">
      <c r="A11306" s="1">
        <v>11304</v>
      </c>
      <c r="B11306">
        <v>55.174598647832759</v>
      </c>
      <c r="C11306">
        <v>1.042396702580072</v>
      </c>
      <c r="D11306">
        <v>3.1525801369872641E-4</v>
      </c>
    </row>
    <row r="11307" spans="1:4" x14ac:dyDescent="0.25">
      <c r="A11307" s="1">
        <v>11305</v>
      </c>
      <c r="B11307">
        <v>190.47019377645049</v>
      </c>
      <c r="C11307">
        <v>2.824620789555961</v>
      </c>
      <c r="D11307">
        <v>3.007284611334101E-4</v>
      </c>
    </row>
    <row r="11308" spans="1:4" x14ac:dyDescent="0.25">
      <c r="A11308" s="1">
        <v>11306</v>
      </c>
      <c r="B11308">
        <v>369.91423379443597</v>
      </c>
      <c r="C11308">
        <v>1.942305302965569</v>
      </c>
      <c r="D11308">
        <v>2.0025871784358691E-4</v>
      </c>
    </row>
    <row r="11309" spans="1:4" x14ac:dyDescent="0.25">
      <c r="A11309" s="1">
        <v>11307</v>
      </c>
      <c r="B11309">
        <v>206.18268720375241</v>
      </c>
      <c r="C11309">
        <v>1.907405967388911</v>
      </c>
      <c r="D11309">
        <v>5.7748761617124565E-4</v>
      </c>
    </row>
    <row r="11310" spans="1:4" x14ac:dyDescent="0.25">
      <c r="A11310" s="1">
        <v>11308</v>
      </c>
      <c r="B11310">
        <v>30.062787846794691</v>
      </c>
      <c r="C11310">
        <v>2.2427895215006708</v>
      </c>
      <c r="D11310">
        <v>9.5402839168381623E-4</v>
      </c>
    </row>
    <row r="11311" spans="1:4" x14ac:dyDescent="0.25">
      <c r="A11311" s="1">
        <v>11309</v>
      </c>
      <c r="B11311">
        <v>319.99267565278222</v>
      </c>
      <c r="C11311">
        <v>2.897541847181385</v>
      </c>
      <c r="D11311">
        <v>4.2975143603141142E-4</v>
      </c>
    </row>
    <row r="11312" spans="1:4" x14ac:dyDescent="0.25">
      <c r="A11312" s="1">
        <v>11310</v>
      </c>
      <c r="B11312">
        <v>395.8376075917933</v>
      </c>
      <c r="C11312">
        <v>1.6858594200787529</v>
      </c>
      <c r="D11312">
        <v>1.785633908916157E-4</v>
      </c>
    </row>
    <row r="11313" spans="1:4" x14ac:dyDescent="0.25">
      <c r="A11313" s="1">
        <v>11311</v>
      </c>
      <c r="B11313">
        <v>147.94986995001489</v>
      </c>
      <c r="C11313">
        <v>0.40623882827935809</v>
      </c>
      <c r="D11313">
        <v>9.2002992397603007E-4</v>
      </c>
    </row>
    <row r="11314" spans="1:4" x14ac:dyDescent="0.25">
      <c r="A11314" s="1">
        <v>11312</v>
      </c>
      <c r="B11314">
        <v>155.15565917250589</v>
      </c>
      <c r="C11314">
        <v>2.1620081846284469</v>
      </c>
      <c r="D11314">
        <v>3.4791586483580049E-4</v>
      </c>
    </row>
    <row r="11315" spans="1:4" x14ac:dyDescent="0.25">
      <c r="A11315" s="1">
        <v>11313</v>
      </c>
      <c r="B11315">
        <v>245.1582052387536</v>
      </c>
      <c r="C11315">
        <v>1.8251621583996891</v>
      </c>
      <c r="D11315">
        <v>9.2406746588990412E-4</v>
      </c>
    </row>
    <row r="11316" spans="1:4" x14ac:dyDescent="0.25">
      <c r="A11316" s="1">
        <v>11314</v>
      </c>
      <c r="B11316">
        <v>103.2599590568673</v>
      </c>
      <c r="C11316">
        <v>2.955081289988204</v>
      </c>
      <c r="D11316">
        <v>8.5427130240333347E-4</v>
      </c>
    </row>
    <row r="11317" spans="1:4" x14ac:dyDescent="0.25">
      <c r="A11317" s="1">
        <v>11315</v>
      </c>
      <c r="B11317">
        <v>396.78689748986511</v>
      </c>
      <c r="C11317">
        <v>1.4475703313835091</v>
      </c>
      <c r="D11317">
        <v>8.6340758897295521E-4</v>
      </c>
    </row>
    <row r="11318" spans="1:4" x14ac:dyDescent="0.25">
      <c r="A11318" s="1">
        <v>11316</v>
      </c>
      <c r="B11318">
        <v>277.04498368274631</v>
      </c>
      <c r="C11318">
        <v>0.57095043341775276</v>
      </c>
      <c r="D11318">
        <v>2.6229435601283032E-4</v>
      </c>
    </row>
    <row r="11319" spans="1:4" x14ac:dyDescent="0.25">
      <c r="A11319" s="1">
        <v>11317</v>
      </c>
      <c r="B11319">
        <v>24.273810312021631</v>
      </c>
      <c r="C11319">
        <v>1.253956409268568</v>
      </c>
      <c r="D11319">
        <v>2.0154903267267319E-4</v>
      </c>
    </row>
    <row r="11320" spans="1:4" x14ac:dyDescent="0.25">
      <c r="A11320" s="1">
        <v>11318</v>
      </c>
      <c r="B11320">
        <v>109.5216542779166</v>
      </c>
      <c r="C11320">
        <v>1.958893122362579</v>
      </c>
      <c r="D11320">
        <v>4.3373731393347618E-4</v>
      </c>
    </row>
    <row r="11321" spans="1:4" x14ac:dyDescent="0.25">
      <c r="A11321" s="1">
        <v>11319</v>
      </c>
      <c r="B11321">
        <v>179.60870746681309</v>
      </c>
      <c r="C11321">
        <v>1.064500472325024</v>
      </c>
      <c r="D11321">
        <v>5.4980779201192309E-4</v>
      </c>
    </row>
    <row r="11322" spans="1:4" x14ac:dyDescent="0.25">
      <c r="A11322" s="1">
        <v>11320</v>
      </c>
      <c r="B11322">
        <v>172.8514249552245</v>
      </c>
      <c r="C11322">
        <v>2.4835635229173869</v>
      </c>
      <c r="D11322">
        <v>4.4128110284062899E-4</v>
      </c>
    </row>
    <row r="11323" spans="1:4" x14ac:dyDescent="0.25">
      <c r="A11323" s="1">
        <v>11321</v>
      </c>
      <c r="B11323">
        <v>397.17298126731362</v>
      </c>
      <c r="C11323">
        <v>0.6435342466888494</v>
      </c>
      <c r="D11323">
        <v>3.828914299494562E-4</v>
      </c>
    </row>
    <row r="11324" spans="1:4" x14ac:dyDescent="0.25">
      <c r="A11324" s="1">
        <v>11322</v>
      </c>
      <c r="B11324">
        <v>367.18435355422338</v>
      </c>
      <c r="C11324">
        <v>0.39094144596718328</v>
      </c>
      <c r="D11324">
        <v>4.5653616930247613E-4</v>
      </c>
    </row>
    <row r="11325" spans="1:4" x14ac:dyDescent="0.25">
      <c r="A11325" s="1">
        <v>11323</v>
      </c>
      <c r="B11325">
        <v>269.56737834363889</v>
      </c>
      <c r="C11325">
        <v>0.39831246075160448</v>
      </c>
      <c r="D11325">
        <v>9.08942965986631E-4</v>
      </c>
    </row>
    <row r="11326" spans="1:4" x14ac:dyDescent="0.25">
      <c r="A11326" s="1">
        <v>11324</v>
      </c>
      <c r="B11326">
        <v>191.91771764688431</v>
      </c>
      <c r="C11326">
        <v>1.758579122712878</v>
      </c>
      <c r="D11326">
        <v>3.1474398537703543E-4</v>
      </c>
    </row>
    <row r="11327" spans="1:4" x14ac:dyDescent="0.25">
      <c r="A11327" s="1">
        <v>11325</v>
      </c>
      <c r="B11327">
        <v>180.05920015282331</v>
      </c>
      <c r="C11327">
        <v>0.60450671462908467</v>
      </c>
      <c r="D11327">
        <v>3.0126037060358279E-4</v>
      </c>
    </row>
    <row r="11328" spans="1:4" x14ac:dyDescent="0.25">
      <c r="A11328" s="1">
        <v>11326</v>
      </c>
      <c r="B11328">
        <v>212.08529487878681</v>
      </c>
      <c r="C11328">
        <v>0.3220289346322418</v>
      </c>
      <c r="D11328">
        <v>9.7303224539898063E-4</v>
      </c>
    </row>
    <row r="11329" spans="1:4" x14ac:dyDescent="0.25">
      <c r="A11329" s="1">
        <v>11327</v>
      </c>
      <c r="B11329">
        <v>210.0657021825987</v>
      </c>
      <c r="C11329">
        <v>1.019267569923052</v>
      </c>
      <c r="D11329">
        <v>2.1916909492076091E-4</v>
      </c>
    </row>
    <row r="11330" spans="1:4" x14ac:dyDescent="0.25">
      <c r="A11330" s="1">
        <v>11328</v>
      </c>
      <c r="B11330">
        <v>62.790734254865612</v>
      </c>
      <c r="C11330">
        <v>2.777668576092331</v>
      </c>
      <c r="D11330">
        <v>4.7457746238984262E-4</v>
      </c>
    </row>
    <row r="11331" spans="1:4" x14ac:dyDescent="0.25">
      <c r="A11331" s="1">
        <v>11329</v>
      </c>
      <c r="B11331">
        <v>41.996948125509689</v>
      </c>
      <c r="C11331">
        <v>0.35115147147608888</v>
      </c>
      <c r="D11331">
        <v>2.4995092062913708E-4</v>
      </c>
    </row>
    <row r="11332" spans="1:4" x14ac:dyDescent="0.25">
      <c r="A11332" s="1">
        <v>11330</v>
      </c>
      <c r="B11332">
        <v>137.01924460688079</v>
      </c>
      <c r="C11332">
        <v>0.74097324722912483</v>
      </c>
      <c r="D11332">
        <v>1.3758244672715031E-4</v>
      </c>
    </row>
    <row r="11333" spans="1:4" x14ac:dyDescent="0.25">
      <c r="A11333" s="1">
        <v>11331</v>
      </c>
      <c r="B11333">
        <v>152.80214318420099</v>
      </c>
      <c r="C11333">
        <v>1.6173340043455371</v>
      </c>
      <c r="D11333">
        <v>4.4527113351997683E-4</v>
      </c>
    </row>
    <row r="11334" spans="1:4" x14ac:dyDescent="0.25">
      <c r="A11334" s="1">
        <v>11332</v>
      </c>
      <c r="B11334">
        <v>395.79536242756882</v>
      </c>
      <c r="C11334">
        <v>1.0799206454662429</v>
      </c>
      <c r="D11334">
        <v>8.0382341556807101E-4</v>
      </c>
    </row>
    <row r="11335" spans="1:4" x14ac:dyDescent="0.25">
      <c r="A11335" s="1">
        <v>11333</v>
      </c>
      <c r="B11335">
        <v>192.14961826247071</v>
      </c>
      <c r="C11335">
        <v>1.2651611663756721</v>
      </c>
      <c r="D11335">
        <v>5.2575531370821146E-4</v>
      </c>
    </row>
    <row r="11336" spans="1:4" x14ac:dyDescent="0.25">
      <c r="A11336" s="1">
        <v>11334</v>
      </c>
      <c r="B11336">
        <v>236.25038895873499</v>
      </c>
      <c r="C11336">
        <v>2.4614539178635311</v>
      </c>
      <c r="D11336">
        <v>9.0023811016692933E-4</v>
      </c>
    </row>
    <row r="11337" spans="1:4" x14ac:dyDescent="0.25">
      <c r="A11337" s="1">
        <v>11335</v>
      </c>
      <c r="B11337">
        <v>130.51093204381169</v>
      </c>
      <c r="C11337">
        <v>2.5858902845116671</v>
      </c>
      <c r="D11337">
        <v>9.525840799660619E-4</v>
      </c>
    </row>
    <row r="11338" spans="1:4" x14ac:dyDescent="0.25">
      <c r="A11338" s="1">
        <v>11336</v>
      </c>
      <c r="B11338">
        <v>191.18739607357</v>
      </c>
      <c r="C11338">
        <v>0.85640701750522386</v>
      </c>
      <c r="D11338">
        <v>8.9990756024325535E-4</v>
      </c>
    </row>
    <row r="11339" spans="1:4" x14ac:dyDescent="0.25">
      <c r="A11339" s="1">
        <v>11337</v>
      </c>
      <c r="B11339">
        <v>390.16316860158361</v>
      </c>
      <c r="C11339">
        <v>1.298313015918712</v>
      </c>
      <c r="D11339">
        <v>2.2630023752283861E-4</v>
      </c>
    </row>
    <row r="11340" spans="1:4" x14ac:dyDescent="0.25">
      <c r="A11340" s="1">
        <v>11338</v>
      </c>
      <c r="B11340">
        <v>105.10755872434081</v>
      </c>
      <c r="C11340">
        <v>0.40793136719014039</v>
      </c>
      <c r="D11340">
        <v>6.8814431407993092E-4</v>
      </c>
    </row>
    <row r="11341" spans="1:4" x14ac:dyDescent="0.25">
      <c r="A11341" s="1">
        <v>11339</v>
      </c>
      <c r="B11341">
        <v>373.34271264857608</v>
      </c>
      <c r="C11341">
        <v>0.57134463906921085</v>
      </c>
      <c r="D11341">
        <v>2.226933627075626E-4</v>
      </c>
    </row>
    <row r="11342" spans="1:4" x14ac:dyDescent="0.25">
      <c r="A11342" s="1">
        <v>11340</v>
      </c>
      <c r="B11342">
        <v>109.81373028262649</v>
      </c>
      <c r="C11342">
        <v>2.5502381323030838</v>
      </c>
      <c r="D11342">
        <v>3.6288961742627339E-4</v>
      </c>
    </row>
    <row r="11343" spans="1:4" x14ac:dyDescent="0.25">
      <c r="A11343" s="1">
        <v>11341</v>
      </c>
      <c r="B11343">
        <v>231.71929824232649</v>
      </c>
      <c r="C11343">
        <v>1.871603889184595</v>
      </c>
      <c r="D11343">
        <v>8.4622397044971311E-4</v>
      </c>
    </row>
    <row r="11344" spans="1:4" x14ac:dyDescent="0.25">
      <c r="A11344" s="1">
        <v>11342</v>
      </c>
      <c r="B11344">
        <v>330.73013212001513</v>
      </c>
      <c r="C11344">
        <v>2.1910426504165992</v>
      </c>
      <c r="D11344">
        <v>3.2996350360403978E-4</v>
      </c>
    </row>
    <row r="11345" spans="1:4" x14ac:dyDescent="0.25">
      <c r="A11345" s="1">
        <v>11343</v>
      </c>
      <c r="B11345">
        <v>234.96260734642141</v>
      </c>
      <c r="C11345">
        <v>1.2359608089606191</v>
      </c>
      <c r="D11345">
        <v>2.4172813927666721E-4</v>
      </c>
    </row>
    <row r="11346" spans="1:4" x14ac:dyDescent="0.25">
      <c r="A11346" s="1">
        <v>11344</v>
      </c>
      <c r="B11346">
        <v>227.12166358612089</v>
      </c>
      <c r="C11346">
        <v>1.363112748904111</v>
      </c>
      <c r="D11346">
        <v>4.5810423431716688E-4</v>
      </c>
    </row>
    <row r="11347" spans="1:4" x14ac:dyDescent="0.25">
      <c r="A11347" s="1">
        <v>11345</v>
      </c>
      <c r="B11347">
        <v>343.60134626212567</v>
      </c>
      <c r="C11347">
        <v>1.5163423497882189</v>
      </c>
      <c r="D11347">
        <v>2.7943166254592672E-4</v>
      </c>
    </row>
    <row r="11348" spans="1:4" x14ac:dyDescent="0.25">
      <c r="A11348" s="1">
        <v>11346</v>
      </c>
      <c r="B11348">
        <v>96.69081387217939</v>
      </c>
      <c r="C11348">
        <v>2.89297500155718</v>
      </c>
      <c r="D11348">
        <v>2.1709886361657391E-4</v>
      </c>
    </row>
    <row r="11349" spans="1:4" x14ac:dyDescent="0.25">
      <c r="A11349" s="1">
        <v>11347</v>
      </c>
      <c r="B11349">
        <v>75.983002061612808</v>
      </c>
      <c r="C11349">
        <v>1.44107846933951</v>
      </c>
      <c r="D11349">
        <v>6.48333605741934E-4</v>
      </c>
    </row>
    <row r="11350" spans="1:4" x14ac:dyDescent="0.25">
      <c r="A11350" s="1">
        <v>11348</v>
      </c>
      <c r="B11350">
        <v>232.07523622390039</v>
      </c>
      <c r="C11350">
        <v>2.0509632139529752</v>
      </c>
      <c r="D11350">
        <v>8.2146997239854159E-4</v>
      </c>
    </row>
    <row r="11351" spans="1:4" x14ac:dyDescent="0.25">
      <c r="A11351" s="1">
        <v>11349</v>
      </c>
      <c r="B11351">
        <v>332.77036182501809</v>
      </c>
      <c r="C11351">
        <v>1.5295311465205701</v>
      </c>
      <c r="D11351">
        <v>2.9741872290790132E-4</v>
      </c>
    </row>
    <row r="11352" spans="1:4" x14ac:dyDescent="0.25">
      <c r="A11352" s="1">
        <v>11350</v>
      </c>
      <c r="B11352">
        <v>360.36759512323607</v>
      </c>
      <c r="C11352">
        <v>2.053582517755344</v>
      </c>
      <c r="D11352">
        <v>1.7993243330076541E-4</v>
      </c>
    </row>
    <row r="11353" spans="1:4" x14ac:dyDescent="0.25">
      <c r="A11353" s="1">
        <v>11351</v>
      </c>
      <c r="B11353">
        <v>280.58141625220418</v>
      </c>
      <c r="C11353">
        <v>1.419183121274993</v>
      </c>
      <c r="D11353">
        <v>8.0014945844724523E-4</v>
      </c>
    </row>
    <row r="11354" spans="1:4" x14ac:dyDescent="0.25">
      <c r="A11354" s="1">
        <v>11352</v>
      </c>
      <c r="B11354">
        <v>158.71235911190109</v>
      </c>
      <c r="C11354">
        <v>1.368026272005948</v>
      </c>
      <c r="D11354">
        <v>8.9344153375084617E-4</v>
      </c>
    </row>
    <row r="11355" spans="1:4" x14ac:dyDescent="0.25">
      <c r="A11355" s="1">
        <v>11353</v>
      </c>
      <c r="B11355">
        <v>181.22053836213269</v>
      </c>
      <c r="C11355">
        <v>1.001509409090563</v>
      </c>
      <c r="D11355">
        <v>7.1677477960958023E-4</v>
      </c>
    </row>
    <row r="11356" spans="1:4" x14ac:dyDescent="0.25">
      <c r="A11356" s="1">
        <v>11354</v>
      </c>
      <c r="B11356">
        <v>187.3098653862657</v>
      </c>
      <c r="C11356">
        <v>0.8533872991148117</v>
      </c>
      <c r="D11356">
        <v>4.8037166351417812E-4</v>
      </c>
    </row>
    <row r="11357" spans="1:4" x14ac:dyDescent="0.25">
      <c r="A11357" s="1">
        <v>11355</v>
      </c>
      <c r="B11357">
        <v>397.57005304600608</v>
      </c>
      <c r="C11357">
        <v>2.5053826484253459</v>
      </c>
      <c r="D11357">
        <v>8.1753590137929421E-4</v>
      </c>
    </row>
    <row r="11358" spans="1:4" x14ac:dyDescent="0.25">
      <c r="A11358" s="1">
        <v>11356</v>
      </c>
      <c r="B11358">
        <v>250.49860296055309</v>
      </c>
      <c r="C11358">
        <v>0.81873438684790556</v>
      </c>
      <c r="D11358">
        <v>7.8270087954890669E-4</v>
      </c>
    </row>
    <row r="11359" spans="1:4" x14ac:dyDescent="0.25">
      <c r="A11359" s="1">
        <v>11357</v>
      </c>
      <c r="B11359">
        <v>123.4938500834661</v>
      </c>
      <c r="C11359">
        <v>2.3326954240034099</v>
      </c>
      <c r="D11359">
        <v>9.266720366705284E-4</v>
      </c>
    </row>
    <row r="11360" spans="1:4" x14ac:dyDescent="0.25">
      <c r="A11360" s="1">
        <v>11358</v>
      </c>
      <c r="B11360">
        <v>208.39848579802839</v>
      </c>
      <c r="C11360">
        <v>1.682260036655747</v>
      </c>
      <c r="D11360">
        <v>3.2152659346641911E-4</v>
      </c>
    </row>
    <row r="11361" spans="1:4" x14ac:dyDescent="0.25">
      <c r="A11361" s="1">
        <v>11359</v>
      </c>
      <c r="B11361">
        <v>214.28992146732111</v>
      </c>
      <c r="C11361">
        <v>2.8759320716919792</v>
      </c>
      <c r="D11361">
        <v>7.4476133630675516E-4</v>
      </c>
    </row>
    <row r="11362" spans="1:4" x14ac:dyDescent="0.25">
      <c r="A11362" s="1">
        <v>11360</v>
      </c>
      <c r="B11362">
        <v>311.74024355915333</v>
      </c>
      <c r="C11362">
        <v>2.6163817532920248</v>
      </c>
      <c r="D11362">
        <v>1.7631821042200181E-4</v>
      </c>
    </row>
    <row r="11363" spans="1:4" x14ac:dyDescent="0.25">
      <c r="A11363" s="1">
        <v>11361</v>
      </c>
      <c r="B11363">
        <v>72.882888953576526</v>
      </c>
      <c r="C11363">
        <v>0.77368781824331645</v>
      </c>
      <c r="D11363">
        <v>3.7886606274105861E-4</v>
      </c>
    </row>
    <row r="11364" spans="1:4" x14ac:dyDescent="0.25">
      <c r="A11364" s="1">
        <v>11362</v>
      </c>
      <c r="B11364">
        <v>141.66047609308711</v>
      </c>
      <c r="C11364">
        <v>2.2436493442608598</v>
      </c>
      <c r="D11364">
        <v>3.6996065460776037E-4</v>
      </c>
    </row>
    <row r="11365" spans="1:4" x14ac:dyDescent="0.25">
      <c r="A11365" s="1">
        <v>11363</v>
      </c>
      <c r="B11365">
        <v>261.10545144865603</v>
      </c>
      <c r="C11365">
        <v>1.486783078093008</v>
      </c>
      <c r="D11365">
        <v>1.5531608265322331E-4</v>
      </c>
    </row>
    <row r="11366" spans="1:4" x14ac:dyDescent="0.25">
      <c r="A11366" s="1">
        <v>11364</v>
      </c>
      <c r="B11366">
        <v>138.74829578301879</v>
      </c>
      <c r="C11366">
        <v>1.080343545282253</v>
      </c>
      <c r="D11366">
        <v>6.1306351489615984E-4</v>
      </c>
    </row>
    <row r="11367" spans="1:4" x14ac:dyDescent="0.25">
      <c r="A11367" s="1">
        <v>11365</v>
      </c>
      <c r="B11367">
        <v>393.37744854149219</v>
      </c>
      <c r="C11367">
        <v>1.638955043126741</v>
      </c>
      <c r="D11367">
        <v>1.0170806545867199E-4</v>
      </c>
    </row>
    <row r="11368" spans="1:4" x14ac:dyDescent="0.25">
      <c r="A11368" s="1">
        <v>11366</v>
      </c>
      <c r="B11368">
        <v>83.851096821721924</v>
      </c>
      <c r="C11368">
        <v>1.864245226954373</v>
      </c>
      <c r="D11368">
        <v>7.4140312565152365E-4</v>
      </c>
    </row>
    <row r="11369" spans="1:4" x14ac:dyDescent="0.25">
      <c r="A11369" s="1">
        <v>11367</v>
      </c>
      <c r="B11369">
        <v>142.34194533101069</v>
      </c>
      <c r="C11369">
        <v>1.740258515276621</v>
      </c>
      <c r="D11369">
        <v>4.3845516457655391E-4</v>
      </c>
    </row>
    <row r="11370" spans="1:4" x14ac:dyDescent="0.25">
      <c r="A11370" s="1">
        <v>11368</v>
      </c>
      <c r="B11370">
        <v>211.7888147951117</v>
      </c>
      <c r="C11370">
        <v>2.2514718907041238</v>
      </c>
      <c r="D11370">
        <v>8.648122674570994E-4</v>
      </c>
    </row>
    <row r="11371" spans="1:4" x14ac:dyDescent="0.25">
      <c r="A11371" s="1">
        <v>11369</v>
      </c>
      <c r="B11371">
        <v>100.3275012464657</v>
      </c>
      <c r="C11371">
        <v>2.9392593785803371</v>
      </c>
      <c r="D11371">
        <v>4.1474887178359989E-4</v>
      </c>
    </row>
    <row r="11372" spans="1:4" x14ac:dyDescent="0.25">
      <c r="A11372" s="1">
        <v>11370</v>
      </c>
      <c r="B11372">
        <v>256.80697962378463</v>
      </c>
      <c r="C11372">
        <v>1.64940928955957</v>
      </c>
      <c r="D11372">
        <v>8.9054043402530408E-4</v>
      </c>
    </row>
    <row r="11373" spans="1:4" x14ac:dyDescent="0.25">
      <c r="A11373" s="1">
        <v>11371</v>
      </c>
      <c r="B11373">
        <v>156.4005006561049</v>
      </c>
      <c r="C11373">
        <v>1.6743573277443831</v>
      </c>
      <c r="D11373">
        <v>7.1775670495258671E-4</v>
      </c>
    </row>
    <row r="11374" spans="1:4" x14ac:dyDescent="0.25">
      <c r="A11374" s="1">
        <v>11372</v>
      </c>
      <c r="B11374">
        <v>332.08638370296018</v>
      </c>
      <c r="C11374">
        <v>1.2296371055052719</v>
      </c>
      <c r="D11374">
        <v>9.5089397254855457E-4</v>
      </c>
    </row>
    <row r="11375" spans="1:4" x14ac:dyDescent="0.25">
      <c r="A11375" s="1">
        <v>11373</v>
      </c>
      <c r="B11375">
        <v>34.301488319790053</v>
      </c>
      <c r="C11375">
        <v>2.4297494669225279</v>
      </c>
      <c r="D11375">
        <v>9.822144415249155E-4</v>
      </c>
    </row>
    <row r="11376" spans="1:4" x14ac:dyDescent="0.25">
      <c r="A11376" s="1">
        <v>11374</v>
      </c>
      <c r="B11376">
        <v>339.3329011994195</v>
      </c>
      <c r="C11376">
        <v>0.29176229940376108</v>
      </c>
      <c r="D11376">
        <v>1.9822970860445971E-4</v>
      </c>
    </row>
    <row r="11377" spans="1:4" x14ac:dyDescent="0.25">
      <c r="A11377" s="1">
        <v>11375</v>
      </c>
      <c r="B11377">
        <v>293.81942498620577</v>
      </c>
      <c r="C11377">
        <v>2.0782239861124121</v>
      </c>
      <c r="D11377">
        <v>7.0452558429065525E-4</v>
      </c>
    </row>
    <row r="11378" spans="1:4" x14ac:dyDescent="0.25">
      <c r="A11378" s="1">
        <v>11376</v>
      </c>
      <c r="B11378">
        <v>385.60399728681062</v>
      </c>
      <c r="C11378">
        <v>2.2015866846998642</v>
      </c>
      <c r="D11378">
        <v>6.958961807225245E-4</v>
      </c>
    </row>
    <row r="11379" spans="1:4" x14ac:dyDescent="0.25">
      <c r="A11379" s="1">
        <v>11377</v>
      </c>
      <c r="B11379">
        <v>225.9488241338195</v>
      </c>
      <c r="C11379">
        <v>2.4776056965084128</v>
      </c>
      <c r="D11379">
        <v>7.7900608570757402E-4</v>
      </c>
    </row>
    <row r="11380" spans="1:4" x14ac:dyDescent="0.25">
      <c r="A11380" s="1">
        <v>11378</v>
      </c>
      <c r="B11380">
        <v>33.071320526946337</v>
      </c>
      <c r="C11380">
        <v>1.5693002714377551</v>
      </c>
      <c r="D11380">
        <v>1.027115419013768E-4</v>
      </c>
    </row>
    <row r="11381" spans="1:4" x14ac:dyDescent="0.25">
      <c r="A11381" s="1">
        <v>11379</v>
      </c>
      <c r="B11381">
        <v>382.39731548531699</v>
      </c>
      <c r="C11381">
        <v>0.81696846966189862</v>
      </c>
      <c r="D11381">
        <v>7.7404302915227811E-4</v>
      </c>
    </row>
    <row r="11382" spans="1:4" x14ac:dyDescent="0.25">
      <c r="A11382" s="1">
        <v>11380</v>
      </c>
      <c r="B11382">
        <v>153.850837015319</v>
      </c>
      <c r="C11382">
        <v>0.27426687826411761</v>
      </c>
      <c r="D11382">
        <v>6.7076459392315059E-4</v>
      </c>
    </row>
    <row r="11383" spans="1:4" x14ac:dyDescent="0.25">
      <c r="A11383" s="1">
        <v>11381</v>
      </c>
      <c r="B11383">
        <v>109.0165730764558</v>
      </c>
      <c r="C11383">
        <v>0.92334809052512568</v>
      </c>
      <c r="D11383">
        <v>1.6132952499701151E-4</v>
      </c>
    </row>
    <row r="11384" spans="1:4" x14ac:dyDescent="0.25">
      <c r="A11384" s="1">
        <v>11382</v>
      </c>
      <c r="B11384">
        <v>30.274316130061141</v>
      </c>
      <c r="C11384">
        <v>2.8436818224403089</v>
      </c>
      <c r="D11384">
        <v>1.5856993587338479E-4</v>
      </c>
    </row>
    <row r="11385" spans="1:4" x14ac:dyDescent="0.25">
      <c r="A11385" s="1">
        <v>11383</v>
      </c>
      <c r="B11385">
        <v>275.78193005408349</v>
      </c>
      <c r="C11385">
        <v>0.44382179712640801</v>
      </c>
      <c r="D11385">
        <v>1.9806026149771279E-4</v>
      </c>
    </row>
    <row r="11386" spans="1:4" x14ac:dyDescent="0.25">
      <c r="A11386" s="1">
        <v>11384</v>
      </c>
      <c r="B11386">
        <v>180.23528931908729</v>
      </c>
      <c r="C11386">
        <v>2.5563213044343041</v>
      </c>
      <c r="D11386">
        <v>1.9486553503361429E-4</v>
      </c>
    </row>
    <row r="11387" spans="1:4" x14ac:dyDescent="0.25">
      <c r="A11387" s="1">
        <v>11385</v>
      </c>
      <c r="B11387">
        <v>60.809890611396483</v>
      </c>
      <c r="C11387">
        <v>0.92841220652443046</v>
      </c>
      <c r="D11387">
        <v>5.4607671269236567E-4</v>
      </c>
    </row>
    <row r="11388" spans="1:4" x14ac:dyDescent="0.25">
      <c r="A11388" s="1">
        <v>11386</v>
      </c>
      <c r="B11388">
        <v>225.24171707795091</v>
      </c>
      <c r="C11388">
        <v>2.2830744532115959</v>
      </c>
      <c r="D11388">
        <v>8.245875600147222E-4</v>
      </c>
    </row>
    <row r="11389" spans="1:4" x14ac:dyDescent="0.25">
      <c r="A11389" s="1">
        <v>11387</v>
      </c>
      <c r="B11389">
        <v>360.67736170474132</v>
      </c>
      <c r="C11389">
        <v>0.87877112007007274</v>
      </c>
      <c r="D11389">
        <v>8.7858410609102417E-4</v>
      </c>
    </row>
    <row r="11390" spans="1:4" x14ac:dyDescent="0.25">
      <c r="A11390" s="1">
        <v>11388</v>
      </c>
      <c r="B11390">
        <v>350.10232839012059</v>
      </c>
      <c r="C11390">
        <v>2.3433994328851759</v>
      </c>
      <c r="D11390">
        <v>1.317534668442455E-4</v>
      </c>
    </row>
    <row r="11391" spans="1:4" x14ac:dyDescent="0.25">
      <c r="A11391" s="1">
        <v>11389</v>
      </c>
      <c r="B11391">
        <v>371.93968539289551</v>
      </c>
      <c r="C11391">
        <v>0.35798178069027081</v>
      </c>
      <c r="D11391">
        <v>6.8123782800218549E-4</v>
      </c>
    </row>
    <row r="11392" spans="1:4" x14ac:dyDescent="0.25">
      <c r="A11392" s="1">
        <v>11390</v>
      </c>
      <c r="B11392">
        <v>201.99130433244349</v>
      </c>
      <c r="C11392">
        <v>1.8938875952421961</v>
      </c>
      <c r="D11392">
        <v>3.0133095297061831E-4</v>
      </c>
    </row>
    <row r="11393" spans="1:4" x14ac:dyDescent="0.25">
      <c r="A11393" s="1">
        <v>11391</v>
      </c>
      <c r="B11393">
        <v>368.70875566774077</v>
      </c>
      <c r="C11393">
        <v>2.5544399380445628</v>
      </c>
      <c r="D11393">
        <v>5.7846237231105456E-4</v>
      </c>
    </row>
    <row r="11394" spans="1:4" x14ac:dyDescent="0.25">
      <c r="A11394" s="1">
        <v>11392</v>
      </c>
      <c r="B11394">
        <v>168.26756325523129</v>
      </c>
      <c r="C11394">
        <v>1.306696929903397</v>
      </c>
      <c r="D11394">
        <v>9.3802714780625196E-4</v>
      </c>
    </row>
    <row r="11395" spans="1:4" x14ac:dyDescent="0.25">
      <c r="A11395" s="1">
        <v>11393</v>
      </c>
      <c r="B11395">
        <v>299.83037739063923</v>
      </c>
      <c r="C11395">
        <v>1.4386785465310949</v>
      </c>
      <c r="D11395">
        <v>4.0987918978505132E-4</v>
      </c>
    </row>
    <row r="11396" spans="1:4" x14ac:dyDescent="0.25">
      <c r="A11396" s="1">
        <v>11394</v>
      </c>
      <c r="B11396">
        <v>264.07321481244668</v>
      </c>
      <c r="C11396">
        <v>2.9911076435933341</v>
      </c>
      <c r="D11396">
        <v>9.7135825349372196E-4</v>
      </c>
    </row>
    <row r="11397" spans="1:4" x14ac:dyDescent="0.25">
      <c r="A11397" s="1">
        <v>11395</v>
      </c>
      <c r="B11397">
        <v>332.70608492629418</v>
      </c>
      <c r="C11397">
        <v>1.5583017432007169</v>
      </c>
      <c r="D11397">
        <v>4.2641794823590468E-4</v>
      </c>
    </row>
    <row r="11398" spans="1:4" x14ac:dyDescent="0.25">
      <c r="A11398" s="1">
        <v>11396</v>
      </c>
      <c r="B11398">
        <v>234.13594648291769</v>
      </c>
      <c r="C11398">
        <v>1.5934343718384529</v>
      </c>
      <c r="D11398">
        <v>5.5262230878055409E-4</v>
      </c>
    </row>
    <row r="11399" spans="1:4" x14ac:dyDescent="0.25">
      <c r="A11399" s="1">
        <v>11397</v>
      </c>
      <c r="B11399">
        <v>156.26098107477179</v>
      </c>
      <c r="C11399">
        <v>2.0253222865187408</v>
      </c>
      <c r="D11399">
        <v>4.1578515062891597E-4</v>
      </c>
    </row>
    <row r="11400" spans="1:4" x14ac:dyDescent="0.25">
      <c r="A11400" s="1">
        <v>11398</v>
      </c>
      <c r="B11400">
        <v>102.8724549602796</v>
      </c>
      <c r="C11400">
        <v>0.50646085168808508</v>
      </c>
      <c r="D11400">
        <v>6.5143467780257947E-4</v>
      </c>
    </row>
    <row r="11401" spans="1:4" x14ac:dyDescent="0.25">
      <c r="A11401" s="1">
        <v>11399</v>
      </c>
      <c r="B11401">
        <v>29.219181122301109</v>
      </c>
      <c r="C11401">
        <v>1.2456898768576901</v>
      </c>
      <c r="D11401">
        <v>1.1491902572464421E-4</v>
      </c>
    </row>
    <row r="11402" spans="1:4" x14ac:dyDescent="0.25">
      <c r="A11402" s="1">
        <v>11400</v>
      </c>
      <c r="B11402">
        <v>316.82859310669858</v>
      </c>
      <c r="C11402">
        <v>1.3690575342558</v>
      </c>
      <c r="D11402">
        <v>7.5974606580891924E-4</v>
      </c>
    </row>
    <row r="11403" spans="1:4" x14ac:dyDescent="0.25">
      <c r="A11403" s="1">
        <v>11401</v>
      </c>
      <c r="B11403">
        <v>158.28002960177091</v>
      </c>
      <c r="C11403">
        <v>0.46494741325442679</v>
      </c>
      <c r="D11403">
        <v>6.0759613614247367E-4</v>
      </c>
    </row>
    <row r="11404" spans="1:4" x14ac:dyDescent="0.25">
      <c r="A11404" s="1">
        <v>11402</v>
      </c>
      <c r="B11404">
        <v>165.51735490784941</v>
      </c>
      <c r="C11404">
        <v>2.0216704611298111</v>
      </c>
      <c r="D11404">
        <v>3.642460064478771E-4</v>
      </c>
    </row>
    <row r="11405" spans="1:4" x14ac:dyDescent="0.25">
      <c r="A11405" s="1">
        <v>11403</v>
      </c>
      <c r="B11405">
        <v>369.4520501962981</v>
      </c>
      <c r="C11405">
        <v>0.40718942100830718</v>
      </c>
      <c r="D11405">
        <v>8.0219034063816247E-4</v>
      </c>
    </row>
    <row r="11406" spans="1:4" x14ac:dyDescent="0.25">
      <c r="A11406" s="1">
        <v>11404</v>
      </c>
      <c r="B11406">
        <v>318.07149613295019</v>
      </c>
      <c r="C11406">
        <v>0.55185356545707764</v>
      </c>
      <c r="D11406">
        <v>2.8027059288893939E-4</v>
      </c>
    </row>
    <row r="11407" spans="1:4" x14ac:dyDescent="0.25">
      <c r="A11407" s="1">
        <v>11405</v>
      </c>
      <c r="B11407">
        <v>355.25441970238728</v>
      </c>
      <c r="C11407">
        <v>0.63292677346405379</v>
      </c>
      <c r="D11407">
        <v>8.4609052441211668E-4</v>
      </c>
    </row>
    <row r="11408" spans="1:4" x14ac:dyDescent="0.25">
      <c r="A11408" s="1">
        <v>11406</v>
      </c>
      <c r="B11408">
        <v>394.78040338516331</v>
      </c>
      <c r="C11408">
        <v>2.3849653691439192</v>
      </c>
      <c r="D11408">
        <v>1.8189444698299119E-4</v>
      </c>
    </row>
    <row r="11409" spans="1:4" x14ac:dyDescent="0.25">
      <c r="A11409" s="1">
        <v>11407</v>
      </c>
      <c r="B11409">
        <v>323.57360471172649</v>
      </c>
      <c r="C11409">
        <v>1.4312672254526471</v>
      </c>
      <c r="D11409">
        <v>9.0327243219924329E-4</v>
      </c>
    </row>
    <row r="11410" spans="1:4" x14ac:dyDescent="0.25">
      <c r="A11410" s="1">
        <v>11408</v>
      </c>
      <c r="B11410">
        <v>67.277930262857311</v>
      </c>
      <c r="C11410">
        <v>2.196649163776577</v>
      </c>
      <c r="D11410">
        <v>6.9283139860614948E-4</v>
      </c>
    </row>
    <row r="11411" spans="1:4" x14ac:dyDescent="0.25">
      <c r="A11411" s="1">
        <v>11409</v>
      </c>
      <c r="B11411">
        <v>138.0524559261076</v>
      </c>
      <c r="C11411">
        <v>1.1753328175504401</v>
      </c>
      <c r="D11411">
        <v>3.8850230248068079E-4</v>
      </c>
    </row>
    <row r="11412" spans="1:4" x14ac:dyDescent="0.25">
      <c r="A11412" s="1">
        <v>11410</v>
      </c>
      <c r="B11412">
        <v>49.23090014089513</v>
      </c>
      <c r="C11412">
        <v>0.79870430533833048</v>
      </c>
      <c r="D11412">
        <v>2.8592649413027678E-4</v>
      </c>
    </row>
    <row r="11413" spans="1:4" x14ac:dyDescent="0.25">
      <c r="A11413" s="1">
        <v>11411</v>
      </c>
      <c r="B11413">
        <v>208.2936003134183</v>
      </c>
      <c r="C11413">
        <v>1.0445205430842699</v>
      </c>
      <c r="D11413">
        <v>6.2555850836328139E-4</v>
      </c>
    </row>
    <row r="11414" spans="1:4" x14ac:dyDescent="0.25">
      <c r="A11414" s="1">
        <v>11412</v>
      </c>
      <c r="B11414">
        <v>129.59649141669769</v>
      </c>
      <c r="C11414">
        <v>1.574811873669929</v>
      </c>
      <c r="D11414">
        <v>8.679679423403855E-4</v>
      </c>
    </row>
    <row r="11415" spans="1:4" x14ac:dyDescent="0.25">
      <c r="A11415" s="1">
        <v>11413</v>
      </c>
      <c r="B11415">
        <v>87.219271880413032</v>
      </c>
      <c r="C11415">
        <v>0.82849646675022437</v>
      </c>
      <c r="D11415">
        <v>3.8451562628407569E-4</v>
      </c>
    </row>
    <row r="11416" spans="1:4" x14ac:dyDescent="0.25">
      <c r="A11416" s="1">
        <v>11414</v>
      </c>
      <c r="B11416">
        <v>395.86149199454798</v>
      </c>
      <c r="C11416">
        <v>1.789735440624231</v>
      </c>
      <c r="D11416">
        <v>9.2916234796873822E-4</v>
      </c>
    </row>
    <row r="11417" spans="1:4" x14ac:dyDescent="0.25">
      <c r="A11417" s="1">
        <v>11415</v>
      </c>
      <c r="B11417">
        <v>82.010626343204791</v>
      </c>
      <c r="C11417">
        <v>1.991177935327787</v>
      </c>
      <c r="D11417">
        <v>7.6264457122727938E-4</v>
      </c>
    </row>
    <row r="11418" spans="1:4" x14ac:dyDescent="0.25">
      <c r="A11418" s="1">
        <v>11416</v>
      </c>
      <c r="B11418">
        <v>229.92041359590081</v>
      </c>
      <c r="C11418">
        <v>1.264750088758374</v>
      </c>
      <c r="D11418">
        <v>7.6653965477140322E-4</v>
      </c>
    </row>
    <row r="11419" spans="1:4" x14ac:dyDescent="0.25">
      <c r="A11419" s="1">
        <v>11417</v>
      </c>
      <c r="B11419">
        <v>201.05419265811511</v>
      </c>
      <c r="C11419">
        <v>2.4968630882366929</v>
      </c>
      <c r="D11419">
        <v>3.4560908218537139E-4</v>
      </c>
    </row>
    <row r="11420" spans="1:4" x14ac:dyDescent="0.25">
      <c r="A11420" s="1">
        <v>11418</v>
      </c>
      <c r="B11420">
        <v>43.311971204887747</v>
      </c>
      <c r="C11420">
        <v>0.26255285475440571</v>
      </c>
      <c r="D11420">
        <v>4.1284481930868128E-4</v>
      </c>
    </row>
    <row r="11421" spans="1:4" x14ac:dyDescent="0.25">
      <c r="A11421" s="1">
        <v>11419</v>
      </c>
      <c r="B11421">
        <v>84.502564370504459</v>
      </c>
      <c r="C11421">
        <v>1.298572599816084</v>
      </c>
      <c r="D11421">
        <v>8.2011533981384585E-4</v>
      </c>
    </row>
    <row r="11422" spans="1:4" x14ac:dyDescent="0.25">
      <c r="A11422" s="1">
        <v>11420</v>
      </c>
      <c r="B11422">
        <v>177.09614036120431</v>
      </c>
      <c r="C11422">
        <v>0.49647758144640658</v>
      </c>
      <c r="D11422">
        <v>2.265189378312911E-4</v>
      </c>
    </row>
    <row r="11423" spans="1:4" x14ac:dyDescent="0.25">
      <c r="A11423" s="1">
        <v>11421</v>
      </c>
      <c r="B11423">
        <v>312.35836859515109</v>
      </c>
      <c r="C11423">
        <v>1.80650390228951</v>
      </c>
      <c r="D11423">
        <v>6.2144650897176306E-4</v>
      </c>
    </row>
    <row r="11424" spans="1:4" x14ac:dyDescent="0.25">
      <c r="A11424" s="1">
        <v>11422</v>
      </c>
      <c r="B11424">
        <v>163.88156908334761</v>
      </c>
      <c r="C11424">
        <v>1.056426623839358</v>
      </c>
      <c r="D11424">
        <v>4.8408658347442188E-4</v>
      </c>
    </row>
    <row r="11425" spans="1:4" x14ac:dyDescent="0.25">
      <c r="A11425" s="1">
        <v>11423</v>
      </c>
      <c r="B11425">
        <v>346.33880761381943</v>
      </c>
      <c r="C11425">
        <v>2.3072395079571462</v>
      </c>
      <c r="D11425">
        <v>9.4543663924698577E-4</v>
      </c>
    </row>
    <row r="11426" spans="1:4" x14ac:dyDescent="0.25">
      <c r="A11426" s="1">
        <v>11424</v>
      </c>
      <c r="B11426">
        <v>173.71891346414751</v>
      </c>
      <c r="C11426">
        <v>0.96879969723409576</v>
      </c>
      <c r="D11426">
        <v>2.8805400851195572E-4</v>
      </c>
    </row>
    <row r="11427" spans="1:4" x14ac:dyDescent="0.25">
      <c r="A11427" s="1">
        <v>11425</v>
      </c>
      <c r="B11427">
        <v>37.369921446897493</v>
      </c>
      <c r="C11427">
        <v>2.6373314218894501</v>
      </c>
      <c r="D11427">
        <v>7.4059807912662937E-4</v>
      </c>
    </row>
    <row r="11428" spans="1:4" x14ac:dyDescent="0.25">
      <c r="A11428" s="1">
        <v>11426</v>
      </c>
      <c r="B11428">
        <v>321.26658707999673</v>
      </c>
      <c r="C11428">
        <v>2.3931593038371002</v>
      </c>
      <c r="D11428">
        <v>3.2437673460544231E-4</v>
      </c>
    </row>
    <row r="11429" spans="1:4" x14ac:dyDescent="0.25">
      <c r="A11429" s="1">
        <v>11427</v>
      </c>
      <c r="B11429">
        <v>202.4066868670817</v>
      </c>
      <c r="C11429">
        <v>2.274352977102799</v>
      </c>
      <c r="D11429">
        <v>2.9090394506556142E-4</v>
      </c>
    </row>
    <row r="11430" spans="1:4" x14ac:dyDescent="0.25">
      <c r="A11430" s="1">
        <v>11428</v>
      </c>
      <c r="B11430">
        <v>136.34335118347991</v>
      </c>
      <c r="C11430">
        <v>0.22379529998405151</v>
      </c>
      <c r="D11430">
        <v>1.957091918701987E-4</v>
      </c>
    </row>
    <row r="11431" spans="1:4" x14ac:dyDescent="0.25">
      <c r="A11431" s="1">
        <v>11429</v>
      </c>
      <c r="B11431">
        <v>225.1657246212896</v>
      </c>
      <c r="C11431">
        <v>2.9786052402946419</v>
      </c>
      <c r="D11431">
        <v>8.9773561553799155E-4</v>
      </c>
    </row>
    <row r="11432" spans="1:4" x14ac:dyDescent="0.25">
      <c r="A11432" s="1">
        <v>11430</v>
      </c>
      <c r="B11432">
        <v>68.271081731943951</v>
      </c>
      <c r="C11432">
        <v>0.4458936688152465</v>
      </c>
      <c r="D11432">
        <v>9.4467809744859749E-4</v>
      </c>
    </row>
    <row r="11433" spans="1:4" x14ac:dyDescent="0.25">
      <c r="A11433" s="1">
        <v>11431</v>
      </c>
      <c r="B11433">
        <v>144.09355283945391</v>
      </c>
      <c r="C11433">
        <v>1.206602725286428</v>
      </c>
      <c r="D11433">
        <v>6.8954060687038726E-4</v>
      </c>
    </row>
    <row r="11434" spans="1:4" x14ac:dyDescent="0.25">
      <c r="A11434" s="1">
        <v>11432</v>
      </c>
      <c r="B11434">
        <v>185.49329073053781</v>
      </c>
      <c r="C11434">
        <v>2.7936310022153288</v>
      </c>
      <c r="D11434">
        <v>9.7365055305949225E-4</v>
      </c>
    </row>
    <row r="11435" spans="1:4" x14ac:dyDescent="0.25">
      <c r="A11435" s="1">
        <v>11433</v>
      </c>
      <c r="B11435">
        <v>359.75611726613351</v>
      </c>
      <c r="C11435">
        <v>0.59342242914303056</v>
      </c>
      <c r="D11435">
        <v>9.9435444897540072E-4</v>
      </c>
    </row>
    <row r="11436" spans="1:4" x14ac:dyDescent="0.25">
      <c r="A11436" s="1">
        <v>11434</v>
      </c>
      <c r="B11436">
        <v>308.37997657276372</v>
      </c>
      <c r="C11436">
        <v>0.37823444599777639</v>
      </c>
      <c r="D11436">
        <v>8.7620356131736931E-4</v>
      </c>
    </row>
    <row r="11437" spans="1:4" x14ac:dyDescent="0.25">
      <c r="A11437" s="1">
        <v>11435</v>
      </c>
      <c r="B11437">
        <v>156.88927898749631</v>
      </c>
      <c r="C11437">
        <v>0.20074953879163049</v>
      </c>
      <c r="D11437">
        <v>1.5654315098994321E-4</v>
      </c>
    </row>
    <row r="11438" spans="1:4" x14ac:dyDescent="0.25">
      <c r="A11438" s="1">
        <v>11436</v>
      </c>
      <c r="B11438">
        <v>72.27289761034055</v>
      </c>
      <c r="C11438">
        <v>1.078847362658808</v>
      </c>
      <c r="D11438">
        <v>2.003758943503439E-4</v>
      </c>
    </row>
    <row r="11439" spans="1:4" x14ac:dyDescent="0.25">
      <c r="A11439" s="1">
        <v>11437</v>
      </c>
      <c r="B11439">
        <v>149.08034571743451</v>
      </c>
      <c r="C11439">
        <v>0.31539539683148388</v>
      </c>
      <c r="D11439">
        <v>1.1908792687627141E-4</v>
      </c>
    </row>
    <row r="11440" spans="1:4" x14ac:dyDescent="0.25">
      <c r="A11440" s="1">
        <v>11438</v>
      </c>
      <c r="B11440">
        <v>96.866172307369595</v>
      </c>
      <c r="C11440">
        <v>0.95613577232275238</v>
      </c>
      <c r="D11440">
        <v>2.436020180099514E-4</v>
      </c>
    </row>
    <row r="11441" spans="1:4" x14ac:dyDescent="0.25">
      <c r="A11441" s="1">
        <v>11439</v>
      </c>
      <c r="B11441">
        <v>373.06083092564268</v>
      </c>
      <c r="C11441">
        <v>2.3594488424423359</v>
      </c>
      <c r="D11441">
        <v>7.0263434270644281E-4</v>
      </c>
    </row>
    <row r="11442" spans="1:4" x14ac:dyDescent="0.25">
      <c r="A11442" s="1">
        <v>11440</v>
      </c>
      <c r="B11442">
        <v>155.6538478733402</v>
      </c>
      <c r="C11442">
        <v>1.9700177097367459</v>
      </c>
      <c r="D11442">
        <v>6.4892486693507966E-4</v>
      </c>
    </row>
    <row r="11443" spans="1:4" x14ac:dyDescent="0.25">
      <c r="A11443" s="1">
        <v>11441</v>
      </c>
      <c r="B11443">
        <v>322.95734569244451</v>
      </c>
      <c r="C11443">
        <v>2.1076628021816219</v>
      </c>
      <c r="D11443">
        <v>3.8017437951839392E-4</v>
      </c>
    </row>
    <row r="11444" spans="1:4" x14ac:dyDescent="0.25">
      <c r="A11444" s="1">
        <v>11442</v>
      </c>
      <c r="B11444">
        <v>204.5749553446106</v>
      </c>
      <c r="C11444">
        <v>0.40532381237257248</v>
      </c>
      <c r="D11444">
        <v>9.6036681004196204E-4</v>
      </c>
    </row>
    <row r="11445" spans="1:4" x14ac:dyDescent="0.25">
      <c r="A11445" s="1">
        <v>11443</v>
      </c>
      <c r="B11445">
        <v>102.5125118026732</v>
      </c>
      <c r="C11445">
        <v>1.2447449077386581</v>
      </c>
      <c r="D11445">
        <v>1.780067426263946E-4</v>
      </c>
    </row>
    <row r="11446" spans="1:4" x14ac:dyDescent="0.25">
      <c r="A11446" s="1">
        <v>11444</v>
      </c>
      <c r="B11446">
        <v>106.5686754372304</v>
      </c>
      <c r="C11446">
        <v>1.0211159300887349</v>
      </c>
      <c r="D11446">
        <v>2.022142760947893E-4</v>
      </c>
    </row>
    <row r="11447" spans="1:4" x14ac:dyDescent="0.25">
      <c r="A11447" s="1">
        <v>11445</v>
      </c>
      <c r="B11447">
        <v>152.94138998743071</v>
      </c>
      <c r="C11447">
        <v>0.28492728157807551</v>
      </c>
      <c r="D11447">
        <v>6.4322313121203023E-4</v>
      </c>
    </row>
    <row r="11448" spans="1:4" x14ac:dyDescent="0.25">
      <c r="A11448" s="1">
        <v>11446</v>
      </c>
      <c r="B11448">
        <v>278.52520274501478</v>
      </c>
      <c r="C11448">
        <v>2.800565152283891</v>
      </c>
      <c r="D11448">
        <v>7.6669233601556858E-4</v>
      </c>
    </row>
    <row r="11449" spans="1:4" x14ac:dyDescent="0.25">
      <c r="A11449" s="1">
        <v>11447</v>
      </c>
      <c r="B11449">
        <v>216.5483932586101</v>
      </c>
      <c r="C11449">
        <v>1.9248370726233019</v>
      </c>
      <c r="D11449">
        <v>4.8977571400039778E-4</v>
      </c>
    </row>
    <row r="11450" spans="1:4" x14ac:dyDescent="0.25">
      <c r="A11450" s="1">
        <v>11448</v>
      </c>
      <c r="B11450">
        <v>216.9461233654838</v>
      </c>
      <c r="C11450">
        <v>0.66517021708213719</v>
      </c>
      <c r="D11450">
        <v>8.3289289393253651E-4</v>
      </c>
    </row>
    <row r="11451" spans="1:4" x14ac:dyDescent="0.25">
      <c r="A11451" s="1">
        <v>11449</v>
      </c>
      <c r="B11451">
        <v>142.3851293477974</v>
      </c>
      <c r="C11451">
        <v>0.39122476415984953</v>
      </c>
      <c r="D11451">
        <v>5.5624812014507343E-4</v>
      </c>
    </row>
    <row r="11452" spans="1:4" x14ac:dyDescent="0.25">
      <c r="A11452" s="1">
        <v>11450</v>
      </c>
      <c r="B11452">
        <v>324.2798081544239</v>
      </c>
      <c r="C11452">
        <v>0.96957251071983541</v>
      </c>
      <c r="D11452">
        <v>3.3623001016778108E-4</v>
      </c>
    </row>
    <row r="11453" spans="1:4" x14ac:dyDescent="0.25">
      <c r="A11453" s="1">
        <v>11451</v>
      </c>
      <c r="B11453">
        <v>343.32106796274269</v>
      </c>
      <c r="C11453">
        <v>1.286694179830427</v>
      </c>
      <c r="D11453">
        <v>7.6311730915918827E-4</v>
      </c>
    </row>
    <row r="11454" spans="1:4" x14ac:dyDescent="0.25">
      <c r="A11454" s="1">
        <v>11452</v>
      </c>
      <c r="B11454">
        <v>169.99090417759561</v>
      </c>
      <c r="C11454">
        <v>1.0566708166660701</v>
      </c>
      <c r="D11454">
        <v>7.7287289457999024E-4</v>
      </c>
    </row>
    <row r="11455" spans="1:4" x14ac:dyDescent="0.25">
      <c r="A11455" s="1">
        <v>11453</v>
      </c>
      <c r="B11455">
        <v>195.35316756260659</v>
      </c>
      <c r="C11455">
        <v>1.9359735668226119</v>
      </c>
      <c r="D11455">
        <v>5.5079375124081082E-4</v>
      </c>
    </row>
    <row r="11456" spans="1:4" x14ac:dyDescent="0.25">
      <c r="A11456" s="1">
        <v>11454</v>
      </c>
      <c r="B11456">
        <v>28.587749738549519</v>
      </c>
      <c r="C11456">
        <v>2.0098307001470661</v>
      </c>
      <c r="D11456">
        <v>3.949757418706361E-4</v>
      </c>
    </row>
    <row r="11457" spans="1:4" x14ac:dyDescent="0.25">
      <c r="A11457" s="1">
        <v>11455</v>
      </c>
      <c r="B11457">
        <v>319.47608675705652</v>
      </c>
      <c r="C11457">
        <v>2.97321159469583</v>
      </c>
      <c r="D11457">
        <v>6.1165216199701299E-4</v>
      </c>
    </row>
    <row r="11458" spans="1:4" x14ac:dyDescent="0.25">
      <c r="A11458" s="1">
        <v>11456</v>
      </c>
      <c r="B11458">
        <v>191.54459314790509</v>
      </c>
      <c r="C11458">
        <v>2.227049771426314</v>
      </c>
      <c r="D11458">
        <v>6.7441369835836258E-4</v>
      </c>
    </row>
    <row r="11459" spans="1:4" x14ac:dyDescent="0.25">
      <c r="A11459" s="1">
        <v>11457</v>
      </c>
      <c r="B11459">
        <v>113.7479090145015</v>
      </c>
      <c r="C11459">
        <v>2.5892567077110442</v>
      </c>
      <c r="D11459">
        <v>7.5566732678519289E-4</v>
      </c>
    </row>
    <row r="11460" spans="1:4" x14ac:dyDescent="0.25">
      <c r="A11460" s="1">
        <v>11458</v>
      </c>
      <c r="B11460">
        <v>114.0310889752641</v>
      </c>
      <c r="C11460">
        <v>0.86122140902165278</v>
      </c>
      <c r="D11460">
        <v>4.1445526609948028E-4</v>
      </c>
    </row>
    <row r="11461" spans="1:4" x14ac:dyDescent="0.25">
      <c r="A11461" s="1">
        <v>11459</v>
      </c>
      <c r="B11461">
        <v>317.29923887846388</v>
      </c>
      <c r="C11461">
        <v>1.0969958797342121</v>
      </c>
      <c r="D11461">
        <v>6.2305104661659926E-4</v>
      </c>
    </row>
    <row r="11462" spans="1:4" x14ac:dyDescent="0.25">
      <c r="A11462" s="1">
        <v>11460</v>
      </c>
      <c r="B11462">
        <v>212.93984101776789</v>
      </c>
      <c r="C11462">
        <v>1.7775112417886829</v>
      </c>
      <c r="D11462">
        <v>8.8543087750118173E-4</v>
      </c>
    </row>
    <row r="11463" spans="1:4" x14ac:dyDescent="0.25">
      <c r="A11463" s="1">
        <v>11461</v>
      </c>
      <c r="B11463">
        <v>261.03429398974703</v>
      </c>
      <c r="C11463">
        <v>0.43291401211496749</v>
      </c>
      <c r="D11463">
        <v>6.2927295084178015E-4</v>
      </c>
    </row>
    <row r="11464" spans="1:4" x14ac:dyDescent="0.25">
      <c r="A11464" s="1">
        <v>11462</v>
      </c>
      <c r="B11464">
        <v>45.310353545910189</v>
      </c>
      <c r="C11464">
        <v>1.408754752887067</v>
      </c>
      <c r="D11464">
        <v>6.6955899885144231E-4</v>
      </c>
    </row>
    <row r="11465" spans="1:4" x14ac:dyDescent="0.25">
      <c r="A11465" s="1">
        <v>11463</v>
      </c>
      <c r="B11465">
        <v>155.2357834891269</v>
      </c>
      <c r="C11465">
        <v>0.26454392186219261</v>
      </c>
      <c r="D11465">
        <v>1.15718358169352E-4</v>
      </c>
    </row>
    <row r="11466" spans="1:4" x14ac:dyDescent="0.25">
      <c r="A11466" s="1">
        <v>11464</v>
      </c>
      <c r="B11466">
        <v>262.57266454982619</v>
      </c>
      <c r="C11466">
        <v>1.030217562194051</v>
      </c>
      <c r="D11466">
        <v>8.7438782500209541E-4</v>
      </c>
    </row>
    <row r="11467" spans="1:4" x14ac:dyDescent="0.25">
      <c r="A11467" s="1">
        <v>11465</v>
      </c>
      <c r="B11467">
        <v>379.24794670584458</v>
      </c>
      <c r="C11467">
        <v>0.41107890907105132</v>
      </c>
      <c r="D11467">
        <v>2.870814436220163E-4</v>
      </c>
    </row>
    <row r="11468" spans="1:4" x14ac:dyDescent="0.25">
      <c r="A11468" s="1">
        <v>11466</v>
      </c>
      <c r="B11468">
        <v>43.669393017971458</v>
      </c>
      <c r="C11468">
        <v>1.598148067860591</v>
      </c>
      <c r="D11468">
        <v>2.8285697492096319E-4</v>
      </c>
    </row>
    <row r="11469" spans="1:4" x14ac:dyDescent="0.25">
      <c r="A11469" s="1">
        <v>11467</v>
      </c>
      <c r="B11469">
        <v>361.84055622155103</v>
      </c>
      <c r="C11469">
        <v>2.653356321008733</v>
      </c>
      <c r="D11469">
        <v>6.5550208688484066E-4</v>
      </c>
    </row>
    <row r="11470" spans="1:4" x14ac:dyDescent="0.25">
      <c r="A11470" s="1">
        <v>11468</v>
      </c>
      <c r="B11470">
        <v>209.4335837312957</v>
      </c>
      <c r="C11470">
        <v>1.183900819822161</v>
      </c>
      <c r="D11470">
        <v>4.68992309691947E-4</v>
      </c>
    </row>
    <row r="11471" spans="1:4" x14ac:dyDescent="0.25">
      <c r="A11471" s="1">
        <v>11469</v>
      </c>
      <c r="B11471">
        <v>281.67112614024069</v>
      </c>
      <c r="C11471">
        <v>2.5303691075972692</v>
      </c>
      <c r="D11471">
        <v>3.1277740081365693E-4</v>
      </c>
    </row>
    <row r="11472" spans="1:4" x14ac:dyDescent="0.25">
      <c r="A11472" s="1">
        <v>11470</v>
      </c>
      <c r="B11472">
        <v>118.9823363339959</v>
      </c>
      <c r="C11472">
        <v>2.3243037270306881</v>
      </c>
      <c r="D11472">
        <v>6.1462980827470357E-4</v>
      </c>
    </row>
    <row r="11473" spans="1:4" x14ac:dyDescent="0.25">
      <c r="A11473" s="1">
        <v>11471</v>
      </c>
      <c r="B11473">
        <v>226.46455615689089</v>
      </c>
      <c r="C11473">
        <v>2.3677063680464161</v>
      </c>
      <c r="D11473">
        <v>2.0372186466236259E-4</v>
      </c>
    </row>
    <row r="11474" spans="1:4" x14ac:dyDescent="0.25">
      <c r="A11474" s="1">
        <v>11472</v>
      </c>
      <c r="B11474">
        <v>67.712484170879492</v>
      </c>
      <c r="C11474">
        <v>2.231061107705691</v>
      </c>
      <c r="D11474">
        <v>2.9977376327793839E-4</v>
      </c>
    </row>
    <row r="11475" spans="1:4" x14ac:dyDescent="0.25">
      <c r="A11475" s="1">
        <v>11473</v>
      </c>
      <c r="B11475">
        <v>361.03745617178748</v>
      </c>
      <c r="C11475">
        <v>0.67930135382190282</v>
      </c>
      <c r="D11475">
        <v>9.4928099153332272E-4</v>
      </c>
    </row>
    <row r="11476" spans="1:4" x14ac:dyDescent="0.25">
      <c r="A11476" s="1">
        <v>11474</v>
      </c>
      <c r="B11476">
        <v>385.72314257756761</v>
      </c>
      <c r="C11476">
        <v>0.46030776333938328</v>
      </c>
      <c r="D11476">
        <v>4.1079624562901968E-4</v>
      </c>
    </row>
    <row r="11477" spans="1:4" x14ac:dyDescent="0.25">
      <c r="A11477" s="1">
        <v>11475</v>
      </c>
      <c r="B11477">
        <v>388.41178928446499</v>
      </c>
      <c r="C11477">
        <v>0.63990332184617849</v>
      </c>
      <c r="D11477">
        <v>5.5952164949544809E-4</v>
      </c>
    </row>
    <row r="11478" spans="1:4" x14ac:dyDescent="0.25">
      <c r="A11478" s="1">
        <v>11476</v>
      </c>
      <c r="B11478">
        <v>200.5878687463223</v>
      </c>
      <c r="C11478">
        <v>2.662069109615222</v>
      </c>
      <c r="D11478">
        <v>2.9011162924232661E-4</v>
      </c>
    </row>
    <row r="11479" spans="1:4" x14ac:dyDescent="0.25">
      <c r="A11479" s="1">
        <v>11477</v>
      </c>
      <c r="B11479">
        <v>237.5263778257189</v>
      </c>
      <c r="C11479">
        <v>0.59640943020689396</v>
      </c>
      <c r="D11479">
        <v>1.086235417295198E-4</v>
      </c>
    </row>
    <row r="11480" spans="1:4" x14ac:dyDescent="0.25">
      <c r="A11480" s="1">
        <v>11478</v>
      </c>
      <c r="B11480">
        <v>314.4924095740447</v>
      </c>
      <c r="C11480">
        <v>2.7516230922494032</v>
      </c>
      <c r="D11480">
        <v>4.0582324152875103E-4</v>
      </c>
    </row>
    <row r="11481" spans="1:4" x14ac:dyDescent="0.25">
      <c r="A11481" s="1">
        <v>11479</v>
      </c>
      <c r="B11481">
        <v>32.886784448405173</v>
      </c>
      <c r="C11481">
        <v>0.32438074593875638</v>
      </c>
      <c r="D11481">
        <v>9.035403278105312E-4</v>
      </c>
    </row>
    <row r="11482" spans="1:4" x14ac:dyDescent="0.25">
      <c r="A11482" s="1">
        <v>11480</v>
      </c>
      <c r="B11482">
        <v>185.5479800015151</v>
      </c>
      <c r="C11482">
        <v>0.23594984586884579</v>
      </c>
      <c r="D11482">
        <v>3.4132287979411638E-4</v>
      </c>
    </row>
    <row r="11483" spans="1:4" x14ac:dyDescent="0.25">
      <c r="A11483" s="1">
        <v>11481</v>
      </c>
      <c r="B11483">
        <v>37.263114427927121</v>
      </c>
      <c r="C11483">
        <v>1.8897591975066439</v>
      </c>
      <c r="D11483">
        <v>9.0558529404338782E-4</v>
      </c>
    </row>
    <row r="11484" spans="1:4" x14ac:dyDescent="0.25">
      <c r="A11484" s="1">
        <v>11482</v>
      </c>
      <c r="B11484">
        <v>381.79220770688812</v>
      </c>
      <c r="C11484">
        <v>2.0451619995133292</v>
      </c>
      <c r="D11484">
        <v>5.2393402052207578E-4</v>
      </c>
    </row>
    <row r="11485" spans="1:4" x14ac:dyDescent="0.25">
      <c r="A11485" s="1">
        <v>11483</v>
      </c>
      <c r="B11485">
        <v>156.40484795442299</v>
      </c>
      <c r="C11485">
        <v>0.61771033476773263</v>
      </c>
      <c r="D11485">
        <v>9.4941982127416311E-4</v>
      </c>
    </row>
    <row r="11486" spans="1:4" x14ac:dyDescent="0.25">
      <c r="A11486" s="1">
        <v>11484</v>
      </c>
      <c r="B11486">
        <v>228.36188757047219</v>
      </c>
      <c r="C11486">
        <v>0.34539297128253882</v>
      </c>
      <c r="D11486">
        <v>7.2368084366329394E-4</v>
      </c>
    </row>
    <row r="11487" spans="1:4" x14ac:dyDescent="0.25">
      <c r="A11487" s="1">
        <v>11485</v>
      </c>
      <c r="B11487">
        <v>218.57790968799591</v>
      </c>
      <c r="C11487">
        <v>2.1200702316800371</v>
      </c>
      <c r="D11487">
        <v>7.9236339801365494E-4</v>
      </c>
    </row>
    <row r="11488" spans="1:4" x14ac:dyDescent="0.25">
      <c r="A11488" s="1">
        <v>11486</v>
      </c>
      <c r="B11488">
        <v>341.67955139038588</v>
      </c>
      <c r="C11488">
        <v>0.94102631991226215</v>
      </c>
      <c r="D11488">
        <v>5.9717584662477628E-4</v>
      </c>
    </row>
    <row r="11489" spans="1:4" x14ac:dyDescent="0.25">
      <c r="A11489" s="1">
        <v>11487</v>
      </c>
      <c r="B11489">
        <v>52.566619456699968</v>
      </c>
      <c r="C11489">
        <v>2.1821402453040841</v>
      </c>
      <c r="D11489">
        <v>3.8202350780844411E-4</v>
      </c>
    </row>
    <row r="11490" spans="1:4" x14ac:dyDescent="0.25">
      <c r="A11490" s="1">
        <v>11488</v>
      </c>
      <c r="B11490">
        <v>314.51586481789531</v>
      </c>
      <c r="C11490">
        <v>0.53365414846167547</v>
      </c>
      <c r="D11490">
        <v>5.3624543592708477E-4</v>
      </c>
    </row>
    <row r="11491" spans="1:4" x14ac:dyDescent="0.25">
      <c r="A11491" s="1">
        <v>11489</v>
      </c>
      <c r="B11491">
        <v>39.27295666916585</v>
      </c>
      <c r="C11491">
        <v>0.58737708633201691</v>
      </c>
      <c r="D11491">
        <v>6.198604337746403E-4</v>
      </c>
    </row>
    <row r="11492" spans="1:4" x14ac:dyDescent="0.25">
      <c r="A11492" s="1">
        <v>11490</v>
      </c>
      <c r="B11492">
        <v>265.345011904069</v>
      </c>
      <c r="C11492">
        <v>1.6940765977862839</v>
      </c>
      <c r="D11492">
        <v>1.821712656191344E-4</v>
      </c>
    </row>
    <row r="11493" spans="1:4" x14ac:dyDescent="0.25">
      <c r="A11493" s="1">
        <v>11491</v>
      </c>
      <c r="B11493">
        <v>219.3387595719536</v>
      </c>
      <c r="C11493">
        <v>1.225691751648075</v>
      </c>
      <c r="D11493">
        <v>2.0530537383540111E-4</v>
      </c>
    </row>
    <row r="11494" spans="1:4" x14ac:dyDescent="0.25">
      <c r="A11494" s="1">
        <v>11492</v>
      </c>
      <c r="B11494">
        <v>341.26719190624209</v>
      </c>
      <c r="C11494">
        <v>2.3761109230523871</v>
      </c>
      <c r="D11494">
        <v>7.0404119181911255E-4</v>
      </c>
    </row>
    <row r="11495" spans="1:4" x14ac:dyDescent="0.25">
      <c r="A11495" s="1">
        <v>11493</v>
      </c>
      <c r="B11495">
        <v>185.981219086989</v>
      </c>
      <c r="C11495">
        <v>0.28194728738185532</v>
      </c>
      <c r="D11495">
        <v>7.5513941882373648E-4</v>
      </c>
    </row>
    <row r="11496" spans="1:4" x14ac:dyDescent="0.25">
      <c r="A11496" s="1">
        <v>11494</v>
      </c>
      <c r="B11496">
        <v>285.69680098876199</v>
      </c>
      <c r="C11496">
        <v>2.0235000499828351</v>
      </c>
      <c r="D11496">
        <v>5.6157004442501169E-4</v>
      </c>
    </row>
    <row r="11497" spans="1:4" x14ac:dyDescent="0.25">
      <c r="A11497" s="1">
        <v>11495</v>
      </c>
      <c r="B11497">
        <v>374.80818971711699</v>
      </c>
      <c r="C11497">
        <v>0.78320583676746391</v>
      </c>
      <c r="D11497">
        <v>7.1375318587541664E-4</v>
      </c>
    </row>
    <row r="11498" spans="1:4" x14ac:dyDescent="0.25">
      <c r="A11498" s="1">
        <v>11496</v>
      </c>
      <c r="B11498">
        <v>54.834552839635471</v>
      </c>
      <c r="C11498">
        <v>1.0887378042221001</v>
      </c>
      <c r="D11498">
        <v>4.2823712631758902E-4</v>
      </c>
    </row>
    <row r="11499" spans="1:4" x14ac:dyDescent="0.25">
      <c r="A11499" s="1">
        <v>11497</v>
      </c>
      <c r="B11499">
        <v>319.41672373472551</v>
      </c>
      <c r="C11499">
        <v>0.45385254849596463</v>
      </c>
      <c r="D11499">
        <v>7.329745590379771E-4</v>
      </c>
    </row>
    <row r="11500" spans="1:4" x14ac:dyDescent="0.25">
      <c r="A11500" s="1">
        <v>11498</v>
      </c>
      <c r="B11500">
        <v>289.82327691387388</v>
      </c>
      <c r="C11500">
        <v>1.245057539183988</v>
      </c>
      <c r="D11500">
        <v>8.8674273857463303E-4</v>
      </c>
    </row>
    <row r="11501" spans="1:4" x14ac:dyDescent="0.25">
      <c r="A11501" s="1">
        <v>11499</v>
      </c>
      <c r="B11501">
        <v>301.16862875585332</v>
      </c>
      <c r="C11501">
        <v>1.324037595707438</v>
      </c>
      <c r="D11501">
        <v>4.0860751545816201E-4</v>
      </c>
    </row>
    <row r="11502" spans="1:4" x14ac:dyDescent="0.25">
      <c r="A11502" s="1">
        <v>11500</v>
      </c>
      <c r="B11502">
        <v>284.75422972118702</v>
      </c>
      <c r="C11502">
        <v>1.991370677063711</v>
      </c>
      <c r="D11502">
        <v>1.417270960531353E-4</v>
      </c>
    </row>
    <row r="11503" spans="1:4" x14ac:dyDescent="0.25">
      <c r="A11503" s="1">
        <v>11501</v>
      </c>
      <c r="B11503">
        <v>382.21075637044709</v>
      </c>
      <c r="C11503">
        <v>2.395338767968179</v>
      </c>
      <c r="D11503">
        <v>2.2713039301236061E-4</v>
      </c>
    </row>
    <row r="11504" spans="1:4" x14ac:dyDescent="0.25">
      <c r="A11504" s="1">
        <v>11502</v>
      </c>
      <c r="B11504">
        <v>48.880347806748482</v>
      </c>
      <c r="C11504">
        <v>1.600125694434094</v>
      </c>
      <c r="D11504">
        <v>3.5234499725568221E-4</v>
      </c>
    </row>
    <row r="11505" spans="1:4" x14ac:dyDescent="0.25">
      <c r="A11505" s="1">
        <v>11503</v>
      </c>
      <c r="B11505">
        <v>363.86002616930739</v>
      </c>
      <c r="C11505">
        <v>2.92924811976664</v>
      </c>
      <c r="D11505">
        <v>7.2583583239163195E-4</v>
      </c>
    </row>
    <row r="11506" spans="1:4" x14ac:dyDescent="0.25">
      <c r="A11506" s="1">
        <v>11504</v>
      </c>
      <c r="B11506">
        <v>35.057356330342458</v>
      </c>
      <c r="C11506">
        <v>1.8135797293147129</v>
      </c>
      <c r="D11506">
        <v>7.1140011090219807E-4</v>
      </c>
    </row>
    <row r="11507" spans="1:4" x14ac:dyDescent="0.25">
      <c r="A11507" s="1">
        <v>11505</v>
      </c>
      <c r="B11507">
        <v>157.41683918315599</v>
      </c>
      <c r="C11507">
        <v>2.243362766197992</v>
      </c>
      <c r="D11507">
        <v>2.502651459658135E-4</v>
      </c>
    </row>
    <row r="11508" spans="1:4" x14ac:dyDescent="0.25">
      <c r="A11508" s="1">
        <v>11506</v>
      </c>
      <c r="B11508">
        <v>119.325519622999</v>
      </c>
      <c r="C11508">
        <v>0.81569633811326803</v>
      </c>
      <c r="D11508">
        <v>8.3897633210947584E-4</v>
      </c>
    </row>
    <row r="11509" spans="1:4" x14ac:dyDescent="0.25">
      <c r="A11509" s="1">
        <v>11507</v>
      </c>
      <c r="B11509">
        <v>298.80383497913891</v>
      </c>
      <c r="C11509">
        <v>2.8963712552094361</v>
      </c>
      <c r="D11509">
        <v>9.2931364263968027E-4</v>
      </c>
    </row>
    <row r="11510" spans="1:4" x14ac:dyDescent="0.25">
      <c r="A11510" s="1">
        <v>11508</v>
      </c>
      <c r="B11510">
        <v>168.59740172521981</v>
      </c>
      <c r="C11510">
        <v>2.1898177770555689</v>
      </c>
      <c r="D11510">
        <v>1.4933795956157791E-4</v>
      </c>
    </row>
    <row r="11511" spans="1:4" x14ac:dyDescent="0.25">
      <c r="A11511" s="1">
        <v>11509</v>
      </c>
      <c r="B11511">
        <v>333.71921361298689</v>
      </c>
      <c r="C11511">
        <v>2.5675135773907809</v>
      </c>
      <c r="D11511">
        <v>9.3199048836441298E-4</v>
      </c>
    </row>
    <row r="11512" spans="1:4" x14ac:dyDescent="0.25">
      <c r="A11512" s="1">
        <v>11510</v>
      </c>
      <c r="B11512">
        <v>246.08377160124371</v>
      </c>
      <c r="C11512">
        <v>2.702997059941715</v>
      </c>
      <c r="D11512">
        <v>3.1813949553532642E-4</v>
      </c>
    </row>
    <row r="11513" spans="1:4" x14ac:dyDescent="0.25">
      <c r="A11513" s="1">
        <v>11511</v>
      </c>
      <c r="B11513">
        <v>354.75897738821169</v>
      </c>
      <c r="C11513">
        <v>0.49459563023832559</v>
      </c>
      <c r="D11513">
        <v>4.9582768333541734E-4</v>
      </c>
    </row>
    <row r="11514" spans="1:4" x14ac:dyDescent="0.25">
      <c r="A11514" s="1">
        <v>11512</v>
      </c>
      <c r="B11514">
        <v>212.6994568042202</v>
      </c>
      <c r="C11514">
        <v>1.6184797759573391</v>
      </c>
      <c r="D11514">
        <v>7.6261457872333716E-4</v>
      </c>
    </row>
    <row r="11515" spans="1:4" x14ac:dyDescent="0.25">
      <c r="A11515" s="1">
        <v>11513</v>
      </c>
      <c r="B11515">
        <v>25.68644377143702</v>
      </c>
      <c r="C11515">
        <v>0.61119063496768911</v>
      </c>
      <c r="D11515">
        <v>2.5874309821577549E-4</v>
      </c>
    </row>
    <row r="11516" spans="1:4" x14ac:dyDescent="0.25">
      <c r="A11516" s="1">
        <v>11514</v>
      </c>
      <c r="B11516">
        <v>253.52573979901399</v>
      </c>
      <c r="C11516">
        <v>1.989723863597294</v>
      </c>
      <c r="D11516">
        <v>5.7356404670029634E-4</v>
      </c>
    </row>
    <row r="11517" spans="1:4" x14ac:dyDescent="0.25">
      <c r="A11517" s="1">
        <v>11515</v>
      </c>
      <c r="B11517">
        <v>175.76088417328211</v>
      </c>
      <c r="C11517">
        <v>1.3055259306311779</v>
      </c>
      <c r="D11517">
        <v>6.1465072144606186E-4</v>
      </c>
    </row>
    <row r="11518" spans="1:4" x14ac:dyDescent="0.25">
      <c r="A11518" s="1">
        <v>11516</v>
      </c>
      <c r="B11518">
        <v>371.47738054776261</v>
      </c>
      <c r="C11518">
        <v>2.8178721745320661</v>
      </c>
      <c r="D11518">
        <v>8.8793371811305604E-4</v>
      </c>
    </row>
    <row r="11519" spans="1:4" x14ac:dyDescent="0.25">
      <c r="A11519" s="1">
        <v>11517</v>
      </c>
      <c r="B11519">
        <v>298.48392570322142</v>
      </c>
      <c r="C11519">
        <v>1.6584621723888191</v>
      </c>
      <c r="D11519">
        <v>1.3549608633433641E-4</v>
      </c>
    </row>
    <row r="11520" spans="1:4" x14ac:dyDescent="0.25">
      <c r="A11520" s="1">
        <v>11518</v>
      </c>
      <c r="B11520">
        <v>294.02111537127939</v>
      </c>
      <c r="C11520">
        <v>1.128557769599482</v>
      </c>
      <c r="D11520">
        <v>2.3327006822018281E-4</v>
      </c>
    </row>
    <row r="11521" spans="1:4" x14ac:dyDescent="0.25">
      <c r="A11521" s="1">
        <v>11519</v>
      </c>
      <c r="B11521">
        <v>46.492632319728529</v>
      </c>
      <c r="C11521">
        <v>2.1378788424935</v>
      </c>
      <c r="D11521">
        <v>4.2520025546901111E-4</v>
      </c>
    </row>
    <row r="11522" spans="1:4" x14ac:dyDescent="0.25">
      <c r="A11522" s="1">
        <v>11520</v>
      </c>
      <c r="B11522">
        <v>372.48777485676442</v>
      </c>
      <c r="C11522">
        <v>1.851717189656392</v>
      </c>
      <c r="D11522">
        <v>9.5241942094911707E-4</v>
      </c>
    </row>
    <row r="11523" spans="1:4" x14ac:dyDescent="0.25">
      <c r="A11523" s="1">
        <v>11521</v>
      </c>
      <c r="B11523">
        <v>280.90038456466209</v>
      </c>
      <c r="C11523">
        <v>0.55262638672565545</v>
      </c>
      <c r="D11523">
        <v>8.9705296241105901E-4</v>
      </c>
    </row>
    <row r="11524" spans="1:4" x14ac:dyDescent="0.25">
      <c r="A11524" s="1">
        <v>11522</v>
      </c>
      <c r="B11524">
        <v>75.894817435269644</v>
      </c>
      <c r="C11524">
        <v>0.53729208356061031</v>
      </c>
      <c r="D11524">
        <v>6.4379845708631336E-4</v>
      </c>
    </row>
    <row r="11525" spans="1:4" x14ac:dyDescent="0.25">
      <c r="A11525" s="1">
        <v>11523</v>
      </c>
      <c r="B11525">
        <v>130.10086107064339</v>
      </c>
      <c r="C11525">
        <v>1.0982951343504821</v>
      </c>
      <c r="D11525">
        <v>2.3285898992757929E-4</v>
      </c>
    </row>
    <row r="11526" spans="1:4" x14ac:dyDescent="0.25">
      <c r="A11526" s="1">
        <v>11524</v>
      </c>
      <c r="B11526">
        <v>172.17246304925899</v>
      </c>
      <c r="C11526">
        <v>1.44106133627247</v>
      </c>
      <c r="D11526">
        <v>8.251770744558786E-4</v>
      </c>
    </row>
    <row r="11527" spans="1:4" x14ac:dyDescent="0.25">
      <c r="A11527" s="1">
        <v>11525</v>
      </c>
      <c r="B11527">
        <v>57.613883744215222</v>
      </c>
      <c r="C11527">
        <v>0.79277507734531971</v>
      </c>
      <c r="D11527">
        <v>7.0911786368520332E-4</v>
      </c>
    </row>
    <row r="11528" spans="1:4" x14ac:dyDescent="0.25">
      <c r="A11528" s="1">
        <v>11526</v>
      </c>
      <c r="B11528">
        <v>339.56499974044488</v>
      </c>
      <c r="C11528">
        <v>0.53543812902380727</v>
      </c>
      <c r="D11528">
        <v>3.8095298782998572E-4</v>
      </c>
    </row>
    <row r="11529" spans="1:4" x14ac:dyDescent="0.25">
      <c r="A11529" s="1">
        <v>11527</v>
      </c>
      <c r="B11529">
        <v>378.54901389784192</v>
      </c>
      <c r="C11529">
        <v>1.9498359369266489</v>
      </c>
      <c r="D11529">
        <v>5.0510679199083116E-4</v>
      </c>
    </row>
    <row r="11530" spans="1:4" x14ac:dyDescent="0.25">
      <c r="A11530" s="1">
        <v>11528</v>
      </c>
      <c r="B11530">
        <v>152.14798175080361</v>
      </c>
      <c r="C11530">
        <v>2.04246547963906</v>
      </c>
      <c r="D11530">
        <v>9.4265549132179134E-4</v>
      </c>
    </row>
    <row r="11531" spans="1:4" x14ac:dyDescent="0.25">
      <c r="A11531" s="1">
        <v>11529</v>
      </c>
      <c r="B11531">
        <v>303.35240724030291</v>
      </c>
      <c r="C11531">
        <v>1.5428468674311291</v>
      </c>
      <c r="D11531">
        <v>1.8445767803651361E-4</v>
      </c>
    </row>
    <row r="11532" spans="1:4" x14ac:dyDescent="0.25">
      <c r="A11532" s="1">
        <v>11530</v>
      </c>
      <c r="B11532">
        <v>248.0900302336558</v>
      </c>
      <c r="C11532">
        <v>0.71296500208615399</v>
      </c>
      <c r="D11532">
        <v>4.1224391498884138E-4</v>
      </c>
    </row>
    <row r="11533" spans="1:4" x14ac:dyDescent="0.25">
      <c r="A11533" s="1">
        <v>11531</v>
      </c>
      <c r="B11533">
        <v>364.08227089010887</v>
      </c>
      <c r="C11533">
        <v>2.271207632144093</v>
      </c>
      <c r="D11533">
        <v>9.6377273040166233E-4</v>
      </c>
    </row>
    <row r="11534" spans="1:4" x14ac:dyDescent="0.25">
      <c r="A11534" s="1">
        <v>11532</v>
      </c>
      <c r="B11534">
        <v>233.19589314031549</v>
      </c>
      <c r="C11534">
        <v>2.0970169002450079</v>
      </c>
      <c r="D11534">
        <v>1.000025302548086E-4</v>
      </c>
    </row>
    <row r="11535" spans="1:4" x14ac:dyDescent="0.25">
      <c r="A11535" s="1">
        <v>11533</v>
      </c>
      <c r="B11535">
        <v>148.20773272241081</v>
      </c>
      <c r="C11535">
        <v>0.2466027518913598</v>
      </c>
      <c r="D11535">
        <v>4.6978398605498678E-4</v>
      </c>
    </row>
    <row r="11536" spans="1:4" x14ac:dyDescent="0.25">
      <c r="A11536" s="1">
        <v>11534</v>
      </c>
      <c r="B11536">
        <v>122.10149571140199</v>
      </c>
      <c r="C11536">
        <v>2.6389830390894522</v>
      </c>
      <c r="D11536">
        <v>9.7879796907168228E-4</v>
      </c>
    </row>
    <row r="11537" spans="1:4" x14ac:dyDescent="0.25">
      <c r="A11537" s="1">
        <v>11535</v>
      </c>
      <c r="B11537">
        <v>382.82338144249837</v>
      </c>
      <c r="C11537">
        <v>0.45782714721492451</v>
      </c>
      <c r="D11537">
        <v>9.5538746415307061E-4</v>
      </c>
    </row>
    <row r="11538" spans="1:4" x14ac:dyDescent="0.25">
      <c r="A11538" s="1">
        <v>11536</v>
      </c>
      <c r="B11538">
        <v>388.03018875961271</v>
      </c>
      <c r="C11538">
        <v>1.286903095949814</v>
      </c>
      <c r="D11538">
        <v>2.2120774003481369E-4</v>
      </c>
    </row>
    <row r="11539" spans="1:4" x14ac:dyDescent="0.25">
      <c r="A11539" s="1">
        <v>11537</v>
      </c>
      <c r="B11539">
        <v>280.02924906287438</v>
      </c>
      <c r="C11539">
        <v>1.804573424360431</v>
      </c>
      <c r="D11539">
        <v>9.1594289914291257E-4</v>
      </c>
    </row>
    <row r="11540" spans="1:4" x14ac:dyDescent="0.25">
      <c r="A11540" s="1">
        <v>11538</v>
      </c>
      <c r="B11540">
        <v>389.8762226463536</v>
      </c>
      <c r="C11540">
        <v>1.0840075025322431</v>
      </c>
      <c r="D11540">
        <v>6.5288019441495538E-4</v>
      </c>
    </row>
    <row r="11541" spans="1:4" x14ac:dyDescent="0.25">
      <c r="A11541" s="1">
        <v>11539</v>
      </c>
      <c r="B11541">
        <v>118.8205690491411</v>
      </c>
      <c r="C11541">
        <v>0.77429503220715268</v>
      </c>
      <c r="D11541">
        <v>8.7209303549415265E-4</v>
      </c>
    </row>
    <row r="11542" spans="1:4" x14ac:dyDescent="0.25">
      <c r="A11542" s="1">
        <v>11540</v>
      </c>
      <c r="B11542">
        <v>64.760724754937485</v>
      </c>
      <c r="C11542">
        <v>1.347009086247235</v>
      </c>
      <c r="D11542">
        <v>9.5521610757384246E-4</v>
      </c>
    </row>
    <row r="11543" spans="1:4" x14ac:dyDescent="0.25">
      <c r="A11543" s="1">
        <v>11541</v>
      </c>
      <c r="B11543">
        <v>296.47731622084228</v>
      </c>
      <c r="C11543">
        <v>2.9250964706818658</v>
      </c>
      <c r="D11543">
        <v>2.4316413764614481E-4</v>
      </c>
    </row>
    <row r="11544" spans="1:4" x14ac:dyDescent="0.25">
      <c r="A11544" s="1">
        <v>11542</v>
      </c>
      <c r="B11544">
        <v>87.843637593410634</v>
      </c>
      <c r="C11544">
        <v>1.3798525983623591</v>
      </c>
      <c r="D11544">
        <v>3.7101351261317397E-4</v>
      </c>
    </row>
    <row r="11545" spans="1:4" x14ac:dyDescent="0.25">
      <c r="A11545" s="1">
        <v>11543</v>
      </c>
      <c r="B11545">
        <v>81.552789565976539</v>
      </c>
      <c r="C11545">
        <v>0.79006944489571063</v>
      </c>
      <c r="D11545">
        <v>3.448117814293251E-4</v>
      </c>
    </row>
    <row r="11546" spans="1:4" x14ac:dyDescent="0.25">
      <c r="A11546" s="1">
        <v>11544</v>
      </c>
      <c r="B11546">
        <v>313.63483625242861</v>
      </c>
      <c r="C11546">
        <v>0.53925813044760895</v>
      </c>
      <c r="D11546">
        <v>9.2782024910903471E-4</v>
      </c>
    </row>
    <row r="11547" spans="1:4" x14ac:dyDescent="0.25">
      <c r="A11547" s="1">
        <v>11545</v>
      </c>
      <c r="B11547">
        <v>71.010357425583123</v>
      </c>
      <c r="C11547">
        <v>0.60939510822899889</v>
      </c>
      <c r="D11547">
        <v>7.6386027650001678E-4</v>
      </c>
    </row>
    <row r="11548" spans="1:4" x14ac:dyDescent="0.25">
      <c r="A11548" s="1">
        <v>11546</v>
      </c>
      <c r="B11548">
        <v>143.95626563264389</v>
      </c>
      <c r="C11548">
        <v>2.195406058332857</v>
      </c>
      <c r="D11548">
        <v>5.6474669404936212E-4</v>
      </c>
    </row>
    <row r="11549" spans="1:4" x14ac:dyDescent="0.25">
      <c r="A11549" s="1">
        <v>11547</v>
      </c>
      <c r="B11549">
        <v>284.01377599557992</v>
      </c>
      <c r="C11549">
        <v>0.35745761534838061</v>
      </c>
      <c r="D11549">
        <v>8.9461650847325069E-4</v>
      </c>
    </row>
    <row r="11550" spans="1:4" x14ac:dyDescent="0.25">
      <c r="A11550" s="1">
        <v>11548</v>
      </c>
      <c r="B11550">
        <v>213.67116150833499</v>
      </c>
      <c r="C11550">
        <v>1.054883966103338</v>
      </c>
      <c r="D11550">
        <v>5.1341396669405401E-4</v>
      </c>
    </row>
    <row r="11551" spans="1:4" x14ac:dyDescent="0.25">
      <c r="A11551" s="1">
        <v>11549</v>
      </c>
      <c r="B11551">
        <v>113.83954054345161</v>
      </c>
      <c r="C11551">
        <v>1.073348036452846</v>
      </c>
      <c r="D11551">
        <v>8.9955716934660287E-4</v>
      </c>
    </row>
    <row r="11552" spans="1:4" x14ac:dyDescent="0.25">
      <c r="A11552" s="1">
        <v>11550</v>
      </c>
      <c r="B11552">
        <v>35.3385293743397</v>
      </c>
      <c r="C11552">
        <v>2.5684507240435832</v>
      </c>
      <c r="D11552">
        <v>2.40980124043777E-4</v>
      </c>
    </row>
    <row r="11553" spans="1:4" x14ac:dyDescent="0.25">
      <c r="A11553" s="1">
        <v>11551</v>
      </c>
      <c r="B11553">
        <v>267.43273380696888</v>
      </c>
      <c r="C11553">
        <v>0.47508592309455572</v>
      </c>
      <c r="D11553">
        <v>2.13901722612785E-4</v>
      </c>
    </row>
    <row r="11554" spans="1:4" x14ac:dyDescent="0.25">
      <c r="A11554" s="1">
        <v>11552</v>
      </c>
      <c r="B11554">
        <v>163.08404151621411</v>
      </c>
      <c r="C11554">
        <v>1.1530957603527801</v>
      </c>
      <c r="D11554">
        <v>5.4094282328523749E-4</v>
      </c>
    </row>
    <row r="11555" spans="1:4" x14ac:dyDescent="0.25">
      <c r="A11555" s="1">
        <v>11553</v>
      </c>
      <c r="B11555">
        <v>138.6189231318391</v>
      </c>
      <c r="C11555">
        <v>1.2407173253484689</v>
      </c>
      <c r="D11555">
        <v>5.4143372714441826E-4</v>
      </c>
    </row>
    <row r="11556" spans="1:4" x14ac:dyDescent="0.25">
      <c r="A11556" s="1">
        <v>11554</v>
      </c>
      <c r="B11556">
        <v>318.10212633516358</v>
      </c>
      <c r="C11556">
        <v>2.3341158539736782</v>
      </c>
      <c r="D11556">
        <v>6.4255807066024187E-4</v>
      </c>
    </row>
    <row r="11557" spans="1:4" x14ac:dyDescent="0.25">
      <c r="A11557" s="1">
        <v>11555</v>
      </c>
      <c r="B11557">
        <v>196.4137454815062</v>
      </c>
      <c r="C11557">
        <v>1.9695820171051011</v>
      </c>
      <c r="D11557">
        <v>2.0360717692372859E-4</v>
      </c>
    </row>
    <row r="11558" spans="1:4" x14ac:dyDescent="0.25">
      <c r="A11558" s="1">
        <v>11556</v>
      </c>
      <c r="B11558">
        <v>370.50086832077437</v>
      </c>
      <c r="C11558">
        <v>1.7587701940704661</v>
      </c>
      <c r="D11558">
        <v>4.0588726788546269E-4</v>
      </c>
    </row>
    <row r="11559" spans="1:4" x14ac:dyDescent="0.25">
      <c r="A11559" s="1">
        <v>11557</v>
      </c>
      <c r="B11559">
        <v>119.6604895271128</v>
      </c>
      <c r="C11559">
        <v>0.4365129794854693</v>
      </c>
      <c r="D11559">
        <v>6.8475781000509753E-4</v>
      </c>
    </row>
    <row r="11560" spans="1:4" x14ac:dyDescent="0.25">
      <c r="A11560" s="1">
        <v>11558</v>
      </c>
      <c r="B11560">
        <v>235.7075500582896</v>
      </c>
      <c r="C11560">
        <v>1.2374185105758619</v>
      </c>
      <c r="D11560">
        <v>7.0056224260813102E-4</v>
      </c>
    </row>
    <row r="11561" spans="1:4" x14ac:dyDescent="0.25">
      <c r="A11561" s="1">
        <v>11559</v>
      </c>
      <c r="B11561">
        <v>235.10965290918011</v>
      </c>
      <c r="C11561">
        <v>0.57085193166641779</v>
      </c>
      <c r="D11561">
        <v>9.2591009940718339E-4</v>
      </c>
    </row>
    <row r="11562" spans="1:4" x14ac:dyDescent="0.25">
      <c r="A11562" s="1">
        <v>11560</v>
      </c>
      <c r="B11562">
        <v>94.44418445360796</v>
      </c>
      <c r="C11562">
        <v>1.4743265439210409</v>
      </c>
      <c r="D11562">
        <v>7.9837596817009101E-4</v>
      </c>
    </row>
    <row r="11563" spans="1:4" x14ac:dyDescent="0.25">
      <c r="A11563" s="1">
        <v>11561</v>
      </c>
      <c r="B11563">
        <v>253.0134727851601</v>
      </c>
      <c r="C11563">
        <v>0.70769014255508678</v>
      </c>
      <c r="D11563">
        <v>2.2228176697443471E-4</v>
      </c>
    </row>
    <row r="11564" spans="1:4" x14ac:dyDescent="0.25">
      <c r="A11564" s="1">
        <v>11562</v>
      </c>
      <c r="B11564">
        <v>361.07662016794598</v>
      </c>
      <c r="C11564">
        <v>2.382654502420122</v>
      </c>
      <c r="D11564">
        <v>9.7521974861560011E-4</v>
      </c>
    </row>
    <row r="11565" spans="1:4" x14ac:dyDescent="0.25">
      <c r="A11565" s="1">
        <v>11563</v>
      </c>
      <c r="B11565">
        <v>126.5310507701857</v>
      </c>
      <c r="C11565">
        <v>0.96758631922910721</v>
      </c>
      <c r="D11565">
        <v>3.0745999503967088E-4</v>
      </c>
    </row>
    <row r="11566" spans="1:4" x14ac:dyDescent="0.25">
      <c r="A11566" s="1">
        <v>11564</v>
      </c>
      <c r="B11566">
        <v>291.14018724178271</v>
      </c>
      <c r="C11566">
        <v>1.0187540902425389</v>
      </c>
      <c r="D11566">
        <v>6.4308544326623497E-4</v>
      </c>
    </row>
    <row r="11567" spans="1:4" x14ac:dyDescent="0.25">
      <c r="A11567" s="1">
        <v>11565</v>
      </c>
      <c r="B11567">
        <v>280.14288531432652</v>
      </c>
      <c r="C11567">
        <v>2.9394482802225341</v>
      </c>
      <c r="D11567">
        <v>8.2928449617188657E-4</v>
      </c>
    </row>
    <row r="11568" spans="1:4" x14ac:dyDescent="0.25">
      <c r="A11568" s="1">
        <v>11566</v>
      </c>
      <c r="B11568">
        <v>142.56925283193451</v>
      </c>
      <c r="C11568">
        <v>2.0320783858810541</v>
      </c>
      <c r="D11568">
        <v>1.03089679276705E-4</v>
      </c>
    </row>
    <row r="11569" spans="1:4" x14ac:dyDescent="0.25">
      <c r="A11569" s="1">
        <v>11567</v>
      </c>
      <c r="B11569">
        <v>121.2420095270508</v>
      </c>
      <c r="C11569">
        <v>2.4506573347969671</v>
      </c>
      <c r="D11569">
        <v>1.1884334428339001E-4</v>
      </c>
    </row>
    <row r="11570" spans="1:4" x14ac:dyDescent="0.25">
      <c r="A11570" s="1">
        <v>11568</v>
      </c>
      <c r="B11570">
        <v>112.7618190125949</v>
      </c>
      <c r="C11570">
        <v>2.655696751402095</v>
      </c>
      <c r="D11570">
        <v>3.1108915108091911E-4</v>
      </c>
    </row>
    <row r="11571" spans="1:4" x14ac:dyDescent="0.25">
      <c r="A11571" s="1">
        <v>11569</v>
      </c>
      <c r="B11571">
        <v>260.82158686575792</v>
      </c>
      <c r="C11571">
        <v>0.54971141874955942</v>
      </c>
      <c r="D11571">
        <v>6.9139370098442339E-4</v>
      </c>
    </row>
    <row r="11572" spans="1:4" x14ac:dyDescent="0.25">
      <c r="A11572" s="1">
        <v>11570</v>
      </c>
      <c r="B11572">
        <v>48.896396279649522</v>
      </c>
      <c r="C11572">
        <v>1.6497910644103191</v>
      </c>
      <c r="D11572">
        <v>8.0803997824070413E-4</v>
      </c>
    </row>
    <row r="11573" spans="1:4" x14ac:dyDescent="0.25">
      <c r="A11573" s="1">
        <v>11571</v>
      </c>
      <c r="B11573">
        <v>306.24199419626979</v>
      </c>
      <c r="C11573">
        <v>2.9719198802301339</v>
      </c>
      <c r="D11573">
        <v>1.9412474912748029E-4</v>
      </c>
    </row>
    <row r="11574" spans="1:4" x14ac:dyDescent="0.25">
      <c r="A11574" s="1">
        <v>11572</v>
      </c>
      <c r="B11574">
        <v>397.45025118336628</v>
      </c>
      <c r="C11574">
        <v>2.7906277067481571</v>
      </c>
      <c r="D11574">
        <v>5.7977522464372868E-4</v>
      </c>
    </row>
    <row r="11575" spans="1:4" x14ac:dyDescent="0.25">
      <c r="A11575" s="1">
        <v>11573</v>
      </c>
      <c r="B11575">
        <v>193.844016061768</v>
      </c>
      <c r="C11575">
        <v>2.677416481871036</v>
      </c>
      <c r="D11575">
        <v>8.2190310733981208E-4</v>
      </c>
    </row>
    <row r="11576" spans="1:4" x14ac:dyDescent="0.25">
      <c r="A11576" s="1">
        <v>11574</v>
      </c>
      <c r="B11576">
        <v>334.10063710313869</v>
      </c>
      <c r="C11576">
        <v>2.16098159398262</v>
      </c>
      <c r="D11576">
        <v>2.4404740519438369E-4</v>
      </c>
    </row>
    <row r="11577" spans="1:4" x14ac:dyDescent="0.25">
      <c r="A11577" s="1">
        <v>11575</v>
      </c>
      <c r="B11577">
        <v>229.22064930800121</v>
      </c>
      <c r="C11577">
        <v>0.94147700406337775</v>
      </c>
      <c r="D11577">
        <v>7.5620118246731856E-4</v>
      </c>
    </row>
    <row r="11578" spans="1:4" x14ac:dyDescent="0.25">
      <c r="A11578" s="1">
        <v>11576</v>
      </c>
      <c r="B11578">
        <v>326.84039001678019</v>
      </c>
      <c r="C11578">
        <v>2.0286374824155842</v>
      </c>
      <c r="D11578">
        <v>2.8458426867027141E-4</v>
      </c>
    </row>
    <row r="11579" spans="1:4" x14ac:dyDescent="0.25">
      <c r="A11579" s="1">
        <v>11577</v>
      </c>
      <c r="B11579">
        <v>328.76509816689418</v>
      </c>
      <c r="C11579">
        <v>1.510755966787859</v>
      </c>
      <c r="D11579">
        <v>8.9217099316032976E-4</v>
      </c>
    </row>
    <row r="11580" spans="1:4" x14ac:dyDescent="0.25">
      <c r="A11580" s="1">
        <v>11578</v>
      </c>
      <c r="B11580">
        <v>189.7412562378544</v>
      </c>
      <c r="C11580">
        <v>1.808287405203566</v>
      </c>
      <c r="D11580">
        <v>4.8719654242633032E-4</v>
      </c>
    </row>
    <row r="11581" spans="1:4" x14ac:dyDescent="0.25">
      <c r="A11581" s="1">
        <v>11579</v>
      </c>
      <c r="B11581">
        <v>285.49166660800068</v>
      </c>
      <c r="C11581">
        <v>1.962013969329661</v>
      </c>
      <c r="D11581">
        <v>1.9206700699297459E-4</v>
      </c>
    </row>
    <row r="11582" spans="1:4" x14ac:dyDescent="0.25">
      <c r="A11582" s="1">
        <v>11580</v>
      </c>
      <c r="B11582">
        <v>301.9831562862143</v>
      </c>
      <c r="C11582">
        <v>2.67274672657889</v>
      </c>
      <c r="D11582">
        <v>7.9074986587560861E-4</v>
      </c>
    </row>
    <row r="11583" spans="1:4" x14ac:dyDescent="0.25">
      <c r="A11583" s="1">
        <v>11581</v>
      </c>
      <c r="B11583">
        <v>112.8756247144311</v>
      </c>
      <c r="C11583">
        <v>2.8464725080600779</v>
      </c>
      <c r="D11583">
        <v>2.5808765189558233E-4</v>
      </c>
    </row>
    <row r="11584" spans="1:4" x14ac:dyDescent="0.25">
      <c r="A11584" s="1">
        <v>11582</v>
      </c>
      <c r="B11584">
        <v>72.135727570331952</v>
      </c>
      <c r="C11584">
        <v>1.9908385016547181</v>
      </c>
      <c r="D11584">
        <v>3.2180660329326729E-4</v>
      </c>
    </row>
    <row r="11585" spans="1:4" x14ac:dyDescent="0.25">
      <c r="A11585" s="1">
        <v>11583</v>
      </c>
      <c r="B11585">
        <v>224.40391958414159</v>
      </c>
      <c r="C11585">
        <v>0.85706225767390465</v>
      </c>
      <c r="D11585">
        <v>2.9615984966046069E-4</v>
      </c>
    </row>
    <row r="11586" spans="1:4" x14ac:dyDescent="0.25">
      <c r="A11586" s="1">
        <v>11584</v>
      </c>
      <c r="B11586">
        <v>293.45050003248878</v>
      </c>
      <c r="C11586">
        <v>1.8213112821213679</v>
      </c>
      <c r="D11586">
        <v>5.152608326519421E-4</v>
      </c>
    </row>
    <row r="11587" spans="1:4" x14ac:dyDescent="0.25">
      <c r="A11587" s="1">
        <v>11585</v>
      </c>
      <c r="B11587">
        <v>166.04842862714011</v>
      </c>
      <c r="C11587">
        <v>0.77422126659917279</v>
      </c>
      <c r="D11587">
        <v>3.6941286304223041E-4</v>
      </c>
    </row>
    <row r="11588" spans="1:4" x14ac:dyDescent="0.25">
      <c r="A11588" s="1">
        <v>11586</v>
      </c>
      <c r="B11588">
        <v>42.736357621380918</v>
      </c>
      <c r="C11588">
        <v>0.69912921567725106</v>
      </c>
      <c r="D11588">
        <v>7.6700461722698497E-4</v>
      </c>
    </row>
    <row r="11589" spans="1:4" x14ac:dyDescent="0.25">
      <c r="A11589" s="1">
        <v>11587</v>
      </c>
      <c r="B11589">
        <v>92.077763570811925</v>
      </c>
      <c r="C11589">
        <v>1.974917381928091</v>
      </c>
      <c r="D11589">
        <v>5.3821259889223197E-4</v>
      </c>
    </row>
    <row r="11590" spans="1:4" x14ac:dyDescent="0.25">
      <c r="A11590" s="1">
        <v>11588</v>
      </c>
      <c r="B11590">
        <v>177.62591153376439</v>
      </c>
      <c r="C11590">
        <v>1.4463307647076751</v>
      </c>
      <c r="D11590">
        <v>8.7484625201676475E-4</v>
      </c>
    </row>
    <row r="11591" spans="1:4" x14ac:dyDescent="0.25">
      <c r="A11591" s="1">
        <v>11589</v>
      </c>
      <c r="B11591">
        <v>212.2358424788834</v>
      </c>
      <c r="C11591">
        <v>1.9012106023399069</v>
      </c>
      <c r="D11591">
        <v>5.6152077180165268E-4</v>
      </c>
    </row>
    <row r="11592" spans="1:4" x14ac:dyDescent="0.25">
      <c r="A11592" s="1">
        <v>11590</v>
      </c>
      <c r="B11592">
        <v>52.881736901298567</v>
      </c>
      <c r="C11592">
        <v>2.9672980319457021</v>
      </c>
      <c r="D11592">
        <v>6.9118512672639324E-4</v>
      </c>
    </row>
    <row r="11593" spans="1:4" x14ac:dyDescent="0.25">
      <c r="A11593" s="1">
        <v>11591</v>
      </c>
      <c r="B11593">
        <v>252.95452883467399</v>
      </c>
      <c r="C11593">
        <v>1.1100808707286689</v>
      </c>
      <c r="D11593">
        <v>1.9841320951741279E-4</v>
      </c>
    </row>
    <row r="11594" spans="1:4" x14ac:dyDescent="0.25">
      <c r="A11594" s="1">
        <v>11592</v>
      </c>
      <c r="B11594">
        <v>97.897595523990304</v>
      </c>
      <c r="C11594">
        <v>2.8054193668165341</v>
      </c>
      <c r="D11594">
        <v>4.566358665827018E-4</v>
      </c>
    </row>
    <row r="11595" spans="1:4" x14ac:dyDescent="0.25">
      <c r="A11595" s="1">
        <v>11593</v>
      </c>
      <c r="B11595">
        <v>60.330052137209478</v>
      </c>
      <c r="C11595">
        <v>2.4404556529744381</v>
      </c>
      <c r="D11595">
        <v>6.9573323370827227E-4</v>
      </c>
    </row>
    <row r="11596" spans="1:4" x14ac:dyDescent="0.25">
      <c r="A11596" s="1">
        <v>11594</v>
      </c>
      <c r="B11596">
        <v>189.12225826105399</v>
      </c>
      <c r="C11596">
        <v>0.3689805789551337</v>
      </c>
      <c r="D11596">
        <v>1.6561296645165629E-4</v>
      </c>
    </row>
    <row r="11597" spans="1:4" x14ac:dyDescent="0.25">
      <c r="A11597" s="1">
        <v>11595</v>
      </c>
      <c r="B11597">
        <v>119.20132833723891</v>
      </c>
      <c r="C11597">
        <v>2.3465027830203349</v>
      </c>
      <c r="D11597">
        <v>7.2379082022379913E-4</v>
      </c>
    </row>
    <row r="11598" spans="1:4" x14ac:dyDescent="0.25">
      <c r="A11598" s="1">
        <v>11596</v>
      </c>
      <c r="B11598">
        <v>137.89319064436771</v>
      </c>
      <c r="C11598">
        <v>2.1764856721904779</v>
      </c>
      <c r="D11598">
        <v>2.067914997808557E-4</v>
      </c>
    </row>
    <row r="11599" spans="1:4" x14ac:dyDescent="0.25">
      <c r="A11599" s="1">
        <v>11597</v>
      </c>
      <c r="B11599">
        <v>311.16783698967748</v>
      </c>
      <c r="C11599">
        <v>1.438856630208331</v>
      </c>
      <c r="D11599">
        <v>8.9723274656731522E-4</v>
      </c>
    </row>
    <row r="11600" spans="1:4" x14ac:dyDescent="0.25">
      <c r="A11600" s="1">
        <v>11598</v>
      </c>
      <c r="B11600">
        <v>226.51273325816089</v>
      </c>
      <c r="C11600">
        <v>2.7831248326568931</v>
      </c>
      <c r="D11600">
        <v>5.8616021283350327E-4</v>
      </c>
    </row>
    <row r="11601" spans="1:4" x14ac:dyDescent="0.25">
      <c r="A11601" s="1">
        <v>11599</v>
      </c>
      <c r="B11601">
        <v>195.9171413281062</v>
      </c>
      <c r="C11601">
        <v>1.0524802291345861</v>
      </c>
      <c r="D11601">
        <v>7.4944410175948478E-4</v>
      </c>
    </row>
    <row r="11602" spans="1:4" x14ac:dyDescent="0.25">
      <c r="A11602" s="1">
        <v>11600</v>
      </c>
      <c r="B11602">
        <v>189.31321000732359</v>
      </c>
      <c r="C11602">
        <v>2.8329657134645458</v>
      </c>
      <c r="D11602">
        <v>4.9524408332031575E-4</v>
      </c>
    </row>
    <row r="11603" spans="1:4" x14ac:dyDescent="0.25">
      <c r="A11603" s="1">
        <v>11601</v>
      </c>
      <c r="B11603">
        <v>288.24088385872511</v>
      </c>
      <c r="C11603">
        <v>1.692214784675858</v>
      </c>
      <c r="D11603">
        <v>2.0181200256930631E-4</v>
      </c>
    </row>
    <row r="11604" spans="1:4" x14ac:dyDescent="0.25">
      <c r="A11604" s="1">
        <v>11602</v>
      </c>
      <c r="B11604">
        <v>302.61689867146413</v>
      </c>
      <c r="C11604">
        <v>1.0158975333433531</v>
      </c>
      <c r="D11604">
        <v>3.4273608573888242E-4</v>
      </c>
    </row>
    <row r="11605" spans="1:4" x14ac:dyDescent="0.25">
      <c r="A11605" s="1">
        <v>11603</v>
      </c>
      <c r="B11605">
        <v>266.28191715984019</v>
      </c>
      <c r="C11605">
        <v>2.517038148160549</v>
      </c>
      <c r="D11605">
        <v>8.3362598163381021E-4</v>
      </c>
    </row>
    <row r="11606" spans="1:4" x14ac:dyDescent="0.25">
      <c r="A11606" s="1">
        <v>11604</v>
      </c>
      <c r="B11606">
        <v>117.37917678192299</v>
      </c>
      <c r="C11606">
        <v>1.839417001874128</v>
      </c>
      <c r="D11606">
        <v>6.8960574332530228E-4</v>
      </c>
    </row>
    <row r="11607" spans="1:4" x14ac:dyDescent="0.25">
      <c r="A11607" s="1">
        <v>11605</v>
      </c>
      <c r="B11607">
        <v>276.27208571584907</v>
      </c>
      <c r="C11607">
        <v>1.786947166637435</v>
      </c>
      <c r="D11607">
        <v>9.9910716202165971E-4</v>
      </c>
    </row>
    <row r="11608" spans="1:4" x14ac:dyDescent="0.25">
      <c r="A11608" s="1">
        <v>11606</v>
      </c>
      <c r="B11608">
        <v>182.8601280110401</v>
      </c>
      <c r="C11608">
        <v>2.6509865662468579</v>
      </c>
      <c r="D11608">
        <v>3.2218094467874992E-4</v>
      </c>
    </row>
    <row r="11609" spans="1:4" x14ac:dyDescent="0.25">
      <c r="A11609" s="1">
        <v>11607</v>
      </c>
      <c r="B11609">
        <v>92.815894083534985</v>
      </c>
      <c r="C11609">
        <v>2.0278515508752379</v>
      </c>
      <c r="D11609">
        <v>6.626145885624985E-4</v>
      </c>
    </row>
    <row r="11610" spans="1:4" x14ac:dyDescent="0.25">
      <c r="A11610" s="1">
        <v>11608</v>
      </c>
      <c r="B11610">
        <v>271.69732230641659</v>
      </c>
      <c r="C11610">
        <v>1.5845629310921689</v>
      </c>
      <c r="D11610">
        <v>3.2239712092376572E-4</v>
      </c>
    </row>
    <row r="11611" spans="1:4" x14ac:dyDescent="0.25">
      <c r="A11611" s="1">
        <v>11609</v>
      </c>
      <c r="B11611">
        <v>124.03944317723629</v>
      </c>
      <c r="C11611">
        <v>0.21744410468978209</v>
      </c>
      <c r="D11611">
        <v>5.0263248745584385E-4</v>
      </c>
    </row>
    <row r="11612" spans="1:4" x14ac:dyDescent="0.25">
      <c r="A11612" s="1">
        <v>11610</v>
      </c>
      <c r="B11612">
        <v>78.665421642133936</v>
      </c>
      <c r="C11612">
        <v>1.116690163499116</v>
      </c>
      <c r="D11612">
        <v>4.71302050752474E-4</v>
      </c>
    </row>
    <row r="11613" spans="1:4" x14ac:dyDescent="0.25">
      <c r="A11613" s="1">
        <v>11611</v>
      </c>
      <c r="B11613">
        <v>269.45719766748999</v>
      </c>
      <c r="C11613">
        <v>0.26001227908602159</v>
      </c>
      <c r="D11613">
        <v>8.9469603142547989E-4</v>
      </c>
    </row>
    <row r="11614" spans="1:4" x14ac:dyDescent="0.25">
      <c r="A11614" s="1">
        <v>11612</v>
      </c>
      <c r="B11614">
        <v>166.0182308969946</v>
      </c>
      <c r="C11614">
        <v>1.1205648099867229</v>
      </c>
      <c r="D11614">
        <v>4.1488299686587239E-4</v>
      </c>
    </row>
    <row r="11615" spans="1:4" x14ac:dyDescent="0.25">
      <c r="A11615" s="1">
        <v>11613</v>
      </c>
      <c r="B11615">
        <v>122.2896424784709</v>
      </c>
      <c r="C11615">
        <v>0.40273191960363242</v>
      </c>
      <c r="D11615">
        <v>5.7075631272944397E-4</v>
      </c>
    </row>
    <row r="11616" spans="1:4" x14ac:dyDescent="0.25">
      <c r="A11616" s="1">
        <v>11614</v>
      </c>
      <c r="B11616">
        <v>176.3165548872874</v>
      </c>
      <c r="C11616">
        <v>1.4944534988258069</v>
      </c>
      <c r="D11616">
        <v>4.4849350208620611E-4</v>
      </c>
    </row>
    <row r="11617" spans="1:4" x14ac:dyDescent="0.25">
      <c r="A11617" s="1">
        <v>11615</v>
      </c>
      <c r="B11617">
        <v>53.721659828826631</v>
      </c>
      <c r="C11617">
        <v>0.21776477141461759</v>
      </c>
      <c r="D11617">
        <v>9.7101941393376047E-4</v>
      </c>
    </row>
    <row r="11618" spans="1:4" x14ac:dyDescent="0.25">
      <c r="A11618" s="1">
        <v>11616</v>
      </c>
      <c r="B11618">
        <v>175.3720585656429</v>
      </c>
      <c r="C11618">
        <v>0.63028293294142024</v>
      </c>
      <c r="D11618">
        <v>8.6878554152413994E-4</v>
      </c>
    </row>
    <row r="11619" spans="1:4" x14ac:dyDescent="0.25">
      <c r="A11619" s="1">
        <v>11617</v>
      </c>
      <c r="B11619">
        <v>195.2264605190733</v>
      </c>
      <c r="C11619">
        <v>0.79435471856834594</v>
      </c>
      <c r="D11619">
        <v>3.2624537970304431E-4</v>
      </c>
    </row>
    <row r="11620" spans="1:4" x14ac:dyDescent="0.25">
      <c r="A11620" s="1">
        <v>11618</v>
      </c>
      <c r="B11620">
        <v>150.61781904739769</v>
      </c>
      <c r="C11620">
        <v>0.87744847875795107</v>
      </c>
      <c r="D11620">
        <v>2.240006099951714E-4</v>
      </c>
    </row>
    <row r="11621" spans="1:4" x14ac:dyDescent="0.25">
      <c r="A11621" s="1">
        <v>11619</v>
      </c>
      <c r="B11621">
        <v>30.040973569134689</v>
      </c>
      <c r="C11621">
        <v>0.48893577303468111</v>
      </c>
      <c r="D11621">
        <v>5.8590717897954742E-4</v>
      </c>
    </row>
    <row r="11622" spans="1:4" x14ac:dyDescent="0.25">
      <c r="A11622" s="1">
        <v>11620</v>
      </c>
      <c r="B11622">
        <v>230.0503648064043</v>
      </c>
      <c r="C11622">
        <v>0.24389614978724411</v>
      </c>
      <c r="D11622">
        <v>2.5771269797302308E-4</v>
      </c>
    </row>
    <row r="11623" spans="1:4" x14ac:dyDescent="0.25">
      <c r="A11623" s="1">
        <v>11621</v>
      </c>
      <c r="B11623">
        <v>98.596578848071786</v>
      </c>
      <c r="C11623">
        <v>1.313571716919482</v>
      </c>
      <c r="D11623">
        <v>1.6586240338261609E-4</v>
      </c>
    </row>
    <row r="11624" spans="1:4" x14ac:dyDescent="0.25">
      <c r="A11624" s="1">
        <v>11622</v>
      </c>
      <c r="B11624">
        <v>169.60584324100711</v>
      </c>
      <c r="C11624">
        <v>1.420332462777028</v>
      </c>
      <c r="D11624">
        <v>4.5270542585745089E-4</v>
      </c>
    </row>
    <row r="11625" spans="1:4" x14ac:dyDescent="0.25">
      <c r="A11625" s="1">
        <v>11623</v>
      </c>
      <c r="B11625">
        <v>283.19944817485418</v>
      </c>
      <c r="C11625">
        <v>1.1214578004604501</v>
      </c>
      <c r="D11625">
        <v>9.735888554876788E-4</v>
      </c>
    </row>
    <row r="11626" spans="1:4" x14ac:dyDescent="0.25">
      <c r="A11626" s="1">
        <v>11624</v>
      </c>
      <c r="B11626">
        <v>114.4446406492366</v>
      </c>
      <c r="C11626">
        <v>1.7030414364308011</v>
      </c>
      <c r="D11626">
        <v>2.2140475100030881E-4</v>
      </c>
    </row>
    <row r="11627" spans="1:4" x14ac:dyDescent="0.25">
      <c r="A11627" s="1">
        <v>11625</v>
      </c>
      <c r="B11627">
        <v>346.84225696182853</v>
      </c>
      <c r="C11627">
        <v>2.731151706190702</v>
      </c>
      <c r="D11627">
        <v>9.2702797515052009E-4</v>
      </c>
    </row>
    <row r="11628" spans="1:4" x14ac:dyDescent="0.25">
      <c r="A11628" s="1">
        <v>11626</v>
      </c>
      <c r="B11628">
        <v>389.54986349333711</v>
      </c>
      <c r="C11628">
        <v>2.4371126701060102</v>
      </c>
      <c r="D11628">
        <v>7.6233599648721669E-4</v>
      </c>
    </row>
    <row r="11629" spans="1:4" x14ac:dyDescent="0.25">
      <c r="A11629" s="1">
        <v>11627</v>
      </c>
      <c r="B11629">
        <v>275.90204099532679</v>
      </c>
      <c r="C11629">
        <v>1.029973502663718</v>
      </c>
      <c r="D11629">
        <v>3.7695021133356331E-4</v>
      </c>
    </row>
    <row r="11630" spans="1:4" x14ac:dyDescent="0.25">
      <c r="A11630" s="1">
        <v>11628</v>
      </c>
      <c r="B11630">
        <v>375.95504689303812</v>
      </c>
      <c r="C11630">
        <v>0.4768890983571541</v>
      </c>
      <c r="D11630">
        <v>6.3780093098870973E-4</v>
      </c>
    </row>
    <row r="11631" spans="1:4" x14ac:dyDescent="0.25">
      <c r="A11631" s="1">
        <v>11629</v>
      </c>
      <c r="B11631">
        <v>259.25958262279238</v>
      </c>
      <c r="C11631">
        <v>0.25159011278426452</v>
      </c>
      <c r="D11631">
        <v>9.1072186709800231E-4</v>
      </c>
    </row>
    <row r="11632" spans="1:4" x14ac:dyDescent="0.25">
      <c r="A11632" s="1">
        <v>11630</v>
      </c>
      <c r="B11632">
        <v>109.8530136689908</v>
      </c>
      <c r="C11632">
        <v>2.368354305540795</v>
      </c>
      <c r="D11632">
        <v>3.3858841331763681E-4</v>
      </c>
    </row>
    <row r="11633" spans="1:4" x14ac:dyDescent="0.25">
      <c r="A11633" s="1">
        <v>11631</v>
      </c>
      <c r="B11633">
        <v>142.23348210621629</v>
      </c>
      <c r="C11633">
        <v>1.31420188899832</v>
      </c>
      <c r="D11633">
        <v>8.7677613304607829E-4</v>
      </c>
    </row>
    <row r="11634" spans="1:4" x14ac:dyDescent="0.25">
      <c r="A11634" s="1">
        <v>11632</v>
      </c>
      <c r="B11634">
        <v>147.4527262824846</v>
      </c>
      <c r="C11634">
        <v>2.8321276639718822</v>
      </c>
      <c r="D11634">
        <v>2.2078509997187261E-4</v>
      </c>
    </row>
    <row r="11635" spans="1:4" x14ac:dyDescent="0.25">
      <c r="A11635" s="1">
        <v>11633</v>
      </c>
      <c r="B11635">
        <v>362.13173781472182</v>
      </c>
      <c r="C11635">
        <v>0.2363097923210298</v>
      </c>
      <c r="D11635">
        <v>6.0489850359096708E-4</v>
      </c>
    </row>
    <row r="11636" spans="1:4" x14ac:dyDescent="0.25">
      <c r="A11636" s="1">
        <v>11634</v>
      </c>
      <c r="B11636">
        <v>106.62135156962979</v>
      </c>
      <c r="C11636">
        <v>2.102602273966951</v>
      </c>
      <c r="D11636">
        <v>9.1195280974015682E-4</v>
      </c>
    </row>
    <row r="11637" spans="1:4" x14ac:dyDescent="0.25">
      <c r="A11637" s="1">
        <v>11635</v>
      </c>
      <c r="B11637">
        <v>83.465755009257037</v>
      </c>
      <c r="C11637">
        <v>1.471271962964579</v>
      </c>
      <c r="D11637">
        <v>1.8483591410795941E-4</v>
      </c>
    </row>
    <row r="11638" spans="1:4" x14ac:dyDescent="0.25">
      <c r="A11638" s="1">
        <v>11636</v>
      </c>
      <c r="B11638">
        <v>331.99867581741938</v>
      </c>
      <c r="C11638">
        <v>0.70952225017367088</v>
      </c>
      <c r="D11638">
        <v>7.474961703181082E-4</v>
      </c>
    </row>
    <row r="11639" spans="1:4" x14ac:dyDescent="0.25">
      <c r="A11639" s="1">
        <v>11637</v>
      </c>
      <c r="B11639">
        <v>81.388594996768887</v>
      </c>
      <c r="C11639">
        <v>2.1990370213109549</v>
      </c>
      <c r="D11639">
        <v>5.4374530562415683E-4</v>
      </c>
    </row>
    <row r="11640" spans="1:4" x14ac:dyDescent="0.25">
      <c r="A11640" s="1">
        <v>11638</v>
      </c>
      <c r="B11640">
        <v>46.293944479180652</v>
      </c>
      <c r="C11640">
        <v>1.43026122129964</v>
      </c>
      <c r="D11640">
        <v>9.4051923415769043E-4</v>
      </c>
    </row>
    <row r="11641" spans="1:4" x14ac:dyDescent="0.25">
      <c r="A11641" s="1">
        <v>11639</v>
      </c>
      <c r="B11641">
        <v>350.91609667980259</v>
      </c>
      <c r="C11641">
        <v>1.699434263629952</v>
      </c>
      <c r="D11641">
        <v>2.5798981579032058E-4</v>
      </c>
    </row>
    <row r="11642" spans="1:4" x14ac:dyDescent="0.25">
      <c r="A11642" s="1">
        <v>11640</v>
      </c>
      <c r="B11642">
        <v>46.415364589710038</v>
      </c>
      <c r="C11642">
        <v>0.33996933455980449</v>
      </c>
      <c r="D11642">
        <v>1.3640023047552279E-4</v>
      </c>
    </row>
    <row r="11643" spans="1:4" x14ac:dyDescent="0.25">
      <c r="A11643" s="1">
        <v>11641</v>
      </c>
      <c r="B11643">
        <v>324.96379297597611</v>
      </c>
      <c r="C11643">
        <v>2.2551127370580648</v>
      </c>
      <c r="D11643">
        <v>2.1114318691733879E-4</v>
      </c>
    </row>
    <row r="11644" spans="1:4" x14ac:dyDescent="0.25">
      <c r="A11644" s="1">
        <v>11642</v>
      </c>
      <c r="B11644">
        <v>213.56881424109409</v>
      </c>
      <c r="C11644">
        <v>2.0024076497702921</v>
      </c>
      <c r="D11644">
        <v>5.0714895304946434E-4</v>
      </c>
    </row>
    <row r="11645" spans="1:4" x14ac:dyDescent="0.25">
      <c r="A11645" s="1">
        <v>11643</v>
      </c>
      <c r="B11645">
        <v>37.635798772081444</v>
      </c>
      <c r="C11645">
        <v>2.712677696615498</v>
      </c>
      <c r="D11645">
        <v>2.7676172667086529E-4</v>
      </c>
    </row>
    <row r="11646" spans="1:4" x14ac:dyDescent="0.25">
      <c r="A11646" s="1">
        <v>11644</v>
      </c>
      <c r="B11646">
        <v>156.06658472148561</v>
      </c>
      <c r="C11646">
        <v>0.32377212699724761</v>
      </c>
      <c r="D11646">
        <v>8.6186801317826535E-4</v>
      </c>
    </row>
    <row r="11647" spans="1:4" x14ac:dyDescent="0.25">
      <c r="A11647" s="1">
        <v>11645</v>
      </c>
      <c r="B11647">
        <v>237.39301870090091</v>
      </c>
      <c r="C11647">
        <v>2.5550420489749408</v>
      </c>
      <c r="D11647">
        <v>9.1011721103322562E-4</v>
      </c>
    </row>
    <row r="11648" spans="1:4" x14ac:dyDescent="0.25">
      <c r="A11648" s="1">
        <v>11646</v>
      </c>
      <c r="B11648">
        <v>62.625512855129053</v>
      </c>
      <c r="C11648">
        <v>0.71604774375528701</v>
      </c>
      <c r="D11648">
        <v>8.3171670125254283E-4</v>
      </c>
    </row>
    <row r="11649" spans="1:4" x14ac:dyDescent="0.25">
      <c r="A11649" s="1">
        <v>11647</v>
      </c>
      <c r="B11649">
        <v>116.5995727529491</v>
      </c>
      <c r="C11649">
        <v>2.4557496097380511</v>
      </c>
      <c r="D11649">
        <v>9.9551184516028044E-4</v>
      </c>
    </row>
    <row r="11650" spans="1:4" x14ac:dyDescent="0.25">
      <c r="A11650" s="1">
        <v>11648</v>
      </c>
      <c r="B11650">
        <v>139.52930209439279</v>
      </c>
      <c r="C11650">
        <v>2.1838032665685629</v>
      </c>
      <c r="D11650">
        <v>8.3104904348010726E-4</v>
      </c>
    </row>
    <row r="11651" spans="1:4" x14ac:dyDescent="0.25">
      <c r="A11651" s="1">
        <v>11649</v>
      </c>
      <c r="B11651">
        <v>121.5745118840434</v>
      </c>
      <c r="C11651">
        <v>1.3728758573410189</v>
      </c>
      <c r="D11651">
        <v>6.703836805373799E-4</v>
      </c>
    </row>
    <row r="11652" spans="1:4" x14ac:dyDescent="0.25">
      <c r="A11652" s="1">
        <v>11650</v>
      </c>
      <c r="B11652">
        <v>296.73090024388722</v>
      </c>
      <c r="C11652">
        <v>1.394663162464348</v>
      </c>
      <c r="D11652">
        <v>7.2234155888098873E-4</v>
      </c>
    </row>
    <row r="11653" spans="1:4" x14ac:dyDescent="0.25">
      <c r="A11653" s="1">
        <v>11651</v>
      </c>
      <c r="B11653">
        <v>131.65967496778941</v>
      </c>
      <c r="C11653">
        <v>2.7997144154225562</v>
      </c>
      <c r="D11653">
        <v>9.3553534151705588E-4</v>
      </c>
    </row>
    <row r="11654" spans="1:4" x14ac:dyDescent="0.25">
      <c r="A11654" s="1">
        <v>11652</v>
      </c>
      <c r="B11654">
        <v>100.4665943917403</v>
      </c>
      <c r="C11654">
        <v>0.58767879640122378</v>
      </c>
      <c r="D11654">
        <v>1.6485349487908071E-4</v>
      </c>
    </row>
    <row r="11655" spans="1:4" x14ac:dyDescent="0.25">
      <c r="A11655" s="1">
        <v>11653</v>
      </c>
      <c r="B11655">
        <v>209.72106536204791</v>
      </c>
      <c r="C11655">
        <v>2.80438689003187</v>
      </c>
      <c r="D11655">
        <v>5.3864006616067975E-4</v>
      </c>
    </row>
    <row r="11656" spans="1:4" x14ac:dyDescent="0.25">
      <c r="A11656" s="1">
        <v>11654</v>
      </c>
      <c r="B11656">
        <v>364.2725199570811</v>
      </c>
      <c r="C11656">
        <v>2.2571691310621032</v>
      </c>
      <c r="D11656">
        <v>1.3783760048892671E-4</v>
      </c>
    </row>
    <row r="11657" spans="1:4" x14ac:dyDescent="0.25">
      <c r="A11657" s="1">
        <v>11655</v>
      </c>
      <c r="B11657">
        <v>396.99932869005352</v>
      </c>
      <c r="C11657">
        <v>1.3053943235656149</v>
      </c>
      <c r="D11657">
        <v>1.1436103674890221E-4</v>
      </c>
    </row>
    <row r="11658" spans="1:4" x14ac:dyDescent="0.25">
      <c r="A11658" s="1">
        <v>11656</v>
      </c>
      <c r="B11658">
        <v>49.475480268737932</v>
      </c>
      <c r="C11658">
        <v>2.781537331638368</v>
      </c>
      <c r="D11658">
        <v>4.7648802286555218E-4</v>
      </c>
    </row>
    <row r="11659" spans="1:4" x14ac:dyDescent="0.25">
      <c r="A11659" s="1">
        <v>11657</v>
      </c>
      <c r="B11659">
        <v>225.42029056698129</v>
      </c>
      <c r="C11659">
        <v>0.61731088936345069</v>
      </c>
      <c r="D11659">
        <v>6.3232433776687813E-4</v>
      </c>
    </row>
    <row r="11660" spans="1:4" x14ac:dyDescent="0.25">
      <c r="A11660" s="1">
        <v>11658</v>
      </c>
      <c r="B11660">
        <v>56.882464911250921</v>
      </c>
      <c r="C11660">
        <v>0.47941475916777399</v>
      </c>
      <c r="D11660">
        <v>2.8520434427204067E-4</v>
      </c>
    </row>
    <row r="11661" spans="1:4" x14ac:dyDescent="0.25">
      <c r="A11661" s="1">
        <v>11659</v>
      </c>
      <c r="B11661">
        <v>330.81100081012562</v>
      </c>
      <c r="C11661">
        <v>2.996388663701091</v>
      </c>
      <c r="D11661">
        <v>4.570484036355783E-4</v>
      </c>
    </row>
    <row r="11662" spans="1:4" x14ac:dyDescent="0.25">
      <c r="A11662" s="1">
        <v>11660</v>
      </c>
      <c r="B11662">
        <v>315.77034951077161</v>
      </c>
      <c r="C11662">
        <v>1.7225882783909721</v>
      </c>
      <c r="D11662">
        <v>5.5987089433512133E-4</v>
      </c>
    </row>
    <row r="11663" spans="1:4" x14ac:dyDescent="0.25">
      <c r="A11663" s="1">
        <v>11661</v>
      </c>
      <c r="B11663">
        <v>94.759415799776775</v>
      </c>
      <c r="C11663">
        <v>1.429412611911044</v>
      </c>
      <c r="D11663">
        <v>6.8431439901655005E-4</v>
      </c>
    </row>
    <row r="11664" spans="1:4" x14ac:dyDescent="0.25">
      <c r="A11664" s="1">
        <v>11662</v>
      </c>
      <c r="B11664">
        <v>309.74599574226039</v>
      </c>
      <c r="C11664">
        <v>1.71910407833256</v>
      </c>
      <c r="D11664">
        <v>5.7700098908249889E-4</v>
      </c>
    </row>
    <row r="11665" spans="1:4" x14ac:dyDescent="0.25">
      <c r="A11665" s="1">
        <v>11663</v>
      </c>
      <c r="B11665">
        <v>26.31361722915894</v>
      </c>
      <c r="C11665">
        <v>1.232389569421741</v>
      </c>
      <c r="D11665">
        <v>1.481410661170204E-4</v>
      </c>
    </row>
    <row r="11666" spans="1:4" x14ac:dyDescent="0.25">
      <c r="A11666" s="1">
        <v>11664</v>
      </c>
      <c r="B11666">
        <v>170.69200560930551</v>
      </c>
      <c r="C11666">
        <v>1.7028246215454219</v>
      </c>
      <c r="D11666">
        <v>9.0567340582108145E-4</v>
      </c>
    </row>
    <row r="11667" spans="1:4" x14ac:dyDescent="0.25">
      <c r="A11667" s="1">
        <v>11665</v>
      </c>
      <c r="B11667">
        <v>147.54696560801011</v>
      </c>
      <c r="C11667">
        <v>2.5873319419008229</v>
      </c>
      <c r="D11667">
        <v>1.75463061231562E-4</v>
      </c>
    </row>
    <row r="11668" spans="1:4" x14ac:dyDescent="0.25">
      <c r="A11668" s="1">
        <v>11666</v>
      </c>
      <c r="B11668">
        <v>308.25874787747921</v>
      </c>
      <c r="C11668">
        <v>0.59193034923741072</v>
      </c>
      <c r="D11668">
        <v>1.9995634784473299E-4</v>
      </c>
    </row>
    <row r="11669" spans="1:4" x14ac:dyDescent="0.25">
      <c r="A11669" s="1">
        <v>11667</v>
      </c>
      <c r="B11669">
        <v>215.64182754023619</v>
      </c>
      <c r="C11669">
        <v>0.49467272660120842</v>
      </c>
      <c r="D11669">
        <v>4.5503144091039419E-4</v>
      </c>
    </row>
    <row r="11670" spans="1:4" x14ac:dyDescent="0.25">
      <c r="A11670" s="1">
        <v>11668</v>
      </c>
      <c r="B11670">
        <v>300.83083866111338</v>
      </c>
      <c r="C11670">
        <v>2.4099621634840092</v>
      </c>
      <c r="D11670">
        <v>5.3634143295965887E-4</v>
      </c>
    </row>
    <row r="11671" spans="1:4" x14ac:dyDescent="0.25">
      <c r="A11671" s="1">
        <v>11669</v>
      </c>
      <c r="B11671">
        <v>291.88447527598152</v>
      </c>
      <c r="C11671">
        <v>2.4602758308769479</v>
      </c>
      <c r="D11671">
        <v>2.6041490748362128E-4</v>
      </c>
    </row>
    <row r="11672" spans="1:4" x14ac:dyDescent="0.25">
      <c r="A11672" s="1">
        <v>11670</v>
      </c>
      <c r="B11672">
        <v>154.30381717460011</v>
      </c>
      <c r="C11672">
        <v>0.75301669397347815</v>
      </c>
      <c r="D11672">
        <v>2.5556598414001831E-4</v>
      </c>
    </row>
    <row r="11673" spans="1:4" x14ac:dyDescent="0.25">
      <c r="A11673" s="1">
        <v>11671</v>
      </c>
      <c r="B11673">
        <v>398.51508711147221</v>
      </c>
      <c r="C11673">
        <v>0.67282472528444659</v>
      </c>
      <c r="D11673">
        <v>8.087797840341909E-4</v>
      </c>
    </row>
    <row r="11674" spans="1:4" x14ac:dyDescent="0.25">
      <c r="A11674" s="1">
        <v>11672</v>
      </c>
      <c r="B11674">
        <v>71.908158601648367</v>
      </c>
      <c r="C11674">
        <v>1.697402253324956</v>
      </c>
      <c r="D11674">
        <v>5.0581041696673066E-4</v>
      </c>
    </row>
    <row r="11675" spans="1:4" x14ac:dyDescent="0.25">
      <c r="A11675" s="1">
        <v>11673</v>
      </c>
      <c r="B11675">
        <v>129.71118434534679</v>
      </c>
      <c r="C11675">
        <v>0.87246773148221823</v>
      </c>
      <c r="D11675">
        <v>1.923628240905376E-4</v>
      </c>
    </row>
    <row r="11676" spans="1:4" x14ac:dyDescent="0.25">
      <c r="A11676" s="1">
        <v>11674</v>
      </c>
      <c r="B11676">
        <v>152.25395234239679</v>
      </c>
      <c r="C11676">
        <v>1.935680874166698</v>
      </c>
      <c r="D11676">
        <v>2.9703404696860669E-4</v>
      </c>
    </row>
    <row r="11677" spans="1:4" x14ac:dyDescent="0.25">
      <c r="A11677" s="1">
        <v>11675</v>
      </c>
      <c r="B11677">
        <v>210.8799766665052</v>
      </c>
      <c r="C11677">
        <v>2.5210729084349239</v>
      </c>
      <c r="D11677">
        <v>3.4863898655236201E-4</v>
      </c>
    </row>
    <row r="11678" spans="1:4" x14ac:dyDescent="0.25">
      <c r="A11678" s="1">
        <v>11676</v>
      </c>
      <c r="B11678">
        <v>158.85080743449939</v>
      </c>
      <c r="C11678">
        <v>1.1254033089669231</v>
      </c>
      <c r="D11678">
        <v>6.6922729988609295E-4</v>
      </c>
    </row>
    <row r="11679" spans="1:4" x14ac:dyDescent="0.25">
      <c r="A11679" s="1">
        <v>11677</v>
      </c>
      <c r="B11679">
        <v>132.5819112873539</v>
      </c>
      <c r="C11679">
        <v>1.624105593162446</v>
      </c>
      <c r="D11679">
        <v>4.215940690321575E-4</v>
      </c>
    </row>
    <row r="11680" spans="1:4" x14ac:dyDescent="0.25">
      <c r="A11680" s="1">
        <v>11678</v>
      </c>
      <c r="B11680">
        <v>148.9524393381391</v>
      </c>
      <c r="C11680">
        <v>0.73195766062643353</v>
      </c>
      <c r="D11680">
        <v>4.1697726209509461E-4</v>
      </c>
    </row>
    <row r="11681" spans="1:4" x14ac:dyDescent="0.25">
      <c r="A11681" s="1">
        <v>11679</v>
      </c>
      <c r="B11681">
        <v>362.6048977148422</v>
      </c>
      <c r="C11681">
        <v>1.019815999336009</v>
      </c>
      <c r="D11681">
        <v>2.4816346350951048E-4</v>
      </c>
    </row>
    <row r="11682" spans="1:4" x14ac:dyDescent="0.25">
      <c r="A11682" s="1">
        <v>11680</v>
      </c>
      <c r="B11682">
        <v>375.78290728334338</v>
      </c>
      <c r="C11682">
        <v>0.60581704252181123</v>
      </c>
      <c r="D11682">
        <v>6.9981173635597278E-4</v>
      </c>
    </row>
    <row r="11683" spans="1:4" x14ac:dyDescent="0.25">
      <c r="A11683" s="1">
        <v>11681</v>
      </c>
      <c r="B11683">
        <v>122.8767927959518</v>
      </c>
      <c r="C11683">
        <v>1.4012870784127871</v>
      </c>
      <c r="D11683">
        <v>8.7131322034846156E-4</v>
      </c>
    </row>
    <row r="11684" spans="1:4" x14ac:dyDescent="0.25">
      <c r="A11684" s="1">
        <v>11682</v>
      </c>
      <c r="B11684">
        <v>328.99222843374741</v>
      </c>
      <c r="C11684">
        <v>1.793896961819736</v>
      </c>
      <c r="D11684">
        <v>8.401115969229522E-4</v>
      </c>
    </row>
    <row r="11685" spans="1:4" x14ac:dyDescent="0.25">
      <c r="A11685" s="1">
        <v>11683</v>
      </c>
      <c r="B11685">
        <v>23.887461790459039</v>
      </c>
      <c r="C11685">
        <v>2.5204687462237261</v>
      </c>
      <c r="D11685">
        <v>4.0938002411167261E-4</v>
      </c>
    </row>
    <row r="11686" spans="1:4" x14ac:dyDescent="0.25">
      <c r="A11686" s="1">
        <v>11684</v>
      </c>
      <c r="B11686">
        <v>308.78049277671289</v>
      </c>
      <c r="C11686">
        <v>0.20404886219778909</v>
      </c>
      <c r="D11686">
        <v>1.5853128758595839E-4</v>
      </c>
    </row>
    <row r="11687" spans="1:4" x14ac:dyDescent="0.25">
      <c r="A11687" s="1">
        <v>11685</v>
      </c>
      <c r="B11687">
        <v>328.10446296338552</v>
      </c>
      <c r="C11687">
        <v>1.7582495475966129</v>
      </c>
      <c r="D11687">
        <v>4.1766258717789887E-4</v>
      </c>
    </row>
    <row r="11688" spans="1:4" x14ac:dyDescent="0.25">
      <c r="A11688" s="1">
        <v>11686</v>
      </c>
      <c r="B11688">
        <v>213.53143401063599</v>
      </c>
      <c r="C11688">
        <v>1.8280780716834459</v>
      </c>
      <c r="D11688">
        <v>7.3783094354402609E-4</v>
      </c>
    </row>
    <row r="11689" spans="1:4" x14ac:dyDescent="0.25">
      <c r="A11689" s="1">
        <v>11687</v>
      </c>
      <c r="B11689">
        <v>121.1625387006027</v>
      </c>
      <c r="C11689">
        <v>1.7893258036462421</v>
      </c>
      <c r="D11689">
        <v>9.6292536453194033E-4</v>
      </c>
    </row>
    <row r="11690" spans="1:4" x14ac:dyDescent="0.25">
      <c r="A11690" s="1">
        <v>11688</v>
      </c>
      <c r="B11690">
        <v>279.96294818467669</v>
      </c>
      <c r="C11690">
        <v>0.29378695304753072</v>
      </c>
      <c r="D11690">
        <v>1.085307179960982E-4</v>
      </c>
    </row>
    <row r="11691" spans="1:4" x14ac:dyDescent="0.25">
      <c r="A11691" s="1">
        <v>11689</v>
      </c>
      <c r="B11691">
        <v>398.7273867410442</v>
      </c>
      <c r="C11691">
        <v>0.30561716641421299</v>
      </c>
      <c r="D11691">
        <v>7.8711778724771129E-4</v>
      </c>
    </row>
    <row r="11692" spans="1:4" x14ac:dyDescent="0.25">
      <c r="A11692" s="1">
        <v>11690</v>
      </c>
      <c r="B11692">
        <v>81.93752360323748</v>
      </c>
      <c r="C11692">
        <v>2.6136657741528899</v>
      </c>
      <c r="D11692">
        <v>3.2908584509235781E-4</v>
      </c>
    </row>
    <row r="11693" spans="1:4" x14ac:dyDescent="0.25">
      <c r="A11693" s="1">
        <v>11691</v>
      </c>
      <c r="B11693">
        <v>380.81077532592758</v>
      </c>
      <c r="C11693">
        <v>0.99923577161167709</v>
      </c>
      <c r="D11693">
        <v>7.5986057161742647E-4</v>
      </c>
    </row>
    <row r="11694" spans="1:4" x14ac:dyDescent="0.25">
      <c r="A11694" s="1">
        <v>11692</v>
      </c>
      <c r="B11694">
        <v>69.676235852953852</v>
      </c>
      <c r="C11694">
        <v>1.6913417304791001</v>
      </c>
      <c r="D11694">
        <v>5.8161569244001717E-4</v>
      </c>
    </row>
    <row r="11695" spans="1:4" x14ac:dyDescent="0.25">
      <c r="A11695" s="1">
        <v>11693</v>
      </c>
      <c r="B11695">
        <v>142.5805855941903</v>
      </c>
      <c r="C11695">
        <v>2.1463217647076429</v>
      </c>
      <c r="D11695">
        <v>7.2439553328601243E-4</v>
      </c>
    </row>
    <row r="11696" spans="1:4" x14ac:dyDescent="0.25">
      <c r="A11696" s="1">
        <v>11694</v>
      </c>
      <c r="B11696">
        <v>344.67453318027128</v>
      </c>
      <c r="C11696">
        <v>2.7892310944881569</v>
      </c>
      <c r="D11696">
        <v>3.1637418743384993E-4</v>
      </c>
    </row>
    <row r="11697" spans="1:4" x14ac:dyDescent="0.25">
      <c r="A11697" s="1">
        <v>11695</v>
      </c>
      <c r="B11697">
        <v>311.82131255519113</v>
      </c>
      <c r="C11697">
        <v>0.63582050574845739</v>
      </c>
      <c r="D11697">
        <v>4.4623458423415812E-4</v>
      </c>
    </row>
    <row r="11698" spans="1:4" x14ac:dyDescent="0.25">
      <c r="A11698" s="1">
        <v>11696</v>
      </c>
      <c r="B11698">
        <v>35.028709902450103</v>
      </c>
      <c r="C11698">
        <v>1.356212198428576</v>
      </c>
      <c r="D11698">
        <v>1.831794520035788E-4</v>
      </c>
    </row>
    <row r="11699" spans="1:4" x14ac:dyDescent="0.25">
      <c r="A11699" s="1">
        <v>11697</v>
      </c>
      <c r="B11699">
        <v>324.73608559279307</v>
      </c>
      <c r="C11699">
        <v>1.1160794169943631</v>
      </c>
      <c r="D11699">
        <v>4.2033606630941629E-4</v>
      </c>
    </row>
    <row r="11700" spans="1:4" x14ac:dyDescent="0.25">
      <c r="A11700" s="1">
        <v>11698</v>
      </c>
      <c r="B11700">
        <v>36.331465810873368</v>
      </c>
      <c r="C11700">
        <v>0.75088358188786808</v>
      </c>
      <c r="D11700">
        <v>4.6362565825978962E-4</v>
      </c>
    </row>
    <row r="11701" spans="1:4" x14ac:dyDescent="0.25">
      <c r="A11701" s="1">
        <v>11699</v>
      </c>
      <c r="B11701">
        <v>347.94507137742391</v>
      </c>
      <c r="C11701">
        <v>0.74654494327143195</v>
      </c>
      <c r="D11701">
        <v>7.9806615582462832E-4</v>
      </c>
    </row>
    <row r="11702" spans="1:4" x14ac:dyDescent="0.25">
      <c r="A11702" s="1">
        <v>11700</v>
      </c>
      <c r="B11702">
        <v>21.99170646578018</v>
      </c>
      <c r="C11702">
        <v>1.571883393813021</v>
      </c>
      <c r="D11702">
        <v>4.1468840064548139E-4</v>
      </c>
    </row>
    <row r="11703" spans="1:4" x14ac:dyDescent="0.25">
      <c r="A11703" s="1">
        <v>11701</v>
      </c>
      <c r="B11703">
        <v>345.13658410860938</v>
      </c>
      <c r="C11703">
        <v>1.8114369612593539</v>
      </c>
      <c r="D11703">
        <v>4.5946596015821562E-4</v>
      </c>
    </row>
    <row r="11704" spans="1:4" x14ac:dyDescent="0.25">
      <c r="A11704" s="1">
        <v>11702</v>
      </c>
      <c r="B11704">
        <v>385.48699783920472</v>
      </c>
      <c r="C11704">
        <v>1.297955528960079</v>
      </c>
      <c r="D11704">
        <v>8.2887602165225246E-4</v>
      </c>
    </row>
    <row r="11705" spans="1:4" x14ac:dyDescent="0.25">
      <c r="A11705" s="1">
        <v>11703</v>
      </c>
      <c r="B11705">
        <v>213.6903140778918</v>
      </c>
      <c r="C11705">
        <v>2.370658335340794</v>
      </c>
      <c r="D11705">
        <v>4.4304637168605812E-4</v>
      </c>
    </row>
    <row r="11706" spans="1:4" x14ac:dyDescent="0.25">
      <c r="A11706" s="1">
        <v>11704</v>
      </c>
      <c r="B11706">
        <v>335.42678386291431</v>
      </c>
      <c r="C11706">
        <v>1.727267099418355</v>
      </c>
      <c r="D11706">
        <v>3.506595885718317E-4</v>
      </c>
    </row>
    <row r="11707" spans="1:4" x14ac:dyDescent="0.25">
      <c r="A11707" s="1">
        <v>11705</v>
      </c>
      <c r="B11707">
        <v>39.87162403759703</v>
      </c>
      <c r="C11707">
        <v>1.6851506874941089</v>
      </c>
      <c r="D11707">
        <v>8.623648973725168E-4</v>
      </c>
    </row>
    <row r="11708" spans="1:4" x14ac:dyDescent="0.25">
      <c r="A11708" s="1">
        <v>11706</v>
      </c>
      <c r="B11708">
        <v>220.4809008349508</v>
      </c>
      <c r="C11708">
        <v>0.7285435160480247</v>
      </c>
      <c r="D11708">
        <v>6.8600005971489262E-4</v>
      </c>
    </row>
    <row r="11709" spans="1:4" x14ac:dyDescent="0.25">
      <c r="A11709" s="1">
        <v>11707</v>
      </c>
      <c r="B11709">
        <v>86.076276571770578</v>
      </c>
      <c r="C11709">
        <v>1.635388397917952</v>
      </c>
      <c r="D11709">
        <v>5.496328442832685E-4</v>
      </c>
    </row>
    <row r="11710" spans="1:4" x14ac:dyDescent="0.25">
      <c r="A11710" s="1">
        <v>11708</v>
      </c>
      <c r="B11710">
        <v>190.11715069645501</v>
      </c>
      <c r="C11710">
        <v>0.66347336042206928</v>
      </c>
      <c r="D11710">
        <v>2.1119836559805111E-4</v>
      </c>
    </row>
    <row r="11711" spans="1:4" x14ac:dyDescent="0.25">
      <c r="A11711" s="1">
        <v>11709</v>
      </c>
      <c r="B11711">
        <v>382.61341339390282</v>
      </c>
      <c r="C11711">
        <v>2.8130529591697102</v>
      </c>
      <c r="D11711">
        <v>9.3681559944947771E-4</v>
      </c>
    </row>
    <row r="11712" spans="1:4" x14ac:dyDescent="0.25">
      <c r="A11712" s="1">
        <v>11710</v>
      </c>
      <c r="B11712">
        <v>132.93946332155119</v>
      </c>
      <c r="C11712">
        <v>1.7451537608971259</v>
      </c>
      <c r="D11712">
        <v>6.7650695743534336E-4</v>
      </c>
    </row>
    <row r="11713" spans="1:4" x14ac:dyDescent="0.25">
      <c r="A11713" s="1">
        <v>11711</v>
      </c>
      <c r="B11713">
        <v>390.14385216599709</v>
      </c>
      <c r="C11713">
        <v>2.0747324892702448</v>
      </c>
      <c r="D11713">
        <v>3.1759243023431232E-4</v>
      </c>
    </row>
    <row r="11714" spans="1:4" x14ac:dyDescent="0.25">
      <c r="A11714" s="1">
        <v>11712</v>
      </c>
      <c r="B11714">
        <v>48.136660412369039</v>
      </c>
      <c r="C11714">
        <v>1.2734122375517141</v>
      </c>
      <c r="D11714">
        <v>7.4063112126827077E-4</v>
      </c>
    </row>
    <row r="11715" spans="1:4" x14ac:dyDescent="0.25">
      <c r="A11715" s="1">
        <v>11713</v>
      </c>
      <c r="B11715">
        <v>272.33749459245968</v>
      </c>
      <c r="C11715">
        <v>1.958823432760104</v>
      </c>
      <c r="D11715">
        <v>9.2476056058569598E-4</v>
      </c>
    </row>
    <row r="11716" spans="1:4" x14ac:dyDescent="0.25">
      <c r="A11716" s="1">
        <v>11714</v>
      </c>
      <c r="B11716">
        <v>366.77488393440967</v>
      </c>
      <c r="C11716">
        <v>2.856613719689959</v>
      </c>
      <c r="D11716">
        <v>5.2754412471947272E-4</v>
      </c>
    </row>
    <row r="11717" spans="1:4" x14ac:dyDescent="0.25">
      <c r="A11717" s="1">
        <v>11715</v>
      </c>
      <c r="B11717">
        <v>164.60277605527719</v>
      </c>
      <c r="C11717">
        <v>1.8040050365958999</v>
      </c>
      <c r="D11717">
        <v>3.6608268470057152E-4</v>
      </c>
    </row>
    <row r="11718" spans="1:4" x14ac:dyDescent="0.25">
      <c r="A11718" s="1">
        <v>11716</v>
      </c>
      <c r="B11718">
        <v>292.55525567133373</v>
      </c>
      <c r="C11718">
        <v>1.579298068176646</v>
      </c>
      <c r="D11718">
        <v>6.5757040204526558E-4</v>
      </c>
    </row>
    <row r="11719" spans="1:4" x14ac:dyDescent="0.25">
      <c r="A11719" s="1">
        <v>11717</v>
      </c>
      <c r="B11719">
        <v>160.0135213155508</v>
      </c>
      <c r="C11719">
        <v>1.0557758026369051</v>
      </c>
      <c r="D11719">
        <v>6.6556815502593139E-4</v>
      </c>
    </row>
    <row r="11720" spans="1:4" x14ac:dyDescent="0.25">
      <c r="A11720" s="1">
        <v>11718</v>
      </c>
      <c r="B11720">
        <v>147.0430507955588</v>
      </c>
      <c r="C11720">
        <v>2.9264693412186609</v>
      </c>
      <c r="D11720">
        <v>5.5889334372007289E-4</v>
      </c>
    </row>
    <row r="11721" spans="1:4" x14ac:dyDescent="0.25">
      <c r="A11721" s="1">
        <v>11719</v>
      </c>
      <c r="B11721">
        <v>231.7814903956901</v>
      </c>
      <c r="C11721">
        <v>2.9940547148103822</v>
      </c>
      <c r="D11721">
        <v>9.8322014594401179E-4</v>
      </c>
    </row>
    <row r="11722" spans="1:4" x14ac:dyDescent="0.25">
      <c r="A11722" s="1">
        <v>11720</v>
      </c>
      <c r="B11722">
        <v>106.6974829046935</v>
      </c>
      <c r="C11722">
        <v>0.75575844506168566</v>
      </c>
      <c r="D11722">
        <v>1.6403308832131549E-4</v>
      </c>
    </row>
    <row r="11723" spans="1:4" x14ac:dyDescent="0.25">
      <c r="A11723" s="1">
        <v>11721</v>
      </c>
      <c r="B11723">
        <v>36.56294536235437</v>
      </c>
      <c r="C11723">
        <v>2.2201475781900828</v>
      </c>
      <c r="D11723">
        <v>2.347137203644342E-4</v>
      </c>
    </row>
    <row r="11724" spans="1:4" x14ac:dyDescent="0.25">
      <c r="A11724" s="1">
        <v>11722</v>
      </c>
      <c r="B11724">
        <v>340.57364190862558</v>
      </c>
      <c r="C11724">
        <v>0.75933659136607567</v>
      </c>
      <c r="D11724">
        <v>5.5300946651513276E-4</v>
      </c>
    </row>
    <row r="11725" spans="1:4" x14ac:dyDescent="0.25">
      <c r="A11725" s="1">
        <v>11723</v>
      </c>
      <c r="B11725">
        <v>149.06927930894591</v>
      </c>
      <c r="C11725">
        <v>0.87718019877140874</v>
      </c>
      <c r="D11725">
        <v>7.4394224928337653E-4</v>
      </c>
    </row>
    <row r="11726" spans="1:4" x14ac:dyDescent="0.25">
      <c r="A11726" s="1">
        <v>11724</v>
      </c>
      <c r="B11726">
        <v>84.580536068435308</v>
      </c>
      <c r="C11726">
        <v>0.38375206325077321</v>
      </c>
      <c r="D11726">
        <v>4.8512708806739817E-4</v>
      </c>
    </row>
    <row r="11727" spans="1:4" x14ac:dyDescent="0.25">
      <c r="A11727" s="1">
        <v>11725</v>
      </c>
      <c r="B11727">
        <v>26.154330215889839</v>
      </c>
      <c r="C11727">
        <v>2.5834315431080039</v>
      </c>
      <c r="D11727">
        <v>9.7484912358835132E-5</v>
      </c>
    </row>
    <row r="11728" spans="1:4" x14ac:dyDescent="0.25">
      <c r="A11728" s="1">
        <v>11726</v>
      </c>
      <c r="B11728">
        <v>390.83456064229898</v>
      </c>
      <c r="C11728">
        <v>1.433519609816488</v>
      </c>
      <c r="D11728">
        <v>9.948990138228535E-5</v>
      </c>
    </row>
    <row r="11729" spans="1:4" x14ac:dyDescent="0.25">
      <c r="A11729" s="1">
        <v>11727</v>
      </c>
      <c r="B11729">
        <v>354.8008913518147</v>
      </c>
      <c r="C11729">
        <v>0.92774360575708559</v>
      </c>
      <c r="D11729">
        <v>6.0933979293627293E-4</v>
      </c>
    </row>
    <row r="11730" spans="1:4" x14ac:dyDescent="0.25">
      <c r="A11730" s="1">
        <v>11728</v>
      </c>
      <c r="B11730">
        <v>177.58984314487279</v>
      </c>
      <c r="C11730">
        <v>2.8307747504538852</v>
      </c>
      <c r="D11730">
        <v>5.2382297956504026E-4</v>
      </c>
    </row>
    <row r="11731" spans="1:4" x14ac:dyDescent="0.25">
      <c r="A11731" s="1">
        <v>11729</v>
      </c>
      <c r="B11731">
        <v>230.440007172674</v>
      </c>
      <c r="C11731">
        <v>2.849671900727162</v>
      </c>
      <c r="D11731">
        <v>9.8815922517759094E-4</v>
      </c>
    </row>
    <row r="11732" spans="1:4" x14ac:dyDescent="0.25">
      <c r="A11732" s="1">
        <v>11730</v>
      </c>
      <c r="B11732">
        <v>302.66315317436943</v>
      </c>
      <c r="C11732">
        <v>1.154257228087578</v>
      </c>
      <c r="D11732">
        <v>3.0465761268889881E-4</v>
      </c>
    </row>
    <row r="11733" spans="1:4" x14ac:dyDescent="0.25">
      <c r="A11733" s="1">
        <v>11731</v>
      </c>
      <c r="B11733">
        <v>219.50638634184691</v>
      </c>
      <c r="C11733">
        <v>1.240108418921577</v>
      </c>
      <c r="D11733">
        <v>6.2694515824984667E-4</v>
      </c>
    </row>
    <row r="11734" spans="1:4" x14ac:dyDescent="0.25">
      <c r="A11734" s="1">
        <v>11732</v>
      </c>
      <c r="B11734">
        <v>316.55108437648971</v>
      </c>
      <c r="C11734">
        <v>2.8089113014853768</v>
      </c>
      <c r="D11734">
        <v>2.7364576563985782E-4</v>
      </c>
    </row>
    <row r="11735" spans="1:4" x14ac:dyDescent="0.25">
      <c r="A11735" s="1">
        <v>11733</v>
      </c>
      <c r="B11735">
        <v>191.83548064072369</v>
      </c>
      <c r="C11735">
        <v>0.85253939393449518</v>
      </c>
      <c r="D11735">
        <v>5.9753477619262877E-4</v>
      </c>
    </row>
    <row r="11736" spans="1:4" x14ac:dyDescent="0.25">
      <c r="A11736" s="1">
        <v>11734</v>
      </c>
      <c r="B11736">
        <v>110.2935114733779</v>
      </c>
      <c r="C11736">
        <v>0.3341447851250845</v>
      </c>
      <c r="D11736">
        <v>8.1178825483593136E-4</v>
      </c>
    </row>
    <row r="11737" spans="1:4" x14ac:dyDescent="0.25">
      <c r="A11737" s="1">
        <v>11735</v>
      </c>
      <c r="B11737">
        <v>30.511423340797691</v>
      </c>
      <c r="C11737">
        <v>0.64687482721246692</v>
      </c>
      <c r="D11737">
        <v>6.5892590531556989E-4</v>
      </c>
    </row>
    <row r="11738" spans="1:4" x14ac:dyDescent="0.25">
      <c r="A11738" s="1">
        <v>11736</v>
      </c>
      <c r="B11738">
        <v>377.79953359426628</v>
      </c>
      <c r="C11738">
        <v>1.200177638560366</v>
      </c>
      <c r="D11738">
        <v>5.9235526467610008E-4</v>
      </c>
    </row>
    <row r="11739" spans="1:4" x14ac:dyDescent="0.25">
      <c r="A11739" s="1">
        <v>11737</v>
      </c>
      <c r="B11739">
        <v>288.04509896637938</v>
      </c>
      <c r="C11739">
        <v>1.9761521652608061</v>
      </c>
      <c r="D11739">
        <v>6.303936382577183E-4</v>
      </c>
    </row>
    <row r="11740" spans="1:4" x14ac:dyDescent="0.25">
      <c r="A11740" s="1">
        <v>11738</v>
      </c>
      <c r="B11740">
        <v>322.9284542874654</v>
      </c>
      <c r="C11740">
        <v>2.5419816306492549</v>
      </c>
      <c r="D11740">
        <v>1.673032800983375E-4</v>
      </c>
    </row>
    <row r="11741" spans="1:4" x14ac:dyDescent="0.25">
      <c r="A11741" s="1">
        <v>11739</v>
      </c>
      <c r="B11741">
        <v>387.00789042778092</v>
      </c>
      <c r="C11741">
        <v>2.6841138300800358</v>
      </c>
      <c r="D11741">
        <v>5.2542351549664484E-4</v>
      </c>
    </row>
    <row r="11742" spans="1:4" x14ac:dyDescent="0.25">
      <c r="A11742" s="1">
        <v>11740</v>
      </c>
      <c r="B11742">
        <v>146.82482786304391</v>
      </c>
      <c r="C11742">
        <v>2.117774395477765</v>
      </c>
      <c r="D11742">
        <v>1.7254477990703271E-4</v>
      </c>
    </row>
    <row r="11743" spans="1:4" x14ac:dyDescent="0.25">
      <c r="A11743" s="1">
        <v>11741</v>
      </c>
      <c r="B11743">
        <v>364.29621695104788</v>
      </c>
      <c r="C11743">
        <v>0.73088996985261057</v>
      </c>
      <c r="D11743">
        <v>9.4810068802651901E-4</v>
      </c>
    </row>
    <row r="11744" spans="1:4" x14ac:dyDescent="0.25">
      <c r="A11744" s="1">
        <v>11742</v>
      </c>
      <c r="B11744">
        <v>253.3695684768461</v>
      </c>
      <c r="C11744">
        <v>1.6204095090116639</v>
      </c>
      <c r="D11744">
        <v>5.2319844193382211E-4</v>
      </c>
    </row>
    <row r="11745" spans="1:4" x14ac:dyDescent="0.25">
      <c r="A11745" s="1">
        <v>11743</v>
      </c>
      <c r="B11745">
        <v>40.726789991138702</v>
      </c>
      <c r="C11745">
        <v>1.9493987238982191</v>
      </c>
      <c r="D11745">
        <v>1.5006314408239871E-4</v>
      </c>
    </row>
    <row r="11746" spans="1:4" x14ac:dyDescent="0.25">
      <c r="A11746" s="1">
        <v>11744</v>
      </c>
      <c r="B11746">
        <v>356.60318999825012</v>
      </c>
      <c r="C11746">
        <v>1.2559690545890141</v>
      </c>
      <c r="D11746">
        <v>4.6821934965221731E-4</v>
      </c>
    </row>
    <row r="11747" spans="1:4" x14ac:dyDescent="0.25">
      <c r="A11747" s="1">
        <v>11745</v>
      </c>
      <c r="B11747">
        <v>279.3287075026156</v>
      </c>
      <c r="C11747">
        <v>1.3004606093050759</v>
      </c>
      <c r="D11747">
        <v>4.6628515900497053E-4</v>
      </c>
    </row>
    <row r="11748" spans="1:4" x14ac:dyDescent="0.25">
      <c r="A11748" s="1">
        <v>11746</v>
      </c>
      <c r="B11748">
        <v>342.85813756819982</v>
      </c>
      <c r="C11748">
        <v>2.0073978030317101</v>
      </c>
      <c r="D11748">
        <v>6.7901740181873353E-4</v>
      </c>
    </row>
    <row r="11749" spans="1:4" x14ac:dyDescent="0.25">
      <c r="A11749" s="1">
        <v>11747</v>
      </c>
      <c r="B11749">
        <v>331.93191482073507</v>
      </c>
      <c r="C11749">
        <v>1.1534007168381699</v>
      </c>
      <c r="D11749">
        <v>6.2042014726911823E-4</v>
      </c>
    </row>
    <row r="11750" spans="1:4" x14ac:dyDescent="0.25">
      <c r="A11750" s="1">
        <v>11748</v>
      </c>
      <c r="B11750">
        <v>122.39753267112</v>
      </c>
      <c r="C11750">
        <v>1.549883086079261</v>
      </c>
      <c r="D11750">
        <v>3.7789183108679351E-4</v>
      </c>
    </row>
    <row r="11751" spans="1:4" x14ac:dyDescent="0.25">
      <c r="A11751" s="1">
        <v>11749</v>
      </c>
      <c r="B11751">
        <v>347.04326659214729</v>
      </c>
      <c r="C11751">
        <v>0.78997354585639035</v>
      </c>
      <c r="D11751">
        <v>9.932993553431154E-4</v>
      </c>
    </row>
    <row r="11752" spans="1:4" x14ac:dyDescent="0.25">
      <c r="A11752" s="1">
        <v>11750</v>
      </c>
      <c r="B11752">
        <v>241.6914806866757</v>
      </c>
      <c r="C11752">
        <v>2.3490925109651588</v>
      </c>
      <c r="D11752">
        <v>7.0667955965371008E-4</v>
      </c>
    </row>
    <row r="11753" spans="1:4" x14ac:dyDescent="0.25">
      <c r="A11753" s="1">
        <v>11751</v>
      </c>
      <c r="B11753">
        <v>318.3616455561945</v>
      </c>
      <c r="C11753">
        <v>0.92259792275127994</v>
      </c>
      <c r="D11753">
        <v>1.318353345995151E-4</v>
      </c>
    </row>
    <row r="11754" spans="1:4" x14ac:dyDescent="0.25">
      <c r="A11754" s="1">
        <v>11752</v>
      </c>
      <c r="B11754">
        <v>341.6222145870164</v>
      </c>
      <c r="C11754">
        <v>1.744955794382661</v>
      </c>
      <c r="D11754">
        <v>6.0531337039004666E-4</v>
      </c>
    </row>
    <row r="11755" spans="1:4" x14ac:dyDescent="0.25">
      <c r="A11755" s="1">
        <v>11753</v>
      </c>
      <c r="B11755">
        <v>356.95866991446059</v>
      </c>
      <c r="C11755">
        <v>0.78858241198819723</v>
      </c>
      <c r="D11755">
        <v>4.5023741847100717E-4</v>
      </c>
    </row>
    <row r="11756" spans="1:4" x14ac:dyDescent="0.25">
      <c r="A11756" s="1">
        <v>11754</v>
      </c>
      <c r="B11756">
        <v>249.64031551138311</v>
      </c>
      <c r="C11756">
        <v>1.696309387470563</v>
      </c>
      <c r="D11756">
        <v>6.4120331447837023E-4</v>
      </c>
    </row>
    <row r="11757" spans="1:4" x14ac:dyDescent="0.25">
      <c r="A11757" s="1">
        <v>11755</v>
      </c>
      <c r="B11757">
        <v>396.54744320562389</v>
      </c>
      <c r="C11757">
        <v>1.7726057592600371</v>
      </c>
      <c r="D11757">
        <v>1.9471161121409469E-4</v>
      </c>
    </row>
    <row r="11758" spans="1:4" x14ac:dyDescent="0.25">
      <c r="A11758" s="1">
        <v>11756</v>
      </c>
      <c r="B11758">
        <v>359.01079068784048</v>
      </c>
      <c r="C11758">
        <v>1.4482115273637031</v>
      </c>
      <c r="D11758">
        <v>4.1942888961290213E-4</v>
      </c>
    </row>
    <row r="11759" spans="1:4" x14ac:dyDescent="0.25">
      <c r="A11759" s="1">
        <v>11757</v>
      </c>
      <c r="B11759">
        <v>190.08799666700801</v>
      </c>
      <c r="C11759">
        <v>1.275848669957377</v>
      </c>
      <c r="D11759">
        <v>5.4534861977388832E-4</v>
      </c>
    </row>
    <row r="11760" spans="1:4" x14ac:dyDescent="0.25">
      <c r="A11760" s="1">
        <v>11758</v>
      </c>
      <c r="B11760">
        <v>106.4763862058937</v>
      </c>
      <c r="C11760">
        <v>0.2130092818381096</v>
      </c>
      <c r="D11760">
        <v>8.4575189380112247E-4</v>
      </c>
    </row>
    <row r="11761" spans="1:4" x14ac:dyDescent="0.25">
      <c r="A11761" s="1">
        <v>11759</v>
      </c>
      <c r="B11761">
        <v>271.26857833173818</v>
      </c>
      <c r="C11761">
        <v>1.8814613934997999</v>
      </c>
      <c r="D11761">
        <v>8.3852257151564055E-4</v>
      </c>
    </row>
    <row r="11762" spans="1:4" x14ac:dyDescent="0.25">
      <c r="A11762" s="1">
        <v>11760</v>
      </c>
      <c r="B11762">
        <v>81.738449735223071</v>
      </c>
      <c r="C11762">
        <v>2.1507834958487848</v>
      </c>
      <c r="D11762">
        <v>2.5259980954264499E-4</v>
      </c>
    </row>
    <row r="11763" spans="1:4" x14ac:dyDescent="0.25">
      <c r="A11763" s="1">
        <v>11761</v>
      </c>
      <c r="B11763">
        <v>21.32720762326549</v>
      </c>
      <c r="C11763">
        <v>2.7313475127312938</v>
      </c>
      <c r="D11763">
        <v>7.3383055765343633E-4</v>
      </c>
    </row>
    <row r="11764" spans="1:4" x14ac:dyDescent="0.25">
      <c r="A11764" s="1">
        <v>11762</v>
      </c>
      <c r="B11764">
        <v>148.90687263616871</v>
      </c>
      <c r="C11764">
        <v>0.63336284447581614</v>
      </c>
      <c r="D11764">
        <v>4.1530841664210751E-4</v>
      </c>
    </row>
    <row r="11765" spans="1:4" x14ac:dyDescent="0.25">
      <c r="A11765" s="1">
        <v>11763</v>
      </c>
      <c r="B11765">
        <v>159.12988757977931</v>
      </c>
      <c r="C11765">
        <v>0.49918338470420232</v>
      </c>
      <c r="D11765">
        <v>1.8771171897679779E-4</v>
      </c>
    </row>
    <row r="11766" spans="1:4" x14ac:dyDescent="0.25">
      <c r="A11766" s="1">
        <v>11764</v>
      </c>
      <c r="B11766">
        <v>195.1472255687402</v>
      </c>
      <c r="C11766">
        <v>0.36670480541200812</v>
      </c>
      <c r="D11766">
        <v>8.8137231278586378E-4</v>
      </c>
    </row>
    <row r="11767" spans="1:4" x14ac:dyDescent="0.25">
      <c r="A11767" s="1">
        <v>11765</v>
      </c>
      <c r="B11767">
        <v>298.33556389820302</v>
      </c>
      <c r="C11767">
        <v>2.2441860285373898</v>
      </c>
      <c r="D11767">
        <v>6.6174112576860699E-4</v>
      </c>
    </row>
    <row r="11768" spans="1:4" x14ac:dyDescent="0.25">
      <c r="A11768" s="1">
        <v>11766</v>
      </c>
      <c r="B11768">
        <v>277.99237789652892</v>
      </c>
      <c r="C11768">
        <v>1.4195390248069411</v>
      </c>
      <c r="D11768">
        <v>6.7171104670343351E-4</v>
      </c>
    </row>
    <row r="11769" spans="1:4" x14ac:dyDescent="0.25">
      <c r="A11769" s="1">
        <v>11767</v>
      </c>
      <c r="B11769">
        <v>84.661068967767619</v>
      </c>
      <c r="C11769">
        <v>1.603841016471365</v>
      </c>
      <c r="D11769">
        <v>6.3591331007578861E-4</v>
      </c>
    </row>
    <row r="11770" spans="1:4" x14ac:dyDescent="0.25">
      <c r="A11770" s="1">
        <v>11768</v>
      </c>
      <c r="B11770">
        <v>310.30533397760769</v>
      </c>
      <c r="C11770">
        <v>2.1883035775035511</v>
      </c>
      <c r="D11770">
        <v>8.3756793037058239E-5</v>
      </c>
    </row>
    <row r="11771" spans="1:4" x14ac:dyDescent="0.25">
      <c r="A11771" s="1">
        <v>11769</v>
      </c>
      <c r="B11771">
        <v>243.1264994475134</v>
      </c>
      <c r="C11771">
        <v>1.324221762309056</v>
      </c>
      <c r="D11771">
        <v>2.8411688290298E-4</v>
      </c>
    </row>
    <row r="11772" spans="1:4" x14ac:dyDescent="0.25">
      <c r="A11772" s="1">
        <v>11770</v>
      </c>
      <c r="B11772">
        <v>236.48452388707301</v>
      </c>
      <c r="C11772">
        <v>1.335438720841436</v>
      </c>
      <c r="D11772">
        <v>2.2899818527493459E-4</v>
      </c>
    </row>
    <row r="11773" spans="1:4" x14ac:dyDescent="0.25">
      <c r="A11773" s="1">
        <v>11771</v>
      </c>
      <c r="B11773">
        <v>36.890833945274537</v>
      </c>
      <c r="C11773">
        <v>2.3962339321473971</v>
      </c>
      <c r="D11773">
        <v>4.8625451921915279E-4</v>
      </c>
    </row>
    <row r="11774" spans="1:4" x14ac:dyDescent="0.25">
      <c r="A11774" s="1">
        <v>11772</v>
      </c>
      <c r="B11774">
        <v>27.751028427476768</v>
      </c>
      <c r="C11774">
        <v>2.9702292160140669</v>
      </c>
      <c r="D11774">
        <v>4.3408921274391908E-4</v>
      </c>
    </row>
    <row r="11775" spans="1:4" x14ac:dyDescent="0.25">
      <c r="A11775" s="1">
        <v>11773</v>
      </c>
      <c r="B11775">
        <v>322.93763197795113</v>
      </c>
      <c r="C11775">
        <v>1.288482247324211</v>
      </c>
      <c r="D11775">
        <v>4.4436401638647902E-4</v>
      </c>
    </row>
    <row r="11776" spans="1:4" x14ac:dyDescent="0.25">
      <c r="A11776" s="1">
        <v>11774</v>
      </c>
      <c r="B11776">
        <v>131.87416761626281</v>
      </c>
      <c r="C11776">
        <v>1.863834487514453</v>
      </c>
      <c r="D11776">
        <v>3.47627002381582E-4</v>
      </c>
    </row>
    <row r="11777" spans="1:4" x14ac:dyDescent="0.25">
      <c r="A11777" s="1">
        <v>11775</v>
      </c>
      <c r="B11777">
        <v>364.44385038075131</v>
      </c>
      <c r="C11777">
        <v>1.063596683103389</v>
      </c>
      <c r="D11777">
        <v>2.431144963113234E-4</v>
      </c>
    </row>
    <row r="11778" spans="1:4" x14ac:dyDescent="0.25">
      <c r="A11778" s="1">
        <v>11776</v>
      </c>
      <c r="B11778">
        <v>355.79804935096632</v>
      </c>
      <c r="C11778">
        <v>1.469626209224832</v>
      </c>
      <c r="D11778">
        <v>7.5877547766743756E-4</v>
      </c>
    </row>
    <row r="11779" spans="1:4" x14ac:dyDescent="0.25">
      <c r="A11779" s="1">
        <v>11777</v>
      </c>
      <c r="B11779">
        <v>321.74767828131019</v>
      </c>
      <c r="C11779">
        <v>2.541687609314879</v>
      </c>
      <c r="D11779">
        <v>6.0439671356068959E-4</v>
      </c>
    </row>
    <row r="11780" spans="1:4" x14ac:dyDescent="0.25">
      <c r="A11780" s="1">
        <v>11778</v>
      </c>
      <c r="B11780">
        <v>206.90921674494339</v>
      </c>
      <c r="C11780">
        <v>1.7196736235295891</v>
      </c>
      <c r="D11780">
        <v>8.0986695346899496E-4</v>
      </c>
    </row>
    <row r="11781" spans="1:4" x14ac:dyDescent="0.25">
      <c r="A11781" s="1">
        <v>11779</v>
      </c>
      <c r="B11781">
        <v>347.38575408154333</v>
      </c>
      <c r="C11781">
        <v>2.8057648069904988</v>
      </c>
      <c r="D11781">
        <v>5.2675126092737237E-4</v>
      </c>
    </row>
    <row r="11782" spans="1:4" x14ac:dyDescent="0.25">
      <c r="A11782" s="1">
        <v>11780</v>
      </c>
      <c r="B11782">
        <v>374.10187469409539</v>
      </c>
      <c r="C11782">
        <v>0.95220227195754981</v>
      </c>
      <c r="D11782">
        <v>5.5843129670717583E-4</v>
      </c>
    </row>
    <row r="11783" spans="1:4" x14ac:dyDescent="0.25">
      <c r="A11783" s="1">
        <v>11781</v>
      </c>
      <c r="B11783">
        <v>139.4435004705991</v>
      </c>
      <c r="C11783">
        <v>2.7460321095412592</v>
      </c>
      <c r="D11783">
        <v>8.7715558778601486E-4</v>
      </c>
    </row>
    <row r="11784" spans="1:4" x14ac:dyDescent="0.25">
      <c r="A11784" s="1">
        <v>11782</v>
      </c>
      <c r="B11784">
        <v>149.27971183288969</v>
      </c>
      <c r="C11784">
        <v>1.171259705774681</v>
      </c>
      <c r="D11784">
        <v>4.9776074492577772E-4</v>
      </c>
    </row>
    <row r="11785" spans="1:4" x14ac:dyDescent="0.25">
      <c r="A11785" s="1">
        <v>11783</v>
      </c>
      <c r="B11785">
        <v>209.03667833000131</v>
      </c>
      <c r="C11785">
        <v>0.34951102894389119</v>
      </c>
      <c r="D11785">
        <v>1.7527872620294591E-4</v>
      </c>
    </row>
    <row r="11786" spans="1:4" x14ac:dyDescent="0.25">
      <c r="A11786" s="1">
        <v>11784</v>
      </c>
      <c r="B11786">
        <v>339.23384721190359</v>
      </c>
      <c r="C11786">
        <v>2.9809519147855879</v>
      </c>
      <c r="D11786">
        <v>7.4135811596838703E-4</v>
      </c>
    </row>
    <row r="11787" spans="1:4" x14ac:dyDescent="0.25">
      <c r="A11787" s="1">
        <v>11785</v>
      </c>
      <c r="B11787">
        <v>30.74365743001913</v>
      </c>
      <c r="C11787">
        <v>1.436691152938864</v>
      </c>
      <c r="D11787">
        <v>6.2727414688699447E-4</v>
      </c>
    </row>
    <row r="11788" spans="1:4" x14ac:dyDescent="0.25">
      <c r="A11788" s="1">
        <v>11786</v>
      </c>
      <c r="B11788">
        <v>343.00720973632917</v>
      </c>
      <c r="C11788">
        <v>2.3712994065286019</v>
      </c>
      <c r="D11788">
        <v>8.6956503024548612E-4</v>
      </c>
    </row>
    <row r="11789" spans="1:4" x14ac:dyDescent="0.25">
      <c r="A11789" s="1">
        <v>11787</v>
      </c>
      <c r="B11789">
        <v>67.053433397446838</v>
      </c>
      <c r="C11789">
        <v>2.3647378854551682</v>
      </c>
      <c r="D11789">
        <v>7.1026193654661609E-4</v>
      </c>
    </row>
    <row r="11790" spans="1:4" x14ac:dyDescent="0.25">
      <c r="A11790" s="1">
        <v>11788</v>
      </c>
      <c r="B11790">
        <v>147.6585830805231</v>
      </c>
      <c r="C11790">
        <v>2.9004134044819851</v>
      </c>
      <c r="D11790">
        <v>1.165355489160714E-4</v>
      </c>
    </row>
    <row r="11791" spans="1:4" x14ac:dyDescent="0.25">
      <c r="A11791" s="1">
        <v>11789</v>
      </c>
      <c r="B11791">
        <v>70.050686216874723</v>
      </c>
      <c r="C11791">
        <v>2.847897237062917</v>
      </c>
      <c r="D11791">
        <v>7.3680004295672858E-4</v>
      </c>
    </row>
    <row r="11792" spans="1:4" x14ac:dyDescent="0.25">
      <c r="A11792" s="1">
        <v>11790</v>
      </c>
      <c r="B11792">
        <v>346.66654719082533</v>
      </c>
      <c r="C11792">
        <v>0.61369848496412005</v>
      </c>
      <c r="D11792">
        <v>6.1132961164358493E-4</v>
      </c>
    </row>
    <row r="11793" spans="1:4" x14ac:dyDescent="0.25">
      <c r="A11793" s="1">
        <v>11791</v>
      </c>
      <c r="B11793">
        <v>116.2845664069178</v>
      </c>
      <c r="C11793">
        <v>1.05417926785569</v>
      </c>
      <c r="D11793">
        <v>7.7592995564999606E-4</v>
      </c>
    </row>
    <row r="11794" spans="1:4" x14ac:dyDescent="0.25">
      <c r="A11794" s="1">
        <v>11792</v>
      </c>
      <c r="B11794">
        <v>161.74623255411649</v>
      </c>
      <c r="C11794">
        <v>2.17012676352847</v>
      </c>
      <c r="D11794">
        <v>2.2783337184588721E-4</v>
      </c>
    </row>
    <row r="11795" spans="1:4" x14ac:dyDescent="0.25">
      <c r="A11795" s="1">
        <v>11793</v>
      </c>
      <c r="B11795">
        <v>173.2332518470071</v>
      </c>
      <c r="C11795">
        <v>1.7648195155764841</v>
      </c>
      <c r="D11795">
        <v>1.8007602714152309E-4</v>
      </c>
    </row>
    <row r="11796" spans="1:4" x14ac:dyDescent="0.25">
      <c r="A11796" s="1">
        <v>11794</v>
      </c>
      <c r="B11796">
        <v>102.4547991020076</v>
      </c>
      <c r="C11796">
        <v>2.755970619374533</v>
      </c>
      <c r="D11796">
        <v>3.2368358129551629E-4</v>
      </c>
    </row>
    <row r="11797" spans="1:4" x14ac:dyDescent="0.25">
      <c r="A11797" s="1">
        <v>11795</v>
      </c>
      <c r="B11797">
        <v>358.72442348247603</v>
      </c>
      <c r="C11797">
        <v>1.9571811055590269</v>
      </c>
      <c r="D11797">
        <v>5.9080585090430613E-4</v>
      </c>
    </row>
    <row r="11798" spans="1:4" x14ac:dyDescent="0.25">
      <c r="A11798" s="1">
        <v>11796</v>
      </c>
      <c r="B11798">
        <v>66.141083441089677</v>
      </c>
      <c r="C11798">
        <v>1.9164338665421881</v>
      </c>
      <c r="D11798">
        <v>9.8522896578587325E-4</v>
      </c>
    </row>
    <row r="11799" spans="1:4" x14ac:dyDescent="0.25">
      <c r="A11799" s="1">
        <v>11797</v>
      </c>
      <c r="B11799">
        <v>89.987193939875198</v>
      </c>
      <c r="C11799">
        <v>1.9883049446321801</v>
      </c>
      <c r="D11799">
        <v>2.7222830070494641E-4</v>
      </c>
    </row>
    <row r="11800" spans="1:4" x14ac:dyDescent="0.25">
      <c r="A11800" s="1">
        <v>11798</v>
      </c>
      <c r="B11800">
        <v>176.74548464902139</v>
      </c>
      <c r="C11800">
        <v>0.28362608930974798</v>
      </c>
      <c r="D11800">
        <v>7.4572936111862783E-4</v>
      </c>
    </row>
    <row r="11801" spans="1:4" x14ac:dyDescent="0.25">
      <c r="A11801" s="1">
        <v>11799</v>
      </c>
      <c r="B11801">
        <v>172.74291042147121</v>
      </c>
      <c r="C11801">
        <v>1.164356074924908</v>
      </c>
      <c r="D11801">
        <v>4.0097836678689482E-4</v>
      </c>
    </row>
    <row r="11802" spans="1:4" x14ac:dyDescent="0.25">
      <c r="A11802" s="1">
        <v>11800</v>
      </c>
      <c r="B11802">
        <v>360.92597956955632</v>
      </c>
      <c r="C11802">
        <v>1.2008132902438471</v>
      </c>
      <c r="D11802">
        <v>5.0274856629007681E-4</v>
      </c>
    </row>
    <row r="11803" spans="1:4" x14ac:dyDescent="0.25">
      <c r="A11803" s="1">
        <v>11801</v>
      </c>
      <c r="B11803">
        <v>121.6157294106229</v>
      </c>
      <c r="C11803">
        <v>0.31691204511330789</v>
      </c>
      <c r="D11803">
        <v>1.204813424337379E-4</v>
      </c>
    </row>
    <row r="11804" spans="1:4" x14ac:dyDescent="0.25">
      <c r="A11804" s="1">
        <v>11802</v>
      </c>
      <c r="B11804">
        <v>294.75284178237979</v>
      </c>
      <c r="C11804">
        <v>0.99417298795834008</v>
      </c>
      <c r="D11804">
        <v>5.2621424007325934E-4</v>
      </c>
    </row>
    <row r="11805" spans="1:4" x14ac:dyDescent="0.25">
      <c r="A11805" s="1">
        <v>11803</v>
      </c>
      <c r="B11805">
        <v>224.8005160744494</v>
      </c>
      <c r="C11805">
        <v>2.4879537971777781</v>
      </c>
      <c r="D11805">
        <v>3.3103946687470137E-4</v>
      </c>
    </row>
    <row r="11806" spans="1:4" x14ac:dyDescent="0.25">
      <c r="A11806" s="1">
        <v>11804</v>
      </c>
      <c r="B11806">
        <v>173.62446760088159</v>
      </c>
      <c r="C11806">
        <v>1.0139014183235791</v>
      </c>
      <c r="D11806">
        <v>7.9323318950230205E-4</v>
      </c>
    </row>
    <row r="11807" spans="1:4" x14ac:dyDescent="0.25">
      <c r="A11807" s="1">
        <v>11805</v>
      </c>
      <c r="B11807">
        <v>197.3561439002907</v>
      </c>
      <c r="C11807">
        <v>2.6088845642264369</v>
      </c>
      <c r="D11807">
        <v>5.7516980681011182E-4</v>
      </c>
    </row>
    <row r="11808" spans="1:4" x14ac:dyDescent="0.25">
      <c r="A11808" s="1">
        <v>11806</v>
      </c>
      <c r="B11808">
        <v>230.01980066458211</v>
      </c>
      <c r="C11808">
        <v>1.115463189484357</v>
      </c>
      <c r="D11808">
        <v>4.4899585863032948E-4</v>
      </c>
    </row>
    <row r="11809" spans="1:4" x14ac:dyDescent="0.25">
      <c r="A11809" s="1">
        <v>11807</v>
      </c>
      <c r="B11809">
        <v>87.012150320482831</v>
      </c>
      <c r="C11809">
        <v>1.179904470210972</v>
      </c>
      <c r="D11809">
        <v>8.4743655708043779E-4</v>
      </c>
    </row>
    <row r="11810" spans="1:4" x14ac:dyDescent="0.25">
      <c r="A11810" s="1">
        <v>11808</v>
      </c>
      <c r="B11810">
        <v>347.21006835519057</v>
      </c>
      <c r="C11810">
        <v>1.3629689744813669</v>
      </c>
      <c r="D11810">
        <v>5.0685911793897545E-4</v>
      </c>
    </row>
    <row r="11811" spans="1:4" x14ac:dyDescent="0.25">
      <c r="A11811" s="1">
        <v>11809</v>
      </c>
      <c r="B11811">
        <v>150.0904244252915</v>
      </c>
      <c r="C11811">
        <v>2.165755596884011</v>
      </c>
      <c r="D11811">
        <v>4.2366441120206071E-4</v>
      </c>
    </row>
    <row r="11812" spans="1:4" x14ac:dyDescent="0.25">
      <c r="A11812" s="1">
        <v>11810</v>
      </c>
      <c r="B11812">
        <v>81.823532650437471</v>
      </c>
      <c r="C11812">
        <v>0.74846217647132796</v>
      </c>
      <c r="D11812">
        <v>7.5458546019641765E-4</v>
      </c>
    </row>
    <row r="11813" spans="1:4" x14ac:dyDescent="0.25">
      <c r="A11813" s="1">
        <v>11811</v>
      </c>
      <c r="B11813">
        <v>144.82649001034559</v>
      </c>
      <c r="C11813">
        <v>0.43079087920584391</v>
      </c>
      <c r="D11813">
        <v>7.3670754655179294E-4</v>
      </c>
    </row>
    <row r="11814" spans="1:4" x14ac:dyDescent="0.25">
      <c r="A11814" s="1">
        <v>11812</v>
      </c>
      <c r="B11814">
        <v>330.36326915613017</v>
      </c>
      <c r="C11814">
        <v>1.075760444949365</v>
      </c>
      <c r="D11814">
        <v>9.0120671044965146E-4</v>
      </c>
    </row>
    <row r="11815" spans="1:4" x14ac:dyDescent="0.25">
      <c r="A11815" s="1">
        <v>11813</v>
      </c>
      <c r="B11815">
        <v>131.07109816921121</v>
      </c>
      <c r="C11815">
        <v>0.94631230005351763</v>
      </c>
      <c r="D11815">
        <v>1.617885264400825E-4</v>
      </c>
    </row>
    <row r="11816" spans="1:4" x14ac:dyDescent="0.25">
      <c r="A11816" s="1">
        <v>11814</v>
      </c>
      <c r="B11816">
        <v>387.89773532274938</v>
      </c>
      <c r="C11816">
        <v>0.81834942713420022</v>
      </c>
      <c r="D11816">
        <v>5.077861181497416E-4</v>
      </c>
    </row>
    <row r="11817" spans="1:4" x14ac:dyDescent="0.25">
      <c r="A11817" s="1">
        <v>11815</v>
      </c>
      <c r="B11817">
        <v>72.387850506899383</v>
      </c>
      <c r="C11817">
        <v>1.4206531667003199</v>
      </c>
      <c r="D11817">
        <v>4.7266936071478258E-4</v>
      </c>
    </row>
    <row r="11818" spans="1:4" x14ac:dyDescent="0.25">
      <c r="A11818" s="1">
        <v>11816</v>
      </c>
      <c r="B11818">
        <v>41.277604143849942</v>
      </c>
      <c r="C11818">
        <v>1.5168151893883219</v>
      </c>
      <c r="D11818">
        <v>2.9348788957538231E-4</v>
      </c>
    </row>
    <row r="11819" spans="1:4" x14ac:dyDescent="0.25">
      <c r="A11819" s="1">
        <v>11817</v>
      </c>
      <c r="B11819">
        <v>39.206967457532841</v>
      </c>
      <c r="C11819">
        <v>1.1853681779792631</v>
      </c>
      <c r="D11819">
        <v>1.9452072633106929E-4</v>
      </c>
    </row>
    <row r="11820" spans="1:4" x14ac:dyDescent="0.25">
      <c r="A11820" s="1">
        <v>11818</v>
      </c>
      <c r="B11820">
        <v>243.28961289152019</v>
      </c>
      <c r="C11820">
        <v>0.31462729197309741</v>
      </c>
      <c r="D11820">
        <v>2.7245005689019788E-4</v>
      </c>
    </row>
    <row r="11821" spans="1:4" x14ac:dyDescent="0.25">
      <c r="A11821" s="1">
        <v>11819</v>
      </c>
      <c r="B11821">
        <v>176.7157030380377</v>
      </c>
      <c r="C11821">
        <v>2.2791273798027811</v>
      </c>
      <c r="D11821">
        <v>5.6475914544960989E-4</v>
      </c>
    </row>
    <row r="11822" spans="1:4" x14ac:dyDescent="0.25">
      <c r="A11822" s="1">
        <v>11820</v>
      </c>
      <c r="B11822">
        <v>38.954051395139743</v>
      </c>
      <c r="C11822">
        <v>0.83062691578686643</v>
      </c>
      <c r="D11822">
        <v>8.6393505767460882E-4</v>
      </c>
    </row>
    <row r="11823" spans="1:4" x14ac:dyDescent="0.25">
      <c r="A11823" s="1">
        <v>11821</v>
      </c>
      <c r="B11823">
        <v>116.99554113530721</v>
      </c>
      <c r="C11823">
        <v>0.76051769742335296</v>
      </c>
      <c r="D11823">
        <v>1.0882639267208801E-4</v>
      </c>
    </row>
    <row r="11824" spans="1:4" x14ac:dyDescent="0.25">
      <c r="A11824" s="1">
        <v>11822</v>
      </c>
      <c r="B11824">
        <v>365.03936161422951</v>
      </c>
      <c r="C11824">
        <v>0.86595788537494633</v>
      </c>
      <c r="D11824">
        <v>9.2993540255990989E-4</v>
      </c>
    </row>
    <row r="11825" spans="1:4" x14ac:dyDescent="0.25">
      <c r="A11825" s="1">
        <v>11823</v>
      </c>
      <c r="B11825">
        <v>317.50014590543702</v>
      </c>
      <c r="C11825">
        <v>0.3258877273532394</v>
      </c>
      <c r="D11825">
        <v>1.4839156876661331E-4</v>
      </c>
    </row>
    <row r="11826" spans="1:4" x14ac:dyDescent="0.25">
      <c r="A11826" s="1">
        <v>11824</v>
      </c>
      <c r="B11826">
        <v>54.923980713460203</v>
      </c>
      <c r="C11826">
        <v>1.2843912872683021</v>
      </c>
      <c r="D11826">
        <v>8.3205960734361692E-4</v>
      </c>
    </row>
    <row r="11827" spans="1:4" x14ac:dyDescent="0.25">
      <c r="A11827" s="1">
        <v>11825</v>
      </c>
      <c r="B11827">
        <v>327.14345727371568</v>
      </c>
      <c r="C11827">
        <v>1.4457843780560129</v>
      </c>
      <c r="D11827">
        <v>4.7789308537538858E-4</v>
      </c>
    </row>
    <row r="11828" spans="1:4" x14ac:dyDescent="0.25">
      <c r="A11828" s="1">
        <v>11826</v>
      </c>
      <c r="B11828">
        <v>277.30978429363063</v>
      </c>
      <c r="C11828">
        <v>1.0080197679005749</v>
      </c>
      <c r="D11828">
        <v>2.6552680155823659E-4</v>
      </c>
    </row>
    <row r="11829" spans="1:4" x14ac:dyDescent="0.25">
      <c r="A11829" s="1">
        <v>11827</v>
      </c>
      <c r="B11829">
        <v>180.83651487819159</v>
      </c>
      <c r="C11829">
        <v>2.0104753071439778</v>
      </c>
      <c r="D11829">
        <v>2.7976925420821218E-4</v>
      </c>
    </row>
    <row r="11830" spans="1:4" x14ac:dyDescent="0.25">
      <c r="A11830" s="1">
        <v>11828</v>
      </c>
      <c r="B11830">
        <v>93.244295861972375</v>
      </c>
      <c r="C11830">
        <v>1.6612762748574841</v>
      </c>
      <c r="D11830">
        <v>2.8205383859924489E-4</v>
      </c>
    </row>
    <row r="11831" spans="1:4" x14ac:dyDescent="0.25">
      <c r="A11831" s="1">
        <v>11829</v>
      </c>
      <c r="B11831">
        <v>314.23008464634478</v>
      </c>
      <c r="C11831">
        <v>2.5260083691902122</v>
      </c>
      <c r="D11831">
        <v>2.4265643713694969E-4</v>
      </c>
    </row>
    <row r="11832" spans="1:4" x14ac:dyDescent="0.25">
      <c r="A11832" s="1">
        <v>11830</v>
      </c>
      <c r="B11832">
        <v>199.25951620382821</v>
      </c>
      <c r="C11832">
        <v>2.67480371308464</v>
      </c>
      <c r="D11832">
        <v>4.3672356361263023E-4</v>
      </c>
    </row>
    <row r="11833" spans="1:4" x14ac:dyDescent="0.25">
      <c r="A11833" s="1">
        <v>11831</v>
      </c>
      <c r="B11833">
        <v>22.380717347641159</v>
      </c>
      <c r="C11833">
        <v>0.88813814620635045</v>
      </c>
      <c r="D11833">
        <v>6.657447879575626E-4</v>
      </c>
    </row>
    <row r="11834" spans="1:4" x14ac:dyDescent="0.25">
      <c r="A11834" s="1">
        <v>11832</v>
      </c>
      <c r="B11834">
        <v>212.656380728839</v>
      </c>
      <c r="C11834">
        <v>0.7874780447873384</v>
      </c>
      <c r="D11834">
        <v>5.6530311069504337E-4</v>
      </c>
    </row>
    <row r="11835" spans="1:4" x14ac:dyDescent="0.25">
      <c r="A11835" s="1">
        <v>11833</v>
      </c>
      <c r="B11835">
        <v>276.5975406484315</v>
      </c>
      <c r="C11835">
        <v>1.3752474941454369</v>
      </c>
      <c r="D11835">
        <v>2.153783516975935E-4</v>
      </c>
    </row>
    <row r="11836" spans="1:4" x14ac:dyDescent="0.25">
      <c r="A11836" s="1">
        <v>11834</v>
      </c>
      <c r="B11836">
        <v>71.546089187128615</v>
      </c>
      <c r="C11836">
        <v>2.9285194175876672</v>
      </c>
      <c r="D11836">
        <v>4.1511905091666502E-4</v>
      </c>
    </row>
    <row r="11837" spans="1:4" x14ac:dyDescent="0.25">
      <c r="A11837" s="1">
        <v>11835</v>
      </c>
      <c r="B11837">
        <v>102.70773095878241</v>
      </c>
      <c r="C11837">
        <v>2.304763513010553</v>
      </c>
      <c r="D11837">
        <v>3.7905188997906038E-4</v>
      </c>
    </row>
    <row r="11838" spans="1:4" x14ac:dyDescent="0.25">
      <c r="A11838" s="1">
        <v>11836</v>
      </c>
      <c r="B11838">
        <v>25.67893325492539</v>
      </c>
      <c r="C11838">
        <v>2.431166716840834</v>
      </c>
      <c r="D11838">
        <v>1.120403648162337E-4</v>
      </c>
    </row>
    <row r="11839" spans="1:4" x14ac:dyDescent="0.25">
      <c r="A11839" s="1">
        <v>11837</v>
      </c>
      <c r="B11839">
        <v>252.2574347150055</v>
      </c>
      <c r="C11839">
        <v>0.90319053936993932</v>
      </c>
      <c r="D11839">
        <v>9.9790002705683195E-4</v>
      </c>
    </row>
    <row r="11840" spans="1:4" x14ac:dyDescent="0.25">
      <c r="A11840" s="1">
        <v>11838</v>
      </c>
      <c r="B11840">
        <v>226.8400082503592</v>
      </c>
      <c r="C11840">
        <v>2.416075348542893</v>
      </c>
      <c r="D11840">
        <v>9.3504673882244431E-5</v>
      </c>
    </row>
    <row r="11841" spans="1:4" x14ac:dyDescent="0.25">
      <c r="A11841" s="1">
        <v>11839</v>
      </c>
      <c r="B11841">
        <v>175.18853116036581</v>
      </c>
      <c r="C11841">
        <v>1.1769129694299929</v>
      </c>
      <c r="D11841">
        <v>3.9934444548837329E-4</v>
      </c>
    </row>
    <row r="11842" spans="1:4" x14ac:dyDescent="0.25">
      <c r="A11842" s="1">
        <v>11840</v>
      </c>
      <c r="B11842">
        <v>52.74412739381566</v>
      </c>
      <c r="C11842">
        <v>2.9210776200785249</v>
      </c>
      <c r="D11842">
        <v>6.3512887695023606E-4</v>
      </c>
    </row>
    <row r="11843" spans="1:4" x14ac:dyDescent="0.25">
      <c r="A11843" s="1">
        <v>11841</v>
      </c>
      <c r="B11843">
        <v>265.28136487118661</v>
      </c>
      <c r="C11843">
        <v>0.71249581656610839</v>
      </c>
      <c r="D11843">
        <v>2.2165061381268809E-4</v>
      </c>
    </row>
    <row r="11844" spans="1:4" x14ac:dyDescent="0.25">
      <c r="A11844" s="1">
        <v>11842</v>
      </c>
      <c r="B11844">
        <v>100.94049425446271</v>
      </c>
      <c r="C11844">
        <v>1.118162994572677</v>
      </c>
      <c r="D11844">
        <v>3.7860376642943189E-4</v>
      </c>
    </row>
    <row r="11845" spans="1:4" x14ac:dyDescent="0.25">
      <c r="A11845" s="1">
        <v>11843</v>
      </c>
      <c r="B11845">
        <v>257.07135754243279</v>
      </c>
      <c r="C11845">
        <v>1.4477873854639089</v>
      </c>
      <c r="D11845">
        <v>7.9815261282526579E-4</v>
      </c>
    </row>
    <row r="11846" spans="1:4" x14ac:dyDescent="0.25">
      <c r="A11846" s="1">
        <v>11844</v>
      </c>
      <c r="B11846">
        <v>250.6747714178961</v>
      </c>
      <c r="C11846">
        <v>1.3428649813995539</v>
      </c>
      <c r="D11846">
        <v>9.7509793220352213E-4</v>
      </c>
    </row>
    <row r="11847" spans="1:4" x14ac:dyDescent="0.25">
      <c r="A11847" s="1">
        <v>11845</v>
      </c>
      <c r="B11847">
        <v>384.10790678761902</v>
      </c>
      <c r="C11847">
        <v>2.2164878493873181</v>
      </c>
      <c r="D11847">
        <v>3.5112672335168329E-4</v>
      </c>
    </row>
    <row r="11848" spans="1:4" x14ac:dyDescent="0.25">
      <c r="A11848" s="1">
        <v>11846</v>
      </c>
      <c r="B11848">
        <v>108.8224968417383</v>
      </c>
      <c r="C11848">
        <v>2.210997944677302</v>
      </c>
      <c r="D11848">
        <v>6.5591697448672448E-4</v>
      </c>
    </row>
    <row r="11849" spans="1:4" x14ac:dyDescent="0.25">
      <c r="A11849" s="1">
        <v>11847</v>
      </c>
      <c r="B11849">
        <v>380.42507069336762</v>
      </c>
      <c r="C11849">
        <v>1.8689860217477039</v>
      </c>
      <c r="D11849">
        <v>7.1513536994954798E-4</v>
      </c>
    </row>
    <row r="11850" spans="1:4" x14ac:dyDescent="0.25">
      <c r="A11850" s="1">
        <v>11848</v>
      </c>
      <c r="B11850">
        <v>178.81474927452581</v>
      </c>
      <c r="C11850">
        <v>2.3412095873820511</v>
      </c>
      <c r="D11850">
        <v>1.069749523645297E-4</v>
      </c>
    </row>
    <row r="11851" spans="1:4" x14ac:dyDescent="0.25">
      <c r="A11851" s="1">
        <v>11849</v>
      </c>
      <c r="B11851">
        <v>190.4514174007231</v>
      </c>
      <c r="C11851">
        <v>2.7956038122703091</v>
      </c>
      <c r="D11851">
        <v>6.6458784973160052E-4</v>
      </c>
    </row>
    <row r="11852" spans="1:4" x14ac:dyDescent="0.25">
      <c r="A11852" s="1">
        <v>11850</v>
      </c>
      <c r="B11852">
        <v>192.34233151076899</v>
      </c>
      <c r="C11852">
        <v>2.605741130241102</v>
      </c>
      <c r="D11852">
        <v>8.1051817804786127E-4</v>
      </c>
    </row>
    <row r="11853" spans="1:4" x14ac:dyDescent="0.25">
      <c r="A11853" s="1">
        <v>11851</v>
      </c>
      <c r="B11853">
        <v>283.37977692437153</v>
      </c>
      <c r="C11853">
        <v>1.100716966704548</v>
      </c>
      <c r="D11853">
        <v>9.9771768916631751E-4</v>
      </c>
    </row>
    <row r="11854" spans="1:4" x14ac:dyDescent="0.25">
      <c r="A11854" s="1">
        <v>11852</v>
      </c>
      <c r="B11854">
        <v>172.76756124256059</v>
      </c>
      <c r="C11854">
        <v>1.690716917026563</v>
      </c>
      <c r="D11854">
        <v>1.80426317389034E-4</v>
      </c>
    </row>
    <row r="11855" spans="1:4" x14ac:dyDescent="0.25">
      <c r="A11855" s="1">
        <v>11853</v>
      </c>
      <c r="B11855">
        <v>56.32829993187795</v>
      </c>
      <c r="C11855">
        <v>0.7185523801422482</v>
      </c>
      <c r="D11855">
        <v>5.6074888435594938E-4</v>
      </c>
    </row>
    <row r="11856" spans="1:4" x14ac:dyDescent="0.25">
      <c r="A11856" s="1">
        <v>11854</v>
      </c>
      <c r="B11856">
        <v>241.3126704170422</v>
      </c>
      <c r="C11856">
        <v>0.8531540938507447</v>
      </c>
      <c r="D11856">
        <v>4.8048232263083498E-4</v>
      </c>
    </row>
    <row r="11857" spans="1:4" x14ac:dyDescent="0.25">
      <c r="A11857" s="1">
        <v>11855</v>
      </c>
      <c r="B11857">
        <v>359.83045463612712</v>
      </c>
      <c r="C11857">
        <v>1.34384735670469</v>
      </c>
      <c r="D11857">
        <v>2.9413674460778501E-4</v>
      </c>
    </row>
    <row r="11858" spans="1:4" x14ac:dyDescent="0.25">
      <c r="A11858" s="1">
        <v>11856</v>
      </c>
      <c r="B11858">
        <v>334.59513184030948</v>
      </c>
      <c r="C11858">
        <v>0.54858422268796525</v>
      </c>
      <c r="D11858">
        <v>3.2031405656539769E-4</v>
      </c>
    </row>
    <row r="11859" spans="1:4" x14ac:dyDescent="0.25">
      <c r="A11859" s="1">
        <v>11857</v>
      </c>
      <c r="B11859">
        <v>89.281930473411421</v>
      </c>
      <c r="C11859">
        <v>0.81212464078382318</v>
      </c>
      <c r="D11859">
        <v>6.6833345825052066E-4</v>
      </c>
    </row>
    <row r="11860" spans="1:4" x14ac:dyDescent="0.25">
      <c r="A11860" s="1">
        <v>11858</v>
      </c>
      <c r="B11860">
        <v>205.983261173351</v>
      </c>
      <c r="C11860">
        <v>0.22605546966890611</v>
      </c>
      <c r="D11860">
        <v>5.8907619728841066E-4</v>
      </c>
    </row>
    <row r="11861" spans="1:4" x14ac:dyDescent="0.25">
      <c r="A11861" s="1">
        <v>11859</v>
      </c>
      <c r="B11861">
        <v>297.08652806124269</v>
      </c>
      <c r="C11861">
        <v>2.3695873407402619</v>
      </c>
      <c r="D11861">
        <v>6.8550685511504117E-4</v>
      </c>
    </row>
    <row r="11862" spans="1:4" x14ac:dyDescent="0.25">
      <c r="A11862" s="1">
        <v>11860</v>
      </c>
      <c r="B11862">
        <v>314.77788567196222</v>
      </c>
      <c r="C11862">
        <v>0.37927859089850458</v>
      </c>
      <c r="D11862">
        <v>6.4840723409338317E-4</v>
      </c>
    </row>
    <row r="11863" spans="1:4" x14ac:dyDescent="0.25">
      <c r="A11863" s="1">
        <v>11861</v>
      </c>
      <c r="B11863">
        <v>398.36280025684448</v>
      </c>
      <c r="C11863">
        <v>1.932805626465534</v>
      </c>
      <c r="D11863">
        <v>9.0554152869082815E-4</v>
      </c>
    </row>
    <row r="11864" spans="1:4" x14ac:dyDescent="0.25">
      <c r="A11864" s="1">
        <v>11862</v>
      </c>
      <c r="B11864">
        <v>331.67863272388331</v>
      </c>
      <c r="C11864">
        <v>1.9551504813642251</v>
      </c>
      <c r="D11864">
        <v>3.4277230706545778E-4</v>
      </c>
    </row>
    <row r="11865" spans="1:4" x14ac:dyDescent="0.25">
      <c r="A11865" s="1">
        <v>11863</v>
      </c>
      <c r="B11865">
        <v>139.08747422972681</v>
      </c>
      <c r="C11865">
        <v>1.370058625931857</v>
      </c>
      <c r="D11865">
        <v>9.443376243567698E-4</v>
      </c>
    </row>
    <row r="11866" spans="1:4" x14ac:dyDescent="0.25">
      <c r="A11866" s="1">
        <v>11864</v>
      </c>
      <c r="B11866">
        <v>241.91434734970761</v>
      </c>
      <c r="C11866">
        <v>0.29048131569959701</v>
      </c>
      <c r="D11866">
        <v>7.0879164176017924E-4</v>
      </c>
    </row>
    <row r="11867" spans="1:4" x14ac:dyDescent="0.25">
      <c r="A11867" s="1">
        <v>11865</v>
      </c>
      <c r="B11867">
        <v>250.28446885019889</v>
      </c>
      <c r="C11867">
        <v>1.5016018292309541</v>
      </c>
      <c r="D11867">
        <v>4.3849346299861891E-4</v>
      </c>
    </row>
    <row r="11868" spans="1:4" x14ac:dyDescent="0.25">
      <c r="A11868" s="1">
        <v>11866</v>
      </c>
      <c r="B11868">
        <v>290.40763414191161</v>
      </c>
      <c r="C11868">
        <v>1.524906870801807</v>
      </c>
      <c r="D11868">
        <v>9.6486561689216281E-5</v>
      </c>
    </row>
    <row r="11869" spans="1:4" x14ac:dyDescent="0.25">
      <c r="A11869" s="1">
        <v>11867</v>
      </c>
      <c r="B11869">
        <v>48.979216949518623</v>
      </c>
      <c r="C11869">
        <v>1.533585914409781</v>
      </c>
      <c r="D11869">
        <v>7.9103646584468645E-4</v>
      </c>
    </row>
    <row r="11870" spans="1:4" x14ac:dyDescent="0.25">
      <c r="A11870" s="1">
        <v>11868</v>
      </c>
      <c r="B11870">
        <v>24.548503365233209</v>
      </c>
      <c r="C11870">
        <v>2.8342815774306591</v>
      </c>
      <c r="D11870">
        <v>1.9417345435518671E-4</v>
      </c>
    </row>
    <row r="11871" spans="1:4" x14ac:dyDescent="0.25">
      <c r="A11871" s="1">
        <v>11869</v>
      </c>
      <c r="B11871">
        <v>192.20503936099479</v>
      </c>
      <c r="C11871">
        <v>0.66976579692561278</v>
      </c>
      <c r="D11871">
        <v>3.6924355669071181E-4</v>
      </c>
    </row>
    <row r="11872" spans="1:4" x14ac:dyDescent="0.25">
      <c r="A11872" s="1">
        <v>11870</v>
      </c>
      <c r="B11872">
        <v>350.34118656911681</v>
      </c>
      <c r="C11872">
        <v>0.83162070958233247</v>
      </c>
      <c r="D11872">
        <v>6.8761962373908479E-4</v>
      </c>
    </row>
    <row r="11873" spans="1:4" x14ac:dyDescent="0.25">
      <c r="A11873" s="1">
        <v>11871</v>
      </c>
      <c r="B11873">
        <v>370.66500085428339</v>
      </c>
      <c r="C11873">
        <v>0.53757320053851443</v>
      </c>
      <c r="D11873">
        <v>7.7406413713949126E-4</v>
      </c>
    </row>
    <row r="11874" spans="1:4" x14ac:dyDescent="0.25">
      <c r="A11874" s="1">
        <v>11872</v>
      </c>
      <c r="B11874">
        <v>331.60509905842179</v>
      </c>
      <c r="C11874">
        <v>0.86834197166479377</v>
      </c>
      <c r="D11874">
        <v>5.2999690419473419E-4</v>
      </c>
    </row>
    <row r="11875" spans="1:4" x14ac:dyDescent="0.25">
      <c r="A11875" s="1">
        <v>11873</v>
      </c>
      <c r="B11875">
        <v>20.357032307029609</v>
      </c>
      <c r="C11875">
        <v>2.8251468402585491</v>
      </c>
      <c r="D11875">
        <v>2.7870591224776238E-4</v>
      </c>
    </row>
    <row r="11876" spans="1:4" x14ac:dyDescent="0.25">
      <c r="A11876" s="1">
        <v>11874</v>
      </c>
      <c r="B11876">
        <v>354.02870664482651</v>
      </c>
      <c r="C11876">
        <v>2.1599265155598162</v>
      </c>
      <c r="D11876">
        <v>1.199200370350116E-4</v>
      </c>
    </row>
    <row r="11877" spans="1:4" x14ac:dyDescent="0.25">
      <c r="A11877" s="1">
        <v>11875</v>
      </c>
      <c r="B11877">
        <v>346.44900188019369</v>
      </c>
      <c r="C11877">
        <v>0.87082428483028962</v>
      </c>
      <c r="D11877">
        <v>1.289450349790808E-4</v>
      </c>
    </row>
    <row r="11878" spans="1:4" x14ac:dyDescent="0.25">
      <c r="A11878" s="1">
        <v>11876</v>
      </c>
      <c r="B11878">
        <v>335.6224041113577</v>
      </c>
      <c r="C11878">
        <v>0.37716594059274461</v>
      </c>
      <c r="D11878">
        <v>8.1420978749170085E-4</v>
      </c>
    </row>
    <row r="11879" spans="1:4" x14ac:dyDescent="0.25">
      <c r="A11879" s="1">
        <v>11877</v>
      </c>
      <c r="B11879">
        <v>148.95725929648859</v>
      </c>
      <c r="C11879">
        <v>2.1918261685323959</v>
      </c>
      <c r="D11879">
        <v>2.0188279656299261E-4</v>
      </c>
    </row>
    <row r="11880" spans="1:4" x14ac:dyDescent="0.25">
      <c r="A11880" s="1">
        <v>11878</v>
      </c>
      <c r="B11880">
        <v>371.1497030916168</v>
      </c>
      <c r="C11880">
        <v>0.59748458912156877</v>
      </c>
      <c r="D11880">
        <v>9.5687274588238688E-4</v>
      </c>
    </row>
    <row r="11881" spans="1:4" x14ac:dyDescent="0.25">
      <c r="A11881" s="1">
        <v>11879</v>
      </c>
      <c r="B11881">
        <v>252.27992895125229</v>
      </c>
      <c r="C11881">
        <v>0.75269034157362213</v>
      </c>
      <c r="D11881">
        <v>6.2758519223144566E-4</v>
      </c>
    </row>
    <row r="11882" spans="1:4" x14ac:dyDescent="0.25">
      <c r="A11882" s="1">
        <v>11880</v>
      </c>
      <c r="B11882">
        <v>140.84807618308179</v>
      </c>
      <c r="C11882">
        <v>2.402717323452654</v>
      </c>
      <c r="D11882">
        <v>2.7337260886021178E-4</v>
      </c>
    </row>
    <row r="11883" spans="1:4" x14ac:dyDescent="0.25">
      <c r="A11883" s="1">
        <v>11881</v>
      </c>
      <c r="B11883">
        <v>134.36025792812401</v>
      </c>
      <c r="C11883">
        <v>1.6427042269712779</v>
      </c>
      <c r="D11883">
        <v>3.8920887303340522E-4</v>
      </c>
    </row>
    <row r="11884" spans="1:4" x14ac:dyDescent="0.25">
      <c r="A11884" s="1">
        <v>11882</v>
      </c>
      <c r="B11884">
        <v>43.038368113434942</v>
      </c>
      <c r="C11884">
        <v>1.5815423647886859</v>
      </c>
      <c r="D11884">
        <v>6.8879854300941794E-4</v>
      </c>
    </row>
    <row r="11885" spans="1:4" x14ac:dyDescent="0.25">
      <c r="A11885" s="1">
        <v>11883</v>
      </c>
      <c r="B11885">
        <v>52.834224139713598</v>
      </c>
      <c r="C11885">
        <v>2.298214940122739</v>
      </c>
      <c r="D11885">
        <v>7.8562826433920202E-4</v>
      </c>
    </row>
    <row r="11886" spans="1:4" x14ac:dyDescent="0.25">
      <c r="A11886" s="1">
        <v>11884</v>
      </c>
      <c r="B11886">
        <v>399.12253397191392</v>
      </c>
      <c r="C11886">
        <v>1.7818635789600279</v>
      </c>
      <c r="D11886">
        <v>2.0244885279863589E-4</v>
      </c>
    </row>
    <row r="11887" spans="1:4" x14ac:dyDescent="0.25">
      <c r="A11887" s="1">
        <v>11885</v>
      </c>
      <c r="B11887">
        <v>241.78731882437461</v>
      </c>
      <c r="C11887">
        <v>1.7304380617215129</v>
      </c>
      <c r="D11887">
        <v>2.1517428690231879E-4</v>
      </c>
    </row>
    <row r="11888" spans="1:4" x14ac:dyDescent="0.25">
      <c r="A11888" s="1">
        <v>11886</v>
      </c>
      <c r="B11888">
        <v>190.12977121126909</v>
      </c>
      <c r="C11888">
        <v>0.32044261844073069</v>
      </c>
      <c r="D11888">
        <v>8.8466165030530206E-5</v>
      </c>
    </row>
    <row r="11889" spans="1:4" x14ac:dyDescent="0.25">
      <c r="A11889" s="1">
        <v>11887</v>
      </c>
      <c r="B11889">
        <v>198.5195183332647</v>
      </c>
      <c r="C11889">
        <v>1.3037712531843011</v>
      </c>
      <c r="D11889">
        <v>8.2236625746527116E-4</v>
      </c>
    </row>
    <row r="11890" spans="1:4" x14ac:dyDescent="0.25">
      <c r="A11890" s="1">
        <v>11888</v>
      </c>
      <c r="B11890">
        <v>28.509271756543161</v>
      </c>
      <c r="C11890">
        <v>2.249945806578117</v>
      </c>
      <c r="D11890">
        <v>7.8832579960283358E-4</v>
      </c>
    </row>
    <row r="11891" spans="1:4" x14ac:dyDescent="0.25">
      <c r="A11891" s="1">
        <v>11889</v>
      </c>
      <c r="B11891">
        <v>250.5919463980745</v>
      </c>
      <c r="C11891">
        <v>1.325016900050676</v>
      </c>
      <c r="D11891">
        <v>6.6076481079612305E-4</v>
      </c>
    </row>
    <row r="11892" spans="1:4" x14ac:dyDescent="0.25">
      <c r="A11892" s="1">
        <v>11890</v>
      </c>
      <c r="B11892">
        <v>208.09890108903849</v>
      </c>
      <c r="C11892">
        <v>0.94112762809938499</v>
      </c>
      <c r="D11892">
        <v>7.6727954020804859E-4</v>
      </c>
    </row>
    <row r="11893" spans="1:4" x14ac:dyDescent="0.25">
      <c r="A11893" s="1">
        <v>11891</v>
      </c>
      <c r="B11893">
        <v>381.02012187085842</v>
      </c>
      <c r="C11893">
        <v>2.2300758800396818</v>
      </c>
      <c r="D11893">
        <v>8.5180505076695669E-4</v>
      </c>
    </row>
    <row r="11894" spans="1:4" x14ac:dyDescent="0.25">
      <c r="A11894" s="1">
        <v>11892</v>
      </c>
      <c r="B11894">
        <v>268.49251462014468</v>
      </c>
      <c r="C11894">
        <v>1.5884788315608129</v>
      </c>
      <c r="D11894">
        <v>8.9935959644440772E-4</v>
      </c>
    </row>
    <row r="11895" spans="1:4" x14ac:dyDescent="0.25">
      <c r="A11895" s="1">
        <v>11893</v>
      </c>
      <c r="B11895">
        <v>208.69182557056311</v>
      </c>
      <c r="C11895">
        <v>2.752762022468449</v>
      </c>
      <c r="D11895">
        <v>2.1192490228595889E-4</v>
      </c>
    </row>
    <row r="11896" spans="1:4" x14ac:dyDescent="0.25">
      <c r="A11896" s="1">
        <v>11894</v>
      </c>
      <c r="B11896">
        <v>40.418308568018148</v>
      </c>
      <c r="C11896">
        <v>0.85869027070346937</v>
      </c>
      <c r="D11896">
        <v>5.5350419267521044E-4</v>
      </c>
    </row>
    <row r="11897" spans="1:4" x14ac:dyDescent="0.25">
      <c r="A11897" s="1">
        <v>11895</v>
      </c>
      <c r="B11897">
        <v>89.755424902807292</v>
      </c>
      <c r="C11897">
        <v>1.91013526950507</v>
      </c>
      <c r="D11897">
        <v>8.0888985925292145E-4</v>
      </c>
    </row>
    <row r="11898" spans="1:4" x14ac:dyDescent="0.25">
      <c r="A11898" s="1">
        <v>11896</v>
      </c>
      <c r="B11898">
        <v>365.55129439456152</v>
      </c>
      <c r="C11898">
        <v>1.838935132166801</v>
      </c>
      <c r="D11898">
        <v>8.3687219410130242E-5</v>
      </c>
    </row>
    <row r="11899" spans="1:4" x14ac:dyDescent="0.25">
      <c r="A11899" s="1">
        <v>11897</v>
      </c>
      <c r="B11899">
        <v>183.09699872788181</v>
      </c>
      <c r="C11899">
        <v>0.61932811340246885</v>
      </c>
      <c r="D11899">
        <v>7.3005986960579668E-4</v>
      </c>
    </row>
    <row r="11900" spans="1:4" x14ac:dyDescent="0.25">
      <c r="A11900" s="1">
        <v>11898</v>
      </c>
      <c r="B11900">
        <v>166.95247541563569</v>
      </c>
      <c r="C11900">
        <v>0.56710596331558139</v>
      </c>
      <c r="D11900">
        <v>9.4048530782408222E-4</v>
      </c>
    </row>
    <row r="11901" spans="1:4" x14ac:dyDescent="0.25">
      <c r="A11901" s="1">
        <v>11899</v>
      </c>
      <c r="B11901">
        <v>331.54204912077182</v>
      </c>
      <c r="C11901">
        <v>2.911431417340042</v>
      </c>
      <c r="D11901">
        <v>8.2163435110220234E-4</v>
      </c>
    </row>
    <row r="11902" spans="1:4" x14ac:dyDescent="0.25">
      <c r="A11902" s="1">
        <v>11900</v>
      </c>
      <c r="B11902">
        <v>171.35801089360189</v>
      </c>
      <c r="C11902">
        <v>1.7836509154503279</v>
      </c>
      <c r="D11902">
        <v>3.3108579167871841E-4</v>
      </c>
    </row>
    <row r="11903" spans="1:4" x14ac:dyDescent="0.25">
      <c r="A11903" s="1">
        <v>11901</v>
      </c>
      <c r="B11903">
        <v>339.00330801103951</v>
      </c>
      <c r="C11903">
        <v>1.725601532913706</v>
      </c>
      <c r="D11903">
        <v>9.5511319153138326E-5</v>
      </c>
    </row>
    <row r="11904" spans="1:4" x14ac:dyDescent="0.25">
      <c r="A11904" s="1">
        <v>11902</v>
      </c>
      <c r="B11904">
        <v>298.72269754423718</v>
      </c>
      <c r="C11904">
        <v>1.5388853141383909</v>
      </c>
      <c r="D11904">
        <v>4.5826308149113891E-4</v>
      </c>
    </row>
    <row r="11905" spans="1:4" x14ac:dyDescent="0.25">
      <c r="A11905" s="1">
        <v>11903</v>
      </c>
      <c r="B11905">
        <v>297.84446721104501</v>
      </c>
      <c r="C11905">
        <v>0.83046334951576939</v>
      </c>
      <c r="D11905">
        <v>2.057668781758135E-4</v>
      </c>
    </row>
    <row r="11906" spans="1:4" x14ac:dyDescent="0.25">
      <c r="A11906" s="1">
        <v>11904</v>
      </c>
      <c r="B11906">
        <v>120.7424559259712</v>
      </c>
      <c r="C11906">
        <v>2.5268070303498869</v>
      </c>
      <c r="D11906">
        <v>7.1053200806076348E-4</v>
      </c>
    </row>
    <row r="11907" spans="1:4" x14ac:dyDescent="0.25">
      <c r="A11907" s="1">
        <v>11905</v>
      </c>
      <c r="B11907">
        <v>284.25860582349281</v>
      </c>
      <c r="C11907">
        <v>0.68463569821038639</v>
      </c>
      <c r="D11907">
        <v>7.2722550981329961E-4</v>
      </c>
    </row>
    <row r="11908" spans="1:4" x14ac:dyDescent="0.25">
      <c r="A11908" s="1">
        <v>11906</v>
      </c>
      <c r="B11908">
        <v>257.99032517473353</v>
      </c>
      <c r="C11908">
        <v>1.1711007154324831</v>
      </c>
      <c r="D11908">
        <v>4.2298921159375751E-4</v>
      </c>
    </row>
    <row r="11909" spans="1:4" x14ac:dyDescent="0.25">
      <c r="A11909" s="1">
        <v>11907</v>
      </c>
      <c r="B11909">
        <v>69.065507518198515</v>
      </c>
      <c r="C11909">
        <v>2.94076269923782</v>
      </c>
      <c r="D11909">
        <v>4.5420026852481738E-4</v>
      </c>
    </row>
    <row r="11910" spans="1:4" x14ac:dyDescent="0.25">
      <c r="A11910" s="1">
        <v>11908</v>
      </c>
      <c r="B11910">
        <v>181.85555417701269</v>
      </c>
      <c r="C11910">
        <v>0.38891725857968867</v>
      </c>
      <c r="D11910">
        <v>9.8831877471772375E-4</v>
      </c>
    </row>
    <row r="11911" spans="1:4" x14ac:dyDescent="0.25">
      <c r="A11911" s="1">
        <v>11909</v>
      </c>
      <c r="B11911">
        <v>49.708802180465852</v>
      </c>
      <c r="C11911">
        <v>0.8371975771127782</v>
      </c>
      <c r="D11911">
        <v>5.0538956083357063E-4</v>
      </c>
    </row>
    <row r="11912" spans="1:4" x14ac:dyDescent="0.25">
      <c r="A11912" s="1">
        <v>11910</v>
      </c>
      <c r="B11912">
        <v>112.392455094472</v>
      </c>
      <c r="C11912">
        <v>0.33171779914327082</v>
      </c>
      <c r="D11912">
        <v>4.1485203171390901E-4</v>
      </c>
    </row>
    <row r="11913" spans="1:4" x14ac:dyDescent="0.25">
      <c r="A11913" s="1">
        <v>11911</v>
      </c>
      <c r="B11913">
        <v>87.087945617594357</v>
      </c>
      <c r="C11913">
        <v>0.45016070706864852</v>
      </c>
      <c r="D11913">
        <v>6.561472725101099E-4</v>
      </c>
    </row>
    <row r="11914" spans="1:4" x14ac:dyDescent="0.25">
      <c r="A11914" s="1">
        <v>11912</v>
      </c>
      <c r="B11914">
        <v>234.444323018289</v>
      </c>
      <c r="C11914">
        <v>1.8620027027039761</v>
      </c>
      <c r="D11914">
        <v>5.5774351871396726E-4</v>
      </c>
    </row>
    <row r="11915" spans="1:4" x14ac:dyDescent="0.25">
      <c r="A11915" s="1">
        <v>11913</v>
      </c>
      <c r="B11915">
        <v>252.454747945745</v>
      </c>
      <c r="C11915">
        <v>0.99056099497610561</v>
      </c>
      <c r="D11915">
        <v>5.888130807542003E-4</v>
      </c>
    </row>
    <row r="11916" spans="1:4" x14ac:dyDescent="0.25">
      <c r="A11916" s="1">
        <v>11914</v>
      </c>
      <c r="B11916">
        <v>178.4067472253127</v>
      </c>
      <c r="C11916">
        <v>2.1376301260236179</v>
      </c>
      <c r="D11916">
        <v>9.2510598016913993E-4</v>
      </c>
    </row>
    <row r="11917" spans="1:4" x14ac:dyDescent="0.25">
      <c r="A11917" s="1">
        <v>11915</v>
      </c>
      <c r="B11917">
        <v>341.21373879658961</v>
      </c>
      <c r="C11917">
        <v>1.0623709841502751</v>
      </c>
      <c r="D11917">
        <v>1.5716849672618789E-4</v>
      </c>
    </row>
    <row r="11918" spans="1:4" x14ac:dyDescent="0.25">
      <c r="A11918" s="1">
        <v>11916</v>
      </c>
      <c r="B11918">
        <v>313.28327061618808</v>
      </c>
      <c r="C11918">
        <v>1.8477436983045159</v>
      </c>
      <c r="D11918">
        <v>3.6252695023152281E-4</v>
      </c>
    </row>
    <row r="11919" spans="1:4" x14ac:dyDescent="0.25">
      <c r="A11919" s="1">
        <v>11917</v>
      </c>
      <c r="B11919">
        <v>253.0901713130614</v>
      </c>
      <c r="C11919">
        <v>2.9629387045428008</v>
      </c>
      <c r="D11919">
        <v>5.2551040969417353E-4</v>
      </c>
    </row>
    <row r="11920" spans="1:4" x14ac:dyDescent="0.25">
      <c r="A11920" s="1">
        <v>11918</v>
      </c>
      <c r="B11920">
        <v>387.98321242816371</v>
      </c>
      <c r="C11920">
        <v>2.0046441164856281</v>
      </c>
      <c r="D11920">
        <v>8.0113194823274575E-4</v>
      </c>
    </row>
    <row r="11921" spans="1:4" x14ac:dyDescent="0.25">
      <c r="A11921" s="1">
        <v>11919</v>
      </c>
      <c r="B11921">
        <v>250.55012224173461</v>
      </c>
      <c r="C11921">
        <v>1.333314339983166</v>
      </c>
      <c r="D11921">
        <v>9.3508077465872727E-4</v>
      </c>
    </row>
    <row r="11922" spans="1:4" x14ac:dyDescent="0.25">
      <c r="A11922" s="1">
        <v>11920</v>
      </c>
      <c r="B11922">
        <v>362.30905723169383</v>
      </c>
      <c r="C11922">
        <v>2.667446096403653</v>
      </c>
      <c r="D11922">
        <v>2.2216253389835489E-4</v>
      </c>
    </row>
    <row r="11923" spans="1:4" x14ac:dyDescent="0.25">
      <c r="A11923" s="1">
        <v>11921</v>
      </c>
      <c r="B11923">
        <v>90.711820606230916</v>
      </c>
      <c r="C11923">
        <v>0.62009928622529242</v>
      </c>
      <c r="D11923">
        <v>4.4162887800949102E-4</v>
      </c>
    </row>
    <row r="11924" spans="1:4" x14ac:dyDescent="0.25">
      <c r="A11924" s="1">
        <v>11922</v>
      </c>
      <c r="B11924">
        <v>78.310788317379803</v>
      </c>
      <c r="C11924">
        <v>1.318040629795062</v>
      </c>
      <c r="D11924">
        <v>7.6651156200764137E-4</v>
      </c>
    </row>
    <row r="11925" spans="1:4" x14ac:dyDescent="0.25">
      <c r="A11925" s="1">
        <v>11923</v>
      </c>
      <c r="B11925">
        <v>140.81797511461079</v>
      </c>
      <c r="C11925">
        <v>0.59437541465909605</v>
      </c>
      <c r="D11925">
        <v>9.2579554070198414E-4</v>
      </c>
    </row>
    <row r="11926" spans="1:4" x14ac:dyDescent="0.25">
      <c r="A11926" s="1">
        <v>11924</v>
      </c>
      <c r="B11926">
        <v>139.12569557605579</v>
      </c>
      <c r="C11926">
        <v>1.356381007979423</v>
      </c>
      <c r="D11926">
        <v>7.6891937768607855E-4</v>
      </c>
    </row>
    <row r="11927" spans="1:4" x14ac:dyDescent="0.25">
      <c r="A11927" s="1">
        <v>11925</v>
      </c>
      <c r="B11927">
        <v>167.01696513780129</v>
      </c>
      <c r="C11927">
        <v>2.6203897166654602</v>
      </c>
      <c r="D11927">
        <v>5.73227603579617E-4</v>
      </c>
    </row>
    <row r="11928" spans="1:4" x14ac:dyDescent="0.25">
      <c r="A11928" s="1">
        <v>11926</v>
      </c>
      <c r="B11928">
        <v>361.52309034273611</v>
      </c>
      <c r="C11928">
        <v>1.385598841305171</v>
      </c>
      <c r="D11928">
        <v>4.3469481725669809E-4</v>
      </c>
    </row>
    <row r="11929" spans="1:4" x14ac:dyDescent="0.25">
      <c r="A11929" s="1">
        <v>11927</v>
      </c>
      <c r="B11929">
        <v>205.28403733312661</v>
      </c>
      <c r="C11929">
        <v>0.20378951802214329</v>
      </c>
      <c r="D11929">
        <v>2.5317508846589473E-4</v>
      </c>
    </row>
    <row r="11930" spans="1:4" x14ac:dyDescent="0.25">
      <c r="A11930" s="1">
        <v>11928</v>
      </c>
      <c r="B11930">
        <v>340.17312889194818</v>
      </c>
      <c r="C11930">
        <v>1.9995366922116751</v>
      </c>
      <c r="D11930">
        <v>9.6975098103049893E-4</v>
      </c>
    </row>
    <row r="11931" spans="1:4" x14ac:dyDescent="0.25">
      <c r="A11931" s="1">
        <v>11929</v>
      </c>
      <c r="B11931">
        <v>367.66817918307692</v>
      </c>
      <c r="C11931">
        <v>0.36262618671789881</v>
      </c>
      <c r="D11931">
        <v>4.4952237982055521E-4</v>
      </c>
    </row>
    <row r="11932" spans="1:4" x14ac:dyDescent="0.25">
      <c r="A11932" s="1">
        <v>11930</v>
      </c>
      <c r="B11932">
        <v>335.31134351037639</v>
      </c>
      <c r="C11932">
        <v>0.63933877884139068</v>
      </c>
      <c r="D11932">
        <v>3.5322344695643768E-4</v>
      </c>
    </row>
    <row r="11933" spans="1:4" x14ac:dyDescent="0.25">
      <c r="A11933" s="1">
        <v>11931</v>
      </c>
      <c r="B11933">
        <v>366.57276224907417</v>
      </c>
      <c r="C11933">
        <v>1.5497622975634699</v>
      </c>
      <c r="D11933">
        <v>9.5587553827068629E-4</v>
      </c>
    </row>
    <row r="11934" spans="1:4" x14ac:dyDescent="0.25">
      <c r="A11934" s="1">
        <v>11932</v>
      </c>
      <c r="B11934">
        <v>290.07859012845648</v>
      </c>
      <c r="C11934">
        <v>2.8458323917354429</v>
      </c>
      <c r="D11934">
        <v>2.3550437980975679E-4</v>
      </c>
    </row>
    <row r="11935" spans="1:4" x14ac:dyDescent="0.25">
      <c r="A11935" s="1">
        <v>11933</v>
      </c>
      <c r="B11935">
        <v>101.7733742911759</v>
      </c>
      <c r="C11935">
        <v>1.9075338532770281</v>
      </c>
      <c r="D11935">
        <v>8.8847132530295975E-4</v>
      </c>
    </row>
    <row r="11936" spans="1:4" x14ac:dyDescent="0.25">
      <c r="A11936" s="1">
        <v>11934</v>
      </c>
      <c r="B11936">
        <v>119.6505754691742</v>
      </c>
      <c r="C11936">
        <v>2.0881569607752848</v>
      </c>
      <c r="D11936">
        <v>2.2009630809507189E-4</v>
      </c>
    </row>
    <row r="11937" spans="1:4" x14ac:dyDescent="0.25">
      <c r="A11937" s="1">
        <v>11935</v>
      </c>
      <c r="B11937">
        <v>166.86625995597259</v>
      </c>
      <c r="C11937">
        <v>2.9976894140822168</v>
      </c>
      <c r="D11937">
        <v>6.1426215555530439E-4</v>
      </c>
    </row>
    <row r="11938" spans="1:4" x14ac:dyDescent="0.25">
      <c r="A11938" s="1">
        <v>11936</v>
      </c>
      <c r="B11938">
        <v>61.483457166118917</v>
      </c>
      <c r="C11938">
        <v>2.338460487383927</v>
      </c>
      <c r="D11938">
        <v>6.6755381346880608E-4</v>
      </c>
    </row>
    <row r="11939" spans="1:4" x14ac:dyDescent="0.25">
      <c r="A11939" s="1">
        <v>11937</v>
      </c>
      <c r="B11939">
        <v>124.7252671337108</v>
      </c>
      <c r="C11939">
        <v>0.54208755815526866</v>
      </c>
      <c r="D11939">
        <v>5.5001464057642777E-4</v>
      </c>
    </row>
    <row r="11940" spans="1:4" x14ac:dyDescent="0.25">
      <c r="A11940" s="1">
        <v>11938</v>
      </c>
      <c r="B11940">
        <v>99.933208679339174</v>
      </c>
      <c r="C11940">
        <v>2.7871923755763479</v>
      </c>
      <c r="D11940">
        <v>8.6913926224946748E-4</v>
      </c>
    </row>
    <row r="11941" spans="1:4" x14ac:dyDescent="0.25">
      <c r="A11941" s="1">
        <v>11939</v>
      </c>
      <c r="B11941">
        <v>397.7552388327764</v>
      </c>
      <c r="C11941">
        <v>2.2278675798084011</v>
      </c>
      <c r="D11941">
        <v>2.353901406073321E-4</v>
      </c>
    </row>
    <row r="11942" spans="1:4" x14ac:dyDescent="0.25">
      <c r="A11942" s="1">
        <v>11940</v>
      </c>
      <c r="B11942">
        <v>388.49008984471271</v>
      </c>
      <c r="C11942">
        <v>0.76151684621052862</v>
      </c>
      <c r="D11942">
        <v>7.151628772366377E-4</v>
      </c>
    </row>
    <row r="11943" spans="1:4" x14ac:dyDescent="0.25">
      <c r="A11943" s="1">
        <v>11941</v>
      </c>
      <c r="B11943">
        <v>344.50709647976379</v>
      </c>
      <c r="C11943">
        <v>2.5534722422843328</v>
      </c>
      <c r="D11943">
        <v>9.8055035408095375E-4</v>
      </c>
    </row>
    <row r="11944" spans="1:4" x14ac:dyDescent="0.25">
      <c r="A11944" s="1">
        <v>11942</v>
      </c>
      <c r="B11944">
        <v>62.97975325166032</v>
      </c>
      <c r="C11944">
        <v>0.49115483593303427</v>
      </c>
      <c r="D11944">
        <v>7.3045246388845513E-4</v>
      </c>
    </row>
    <row r="11945" spans="1:4" x14ac:dyDescent="0.25">
      <c r="A11945" s="1">
        <v>11943</v>
      </c>
      <c r="B11945">
        <v>340.63535081882583</v>
      </c>
      <c r="C11945">
        <v>1.4590080114323729</v>
      </c>
      <c r="D11945">
        <v>7.5829480317779376E-4</v>
      </c>
    </row>
    <row r="11946" spans="1:4" x14ac:dyDescent="0.25">
      <c r="A11946" s="1">
        <v>11944</v>
      </c>
      <c r="B11946">
        <v>375.24434711248608</v>
      </c>
      <c r="C11946">
        <v>1.5635863361510081</v>
      </c>
      <c r="D11946">
        <v>4.106651562161192E-4</v>
      </c>
    </row>
    <row r="11947" spans="1:4" x14ac:dyDescent="0.25">
      <c r="A11947" s="1">
        <v>11945</v>
      </c>
      <c r="B11947">
        <v>227.52880091123001</v>
      </c>
      <c r="C11947">
        <v>0.43796954516632358</v>
      </c>
      <c r="D11947">
        <v>7.2750344201117571E-4</v>
      </c>
    </row>
    <row r="11948" spans="1:4" x14ac:dyDescent="0.25">
      <c r="A11948" s="1">
        <v>11946</v>
      </c>
      <c r="B11948">
        <v>212.2722619998213</v>
      </c>
      <c r="C11948">
        <v>0.60802319548075145</v>
      </c>
      <c r="D11948">
        <v>4.7047859565065459E-4</v>
      </c>
    </row>
    <row r="11949" spans="1:4" x14ac:dyDescent="0.25">
      <c r="A11949" s="1">
        <v>11947</v>
      </c>
      <c r="B11949">
        <v>336.92519923497412</v>
      </c>
      <c r="C11949">
        <v>2.2891944853265231</v>
      </c>
      <c r="D11949">
        <v>1.123984068298852E-4</v>
      </c>
    </row>
    <row r="11950" spans="1:4" x14ac:dyDescent="0.25">
      <c r="A11950" s="1">
        <v>11948</v>
      </c>
      <c r="B11950">
        <v>151.91518917686699</v>
      </c>
      <c r="C11950">
        <v>0.7733185079848186</v>
      </c>
      <c r="D11950">
        <v>9.3060907267913289E-4</v>
      </c>
    </row>
    <row r="11951" spans="1:4" x14ac:dyDescent="0.25">
      <c r="A11951" s="1">
        <v>11949</v>
      </c>
      <c r="B11951">
        <v>345.2671846197124</v>
      </c>
      <c r="C11951">
        <v>2.9436037907700361</v>
      </c>
      <c r="D11951">
        <v>5.8550758502973427E-4</v>
      </c>
    </row>
    <row r="11952" spans="1:4" x14ac:dyDescent="0.25">
      <c r="A11952" s="1">
        <v>11950</v>
      </c>
      <c r="B11952">
        <v>149.78470848117831</v>
      </c>
      <c r="C11952">
        <v>2.311810413596747</v>
      </c>
      <c r="D11952">
        <v>2.646122684765452E-4</v>
      </c>
    </row>
    <row r="11953" spans="1:4" x14ac:dyDescent="0.25">
      <c r="A11953" s="1">
        <v>11951</v>
      </c>
      <c r="B11953">
        <v>136.88313108340131</v>
      </c>
      <c r="C11953">
        <v>2.8531292121790659</v>
      </c>
      <c r="D11953">
        <v>9.8395636977030858E-4</v>
      </c>
    </row>
    <row r="11954" spans="1:4" x14ac:dyDescent="0.25">
      <c r="A11954" s="1">
        <v>11952</v>
      </c>
      <c r="B11954">
        <v>245.10752136385099</v>
      </c>
      <c r="C11954">
        <v>0.61658009938520275</v>
      </c>
      <c r="D11954">
        <v>8.7115391772175162E-4</v>
      </c>
    </row>
    <row r="11955" spans="1:4" x14ac:dyDescent="0.25">
      <c r="A11955" s="1">
        <v>11953</v>
      </c>
      <c r="B11955">
        <v>385.14365235690019</v>
      </c>
      <c r="C11955">
        <v>0.43735278783451192</v>
      </c>
      <c r="D11955">
        <v>6.2245087028431735E-4</v>
      </c>
    </row>
    <row r="11956" spans="1:4" x14ac:dyDescent="0.25">
      <c r="A11956" s="1">
        <v>11954</v>
      </c>
      <c r="B11956">
        <v>338.93777707310511</v>
      </c>
      <c r="C11956">
        <v>2.0978320262633772</v>
      </c>
      <c r="D11956">
        <v>5.2331320487189058E-4</v>
      </c>
    </row>
    <row r="11957" spans="1:4" x14ac:dyDescent="0.25">
      <c r="A11957" s="1">
        <v>11955</v>
      </c>
      <c r="B11957">
        <v>228.5987495763242</v>
      </c>
      <c r="C11957">
        <v>2.5631895243763871</v>
      </c>
      <c r="D11957">
        <v>4.0831218209373368E-4</v>
      </c>
    </row>
    <row r="11958" spans="1:4" x14ac:dyDescent="0.25">
      <c r="A11958" s="1">
        <v>11956</v>
      </c>
      <c r="B11958">
        <v>325.91449611318558</v>
      </c>
      <c r="C11958">
        <v>2.7971571666730419</v>
      </c>
      <c r="D11958">
        <v>5.5741769129158045E-4</v>
      </c>
    </row>
    <row r="11959" spans="1:4" x14ac:dyDescent="0.25">
      <c r="A11959" s="1">
        <v>11957</v>
      </c>
      <c r="B11959">
        <v>221.44959688567161</v>
      </c>
      <c r="C11959">
        <v>1.198667512474245</v>
      </c>
      <c r="D11959">
        <v>9.5652164022157389E-4</v>
      </c>
    </row>
    <row r="11960" spans="1:4" x14ac:dyDescent="0.25">
      <c r="A11960" s="1">
        <v>11958</v>
      </c>
      <c r="B11960">
        <v>331.76435388449619</v>
      </c>
      <c r="C11960">
        <v>2.63814100082601</v>
      </c>
      <c r="D11960">
        <v>1.9043712162051751E-4</v>
      </c>
    </row>
    <row r="11961" spans="1:4" x14ac:dyDescent="0.25">
      <c r="A11961" s="1">
        <v>11959</v>
      </c>
      <c r="B11961">
        <v>43.851192061580988</v>
      </c>
      <c r="C11961">
        <v>2.2153747490255111</v>
      </c>
      <c r="D11961">
        <v>1.649651538354096E-4</v>
      </c>
    </row>
    <row r="11962" spans="1:4" x14ac:dyDescent="0.25">
      <c r="A11962" s="1">
        <v>11960</v>
      </c>
      <c r="B11962">
        <v>161.9031062336044</v>
      </c>
      <c r="C11962">
        <v>2.228015310802089</v>
      </c>
      <c r="D11962">
        <v>6.8107039912441319E-4</v>
      </c>
    </row>
    <row r="11963" spans="1:4" x14ac:dyDescent="0.25">
      <c r="A11963" s="1">
        <v>11961</v>
      </c>
      <c r="B11963">
        <v>282.03883155403201</v>
      </c>
      <c r="C11963">
        <v>2.3456310259772839</v>
      </c>
      <c r="D11963">
        <v>1.442968426471529E-4</v>
      </c>
    </row>
    <row r="11964" spans="1:4" x14ac:dyDescent="0.25">
      <c r="A11964" s="1">
        <v>11962</v>
      </c>
      <c r="B11964">
        <v>64.201706454311704</v>
      </c>
      <c r="C11964">
        <v>2.274888374196669</v>
      </c>
      <c r="D11964">
        <v>2.392310541088508E-4</v>
      </c>
    </row>
    <row r="11965" spans="1:4" x14ac:dyDescent="0.25">
      <c r="A11965" s="1">
        <v>11963</v>
      </c>
      <c r="B11965">
        <v>239.31248042793169</v>
      </c>
      <c r="C11965">
        <v>2.3445220713612578</v>
      </c>
      <c r="D11965">
        <v>6.5813004202360979E-4</v>
      </c>
    </row>
    <row r="11966" spans="1:4" x14ac:dyDescent="0.25">
      <c r="A11966" s="1">
        <v>11964</v>
      </c>
      <c r="B11966">
        <v>115.7448228078665</v>
      </c>
      <c r="C11966">
        <v>2.6033874059268731</v>
      </c>
      <c r="D11966">
        <v>5.2195934701169911E-4</v>
      </c>
    </row>
    <row r="11967" spans="1:4" x14ac:dyDescent="0.25">
      <c r="A11967" s="1">
        <v>11965</v>
      </c>
      <c r="B11967">
        <v>385.92531942727129</v>
      </c>
      <c r="C11967">
        <v>0.42714420202618048</v>
      </c>
      <c r="D11967">
        <v>5.8731012292397879E-4</v>
      </c>
    </row>
    <row r="11968" spans="1:4" x14ac:dyDescent="0.25">
      <c r="A11968" s="1">
        <v>11966</v>
      </c>
      <c r="B11968">
        <v>95.393355949490456</v>
      </c>
      <c r="C11968">
        <v>2.6400089581708128</v>
      </c>
      <c r="D11968">
        <v>8.2798731844631952E-4</v>
      </c>
    </row>
    <row r="11969" spans="1:4" x14ac:dyDescent="0.25">
      <c r="A11969" s="1">
        <v>11967</v>
      </c>
      <c r="B11969">
        <v>110.8349575429591</v>
      </c>
      <c r="C11969">
        <v>2.5192962855623682</v>
      </c>
      <c r="D11969">
        <v>9.8594422508918957E-4</v>
      </c>
    </row>
    <row r="11970" spans="1:4" x14ac:dyDescent="0.25">
      <c r="A11970" s="1">
        <v>11968</v>
      </c>
      <c r="B11970">
        <v>283.04245243014191</v>
      </c>
      <c r="C11970">
        <v>1.108005379389327</v>
      </c>
      <c r="D11970">
        <v>3.3237683485388151E-4</v>
      </c>
    </row>
    <row r="11971" spans="1:4" x14ac:dyDescent="0.25">
      <c r="A11971" s="1">
        <v>11969</v>
      </c>
      <c r="B11971">
        <v>285.87086323433601</v>
      </c>
      <c r="C11971">
        <v>1.52817515844485</v>
      </c>
      <c r="D11971">
        <v>7.838325789471021E-4</v>
      </c>
    </row>
    <row r="11972" spans="1:4" x14ac:dyDescent="0.25">
      <c r="A11972" s="1">
        <v>11970</v>
      </c>
      <c r="B11972">
        <v>344.48551660381258</v>
      </c>
      <c r="C11972">
        <v>2.26057661180575</v>
      </c>
      <c r="D11972">
        <v>2.7826133259477249E-4</v>
      </c>
    </row>
    <row r="11973" spans="1:4" x14ac:dyDescent="0.25">
      <c r="A11973" s="1">
        <v>11971</v>
      </c>
      <c r="B11973">
        <v>164.07932812560361</v>
      </c>
      <c r="C11973">
        <v>2.315858749316976</v>
      </c>
      <c r="D11973">
        <v>4.6043912883348082E-4</v>
      </c>
    </row>
    <row r="11974" spans="1:4" x14ac:dyDescent="0.25">
      <c r="A11974" s="1">
        <v>11972</v>
      </c>
      <c r="B11974">
        <v>93.634703523424378</v>
      </c>
      <c r="C11974">
        <v>2.697413713009857</v>
      </c>
      <c r="D11974">
        <v>9.0961191582250469E-4</v>
      </c>
    </row>
    <row r="11975" spans="1:4" x14ac:dyDescent="0.25">
      <c r="A11975" s="1">
        <v>11973</v>
      </c>
      <c r="B11975">
        <v>52.648228551197377</v>
      </c>
      <c r="C11975">
        <v>0.90985809724566402</v>
      </c>
      <c r="D11975">
        <v>5.6196156297443479E-4</v>
      </c>
    </row>
    <row r="11976" spans="1:4" x14ac:dyDescent="0.25">
      <c r="A11976" s="1">
        <v>11974</v>
      </c>
      <c r="B11976">
        <v>182.66207998684121</v>
      </c>
      <c r="C11976">
        <v>1.3979628949857079</v>
      </c>
      <c r="D11976">
        <v>5.2796841530642052E-4</v>
      </c>
    </row>
    <row r="11977" spans="1:4" x14ac:dyDescent="0.25">
      <c r="A11977" s="1">
        <v>11975</v>
      </c>
      <c r="B11977">
        <v>143.66047980902229</v>
      </c>
      <c r="C11977">
        <v>0.29395289505955602</v>
      </c>
      <c r="D11977">
        <v>1.7678466029359691E-4</v>
      </c>
    </row>
    <row r="11978" spans="1:4" x14ac:dyDescent="0.25">
      <c r="A11978" s="1">
        <v>11976</v>
      </c>
      <c r="B11978">
        <v>221.2451909166742</v>
      </c>
      <c r="C11978">
        <v>1.5458879348413499</v>
      </c>
      <c r="D11978">
        <v>3.177515205115069E-4</v>
      </c>
    </row>
    <row r="11979" spans="1:4" x14ac:dyDescent="0.25">
      <c r="A11979" s="1">
        <v>11977</v>
      </c>
      <c r="B11979">
        <v>194.6375102877773</v>
      </c>
      <c r="C11979">
        <v>2.9450402168912899</v>
      </c>
      <c r="D11979">
        <v>8.0337639383877709E-4</v>
      </c>
    </row>
    <row r="11980" spans="1:4" x14ac:dyDescent="0.25">
      <c r="A11980" s="1">
        <v>11978</v>
      </c>
      <c r="B11980">
        <v>310.11613527553078</v>
      </c>
      <c r="C11980">
        <v>1.5437211753034701</v>
      </c>
      <c r="D11980">
        <v>8.7447442886956625E-4</v>
      </c>
    </row>
    <row r="11981" spans="1:4" x14ac:dyDescent="0.25">
      <c r="A11981" s="1">
        <v>11979</v>
      </c>
      <c r="B11981">
        <v>170.98644543931431</v>
      </c>
      <c r="C11981">
        <v>0.81240594168024627</v>
      </c>
      <c r="D11981">
        <v>4.5345771427291728E-4</v>
      </c>
    </row>
    <row r="11982" spans="1:4" x14ac:dyDescent="0.25">
      <c r="A11982" s="1">
        <v>11980</v>
      </c>
      <c r="B11982">
        <v>394.18154750058562</v>
      </c>
      <c r="C11982">
        <v>1.8651416659881279</v>
      </c>
      <c r="D11982">
        <v>9.0832964747916136E-4</v>
      </c>
    </row>
    <row r="11983" spans="1:4" x14ac:dyDescent="0.25">
      <c r="A11983" s="1">
        <v>11981</v>
      </c>
      <c r="B11983">
        <v>172.1282431089376</v>
      </c>
      <c r="C11983">
        <v>0.7836236648021</v>
      </c>
      <c r="D11983">
        <v>6.429488041379696E-4</v>
      </c>
    </row>
    <row r="11984" spans="1:4" x14ac:dyDescent="0.25">
      <c r="A11984" s="1">
        <v>11982</v>
      </c>
      <c r="B11984">
        <v>341.79047494985679</v>
      </c>
      <c r="C11984">
        <v>0.48226888565811138</v>
      </c>
      <c r="D11984">
        <v>6.8507301660549152E-4</v>
      </c>
    </row>
    <row r="11985" spans="1:4" x14ac:dyDescent="0.25">
      <c r="A11985" s="1">
        <v>11983</v>
      </c>
      <c r="B11985">
        <v>38.92485319028534</v>
      </c>
      <c r="C11985">
        <v>0.42379887259326748</v>
      </c>
      <c r="D11985">
        <v>5.7392754017506137E-4</v>
      </c>
    </row>
    <row r="11986" spans="1:4" x14ac:dyDescent="0.25">
      <c r="A11986" s="1">
        <v>11984</v>
      </c>
      <c r="B11986">
        <v>42.444033422964409</v>
      </c>
      <c r="C11986">
        <v>0.27097157606359978</v>
      </c>
      <c r="D11986">
        <v>5.4805308101622222E-4</v>
      </c>
    </row>
    <row r="11987" spans="1:4" x14ac:dyDescent="0.25">
      <c r="A11987" s="1">
        <v>11985</v>
      </c>
      <c r="B11987">
        <v>274.60360777675339</v>
      </c>
      <c r="C11987">
        <v>2.5762957567293938</v>
      </c>
      <c r="D11987">
        <v>1.8141437398127709E-4</v>
      </c>
    </row>
    <row r="11988" spans="1:4" x14ac:dyDescent="0.25">
      <c r="A11988" s="1">
        <v>11986</v>
      </c>
      <c r="B11988">
        <v>50.267707289299771</v>
      </c>
      <c r="C11988">
        <v>2.1702798205087959</v>
      </c>
      <c r="D11988">
        <v>2.977012446765828E-4</v>
      </c>
    </row>
    <row r="11989" spans="1:4" x14ac:dyDescent="0.25">
      <c r="A11989" s="1">
        <v>11987</v>
      </c>
      <c r="B11989">
        <v>327.84786394935759</v>
      </c>
      <c r="C11989">
        <v>0.61732912622175484</v>
      </c>
      <c r="D11989">
        <v>3.9690430296419259E-4</v>
      </c>
    </row>
    <row r="11990" spans="1:4" x14ac:dyDescent="0.25">
      <c r="A11990" s="1">
        <v>11988</v>
      </c>
      <c r="B11990">
        <v>351.09510617763732</v>
      </c>
      <c r="C11990">
        <v>2.5116028417175462</v>
      </c>
      <c r="D11990">
        <v>2.9024828174578041E-4</v>
      </c>
    </row>
    <row r="11991" spans="1:4" x14ac:dyDescent="0.25">
      <c r="A11991" s="1">
        <v>11989</v>
      </c>
      <c r="B11991">
        <v>199.2092065014977</v>
      </c>
      <c r="C11991">
        <v>2.3150059350112571</v>
      </c>
      <c r="D11991">
        <v>3.4759045627708892E-4</v>
      </c>
    </row>
    <row r="11992" spans="1:4" x14ac:dyDescent="0.25">
      <c r="A11992" s="1">
        <v>11990</v>
      </c>
      <c r="B11992">
        <v>313.90322286130231</v>
      </c>
      <c r="C11992">
        <v>1.5228896601253969</v>
      </c>
      <c r="D11992">
        <v>4.0048715124778843E-4</v>
      </c>
    </row>
    <row r="11993" spans="1:4" x14ac:dyDescent="0.25">
      <c r="A11993" s="1">
        <v>11991</v>
      </c>
      <c r="B11993">
        <v>49.228896365993798</v>
      </c>
      <c r="C11993">
        <v>2.8993980271226052</v>
      </c>
      <c r="D11993">
        <v>2.4940189363922122E-4</v>
      </c>
    </row>
    <row r="11994" spans="1:4" x14ac:dyDescent="0.25">
      <c r="A11994" s="1">
        <v>11992</v>
      </c>
      <c r="B11994">
        <v>371.6070118224722</v>
      </c>
      <c r="C11994">
        <v>0.37683021450239951</v>
      </c>
      <c r="D11994">
        <v>6.4170146186576075E-4</v>
      </c>
    </row>
    <row r="11995" spans="1:4" x14ac:dyDescent="0.25">
      <c r="A11995" s="1">
        <v>11993</v>
      </c>
      <c r="B11995">
        <v>364.97140492761861</v>
      </c>
      <c r="C11995">
        <v>2.3354165432397989</v>
      </c>
      <c r="D11995">
        <v>6.9094073002727346E-4</v>
      </c>
    </row>
    <row r="11996" spans="1:4" x14ac:dyDescent="0.25">
      <c r="A11996" s="1">
        <v>11994</v>
      </c>
      <c r="B11996">
        <v>76.99180825783526</v>
      </c>
      <c r="C11996">
        <v>2.863535936031715</v>
      </c>
      <c r="D11996">
        <v>9.5384972531741181E-4</v>
      </c>
    </row>
    <row r="11997" spans="1:4" x14ac:dyDescent="0.25">
      <c r="A11997" s="1">
        <v>11995</v>
      </c>
      <c r="B11997">
        <v>164.2982580031819</v>
      </c>
      <c r="C11997">
        <v>2.152878261796161</v>
      </c>
      <c r="D11997">
        <v>7.5284095114549207E-4</v>
      </c>
    </row>
    <row r="11998" spans="1:4" x14ac:dyDescent="0.25">
      <c r="A11998" s="1">
        <v>11996</v>
      </c>
      <c r="B11998">
        <v>397.19899490951047</v>
      </c>
      <c r="C11998">
        <v>1.9515451777800721</v>
      </c>
      <c r="D11998">
        <v>4.4371254607631348E-4</v>
      </c>
    </row>
    <row r="11999" spans="1:4" x14ac:dyDescent="0.25">
      <c r="A11999" s="1">
        <v>11997</v>
      </c>
      <c r="B11999">
        <v>305.34945093335648</v>
      </c>
      <c r="C11999">
        <v>1.3115895880267641</v>
      </c>
      <c r="D11999">
        <v>9.6216015488950182E-4</v>
      </c>
    </row>
    <row r="12000" spans="1:4" x14ac:dyDescent="0.25">
      <c r="A12000" s="1">
        <v>11998</v>
      </c>
      <c r="B12000">
        <v>166.78813942095181</v>
      </c>
      <c r="C12000">
        <v>0.55862402283916079</v>
      </c>
      <c r="D12000">
        <v>2.5756402991783958E-4</v>
      </c>
    </row>
    <row r="12001" spans="1:4" x14ac:dyDescent="0.25">
      <c r="A12001" s="1">
        <v>11999</v>
      </c>
      <c r="B12001">
        <v>282.27443921076889</v>
      </c>
      <c r="C12001">
        <v>2.9397342668485602</v>
      </c>
      <c r="D12001">
        <v>3.7535392816257868E-4</v>
      </c>
    </row>
    <row r="12002" spans="1:4" x14ac:dyDescent="0.25">
      <c r="A12002" s="1">
        <v>12000</v>
      </c>
      <c r="B12002">
        <v>151.66359764016971</v>
      </c>
      <c r="C12002">
        <v>1.355539530904897</v>
      </c>
      <c r="D12002">
        <v>1.096113758541537E-4</v>
      </c>
    </row>
    <row r="12003" spans="1:4" x14ac:dyDescent="0.25">
      <c r="A12003" s="1">
        <v>12001</v>
      </c>
      <c r="B12003">
        <v>37.547011692466647</v>
      </c>
      <c r="C12003">
        <v>2.2275049954180952</v>
      </c>
      <c r="D12003">
        <v>6.3839640477482711E-4</v>
      </c>
    </row>
    <row r="12004" spans="1:4" x14ac:dyDescent="0.25">
      <c r="A12004" s="1">
        <v>12002</v>
      </c>
      <c r="B12004">
        <v>39.840444977617032</v>
      </c>
      <c r="C12004">
        <v>1.615643131218836</v>
      </c>
      <c r="D12004">
        <v>2.148529563143694E-4</v>
      </c>
    </row>
    <row r="12005" spans="1:4" x14ac:dyDescent="0.25">
      <c r="A12005" s="1">
        <v>12003</v>
      </c>
      <c r="B12005">
        <v>64.815086522264167</v>
      </c>
      <c r="C12005">
        <v>1.927558267259055</v>
      </c>
      <c r="D12005">
        <v>5.4943498723187309E-4</v>
      </c>
    </row>
    <row r="12006" spans="1:4" x14ac:dyDescent="0.25">
      <c r="A12006" s="1">
        <v>12004</v>
      </c>
      <c r="B12006">
        <v>146.43163754209829</v>
      </c>
      <c r="C12006">
        <v>0.31734063606586971</v>
      </c>
      <c r="D12006">
        <v>2.8856279664534569E-4</v>
      </c>
    </row>
    <row r="12007" spans="1:4" x14ac:dyDescent="0.25">
      <c r="A12007" s="1">
        <v>12005</v>
      </c>
      <c r="B12007">
        <v>88.219974527247743</v>
      </c>
      <c r="C12007">
        <v>0.55632806120152634</v>
      </c>
      <c r="D12007">
        <v>8.8836718765816823E-4</v>
      </c>
    </row>
    <row r="12008" spans="1:4" x14ac:dyDescent="0.25">
      <c r="A12008" s="1">
        <v>12006</v>
      </c>
      <c r="B12008">
        <v>195.93483681746719</v>
      </c>
      <c r="C12008">
        <v>2.424574453917272</v>
      </c>
      <c r="D12008">
        <v>8.2960836757989742E-4</v>
      </c>
    </row>
    <row r="12009" spans="1:4" x14ac:dyDescent="0.25">
      <c r="A12009" s="1">
        <v>12007</v>
      </c>
      <c r="B12009">
        <v>217.22581236165269</v>
      </c>
      <c r="C12009">
        <v>0.54361802347671262</v>
      </c>
      <c r="D12009">
        <v>8.0660647594144399E-4</v>
      </c>
    </row>
    <row r="12010" spans="1:4" x14ac:dyDescent="0.25">
      <c r="A12010" s="1">
        <v>12008</v>
      </c>
      <c r="B12010">
        <v>237.78804710407371</v>
      </c>
      <c r="C12010">
        <v>1.267560622972618</v>
      </c>
      <c r="D12010">
        <v>1.617017508487961E-4</v>
      </c>
    </row>
    <row r="12011" spans="1:4" x14ac:dyDescent="0.25">
      <c r="A12011" s="1">
        <v>12009</v>
      </c>
      <c r="B12011">
        <v>187.1870753580358</v>
      </c>
      <c r="C12011">
        <v>0.4371565760482623</v>
      </c>
      <c r="D12011">
        <v>9.5097935778487531E-4</v>
      </c>
    </row>
    <row r="12012" spans="1:4" x14ac:dyDescent="0.25">
      <c r="A12012" s="1">
        <v>12010</v>
      </c>
      <c r="B12012">
        <v>210.6657267458632</v>
      </c>
      <c r="C12012">
        <v>1.2272595868341269</v>
      </c>
      <c r="D12012">
        <v>9.7571047199431122E-4</v>
      </c>
    </row>
    <row r="12013" spans="1:4" x14ac:dyDescent="0.25">
      <c r="A12013" s="1">
        <v>12011</v>
      </c>
      <c r="B12013">
        <v>159.4811177051931</v>
      </c>
      <c r="C12013">
        <v>0.54180654271114181</v>
      </c>
      <c r="D12013">
        <v>1.691056387819495E-4</v>
      </c>
    </row>
    <row r="12014" spans="1:4" x14ac:dyDescent="0.25">
      <c r="A12014" s="1">
        <v>12012</v>
      </c>
      <c r="B12014">
        <v>77.994953275488029</v>
      </c>
      <c r="C12014">
        <v>0.73167429606803647</v>
      </c>
      <c r="D12014">
        <v>4.2132471307121313E-4</v>
      </c>
    </row>
    <row r="12015" spans="1:4" x14ac:dyDescent="0.25">
      <c r="A12015" s="1">
        <v>12013</v>
      </c>
      <c r="B12015">
        <v>103.28576352492991</v>
      </c>
      <c r="C12015">
        <v>1.3995655871375361</v>
      </c>
      <c r="D12015">
        <v>1.6272902848366421E-4</v>
      </c>
    </row>
    <row r="12016" spans="1:4" x14ac:dyDescent="0.25">
      <c r="A12016" s="1">
        <v>12014</v>
      </c>
      <c r="B12016">
        <v>128.1659265776041</v>
      </c>
      <c r="C12016">
        <v>1.3487776580774691</v>
      </c>
      <c r="D12016">
        <v>7.000889634140873E-4</v>
      </c>
    </row>
    <row r="12017" spans="1:4" x14ac:dyDescent="0.25">
      <c r="A12017" s="1">
        <v>12015</v>
      </c>
      <c r="B12017">
        <v>272.59762599977859</v>
      </c>
      <c r="C12017">
        <v>0.64140092420222372</v>
      </c>
      <c r="D12017">
        <v>1.741804711700177E-4</v>
      </c>
    </row>
    <row r="12018" spans="1:4" x14ac:dyDescent="0.25">
      <c r="A12018" s="1">
        <v>12016</v>
      </c>
      <c r="B12018">
        <v>306.19758801566923</v>
      </c>
      <c r="C12018">
        <v>1.696543741312553</v>
      </c>
      <c r="D12018">
        <v>9.3922325441100451E-4</v>
      </c>
    </row>
    <row r="12019" spans="1:4" x14ac:dyDescent="0.25">
      <c r="A12019" s="1">
        <v>12017</v>
      </c>
      <c r="B12019">
        <v>176.41762183318701</v>
      </c>
      <c r="C12019">
        <v>2.3294793167993531</v>
      </c>
      <c r="D12019">
        <v>8.0818051279067248E-4</v>
      </c>
    </row>
    <row r="12020" spans="1:4" x14ac:dyDescent="0.25">
      <c r="A12020" s="1">
        <v>12018</v>
      </c>
      <c r="B12020">
        <v>298.19926151942582</v>
      </c>
      <c r="C12020">
        <v>2.9137857354621088</v>
      </c>
      <c r="D12020">
        <v>4.5097353449385967E-4</v>
      </c>
    </row>
    <row r="12021" spans="1:4" x14ac:dyDescent="0.25">
      <c r="A12021" s="1">
        <v>12019</v>
      </c>
      <c r="B12021">
        <v>82.825213904416245</v>
      </c>
      <c r="C12021">
        <v>1.4002929953447789</v>
      </c>
      <c r="D12021">
        <v>9.4974419950312862E-4</v>
      </c>
    </row>
    <row r="12022" spans="1:4" x14ac:dyDescent="0.25">
      <c r="A12022" s="1">
        <v>12020</v>
      </c>
      <c r="B12022">
        <v>253.2894033125967</v>
      </c>
      <c r="C12022">
        <v>2.2634304162316901</v>
      </c>
      <c r="D12022">
        <v>6.407958770996789E-4</v>
      </c>
    </row>
    <row r="12023" spans="1:4" x14ac:dyDescent="0.25">
      <c r="A12023" s="1">
        <v>12021</v>
      </c>
      <c r="B12023">
        <v>62.671167122221441</v>
      </c>
      <c r="C12023">
        <v>0.38462786978872049</v>
      </c>
      <c r="D12023">
        <v>2.8433806462610148E-4</v>
      </c>
    </row>
    <row r="12024" spans="1:4" x14ac:dyDescent="0.25">
      <c r="A12024" s="1">
        <v>12022</v>
      </c>
      <c r="B12024">
        <v>76.597565896900051</v>
      </c>
      <c r="C12024">
        <v>0.61048635305126453</v>
      </c>
      <c r="D12024">
        <v>6.1235341042075201E-4</v>
      </c>
    </row>
    <row r="12025" spans="1:4" x14ac:dyDescent="0.25">
      <c r="A12025" s="1">
        <v>12023</v>
      </c>
      <c r="B12025">
        <v>39.369916721765293</v>
      </c>
      <c r="C12025">
        <v>2.5961282139236221</v>
      </c>
      <c r="D12025">
        <v>6.9526999477827417E-4</v>
      </c>
    </row>
    <row r="12026" spans="1:4" x14ac:dyDescent="0.25">
      <c r="A12026" s="1">
        <v>12024</v>
      </c>
      <c r="B12026">
        <v>57.063626490482193</v>
      </c>
      <c r="C12026">
        <v>1.0410971557275259</v>
      </c>
      <c r="D12026">
        <v>6.3097720569139232E-4</v>
      </c>
    </row>
    <row r="12027" spans="1:4" x14ac:dyDescent="0.25">
      <c r="A12027" s="1">
        <v>12025</v>
      </c>
      <c r="B12027">
        <v>280.69167362931103</v>
      </c>
      <c r="C12027">
        <v>1.9244614781223199</v>
      </c>
      <c r="D12027">
        <v>3.5533328397525769E-4</v>
      </c>
    </row>
    <row r="12028" spans="1:4" x14ac:dyDescent="0.25">
      <c r="A12028" s="1">
        <v>12026</v>
      </c>
      <c r="B12028">
        <v>228.9463172511102</v>
      </c>
      <c r="C12028">
        <v>2.4542982988019841</v>
      </c>
      <c r="D12028">
        <v>4.7542188561554131E-4</v>
      </c>
    </row>
    <row r="12029" spans="1:4" x14ac:dyDescent="0.25">
      <c r="A12029" s="1">
        <v>12027</v>
      </c>
      <c r="B12029">
        <v>90.726590427237824</v>
      </c>
      <c r="C12029">
        <v>0.32596198755385197</v>
      </c>
      <c r="D12029">
        <v>6.5915895332168729E-4</v>
      </c>
    </row>
    <row r="12030" spans="1:4" x14ac:dyDescent="0.25">
      <c r="A12030" s="1">
        <v>12028</v>
      </c>
      <c r="B12030">
        <v>147.88033458945279</v>
      </c>
      <c r="C12030">
        <v>1.3928586656947799</v>
      </c>
      <c r="D12030">
        <v>3.5851826657786048E-4</v>
      </c>
    </row>
    <row r="12031" spans="1:4" x14ac:dyDescent="0.25">
      <c r="A12031" s="1">
        <v>12029</v>
      </c>
      <c r="B12031">
        <v>83.171654072508559</v>
      </c>
      <c r="C12031">
        <v>1.015307480006103</v>
      </c>
      <c r="D12031">
        <v>5.7509102000742195E-4</v>
      </c>
    </row>
    <row r="12032" spans="1:4" x14ac:dyDescent="0.25">
      <c r="A12032" s="1">
        <v>12030</v>
      </c>
      <c r="B12032">
        <v>22.92265063850682</v>
      </c>
      <c r="C12032">
        <v>1.270889412287117</v>
      </c>
      <c r="D12032">
        <v>4.7261949149980128E-4</v>
      </c>
    </row>
    <row r="12033" spans="1:4" x14ac:dyDescent="0.25">
      <c r="A12033" s="1">
        <v>12031</v>
      </c>
      <c r="B12033">
        <v>359.11306118962187</v>
      </c>
      <c r="C12033">
        <v>1.987628966071139</v>
      </c>
      <c r="D12033">
        <v>4.00818428198974E-4</v>
      </c>
    </row>
    <row r="12034" spans="1:4" x14ac:dyDescent="0.25">
      <c r="A12034" s="1">
        <v>12032</v>
      </c>
      <c r="B12034">
        <v>204.4188739508524</v>
      </c>
      <c r="C12034">
        <v>1.714318481014443</v>
      </c>
      <c r="D12034">
        <v>1.9854359844082299E-4</v>
      </c>
    </row>
    <row r="12035" spans="1:4" x14ac:dyDescent="0.25">
      <c r="A12035" s="1">
        <v>12033</v>
      </c>
      <c r="B12035">
        <v>312.84327485035948</v>
      </c>
      <c r="C12035">
        <v>0.61591277725329285</v>
      </c>
      <c r="D12035">
        <v>6.5925386461537794E-4</v>
      </c>
    </row>
    <row r="12036" spans="1:4" x14ac:dyDescent="0.25">
      <c r="A12036" s="1">
        <v>12034</v>
      </c>
      <c r="B12036">
        <v>305.61909368492252</v>
      </c>
      <c r="C12036">
        <v>1.564625704453281</v>
      </c>
      <c r="D12036">
        <v>2.2920685215301509E-4</v>
      </c>
    </row>
    <row r="12037" spans="1:4" x14ac:dyDescent="0.25">
      <c r="A12037" s="1">
        <v>12035</v>
      </c>
      <c r="B12037">
        <v>337.74204995291228</v>
      </c>
      <c r="C12037">
        <v>2.5971539346269878</v>
      </c>
      <c r="D12037">
        <v>8.422402987277389E-4</v>
      </c>
    </row>
    <row r="12038" spans="1:4" x14ac:dyDescent="0.25">
      <c r="A12038" s="1">
        <v>12036</v>
      </c>
      <c r="B12038">
        <v>211.11636433424241</v>
      </c>
      <c r="C12038">
        <v>1.3520378353672291</v>
      </c>
      <c r="D12038">
        <v>1.031758932130087E-4</v>
      </c>
    </row>
    <row r="12039" spans="1:4" x14ac:dyDescent="0.25">
      <c r="A12039" s="1">
        <v>12037</v>
      </c>
      <c r="B12039">
        <v>373.88959871795998</v>
      </c>
      <c r="C12039">
        <v>0.56718107413257568</v>
      </c>
      <c r="D12039">
        <v>6.2457851899183647E-4</v>
      </c>
    </row>
    <row r="12040" spans="1:4" x14ac:dyDescent="0.25">
      <c r="A12040" s="1">
        <v>12038</v>
      </c>
      <c r="B12040">
        <v>351.25334973808418</v>
      </c>
      <c r="C12040">
        <v>2.843551271666906</v>
      </c>
      <c r="D12040">
        <v>2.4482067130290972E-4</v>
      </c>
    </row>
    <row r="12041" spans="1:4" x14ac:dyDescent="0.25">
      <c r="A12041" s="1">
        <v>12039</v>
      </c>
      <c r="B12041">
        <v>254.41715454632131</v>
      </c>
      <c r="C12041">
        <v>2.8339300006408248</v>
      </c>
      <c r="D12041">
        <v>9.7223959546847961E-4</v>
      </c>
    </row>
    <row r="12042" spans="1:4" x14ac:dyDescent="0.25">
      <c r="A12042" s="1">
        <v>12040</v>
      </c>
      <c r="B12042">
        <v>156.1461039329723</v>
      </c>
      <c r="C12042">
        <v>2.2263483746809052</v>
      </c>
      <c r="D12042">
        <v>4.5840579624231432E-4</v>
      </c>
    </row>
    <row r="12043" spans="1:4" x14ac:dyDescent="0.25">
      <c r="A12043" s="1">
        <v>12041</v>
      </c>
      <c r="B12043">
        <v>230.36409065394469</v>
      </c>
      <c r="C12043">
        <v>0.24368667874486591</v>
      </c>
      <c r="D12043">
        <v>4.891148346452852E-4</v>
      </c>
    </row>
    <row r="12044" spans="1:4" x14ac:dyDescent="0.25">
      <c r="A12044" s="1">
        <v>12042</v>
      </c>
      <c r="B12044">
        <v>389.14057639233852</v>
      </c>
      <c r="C12044">
        <v>0.50110273965407204</v>
      </c>
      <c r="D12044">
        <v>7.885419393561131E-4</v>
      </c>
    </row>
    <row r="12045" spans="1:4" x14ac:dyDescent="0.25">
      <c r="A12045" s="1">
        <v>12043</v>
      </c>
      <c r="B12045">
        <v>289.87784195715813</v>
      </c>
      <c r="C12045">
        <v>0.47007983609644921</v>
      </c>
      <c r="D12045">
        <v>4.9656660334245937E-4</v>
      </c>
    </row>
    <row r="12046" spans="1:4" x14ac:dyDescent="0.25">
      <c r="A12046" s="1">
        <v>12044</v>
      </c>
      <c r="B12046">
        <v>274.39359175411528</v>
      </c>
      <c r="C12046">
        <v>1.5777888509688189</v>
      </c>
      <c r="D12046">
        <v>6.5356335988622078E-4</v>
      </c>
    </row>
    <row r="12047" spans="1:4" x14ac:dyDescent="0.25">
      <c r="A12047" s="1">
        <v>12045</v>
      </c>
      <c r="B12047">
        <v>64.403699359864589</v>
      </c>
      <c r="C12047">
        <v>0.59246777175876664</v>
      </c>
      <c r="D12047">
        <v>5.9334731702055123E-4</v>
      </c>
    </row>
    <row r="12048" spans="1:4" x14ac:dyDescent="0.25">
      <c r="A12048" s="1">
        <v>12046</v>
      </c>
      <c r="B12048">
        <v>139.76567454202129</v>
      </c>
      <c r="C12048">
        <v>1.034362989622635</v>
      </c>
      <c r="D12048">
        <v>3.6947176515192821E-4</v>
      </c>
    </row>
    <row r="12049" spans="1:4" x14ac:dyDescent="0.25">
      <c r="A12049" s="1">
        <v>12047</v>
      </c>
      <c r="B12049">
        <v>179.72142568172521</v>
      </c>
      <c r="C12049">
        <v>2.4673696018189291</v>
      </c>
      <c r="D12049">
        <v>9.8567177503219318E-4</v>
      </c>
    </row>
    <row r="12050" spans="1:4" x14ac:dyDescent="0.25">
      <c r="A12050" s="1">
        <v>12048</v>
      </c>
      <c r="B12050">
        <v>54.767238870925503</v>
      </c>
      <c r="C12050">
        <v>2.052135487627031</v>
      </c>
      <c r="D12050">
        <v>5.0400814344463965E-4</v>
      </c>
    </row>
    <row r="12051" spans="1:4" x14ac:dyDescent="0.25">
      <c r="A12051" s="1">
        <v>12049</v>
      </c>
      <c r="B12051">
        <v>61.319146572415278</v>
      </c>
      <c r="C12051">
        <v>1.5038589030923799</v>
      </c>
      <c r="D12051">
        <v>9.4238229908398676E-5</v>
      </c>
    </row>
    <row r="12052" spans="1:4" x14ac:dyDescent="0.25">
      <c r="A12052" s="1">
        <v>12050</v>
      </c>
      <c r="B12052">
        <v>60.718297412528948</v>
      </c>
      <c r="C12052">
        <v>1.5708074606332461</v>
      </c>
      <c r="D12052">
        <v>4.4791961096092808E-4</v>
      </c>
    </row>
    <row r="12053" spans="1:4" x14ac:dyDescent="0.25">
      <c r="A12053" s="1">
        <v>12051</v>
      </c>
      <c r="B12053">
        <v>136.67622605184641</v>
      </c>
      <c r="C12053">
        <v>0.97178188894803852</v>
      </c>
      <c r="D12053">
        <v>8.3079641465278668E-4</v>
      </c>
    </row>
    <row r="12054" spans="1:4" x14ac:dyDescent="0.25">
      <c r="A12054" s="1">
        <v>12052</v>
      </c>
      <c r="B12054">
        <v>198.49975573630169</v>
      </c>
      <c r="C12054">
        <v>0.32094692225602411</v>
      </c>
      <c r="D12054">
        <v>9.1414667341734133E-4</v>
      </c>
    </row>
    <row r="12055" spans="1:4" x14ac:dyDescent="0.25">
      <c r="A12055" s="1">
        <v>12053</v>
      </c>
      <c r="B12055">
        <v>283.26214518556219</v>
      </c>
      <c r="C12055">
        <v>0.30855775000851371</v>
      </c>
      <c r="D12055">
        <v>5.374014876038842E-4</v>
      </c>
    </row>
    <row r="12056" spans="1:4" x14ac:dyDescent="0.25">
      <c r="A12056" s="1">
        <v>12054</v>
      </c>
      <c r="B12056">
        <v>118.88783548707541</v>
      </c>
      <c r="C12056">
        <v>1.646416634158953</v>
      </c>
      <c r="D12056">
        <v>1.2890767918998479E-4</v>
      </c>
    </row>
    <row r="12057" spans="1:4" x14ac:dyDescent="0.25">
      <c r="A12057" s="1">
        <v>12055</v>
      </c>
      <c r="B12057">
        <v>282.60455511551783</v>
      </c>
      <c r="C12057">
        <v>1.0305032502185301</v>
      </c>
      <c r="D12057">
        <v>6.7590888650079207E-4</v>
      </c>
    </row>
    <row r="12058" spans="1:4" x14ac:dyDescent="0.25">
      <c r="A12058" s="1">
        <v>12056</v>
      </c>
      <c r="B12058">
        <v>163.9722821290666</v>
      </c>
      <c r="C12058">
        <v>2.7133875358909472</v>
      </c>
      <c r="D12058">
        <v>3.9764165532722701E-4</v>
      </c>
    </row>
    <row r="12059" spans="1:4" x14ac:dyDescent="0.25">
      <c r="A12059" s="1">
        <v>12057</v>
      </c>
      <c r="B12059">
        <v>137.12078712818899</v>
      </c>
      <c r="C12059">
        <v>1.5951512998424779</v>
      </c>
      <c r="D12059">
        <v>1.288217245323714E-4</v>
      </c>
    </row>
    <row r="12060" spans="1:4" x14ac:dyDescent="0.25">
      <c r="A12060" s="1">
        <v>12058</v>
      </c>
      <c r="B12060">
        <v>194.93192128869211</v>
      </c>
      <c r="C12060">
        <v>2.3619334438560311</v>
      </c>
      <c r="D12060">
        <v>5.6181987051817943E-4</v>
      </c>
    </row>
    <row r="12061" spans="1:4" x14ac:dyDescent="0.25">
      <c r="A12061" s="1">
        <v>12059</v>
      </c>
      <c r="B12061">
        <v>83.998051645609252</v>
      </c>
      <c r="C12061">
        <v>1.813471261975794</v>
      </c>
      <c r="D12061">
        <v>6.5685288775107781E-4</v>
      </c>
    </row>
    <row r="12062" spans="1:4" x14ac:dyDescent="0.25">
      <c r="A12062" s="1">
        <v>12060</v>
      </c>
      <c r="B12062">
        <v>359.298370718184</v>
      </c>
      <c r="C12062">
        <v>1.3467040153469081</v>
      </c>
      <c r="D12062">
        <v>7.8609017868487422E-4</v>
      </c>
    </row>
    <row r="12063" spans="1:4" x14ac:dyDescent="0.25">
      <c r="A12063" s="1">
        <v>12061</v>
      </c>
      <c r="B12063">
        <v>51.928245939110397</v>
      </c>
      <c r="C12063">
        <v>1.8036610369074559</v>
      </c>
      <c r="D12063">
        <v>7.3235014463714503E-4</v>
      </c>
    </row>
    <row r="12064" spans="1:4" x14ac:dyDescent="0.25">
      <c r="A12064" s="1">
        <v>12062</v>
      </c>
      <c r="B12064">
        <v>317.61241936453001</v>
      </c>
      <c r="C12064">
        <v>0.65297324009066893</v>
      </c>
      <c r="D12064">
        <v>7.7824242327054183E-4</v>
      </c>
    </row>
    <row r="12065" spans="1:4" x14ac:dyDescent="0.25">
      <c r="A12065" s="1">
        <v>12063</v>
      </c>
      <c r="B12065">
        <v>329.59654492888779</v>
      </c>
      <c r="C12065">
        <v>2.8259873138332221</v>
      </c>
      <c r="D12065">
        <v>8.3196812178249347E-4</v>
      </c>
    </row>
    <row r="12066" spans="1:4" x14ac:dyDescent="0.25">
      <c r="A12066" s="1">
        <v>12064</v>
      </c>
      <c r="B12066">
        <v>217.54244486624111</v>
      </c>
      <c r="C12066">
        <v>1.5568932684100449</v>
      </c>
      <c r="D12066">
        <v>4.2139612761215298E-4</v>
      </c>
    </row>
    <row r="12067" spans="1:4" x14ac:dyDescent="0.25">
      <c r="A12067" s="1">
        <v>12065</v>
      </c>
      <c r="B12067">
        <v>43.725111530036983</v>
      </c>
      <c r="C12067">
        <v>0.50197134943903232</v>
      </c>
      <c r="D12067">
        <v>7.7198435376794037E-4</v>
      </c>
    </row>
    <row r="12068" spans="1:4" x14ac:dyDescent="0.25">
      <c r="A12068" s="1">
        <v>12066</v>
      </c>
      <c r="B12068">
        <v>216.7057344844423</v>
      </c>
      <c r="C12068">
        <v>1.2969538902946369</v>
      </c>
      <c r="D12068">
        <v>1.3831630698410679E-4</v>
      </c>
    </row>
    <row r="12069" spans="1:4" x14ac:dyDescent="0.25">
      <c r="A12069" s="1">
        <v>12067</v>
      </c>
      <c r="B12069">
        <v>97.352800757417668</v>
      </c>
      <c r="C12069">
        <v>2.4571239665981048</v>
      </c>
      <c r="D12069">
        <v>3.5656231526950201E-4</v>
      </c>
    </row>
    <row r="12070" spans="1:4" x14ac:dyDescent="0.25">
      <c r="A12070" s="1">
        <v>12068</v>
      </c>
      <c r="B12070">
        <v>213.29034709226991</v>
      </c>
      <c r="C12070">
        <v>2.0608557068296292</v>
      </c>
      <c r="D12070">
        <v>3.5034737075292411E-4</v>
      </c>
    </row>
    <row r="12071" spans="1:4" x14ac:dyDescent="0.25">
      <c r="A12071" s="1">
        <v>12069</v>
      </c>
      <c r="B12071">
        <v>140.51805160281819</v>
      </c>
      <c r="C12071">
        <v>2.930341761129057</v>
      </c>
      <c r="D12071">
        <v>1.5791926450939289E-4</v>
      </c>
    </row>
    <row r="12072" spans="1:4" x14ac:dyDescent="0.25">
      <c r="A12072" s="1">
        <v>12070</v>
      </c>
      <c r="B12072">
        <v>384.58193405897811</v>
      </c>
      <c r="C12072">
        <v>0.57913897655350088</v>
      </c>
      <c r="D12072">
        <v>4.0174294999166153E-4</v>
      </c>
    </row>
    <row r="12073" spans="1:4" x14ac:dyDescent="0.25">
      <c r="A12073" s="1">
        <v>12071</v>
      </c>
      <c r="B12073">
        <v>258.78195868929379</v>
      </c>
      <c r="C12073">
        <v>2.316179730618924</v>
      </c>
      <c r="D12073">
        <v>2.9916081839442588E-4</v>
      </c>
    </row>
    <row r="12074" spans="1:4" x14ac:dyDescent="0.25">
      <c r="A12074" s="1">
        <v>12072</v>
      </c>
      <c r="B12074">
        <v>346.26853889414281</v>
      </c>
      <c r="C12074">
        <v>1.6399305090235901</v>
      </c>
      <c r="D12074">
        <v>6.3056664576278834E-4</v>
      </c>
    </row>
    <row r="12075" spans="1:4" x14ac:dyDescent="0.25">
      <c r="A12075" s="1">
        <v>12073</v>
      </c>
      <c r="B12075">
        <v>150.91124004537369</v>
      </c>
      <c r="C12075">
        <v>0.62639687328759364</v>
      </c>
      <c r="D12075">
        <v>6.2100793407210723E-4</v>
      </c>
    </row>
    <row r="12076" spans="1:4" x14ac:dyDescent="0.25">
      <c r="A12076" s="1">
        <v>12074</v>
      </c>
      <c r="B12076">
        <v>324.33971305497909</v>
      </c>
      <c r="C12076">
        <v>0.49219006256053188</v>
      </c>
      <c r="D12076">
        <v>9.3392792717617772E-4</v>
      </c>
    </row>
    <row r="12077" spans="1:4" x14ac:dyDescent="0.25">
      <c r="A12077" s="1">
        <v>12075</v>
      </c>
      <c r="B12077">
        <v>92.264062578756537</v>
      </c>
      <c r="C12077">
        <v>1.5969497024037209</v>
      </c>
      <c r="D12077">
        <v>9.3769598377772107E-4</v>
      </c>
    </row>
    <row r="12078" spans="1:4" x14ac:dyDescent="0.25">
      <c r="A12078" s="1">
        <v>12076</v>
      </c>
      <c r="B12078">
        <v>152.2786161273749</v>
      </c>
      <c r="C12078">
        <v>2.9107385717398309</v>
      </c>
      <c r="D12078">
        <v>3.9921209186189231E-4</v>
      </c>
    </row>
    <row r="12079" spans="1:4" x14ac:dyDescent="0.25">
      <c r="A12079" s="1">
        <v>12077</v>
      </c>
      <c r="B12079">
        <v>376.61966956166191</v>
      </c>
      <c r="C12079">
        <v>0.59731715718328693</v>
      </c>
      <c r="D12079">
        <v>9.969394622977544E-4</v>
      </c>
    </row>
    <row r="12080" spans="1:4" x14ac:dyDescent="0.25">
      <c r="A12080" s="1">
        <v>12078</v>
      </c>
      <c r="B12080">
        <v>378.6605884234707</v>
      </c>
      <c r="C12080">
        <v>1.3138618120226471</v>
      </c>
      <c r="D12080">
        <v>6.3093462633456211E-4</v>
      </c>
    </row>
    <row r="12081" spans="1:4" x14ac:dyDescent="0.25">
      <c r="A12081" s="1">
        <v>12079</v>
      </c>
      <c r="B12081">
        <v>392.22023944505582</v>
      </c>
      <c r="C12081">
        <v>0.78166893226548151</v>
      </c>
      <c r="D12081">
        <v>4.8961089855163384E-4</v>
      </c>
    </row>
    <row r="12082" spans="1:4" x14ac:dyDescent="0.25">
      <c r="A12082" s="1">
        <v>12080</v>
      </c>
      <c r="B12082">
        <v>369.27284886470181</v>
      </c>
      <c r="C12082">
        <v>1.370718950431361</v>
      </c>
      <c r="D12082">
        <v>7.7314671052175509E-4</v>
      </c>
    </row>
    <row r="12083" spans="1:4" x14ac:dyDescent="0.25">
      <c r="A12083" s="1">
        <v>12081</v>
      </c>
      <c r="B12083">
        <v>353.11072127422551</v>
      </c>
      <c r="C12083">
        <v>2.232235837627317</v>
      </c>
      <c r="D12083">
        <v>5.9873457930864648E-4</v>
      </c>
    </row>
    <row r="12084" spans="1:4" x14ac:dyDescent="0.25">
      <c r="A12084" s="1">
        <v>12082</v>
      </c>
      <c r="B12084">
        <v>395.24532677249459</v>
      </c>
      <c r="C12084">
        <v>1.71311194100243</v>
      </c>
      <c r="D12084">
        <v>5.8106805602970975E-4</v>
      </c>
    </row>
    <row r="12085" spans="1:4" x14ac:dyDescent="0.25">
      <c r="A12085" s="1">
        <v>12083</v>
      </c>
      <c r="B12085">
        <v>108.3594012663872</v>
      </c>
      <c r="C12085">
        <v>2.2378581897468228</v>
      </c>
      <c r="D12085">
        <v>5.2390075181381237E-4</v>
      </c>
    </row>
    <row r="12086" spans="1:4" x14ac:dyDescent="0.25">
      <c r="A12086" s="1">
        <v>12084</v>
      </c>
      <c r="B12086">
        <v>204.37602781662559</v>
      </c>
      <c r="C12086">
        <v>0.76132222432257102</v>
      </c>
      <c r="D12086">
        <v>4.4020853400705731E-4</v>
      </c>
    </row>
    <row r="12087" spans="1:4" x14ac:dyDescent="0.25">
      <c r="A12087" s="1">
        <v>12085</v>
      </c>
      <c r="B12087">
        <v>108.7120545920738</v>
      </c>
      <c r="C12087">
        <v>0.65547257974594131</v>
      </c>
      <c r="D12087">
        <v>5.9682510251210725E-4</v>
      </c>
    </row>
    <row r="12088" spans="1:4" x14ac:dyDescent="0.25">
      <c r="A12088" s="1">
        <v>12086</v>
      </c>
      <c r="B12088">
        <v>327.63420369294192</v>
      </c>
      <c r="C12088">
        <v>1.984472663602743</v>
      </c>
      <c r="D12088">
        <v>2.828940046825535E-4</v>
      </c>
    </row>
    <row r="12089" spans="1:4" x14ac:dyDescent="0.25">
      <c r="A12089" s="1">
        <v>12087</v>
      </c>
      <c r="B12089">
        <v>23.10927805823971</v>
      </c>
      <c r="C12089">
        <v>0.32483035567045809</v>
      </c>
      <c r="D12089">
        <v>4.6008739517969569E-4</v>
      </c>
    </row>
    <row r="12090" spans="1:4" x14ac:dyDescent="0.25">
      <c r="A12090" s="1">
        <v>12088</v>
      </c>
      <c r="B12090">
        <v>85.991032187933399</v>
      </c>
      <c r="C12090">
        <v>2.49061654267669</v>
      </c>
      <c r="D12090">
        <v>4.6698591097200421E-4</v>
      </c>
    </row>
    <row r="12091" spans="1:4" x14ac:dyDescent="0.25">
      <c r="A12091" s="1">
        <v>12089</v>
      </c>
      <c r="B12091">
        <v>341.88559940911671</v>
      </c>
      <c r="C12091">
        <v>0.2477541044522481</v>
      </c>
      <c r="D12091">
        <v>4.9169706295741232E-4</v>
      </c>
    </row>
    <row r="12092" spans="1:4" x14ac:dyDescent="0.25">
      <c r="A12092" s="1">
        <v>12090</v>
      </c>
      <c r="B12092">
        <v>192.7089593994412</v>
      </c>
      <c r="C12092">
        <v>2.44363639442262</v>
      </c>
      <c r="D12092">
        <v>3.5326799264411208E-4</v>
      </c>
    </row>
    <row r="12093" spans="1:4" x14ac:dyDescent="0.25">
      <c r="A12093" s="1">
        <v>12091</v>
      </c>
      <c r="B12093">
        <v>312.9384301349827</v>
      </c>
      <c r="C12093">
        <v>1.5227106998823829</v>
      </c>
      <c r="D12093">
        <v>7.9698400262024651E-4</v>
      </c>
    </row>
    <row r="12094" spans="1:4" x14ac:dyDescent="0.25">
      <c r="A12094" s="1">
        <v>12092</v>
      </c>
      <c r="B12094">
        <v>86.400375225922744</v>
      </c>
      <c r="C12094">
        <v>1.3716863098830061</v>
      </c>
      <c r="D12094">
        <v>5.6481013943582856E-4</v>
      </c>
    </row>
    <row r="12095" spans="1:4" x14ac:dyDescent="0.25">
      <c r="A12095" s="1">
        <v>12093</v>
      </c>
      <c r="B12095">
        <v>228.96666907989251</v>
      </c>
      <c r="C12095">
        <v>1.9731402500749871</v>
      </c>
      <c r="D12095">
        <v>4.3770298786001752E-4</v>
      </c>
    </row>
    <row r="12096" spans="1:4" x14ac:dyDescent="0.25">
      <c r="A12096" s="1">
        <v>12094</v>
      </c>
      <c r="B12096">
        <v>126.9876827061408</v>
      </c>
      <c r="C12096">
        <v>1.982362280831953</v>
      </c>
      <c r="D12096">
        <v>4.0684888667337249E-4</v>
      </c>
    </row>
    <row r="12097" spans="1:4" x14ac:dyDescent="0.25">
      <c r="A12097" s="1">
        <v>12095</v>
      </c>
      <c r="B12097">
        <v>187.66243833228921</v>
      </c>
      <c r="C12097">
        <v>2.047914837872082</v>
      </c>
      <c r="D12097">
        <v>5.742301982649997E-4</v>
      </c>
    </row>
    <row r="12098" spans="1:4" x14ac:dyDescent="0.25">
      <c r="A12098" s="1">
        <v>12096</v>
      </c>
      <c r="B12098">
        <v>94.400014787931198</v>
      </c>
      <c r="C12098">
        <v>0.51696561500256799</v>
      </c>
      <c r="D12098">
        <v>1.979667420886627E-4</v>
      </c>
    </row>
    <row r="12099" spans="1:4" x14ac:dyDescent="0.25">
      <c r="A12099" s="1">
        <v>12097</v>
      </c>
      <c r="B12099">
        <v>58.665514009179972</v>
      </c>
      <c r="C12099">
        <v>1.2495731496840841</v>
      </c>
      <c r="D12099">
        <v>2.3719736179643041E-4</v>
      </c>
    </row>
    <row r="12100" spans="1:4" x14ac:dyDescent="0.25">
      <c r="A12100" s="1">
        <v>12098</v>
      </c>
      <c r="B12100">
        <v>185.18080150884941</v>
      </c>
      <c r="C12100">
        <v>2.7540081714972651</v>
      </c>
      <c r="D12100">
        <v>5.4026577277132681E-4</v>
      </c>
    </row>
    <row r="12101" spans="1:4" x14ac:dyDescent="0.25">
      <c r="A12101" s="1">
        <v>12099</v>
      </c>
      <c r="B12101">
        <v>213.93093264018961</v>
      </c>
      <c r="C12101">
        <v>1.1851894319832119</v>
      </c>
      <c r="D12101">
        <v>9.3685967277445893E-4</v>
      </c>
    </row>
    <row r="12102" spans="1:4" x14ac:dyDescent="0.25">
      <c r="A12102" s="1">
        <v>12100</v>
      </c>
      <c r="B12102">
        <v>240.30124101598861</v>
      </c>
      <c r="C12102">
        <v>2.7659067596693698</v>
      </c>
      <c r="D12102">
        <v>5.3281778386997901E-4</v>
      </c>
    </row>
    <row r="12103" spans="1:4" x14ac:dyDescent="0.25">
      <c r="A12103" s="1">
        <v>12101</v>
      </c>
      <c r="B12103">
        <v>176.37357957939071</v>
      </c>
      <c r="C12103">
        <v>2.755031276337657</v>
      </c>
      <c r="D12103">
        <v>4.6923029407686361E-4</v>
      </c>
    </row>
    <row r="12104" spans="1:4" x14ac:dyDescent="0.25">
      <c r="A12104" s="1">
        <v>12102</v>
      </c>
      <c r="B12104">
        <v>353.87562699875087</v>
      </c>
      <c r="C12104">
        <v>0.25198934403271561</v>
      </c>
      <c r="D12104">
        <v>1.323465176505505E-4</v>
      </c>
    </row>
    <row r="12105" spans="1:4" x14ac:dyDescent="0.25">
      <c r="A12105" s="1">
        <v>12103</v>
      </c>
      <c r="B12105">
        <v>315.77872844059431</v>
      </c>
      <c r="C12105">
        <v>2.5757136724816672</v>
      </c>
      <c r="D12105">
        <v>6.4620146688030547E-4</v>
      </c>
    </row>
    <row r="12106" spans="1:4" x14ac:dyDescent="0.25">
      <c r="A12106" s="1">
        <v>12104</v>
      </c>
      <c r="B12106">
        <v>310.97356444325783</v>
      </c>
      <c r="C12106">
        <v>1.9058267710861969</v>
      </c>
      <c r="D12106">
        <v>8.1132600564707126E-4</v>
      </c>
    </row>
    <row r="12107" spans="1:4" x14ac:dyDescent="0.25">
      <c r="A12107" s="1">
        <v>12105</v>
      </c>
      <c r="B12107">
        <v>352.96738115355578</v>
      </c>
      <c r="C12107">
        <v>1.0521451060397919</v>
      </c>
      <c r="D12107">
        <v>4.8760546801416372E-4</v>
      </c>
    </row>
    <row r="12108" spans="1:4" x14ac:dyDescent="0.25">
      <c r="A12108" s="1">
        <v>12106</v>
      </c>
      <c r="B12108">
        <v>167.6684382893329</v>
      </c>
      <c r="C12108">
        <v>1.4642916738812299</v>
      </c>
      <c r="D12108">
        <v>8.7297340532166521E-4</v>
      </c>
    </row>
    <row r="12109" spans="1:4" x14ac:dyDescent="0.25">
      <c r="A12109" s="1">
        <v>12107</v>
      </c>
      <c r="B12109">
        <v>243.05177924147691</v>
      </c>
      <c r="C12109">
        <v>2.159016279521941</v>
      </c>
      <c r="D12109">
        <v>9.5515060535881005E-4</v>
      </c>
    </row>
    <row r="12110" spans="1:4" x14ac:dyDescent="0.25">
      <c r="A12110" s="1">
        <v>12108</v>
      </c>
      <c r="B12110">
        <v>223.19996644347961</v>
      </c>
      <c r="C12110">
        <v>0.89663123751364027</v>
      </c>
      <c r="D12110">
        <v>1.906058870953574E-4</v>
      </c>
    </row>
    <row r="12111" spans="1:4" x14ac:dyDescent="0.25">
      <c r="A12111" s="1">
        <v>12109</v>
      </c>
      <c r="B12111">
        <v>130.26524504564051</v>
      </c>
      <c r="C12111">
        <v>1.298717748140827</v>
      </c>
      <c r="D12111">
        <v>4.6847390565943239E-4</v>
      </c>
    </row>
    <row r="12112" spans="1:4" x14ac:dyDescent="0.25">
      <c r="A12112" s="1">
        <v>12110</v>
      </c>
      <c r="B12112">
        <v>129.48658498383381</v>
      </c>
      <c r="C12112">
        <v>0.35703573465617872</v>
      </c>
      <c r="D12112">
        <v>3.5718418200271409E-4</v>
      </c>
    </row>
    <row r="12113" spans="1:4" x14ac:dyDescent="0.25">
      <c r="A12113" s="1">
        <v>12111</v>
      </c>
      <c r="B12113">
        <v>112.77703811144229</v>
      </c>
      <c r="C12113">
        <v>2.054017226146418</v>
      </c>
      <c r="D12113">
        <v>2.2841337775722709E-4</v>
      </c>
    </row>
    <row r="12114" spans="1:4" x14ac:dyDescent="0.25">
      <c r="A12114" s="1">
        <v>12112</v>
      </c>
      <c r="B12114">
        <v>108.5216995464862</v>
      </c>
      <c r="C12114">
        <v>2.8669737191393101</v>
      </c>
      <c r="D12114">
        <v>2.2758703414336819E-4</v>
      </c>
    </row>
    <row r="12115" spans="1:4" x14ac:dyDescent="0.25">
      <c r="A12115" s="1">
        <v>12113</v>
      </c>
      <c r="B12115">
        <v>193.54823330613871</v>
      </c>
      <c r="C12115">
        <v>2.527124795034823</v>
      </c>
      <c r="D12115">
        <v>2.1879740232768691E-4</v>
      </c>
    </row>
    <row r="12116" spans="1:4" x14ac:dyDescent="0.25">
      <c r="A12116" s="1">
        <v>12114</v>
      </c>
      <c r="B12116">
        <v>86.206893384432533</v>
      </c>
      <c r="C12116">
        <v>2.1478741902629319</v>
      </c>
      <c r="D12116">
        <v>4.2403082991969242E-4</v>
      </c>
    </row>
    <row r="12117" spans="1:4" x14ac:dyDescent="0.25">
      <c r="A12117" s="1">
        <v>12115</v>
      </c>
      <c r="B12117">
        <v>392.37266088982932</v>
      </c>
      <c r="C12117">
        <v>1.3442534524297871</v>
      </c>
      <c r="D12117">
        <v>2.5785656321617502E-4</v>
      </c>
    </row>
    <row r="12118" spans="1:4" x14ac:dyDescent="0.25">
      <c r="A12118" s="1">
        <v>12116</v>
      </c>
      <c r="B12118">
        <v>231.98763581172261</v>
      </c>
      <c r="C12118">
        <v>2.3684404394967169</v>
      </c>
      <c r="D12118">
        <v>8.4466377127817135E-5</v>
      </c>
    </row>
    <row r="12119" spans="1:4" x14ac:dyDescent="0.25">
      <c r="A12119" s="1">
        <v>12117</v>
      </c>
      <c r="B12119">
        <v>40.168203504657747</v>
      </c>
      <c r="C12119">
        <v>0.55101039176485256</v>
      </c>
      <c r="D12119">
        <v>2.2209193567188209E-4</v>
      </c>
    </row>
    <row r="12120" spans="1:4" x14ac:dyDescent="0.25">
      <c r="A12120" s="1">
        <v>12118</v>
      </c>
      <c r="B12120">
        <v>290.95556238643309</v>
      </c>
      <c r="C12120">
        <v>2.3535475370449932</v>
      </c>
      <c r="D12120">
        <v>7.8276965228225631E-4</v>
      </c>
    </row>
    <row r="12121" spans="1:4" x14ac:dyDescent="0.25">
      <c r="A12121" s="1">
        <v>12119</v>
      </c>
      <c r="B12121">
        <v>304.33832077335637</v>
      </c>
      <c r="C12121">
        <v>1.401877063660935</v>
      </c>
      <c r="D12121">
        <v>4.613469727654755E-4</v>
      </c>
    </row>
    <row r="12122" spans="1:4" x14ac:dyDescent="0.25">
      <c r="A12122" s="1">
        <v>12120</v>
      </c>
      <c r="B12122">
        <v>261.82269323495541</v>
      </c>
      <c r="C12122">
        <v>0.93767584800489745</v>
      </c>
      <c r="D12122">
        <v>2.6294725818025861E-4</v>
      </c>
    </row>
    <row r="12123" spans="1:4" x14ac:dyDescent="0.25">
      <c r="A12123" s="1">
        <v>12121</v>
      </c>
      <c r="B12123">
        <v>37.530613410603138</v>
      </c>
      <c r="C12123">
        <v>2.2955426371507901</v>
      </c>
      <c r="D12123">
        <v>7.174705942649349E-4</v>
      </c>
    </row>
    <row r="12124" spans="1:4" x14ac:dyDescent="0.25">
      <c r="A12124" s="1">
        <v>12122</v>
      </c>
      <c r="B12124">
        <v>150.1700597862349</v>
      </c>
      <c r="C12124">
        <v>1.725917000373705</v>
      </c>
      <c r="D12124">
        <v>7.3059377712224457E-4</v>
      </c>
    </row>
    <row r="12125" spans="1:4" x14ac:dyDescent="0.25">
      <c r="A12125" s="1">
        <v>12123</v>
      </c>
      <c r="B12125">
        <v>299.5886230766879</v>
      </c>
      <c r="C12125">
        <v>0.52514533247908379</v>
      </c>
      <c r="D12125">
        <v>2.012753248932536E-4</v>
      </c>
    </row>
    <row r="12126" spans="1:4" x14ac:dyDescent="0.25">
      <c r="A12126" s="1">
        <v>12124</v>
      </c>
      <c r="B12126">
        <v>21.05955224302599</v>
      </c>
      <c r="C12126">
        <v>1.009594996944619</v>
      </c>
      <c r="D12126">
        <v>2.1743674182623431E-4</v>
      </c>
    </row>
    <row r="12127" spans="1:4" x14ac:dyDescent="0.25">
      <c r="A12127" s="1">
        <v>12125</v>
      </c>
      <c r="B12127">
        <v>190.5954746793293</v>
      </c>
      <c r="C12127">
        <v>2.633335533922514</v>
      </c>
      <c r="D12127">
        <v>4.7143252336697349E-4</v>
      </c>
    </row>
    <row r="12128" spans="1:4" x14ac:dyDescent="0.25">
      <c r="A12128" s="1">
        <v>12126</v>
      </c>
      <c r="B12128">
        <v>384.96064211887818</v>
      </c>
      <c r="C12128">
        <v>2.7731110604957698</v>
      </c>
      <c r="D12128">
        <v>3.4996924103429652E-4</v>
      </c>
    </row>
    <row r="12129" spans="1:4" x14ac:dyDescent="0.25">
      <c r="A12129" s="1">
        <v>12127</v>
      </c>
      <c r="B12129">
        <v>193.1498326689547</v>
      </c>
      <c r="C12129">
        <v>2.8028522315463449</v>
      </c>
      <c r="D12129">
        <v>7.0088215876847276E-4</v>
      </c>
    </row>
    <row r="12130" spans="1:4" x14ac:dyDescent="0.25">
      <c r="A12130" s="1">
        <v>12128</v>
      </c>
      <c r="B12130">
        <v>156.99781898186129</v>
      </c>
      <c r="C12130">
        <v>2.8661997448743648</v>
      </c>
      <c r="D12130">
        <v>3.5159845797194428E-4</v>
      </c>
    </row>
    <row r="12131" spans="1:4" x14ac:dyDescent="0.25">
      <c r="A12131" s="1">
        <v>12129</v>
      </c>
      <c r="B12131">
        <v>183.79721455005279</v>
      </c>
      <c r="C12131">
        <v>2.4320356081827099</v>
      </c>
      <c r="D12131">
        <v>7.690145869556792E-4</v>
      </c>
    </row>
    <row r="12132" spans="1:4" x14ac:dyDescent="0.25">
      <c r="A12132" s="1">
        <v>12130</v>
      </c>
      <c r="B12132">
        <v>170.15153332934571</v>
      </c>
      <c r="C12132">
        <v>2.3657358706821179</v>
      </c>
      <c r="D12132">
        <v>4.6826803774561738E-4</v>
      </c>
    </row>
    <row r="12133" spans="1:4" x14ac:dyDescent="0.25">
      <c r="A12133" s="1">
        <v>12131</v>
      </c>
      <c r="B12133">
        <v>111.4450035552083</v>
      </c>
      <c r="C12133">
        <v>2.0257561764148759</v>
      </c>
      <c r="D12133">
        <v>5.3051714429959396E-4</v>
      </c>
    </row>
    <row r="12134" spans="1:4" x14ac:dyDescent="0.25">
      <c r="A12134" s="1">
        <v>12132</v>
      </c>
      <c r="B12134">
        <v>148.68055575053751</v>
      </c>
      <c r="C12134">
        <v>2.8250436721863208</v>
      </c>
      <c r="D12134">
        <v>7.1350759756504578E-4</v>
      </c>
    </row>
    <row r="12135" spans="1:4" x14ac:dyDescent="0.25">
      <c r="A12135" s="1">
        <v>12133</v>
      </c>
      <c r="B12135">
        <v>358.22854710288431</v>
      </c>
      <c r="C12135">
        <v>2.2268406091160271</v>
      </c>
      <c r="D12135">
        <v>1.6213664637138801E-4</v>
      </c>
    </row>
    <row r="12136" spans="1:4" x14ac:dyDescent="0.25">
      <c r="A12136" s="1">
        <v>12134</v>
      </c>
      <c r="B12136">
        <v>229.8752838534453</v>
      </c>
      <c r="C12136">
        <v>0.9040093415792374</v>
      </c>
      <c r="D12136">
        <v>8.8349332523126527E-4</v>
      </c>
    </row>
    <row r="12137" spans="1:4" x14ac:dyDescent="0.25">
      <c r="A12137" s="1">
        <v>12135</v>
      </c>
      <c r="B12137">
        <v>224.73629946697761</v>
      </c>
      <c r="C12137">
        <v>0.2727836830368468</v>
      </c>
      <c r="D12137">
        <v>2.2562216993799719E-4</v>
      </c>
    </row>
    <row r="12138" spans="1:4" x14ac:dyDescent="0.25">
      <c r="A12138" s="1">
        <v>12136</v>
      </c>
      <c r="B12138">
        <v>146.75640335600451</v>
      </c>
      <c r="C12138">
        <v>2.757155055357281</v>
      </c>
      <c r="D12138">
        <v>6.090876380674291E-4</v>
      </c>
    </row>
    <row r="12139" spans="1:4" x14ac:dyDescent="0.25">
      <c r="A12139" s="1">
        <v>12137</v>
      </c>
      <c r="B12139">
        <v>45.257997715954019</v>
      </c>
      <c r="C12139">
        <v>0.53252047917165357</v>
      </c>
      <c r="D12139">
        <v>3.1123413153634082E-4</v>
      </c>
    </row>
    <row r="12140" spans="1:4" x14ac:dyDescent="0.25">
      <c r="A12140" s="1">
        <v>12138</v>
      </c>
      <c r="B12140">
        <v>264.52548968752541</v>
      </c>
      <c r="C12140">
        <v>1.4862462682861179</v>
      </c>
      <c r="D12140">
        <v>4.9266872364301881E-4</v>
      </c>
    </row>
    <row r="12141" spans="1:4" x14ac:dyDescent="0.25">
      <c r="A12141" s="1">
        <v>12139</v>
      </c>
      <c r="B12141">
        <v>242.40781389500521</v>
      </c>
      <c r="C12141">
        <v>1.3625016177477101</v>
      </c>
      <c r="D12141">
        <v>8.3509218094176524E-5</v>
      </c>
    </row>
    <row r="12142" spans="1:4" x14ac:dyDescent="0.25">
      <c r="A12142" s="1">
        <v>12140</v>
      </c>
      <c r="B12142">
        <v>140.55215210987271</v>
      </c>
      <c r="C12142">
        <v>1.191991271536486</v>
      </c>
      <c r="D12142">
        <v>2.6449753897472551E-4</v>
      </c>
    </row>
    <row r="12143" spans="1:4" x14ac:dyDescent="0.25">
      <c r="A12143" s="1">
        <v>12141</v>
      </c>
      <c r="B12143">
        <v>39.325503552206889</v>
      </c>
      <c r="C12143">
        <v>1.7456078151767349</v>
      </c>
      <c r="D12143">
        <v>6.4954301796188419E-4</v>
      </c>
    </row>
    <row r="12144" spans="1:4" x14ac:dyDescent="0.25">
      <c r="A12144" s="1">
        <v>12142</v>
      </c>
      <c r="B12144">
        <v>108.1529611785235</v>
      </c>
      <c r="C12144">
        <v>1.1135471341809871</v>
      </c>
      <c r="D12144">
        <v>1.5470119759470029E-4</v>
      </c>
    </row>
    <row r="12145" spans="1:4" x14ac:dyDescent="0.25">
      <c r="A12145" s="1">
        <v>12143</v>
      </c>
      <c r="B12145">
        <v>47.296276288307944</v>
      </c>
      <c r="C12145">
        <v>1.463668510734798</v>
      </c>
      <c r="D12145">
        <v>4.2482473179019802E-4</v>
      </c>
    </row>
    <row r="12146" spans="1:4" x14ac:dyDescent="0.25">
      <c r="A12146" s="1">
        <v>12144</v>
      </c>
      <c r="B12146">
        <v>43.423686963456809</v>
      </c>
      <c r="C12146">
        <v>1.3454232639544961</v>
      </c>
      <c r="D12146">
        <v>7.9672707600631474E-4</v>
      </c>
    </row>
    <row r="12147" spans="1:4" x14ac:dyDescent="0.25">
      <c r="A12147" s="1">
        <v>12145</v>
      </c>
      <c r="B12147">
        <v>151.5395969602998</v>
      </c>
      <c r="C12147">
        <v>0.39097864278825573</v>
      </c>
      <c r="D12147">
        <v>3.416372057544045E-4</v>
      </c>
    </row>
    <row r="12148" spans="1:4" x14ac:dyDescent="0.25">
      <c r="A12148" s="1">
        <v>12146</v>
      </c>
      <c r="B12148">
        <v>106.98307040445439</v>
      </c>
      <c r="C12148">
        <v>0.67861361990530034</v>
      </c>
      <c r="D12148">
        <v>7.051910389902948E-4</v>
      </c>
    </row>
    <row r="12149" spans="1:4" x14ac:dyDescent="0.25">
      <c r="A12149" s="1">
        <v>12147</v>
      </c>
      <c r="B12149">
        <v>395.70641393762008</v>
      </c>
      <c r="C12149">
        <v>0.43281397187566789</v>
      </c>
      <c r="D12149">
        <v>5.8701365024754716E-4</v>
      </c>
    </row>
    <row r="12150" spans="1:4" x14ac:dyDescent="0.25">
      <c r="A12150" s="1">
        <v>12148</v>
      </c>
      <c r="B12150">
        <v>370.56150918884589</v>
      </c>
      <c r="C12150">
        <v>2.9657814378822431</v>
      </c>
      <c r="D12150">
        <v>5.7409820056984761E-4</v>
      </c>
    </row>
    <row r="12151" spans="1:4" x14ac:dyDescent="0.25">
      <c r="A12151" s="1">
        <v>12149</v>
      </c>
      <c r="B12151">
        <v>94.632937346011929</v>
      </c>
      <c r="C12151">
        <v>2.551544964268186</v>
      </c>
      <c r="D12151">
        <v>1.197677518977812E-4</v>
      </c>
    </row>
    <row r="12152" spans="1:4" x14ac:dyDescent="0.25">
      <c r="A12152" s="1">
        <v>12150</v>
      </c>
      <c r="B12152">
        <v>203.02061731738229</v>
      </c>
      <c r="C12152">
        <v>2.1862100092051122</v>
      </c>
      <c r="D12152">
        <v>8.2304209282599836E-4</v>
      </c>
    </row>
    <row r="12153" spans="1:4" x14ac:dyDescent="0.25">
      <c r="A12153" s="1">
        <v>12151</v>
      </c>
      <c r="B12153">
        <v>118.35926955232161</v>
      </c>
      <c r="C12153">
        <v>2.4806192033350132</v>
      </c>
      <c r="D12153">
        <v>6.903690381028151E-4</v>
      </c>
    </row>
    <row r="12154" spans="1:4" x14ac:dyDescent="0.25">
      <c r="A12154" s="1">
        <v>12152</v>
      </c>
      <c r="B12154">
        <v>162.64574295918649</v>
      </c>
      <c r="C12154">
        <v>1.5645298249717441</v>
      </c>
      <c r="D12154">
        <v>6.2743478689220261E-4</v>
      </c>
    </row>
    <row r="12155" spans="1:4" x14ac:dyDescent="0.25">
      <c r="A12155" s="1">
        <v>12153</v>
      </c>
      <c r="B12155">
        <v>80.618816063935256</v>
      </c>
      <c r="C12155">
        <v>2.7294655329121218</v>
      </c>
      <c r="D12155">
        <v>2.4530796676729572E-4</v>
      </c>
    </row>
    <row r="12156" spans="1:4" x14ac:dyDescent="0.25">
      <c r="A12156" s="1">
        <v>12154</v>
      </c>
      <c r="B12156">
        <v>249.49828089780141</v>
      </c>
      <c r="C12156">
        <v>0.39598572861123549</v>
      </c>
      <c r="D12156">
        <v>5.4653590510098408E-4</v>
      </c>
    </row>
    <row r="12157" spans="1:4" x14ac:dyDescent="0.25">
      <c r="A12157" s="1">
        <v>12155</v>
      </c>
      <c r="B12157">
        <v>307.39774483023172</v>
      </c>
      <c r="C12157">
        <v>2.2445996478873611</v>
      </c>
      <c r="D12157">
        <v>1.7974488150822231E-4</v>
      </c>
    </row>
    <row r="12158" spans="1:4" x14ac:dyDescent="0.25">
      <c r="A12158" s="1">
        <v>12156</v>
      </c>
      <c r="B12158">
        <v>217.30375968508</v>
      </c>
      <c r="C12158">
        <v>1.322781042933836</v>
      </c>
      <c r="D12158">
        <v>9.3936827072095791E-4</v>
      </c>
    </row>
    <row r="12159" spans="1:4" x14ac:dyDescent="0.25">
      <c r="A12159" s="1">
        <v>12157</v>
      </c>
      <c r="B12159">
        <v>97.819203451549413</v>
      </c>
      <c r="C12159">
        <v>1.0354656738946311</v>
      </c>
      <c r="D12159">
        <v>3.6108147144208071E-4</v>
      </c>
    </row>
    <row r="12160" spans="1:4" x14ac:dyDescent="0.25">
      <c r="A12160" s="1">
        <v>12158</v>
      </c>
      <c r="B12160">
        <v>23.54654448325326</v>
      </c>
      <c r="C12160">
        <v>2.040447706622619</v>
      </c>
      <c r="D12160">
        <v>6.9669953060719312E-4</v>
      </c>
    </row>
    <row r="12161" spans="1:4" x14ac:dyDescent="0.25">
      <c r="A12161" s="1">
        <v>12159</v>
      </c>
      <c r="B12161">
        <v>318.00038612999953</v>
      </c>
      <c r="C12161">
        <v>0.3641599915207025</v>
      </c>
      <c r="D12161">
        <v>9.6088973211462753E-4</v>
      </c>
    </row>
    <row r="12162" spans="1:4" x14ac:dyDescent="0.25">
      <c r="A12162" s="1">
        <v>12160</v>
      </c>
      <c r="B12162">
        <v>86.194055324325191</v>
      </c>
      <c r="C12162">
        <v>0.2327723418213099</v>
      </c>
      <c r="D12162">
        <v>8.104865697604127E-4</v>
      </c>
    </row>
    <row r="12163" spans="1:4" x14ac:dyDescent="0.25">
      <c r="A12163" s="1">
        <v>12161</v>
      </c>
      <c r="B12163">
        <v>73.323679795488658</v>
      </c>
      <c r="C12163">
        <v>1.312326419761517</v>
      </c>
      <c r="D12163">
        <v>5.0448831586240187E-4</v>
      </c>
    </row>
    <row r="12164" spans="1:4" x14ac:dyDescent="0.25">
      <c r="A12164" s="1">
        <v>12162</v>
      </c>
      <c r="B12164">
        <v>236.01462899464821</v>
      </c>
      <c r="C12164">
        <v>2.472489663296078</v>
      </c>
      <c r="D12164">
        <v>1.8461743145942999E-4</v>
      </c>
    </row>
    <row r="12165" spans="1:4" x14ac:dyDescent="0.25">
      <c r="A12165" s="1">
        <v>12163</v>
      </c>
      <c r="B12165">
        <v>288.88229688050029</v>
      </c>
      <c r="C12165">
        <v>0.363367421783717</v>
      </c>
      <c r="D12165">
        <v>7.5689184365088146E-4</v>
      </c>
    </row>
    <row r="12166" spans="1:4" x14ac:dyDescent="0.25">
      <c r="A12166" s="1">
        <v>12164</v>
      </c>
      <c r="B12166">
        <v>322.02051107207149</v>
      </c>
      <c r="C12166">
        <v>0.74541883411738663</v>
      </c>
      <c r="D12166">
        <v>3.2812598204703741E-4</v>
      </c>
    </row>
    <row r="12167" spans="1:4" x14ac:dyDescent="0.25">
      <c r="A12167" s="1">
        <v>12165</v>
      </c>
      <c r="B12167">
        <v>107.6815544233632</v>
      </c>
      <c r="C12167">
        <v>2.930814811937525</v>
      </c>
      <c r="D12167">
        <v>4.3886358876277351E-4</v>
      </c>
    </row>
    <row r="12168" spans="1:4" x14ac:dyDescent="0.25">
      <c r="A12168" s="1">
        <v>12166</v>
      </c>
      <c r="B12168">
        <v>145.5544627085784</v>
      </c>
      <c r="C12168">
        <v>1.0292430606463649</v>
      </c>
      <c r="D12168">
        <v>8.6289937434217529E-4</v>
      </c>
    </row>
    <row r="12169" spans="1:4" x14ac:dyDescent="0.25">
      <c r="A12169" s="1">
        <v>12167</v>
      </c>
      <c r="B12169">
        <v>331.57347117071049</v>
      </c>
      <c r="C12169">
        <v>2.6751817693034661</v>
      </c>
      <c r="D12169">
        <v>4.1685868183024741E-4</v>
      </c>
    </row>
    <row r="12170" spans="1:4" x14ac:dyDescent="0.25">
      <c r="A12170" s="1">
        <v>12168</v>
      </c>
      <c r="B12170">
        <v>247.39848889256689</v>
      </c>
      <c r="C12170">
        <v>2.2553368968749421</v>
      </c>
      <c r="D12170">
        <v>7.3583886116480098E-4</v>
      </c>
    </row>
    <row r="12171" spans="1:4" x14ac:dyDescent="0.25">
      <c r="A12171" s="1">
        <v>12169</v>
      </c>
      <c r="B12171">
        <v>58.289487573721743</v>
      </c>
      <c r="C12171">
        <v>0.25129624032697567</v>
      </c>
      <c r="D12171">
        <v>2.8075503994436568E-4</v>
      </c>
    </row>
    <row r="12172" spans="1:4" x14ac:dyDescent="0.25">
      <c r="A12172" s="1">
        <v>12170</v>
      </c>
      <c r="B12172">
        <v>135.0508838139348</v>
      </c>
      <c r="C12172">
        <v>0.48295097112386298</v>
      </c>
      <c r="D12172">
        <v>3.063588034070198E-4</v>
      </c>
    </row>
    <row r="12173" spans="1:4" x14ac:dyDescent="0.25">
      <c r="A12173" s="1">
        <v>12171</v>
      </c>
      <c r="B12173">
        <v>54.548259334331469</v>
      </c>
      <c r="C12173">
        <v>0.54679472704338605</v>
      </c>
      <c r="D12173">
        <v>9.9682302196752587E-4</v>
      </c>
    </row>
    <row r="12174" spans="1:4" x14ac:dyDescent="0.25">
      <c r="A12174" s="1">
        <v>12172</v>
      </c>
      <c r="B12174">
        <v>386.54188874960238</v>
      </c>
      <c r="C12174">
        <v>1.390577039862082</v>
      </c>
      <c r="D12174">
        <v>8.4055150669085955E-4</v>
      </c>
    </row>
    <row r="12175" spans="1:4" x14ac:dyDescent="0.25">
      <c r="A12175" s="1">
        <v>12173</v>
      </c>
      <c r="B12175">
        <v>364.14907143775491</v>
      </c>
      <c r="C12175">
        <v>2.9608981497781768</v>
      </c>
      <c r="D12175">
        <v>8.0718317905555906E-4</v>
      </c>
    </row>
    <row r="12176" spans="1:4" x14ac:dyDescent="0.25">
      <c r="A12176" s="1">
        <v>12174</v>
      </c>
      <c r="B12176">
        <v>291.7362789086244</v>
      </c>
      <c r="C12176">
        <v>1.1859025064831381</v>
      </c>
      <c r="D12176">
        <v>2.8404143238033478E-4</v>
      </c>
    </row>
    <row r="12177" spans="1:4" x14ac:dyDescent="0.25">
      <c r="A12177" s="1">
        <v>12175</v>
      </c>
      <c r="B12177">
        <v>275.38396796192131</v>
      </c>
      <c r="C12177">
        <v>2.2974849799682429</v>
      </c>
      <c r="D12177">
        <v>9.5232213874378016E-4</v>
      </c>
    </row>
    <row r="12178" spans="1:4" x14ac:dyDescent="0.25">
      <c r="A12178" s="1">
        <v>12176</v>
      </c>
      <c r="B12178">
        <v>346.59004619343841</v>
      </c>
      <c r="C12178">
        <v>2.1445164649745512</v>
      </c>
      <c r="D12178">
        <v>6.4614461861955822E-4</v>
      </c>
    </row>
    <row r="12179" spans="1:4" x14ac:dyDescent="0.25">
      <c r="A12179" s="1">
        <v>12177</v>
      </c>
      <c r="B12179">
        <v>95.986845366385779</v>
      </c>
      <c r="C12179">
        <v>0.5132189806187103</v>
      </c>
      <c r="D12179">
        <v>2.257829392941799E-4</v>
      </c>
    </row>
    <row r="12180" spans="1:4" x14ac:dyDescent="0.25">
      <c r="A12180" s="1">
        <v>12178</v>
      </c>
      <c r="B12180">
        <v>184.2616143840209</v>
      </c>
      <c r="C12180">
        <v>0.3301488774511625</v>
      </c>
      <c r="D12180">
        <v>5.2162581180630117E-4</v>
      </c>
    </row>
    <row r="12181" spans="1:4" x14ac:dyDescent="0.25">
      <c r="A12181" s="1">
        <v>12179</v>
      </c>
      <c r="B12181">
        <v>126.9980675901074</v>
      </c>
      <c r="C12181">
        <v>1.23882428724879</v>
      </c>
      <c r="D12181">
        <v>9.1518275173718374E-4</v>
      </c>
    </row>
    <row r="12182" spans="1:4" x14ac:dyDescent="0.25">
      <c r="A12182" s="1">
        <v>12180</v>
      </c>
      <c r="B12182">
        <v>235.51845858830319</v>
      </c>
      <c r="C12182">
        <v>2.7989490972480802</v>
      </c>
      <c r="D12182">
        <v>7.0458470491026499E-4</v>
      </c>
    </row>
    <row r="12183" spans="1:4" x14ac:dyDescent="0.25">
      <c r="A12183" s="1">
        <v>12181</v>
      </c>
      <c r="B12183">
        <v>265.61435585364598</v>
      </c>
      <c r="C12183">
        <v>0.82506383564504704</v>
      </c>
      <c r="D12183">
        <v>8.3214120580517989E-5</v>
      </c>
    </row>
    <row r="12184" spans="1:4" x14ac:dyDescent="0.25">
      <c r="A12184" s="1">
        <v>12182</v>
      </c>
      <c r="B12184">
        <v>59.23700507927154</v>
      </c>
      <c r="C12184">
        <v>0.96646343718947203</v>
      </c>
      <c r="D12184">
        <v>3.773747368036864E-4</v>
      </c>
    </row>
    <row r="12185" spans="1:4" x14ac:dyDescent="0.25">
      <c r="A12185" s="1">
        <v>12183</v>
      </c>
      <c r="B12185">
        <v>210.43067022662271</v>
      </c>
      <c r="C12185">
        <v>1.339841580559314</v>
      </c>
      <c r="D12185">
        <v>8.0344579315944238E-4</v>
      </c>
    </row>
    <row r="12186" spans="1:4" x14ac:dyDescent="0.25">
      <c r="A12186" s="1">
        <v>12184</v>
      </c>
      <c r="B12186">
        <v>260.68249082967247</v>
      </c>
      <c r="C12186">
        <v>2.8330496119945749</v>
      </c>
      <c r="D12186">
        <v>9.0251383417820109E-4</v>
      </c>
    </row>
    <row r="12187" spans="1:4" x14ac:dyDescent="0.25">
      <c r="A12187" s="1">
        <v>12185</v>
      </c>
      <c r="B12187">
        <v>199.8502888183329</v>
      </c>
      <c r="C12187">
        <v>2.7448810295629671</v>
      </c>
      <c r="D12187">
        <v>6.0001089506218149E-4</v>
      </c>
    </row>
    <row r="12188" spans="1:4" x14ac:dyDescent="0.25">
      <c r="A12188" s="1">
        <v>12186</v>
      </c>
      <c r="B12188">
        <v>201.4517035460764</v>
      </c>
      <c r="C12188">
        <v>0.69863440904334917</v>
      </c>
      <c r="D12188">
        <v>6.597980491246519E-4</v>
      </c>
    </row>
    <row r="12189" spans="1:4" x14ac:dyDescent="0.25">
      <c r="A12189" s="1">
        <v>12187</v>
      </c>
      <c r="B12189">
        <v>203.99408858012171</v>
      </c>
      <c r="C12189">
        <v>0.40765719903092268</v>
      </c>
      <c r="D12189">
        <v>1.9679347572562701E-4</v>
      </c>
    </row>
    <row r="12190" spans="1:4" x14ac:dyDescent="0.25">
      <c r="A12190" s="1">
        <v>12188</v>
      </c>
      <c r="B12190">
        <v>251.17350172112759</v>
      </c>
      <c r="C12190">
        <v>1.5972842184254701</v>
      </c>
      <c r="D12190">
        <v>8.0175699547262635E-4</v>
      </c>
    </row>
    <row r="12191" spans="1:4" x14ac:dyDescent="0.25">
      <c r="A12191" s="1">
        <v>12189</v>
      </c>
      <c r="B12191">
        <v>124.37700391689179</v>
      </c>
      <c r="C12191">
        <v>2.718876390524966</v>
      </c>
      <c r="D12191">
        <v>8.6951632424599851E-4</v>
      </c>
    </row>
    <row r="12192" spans="1:4" x14ac:dyDescent="0.25">
      <c r="A12192" s="1">
        <v>12190</v>
      </c>
      <c r="B12192">
        <v>240.99562683521</v>
      </c>
      <c r="C12192">
        <v>2.8781833909899408</v>
      </c>
      <c r="D12192">
        <v>4.3044017869842089E-4</v>
      </c>
    </row>
    <row r="12193" spans="1:4" x14ac:dyDescent="0.25">
      <c r="A12193" s="1">
        <v>12191</v>
      </c>
      <c r="B12193">
        <v>349.96902333130868</v>
      </c>
      <c r="C12193">
        <v>0.67842465425285781</v>
      </c>
      <c r="D12193">
        <v>9.5011742777375023E-5</v>
      </c>
    </row>
    <row r="12194" spans="1:4" x14ac:dyDescent="0.25">
      <c r="A12194" s="1">
        <v>12192</v>
      </c>
      <c r="B12194">
        <v>381.99593028472577</v>
      </c>
      <c r="C12194">
        <v>0.48949242977450508</v>
      </c>
      <c r="D12194">
        <v>5.0505754425985989E-4</v>
      </c>
    </row>
    <row r="12195" spans="1:4" x14ac:dyDescent="0.25">
      <c r="A12195" s="1">
        <v>12193</v>
      </c>
      <c r="B12195">
        <v>195.64946495120341</v>
      </c>
      <c r="C12195">
        <v>0.62239874094335734</v>
      </c>
      <c r="D12195">
        <v>6.7767400163075561E-4</v>
      </c>
    </row>
    <row r="12196" spans="1:4" x14ac:dyDescent="0.25">
      <c r="A12196" s="1">
        <v>12194</v>
      </c>
      <c r="B12196">
        <v>219.94699930988239</v>
      </c>
      <c r="C12196">
        <v>0.93863871700219326</v>
      </c>
      <c r="D12196">
        <v>8.8810026298262728E-4</v>
      </c>
    </row>
    <row r="12197" spans="1:4" x14ac:dyDescent="0.25">
      <c r="A12197" s="1">
        <v>12195</v>
      </c>
      <c r="B12197">
        <v>237.41926835229469</v>
      </c>
      <c r="C12197">
        <v>0.80222983849292806</v>
      </c>
      <c r="D12197">
        <v>5.3574281434023302E-4</v>
      </c>
    </row>
    <row r="12198" spans="1:4" x14ac:dyDescent="0.25">
      <c r="A12198" s="1">
        <v>12196</v>
      </c>
      <c r="B12198">
        <v>170.81482862108979</v>
      </c>
      <c r="C12198">
        <v>1.6968440227282151</v>
      </c>
      <c r="D12198">
        <v>9.6935560996097017E-4</v>
      </c>
    </row>
    <row r="12199" spans="1:4" x14ac:dyDescent="0.25">
      <c r="A12199" s="1">
        <v>12197</v>
      </c>
      <c r="B12199">
        <v>285.39752719798668</v>
      </c>
      <c r="C12199">
        <v>2.2803217775206468</v>
      </c>
      <c r="D12199">
        <v>4.8651476214318359E-4</v>
      </c>
    </row>
    <row r="12200" spans="1:4" x14ac:dyDescent="0.25">
      <c r="A12200" s="1">
        <v>12198</v>
      </c>
      <c r="B12200">
        <v>265.67284763347931</v>
      </c>
      <c r="C12200">
        <v>0.79044358228923595</v>
      </c>
      <c r="D12200">
        <v>6.3262978310413753E-4</v>
      </c>
    </row>
    <row r="12201" spans="1:4" x14ac:dyDescent="0.25">
      <c r="A12201" s="1">
        <v>12199</v>
      </c>
      <c r="B12201">
        <v>126.6980356938746</v>
      </c>
      <c r="C12201">
        <v>0.5284809927368479</v>
      </c>
      <c r="D12201">
        <v>7.8285228084340984E-4</v>
      </c>
    </row>
    <row r="12202" spans="1:4" x14ac:dyDescent="0.25">
      <c r="A12202" s="1">
        <v>12200</v>
      </c>
      <c r="B12202">
        <v>328.15840504885239</v>
      </c>
      <c r="C12202">
        <v>0.90798072948795183</v>
      </c>
      <c r="D12202">
        <v>1.7552212357111851E-4</v>
      </c>
    </row>
    <row r="12203" spans="1:4" x14ac:dyDescent="0.25">
      <c r="A12203" s="1">
        <v>12201</v>
      </c>
      <c r="B12203">
        <v>247.366284110815</v>
      </c>
      <c r="C12203">
        <v>1.712818732333159</v>
      </c>
      <c r="D12203">
        <v>7.2417791495584731E-4</v>
      </c>
    </row>
    <row r="12204" spans="1:4" x14ac:dyDescent="0.25">
      <c r="A12204" s="1">
        <v>12202</v>
      </c>
      <c r="B12204">
        <v>263.47561973936712</v>
      </c>
      <c r="C12204">
        <v>0.86824961203282158</v>
      </c>
      <c r="D12204">
        <v>2.6309792907492198E-4</v>
      </c>
    </row>
    <row r="12205" spans="1:4" x14ac:dyDescent="0.25">
      <c r="A12205" s="1">
        <v>12203</v>
      </c>
      <c r="B12205">
        <v>285.16802696655412</v>
      </c>
      <c r="C12205">
        <v>1.449823067328706</v>
      </c>
      <c r="D12205">
        <v>3.6031811160791458E-4</v>
      </c>
    </row>
    <row r="12206" spans="1:4" x14ac:dyDescent="0.25">
      <c r="A12206" s="1">
        <v>12204</v>
      </c>
      <c r="B12206">
        <v>187.47315422030971</v>
      </c>
      <c r="C12206">
        <v>1.144564065125389</v>
      </c>
      <c r="D12206">
        <v>4.6101328842827028E-4</v>
      </c>
    </row>
    <row r="12207" spans="1:4" x14ac:dyDescent="0.25">
      <c r="A12207" s="1">
        <v>12205</v>
      </c>
      <c r="B12207">
        <v>173.97262742605881</v>
      </c>
      <c r="C12207">
        <v>2.0802475765371642</v>
      </c>
      <c r="D12207">
        <v>8.8389132358106682E-4</v>
      </c>
    </row>
    <row r="12208" spans="1:4" x14ac:dyDescent="0.25">
      <c r="A12208" s="1">
        <v>12206</v>
      </c>
      <c r="B12208">
        <v>77.87265146313743</v>
      </c>
      <c r="C12208">
        <v>2.5342360831237398</v>
      </c>
      <c r="D12208">
        <v>4.9730185481050755E-4</v>
      </c>
    </row>
    <row r="12209" spans="1:4" x14ac:dyDescent="0.25">
      <c r="A12209" s="1">
        <v>12207</v>
      </c>
      <c r="B12209">
        <v>333.04359436656341</v>
      </c>
      <c r="C12209">
        <v>1.3540077598725331</v>
      </c>
      <c r="D12209">
        <v>6.3703699920341413E-4</v>
      </c>
    </row>
    <row r="12210" spans="1:4" x14ac:dyDescent="0.25">
      <c r="A12210" s="1">
        <v>12208</v>
      </c>
      <c r="B12210">
        <v>41.367134173572438</v>
      </c>
      <c r="C12210">
        <v>0.33265972963708867</v>
      </c>
      <c r="D12210">
        <v>8.0408399926010015E-4</v>
      </c>
    </row>
    <row r="12211" spans="1:4" x14ac:dyDescent="0.25">
      <c r="A12211" s="1">
        <v>12209</v>
      </c>
      <c r="B12211">
        <v>160.26782096867299</v>
      </c>
      <c r="C12211">
        <v>0.37621527574412589</v>
      </c>
      <c r="D12211">
        <v>8.3759539784024686E-4</v>
      </c>
    </row>
    <row r="12212" spans="1:4" x14ac:dyDescent="0.25">
      <c r="A12212" s="1">
        <v>12210</v>
      </c>
      <c r="B12212">
        <v>152.0441632441518</v>
      </c>
      <c r="C12212">
        <v>2.0075344008273972</v>
      </c>
      <c r="D12212">
        <v>4.5676527113821169E-4</v>
      </c>
    </row>
    <row r="12213" spans="1:4" x14ac:dyDescent="0.25">
      <c r="A12213" s="1">
        <v>12211</v>
      </c>
      <c r="B12213">
        <v>281.85478430717569</v>
      </c>
      <c r="C12213">
        <v>0.24218924712488199</v>
      </c>
      <c r="D12213">
        <v>6.532578014265231E-4</v>
      </c>
    </row>
    <row r="12214" spans="1:4" x14ac:dyDescent="0.25">
      <c r="A12214" s="1">
        <v>12212</v>
      </c>
      <c r="B12214">
        <v>271.8614620601835</v>
      </c>
      <c r="C12214">
        <v>1.190865495337093</v>
      </c>
      <c r="D12214">
        <v>5.308578970323769E-4</v>
      </c>
    </row>
    <row r="12215" spans="1:4" x14ac:dyDescent="0.25">
      <c r="A12215" s="1">
        <v>12213</v>
      </c>
      <c r="B12215">
        <v>112.9212741297882</v>
      </c>
      <c r="C12215">
        <v>0.85091538723322646</v>
      </c>
      <c r="D12215">
        <v>6.9029965084106259E-4</v>
      </c>
    </row>
    <row r="12216" spans="1:4" x14ac:dyDescent="0.25">
      <c r="A12216" s="1">
        <v>12214</v>
      </c>
      <c r="B12216">
        <v>172.55177297887519</v>
      </c>
      <c r="C12216">
        <v>1.596719934886222</v>
      </c>
      <c r="D12216">
        <v>8.171011355055653E-4</v>
      </c>
    </row>
    <row r="12217" spans="1:4" x14ac:dyDescent="0.25">
      <c r="A12217" s="1">
        <v>12215</v>
      </c>
      <c r="B12217">
        <v>129.30476782663229</v>
      </c>
      <c r="C12217">
        <v>0.78940783412601645</v>
      </c>
      <c r="D12217">
        <v>2.8573257755791032E-4</v>
      </c>
    </row>
    <row r="12218" spans="1:4" x14ac:dyDescent="0.25">
      <c r="A12218" s="1">
        <v>12216</v>
      </c>
      <c r="B12218">
        <v>391.04992190456522</v>
      </c>
      <c r="C12218">
        <v>0.97112990929361187</v>
      </c>
      <c r="D12218">
        <v>1.8832478559136919E-4</v>
      </c>
    </row>
    <row r="12219" spans="1:4" x14ac:dyDescent="0.25">
      <c r="A12219" s="1">
        <v>12217</v>
      </c>
      <c r="B12219">
        <v>386.6654857430413</v>
      </c>
      <c r="C12219">
        <v>1.3217208988392699</v>
      </c>
      <c r="D12219">
        <v>6.2399436451111368E-4</v>
      </c>
    </row>
    <row r="12220" spans="1:4" x14ac:dyDescent="0.25">
      <c r="A12220" s="1">
        <v>12218</v>
      </c>
      <c r="B12220">
        <v>345.52536764979249</v>
      </c>
      <c r="C12220">
        <v>2.2721477017492782</v>
      </c>
      <c r="D12220">
        <v>6.0518041976770213E-4</v>
      </c>
    </row>
    <row r="12221" spans="1:4" x14ac:dyDescent="0.25">
      <c r="A12221" s="1">
        <v>12219</v>
      </c>
      <c r="B12221">
        <v>213.27180845823901</v>
      </c>
      <c r="C12221">
        <v>2.0809871413242171</v>
      </c>
      <c r="D12221">
        <v>2.014985474423795E-4</v>
      </c>
    </row>
    <row r="12222" spans="1:4" x14ac:dyDescent="0.25">
      <c r="A12222" s="1">
        <v>12220</v>
      </c>
      <c r="B12222">
        <v>225.90299813568231</v>
      </c>
      <c r="C12222">
        <v>2.2723476713613939</v>
      </c>
      <c r="D12222">
        <v>2.5917420651510339E-4</v>
      </c>
    </row>
    <row r="12223" spans="1:4" x14ac:dyDescent="0.25">
      <c r="A12223" s="1">
        <v>12221</v>
      </c>
      <c r="B12223">
        <v>117.5545067465173</v>
      </c>
      <c r="C12223">
        <v>1.399421113019355</v>
      </c>
      <c r="D12223">
        <v>8.9396841831710858E-4</v>
      </c>
    </row>
    <row r="12224" spans="1:4" x14ac:dyDescent="0.25">
      <c r="A12224" s="1">
        <v>12222</v>
      </c>
      <c r="B12224">
        <v>145.49125385713609</v>
      </c>
      <c r="C12224">
        <v>2.8923170251552102</v>
      </c>
      <c r="D12224">
        <v>3.7458802039936311E-4</v>
      </c>
    </row>
    <row r="12225" spans="1:4" x14ac:dyDescent="0.25">
      <c r="A12225" s="1">
        <v>12223</v>
      </c>
      <c r="B12225">
        <v>312.73884349872912</v>
      </c>
      <c r="C12225">
        <v>1.857090329962106</v>
      </c>
      <c r="D12225">
        <v>8.9924738825058266E-4</v>
      </c>
    </row>
    <row r="12226" spans="1:4" x14ac:dyDescent="0.25">
      <c r="A12226" s="1">
        <v>12224</v>
      </c>
      <c r="B12226">
        <v>42.513629404687187</v>
      </c>
      <c r="C12226">
        <v>2.9271257953867229</v>
      </c>
      <c r="D12226">
        <v>3.5342775059689732E-4</v>
      </c>
    </row>
    <row r="12227" spans="1:4" x14ac:dyDescent="0.25">
      <c r="A12227" s="1">
        <v>12225</v>
      </c>
      <c r="B12227">
        <v>64.685498399262286</v>
      </c>
      <c r="C12227">
        <v>2.5560221006997761</v>
      </c>
      <c r="D12227">
        <v>2.6324622853605712E-4</v>
      </c>
    </row>
    <row r="12228" spans="1:4" x14ac:dyDescent="0.25">
      <c r="A12228" s="1">
        <v>12226</v>
      </c>
      <c r="B12228">
        <v>190.92573486872089</v>
      </c>
      <c r="C12228">
        <v>2.769008985153159</v>
      </c>
      <c r="D12228">
        <v>2.3291867522671391E-4</v>
      </c>
    </row>
    <row r="12229" spans="1:4" x14ac:dyDescent="0.25">
      <c r="A12229" s="1">
        <v>12227</v>
      </c>
      <c r="B12229">
        <v>340.49924215039499</v>
      </c>
      <c r="C12229">
        <v>0.40404609576462253</v>
      </c>
      <c r="D12229">
        <v>8.6010947650590533E-4</v>
      </c>
    </row>
    <row r="12230" spans="1:4" x14ac:dyDescent="0.25">
      <c r="A12230" s="1">
        <v>12228</v>
      </c>
      <c r="B12230">
        <v>261.30252641773029</v>
      </c>
      <c r="C12230">
        <v>1.3771570224168199</v>
      </c>
      <c r="D12230">
        <v>8.3950099269740884E-4</v>
      </c>
    </row>
    <row r="12231" spans="1:4" x14ac:dyDescent="0.25">
      <c r="A12231" s="1">
        <v>12229</v>
      </c>
      <c r="B12231">
        <v>33.209440847000607</v>
      </c>
      <c r="C12231">
        <v>1.4205637021054289</v>
      </c>
      <c r="D12231">
        <v>9.4038392459923066E-4</v>
      </c>
    </row>
    <row r="12232" spans="1:4" x14ac:dyDescent="0.25">
      <c r="A12232" s="1">
        <v>12230</v>
      </c>
      <c r="B12232">
        <v>25.882452463601489</v>
      </c>
      <c r="C12232">
        <v>2.406155079040341</v>
      </c>
      <c r="D12232">
        <v>3.008769298213557E-4</v>
      </c>
    </row>
    <row r="12233" spans="1:4" x14ac:dyDescent="0.25">
      <c r="A12233" s="1">
        <v>12231</v>
      </c>
      <c r="B12233">
        <v>220.2826052464799</v>
      </c>
      <c r="C12233">
        <v>0.6028020127467697</v>
      </c>
      <c r="D12233">
        <v>2.791331004235423E-4</v>
      </c>
    </row>
    <row r="12234" spans="1:4" x14ac:dyDescent="0.25">
      <c r="A12234" s="1">
        <v>12232</v>
      </c>
      <c r="B12234">
        <v>81.235586470472668</v>
      </c>
      <c r="C12234">
        <v>0.30228441687587759</v>
      </c>
      <c r="D12234">
        <v>3.0092862933333003E-4</v>
      </c>
    </row>
    <row r="12235" spans="1:4" x14ac:dyDescent="0.25">
      <c r="A12235" s="1">
        <v>12233</v>
      </c>
      <c r="B12235">
        <v>145.5452178415581</v>
      </c>
      <c r="C12235">
        <v>2.1935253157749321</v>
      </c>
      <c r="D12235">
        <v>7.2986097917614461E-4</v>
      </c>
    </row>
    <row r="12236" spans="1:4" x14ac:dyDescent="0.25">
      <c r="A12236" s="1">
        <v>12234</v>
      </c>
      <c r="B12236">
        <v>262.5448159485295</v>
      </c>
      <c r="C12236">
        <v>2.2565997399439528</v>
      </c>
      <c r="D12236">
        <v>8.8344735639029942E-4</v>
      </c>
    </row>
    <row r="12237" spans="1:4" x14ac:dyDescent="0.25">
      <c r="A12237" s="1">
        <v>12235</v>
      </c>
      <c r="B12237">
        <v>336.4221421039889</v>
      </c>
      <c r="C12237">
        <v>0.58939807476138606</v>
      </c>
      <c r="D12237">
        <v>4.2780819769762152E-4</v>
      </c>
    </row>
    <row r="12238" spans="1:4" x14ac:dyDescent="0.25">
      <c r="A12238" s="1">
        <v>12236</v>
      </c>
      <c r="B12238">
        <v>240.1727196266846</v>
      </c>
      <c r="C12238">
        <v>0.26118408552516192</v>
      </c>
      <c r="D12238">
        <v>7.6663136186818205E-4</v>
      </c>
    </row>
    <row r="12239" spans="1:4" x14ac:dyDescent="0.25">
      <c r="A12239" s="1">
        <v>12237</v>
      </c>
      <c r="B12239">
        <v>118.2557863935811</v>
      </c>
      <c r="C12239">
        <v>1.978972653323914</v>
      </c>
      <c r="D12239">
        <v>7.1801854418596372E-4</v>
      </c>
    </row>
    <row r="12240" spans="1:4" x14ac:dyDescent="0.25">
      <c r="A12240" s="1">
        <v>12238</v>
      </c>
      <c r="B12240">
        <v>261.88180365410011</v>
      </c>
      <c r="C12240">
        <v>1.29807135345706</v>
      </c>
      <c r="D12240">
        <v>1.889332631997028E-4</v>
      </c>
    </row>
    <row r="12241" spans="1:4" x14ac:dyDescent="0.25">
      <c r="A12241" s="1">
        <v>12239</v>
      </c>
      <c r="B12241">
        <v>25.799627470699789</v>
      </c>
      <c r="C12241">
        <v>0.94380966154134494</v>
      </c>
      <c r="D12241">
        <v>5.061806269475547E-4</v>
      </c>
    </row>
    <row r="12242" spans="1:4" x14ac:dyDescent="0.25">
      <c r="A12242" s="1">
        <v>12240</v>
      </c>
      <c r="B12242">
        <v>311.99273561211709</v>
      </c>
      <c r="C12242">
        <v>1.991602257394107</v>
      </c>
      <c r="D12242">
        <v>5.3799305109731676E-4</v>
      </c>
    </row>
    <row r="12243" spans="1:4" x14ac:dyDescent="0.25">
      <c r="A12243" s="1">
        <v>12241</v>
      </c>
      <c r="B12243">
        <v>55.192734728326123</v>
      </c>
      <c r="C12243">
        <v>1.8951009037529241</v>
      </c>
      <c r="D12243">
        <v>6.2885321287022445E-4</v>
      </c>
    </row>
    <row r="12244" spans="1:4" x14ac:dyDescent="0.25">
      <c r="A12244" s="1">
        <v>12242</v>
      </c>
      <c r="B12244">
        <v>93.303447365739999</v>
      </c>
      <c r="C12244">
        <v>0.93418972614316353</v>
      </c>
      <c r="D12244">
        <v>5.3918980690657045E-4</v>
      </c>
    </row>
    <row r="12245" spans="1:4" x14ac:dyDescent="0.25">
      <c r="A12245" s="1">
        <v>12243</v>
      </c>
      <c r="B12245">
        <v>240.02820039491641</v>
      </c>
      <c r="C12245">
        <v>0.4674993871469883</v>
      </c>
      <c r="D12245">
        <v>9.7299912332186032E-4</v>
      </c>
    </row>
    <row r="12246" spans="1:4" x14ac:dyDescent="0.25">
      <c r="A12246" s="1">
        <v>12244</v>
      </c>
      <c r="B12246">
        <v>352.25259616962558</v>
      </c>
      <c r="C12246">
        <v>1.063157112105839</v>
      </c>
      <c r="D12246">
        <v>3.5385470216572668E-4</v>
      </c>
    </row>
    <row r="12247" spans="1:4" x14ac:dyDescent="0.25">
      <c r="A12247" s="1">
        <v>12245</v>
      </c>
      <c r="B12247">
        <v>118.1396284499323</v>
      </c>
      <c r="C12247">
        <v>2.78836348629999</v>
      </c>
      <c r="D12247">
        <v>1.732724259693214E-4</v>
      </c>
    </row>
    <row r="12248" spans="1:4" x14ac:dyDescent="0.25">
      <c r="A12248" s="1">
        <v>12246</v>
      </c>
      <c r="B12248">
        <v>64.930141344366575</v>
      </c>
      <c r="C12248">
        <v>2.9502415380064169</v>
      </c>
      <c r="D12248">
        <v>1.8159211524060431E-4</v>
      </c>
    </row>
    <row r="12249" spans="1:4" x14ac:dyDescent="0.25">
      <c r="A12249" s="1">
        <v>12247</v>
      </c>
      <c r="B12249">
        <v>355.86278087822359</v>
      </c>
      <c r="C12249">
        <v>1.4548452376462291</v>
      </c>
      <c r="D12249">
        <v>6.760304782228039E-4</v>
      </c>
    </row>
    <row r="12250" spans="1:4" x14ac:dyDescent="0.25">
      <c r="A12250" s="1">
        <v>12248</v>
      </c>
      <c r="B12250">
        <v>328.37052319722193</v>
      </c>
      <c r="C12250">
        <v>0.51774582856229978</v>
      </c>
      <c r="D12250">
        <v>9.1971285315844845E-4</v>
      </c>
    </row>
    <row r="12251" spans="1:4" x14ac:dyDescent="0.25">
      <c r="A12251" s="1">
        <v>12249</v>
      </c>
      <c r="B12251">
        <v>330.86032156536288</v>
      </c>
      <c r="C12251">
        <v>2.6318935487618571</v>
      </c>
      <c r="D12251">
        <v>4.941641487203319E-4</v>
      </c>
    </row>
    <row r="12252" spans="1:4" x14ac:dyDescent="0.25">
      <c r="A12252" s="1">
        <v>12250</v>
      </c>
      <c r="B12252">
        <v>291.11365125879212</v>
      </c>
      <c r="C12252">
        <v>1.703031076804348</v>
      </c>
      <c r="D12252">
        <v>8.2813120526727515E-4</v>
      </c>
    </row>
    <row r="12253" spans="1:4" x14ac:dyDescent="0.25">
      <c r="A12253" s="1">
        <v>12251</v>
      </c>
      <c r="B12253">
        <v>144.05437348241179</v>
      </c>
      <c r="C12253">
        <v>1.6134772839249041</v>
      </c>
      <c r="D12253">
        <v>9.3352206248181738E-5</v>
      </c>
    </row>
    <row r="12254" spans="1:4" x14ac:dyDescent="0.25">
      <c r="A12254" s="1">
        <v>12252</v>
      </c>
      <c r="B12254">
        <v>176.52885156438759</v>
      </c>
      <c r="C12254">
        <v>1.079250867153259</v>
      </c>
      <c r="D12254">
        <v>5.6114601955719646E-4</v>
      </c>
    </row>
    <row r="12255" spans="1:4" x14ac:dyDescent="0.25">
      <c r="A12255" s="1">
        <v>12253</v>
      </c>
      <c r="B12255">
        <v>332.69433511743381</v>
      </c>
      <c r="C12255">
        <v>2.1920400237762592</v>
      </c>
      <c r="D12255">
        <v>6.4684720116305625E-4</v>
      </c>
    </row>
    <row r="12256" spans="1:4" x14ac:dyDescent="0.25">
      <c r="A12256" s="1">
        <v>12254</v>
      </c>
      <c r="B12256">
        <v>296.35852065853101</v>
      </c>
      <c r="C12256">
        <v>1.092398017800315</v>
      </c>
      <c r="D12256">
        <v>2.6023082669112291E-4</v>
      </c>
    </row>
    <row r="12257" spans="1:4" x14ac:dyDescent="0.25">
      <c r="A12257" s="1">
        <v>12255</v>
      </c>
      <c r="B12257">
        <v>119.62618194070851</v>
      </c>
      <c r="C12257">
        <v>0.38539392556000479</v>
      </c>
      <c r="D12257">
        <v>5.6732627473901425E-4</v>
      </c>
    </row>
    <row r="12258" spans="1:4" x14ac:dyDescent="0.25">
      <c r="A12258" s="1">
        <v>12256</v>
      </c>
      <c r="B12258">
        <v>363.56353751337662</v>
      </c>
      <c r="C12258">
        <v>1.807468900012829</v>
      </c>
      <c r="D12258">
        <v>6.5587068207034597E-4</v>
      </c>
    </row>
    <row r="12259" spans="1:4" x14ac:dyDescent="0.25">
      <c r="A12259" s="1">
        <v>12257</v>
      </c>
      <c r="B12259">
        <v>108.5482920743131</v>
      </c>
      <c r="C12259">
        <v>0.98598490439436492</v>
      </c>
      <c r="D12259">
        <v>2.3314271529545881E-4</v>
      </c>
    </row>
    <row r="12260" spans="1:4" x14ac:dyDescent="0.25">
      <c r="A12260" s="1">
        <v>12258</v>
      </c>
      <c r="B12260">
        <v>249.91755603685181</v>
      </c>
      <c r="C12260">
        <v>2.7674516799252911</v>
      </c>
      <c r="D12260">
        <v>8.6733314383798696E-4</v>
      </c>
    </row>
    <row r="12261" spans="1:4" x14ac:dyDescent="0.25">
      <c r="A12261" s="1">
        <v>12259</v>
      </c>
      <c r="B12261">
        <v>216.02302434508451</v>
      </c>
      <c r="C12261">
        <v>2.4634239425904401</v>
      </c>
      <c r="D12261">
        <v>2.6940134046244183E-4</v>
      </c>
    </row>
    <row r="12262" spans="1:4" x14ac:dyDescent="0.25">
      <c r="A12262" s="1">
        <v>12260</v>
      </c>
      <c r="B12262">
        <v>174.00380280858761</v>
      </c>
      <c r="C12262">
        <v>2.5501378074808869</v>
      </c>
      <c r="D12262">
        <v>4.106403533001491E-4</v>
      </c>
    </row>
    <row r="12263" spans="1:4" x14ac:dyDescent="0.25">
      <c r="A12263" s="1">
        <v>12261</v>
      </c>
      <c r="B12263">
        <v>256.6610086970577</v>
      </c>
      <c r="C12263">
        <v>2.9125301241969068</v>
      </c>
      <c r="D12263">
        <v>4.6816187380737268E-4</v>
      </c>
    </row>
    <row r="12264" spans="1:4" x14ac:dyDescent="0.25">
      <c r="A12264" s="1">
        <v>12262</v>
      </c>
      <c r="B12264">
        <v>98.094393834148946</v>
      </c>
      <c r="C12264">
        <v>1.1968518250687159</v>
      </c>
      <c r="D12264">
        <v>2.6624232121122101E-4</v>
      </c>
    </row>
    <row r="12265" spans="1:4" x14ac:dyDescent="0.25">
      <c r="A12265" s="1">
        <v>12263</v>
      </c>
      <c r="B12265">
        <v>253.76089357656139</v>
      </c>
      <c r="C12265">
        <v>0.79413697131244132</v>
      </c>
      <c r="D12265">
        <v>5.4814492255146239E-4</v>
      </c>
    </row>
    <row r="12266" spans="1:4" x14ac:dyDescent="0.25">
      <c r="A12266" s="1">
        <v>12264</v>
      </c>
      <c r="B12266">
        <v>324.52806387711172</v>
      </c>
      <c r="C12266">
        <v>2.3541308878155971</v>
      </c>
      <c r="D12266">
        <v>4.9459793618804781E-4</v>
      </c>
    </row>
    <row r="12267" spans="1:4" x14ac:dyDescent="0.25">
      <c r="A12267" s="1">
        <v>12265</v>
      </c>
      <c r="B12267">
        <v>204.8448585609118</v>
      </c>
      <c r="C12267">
        <v>1.807157244565041</v>
      </c>
      <c r="D12267">
        <v>2.9194424920847941E-4</v>
      </c>
    </row>
    <row r="12268" spans="1:4" x14ac:dyDescent="0.25">
      <c r="A12268" s="1">
        <v>12266</v>
      </c>
      <c r="B12268">
        <v>38.839550515093613</v>
      </c>
      <c r="C12268">
        <v>2.2650181712976618</v>
      </c>
      <c r="D12268">
        <v>1.4486274871803191E-4</v>
      </c>
    </row>
    <row r="12269" spans="1:4" x14ac:dyDescent="0.25">
      <c r="A12269" s="1">
        <v>12267</v>
      </c>
      <c r="B12269">
        <v>143.03312106523239</v>
      </c>
      <c r="C12269">
        <v>2.2778375287904331</v>
      </c>
      <c r="D12269">
        <v>2.8317573922159467E-4</v>
      </c>
    </row>
    <row r="12270" spans="1:4" x14ac:dyDescent="0.25">
      <c r="A12270" s="1">
        <v>12268</v>
      </c>
      <c r="B12270">
        <v>93.655384275947114</v>
      </c>
      <c r="C12270">
        <v>1.9928593266346479</v>
      </c>
      <c r="D12270">
        <v>9.468170361497688E-4</v>
      </c>
    </row>
    <row r="12271" spans="1:4" x14ac:dyDescent="0.25">
      <c r="A12271" s="1">
        <v>12269</v>
      </c>
      <c r="B12271">
        <v>360.83621489941709</v>
      </c>
      <c r="C12271">
        <v>2.4375729412317559</v>
      </c>
      <c r="D12271">
        <v>4.0329584137341378E-4</v>
      </c>
    </row>
    <row r="12272" spans="1:4" x14ac:dyDescent="0.25">
      <c r="A12272" s="1">
        <v>12270</v>
      </c>
      <c r="B12272">
        <v>118.5947363734406</v>
      </c>
      <c r="C12272">
        <v>2.29764554867721</v>
      </c>
      <c r="D12272">
        <v>8.1236167492701439E-4</v>
      </c>
    </row>
    <row r="12273" spans="1:4" x14ac:dyDescent="0.25">
      <c r="A12273" s="1">
        <v>12271</v>
      </c>
      <c r="B12273">
        <v>278.48437437694912</v>
      </c>
      <c r="C12273">
        <v>0.92089458153590664</v>
      </c>
      <c r="D12273">
        <v>3.8497625373357802E-4</v>
      </c>
    </row>
    <row r="12274" spans="1:4" x14ac:dyDescent="0.25">
      <c r="A12274" s="1">
        <v>12272</v>
      </c>
      <c r="B12274">
        <v>124.067706781293</v>
      </c>
      <c r="C12274">
        <v>1.520158388770311</v>
      </c>
      <c r="D12274">
        <v>9.4598445709235352E-4</v>
      </c>
    </row>
    <row r="12275" spans="1:4" x14ac:dyDescent="0.25">
      <c r="A12275" s="1">
        <v>12273</v>
      </c>
      <c r="B12275">
        <v>337.36299014638172</v>
      </c>
      <c r="C12275">
        <v>2.1622234874359099</v>
      </c>
      <c r="D12275">
        <v>7.0070590442333726E-4</v>
      </c>
    </row>
    <row r="12276" spans="1:4" x14ac:dyDescent="0.25">
      <c r="A12276" s="1">
        <v>12274</v>
      </c>
      <c r="B12276">
        <v>233.1518255842891</v>
      </c>
      <c r="C12276">
        <v>1.7799908582136681</v>
      </c>
      <c r="D12276">
        <v>3.9513805580658668E-4</v>
      </c>
    </row>
    <row r="12277" spans="1:4" x14ac:dyDescent="0.25">
      <c r="A12277" s="1">
        <v>12275</v>
      </c>
      <c r="B12277">
        <v>243.06516294201791</v>
      </c>
      <c r="C12277">
        <v>1.028230073124466</v>
      </c>
      <c r="D12277">
        <v>7.8817633397713753E-4</v>
      </c>
    </row>
    <row r="12278" spans="1:4" x14ac:dyDescent="0.25">
      <c r="A12278" s="1">
        <v>12276</v>
      </c>
      <c r="B12278">
        <v>157.51869260951921</v>
      </c>
      <c r="C12278">
        <v>0.70456855369666793</v>
      </c>
      <c r="D12278">
        <v>1.5363133775980929E-4</v>
      </c>
    </row>
    <row r="12279" spans="1:4" x14ac:dyDescent="0.25">
      <c r="A12279" s="1">
        <v>12277</v>
      </c>
      <c r="B12279">
        <v>270.36779988924832</v>
      </c>
      <c r="C12279">
        <v>1.8200168134051791</v>
      </c>
      <c r="D12279">
        <v>8.0883590692160123E-4</v>
      </c>
    </row>
    <row r="12280" spans="1:4" x14ac:dyDescent="0.25">
      <c r="A12280" s="1">
        <v>12278</v>
      </c>
      <c r="B12280">
        <v>118.6384327053413</v>
      </c>
      <c r="C12280">
        <v>0.34575886852025128</v>
      </c>
      <c r="D12280">
        <v>7.4354645070284244E-4</v>
      </c>
    </row>
    <row r="12281" spans="1:4" x14ac:dyDescent="0.25">
      <c r="A12281" s="1">
        <v>12279</v>
      </c>
      <c r="B12281">
        <v>213.15942815972801</v>
      </c>
      <c r="C12281">
        <v>1.5898794287150111</v>
      </c>
      <c r="D12281">
        <v>9.0414865533015206E-5</v>
      </c>
    </row>
    <row r="12282" spans="1:4" x14ac:dyDescent="0.25">
      <c r="A12282" s="1">
        <v>12280</v>
      </c>
      <c r="B12282">
        <v>310.05455748120448</v>
      </c>
      <c r="C12282">
        <v>1.4560311613123269</v>
      </c>
      <c r="D12282">
        <v>1.058716407450627E-4</v>
      </c>
    </row>
    <row r="12283" spans="1:4" x14ac:dyDescent="0.25">
      <c r="A12283" s="1">
        <v>12281</v>
      </c>
      <c r="B12283">
        <v>281.53880217644007</v>
      </c>
      <c r="C12283">
        <v>1.045374363408837</v>
      </c>
      <c r="D12283">
        <v>6.8783089634151312E-4</v>
      </c>
    </row>
    <row r="12284" spans="1:4" x14ac:dyDescent="0.25">
      <c r="A12284" s="1">
        <v>12282</v>
      </c>
      <c r="B12284">
        <v>255.6352202410431</v>
      </c>
      <c r="C12284">
        <v>1.5580312703223611</v>
      </c>
      <c r="D12284">
        <v>7.5266516252374567E-4</v>
      </c>
    </row>
    <row r="12285" spans="1:4" x14ac:dyDescent="0.25">
      <c r="A12285" s="1">
        <v>12283</v>
      </c>
      <c r="B12285">
        <v>324.02173689227351</v>
      </c>
      <c r="C12285">
        <v>1.1544763249200389</v>
      </c>
      <c r="D12285">
        <v>5.8848396692330086E-4</v>
      </c>
    </row>
    <row r="12286" spans="1:4" x14ac:dyDescent="0.25">
      <c r="A12286" s="1">
        <v>12284</v>
      </c>
      <c r="B12286">
        <v>188.64986813574521</v>
      </c>
      <c r="C12286">
        <v>1.622480258145967</v>
      </c>
      <c r="D12286">
        <v>3.4152557142035761E-4</v>
      </c>
    </row>
    <row r="12287" spans="1:4" x14ac:dyDescent="0.25">
      <c r="A12287" s="1">
        <v>12285</v>
      </c>
      <c r="B12287">
        <v>41.389983739757312</v>
      </c>
      <c r="C12287">
        <v>1.180499642292997</v>
      </c>
      <c r="D12287">
        <v>5.1767873820920518E-4</v>
      </c>
    </row>
    <row r="12288" spans="1:4" x14ac:dyDescent="0.25">
      <c r="A12288" s="1">
        <v>12286</v>
      </c>
      <c r="B12288">
        <v>312.73585374601322</v>
      </c>
      <c r="C12288">
        <v>2.1002042819461719</v>
      </c>
      <c r="D12288">
        <v>5.8391530714416715E-4</v>
      </c>
    </row>
    <row r="12289" spans="1:4" x14ac:dyDescent="0.25">
      <c r="A12289" s="1">
        <v>12287</v>
      </c>
      <c r="B12289">
        <v>34.346937045080018</v>
      </c>
      <c r="C12289">
        <v>2.10792273325373</v>
      </c>
      <c r="D12289">
        <v>6.9097826402403904E-4</v>
      </c>
    </row>
    <row r="12290" spans="1:4" x14ac:dyDescent="0.25">
      <c r="A12290" s="1">
        <v>12288</v>
      </c>
      <c r="B12290">
        <v>294.95904436024807</v>
      </c>
      <c r="C12290">
        <v>0.51967905944241677</v>
      </c>
      <c r="D12290">
        <v>9.2798242125195763E-4</v>
      </c>
    </row>
    <row r="12291" spans="1:4" x14ac:dyDescent="0.25">
      <c r="A12291" s="1">
        <v>12289</v>
      </c>
      <c r="B12291">
        <v>33.860928359705007</v>
      </c>
      <c r="C12291">
        <v>0.38366129795666232</v>
      </c>
      <c r="D12291">
        <v>9.3347607512434937E-4</v>
      </c>
    </row>
    <row r="12292" spans="1:4" x14ac:dyDescent="0.25">
      <c r="A12292" s="1">
        <v>12290</v>
      </c>
      <c r="B12292">
        <v>198.6524162970091</v>
      </c>
      <c r="C12292">
        <v>2.7723454118775419</v>
      </c>
      <c r="D12292">
        <v>7.1093949229059593E-4</v>
      </c>
    </row>
    <row r="12293" spans="1:4" x14ac:dyDescent="0.25">
      <c r="A12293" s="1">
        <v>12291</v>
      </c>
      <c r="B12293">
        <v>32.516947040372088</v>
      </c>
      <c r="C12293">
        <v>0.31304510312299488</v>
      </c>
      <c r="D12293">
        <v>4.4644525302808483E-4</v>
      </c>
    </row>
    <row r="12294" spans="1:4" x14ac:dyDescent="0.25">
      <c r="A12294" s="1">
        <v>12292</v>
      </c>
      <c r="B12294">
        <v>298.8631253830419</v>
      </c>
      <c r="C12294">
        <v>0.56935099539167688</v>
      </c>
      <c r="D12294">
        <v>2.6927665483990711E-4</v>
      </c>
    </row>
    <row r="12295" spans="1:4" x14ac:dyDescent="0.25">
      <c r="A12295" s="1">
        <v>12293</v>
      </c>
      <c r="B12295">
        <v>257.18936661991091</v>
      </c>
      <c r="C12295">
        <v>2.4934276338045271</v>
      </c>
      <c r="D12295">
        <v>5.0119564638031935E-4</v>
      </c>
    </row>
    <row r="12296" spans="1:4" x14ac:dyDescent="0.25">
      <c r="A12296" s="1">
        <v>12294</v>
      </c>
      <c r="B12296">
        <v>118.22571186922249</v>
      </c>
      <c r="C12296">
        <v>1.926755976293016</v>
      </c>
      <c r="D12296">
        <v>1.7747359748795371E-4</v>
      </c>
    </row>
    <row r="12297" spans="1:4" x14ac:dyDescent="0.25">
      <c r="A12297" s="1">
        <v>12295</v>
      </c>
      <c r="B12297">
        <v>30.481791637127511</v>
      </c>
      <c r="C12297">
        <v>2.7464478827301519</v>
      </c>
      <c r="D12297">
        <v>5.152887484092954E-4</v>
      </c>
    </row>
    <row r="12298" spans="1:4" x14ac:dyDescent="0.25">
      <c r="A12298" s="1">
        <v>12296</v>
      </c>
      <c r="B12298">
        <v>178.1237236561646</v>
      </c>
      <c r="C12298">
        <v>2.894266345382654</v>
      </c>
      <c r="D12298">
        <v>2.4879208190671119E-4</v>
      </c>
    </row>
    <row r="12299" spans="1:4" x14ac:dyDescent="0.25">
      <c r="A12299" s="1">
        <v>12297</v>
      </c>
      <c r="B12299">
        <v>298.68469679518768</v>
      </c>
      <c r="C12299">
        <v>0.82921440340800379</v>
      </c>
      <c r="D12299">
        <v>1.2337804635333911E-4</v>
      </c>
    </row>
    <row r="12300" spans="1:4" x14ac:dyDescent="0.25">
      <c r="A12300" s="1">
        <v>12298</v>
      </c>
      <c r="B12300">
        <v>256.70487299227409</v>
      </c>
      <c r="C12300">
        <v>0.36327211561066403</v>
      </c>
      <c r="D12300">
        <v>8.2005650247175647E-4</v>
      </c>
    </row>
    <row r="12301" spans="1:4" x14ac:dyDescent="0.25">
      <c r="A12301" s="1">
        <v>12299</v>
      </c>
      <c r="B12301">
        <v>257.35441942780818</v>
      </c>
      <c r="C12301">
        <v>1.5971876600602939</v>
      </c>
      <c r="D12301">
        <v>5.6401941018844519E-4</v>
      </c>
    </row>
    <row r="12302" spans="1:4" x14ac:dyDescent="0.25">
      <c r="A12302" s="1">
        <v>12300</v>
      </c>
      <c r="B12302">
        <v>367.87505695543553</v>
      </c>
      <c r="C12302">
        <v>0.72689948823597827</v>
      </c>
      <c r="D12302">
        <v>5.8477771673811068E-4</v>
      </c>
    </row>
    <row r="12303" spans="1:4" x14ac:dyDescent="0.25">
      <c r="A12303" s="1">
        <v>12301</v>
      </c>
      <c r="B12303">
        <v>299.1341626061506</v>
      </c>
      <c r="C12303">
        <v>1.148821940304672</v>
      </c>
      <c r="D12303">
        <v>8.8549691313703012E-4</v>
      </c>
    </row>
    <row r="12304" spans="1:4" x14ac:dyDescent="0.25">
      <c r="A12304" s="1">
        <v>12302</v>
      </c>
      <c r="B12304">
        <v>318.07208773555368</v>
      </c>
      <c r="C12304">
        <v>1.520585083770656</v>
      </c>
      <c r="D12304">
        <v>2.7182026049744722E-4</v>
      </c>
    </row>
    <row r="12305" spans="1:4" x14ac:dyDescent="0.25">
      <c r="A12305" s="1">
        <v>12303</v>
      </c>
      <c r="B12305">
        <v>43.277587676949103</v>
      </c>
      <c r="C12305">
        <v>2.6851112229641938</v>
      </c>
      <c r="D12305">
        <v>7.5574431177736199E-4</v>
      </c>
    </row>
    <row r="12306" spans="1:4" x14ac:dyDescent="0.25">
      <c r="A12306" s="1">
        <v>12304</v>
      </c>
      <c r="B12306">
        <v>229.82077196017929</v>
      </c>
      <c r="C12306">
        <v>0.2207819731623058</v>
      </c>
      <c r="D12306">
        <v>1.3676933028369229E-4</v>
      </c>
    </row>
    <row r="12307" spans="1:4" x14ac:dyDescent="0.25">
      <c r="A12307" s="1">
        <v>12305</v>
      </c>
      <c r="B12307">
        <v>308.16825543780777</v>
      </c>
      <c r="C12307">
        <v>1.2991173670257581</v>
      </c>
      <c r="D12307">
        <v>3.5800655093026871E-4</v>
      </c>
    </row>
    <row r="12308" spans="1:4" x14ac:dyDescent="0.25">
      <c r="A12308" s="1">
        <v>12306</v>
      </c>
      <c r="B12308">
        <v>259.86132228232378</v>
      </c>
      <c r="C12308">
        <v>0.5624292351794864</v>
      </c>
      <c r="D12308">
        <v>3.4332565826230389E-4</v>
      </c>
    </row>
    <row r="12309" spans="1:4" x14ac:dyDescent="0.25">
      <c r="A12309" s="1">
        <v>12307</v>
      </c>
      <c r="B12309">
        <v>282.45000599998718</v>
      </c>
      <c r="C12309">
        <v>0.59112748726564945</v>
      </c>
      <c r="D12309">
        <v>6.9692071910262615E-4</v>
      </c>
    </row>
    <row r="12310" spans="1:4" x14ac:dyDescent="0.25">
      <c r="A12310" s="1">
        <v>12308</v>
      </c>
      <c r="B12310">
        <v>77.467295999318154</v>
      </c>
      <c r="C12310">
        <v>0.970593767068749</v>
      </c>
      <c r="D12310">
        <v>5.3228580311546602E-4</v>
      </c>
    </row>
    <row r="12311" spans="1:4" x14ac:dyDescent="0.25">
      <c r="A12311" s="1">
        <v>12309</v>
      </c>
      <c r="B12311">
        <v>387.5579354025511</v>
      </c>
      <c r="C12311">
        <v>1.654839291382346</v>
      </c>
      <c r="D12311">
        <v>4.1692600966283517E-4</v>
      </c>
    </row>
    <row r="12312" spans="1:4" x14ac:dyDescent="0.25">
      <c r="A12312" s="1">
        <v>12310</v>
      </c>
      <c r="B12312">
        <v>388.10874183228111</v>
      </c>
      <c r="C12312">
        <v>2.7026123236217261</v>
      </c>
      <c r="D12312">
        <v>5.7218335257414466E-4</v>
      </c>
    </row>
    <row r="12313" spans="1:4" x14ac:dyDescent="0.25">
      <c r="A12313" s="1">
        <v>12311</v>
      </c>
      <c r="B12313">
        <v>98.877599389661512</v>
      </c>
      <c r="C12313">
        <v>2.3113999710768258</v>
      </c>
      <c r="D12313">
        <v>4.0221024301422638E-4</v>
      </c>
    </row>
    <row r="12314" spans="1:4" x14ac:dyDescent="0.25">
      <c r="A12314" s="1">
        <v>12312</v>
      </c>
      <c r="B12314">
        <v>207.9176918006612</v>
      </c>
      <c r="C12314">
        <v>2.063527304388284</v>
      </c>
      <c r="D12314">
        <v>2.380251589085484E-4</v>
      </c>
    </row>
    <row r="12315" spans="1:4" x14ac:dyDescent="0.25">
      <c r="A12315" s="1">
        <v>12313</v>
      </c>
      <c r="B12315">
        <v>31.725548018752331</v>
      </c>
      <c r="C12315">
        <v>1.653099640208892</v>
      </c>
      <c r="D12315">
        <v>9.1652341062677123E-4</v>
      </c>
    </row>
    <row r="12316" spans="1:4" x14ac:dyDescent="0.25">
      <c r="A12316" s="1">
        <v>12314</v>
      </c>
      <c r="B12316">
        <v>291.69472294541299</v>
      </c>
      <c r="C12316">
        <v>1.251347392611271</v>
      </c>
      <c r="D12316">
        <v>2.0187832798682339E-4</v>
      </c>
    </row>
    <row r="12317" spans="1:4" x14ac:dyDescent="0.25">
      <c r="A12317" s="1">
        <v>12315</v>
      </c>
      <c r="B12317">
        <v>61.257221473813061</v>
      </c>
      <c r="C12317">
        <v>0.44116130950438309</v>
      </c>
      <c r="D12317">
        <v>9.6609442710225815E-5</v>
      </c>
    </row>
    <row r="12318" spans="1:4" x14ac:dyDescent="0.25">
      <c r="A12318" s="1">
        <v>12316</v>
      </c>
      <c r="B12318">
        <v>252.4908694443053</v>
      </c>
      <c r="C12318">
        <v>1.49547504747424</v>
      </c>
      <c r="D12318">
        <v>5.7622599411845496E-4</v>
      </c>
    </row>
    <row r="12319" spans="1:4" x14ac:dyDescent="0.25">
      <c r="A12319" s="1">
        <v>12317</v>
      </c>
      <c r="B12319">
        <v>356.72789087980613</v>
      </c>
      <c r="C12319">
        <v>1.670234350213841</v>
      </c>
      <c r="D12319">
        <v>5.8237956662533449E-4</v>
      </c>
    </row>
    <row r="12320" spans="1:4" x14ac:dyDescent="0.25">
      <c r="A12320" s="1">
        <v>12318</v>
      </c>
      <c r="B12320">
        <v>203.11041649004741</v>
      </c>
      <c r="C12320">
        <v>0.9194885941568387</v>
      </c>
      <c r="D12320">
        <v>9.4658759032570686E-4</v>
      </c>
    </row>
    <row r="12321" spans="1:4" x14ac:dyDescent="0.25">
      <c r="A12321" s="1">
        <v>12319</v>
      </c>
      <c r="B12321">
        <v>287.40306504789282</v>
      </c>
      <c r="C12321">
        <v>2.0829874273450688</v>
      </c>
      <c r="D12321">
        <v>2.308693590647765E-4</v>
      </c>
    </row>
    <row r="12322" spans="1:4" x14ac:dyDescent="0.25">
      <c r="A12322" s="1">
        <v>12320</v>
      </c>
      <c r="B12322">
        <v>328.30998132531693</v>
      </c>
      <c r="C12322">
        <v>1.2346718256385301</v>
      </c>
      <c r="D12322">
        <v>9.1064998096142529E-4</v>
      </c>
    </row>
    <row r="12323" spans="1:4" x14ac:dyDescent="0.25">
      <c r="A12323" s="1">
        <v>12321</v>
      </c>
      <c r="B12323">
        <v>382.77217159358543</v>
      </c>
      <c r="C12323">
        <v>0.90087161171092012</v>
      </c>
      <c r="D12323">
        <v>5.9503205926026315E-4</v>
      </c>
    </row>
    <row r="12324" spans="1:4" x14ac:dyDescent="0.25">
      <c r="A12324" s="1">
        <v>12322</v>
      </c>
      <c r="B12324">
        <v>243.03807695048101</v>
      </c>
      <c r="C12324">
        <v>1.5661241047889281</v>
      </c>
      <c r="D12324">
        <v>3.8214153017508251E-4</v>
      </c>
    </row>
    <row r="12325" spans="1:4" x14ac:dyDescent="0.25">
      <c r="A12325" s="1">
        <v>12323</v>
      </c>
      <c r="B12325">
        <v>316.72718314617288</v>
      </c>
      <c r="C12325">
        <v>1.4629809479140281</v>
      </c>
      <c r="D12325">
        <v>7.6830902522086739E-4</v>
      </c>
    </row>
    <row r="12326" spans="1:4" x14ac:dyDescent="0.25">
      <c r="A12326" s="1">
        <v>12324</v>
      </c>
      <c r="B12326">
        <v>399.52603314431741</v>
      </c>
      <c r="C12326">
        <v>0.35390376619484809</v>
      </c>
      <c r="D12326">
        <v>2.839000973350793E-4</v>
      </c>
    </row>
    <row r="12327" spans="1:4" x14ac:dyDescent="0.25">
      <c r="A12327" s="1">
        <v>12325</v>
      </c>
      <c r="B12327">
        <v>22.334410999937361</v>
      </c>
      <c r="C12327">
        <v>1.7850354943445661</v>
      </c>
      <c r="D12327">
        <v>7.7008725318788627E-4</v>
      </c>
    </row>
    <row r="12328" spans="1:4" x14ac:dyDescent="0.25">
      <c r="A12328" s="1">
        <v>12326</v>
      </c>
      <c r="B12328">
        <v>318.56211293946302</v>
      </c>
      <c r="C12328">
        <v>2.5634454904566648</v>
      </c>
      <c r="D12328">
        <v>7.0386896772758856E-4</v>
      </c>
    </row>
    <row r="12329" spans="1:4" x14ac:dyDescent="0.25">
      <c r="A12329" s="1">
        <v>12327</v>
      </c>
      <c r="B12329">
        <v>320.72203426450892</v>
      </c>
      <c r="C12329">
        <v>2.2951720754908989</v>
      </c>
      <c r="D12329">
        <v>4.6521987215466582E-4</v>
      </c>
    </row>
    <row r="12330" spans="1:4" x14ac:dyDescent="0.25">
      <c r="A12330" s="1">
        <v>12328</v>
      </c>
      <c r="B12330">
        <v>117.40965988497599</v>
      </c>
      <c r="C12330">
        <v>2.796723241011934</v>
      </c>
      <c r="D12330">
        <v>7.4700588971415155E-4</v>
      </c>
    </row>
    <row r="12331" spans="1:4" x14ac:dyDescent="0.25">
      <c r="A12331" s="1">
        <v>12329</v>
      </c>
      <c r="B12331">
        <v>398.45579231027631</v>
      </c>
      <c r="C12331">
        <v>1.060884438357228</v>
      </c>
      <c r="D12331">
        <v>9.8929711552936308E-4</v>
      </c>
    </row>
    <row r="12332" spans="1:4" x14ac:dyDescent="0.25">
      <c r="A12332" s="1">
        <v>12330</v>
      </c>
      <c r="B12332">
        <v>293.93390531428457</v>
      </c>
      <c r="C12332">
        <v>0.64122703393693614</v>
      </c>
      <c r="D12332">
        <v>5.6162183210039076E-4</v>
      </c>
    </row>
    <row r="12333" spans="1:4" x14ac:dyDescent="0.25">
      <c r="A12333" s="1">
        <v>12331</v>
      </c>
      <c r="B12333">
        <v>338.69012867663503</v>
      </c>
      <c r="C12333">
        <v>0.39256118166796539</v>
      </c>
      <c r="D12333">
        <v>3.059051387275759E-4</v>
      </c>
    </row>
    <row r="12334" spans="1:4" x14ac:dyDescent="0.25">
      <c r="A12334" s="1">
        <v>12332</v>
      </c>
      <c r="B12334">
        <v>199.2289545368869</v>
      </c>
      <c r="C12334">
        <v>0.76765618780403089</v>
      </c>
      <c r="D12334">
        <v>1.772984424847827E-4</v>
      </c>
    </row>
    <row r="12335" spans="1:4" x14ac:dyDescent="0.25">
      <c r="A12335" s="1">
        <v>12333</v>
      </c>
      <c r="B12335">
        <v>88.841559726305547</v>
      </c>
      <c r="C12335">
        <v>1.450739153673805</v>
      </c>
      <c r="D12335">
        <v>4.228515516711007E-4</v>
      </c>
    </row>
    <row r="12336" spans="1:4" x14ac:dyDescent="0.25">
      <c r="A12336" s="1">
        <v>12334</v>
      </c>
      <c r="B12336">
        <v>269.73917277984532</v>
      </c>
      <c r="C12336">
        <v>0.69796489811869566</v>
      </c>
      <c r="D12336">
        <v>5.5795561331342853E-4</v>
      </c>
    </row>
    <row r="12337" spans="1:4" x14ac:dyDescent="0.25">
      <c r="A12337" s="1">
        <v>12335</v>
      </c>
      <c r="B12337">
        <v>71.40971508711209</v>
      </c>
      <c r="C12337">
        <v>1.7529347839594871</v>
      </c>
      <c r="D12337">
        <v>5.7184327486768823E-4</v>
      </c>
    </row>
    <row r="12338" spans="1:4" x14ac:dyDescent="0.25">
      <c r="A12338" s="1">
        <v>12336</v>
      </c>
      <c r="B12338">
        <v>365.84428044282367</v>
      </c>
      <c r="C12338">
        <v>1.6668461423197261</v>
      </c>
      <c r="D12338">
        <v>7.5805388113512977E-4</v>
      </c>
    </row>
    <row r="12339" spans="1:4" x14ac:dyDescent="0.25">
      <c r="A12339" s="1">
        <v>12337</v>
      </c>
      <c r="B12339">
        <v>339.34156634342759</v>
      </c>
      <c r="C12339">
        <v>0.84988079641724568</v>
      </c>
      <c r="D12339">
        <v>7.0844849923832275E-4</v>
      </c>
    </row>
    <row r="12340" spans="1:4" x14ac:dyDescent="0.25">
      <c r="A12340" s="1">
        <v>12338</v>
      </c>
      <c r="B12340">
        <v>324.31994016324347</v>
      </c>
      <c r="C12340">
        <v>1.2026101694753559</v>
      </c>
      <c r="D12340">
        <v>9.212824872160179E-4</v>
      </c>
    </row>
    <row r="12341" spans="1:4" x14ac:dyDescent="0.25">
      <c r="A12341" s="1">
        <v>12339</v>
      </c>
      <c r="B12341">
        <v>28.696985614885151</v>
      </c>
      <c r="C12341">
        <v>2.6611672730170151</v>
      </c>
      <c r="D12341">
        <v>3.8665150431302429E-4</v>
      </c>
    </row>
    <row r="12342" spans="1:4" x14ac:dyDescent="0.25">
      <c r="A12342" s="1">
        <v>12340</v>
      </c>
      <c r="B12342">
        <v>292.68657774748579</v>
      </c>
      <c r="C12342">
        <v>1.541764167371958</v>
      </c>
      <c r="D12342">
        <v>9.8492797998013675E-5</v>
      </c>
    </row>
    <row r="12343" spans="1:4" x14ac:dyDescent="0.25">
      <c r="A12343" s="1">
        <v>12341</v>
      </c>
      <c r="B12343">
        <v>285.34703848545843</v>
      </c>
      <c r="C12343">
        <v>1.1176513590834889</v>
      </c>
      <c r="D12343">
        <v>6.278762849569224E-4</v>
      </c>
    </row>
    <row r="12344" spans="1:4" x14ac:dyDescent="0.25">
      <c r="A12344" s="1">
        <v>12342</v>
      </c>
      <c r="B12344">
        <v>359.93952016266928</v>
      </c>
      <c r="C12344">
        <v>2.0581756856440818</v>
      </c>
      <c r="D12344">
        <v>9.4733440923133592E-5</v>
      </c>
    </row>
    <row r="12345" spans="1:4" x14ac:dyDescent="0.25">
      <c r="A12345" s="1">
        <v>12343</v>
      </c>
      <c r="B12345">
        <v>52.701051923193319</v>
      </c>
      <c r="C12345">
        <v>0.69542794112405304</v>
      </c>
      <c r="D12345">
        <v>5.773181828702779E-4</v>
      </c>
    </row>
    <row r="12346" spans="1:4" x14ac:dyDescent="0.25">
      <c r="A12346" s="1">
        <v>12344</v>
      </c>
      <c r="B12346">
        <v>84.028406639821441</v>
      </c>
      <c r="C12346">
        <v>0.95246118449931028</v>
      </c>
      <c r="D12346">
        <v>2.7880962927966931E-4</v>
      </c>
    </row>
    <row r="12347" spans="1:4" x14ac:dyDescent="0.25">
      <c r="A12347" s="1">
        <v>12345</v>
      </c>
      <c r="B12347">
        <v>336.22384664046592</v>
      </c>
      <c r="C12347">
        <v>2.2426525587644299</v>
      </c>
      <c r="D12347">
        <v>3.6753061119159449E-4</v>
      </c>
    </row>
    <row r="12348" spans="1:4" x14ac:dyDescent="0.25">
      <c r="A12348" s="1">
        <v>12346</v>
      </c>
      <c r="B12348">
        <v>126.1696693102398</v>
      </c>
      <c r="C12348">
        <v>2.4138550499632951</v>
      </c>
      <c r="D12348">
        <v>5.8077610164454518E-4</v>
      </c>
    </row>
    <row r="12349" spans="1:4" x14ac:dyDescent="0.25">
      <c r="A12349" s="1">
        <v>12347</v>
      </c>
      <c r="B12349">
        <v>69.475706606260587</v>
      </c>
      <c r="C12349">
        <v>1.7591630384204491</v>
      </c>
      <c r="D12349">
        <v>7.4309893876394232E-4</v>
      </c>
    </row>
    <row r="12350" spans="1:4" x14ac:dyDescent="0.25">
      <c r="A12350" s="1">
        <v>12348</v>
      </c>
      <c r="B12350">
        <v>237.62119691247489</v>
      </c>
      <c r="C12350">
        <v>1.932240728234542</v>
      </c>
      <c r="D12350">
        <v>4.2243969634593018E-4</v>
      </c>
    </row>
    <row r="12351" spans="1:4" x14ac:dyDescent="0.25">
      <c r="A12351" s="1">
        <v>12349</v>
      </c>
      <c r="B12351">
        <v>154.14827381711879</v>
      </c>
      <c r="C12351">
        <v>2.9771317149866068</v>
      </c>
      <c r="D12351">
        <v>7.6948265430215265E-4</v>
      </c>
    </row>
    <row r="12352" spans="1:4" x14ac:dyDescent="0.25">
      <c r="A12352" s="1">
        <v>12350</v>
      </c>
      <c r="B12352">
        <v>95.288533612990292</v>
      </c>
      <c r="C12352">
        <v>0.60185681255302925</v>
      </c>
      <c r="D12352">
        <v>5.306833206977289E-4</v>
      </c>
    </row>
    <row r="12353" spans="1:4" x14ac:dyDescent="0.25">
      <c r="A12353" s="1">
        <v>12351</v>
      </c>
      <c r="B12353">
        <v>238.12773443479969</v>
      </c>
      <c r="C12353">
        <v>0.85878450068808099</v>
      </c>
      <c r="D12353">
        <v>6.9531755105545364E-4</v>
      </c>
    </row>
    <row r="12354" spans="1:4" x14ac:dyDescent="0.25">
      <c r="A12354" s="1">
        <v>12352</v>
      </c>
      <c r="B12354">
        <v>172.08166660187649</v>
      </c>
      <c r="C12354">
        <v>0.79740707643751363</v>
      </c>
      <c r="D12354">
        <v>8.1844123241964651E-4</v>
      </c>
    </row>
    <row r="12355" spans="1:4" x14ac:dyDescent="0.25">
      <c r="A12355" s="1">
        <v>12353</v>
      </c>
      <c r="B12355">
        <v>274.82445600639608</v>
      </c>
      <c r="C12355">
        <v>2.334733594985567</v>
      </c>
      <c r="D12355">
        <v>1.369466174101399E-4</v>
      </c>
    </row>
    <row r="12356" spans="1:4" x14ac:dyDescent="0.25">
      <c r="A12356" s="1">
        <v>12354</v>
      </c>
      <c r="B12356">
        <v>378.89472384565181</v>
      </c>
      <c r="C12356">
        <v>2.9060983507445388</v>
      </c>
      <c r="D12356">
        <v>2.7586901562836127E-4</v>
      </c>
    </row>
    <row r="12357" spans="1:4" x14ac:dyDescent="0.25">
      <c r="A12357" s="1">
        <v>12355</v>
      </c>
      <c r="B12357">
        <v>355.10877273117688</v>
      </c>
      <c r="C12357">
        <v>1.640233596687998</v>
      </c>
      <c r="D12357">
        <v>9.5508927113898215E-4</v>
      </c>
    </row>
    <row r="12358" spans="1:4" x14ac:dyDescent="0.25">
      <c r="A12358" s="1">
        <v>12356</v>
      </c>
      <c r="B12358">
        <v>169.51420566847989</v>
      </c>
      <c r="C12358">
        <v>2.095957919475592</v>
      </c>
      <c r="D12358">
        <v>4.5323716507567042E-4</v>
      </c>
    </row>
    <row r="12359" spans="1:4" x14ac:dyDescent="0.25">
      <c r="A12359" s="1">
        <v>12357</v>
      </c>
      <c r="B12359">
        <v>373.21706809127181</v>
      </c>
      <c r="C12359">
        <v>2.9756708907053468</v>
      </c>
      <c r="D12359">
        <v>8.2556374921250592E-4</v>
      </c>
    </row>
    <row r="12360" spans="1:4" x14ac:dyDescent="0.25">
      <c r="A12360" s="1">
        <v>12358</v>
      </c>
      <c r="B12360">
        <v>383.29081748577983</v>
      </c>
      <c r="C12360">
        <v>1.3143985193019589</v>
      </c>
      <c r="D12360">
        <v>9.0649866346138701E-4</v>
      </c>
    </row>
    <row r="12361" spans="1:4" x14ac:dyDescent="0.25">
      <c r="A12361" s="1">
        <v>12359</v>
      </c>
      <c r="B12361">
        <v>187.5764011084816</v>
      </c>
      <c r="C12361">
        <v>2.4035474424385028</v>
      </c>
      <c r="D12361">
        <v>9.8732410441811449E-4</v>
      </c>
    </row>
    <row r="12362" spans="1:4" x14ac:dyDescent="0.25">
      <c r="A12362" s="1">
        <v>12360</v>
      </c>
      <c r="B12362">
        <v>396.67939210838489</v>
      </c>
      <c r="C12362">
        <v>0.48843514502645469</v>
      </c>
      <c r="D12362">
        <v>9.9871378455587342E-4</v>
      </c>
    </row>
    <row r="12363" spans="1:4" x14ac:dyDescent="0.25">
      <c r="A12363" s="1">
        <v>12361</v>
      </c>
      <c r="B12363">
        <v>128.1602191289636</v>
      </c>
      <c r="C12363">
        <v>1.574575557744365</v>
      </c>
      <c r="D12363">
        <v>4.4674533911461071E-4</v>
      </c>
    </row>
    <row r="12364" spans="1:4" x14ac:dyDescent="0.25">
      <c r="A12364" s="1">
        <v>12362</v>
      </c>
      <c r="B12364">
        <v>396.91952675736343</v>
      </c>
      <c r="C12364">
        <v>0.46448757784954492</v>
      </c>
      <c r="D12364">
        <v>8.8722100187223533E-4</v>
      </c>
    </row>
    <row r="12365" spans="1:4" x14ac:dyDescent="0.25">
      <c r="A12365" s="1">
        <v>12363</v>
      </c>
      <c r="B12365">
        <v>133.50536143234339</v>
      </c>
      <c r="C12365">
        <v>2.0976828325441979</v>
      </c>
      <c r="D12365">
        <v>2.6567390270849911E-4</v>
      </c>
    </row>
    <row r="12366" spans="1:4" x14ac:dyDescent="0.25">
      <c r="A12366" s="1">
        <v>12364</v>
      </c>
      <c r="B12366">
        <v>277.55372801781778</v>
      </c>
      <c r="C12366">
        <v>1.4319631725029061</v>
      </c>
      <c r="D12366">
        <v>6.8775096538619448E-4</v>
      </c>
    </row>
    <row r="12367" spans="1:4" x14ac:dyDescent="0.25">
      <c r="A12367" s="1">
        <v>12365</v>
      </c>
      <c r="B12367">
        <v>316.94012282648578</v>
      </c>
      <c r="C12367">
        <v>1.754734702280347</v>
      </c>
      <c r="D12367">
        <v>7.228765586829003E-4</v>
      </c>
    </row>
    <row r="12368" spans="1:4" x14ac:dyDescent="0.25">
      <c r="A12368" s="1">
        <v>12366</v>
      </c>
      <c r="B12368">
        <v>85.082887071847395</v>
      </c>
      <c r="C12368">
        <v>1.5377669752285961</v>
      </c>
      <c r="D12368">
        <v>8.9847872464481711E-4</v>
      </c>
    </row>
    <row r="12369" spans="1:4" x14ac:dyDescent="0.25">
      <c r="A12369" s="1">
        <v>12367</v>
      </c>
      <c r="B12369">
        <v>218.5630830237219</v>
      </c>
      <c r="C12369">
        <v>1.0918072207506331</v>
      </c>
      <c r="D12369">
        <v>4.1619197637314602E-4</v>
      </c>
    </row>
    <row r="12370" spans="1:4" x14ac:dyDescent="0.25">
      <c r="A12370" s="1">
        <v>12368</v>
      </c>
      <c r="B12370">
        <v>151.24805695101651</v>
      </c>
      <c r="C12370">
        <v>2.1240422476023011</v>
      </c>
      <c r="D12370">
        <v>6.3456622392484702E-4</v>
      </c>
    </row>
    <row r="12371" spans="1:4" x14ac:dyDescent="0.25">
      <c r="A12371" s="1">
        <v>12369</v>
      </c>
      <c r="B12371">
        <v>166.3158347795119</v>
      </c>
      <c r="C12371">
        <v>1.7008589452913609</v>
      </c>
      <c r="D12371">
        <v>6.0590365954238108E-4</v>
      </c>
    </row>
    <row r="12372" spans="1:4" x14ac:dyDescent="0.25">
      <c r="A12372" s="1">
        <v>12370</v>
      </c>
      <c r="B12372">
        <v>134.84798552335471</v>
      </c>
      <c r="C12372">
        <v>0.54868352210851512</v>
      </c>
      <c r="D12372">
        <v>7.0052055428062947E-4</v>
      </c>
    </row>
    <row r="12373" spans="1:4" x14ac:dyDescent="0.25">
      <c r="A12373" s="1">
        <v>12371</v>
      </c>
      <c r="B12373">
        <v>390.04307243666619</v>
      </c>
      <c r="C12373">
        <v>0.59674308212649718</v>
      </c>
      <c r="D12373">
        <v>8.8468092437503788E-4</v>
      </c>
    </row>
    <row r="12374" spans="1:4" x14ac:dyDescent="0.25">
      <c r="A12374" s="1">
        <v>12372</v>
      </c>
      <c r="B12374">
        <v>330.50618920457669</v>
      </c>
      <c r="C12374">
        <v>1.1280532925848601</v>
      </c>
      <c r="D12374">
        <v>9.2723154612703968E-4</v>
      </c>
    </row>
    <row r="12375" spans="1:4" x14ac:dyDescent="0.25">
      <c r="A12375" s="1">
        <v>12373</v>
      </c>
      <c r="B12375">
        <v>146.4620908701406</v>
      </c>
      <c r="C12375">
        <v>1.0963968203367129</v>
      </c>
      <c r="D12375">
        <v>7.9515016355282114E-4</v>
      </c>
    </row>
    <row r="12376" spans="1:4" x14ac:dyDescent="0.25">
      <c r="A12376" s="1">
        <v>12374</v>
      </c>
      <c r="B12376">
        <v>132.9281001502776</v>
      </c>
      <c r="C12376">
        <v>2.4007006282141061</v>
      </c>
      <c r="D12376">
        <v>8.0169331510687486E-4</v>
      </c>
    </row>
    <row r="12377" spans="1:4" x14ac:dyDescent="0.25">
      <c r="A12377" s="1">
        <v>12375</v>
      </c>
      <c r="B12377">
        <v>190.74192391841819</v>
      </c>
      <c r="C12377">
        <v>1.662376244994533</v>
      </c>
      <c r="D12377">
        <v>4.3245192379338861E-4</v>
      </c>
    </row>
    <row r="12378" spans="1:4" x14ac:dyDescent="0.25">
      <c r="A12378" s="1">
        <v>12376</v>
      </c>
      <c r="B12378">
        <v>171.87281728267899</v>
      </c>
      <c r="C12378">
        <v>0.33694554502764568</v>
      </c>
      <c r="D12378">
        <v>9.6902782022286298E-5</v>
      </c>
    </row>
    <row r="12379" spans="1:4" x14ac:dyDescent="0.25">
      <c r="A12379" s="1">
        <v>12377</v>
      </c>
      <c r="B12379">
        <v>371.72394545090509</v>
      </c>
      <c r="C12379">
        <v>1.075994694608535</v>
      </c>
      <c r="D12379">
        <v>9.0373018230059383E-4</v>
      </c>
    </row>
    <row r="12380" spans="1:4" x14ac:dyDescent="0.25">
      <c r="A12380" s="1">
        <v>12378</v>
      </c>
      <c r="B12380">
        <v>162.1571798524233</v>
      </c>
      <c r="C12380">
        <v>1.7400730554512249</v>
      </c>
      <c r="D12380">
        <v>5.2723786910193198E-4</v>
      </c>
    </row>
    <row r="12381" spans="1:4" x14ac:dyDescent="0.25">
      <c r="A12381" s="1">
        <v>12379</v>
      </c>
      <c r="B12381">
        <v>48.327640731849357</v>
      </c>
      <c r="C12381">
        <v>1.7918841070599401</v>
      </c>
      <c r="D12381">
        <v>4.8479531248080338E-4</v>
      </c>
    </row>
    <row r="12382" spans="1:4" x14ac:dyDescent="0.25">
      <c r="A12382" s="1">
        <v>12380</v>
      </c>
      <c r="B12382">
        <v>65.765056764132794</v>
      </c>
      <c r="C12382">
        <v>1.640905363967319</v>
      </c>
      <c r="D12382">
        <v>8.4090865179210837E-4</v>
      </c>
    </row>
    <row r="12383" spans="1:4" x14ac:dyDescent="0.25">
      <c r="A12383" s="1">
        <v>12381</v>
      </c>
      <c r="B12383">
        <v>304.0731708233518</v>
      </c>
      <c r="C12383">
        <v>2.983978010844937</v>
      </c>
      <c r="D12383">
        <v>8.655153448065006E-4</v>
      </c>
    </row>
    <row r="12384" spans="1:4" x14ac:dyDescent="0.25">
      <c r="A12384" s="1">
        <v>12382</v>
      </c>
      <c r="B12384">
        <v>353.14359234822638</v>
      </c>
      <c r="C12384">
        <v>2.9365849412231539</v>
      </c>
      <c r="D12384">
        <v>2.0943544798554469E-4</v>
      </c>
    </row>
    <row r="12385" spans="1:4" x14ac:dyDescent="0.25">
      <c r="A12385" s="1">
        <v>12383</v>
      </c>
      <c r="B12385">
        <v>260.33654091371369</v>
      </c>
      <c r="C12385">
        <v>1.5128694739607651</v>
      </c>
      <c r="D12385">
        <v>8.4912604982976029E-4</v>
      </c>
    </row>
    <row r="12386" spans="1:4" x14ac:dyDescent="0.25">
      <c r="A12386" s="1">
        <v>12384</v>
      </c>
      <c r="B12386">
        <v>52.814577368212518</v>
      </c>
      <c r="C12386">
        <v>0.38350269072600862</v>
      </c>
      <c r="D12386">
        <v>8.0491762149697069E-4</v>
      </c>
    </row>
    <row r="12387" spans="1:4" x14ac:dyDescent="0.25">
      <c r="A12387" s="1">
        <v>12385</v>
      </c>
      <c r="B12387">
        <v>321.69378175634643</v>
      </c>
      <c r="C12387">
        <v>1.6274770853071381</v>
      </c>
      <c r="D12387">
        <v>6.6286628990614089E-4</v>
      </c>
    </row>
    <row r="12388" spans="1:4" x14ac:dyDescent="0.25">
      <c r="A12388" s="1">
        <v>12386</v>
      </c>
      <c r="B12388">
        <v>311.34675772072029</v>
      </c>
      <c r="C12388">
        <v>0.22623116833331711</v>
      </c>
      <c r="D12388">
        <v>5.4400015277321855E-4</v>
      </c>
    </row>
    <row r="12389" spans="1:4" x14ac:dyDescent="0.25">
      <c r="A12389" s="1">
        <v>12387</v>
      </c>
      <c r="B12389">
        <v>326.6074885005815</v>
      </c>
      <c r="C12389">
        <v>2.369808972330544</v>
      </c>
      <c r="D12389">
        <v>5.2616310547603292E-4</v>
      </c>
    </row>
    <row r="12390" spans="1:4" x14ac:dyDescent="0.25">
      <c r="A12390" s="1">
        <v>12388</v>
      </c>
      <c r="B12390">
        <v>30.980813970610921</v>
      </c>
      <c r="C12390">
        <v>0.58525675481371942</v>
      </c>
      <c r="D12390">
        <v>1.083066511549712E-4</v>
      </c>
    </row>
    <row r="12391" spans="1:4" x14ac:dyDescent="0.25">
      <c r="A12391" s="1">
        <v>12389</v>
      </c>
      <c r="B12391">
        <v>257.73669370389689</v>
      </c>
      <c r="C12391">
        <v>1.912007752368696</v>
      </c>
      <c r="D12391">
        <v>5.2407601107870084E-4</v>
      </c>
    </row>
    <row r="12392" spans="1:4" x14ac:dyDescent="0.25">
      <c r="A12392" s="1">
        <v>12390</v>
      </c>
      <c r="B12392">
        <v>363.37234531026581</v>
      </c>
      <c r="C12392">
        <v>2.495637947232463</v>
      </c>
      <c r="D12392">
        <v>4.2692148280487358E-4</v>
      </c>
    </row>
    <row r="12393" spans="1:4" x14ac:dyDescent="0.25">
      <c r="A12393" s="1">
        <v>12391</v>
      </c>
      <c r="B12393">
        <v>73.222762745030082</v>
      </c>
      <c r="C12393">
        <v>0.25460505019267837</v>
      </c>
      <c r="D12393">
        <v>5.91483382479194E-4</v>
      </c>
    </row>
    <row r="12394" spans="1:4" x14ac:dyDescent="0.25">
      <c r="A12394" s="1">
        <v>12392</v>
      </c>
      <c r="B12394">
        <v>345.18965107954239</v>
      </c>
      <c r="C12394">
        <v>2.07898677526995</v>
      </c>
      <c r="D12394">
        <v>5.5039151727476426E-4</v>
      </c>
    </row>
    <row r="12395" spans="1:4" x14ac:dyDescent="0.25">
      <c r="A12395" s="1">
        <v>12393</v>
      </c>
      <c r="B12395">
        <v>239.35674664434671</v>
      </c>
      <c r="C12395">
        <v>0.97014452095313697</v>
      </c>
      <c r="D12395">
        <v>1.173534616661805E-4</v>
      </c>
    </row>
    <row r="12396" spans="1:4" x14ac:dyDescent="0.25">
      <c r="A12396" s="1">
        <v>12394</v>
      </c>
      <c r="B12396">
        <v>31.196625461794859</v>
      </c>
      <c r="C12396">
        <v>1.8001451112611651</v>
      </c>
      <c r="D12396">
        <v>4.3838966329754999E-4</v>
      </c>
    </row>
    <row r="12397" spans="1:4" x14ac:dyDescent="0.25">
      <c r="A12397" s="1">
        <v>12395</v>
      </c>
      <c r="B12397">
        <v>121.0798942303441</v>
      </c>
      <c r="C12397">
        <v>2.789687853739395</v>
      </c>
      <c r="D12397">
        <v>3.6440749483762842E-4</v>
      </c>
    </row>
    <row r="12398" spans="1:4" x14ac:dyDescent="0.25">
      <c r="A12398" s="1">
        <v>12396</v>
      </c>
      <c r="B12398">
        <v>46.61869574542439</v>
      </c>
      <c r="C12398">
        <v>1.103012237615842</v>
      </c>
      <c r="D12398">
        <v>5.9109490838472173E-4</v>
      </c>
    </row>
    <row r="12399" spans="1:4" x14ac:dyDescent="0.25">
      <c r="A12399" s="1">
        <v>12397</v>
      </c>
      <c r="B12399">
        <v>157.76461591582921</v>
      </c>
      <c r="C12399">
        <v>1.540225362954305</v>
      </c>
      <c r="D12399">
        <v>9.6872103671825406E-4</v>
      </c>
    </row>
    <row r="12400" spans="1:4" x14ac:dyDescent="0.25">
      <c r="A12400" s="1">
        <v>12398</v>
      </c>
      <c r="B12400">
        <v>294.95080636618007</v>
      </c>
      <c r="C12400">
        <v>0.57680224364409127</v>
      </c>
      <c r="D12400">
        <v>7.2002571579463386E-4</v>
      </c>
    </row>
    <row r="12401" spans="1:4" x14ac:dyDescent="0.25">
      <c r="A12401" s="1">
        <v>12399</v>
      </c>
      <c r="B12401">
        <v>170.70888194247891</v>
      </c>
      <c r="C12401">
        <v>0.55800362024872086</v>
      </c>
      <c r="D12401">
        <v>5.9599978486330699E-4</v>
      </c>
    </row>
    <row r="12402" spans="1:4" x14ac:dyDescent="0.25">
      <c r="A12402" s="1">
        <v>12400</v>
      </c>
      <c r="B12402">
        <v>220.99731754453111</v>
      </c>
      <c r="C12402">
        <v>0.47860525818109773</v>
      </c>
      <c r="D12402">
        <v>9.1988278537599299E-4</v>
      </c>
    </row>
    <row r="12403" spans="1:4" x14ac:dyDescent="0.25">
      <c r="A12403" s="1">
        <v>12401</v>
      </c>
      <c r="B12403">
        <v>219.8901272387595</v>
      </c>
      <c r="C12403">
        <v>1.6483755697339839</v>
      </c>
      <c r="D12403">
        <v>1.841468137238707E-4</v>
      </c>
    </row>
    <row r="12404" spans="1:4" x14ac:dyDescent="0.25">
      <c r="A12404" s="1">
        <v>12402</v>
      </c>
      <c r="B12404">
        <v>224.26577284428669</v>
      </c>
      <c r="C12404">
        <v>0.87871364165241039</v>
      </c>
      <c r="D12404">
        <v>6.3660428271169079E-4</v>
      </c>
    </row>
    <row r="12405" spans="1:4" x14ac:dyDescent="0.25">
      <c r="A12405" s="1">
        <v>12403</v>
      </c>
      <c r="B12405">
        <v>55.566470389602223</v>
      </c>
      <c r="C12405">
        <v>2.2408803148642029</v>
      </c>
      <c r="D12405">
        <v>6.9881454917666711E-4</v>
      </c>
    </row>
    <row r="12406" spans="1:4" x14ac:dyDescent="0.25">
      <c r="A12406" s="1">
        <v>12404</v>
      </c>
      <c r="B12406">
        <v>322.50636448887428</v>
      </c>
      <c r="C12406">
        <v>0.52778534347214068</v>
      </c>
      <c r="D12406">
        <v>3.3154135176096078E-4</v>
      </c>
    </row>
    <row r="12407" spans="1:4" x14ac:dyDescent="0.25">
      <c r="A12407" s="1">
        <v>12405</v>
      </c>
      <c r="B12407">
        <v>74.073502403377091</v>
      </c>
      <c r="C12407">
        <v>0.46624580060761539</v>
      </c>
      <c r="D12407">
        <v>1.3245158902166831E-4</v>
      </c>
    </row>
    <row r="12408" spans="1:4" x14ac:dyDescent="0.25">
      <c r="A12408" s="1">
        <v>12406</v>
      </c>
      <c r="B12408">
        <v>325.36456225585448</v>
      </c>
      <c r="C12408">
        <v>0.79506195313817751</v>
      </c>
      <c r="D12408">
        <v>2.28566335869773E-4</v>
      </c>
    </row>
    <row r="12409" spans="1:4" x14ac:dyDescent="0.25">
      <c r="A12409" s="1">
        <v>12407</v>
      </c>
      <c r="B12409">
        <v>310.351863454186</v>
      </c>
      <c r="C12409">
        <v>2.0975681635546621</v>
      </c>
      <c r="D12409">
        <v>7.5594368262780478E-4</v>
      </c>
    </row>
    <row r="12410" spans="1:4" x14ac:dyDescent="0.25">
      <c r="A12410" s="1">
        <v>12408</v>
      </c>
      <c r="B12410">
        <v>226.55629727244619</v>
      </c>
      <c r="C12410">
        <v>0.6037345840720747</v>
      </c>
      <c r="D12410">
        <v>7.0377219786716034E-4</v>
      </c>
    </row>
    <row r="12411" spans="1:4" x14ac:dyDescent="0.25">
      <c r="A12411" s="1">
        <v>12409</v>
      </c>
      <c r="B12411">
        <v>37.068003224185773</v>
      </c>
      <c r="C12411">
        <v>2.5618377096465448</v>
      </c>
      <c r="D12411">
        <v>9.3981573282937356E-4</v>
      </c>
    </row>
    <row r="12412" spans="1:4" x14ac:dyDescent="0.25">
      <c r="A12412" s="1">
        <v>12410</v>
      </c>
      <c r="B12412">
        <v>382.47357103172402</v>
      </c>
      <c r="C12412">
        <v>2.8686638343207052</v>
      </c>
      <c r="D12412">
        <v>2.3693496549741339E-4</v>
      </c>
    </row>
    <row r="12413" spans="1:4" x14ac:dyDescent="0.25">
      <c r="A12413" s="1">
        <v>12411</v>
      </c>
      <c r="B12413">
        <v>300.66166860881623</v>
      </c>
      <c r="C12413">
        <v>1.7204001903815349</v>
      </c>
      <c r="D12413">
        <v>9.9133795511554016E-4</v>
      </c>
    </row>
    <row r="12414" spans="1:4" x14ac:dyDescent="0.25">
      <c r="A12414" s="1">
        <v>12412</v>
      </c>
      <c r="B12414">
        <v>40.091758114546352</v>
      </c>
      <c r="C12414">
        <v>0.93638834338017896</v>
      </c>
      <c r="D12414">
        <v>7.4091674653528562E-4</v>
      </c>
    </row>
    <row r="12415" spans="1:4" x14ac:dyDescent="0.25">
      <c r="A12415" s="1">
        <v>12413</v>
      </c>
      <c r="B12415">
        <v>355.2507394869827</v>
      </c>
      <c r="C12415">
        <v>0.67757137673166645</v>
      </c>
      <c r="D12415">
        <v>6.2248280821683292E-4</v>
      </c>
    </row>
    <row r="12416" spans="1:4" x14ac:dyDescent="0.25">
      <c r="A12416" s="1">
        <v>12414</v>
      </c>
      <c r="B12416">
        <v>350.56989026530408</v>
      </c>
      <c r="C12416">
        <v>2.2249717893348411</v>
      </c>
      <c r="D12416">
        <v>7.5139212353361002E-4</v>
      </c>
    </row>
    <row r="12417" spans="1:4" x14ac:dyDescent="0.25">
      <c r="A12417" s="1">
        <v>12415</v>
      </c>
      <c r="B12417">
        <v>249.64239982792009</v>
      </c>
      <c r="C12417">
        <v>1.657078991439082</v>
      </c>
      <c r="D12417">
        <v>6.5852205150152162E-4</v>
      </c>
    </row>
    <row r="12418" spans="1:4" x14ac:dyDescent="0.25">
      <c r="A12418" s="1">
        <v>12416</v>
      </c>
      <c r="B12418">
        <v>392.47054972261299</v>
      </c>
      <c r="C12418">
        <v>1.1832827187133099</v>
      </c>
      <c r="D12418">
        <v>3.1555059016913172E-4</v>
      </c>
    </row>
    <row r="12419" spans="1:4" x14ac:dyDescent="0.25">
      <c r="A12419" s="1">
        <v>12417</v>
      </c>
      <c r="B12419">
        <v>84.293974790861412</v>
      </c>
      <c r="C12419">
        <v>0.84948098034015063</v>
      </c>
      <c r="D12419">
        <v>2.2973414723423489E-4</v>
      </c>
    </row>
    <row r="12420" spans="1:4" x14ac:dyDescent="0.25">
      <c r="A12420" s="1">
        <v>12418</v>
      </c>
      <c r="B12420">
        <v>180.40170173795181</v>
      </c>
      <c r="C12420">
        <v>1.25706180111906</v>
      </c>
      <c r="D12420">
        <v>4.8131531894198069E-4</v>
      </c>
    </row>
    <row r="12421" spans="1:4" x14ac:dyDescent="0.25">
      <c r="A12421" s="1">
        <v>12419</v>
      </c>
      <c r="B12421">
        <v>322.58136146741242</v>
      </c>
      <c r="C12421">
        <v>1.2764704793633761</v>
      </c>
      <c r="D12421">
        <v>3.8513846762768911E-4</v>
      </c>
    </row>
    <row r="12422" spans="1:4" x14ac:dyDescent="0.25">
      <c r="A12422" s="1">
        <v>12420</v>
      </c>
      <c r="B12422">
        <v>291.23183774955521</v>
      </c>
      <c r="C12422">
        <v>0.84448631362425419</v>
      </c>
      <c r="D12422">
        <v>1.143881391990522E-4</v>
      </c>
    </row>
    <row r="12423" spans="1:4" x14ac:dyDescent="0.25">
      <c r="A12423" s="1">
        <v>12421</v>
      </c>
      <c r="B12423">
        <v>87.971183090011479</v>
      </c>
      <c r="C12423">
        <v>1.2071764682457</v>
      </c>
      <c r="D12423">
        <v>3.7313196361571691E-4</v>
      </c>
    </row>
    <row r="12424" spans="1:4" x14ac:dyDescent="0.25">
      <c r="A12424" s="1">
        <v>12422</v>
      </c>
      <c r="B12424">
        <v>310.67449083339562</v>
      </c>
      <c r="C12424">
        <v>2.3272254279115989</v>
      </c>
      <c r="D12424">
        <v>9.4365499051476606E-4</v>
      </c>
    </row>
    <row r="12425" spans="1:4" x14ac:dyDescent="0.25">
      <c r="A12425" s="1">
        <v>12423</v>
      </c>
      <c r="B12425">
        <v>64.654544276130139</v>
      </c>
      <c r="C12425">
        <v>2.556706164987955</v>
      </c>
      <c r="D12425">
        <v>6.4847878235451881E-4</v>
      </c>
    </row>
    <row r="12426" spans="1:4" x14ac:dyDescent="0.25">
      <c r="A12426" s="1">
        <v>12424</v>
      </c>
      <c r="B12426">
        <v>186.56548814838581</v>
      </c>
      <c r="C12426">
        <v>0.55339905769218511</v>
      </c>
      <c r="D12426">
        <v>1.066002678859945E-4</v>
      </c>
    </row>
    <row r="12427" spans="1:4" x14ac:dyDescent="0.25">
      <c r="A12427" s="1">
        <v>12425</v>
      </c>
      <c r="B12427">
        <v>387.95491081205159</v>
      </c>
      <c r="C12427">
        <v>2.3718927024975849</v>
      </c>
      <c r="D12427">
        <v>9.8730412802114646E-4</v>
      </c>
    </row>
    <row r="12428" spans="1:4" x14ac:dyDescent="0.25">
      <c r="A12428" s="1">
        <v>12426</v>
      </c>
      <c r="B12428">
        <v>355.22705197673957</v>
      </c>
      <c r="C12428">
        <v>1.48016837915724</v>
      </c>
      <c r="D12428">
        <v>9.7020919479117384E-4</v>
      </c>
    </row>
    <row r="12429" spans="1:4" x14ac:dyDescent="0.25">
      <c r="A12429" s="1">
        <v>12427</v>
      </c>
      <c r="B12429">
        <v>168.9081371291287</v>
      </c>
      <c r="C12429">
        <v>1.693693118836626</v>
      </c>
      <c r="D12429">
        <v>1.721945877887395E-4</v>
      </c>
    </row>
    <row r="12430" spans="1:4" x14ac:dyDescent="0.25">
      <c r="A12430" s="1">
        <v>12428</v>
      </c>
      <c r="B12430">
        <v>43.417251306540066</v>
      </c>
      <c r="C12430">
        <v>1.545578912191198</v>
      </c>
      <c r="D12430">
        <v>9.4878750708350928E-4</v>
      </c>
    </row>
    <row r="12431" spans="1:4" x14ac:dyDescent="0.25">
      <c r="A12431" s="1">
        <v>12429</v>
      </c>
      <c r="B12431">
        <v>346.02432128204219</v>
      </c>
      <c r="C12431">
        <v>0.96581045380670649</v>
      </c>
      <c r="D12431">
        <v>1.140263545059702E-4</v>
      </c>
    </row>
    <row r="12432" spans="1:4" x14ac:dyDescent="0.25">
      <c r="A12432" s="1">
        <v>12430</v>
      </c>
      <c r="B12432">
        <v>327.34457507996382</v>
      </c>
      <c r="C12432">
        <v>0.459927623041336</v>
      </c>
      <c r="D12432">
        <v>3.4521313658219209E-4</v>
      </c>
    </row>
    <row r="12433" spans="1:4" x14ac:dyDescent="0.25">
      <c r="A12433" s="1">
        <v>12431</v>
      </c>
      <c r="B12433">
        <v>327.89257724875557</v>
      </c>
      <c r="C12433">
        <v>2.935690675611347</v>
      </c>
      <c r="D12433">
        <v>3.6794733362014592E-4</v>
      </c>
    </row>
    <row r="12434" spans="1:4" x14ac:dyDescent="0.25">
      <c r="A12434" s="1">
        <v>12432</v>
      </c>
      <c r="B12434">
        <v>202.0179084472818</v>
      </c>
      <c r="C12434">
        <v>0.94478616181812414</v>
      </c>
      <c r="D12434">
        <v>9.5316070651364676E-5</v>
      </c>
    </row>
    <row r="12435" spans="1:4" x14ac:dyDescent="0.25">
      <c r="A12435" s="1">
        <v>12433</v>
      </c>
      <c r="B12435">
        <v>319.9226469001556</v>
      </c>
      <c r="C12435">
        <v>2.990683495397882</v>
      </c>
      <c r="D12435">
        <v>4.6711673630664988E-4</v>
      </c>
    </row>
    <row r="12436" spans="1:4" x14ac:dyDescent="0.25">
      <c r="A12436" s="1">
        <v>12434</v>
      </c>
      <c r="B12436">
        <v>337.1758001249375</v>
      </c>
      <c r="C12436">
        <v>1.7689952120282679</v>
      </c>
      <c r="D12436">
        <v>2.9539184437375331E-4</v>
      </c>
    </row>
    <row r="12437" spans="1:4" x14ac:dyDescent="0.25">
      <c r="A12437" s="1">
        <v>12435</v>
      </c>
      <c r="B12437">
        <v>74.579491655800865</v>
      </c>
      <c r="C12437">
        <v>2.34667258011038</v>
      </c>
      <c r="D12437">
        <v>9.3090133829343952E-4</v>
      </c>
    </row>
    <row r="12438" spans="1:4" x14ac:dyDescent="0.25">
      <c r="A12438" s="1">
        <v>12436</v>
      </c>
      <c r="B12438">
        <v>35.64634490393891</v>
      </c>
      <c r="C12438">
        <v>1.6341426665582921</v>
      </c>
      <c r="D12438">
        <v>6.9416980724100181E-4</v>
      </c>
    </row>
    <row r="12439" spans="1:4" x14ac:dyDescent="0.25">
      <c r="A12439" s="1">
        <v>12437</v>
      </c>
      <c r="B12439">
        <v>98.92029536144301</v>
      </c>
      <c r="C12439">
        <v>1.9522802628827569</v>
      </c>
      <c r="D12439">
        <v>6.577952494849045E-4</v>
      </c>
    </row>
    <row r="12440" spans="1:4" x14ac:dyDescent="0.25">
      <c r="A12440" s="1">
        <v>12438</v>
      </c>
      <c r="B12440">
        <v>200.56234412139261</v>
      </c>
      <c r="C12440">
        <v>0.39494919821019508</v>
      </c>
      <c r="D12440">
        <v>7.8523449544512947E-4</v>
      </c>
    </row>
    <row r="12441" spans="1:4" x14ac:dyDescent="0.25">
      <c r="A12441" s="1">
        <v>12439</v>
      </c>
      <c r="B12441">
        <v>107.8554860712931</v>
      </c>
      <c r="C12441">
        <v>2.8912220055675228</v>
      </c>
      <c r="D12441">
        <v>7.5296329822577962E-4</v>
      </c>
    </row>
    <row r="12442" spans="1:4" x14ac:dyDescent="0.25">
      <c r="A12442" s="1">
        <v>12440</v>
      </c>
      <c r="B12442">
        <v>66.710387911548224</v>
      </c>
      <c r="C12442">
        <v>1.853349140225411</v>
      </c>
      <c r="D12442">
        <v>7.4093958445724326E-4</v>
      </c>
    </row>
    <row r="12443" spans="1:4" x14ac:dyDescent="0.25">
      <c r="A12443" s="1">
        <v>12441</v>
      </c>
      <c r="B12443">
        <v>307.78271084893657</v>
      </c>
      <c r="C12443">
        <v>1.1142810293179579</v>
      </c>
      <c r="D12443">
        <v>3.7500921578170879E-4</v>
      </c>
    </row>
    <row r="12444" spans="1:4" x14ac:dyDescent="0.25">
      <c r="A12444" s="1">
        <v>12442</v>
      </c>
      <c r="B12444">
        <v>351.65763138390071</v>
      </c>
      <c r="C12444">
        <v>2.9580449722104292</v>
      </c>
      <c r="D12444">
        <v>7.2644024108245735E-4</v>
      </c>
    </row>
    <row r="12445" spans="1:4" x14ac:dyDescent="0.25">
      <c r="A12445" s="1">
        <v>12443</v>
      </c>
      <c r="B12445">
        <v>60.978574058083588</v>
      </c>
      <c r="C12445">
        <v>2.150977797755</v>
      </c>
      <c r="D12445">
        <v>8.3256743641315538E-4</v>
      </c>
    </row>
    <row r="12446" spans="1:4" x14ac:dyDescent="0.25">
      <c r="A12446" s="1">
        <v>12444</v>
      </c>
      <c r="B12446">
        <v>365.36264527658977</v>
      </c>
      <c r="C12446">
        <v>1.438102173694743</v>
      </c>
      <c r="D12446">
        <v>3.4431838234487292E-4</v>
      </c>
    </row>
    <row r="12447" spans="1:4" x14ac:dyDescent="0.25">
      <c r="A12447" s="1">
        <v>12445</v>
      </c>
      <c r="B12447">
        <v>182.73456568145861</v>
      </c>
      <c r="C12447">
        <v>0.58625126364830993</v>
      </c>
      <c r="D12447">
        <v>2.404803601722418E-4</v>
      </c>
    </row>
    <row r="12448" spans="1:4" x14ac:dyDescent="0.25">
      <c r="A12448" s="1">
        <v>12446</v>
      </c>
      <c r="B12448">
        <v>85.182402990605226</v>
      </c>
      <c r="C12448">
        <v>0.85232673884584731</v>
      </c>
      <c r="D12448">
        <v>9.679605380286773E-4</v>
      </c>
    </row>
    <row r="12449" spans="1:4" x14ac:dyDescent="0.25">
      <c r="A12449" s="1">
        <v>12447</v>
      </c>
      <c r="B12449">
        <v>87.469249429644364</v>
      </c>
      <c r="C12449">
        <v>2.7121153553902149</v>
      </c>
      <c r="D12449">
        <v>9.4276896969430616E-4</v>
      </c>
    </row>
    <row r="12450" spans="1:4" x14ac:dyDescent="0.25">
      <c r="A12450" s="1">
        <v>12448</v>
      </c>
      <c r="B12450">
        <v>218.79548158502229</v>
      </c>
      <c r="C12450">
        <v>0.2467570561048</v>
      </c>
      <c r="D12450">
        <v>4.695800722156686E-4</v>
      </c>
    </row>
    <row r="12451" spans="1:4" x14ac:dyDescent="0.25">
      <c r="A12451" s="1">
        <v>12449</v>
      </c>
      <c r="B12451">
        <v>389.48064915632858</v>
      </c>
      <c r="C12451">
        <v>1.5448717367019169</v>
      </c>
      <c r="D12451">
        <v>4.9780735534408224E-4</v>
      </c>
    </row>
    <row r="12452" spans="1:4" x14ac:dyDescent="0.25">
      <c r="A12452" s="1">
        <v>12450</v>
      </c>
      <c r="B12452">
        <v>121.83384771474</v>
      </c>
      <c r="C12452">
        <v>2.941426990717912</v>
      </c>
      <c r="D12452">
        <v>3.4058925897500082E-4</v>
      </c>
    </row>
    <row r="12453" spans="1:4" x14ac:dyDescent="0.25">
      <c r="A12453" s="1">
        <v>12451</v>
      </c>
      <c r="B12453">
        <v>128.85711556499521</v>
      </c>
      <c r="C12453">
        <v>0.51746982696829502</v>
      </c>
      <c r="D12453">
        <v>3.2325473561369223E-4</v>
      </c>
    </row>
    <row r="12454" spans="1:4" x14ac:dyDescent="0.25">
      <c r="A12454" s="1">
        <v>12452</v>
      </c>
      <c r="B12454">
        <v>377.99243784781089</v>
      </c>
      <c r="C12454">
        <v>2.0285022279253639</v>
      </c>
      <c r="D12454">
        <v>6.3231650427444345E-4</v>
      </c>
    </row>
    <row r="12455" spans="1:4" x14ac:dyDescent="0.25">
      <c r="A12455" s="1">
        <v>12453</v>
      </c>
      <c r="B12455">
        <v>363.00408963504839</v>
      </c>
      <c r="C12455">
        <v>0.6862466671650469</v>
      </c>
      <c r="D12455">
        <v>6.8693780975767344E-4</v>
      </c>
    </row>
    <row r="12456" spans="1:4" x14ac:dyDescent="0.25">
      <c r="A12456" s="1">
        <v>12454</v>
      </c>
      <c r="B12456">
        <v>366.4783321152799</v>
      </c>
      <c r="C12456">
        <v>1.863877504815471</v>
      </c>
      <c r="D12456">
        <v>1.5907779140376539E-4</v>
      </c>
    </row>
    <row r="12457" spans="1:4" x14ac:dyDescent="0.25">
      <c r="A12457" s="1">
        <v>12455</v>
      </c>
      <c r="B12457">
        <v>72.482851705522918</v>
      </c>
      <c r="C12457">
        <v>2.4333198587603322</v>
      </c>
      <c r="D12457">
        <v>4.8694535773961692E-4</v>
      </c>
    </row>
    <row r="12458" spans="1:4" x14ac:dyDescent="0.25">
      <c r="A12458" s="1">
        <v>12456</v>
      </c>
      <c r="B12458">
        <v>208.96105039823601</v>
      </c>
      <c r="C12458">
        <v>0.75847287288035359</v>
      </c>
      <c r="D12458">
        <v>5.98289025616689E-4</v>
      </c>
    </row>
    <row r="12459" spans="1:4" x14ac:dyDescent="0.25">
      <c r="A12459" s="1">
        <v>12457</v>
      </c>
      <c r="B12459">
        <v>164.55163718881391</v>
      </c>
      <c r="C12459">
        <v>1.173611118972967</v>
      </c>
      <c r="D12459">
        <v>3.9667612512737802E-4</v>
      </c>
    </row>
    <row r="12460" spans="1:4" x14ac:dyDescent="0.25">
      <c r="A12460" s="1">
        <v>12458</v>
      </c>
      <c r="B12460">
        <v>30.90087561185554</v>
      </c>
      <c r="C12460">
        <v>0.87514285242067413</v>
      </c>
      <c r="D12460">
        <v>3.2001899323373428E-4</v>
      </c>
    </row>
    <row r="12461" spans="1:4" x14ac:dyDescent="0.25">
      <c r="A12461" s="1">
        <v>12459</v>
      </c>
      <c r="B12461">
        <v>378.32429174319623</v>
      </c>
      <c r="C12461">
        <v>2.9931932187834578</v>
      </c>
      <c r="D12461">
        <v>3.7880873236711699E-4</v>
      </c>
    </row>
    <row r="12462" spans="1:4" x14ac:dyDescent="0.25">
      <c r="A12462" s="1">
        <v>12460</v>
      </c>
      <c r="B12462">
        <v>297.35249609787792</v>
      </c>
      <c r="C12462">
        <v>1.4942683394369931</v>
      </c>
      <c r="D12462">
        <v>7.387987808647595E-4</v>
      </c>
    </row>
    <row r="12463" spans="1:4" x14ac:dyDescent="0.25">
      <c r="A12463" s="1">
        <v>12461</v>
      </c>
      <c r="B12463">
        <v>327.73390494719138</v>
      </c>
      <c r="C12463">
        <v>2.5361830632842919</v>
      </c>
      <c r="D12463">
        <v>4.4538238003349287E-4</v>
      </c>
    </row>
    <row r="12464" spans="1:4" x14ac:dyDescent="0.25">
      <c r="A12464" s="1">
        <v>12462</v>
      </c>
      <c r="B12464">
        <v>275.94595481087492</v>
      </c>
      <c r="C12464">
        <v>1.185946104664573</v>
      </c>
      <c r="D12464">
        <v>3.7180869005492781E-4</v>
      </c>
    </row>
    <row r="12465" spans="1:4" x14ac:dyDescent="0.25">
      <c r="A12465" s="1">
        <v>12463</v>
      </c>
      <c r="B12465">
        <v>246.74712644769909</v>
      </c>
      <c r="C12465">
        <v>0.82364954380162314</v>
      </c>
      <c r="D12465">
        <v>9.4382302173762775E-4</v>
      </c>
    </row>
    <row r="12466" spans="1:4" x14ac:dyDescent="0.25">
      <c r="A12466" s="1">
        <v>12464</v>
      </c>
      <c r="B12466">
        <v>376.89993690984647</v>
      </c>
      <c r="C12466">
        <v>0.89414161449393315</v>
      </c>
      <c r="D12466">
        <v>9.9805288121958974E-5</v>
      </c>
    </row>
    <row r="12467" spans="1:4" x14ac:dyDescent="0.25">
      <c r="A12467" s="1">
        <v>12465</v>
      </c>
      <c r="B12467">
        <v>300.43004374566192</v>
      </c>
      <c r="C12467">
        <v>0.84203080112305861</v>
      </c>
      <c r="D12467">
        <v>3.1430188871717723E-4</v>
      </c>
    </row>
    <row r="12468" spans="1:4" x14ac:dyDescent="0.25">
      <c r="A12468" s="1">
        <v>12466</v>
      </c>
      <c r="B12468">
        <v>215.36593192501681</v>
      </c>
      <c r="C12468">
        <v>1.611756156823849</v>
      </c>
      <c r="D12468">
        <v>9.811967295782736E-4</v>
      </c>
    </row>
    <row r="12469" spans="1:4" x14ac:dyDescent="0.25">
      <c r="A12469" s="1">
        <v>12467</v>
      </c>
      <c r="B12469">
        <v>230.23762691584321</v>
      </c>
      <c r="C12469">
        <v>1.619585592102212</v>
      </c>
      <c r="D12469">
        <v>1.3463888989229849E-4</v>
      </c>
    </row>
    <row r="12470" spans="1:4" x14ac:dyDescent="0.25">
      <c r="A12470" s="1">
        <v>12468</v>
      </c>
      <c r="B12470">
        <v>154.4787539193124</v>
      </c>
      <c r="C12470">
        <v>2.783685980984413</v>
      </c>
      <c r="D12470">
        <v>8.4869691529590387E-4</v>
      </c>
    </row>
    <row r="12471" spans="1:4" x14ac:dyDescent="0.25">
      <c r="A12471" s="1">
        <v>12469</v>
      </c>
      <c r="B12471">
        <v>133.78055831024571</v>
      </c>
      <c r="C12471">
        <v>0.87007235300397712</v>
      </c>
      <c r="D12471">
        <v>8.6475137111122517E-4</v>
      </c>
    </row>
    <row r="12472" spans="1:4" x14ac:dyDescent="0.25">
      <c r="A12472" s="1">
        <v>12470</v>
      </c>
      <c r="B12472">
        <v>154.82466086834921</v>
      </c>
      <c r="C12472">
        <v>2.532608269834085</v>
      </c>
      <c r="D12472">
        <v>6.038078467403684E-4</v>
      </c>
    </row>
    <row r="12473" spans="1:4" x14ac:dyDescent="0.25">
      <c r="A12473" s="1">
        <v>12471</v>
      </c>
      <c r="B12473">
        <v>219.99653856719229</v>
      </c>
      <c r="C12473">
        <v>1.5173066380821281</v>
      </c>
      <c r="D12473">
        <v>2.4956879163919808E-4</v>
      </c>
    </row>
    <row r="12474" spans="1:4" x14ac:dyDescent="0.25">
      <c r="A12474" s="1">
        <v>12472</v>
      </c>
      <c r="B12474">
        <v>335.86971099910818</v>
      </c>
      <c r="C12474">
        <v>1.129933883217574</v>
      </c>
      <c r="D12474">
        <v>7.0445664083039039E-4</v>
      </c>
    </row>
    <row r="12475" spans="1:4" x14ac:dyDescent="0.25">
      <c r="A12475" s="1">
        <v>12473</v>
      </c>
      <c r="B12475">
        <v>92.804050862457373</v>
      </c>
      <c r="C12475">
        <v>0.42048489728754329</v>
      </c>
      <c r="D12475">
        <v>1.2754223759319541E-4</v>
      </c>
    </row>
    <row r="12476" spans="1:4" x14ac:dyDescent="0.25">
      <c r="A12476" s="1">
        <v>12474</v>
      </c>
      <c r="B12476">
        <v>358.33077292530129</v>
      </c>
      <c r="C12476">
        <v>2.9408703570475292</v>
      </c>
      <c r="D12476">
        <v>2.047958230940533E-4</v>
      </c>
    </row>
    <row r="12477" spans="1:4" x14ac:dyDescent="0.25">
      <c r="A12477" s="1">
        <v>12475</v>
      </c>
      <c r="B12477">
        <v>391.47943766856469</v>
      </c>
      <c r="C12477">
        <v>2.0710858334415341</v>
      </c>
      <c r="D12477">
        <v>5.1887094800425143E-4</v>
      </c>
    </row>
    <row r="12478" spans="1:4" x14ac:dyDescent="0.25">
      <c r="A12478" s="1">
        <v>12476</v>
      </c>
      <c r="B12478">
        <v>34.81681790180933</v>
      </c>
      <c r="C12478">
        <v>2.2898048809077292</v>
      </c>
      <c r="D12478">
        <v>6.9065518883690421E-4</v>
      </c>
    </row>
    <row r="12479" spans="1:4" x14ac:dyDescent="0.25">
      <c r="A12479" s="1">
        <v>12477</v>
      </c>
      <c r="B12479">
        <v>70.071486307672387</v>
      </c>
      <c r="C12479">
        <v>1.487412172229672</v>
      </c>
      <c r="D12479">
        <v>3.6520711724041322E-4</v>
      </c>
    </row>
    <row r="12480" spans="1:4" x14ac:dyDescent="0.25">
      <c r="A12480" s="1">
        <v>12478</v>
      </c>
      <c r="B12480">
        <v>152.54980635930519</v>
      </c>
      <c r="C12480">
        <v>0.66085935014827668</v>
      </c>
      <c r="D12480">
        <v>1.101610574321605E-4</v>
      </c>
    </row>
    <row r="12481" spans="1:4" x14ac:dyDescent="0.25">
      <c r="A12481" s="1">
        <v>12479</v>
      </c>
      <c r="B12481">
        <v>355.92325139346212</v>
      </c>
      <c r="C12481">
        <v>0.26609533438189009</v>
      </c>
      <c r="D12481">
        <v>6.8360297871048544E-4</v>
      </c>
    </row>
    <row r="12482" spans="1:4" x14ac:dyDescent="0.25">
      <c r="A12482" s="1">
        <v>12480</v>
      </c>
      <c r="B12482">
        <v>258.42274794309941</v>
      </c>
      <c r="C12482">
        <v>1.5122065850019319</v>
      </c>
      <c r="D12482">
        <v>1.4347757151783131E-4</v>
      </c>
    </row>
    <row r="12483" spans="1:4" x14ac:dyDescent="0.25">
      <c r="A12483" s="1">
        <v>12481</v>
      </c>
      <c r="B12483">
        <v>118.50863559467891</v>
      </c>
      <c r="C12483">
        <v>2.977641495834515</v>
      </c>
      <c r="D12483">
        <v>6.4859135294892054E-4</v>
      </c>
    </row>
    <row r="12484" spans="1:4" x14ac:dyDescent="0.25">
      <c r="A12484" s="1">
        <v>12482</v>
      </c>
      <c r="B12484">
        <v>229.76378439251201</v>
      </c>
      <c r="C12484">
        <v>0.7033212017756143</v>
      </c>
      <c r="D12484">
        <v>9.0613188840321884E-4</v>
      </c>
    </row>
    <row r="12485" spans="1:4" x14ac:dyDescent="0.25">
      <c r="A12485" s="1">
        <v>12483</v>
      </c>
      <c r="B12485">
        <v>252.19749238508169</v>
      </c>
      <c r="C12485">
        <v>1.4889032955656141</v>
      </c>
      <c r="D12485">
        <v>2.420555366119346E-4</v>
      </c>
    </row>
    <row r="12486" spans="1:4" x14ac:dyDescent="0.25">
      <c r="A12486" s="1">
        <v>12484</v>
      </c>
      <c r="B12486">
        <v>228.53336233885511</v>
      </c>
      <c r="C12486">
        <v>2.355896117191616</v>
      </c>
      <c r="D12486">
        <v>9.1603822633003684E-4</v>
      </c>
    </row>
    <row r="12487" spans="1:4" x14ac:dyDescent="0.25">
      <c r="A12487" s="1">
        <v>12485</v>
      </c>
      <c r="B12487">
        <v>43.877466248043753</v>
      </c>
      <c r="C12487">
        <v>2.857611682936771</v>
      </c>
      <c r="D12487">
        <v>5.0345051503487349E-4</v>
      </c>
    </row>
    <row r="12488" spans="1:4" x14ac:dyDescent="0.25">
      <c r="A12488" s="1">
        <v>12486</v>
      </c>
      <c r="B12488">
        <v>280.29024437580898</v>
      </c>
      <c r="C12488">
        <v>2.5418499043689882</v>
      </c>
      <c r="D12488">
        <v>6.0145907107323404E-4</v>
      </c>
    </row>
    <row r="12489" spans="1:4" x14ac:dyDescent="0.25">
      <c r="A12489" s="1">
        <v>12487</v>
      </c>
      <c r="B12489">
        <v>184.51736080356551</v>
      </c>
      <c r="C12489">
        <v>1.003936638468315</v>
      </c>
      <c r="D12489">
        <v>8.68978835641548E-4</v>
      </c>
    </row>
    <row r="12490" spans="1:4" x14ac:dyDescent="0.25">
      <c r="A12490" s="1">
        <v>12488</v>
      </c>
      <c r="B12490">
        <v>198.26678621423449</v>
      </c>
      <c r="C12490">
        <v>2.1144558708063328</v>
      </c>
      <c r="D12490">
        <v>3.5449545728356098E-4</v>
      </c>
    </row>
    <row r="12491" spans="1:4" x14ac:dyDescent="0.25">
      <c r="A12491" s="1">
        <v>12489</v>
      </c>
      <c r="B12491">
        <v>328.19174766245038</v>
      </c>
      <c r="C12491">
        <v>1.750503280384113</v>
      </c>
      <c r="D12491">
        <v>5.4646754422898992E-4</v>
      </c>
    </row>
    <row r="12492" spans="1:4" x14ac:dyDescent="0.25">
      <c r="A12492" s="1">
        <v>12490</v>
      </c>
      <c r="B12492">
        <v>226.48854913730901</v>
      </c>
      <c r="C12492">
        <v>1.472195527785449</v>
      </c>
      <c r="D12492">
        <v>6.5987687750828608E-4</v>
      </c>
    </row>
    <row r="12493" spans="1:4" x14ac:dyDescent="0.25">
      <c r="A12493" s="1">
        <v>12491</v>
      </c>
      <c r="B12493">
        <v>384.73469100731847</v>
      </c>
      <c r="C12493">
        <v>1.4987334940637731</v>
      </c>
      <c r="D12493">
        <v>7.311004359696852E-4</v>
      </c>
    </row>
    <row r="12494" spans="1:4" x14ac:dyDescent="0.25">
      <c r="A12494" s="1">
        <v>12492</v>
      </c>
      <c r="B12494">
        <v>245.62723456728301</v>
      </c>
      <c r="C12494">
        <v>2.7744378017813189</v>
      </c>
      <c r="D12494">
        <v>2.5138521764494641E-4</v>
      </c>
    </row>
    <row r="12495" spans="1:4" x14ac:dyDescent="0.25">
      <c r="A12495" s="1">
        <v>12493</v>
      </c>
      <c r="B12495">
        <v>96.666269973530916</v>
      </c>
      <c r="C12495">
        <v>0.7283959899927519</v>
      </c>
      <c r="D12495">
        <v>7.269648780835285E-4</v>
      </c>
    </row>
    <row r="12496" spans="1:4" x14ac:dyDescent="0.25">
      <c r="A12496" s="1">
        <v>12494</v>
      </c>
      <c r="B12496">
        <v>81.172754788692217</v>
      </c>
      <c r="C12496">
        <v>1.5350056406061261</v>
      </c>
      <c r="D12496">
        <v>7.9984626789502821E-4</v>
      </c>
    </row>
    <row r="12497" spans="1:4" x14ac:dyDescent="0.25">
      <c r="A12497" s="1">
        <v>12495</v>
      </c>
      <c r="B12497">
        <v>270.35863461581658</v>
      </c>
      <c r="C12497">
        <v>2.366887499583386</v>
      </c>
      <c r="D12497">
        <v>8.8225466257451897E-4</v>
      </c>
    </row>
    <row r="12498" spans="1:4" x14ac:dyDescent="0.25">
      <c r="A12498" s="1">
        <v>12496</v>
      </c>
      <c r="B12498">
        <v>75.313779843643914</v>
      </c>
      <c r="C12498">
        <v>1.662828076485235</v>
      </c>
      <c r="D12498">
        <v>9.0250273095033651E-4</v>
      </c>
    </row>
    <row r="12499" spans="1:4" x14ac:dyDescent="0.25">
      <c r="A12499" s="1">
        <v>12497</v>
      </c>
      <c r="B12499">
        <v>127.1527566691413</v>
      </c>
      <c r="C12499">
        <v>0.44072790005414297</v>
      </c>
      <c r="D12499">
        <v>1.876472082779896E-4</v>
      </c>
    </row>
    <row r="12500" spans="1:4" x14ac:dyDescent="0.25">
      <c r="A12500" s="1">
        <v>12498</v>
      </c>
      <c r="B12500">
        <v>363.94390779048302</v>
      </c>
      <c r="C12500">
        <v>0.80415627377020904</v>
      </c>
      <c r="D12500">
        <v>9.9421055584292153E-4</v>
      </c>
    </row>
    <row r="12501" spans="1:4" x14ac:dyDescent="0.25">
      <c r="A12501" s="1">
        <v>12499</v>
      </c>
      <c r="B12501">
        <v>352.00866570078358</v>
      </c>
      <c r="C12501">
        <v>1.3947863094734989</v>
      </c>
      <c r="D12501">
        <v>1.5503015147820141E-4</v>
      </c>
    </row>
    <row r="12502" spans="1:4" x14ac:dyDescent="0.25">
      <c r="A12502" s="1">
        <v>12500</v>
      </c>
      <c r="B12502">
        <v>222.40612921847469</v>
      </c>
      <c r="C12502">
        <v>2.2419968822185279</v>
      </c>
      <c r="D12502">
        <v>5.8163513323942085E-4</v>
      </c>
    </row>
    <row r="12503" spans="1:4" x14ac:dyDescent="0.25">
      <c r="A12503" s="1">
        <v>12501</v>
      </c>
      <c r="B12503">
        <v>38.505944206999743</v>
      </c>
      <c r="C12503">
        <v>2.4085499692757382</v>
      </c>
      <c r="D12503">
        <v>2.8758980820196519E-4</v>
      </c>
    </row>
    <row r="12504" spans="1:4" x14ac:dyDescent="0.25">
      <c r="A12504" s="1">
        <v>12502</v>
      </c>
      <c r="B12504">
        <v>150.8788060478295</v>
      </c>
      <c r="C12504">
        <v>2.5046525054840729</v>
      </c>
      <c r="D12504">
        <v>4.0119991759780051E-4</v>
      </c>
    </row>
    <row r="12505" spans="1:4" x14ac:dyDescent="0.25">
      <c r="A12505" s="1">
        <v>12503</v>
      </c>
      <c r="B12505">
        <v>86.096022875380243</v>
      </c>
      <c r="C12505">
        <v>2.8866189143232708</v>
      </c>
      <c r="D12505">
        <v>3.8319057082952199E-4</v>
      </c>
    </row>
    <row r="12506" spans="1:4" x14ac:dyDescent="0.25">
      <c r="A12506" s="1">
        <v>12504</v>
      </c>
      <c r="B12506">
        <v>244.2321365182955</v>
      </c>
      <c r="C12506">
        <v>0.5749015805374732</v>
      </c>
      <c r="D12506">
        <v>7.0704507653715086E-4</v>
      </c>
    </row>
    <row r="12507" spans="1:4" x14ac:dyDescent="0.25">
      <c r="A12507" s="1">
        <v>12505</v>
      </c>
      <c r="B12507">
        <v>224.0462647262525</v>
      </c>
      <c r="C12507">
        <v>2.8322713251327158</v>
      </c>
      <c r="D12507">
        <v>5.0270013656022192E-4</v>
      </c>
    </row>
    <row r="12508" spans="1:4" x14ac:dyDescent="0.25">
      <c r="A12508" s="1">
        <v>12506</v>
      </c>
      <c r="B12508">
        <v>379.11134172513562</v>
      </c>
      <c r="C12508">
        <v>0.62435002058091826</v>
      </c>
      <c r="D12508">
        <v>2.9961849606833141E-4</v>
      </c>
    </row>
    <row r="12509" spans="1:4" x14ac:dyDescent="0.25">
      <c r="A12509" s="1">
        <v>12507</v>
      </c>
      <c r="B12509">
        <v>285.58250030922801</v>
      </c>
      <c r="C12509">
        <v>2.1608778347949311</v>
      </c>
      <c r="D12509">
        <v>5.9430065070032031E-4</v>
      </c>
    </row>
    <row r="12510" spans="1:4" x14ac:dyDescent="0.25">
      <c r="A12510" s="1">
        <v>12508</v>
      </c>
      <c r="B12510">
        <v>120.22407187134139</v>
      </c>
      <c r="C12510">
        <v>2.468589324951405</v>
      </c>
      <c r="D12510">
        <v>4.1710393514150291E-4</v>
      </c>
    </row>
    <row r="12511" spans="1:4" x14ac:dyDescent="0.25">
      <c r="A12511" s="1">
        <v>12509</v>
      </c>
      <c r="B12511">
        <v>337.95510836780699</v>
      </c>
      <c r="C12511">
        <v>0.22707848597702451</v>
      </c>
      <c r="D12511">
        <v>3.5012571034191578E-4</v>
      </c>
    </row>
    <row r="12512" spans="1:4" x14ac:dyDescent="0.25">
      <c r="A12512" s="1">
        <v>12510</v>
      </c>
      <c r="B12512">
        <v>38.336564615617903</v>
      </c>
      <c r="C12512">
        <v>1.5536093214452471</v>
      </c>
      <c r="D12512">
        <v>2.296693928317685E-4</v>
      </c>
    </row>
    <row r="12513" spans="1:4" x14ac:dyDescent="0.25">
      <c r="A12513" s="1">
        <v>12511</v>
      </c>
      <c r="B12513">
        <v>182.35835821471221</v>
      </c>
      <c r="C12513">
        <v>2.4494374456021801</v>
      </c>
      <c r="D12513">
        <v>4.9192978994928209E-4</v>
      </c>
    </row>
    <row r="12514" spans="1:4" x14ac:dyDescent="0.25">
      <c r="A12514" s="1">
        <v>12512</v>
      </c>
      <c r="B12514">
        <v>307.52413696078088</v>
      </c>
      <c r="C12514">
        <v>2.4493152518656531</v>
      </c>
      <c r="D12514">
        <v>6.5222414754760876E-4</v>
      </c>
    </row>
    <row r="12515" spans="1:4" x14ac:dyDescent="0.25">
      <c r="A12515" s="1">
        <v>12513</v>
      </c>
      <c r="B12515">
        <v>379.80305209008458</v>
      </c>
      <c r="C12515">
        <v>0.36087185716310011</v>
      </c>
      <c r="D12515">
        <v>1.045748365469031E-4</v>
      </c>
    </row>
    <row r="12516" spans="1:4" x14ac:dyDescent="0.25">
      <c r="A12516" s="1">
        <v>12514</v>
      </c>
      <c r="B12516">
        <v>334.54010890086971</v>
      </c>
      <c r="C12516">
        <v>2.298733264458348</v>
      </c>
      <c r="D12516">
        <v>6.0050116109726815E-4</v>
      </c>
    </row>
    <row r="12517" spans="1:4" x14ac:dyDescent="0.25">
      <c r="A12517" s="1">
        <v>12515</v>
      </c>
      <c r="B12517">
        <v>312.83109292219979</v>
      </c>
      <c r="C12517">
        <v>2.7049410843332309</v>
      </c>
      <c r="D12517">
        <v>4.5439211391302292E-4</v>
      </c>
    </row>
    <row r="12518" spans="1:4" x14ac:dyDescent="0.25">
      <c r="A12518" s="1">
        <v>12516</v>
      </c>
      <c r="B12518">
        <v>279.57675152347031</v>
      </c>
      <c r="C12518">
        <v>2.9274881951234542</v>
      </c>
      <c r="D12518">
        <v>7.8844930159705981E-4</v>
      </c>
    </row>
    <row r="12519" spans="1:4" x14ac:dyDescent="0.25">
      <c r="A12519" s="1">
        <v>12517</v>
      </c>
      <c r="B12519">
        <v>133.47553059125119</v>
      </c>
      <c r="C12519">
        <v>0.3772289955921771</v>
      </c>
      <c r="D12519">
        <v>4.9568730692803049E-4</v>
      </c>
    </row>
    <row r="12520" spans="1:4" x14ac:dyDescent="0.25">
      <c r="A12520" s="1">
        <v>12518</v>
      </c>
      <c r="B12520">
        <v>184.82966281799301</v>
      </c>
      <c r="C12520">
        <v>2.7888647934581838</v>
      </c>
      <c r="D12520">
        <v>6.0610316003106574E-4</v>
      </c>
    </row>
    <row r="12521" spans="1:4" x14ac:dyDescent="0.25">
      <c r="A12521" s="1">
        <v>12519</v>
      </c>
      <c r="B12521">
        <v>26.068070568387942</v>
      </c>
      <c r="C12521">
        <v>1.7507085267687059</v>
      </c>
      <c r="D12521">
        <v>7.1686115355271585E-4</v>
      </c>
    </row>
    <row r="12522" spans="1:4" x14ac:dyDescent="0.25">
      <c r="A12522" s="1">
        <v>12520</v>
      </c>
      <c r="B12522">
        <v>93.924725291280978</v>
      </c>
      <c r="C12522">
        <v>1.246057382432826</v>
      </c>
      <c r="D12522">
        <v>4.3206751737838938E-4</v>
      </c>
    </row>
    <row r="12523" spans="1:4" x14ac:dyDescent="0.25">
      <c r="A12523" s="1">
        <v>12521</v>
      </c>
      <c r="B12523">
        <v>285.80646623951429</v>
      </c>
      <c r="C12523">
        <v>1.024733343232654</v>
      </c>
      <c r="D12523">
        <v>8.9256062776697993E-4</v>
      </c>
    </row>
    <row r="12524" spans="1:4" x14ac:dyDescent="0.25">
      <c r="A12524" s="1">
        <v>12522</v>
      </c>
      <c r="B12524">
        <v>22.975772015292179</v>
      </c>
      <c r="C12524">
        <v>2.4796508072062982</v>
      </c>
      <c r="D12524">
        <v>4.0084877786726228E-4</v>
      </c>
    </row>
    <row r="12525" spans="1:4" x14ac:dyDescent="0.25">
      <c r="A12525" s="1">
        <v>12523</v>
      </c>
      <c r="B12525">
        <v>245.4637108258805</v>
      </c>
      <c r="C12525">
        <v>2.4398874488897948</v>
      </c>
      <c r="D12525">
        <v>7.6045288824677702E-4</v>
      </c>
    </row>
    <row r="12526" spans="1:4" x14ac:dyDescent="0.25">
      <c r="A12526" s="1">
        <v>12524</v>
      </c>
      <c r="B12526">
        <v>21.528385260494488</v>
      </c>
      <c r="C12526">
        <v>1.383586962014681</v>
      </c>
      <c r="D12526">
        <v>6.6907652391272657E-4</v>
      </c>
    </row>
    <row r="12527" spans="1:4" x14ac:dyDescent="0.25">
      <c r="A12527" s="1">
        <v>12525</v>
      </c>
      <c r="B12527">
        <v>272.27232042714769</v>
      </c>
      <c r="C12527">
        <v>0.53503952292321255</v>
      </c>
      <c r="D12527">
        <v>2.0821617970730381E-4</v>
      </c>
    </row>
    <row r="12528" spans="1:4" x14ac:dyDescent="0.25">
      <c r="A12528" s="1">
        <v>12526</v>
      </c>
      <c r="B12528">
        <v>164.81213281852831</v>
      </c>
      <c r="C12528">
        <v>1.551933580429163</v>
      </c>
      <c r="D12528">
        <v>8.9833046818319049E-4</v>
      </c>
    </row>
    <row r="12529" spans="1:4" x14ac:dyDescent="0.25">
      <c r="A12529" s="1">
        <v>12527</v>
      </c>
      <c r="B12529">
        <v>247.23511833218811</v>
      </c>
      <c r="C12529">
        <v>0.24709670381664689</v>
      </c>
      <c r="D12529">
        <v>8.3634833651612236E-4</v>
      </c>
    </row>
    <row r="12530" spans="1:4" x14ac:dyDescent="0.25">
      <c r="A12530" s="1">
        <v>12528</v>
      </c>
      <c r="B12530">
        <v>377.13248037675828</v>
      </c>
      <c r="C12530">
        <v>2.0016016065381712</v>
      </c>
      <c r="D12530">
        <v>6.0138200862248394E-4</v>
      </c>
    </row>
    <row r="12531" spans="1:4" x14ac:dyDescent="0.25">
      <c r="A12531" s="1">
        <v>12529</v>
      </c>
      <c r="B12531">
        <v>130.79002810643081</v>
      </c>
      <c r="C12531">
        <v>2.0083579317657909</v>
      </c>
      <c r="D12531">
        <v>5.5863296626316626E-4</v>
      </c>
    </row>
    <row r="12532" spans="1:4" x14ac:dyDescent="0.25">
      <c r="A12532" s="1">
        <v>12530</v>
      </c>
      <c r="B12532">
        <v>331.47295590361358</v>
      </c>
      <c r="C12532">
        <v>1.1044125158519991</v>
      </c>
      <c r="D12532">
        <v>7.3633754463443564E-4</v>
      </c>
    </row>
    <row r="12533" spans="1:4" x14ac:dyDescent="0.25">
      <c r="A12533" s="1">
        <v>12531</v>
      </c>
      <c r="B12533">
        <v>229.83604340941409</v>
      </c>
      <c r="C12533">
        <v>0.92646516694115433</v>
      </c>
      <c r="D12533">
        <v>7.4678540987450535E-4</v>
      </c>
    </row>
    <row r="12534" spans="1:4" x14ac:dyDescent="0.25">
      <c r="A12534" s="1">
        <v>12532</v>
      </c>
      <c r="B12534">
        <v>214.48148870537119</v>
      </c>
      <c r="C12534">
        <v>0.25352321856135113</v>
      </c>
      <c r="D12534">
        <v>9.7864416705529633E-4</v>
      </c>
    </row>
    <row r="12535" spans="1:4" x14ac:dyDescent="0.25">
      <c r="A12535" s="1">
        <v>12533</v>
      </c>
      <c r="B12535">
        <v>271.13506818340608</v>
      </c>
      <c r="C12535">
        <v>2.580241654834166</v>
      </c>
      <c r="D12535">
        <v>4.1478693153085131E-4</v>
      </c>
    </row>
    <row r="12536" spans="1:4" x14ac:dyDescent="0.25">
      <c r="A12536" s="1">
        <v>12534</v>
      </c>
      <c r="B12536">
        <v>153.14392689838499</v>
      </c>
      <c r="C12536">
        <v>1.169866438962744</v>
      </c>
      <c r="D12536">
        <v>7.0158083008632708E-4</v>
      </c>
    </row>
    <row r="12537" spans="1:4" x14ac:dyDescent="0.25">
      <c r="A12537" s="1">
        <v>12535</v>
      </c>
      <c r="B12537">
        <v>369.57808767507538</v>
      </c>
      <c r="C12537">
        <v>0.73135660840422179</v>
      </c>
      <c r="D12537">
        <v>6.1152658812051142E-4</v>
      </c>
    </row>
    <row r="12538" spans="1:4" x14ac:dyDescent="0.25">
      <c r="A12538" s="1">
        <v>12536</v>
      </c>
      <c r="B12538">
        <v>119.3900765539664</v>
      </c>
      <c r="C12538">
        <v>2.4653474503614978</v>
      </c>
      <c r="D12538">
        <v>6.7892573901724913E-4</v>
      </c>
    </row>
    <row r="12539" spans="1:4" x14ac:dyDescent="0.25">
      <c r="A12539" s="1">
        <v>12537</v>
      </c>
      <c r="B12539">
        <v>342.78227752202162</v>
      </c>
      <c r="C12539">
        <v>1.5213858053153571</v>
      </c>
      <c r="D12539">
        <v>3.4195530820610052E-4</v>
      </c>
    </row>
    <row r="12540" spans="1:4" x14ac:dyDescent="0.25">
      <c r="A12540" s="1">
        <v>12538</v>
      </c>
      <c r="B12540">
        <v>257.417906898149</v>
      </c>
      <c r="C12540">
        <v>2.972036141329792</v>
      </c>
      <c r="D12540">
        <v>2.432486754377516E-4</v>
      </c>
    </row>
    <row r="12541" spans="1:4" x14ac:dyDescent="0.25">
      <c r="A12541" s="1">
        <v>12539</v>
      </c>
      <c r="B12541">
        <v>34.565340451289373</v>
      </c>
      <c r="C12541">
        <v>0.82666581596273736</v>
      </c>
      <c r="D12541">
        <v>2.3239676108220339E-4</v>
      </c>
    </row>
    <row r="12542" spans="1:4" x14ac:dyDescent="0.25">
      <c r="A12542" s="1">
        <v>12540</v>
      </c>
      <c r="B12542">
        <v>90.902989559381766</v>
      </c>
      <c r="C12542">
        <v>1.34896456984296</v>
      </c>
      <c r="D12542">
        <v>1.8473345759316949E-4</v>
      </c>
    </row>
    <row r="12543" spans="1:4" x14ac:dyDescent="0.25">
      <c r="A12543" s="1">
        <v>12541</v>
      </c>
      <c r="B12543">
        <v>282.1581241010644</v>
      </c>
      <c r="C12543">
        <v>0.47207109659920132</v>
      </c>
      <c r="D12543">
        <v>7.7881253982149299E-4</v>
      </c>
    </row>
    <row r="12544" spans="1:4" x14ac:dyDescent="0.25">
      <c r="A12544" s="1">
        <v>12542</v>
      </c>
      <c r="B12544">
        <v>189.26844414651089</v>
      </c>
      <c r="C12544">
        <v>1.9579244713627819</v>
      </c>
      <c r="D12544">
        <v>4.0210151866458679E-4</v>
      </c>
    </row>
    <row r="12545" spans="1:4" x14ac:dyDescent="0.25">
      <c r="A12545" s="1">
        <v>12543</v>
      </c>
      <c r="B12545">
        <v>355.63106790250612</v>
      </c>
      <c r="C12545">
        <v>1.2553709671184261</v>
      </c>
      <c r="D12545">
        <v>5.1444159984932823E-4</v>
      </c>
    </row>
    <row r="12546" spans="1:4" x14ac:dyDescent="0.25">
      <c r="A12546" s="1">
        <v>12544</v>
      </c>
      <c r="B12546">
        <v>230.77902800790611</v>
      </c>
      <c r="C12546">
        <v>1.320914422929786</v>
      </c>
      <c r="D12546">
        <v>3.0625762552445948E-4</v>
      </c>
    </row>
    <row r="12547" spans="1:4" x14ac:dyDescent="0.25">
      <c r="A12547" s="1">
        <v>12545</v>
      </c>
      <c r="B12547">
        <v>184.39886714856479</v>
      </c>
      <c r="C12547">
        <v>2.855055993190398</v>
      </c>
      <c r="D12547">
        <v>7.8727253804120772E-4</v>
      </c>
    </row>
    <row r="12548" spans="1:4" x14ac:dyDescent="0.25">
      <c r="A12548" s="1">
        <v>12546</v>
      </c>
      <c r="B12548">
        <v>270.59615500336753</v>
      </c>
      <c r="C12548">
        <v>2.8414140586423859</v>
      </c>
      <c r="D12548">
        <v>5.5647212337834782E-4</v>
      </c>
    </row>
    <row r="12549" spans="1:4" x14ac:dyDescent="0.25">
      <c r="A12549" s="1">
        <v>12547</v>
      </c>
      <c r="B12549">
        <v>185.0296548357432</v>
      </c>
      <c r="C12549">
        <v>1.458544694306074</v>
      </c>
      <c r="D12549">
        <v>5.8115454079068422E-4</v>
      </c>
    </row>
    <row r="12550" spans="1:4" x14ac:dyDescent="0.25">
      <c r="A12550" s="1">
        <v>12548</v>
      </c>
      <c r="B12550">
        <v>40.613624309648372</v>
      </c>
      <c r="C12550">
        <v>2.1578007204010059</v>
      </c>
      <c r="D12550">
        <v>8.6810968256817954E-4</v>
      </c>
    </row>
    <row r="12551" spans="1:4" x14ac:dyDescent="0.25">
      <c r="A12551" s="1">
        <v>12549</v>
      </c>
      <c r="B12551">
        <v>127.01713697417399</v>
      </c>
      <c r="C12551">
        <v>2.196945606472188</v>
      </c>
      <c r="D12551">
        <v>8.6880590625986636E-4</v>
      </c>
    </row>
    <row r="12552" spans="1:4" x14ac:dyDescent="0.25">
      <c r="A12552" s="1">
        <v>12550</v>
      </c>
      <c r="B12552">
        <v>397.46468485079379</v>
      </c>
      <c r="C12552">
        <v>2.1143765891688009</v>
      </c>
      <c r="D12552">
        <v>5.9016451673604546E-4</v>
      </c>
    </row>
    <row r="12553" spans="1:4" x14ac:dyDescent="0.25">
      <c r="A12553" s="1">
        <v>12551</v>
      </c>
      <c r="B12553">
        <v>332.58693491641691</v>
      </c>
      <c r="C12553">
        <v>2.2464020725084808</v>
      </c>
      <c r="D12553">
        <v>7.2886376643457873E-4</v>
      </c>
    </row>
    <row r="12554" spans="1:4" x14ac:dyDescent="0.25">
      <c r="A12554" s="1">
        <v>12552</v>
      </c>
      <c r="B12554">
        <v>333.60578770614558</v>
      </c>
      <c r="C12554">
        <v>0.38804213598906712</v>
      </c>
      <c r="D12554">
        <v>3.3820449267591611E-4</v>
      </c>
    </row>
    <row r="12555" spans="1:4" x14ac:dyDescent="0.25">
      <c r="A12555" s="1">
        <v>12553</v>
      </c>
      <c r="B12555">
        <v>271.54531776414029</v>
      </c>
      <c r="C12555">
        <v>2.1878245878987279</v>
      </c>
      <c r="D12555">
        <v>7.7762467922887126E-4</v>
      </c>
    </row>
    <row r="12556" spans="1:4" x14ac:dyDescent="0.25">
      <c r="A12556" s="1">
        <v>12554</v>
      </c>
      <c r="B12556">
        <v>70.195458317629331</v>
      </c>
      <c r="C12556">
        <v>1.1630114349271949</v>
      </c>
      <c r="D12556">
        <v>4.2594164775523562E-4</v>
      </c>
    </row>
    <row r="12557" spans="1:4" x14ac:dyDescent="0.25">
      <c r="A12557" s="1">
        <v>12555</v>
      </c>
      <c r="B12557">
        <v>321.32076800262098</v>
      </c>
      <c r="C12557">
        <v>1.5766703949548051</v>
      </c>
      <c r="D12557">
        <v>2.9630311589745389E-4</v>
      </c>
    </row>
    <row r="12558" spans="1:4" x14ac:dyDescent="0.25">
      <c r="A12558" s="1">
        <v>12556</v>
      </c>
      <c r="B12558">
        <v>220.8368400335012</v>
      </c>
      <c r="C12558">
        <v>2.9467551911335019</v>
      </c>
      <c r="D12558">
        <v>3.6127523373162351E-4</v>
      </c>
    </row>
    <row r="12559" spans="1:4" x14ac:dyDescent="0.25">
      <c r="A12559" s="1">
        <v>12557</v>
      </c>
      <c r="B12559">
        <v>275.98225826904439</v>
      </c>
      <c r="C12559">
        <v>1.5380752704863321</v>
      </c>
      <c r="D12559">
        <v>1.3333083748433909E-4</v>
      </c>
    </row>
    <row r="12560" spans="1:4" x14ac:dyDescent="0.25">
      <c r="A12560" s="1">
        <v>12558</v>
      </c>
      <c r="B12560">
        <v>115.65042778435171</v>
      </c>
      <c r="C12560">
        <v>1.467407488776878</v>
      </c>
      <c r="D12560">
        <v>9.1029209889909111E-4</v>
      </c>
    </row>
    <row r="12561" spans="1:4" x14ac:dyDescent="0.25">
      <c r="A12561" s="1">
        <v>12559</v>
      </c>
      <c r="B12561">
        <v>383.15249355276927</v>
      </c>
      <c r="C12561">
        <v>2.7483538010991442</v>
      </c>
      <c r="D12561">
        <v>6.8543654943860278E-4</v>
      </c>
    </row>
    <row r="12562" spans="1:4" x14ac:dyDescent="0.25">
      <c r="A12562" s="1">
        <v>12560</v>
      </c>
      <c r="B12562">
        <v>382.23054668791741</v>
      </c>
      <c r="C12562">
        <v>2.701890442624312</v>
      </c>
      <c r="D12562">
        <v>8.1669153232959341E-4</v>
      </c>
    </row>
    <row r="12563" spans="1:4" x14ac:dyDescent="0.25">
      <c r="A12563" s="1">
        <v>12561</v>
      </c>
      <c r="B12563">
        <v>301.52469700039882</v>
      </c>
      <c r="C12563">
        <v>0.77122022570896598</v>
      </c>
      <c r="D12563">
        <v>4.1633608245047939E-4</v>
      </c>
    </row>
    <row r="12564" spans="1:4" x14ac:dyDescent="0.25">
      <c r="A12564" s="1">
        <v>12562</v>
      </c>
      <c r="B12564">
        <v>291.82995571116618</v>
      </c>
      <c r="C12564">
        <v>2.0130626650709398</v>
      </c>
      <c r="D12564">
        <v>3.47434845485066E-4</v>
      </c>
    </row>
    <row r="12565" spans="1:4" x14ac:dyDescent="0.25">
      <c r="A12565" s="1">
        <v>12563</v>
      </c>
      <c r="B12565">
        <v>121.4886184056369</v>
      </c>
      <c r="C12565">
        <v>1.903084789766994</v>
      </c>
      <c r="D12565">
        <v>9.164778725866882E-4</v>
      </c>
    </row>
    <row r="12566" spans="1:4" x14ac:dyDescent="0.25">
      <c r="A12566" s="1">
        <v>12564</v>
      </c>
      <c r="B12566">
        <v>137.14000221357639</v>
      </c>
      <c r="C12566">
        <v>0.66165825174210624</v>
      </c>
      <c r="D12566">
        <v>1.612373559866263E-4</v>
      </c>
    </row>
    <row r="12567" spans="1:4" x14ac:dyDescent="0.25">
      <c r="A12567" s="1">
        <v>12565</v>
      </c>
      <c r="B12567">
        <v>344.09256056146307</v>
      </c>
      <c r="C12567">
        <v>2.848356571138873</v>
      </c>
      <c r="D12567">
        <v>8.7252541716336849E-4</v>
      </c>
    </row>
    <row r="12568" spans="1:4" x14ac:dyDescent="0.25">
      <c r="A12568" s="1">
        <v>12566</v>
      </c>
      <c r="B12568">
        <v>239.78766401506169</v>
      </c>
      <c r="C12568">
        <v>2.5454836936664602</v>
      </c>
      <c r="D12568">
        <v>8.0774485093213465E-4</v>
      </c>
    </row>
    <row r="12569" spans="1:4" x14ac:dyDescent="0.25">
      <c r="A12569" s="1">
        <v>12567</v>
      </c>
      <c r="B12569">
        <v>177.72705639108531</v>
      </c>
      <c r="C12569">
        <v>1.44733558651441</v>
      </c>
      <c r="D12569">
        <v>7.4509548042525295E-4</v>
      </c>
    </row>
    <row r="12570" spans="1:4" x14ac:dyDescent="0.25">
      <c r="A12570" s="1">
        <v>12568</v>
      </c>
      <c r="B12570">
        <v>188.22882362002889</v>
      </c>
      <c r="C12570">
        <v>2.0683311209487232</v>
      </c>
      <c r="D12570">
        <v>7.2567234235523055E-4</v>
      </c>
    </row>
    <row r="12571" spans="1:4" x14ac:dyDescent="0.25">
      <c r="A12571" s="1">
        <v>12569</v>
      </c>
      <c r="B12571">
        <v>276.75898962519312</v>
      </c>
      <c r="C12571">
        <v>0.25284139754028889</v>
      </c>
      <c r="D12571">
        <v>7.5316384306794049E-4</v>
      </c>
    </row>
    <row r="12572" spans="1:4" x14ac:dyDescent="0.25">
      <c r="A12572" s="1">
        <v>12570</v>
      </c>
      <c r="B12572">
        <v>380.63042936988052</v>
      </c>
      <c r="C12572">
        <v>1.893948592527458</v>
      </c>
      <c r="D12572">
        <v>8.2732547985986632E-4</v>
      </c>
    </row>
    <row r="12573" spans="1:4" x14ac:dyDescent="0.25">
      <c r="A12573" s="1">
        <v>12571</v>
      </c>
      <c r="B12573">
        <v>363.36791752801292</v>
      </c>
      <c r="C12573">
        <v>1.9932561018238171</v>
      </c>
      <c r="D12573">
        <v>4.0780837553940302E-4</v>
      </c>
    </row>
    <row r="12574" spans="1:4" x14ac:dyDescent="0.25">
      <c r="A12574" s="1">
        <v>12572</v>
      </c>
      <c r="B12574">
        <v>381.97996106369322</v>
      </c>
      <c r="C12574">
        <v>1.672731311877556</v>
      </c>
      <c r="D12574">
        <v>8.0394860884974533E-4</v>
      </c>
    </row>
    <row r="12575" spans="1:4" x14ac:dyDescent="0.25">
      <c r="A12575" s="1">
        <v>12573</v>
      </c>
      <c r="B12575">
        <v>316.10485132443398</v>
      </c>
      <c r="C12575">
        <v>2.4696862331340421</v>
      </c>
      <c r="D12575">
        <v>9.8110941648522432E-4</v>
      </c>
    </row>
    <row r="12576" spans="1:4" x14ac:dyDescent="0.25">
      <c r="A12576" s="1">
        <v>12574</v>
      </c>
      <c r="B12576">
        <v>78.422676122189301</v>
      </c>
      <c r="C12576">
        <v>1.328636196255337</v>
      </c>
      <c r="D12576">
        <v>9.9005441628358722E-4</v>
      </c>
    </row>
    <row r="12577" spans="1:4" x14ac:dyDescent="0.25">
      <c r="A12577" s="1">
        <v>12575</v>
      </c>
      <c r="B12577">
        <v>122.4130014447252</v>
      </c>
      <c r="C12577">
        <v>2.4590982416193832</v>
      </c>
      <c r="D12577">
        <v>4.8716758792158923E-4</v>
      </c>
    </row>
    <row r="12578" spans="1:4" x14ac:dyDescent="0.25">
      <c r="A12578" s="1">
        <v>12576</v>
      </c>
      <c r="B12578">
        <v>151.25432015978899</v>
      </c>
      <c r="C12578">
        <v>0.75856485533573337</v>
      </c>
      <c r="D12578">
        <v>9.3445320559727696E-4</v>
      </c>
    </row>
    <row r="12579" spans="1:4" x14ac:dyDescent="0.25">
      <c r="A12579" s="1">
        <v>12577</v>
      </c>
      <c r="B12579">
        <v>120.9495492953029</v>
      </c>
      <c r="C12579">
        <v>1.9255027616726761</v>
      </c>
      <c r="D12579">
        <v>6.9313534110105571E-4</v>
      </c>
    </row>
    <row r="12580" spans="1:4" x14ac:dyDescent="0.25">
      <c r="A12580" s="1">
        <v>12578</v>
      </c>
      <c r="B12580">
        <v>63.407747350509972</v>
      </c>
      <c r="C12580">
        <v>1.474948532649579</v>
      </c>
      <c r="D12580">
        <v>4.1863329378587412E-4</v>
      </c>
    </row>
    <row r="12581" spans="1:4" x14ac:dyDescent="0.25">
      <c r="A12581" s="1">
        <v>12579</v>
      </c>
      <c r="B12581">
        <v>299.65649015967801</v>
      </c>
      <c r="C12581">
        <v>0.43507772002091438</v>
      </c>
      <c r="D12581">
        <v>4.1694933516156198E-4</v>
      </c>
    </row>
    <row r="12582" spans="1:4" x14ac:dyDescent="0.25">
      <c r="A12582" s="1">
        <v>12580</v>
      </c>
      <c r="B12582">
        <v>161.37972638293419</v>
      </c>
      <c r="C12582">
        <v>2.3506715555498432</v>
      </c>
      <c r="D12582">
        <v>2.1989069689326259E-4</v>
      </c>
    </row>
    <row r="12583" spans="1:4" x14ac:dyDescent="0.25">
      <c r="A12583" s="1">
        <v>12581</v>
      </c>
      <c r="B12583">
        <v>179.54731850155721</v>
      </c>
      <c r="C12583">
        <v>0.85273179585499048</v>
      </c>
      <c r="D12583">
        <v>5.251200139062542E-4</v>
      </c>
    </row>
    <row r="12584" spans="1:4" x14ac:dyDescent="0.25">
      <c r="A12584" s="1">
        <v>12582</v>
      </c>
      <c r="B12584">
        <v>35.843829155674342</v>
      </c>
      <c r="C12584">
        <v>1.5046709466167181</v>
      </c>
      <c r="D12584">
        <v>9.7129882406953223E-4</v>
      </c>
    </row>
    <row r="12585" spans="1:4" x14ac:dyDescent="0.25">
      <c r="A12585" s="1">
        <v>12583</v>
      </c>
      <c r="B12585">
        <v>205.7130031003334</v>
      </c>
      <c r="C12585">
        <v>1.374293610076524</v>
      </c>
      <c r="D12585">
        <v>3.1852179727233219E-4</v>
      </c>
    </row>
    <row r="12586" spans="1:4" x14ac:dyDescent="0.25">
      <c r="A12586" s="1">
        <v>12584</v>
      </c>
      <c r="B12586">
        <v>116.03174756600281</v>
      </c>
      <c r="C12586">
        <v>0.3894085340018455</v>
      </c>
      <c r="D12586">
        <v>5.4262171102772679E-4</v>
      </c>
    </row>
    <row r="12587" spans="1:4" x14ac:dyDescent="0.25">
      <c r="A12587" s="1">
        <v>12585</v>
      </c>
      <c r="B12587">
        <v>50.947103402708343</v>
      </c>
      <c r="C12587">
        <v>0.43883739627249141</v>
      </c>
      <c r="D12587">
        <v>5.5423032468471418E-4</v>
      </c>
    </row>
    <row r="12588" spans="1:4" x14ac:dyDescent="0.25">
      <c r="A12588" s="1">
        <v>12586</v>
      </c>
      <c r="B12588">
        <v>324.2301552981786</v>
      </c>
      <c r="C12588">
        <v>2.653671421891211</v>
      </c>
      <c r="D12588">
        <v>8.0559841257281774E-4</v>
      </c>
    </row>
    <row r="12589" spans="1:4" x14ac:dyDescent="0.25">
      <c r="A12589" s="1">
        <v>12587</v>
      </c>
      <c r="B12589">
        <v>258.25979048935318</v>
      </c>
      <c r="C12589">
        <v>1.8189173530758409</v>
      </c>
      <c r="D12589">
        <v>7.7280599159539509E-4</v>
      </c>
    </row>
    <row r="12590" spans="1:4" x14ac:dyDescent="0.25">
      <c r="A12590" s="1">
        <v>12588</v>
      </c>
      <c r="B12590">
        <v>157.08623716980691</v>
      </c>
      <c r="C12590">
        <v>2.319499191591214</v>
      </c>
      <c r="D12590">
        <v>1.8634844046548291E-4</v>
      </c>
    </row>
    <row r="12591" spans="1:4" x14ac:dyDescent="0.25">
      <c r="A12591" s="1">
        <v>12589</v>
      </c>
      <c r="B12591">
        <v>162.73701633257801</v>
      </c>
      <c r="C12591">
        <v>2.339973263466685</v>
      </c>
      <c r="D12591">
        <v>8.3551770197969337E-4</v>
      </c>
    </row>
    <row r="12592" spans="1:4" x14ac:dyDescent="0.25">
      <c r="A12592" s="1">
        <v>12590</v>
      </c>
      <c r="B12592">
        <v>346.35979806546379</v>
      </c>
      <c r="C12592">
        <v>2.564086046952756</v>
      </c>
      <c r="D12592">
        <v>6.5840907740743028E-4</v>
      </c>
    </row>
    <row r="12593" spans="1:4" x14ac:dyDescent="0.25">
      <c r="A12593" s="1">
        <v>12591</v>
      </c>
      <c r="B12593">
        <v>65.021209915350738</v>
      </c>
      <c r="C12593">
        <v>1.629211514301288</v>
      </c>
      <c r="D12593">
        <v>9.3110071138722975E-4</v>
      </c>
    </row>
    <row r="12594" spans="1:4" x14ac:dyDescent="0.25">
      <c r="A12594" s="1">
        <v>12592</v>
      </c>
      <c r="B12594">
        <v>142.44374329403061</v>
      </c>
      <c r="C12594">
        <v>1.8405578074767039</v>
      </c>
      <c r="D12594">
        <v>9.4839030033789704E-4</v>
      </c>
    </row>
    <row r="12595" spans="1:4" x14ac:dyDescent="0.25">
      <c r="A12595" s="1">
        <v>12593</v>
      </c>
      <c r="B12595">
        <v>83.565998681447184</v>
      </c>
      <c r="C12595">
        <v>1.515278639125105</v>
      </c>
      <c r="D12595">
        <v>9.0050265513604152E-4</v>
      </c>
    </row>
    <row r="12596" spans="1:4" x14ac:dyDescent="0.25">
      <c r="A12596" s="1">
        <v>12594</v>
      </c>
      <c r="B12596">
        <v>257.07830505971879</v>
      </c>
      <c r="C12596">
        <v>1.796510628624078</v>
      </c>
      <c r="D12596">
        <v>9.9427885666703106E-4</v>
      </c>
    </row>
    <row r="12597" spans="1:4" x14ac:dyDescent="0.25">
      <c r="A12597" s="1">
        <v>12595</v>
      </c>
      <c r="B12597">
        <v>324.82723741237788</v>
      </c>
      <c r="C12597">
        <v>2.5581349603232342</v>
      </c>
      <c r="D12597">
        <v>4.2606635153323791E-4</v>
      </c>
    </row>
    <row r="12598" spans="1:4" x14ac:dyDescent="0.25">
      <c r="A12598" s="1">
        <v>12596</v>
      </c>
      <c r="B12598">
        <v>179.77207436454711</v>
      </c>
      <c r="C12598">
        <v>0.76611616296560725</v>
      </c>
      <c r="D12598">
        <v>3.2287413763918581E-4</v>
      </c>
    </row>
    <row r="12599" spans="1:4" x14ac:dyDescent="0.25">
      <c r="A12599" s="1">
        <v>12597</v>
      </c>
      <c r="B12599">
        <v>198.68004439231069</v>
      </c>
      <c r="C12599">
        <v>0.82735056364463166</v>
      </c>
      <c r="D12599">
        <v>7.4959694270778743E-4</v>
      </c>
    </row>
    <row r="12600" spans="1:4" x14ac:dyDescent="0.25">
      <c r="A12600" s="1">
        <v>12598</v>
      </c>
      <c r="B12600">
        <v>124.8130507175254</v>
      </c>
      <c r="C12600">
        <v>2.039915238829106</v>
      </c>
      <c r="D12600">
        <v>6.6866368064817964E-4</v>
      </c>
    </row>
    <row r="12601" spans="1:4" x14ac:dyDescent="0.25">
      <c r="A12601" s="1">
        <v>12599</v>
      </c>
      <c r="B12601">
        <v>380.48770401772219</v>
      </c>
      <c r="C12601">
        <v>2.0837620342589691</v>
      </c>
      <c r="D12601">
        <v>8.9825158334788766E-4</v>
      </c>
    </row>
    <row r="12602" spans="1:4" x14ac:dyDescent="0.25">
      <c r="A12602" s="1">
        <v>12600</v>
      </c>
      <c r="B12602">
        <v>275.43452267538731</v>
      </c>
      <c r="C12602">
        <v>1.201265708487574</v>
      </c>
      <c r="D12602">
        <v>1.899560200571745E-4</v>
      </c>
    </row>
    <row r="12603" spans="1:4" x14ac:dyDescent="0.25">
      <c r="A12603" s="1">
        <v>12601</v>
      </c>
      <c r="B12603">
        <v>372.62024650020783</v>
      </c>
      <c r="C12603">
        <v>1.6940833705088929</v>
      </c>
      <c r="D12603">
        <v>2.5210305008172549E-4</v>
      </c>
    </row>
    <row r="12604" spans="1:4" x14ac:dyDescent="0.25">
      <c r="A12604" s="1">
        <v>12602</v>
      </c>
      <c r="B12604">
        <v>166.8892541051822</v>
      </c>
      <c r="C12604">
        <v>0.91618942219934185</v>
      </c>
      <c r="D12604">
        <v>6.0509158283418108E-4</v>
      </c>
    </row>
    <row r="12605" spans="1:4" x14ac:dyDescent="0.25">
      <c r="A12605" s="1">
        <v>12603</v>
      </c>
      <c r="B12605">
        <v>125.40455585836121</v>
      </c>
      <c r="C12605">
        <v>1.576747309602605</v>
      </c>
      <c r="D12605">
        <v>6.5037225049661875E-4</v>
      </c>
    </row>
    <row r="12606" spans="1:4" x14ac:dyDescent="0.25">
      <c r="A12606" s="1">
        <v>12604</v>
      </c>
      <c r="B12606">
        <v>110.76348248238</v>
      </c>
      <c r="C12606">
        <v>0.5658795367475038</v>
      </c>
      <c r="D12606">
        <v>4.2994903084625632E-4</v>
      </c>
    </row>
    <row r="12607" spans="1:4" x14ac:dyDescent="0.25">
      <c r="A12607" s="1">
        <v>12605</v>
      </c>
      <c r="B12607">
        <v>246.54098044630709</v>
      </c>
      <c r="C12607">
        <v>0.76852700843641819</v>
      </c>
      <c r="D12607">
        <v>8.8617305269493828E-5</v>
      </c>
    </row>
    <row r="12608" spans="1:4" x14ac:dyDescent="0.25">
      <c r="A12608" s="1">
        <v>12606</v>
      </c>
      <c r="B12608">
        <v>362.08408298251578</v>
      </c>
      <c r="C12608">
        <v>0.52543452106665001</v>
      </c>
      <c r="D12608">
        <v>9.2677953837803537E-4</v>
      </c>
    </row>
    <row r="12609" spans="1:4" x14ac:dyDescent="0.25">
      <c r="A12609" s="1">
        <v>12607</v>
      </c>
      <c r="B12609">
        <v>27.616839544238399</v>
      </c>
      <c r="C12609">
        <v>1.268976796234772</v>
      </c>
      <c r="D12609">
        <v>1.5638648831952241E-4</v>
      </c>
    </row>
    <row r="12610" spans="1:4" x14ac:dyDescent="0.25">
      <c r="A12610" s="1">
        <v>12608</v>
      </c>
      <c r="B12610">
        <v>156.85845300117609</v>
      </c>
      <c r="C12610">
        <v>2.9003084520360249</v>
      </c>
      <c r="D12610">
        <v>7.6182296116114026E-4</v>
      </c>
    </row>
    <row r="12611" spans="1:4" x14ac:dyDescent="0.25">
      <c r="A12611" s="1">
        <v>12609</v>
      </c>
      <c r="B12611">
        <v>165.00998130110571</v>
      </c>
      <c r="C12611">
        <v>1.4118939059363289</v>
      </c>
      <c r="D12611">
        <v>8.08718999401427E-4</v>
      </c>
    </row>
    <row r="12612" spans="1:4" x14ac:dyDescent="0.25">
      <c r="A12612" s="1">
        <v>12610</v>
      </c>
      <c r="B12612">
        <v>146.29085475287101</v>
      </c>
      <c r="C12612">
        <v>1.3107288667568979</v>
      </c>
      <c r="D12612">
        <v>8.0100757363902426E-4</v>
      </c>
    </row>
    <row r="12613" spans="1:4" x14ac:dyDescent="0.25">
      <c r="A12613" s="1">
        <v>12611</v>
      </c>
      <c r="B12613">
        <v>355.79938532871671</v>
      </c>
      <c r="C12613">
        <v>2.602972100083603</v>
      </c>
      <c r="D12613">
        <v>7.7577960768523025E-4</v>
      </c>
    </row>
    <row r="12614" spans="1:4" x14ac:dyDescent="0.25">
      <c r="A12614" s="1">
        <v>12612</v>
      </c>
      <c r="B12614">
        <v>70.730691832868658</v>
      </c>
      <c r="C12614">
        <v>0.73412905253806682</v>
      </c>
      <c r="D12614">
        <v>9.1418288314891797E-4</v>
      </c>
    </row>
    <row r="12615" spans="1:4" x14ac:dyDescent="0.25">
      <c r="A12615" s="1">
        <v>12613</v>
      </c>
      <c r="B12615">
        <v>54.079291996923587</v>
      </c>
      <c r="C12615">
        <v>2.4442425118771891</v>
      </c>
      <c r="D12615">
        <v>2.0101637744444819E-4</v>
      </c>
    </row>
    <row r="12616" spans="1:4" x14ac:dyDescent="0.25">
      <c r="A12616" s="1">
        <v>12614</v>
      </c>
      <c r="B12616">
        <v>270.48700314150608</v>
      </c>
      <c r="C12616">
        <v>1.724528961076869</v>
      </c>
      <c r="D12616">
        <v>5.8285147321824444E-4</v>
      </c>
    </row>
    <row r="12617" spans="1:4" x14ac:dyDescent="0.25">
      <c r="A12617" s="1">
        <v>12615</v>
      </c>
      <c r="B12617">
        <v>233.73132651131871</v>
      </c>
      <c r="C12617">
        <v>1.341797518689444</v>
      </c>
      <c r="D12617">
        <v>1.11838379335916E-4</v>
      </c>
    </row>
    <row r="12618" spans="1:4" x14ac:dyDescent="0.25">
      <c r="A12618" s="1">
        <v>12616</v>
      </c>
      <c r="B12618">
        <v>247.7136272688949</v>
      </c>
      <c r="C12618">
        <v>1.51398155139849</v>
      </c>
      <c r="D12618">
        <v>9.1388370128901687E-4</v>
      </c>
    </row>
    <row r="12619" spans="1:4" x14ac:dyDescent="0.25">
      <c r="A12619" s="1">
        <v>12617</v>
      </c>
      <c r="B12619">
        <v>50.427560086260399</v>
      </c>
      <c r="C12619">
        <v>0.34034361702192228</v>
      </c>
      <c r="D12619">
        <v>8.0932490472826349E-4</v>
      </c>
    </row>
    <row r="12620" spans="1:4" x14ac:dyDescent="0.25">
      <c r="A12620" s="1">
        <v>12618</v>
      </c>
      <c r="B12620">
        <v>252.56004426225039</v>
      </c>
      <c r="C12620">
        <v>0.92349904493810753</v>
      </c>
      <c r="D12620">
        <v>7.8143863599897405E-4</v>
      </c>
    </row>
    <row r="12621" spans="1:4" x14ac:dyDescent="0.25">
      <c r="A12621" s="1">
        <v>12619</v>
      </c>
      <c r="B12621">
        <v>361.74360355769079</v>
      </c>
      <c r="C12621">
        <v>2.969237575301952</v>
      </c>
      <c r="D12621">
        <v>1.3327120766239771E-4</v>
      </c>
    </row>
    <row r="12622" spans="1:4" x14ac:dyDescent="0.25">
      <c r="A12622" s="1">
        <v>12620</v>
      </c>
      <c r="B12622">
        <v>89.772060026735105</v>
      </c>
      <c r="C12622">
        <v>1.563020632081479</v>
      </c>
      <c r="D12622">
        <v>1.0543465631340349E-4</v>
      </c>
    </row>
    <row r="12623" spans="1:4" x14ac:dyDescent="0.25">
      <c r="A12623" s="1">
        <v>12621</v>
      </c>
      <c r="B12623">
        <v>309.32739456750102</v>
      </c>
      <c r="C12623">
        <v>2.6520644686347028</v>
      </c>
      <c r="D12623">
        <v>8.2500355157509152E-4</v>
      </c>
    </row>
    <row r="12624" spans="1:4" x14ac:dyDescent="0.25">
      <c r="A12624" s="1">
        <v>12622</v>
      </c>
      <c r="B12624">
        <v>162.7121561045611</v>
      </c>
      <c r="C12624">
        <v>1.181658215562432</v>
      </c>
      <c r="D12624">
        <v>7.8652237253412768E-4</v>
      </c>
    </row>
    <row r="12625" spans="1:4" x14ac:dyDescent="0.25">
      <c r="A12625" s="1">
        <v>12623</v>
      </c>
      <c r="B12625">
        <v>47.788199123142178</v>
      </c>
      <c r="C12625">
        <v>2.986231486187584</v>
      </c>
      <c r="D12625">
        <v>8.4951146685413343E-4</v>
      </c>
    </row>
    <row r="12626" spans="1:4" x14ac:dyDescent="0.25">
      <c r="A12626" s="1">
        <v>12624</v>
      </c>
      <c r="B12626">
        <v>342.5698765439513</v>
      </c>
      <c r="C12626">
        <v>2.0093291863879781</v>
      </c>
      <c r="D12626">
        <v>5.4676736978193931E-4</v>
      </c>
    </row>
    <row r="12627" spans="1:4" x14ac:dyDescent="0.25">
      <c r="A12627" s="1">
        <v>12625</v>
      </c>
      <c r="B12627">
        <v>281.32303955293543</v>
      </c>
      <c r="C12627">
        <v>1.615991367509046</v>
      </c>
      <c r="D12627">
        <v>2.8749286113931429E-4</v>
      </c>
    </row>
    <row r="12628" spans="1:4" x14ac:dyDescent="0.25">
      <c r="A12628" s="1">
        <v>12626</v>
      </c>
      <c r="B12628">
        <v>22.899761105411262</v>
      </c>
      <c r="C12628">
        <v>1.3083979939082659</v>
      </c>
      <c r="D12628">
        <v>3.4670754298090983E-4</v>
      </c>
    </row>
    <row r="12629" spans="1:4" x14ac:dyDescent="0.25">
      <c r="A12629" s="1">
        <v>12627</v>
      </c>
      <c r="B12629">
        <v>201.73775335936551</v>
      </c>
      <c r="C12629">
        <v>1.790020464424934</v>
      </c>
      <c r="D12629">
        <v>7.2295759058610138E-4</v>
      </c>
    </row>
    <row r="12630" spans="1:4" x14ac:dyDescent="0.25">
      <c r="A12630" s="1">
        <v>12628</v>
      </c>
      <c r="B12630">
        <v>20.157311511886121</v>
      </c>
      <c r="C12630">
        <v>2.1227673112698469</v>
      </c>
      <c r="D12630">
        <v>3.3752087554206122E-4</v>
      </c>
    </row>
    <row r="12631" spans="1:4" x14ac:dyDescent="0.25">
      <c r="A12631" s="1">
        <v>12629</v>
      </c>
      <c r="B12631">
        <v>185.17589292628011</v>
      </c>
      <c r="C12631">
        <v>1.3875875586403039</v>
      </c>
      <c r="D12631">
        <v>6.7386812854250844E-4</v>
      </c>
    </row>
    <row r="12632" spans="1:4" x14ac:dyDescent="0.25">
      <c r="A12632" s="1">
        <v>12630</v>
      </c>
      <c r="B12632">
        <v>111.3436696585543</v>
      </c>
      <c r="C12632">
        <v>2.0217781974673592</v>
      </c>
      <c r="D12632">
        <v>6.763977713295454E-4</v>
      </c>
    </row>
    <row r="12633" spans="1:4" x14ac:dyDescent="0.25">
      <c r="A12633" s="1">
        <v>12631</v>
      </c>
      <c r="B12633">
        <v>98.003370971323235</v>
      </c>
      <c r="C12633">
        <v>2.9411049681850812</v>
      </c>
      <c r="D12633">
        <v>8.1759908536632178E-4</v>
      </c>
    </row>
    <row r="12634" spans="1:4" x14ac:dyDescent="0.25">
      <c r="A12634" s="1">
        <v>12632</v>
      </c>
      <c r="B12634">
        <v>318.12955399432678</v>
      </c>
      <c r="C12634">
        <v>2.9245454638879198</v>
      </c>
      <c r="D12634">
        <v>8.4137592684991821E-4</v>
      </c>
    </row>
    <row r="12635" spans="1:4" x14ac:dyDescent="0.25">
      <c r="A12635" s="1">
        <v>12633</v>
      </c>
      <c r="B12635">
        <v>300.12981991832459</v>
      </c>
      <c r="C12635">
        <v>0.79844469188153533</v>
      </c>
      <c r="D12635">
        <v>9.6058361034112127E-4</v>
      </c>
    </row>
    <row r="12636" spans="1:4" x14ac:dyDescent="0.25">
      <c r="A12636" s="1">
        <v>12634</v>
      </c>
      <c r="B12636">
        <v>191.25784403464709</v>
      </c>
      <c r="C12636">
        <v>2.932400160049534</v>
      </c>
      <c r="D12636">
        <v>2.3921981970866649E-4</v>
      </c>
    </row>
    <row r="12637" spans="1:4" x14ac:dyDescent="0.25">
      <c r="A12637" s="1">
        <v>12635</v>
      </c>
      <c r="B12637">
        <v>117.0777724742797</v>
      </c>
      <c r="C12637">
        <v>2.1138864317853501</v>
      </c>
      <c r="D12637">
        <v>5.9434485161180355E-4</v>
      </c>
    </row>
    <row r="12638" spans="1:4" x14ac:dyDescent="0.25">
      <c r="A12638" s="1">
        <v>12636</v>
      </c>
      <c r="B12638">
        <v>101.3233141458128</v>
      </c>
      <c r="C12638">
        <v>1.416835064943438</v>
      </c>
      <c r="D12638">
        <v>5.6737354143434292E-4</v>
      </c>
    </row>
    <row r="12639" spans="1:4" x14ac:dyDescent="0.25">
      <c r="A12639" s="1">
        <v>12637</v>
      </c>
      <c r="B12639">
        <v>98.710571235720025</v>
      </c>
      <c r="C12639">
        <v>2.3659345506762111</v>
      </c>
      <c r="D12639">
        <v>5.6601250642967908E-4</v>
      </c>
    </row>
    <row r="12640" spans="1:4" x14ac:dyDescent="0.25">
      <c r="A12640" s="1">
        <v>12638</v>
      </c>
      <c r="B12640">
        <v>214.67314272566239</v>
      </c>
      <c r="C12640">
        <v>0.32844485822102581</v>
      </c>
      <c r="D12640">
        <v>7.0837099063083956E-4</v>
      </c>
    </row>
    <row r="12641" spans="1:4" x14ac:dyDescent="0.25">
      <c r="A12641" s="1">
        <v>12639</v>
      </c>
      <c r="B12641">
        <v>149.03528913453661</v>
      </c>
      <c r="C12641">
        <v>1.0844634834363269</v>
      </c>
      <c r="D12641">
        <v>1.1591698559780641E-4</v>
      </c>
    </row>
    <row r="12642" spans="1:4" x14ac:dyDescent="0.25">
      <c r="A12642" s="1">
        <v>12640</v>
      </c>
      <c r="B12642">
        <v>182.5866697738947</v>
      </c>
      <c r="C12642">
        <v>0.2325494535415781</v>
      </c>
      <c r="D12642">
        <v>3.0252665690696622E-4</v>
      </c>
    </row>
    <row r="12643" spans="1:4" x14ac:dyDescent="0.25">
      <c r="A12643" s="1">
        <v>12641</v>
      </c>
      <c r="B12643">
        <v>344.19229596145851</v>
      </c>
      <c r="C12643">
        <v>1.119914277568296</v>
      </c>
      <c r="D12643">
        <v>8.7349460725398684E-4</v>
      </c>
    </row>
    <row r="12644" spans="1:4" x14ac:dyDescent="0.25">
      <c r="A12644" s="1">
        <v>12642</v>
      </c>
      <c r="B12644">
        <v>192.4000649241768</v>
      </c>
      <c r="C12644">
        <v>2.9593013575230969</v>
      </c>
      <c r="D12644">
        <v>9.5549647403616233E-4</v>
      </c>
    </row>
    <row r="12645" spans="1:4" x14ac:dyDescent="0.25">
      <c r="A12645" s="1">
        <v>12643</v>
      </c>
      <c r="B12645">
        <v>282.66735075435582</v>
      </c>
      <c r="C12645">
        <v>0.98897617097219226</v>
      </c>
      <c r="D12645">
        <v>5.8513731988124877E-4</v>
      </c>
    </row>
    <row r="12646" spans="1:4" x14ac:dyDescent="0.25">
      <c r="A12646" s="1">
        <v>12644</v>
      </c>
      <c r="B12646">
        <v>196.23513904206141</v>
      </c>
      <c r="C12646">
        <v>0.46054800203752849</v>
      </c>
      <c r="D12646">
        <v>8.9154088471759629E-4</v>
      </c>
    </row>
    <row r="12647" spans="1:4" x14ac:dyDescent="0.25">
      <c r="A12647" s="1">
        <v>12645</v>
      </c>
      <c r="B12647">
        <v>168.86052348291571</v>
      </c>
      <c r="C12647">
        <v>2.1925442472113881</v>
      </c>
      <c r="D12647">
        <v>4.484570556954851E-4</v>
      </c>
    </row>
    <row r="12648" spans="1:4" x14ac:dyDescent="0.25">
      <c r="A12648" s="1">
        <v>12646</v>
      </c>
      <c r="B12648">
        <v>146.63950047699541</v>
      </c>
      <c r="C12648">
        <v>1.060612385019378</v>
      </c>
      <c r="D12648">
        <v>1.909128878715366E-4</v>
      </c>
    </row>
    <row r="12649" spans="1:4" x14ac:dyDescent="0.25">
      <c r="A12649" s="1">
        <v>12647</v>
      </c>
      <c r="B12649">
        <v>286.96459756312902</v>
      </c>
      <c r="C12649">
        <v>2.0202713283338949</v>
      </c>
      <c r="D12649">
        <v>8.1911021623916184E-4</v>
      </c>
    </row>
    <row r="12650" spans="1:4" x14ac:dyDescent="0.25">
      <c r="A12650" s="1">
        <v>12648</v>
      </c>
      <c r="B12650">
        <v>292.45119671811909</v>
      </c>
      <c r="C12650">
        <v>2.180024983218567</v>
      </c>
      <c r="D12650">
        <v>9.4633383811273931E-4</v>
      </c>
    </row>
    <row r="12651" spans="1:4" x14ac:dyDescent="0.25">
      <c r="A12651" s="1">
        <v>12649</v>
      </c>
      <c r="B12651">
        <v>38.614165018560378</v>
      </c>
      <c r="C12651">
        <v>1.483359970040752</v>
      </c>
      <c r="D12651">
        <v>3.2251713463926803E-4</v>
      </c>
    </row>
    <row r="12652" spans="1:4" x14ac:dyDescent="0.25">
      <c r="A12652" s="1">
        <v>12650</v>
      </c>
      <c r="B12652">
        <v>101.08375730175629</v>
      </c>
      <c r="C12652">
        <v>2.1876330636067061</v>
      </c>
      <c r="D12652">
        <v>3.3956641052971181E-4</v>
      </c>
    </row>
    <row r="12653" spans="1:4" x14ac:dyDescent="0.25">
      <c r="A12653" s="1">
        <v>12651</v>
      </c>
      <c r="B12653">
        <v>296.45998201750672</v>
      </c>
      <c r="C12653">
        <v>2.4111850756705011</v>
      </c>
      <c r="D12653">
        <v>6.6180836970422172E-4</v>
      </c>
    </row>
    <row r="12654" spans="1:4" x14ac:dyDescent="0.25">
      <c r="A12654" s="1">
        <v>12652</v>
      </c>
      <c r="B12654">
        <v>211.83093714101139</v>
      </c>
      <c r="C12654">
        <v>2.1743574735746161</v>
      </c>
      <c r="D12654">
        <v>6.4449473470797449E-4</v>
      </c>
    </row>
    <row r="12655" spans="1:4" x14ac:dyDescent="0.25">
      <c r="A12655" s="1">
        <v>12653</v>
      </c>
      <c r="B12655">
        <v>256.43332818140198</v>
      </c>
      <c r="C12655">
        <v>2.1317410871410871</v>
      </c>
      <c r="D12655">
        <v>1.8839155646650869E-4</v>
      </c>
    </row>
    <row r="12656" spans="1:4" x14ac:dyDescent="0.25">
      <c r="A12656" s="1">
        <v>12654</v>
      </c>
      <c r="B12656">
        <v>311.19556149689879</v>
      </c>
      <c r="C12656">
        <v>2.3560114443021658</v>
      </c>
      <c r="D12656">
        <v>7.9905861141984537E-4</v>
      </c>
    </row>
    <row r="12657" spans="1:4" x14ac:dyDescent="0.25">
      <c r="A12657" s="1">
        <v>12655</v>
      </c>
      <c r="B12657">
        <v>79.316869046888996</v>
      </c>
      <c r="C12657">
        <v>2.5529382426786849</v>
      </c>
      <c r="D12657">
        <v>2.8141184591804798E-4</v>
      </c>
    </row>
    <row r="12658" spans="1:4" x14ac:dyDescent="0.25">
      <c r="A12658" s="1">
        <v>12656</v>
      </c>
      <c r="B12658">
        <v>138.40467029932239</v>
      </c>
      <c r="C12658">
        <v>2.9552760173263271</v>
      </c>
      <c r="D12658">
        <v>7.0684113318685807E-4</v>
      </c>
    </row>
    <row r="12659" spans="1:4" x14ac:dyDescent="0.25">
      <c r="A12659" s="1">
        <v>12657</v>
      </c>
      <c r="B12659">
        <v>374.70646877478401</v>
      </c>
      <c r="C12659">
        <v>2.1168437816423649</v>
      </c>
      <c r="D12659">
        <v>8.6361443607410723E-4</v>
      </c>
    </row>
    <row r="12660" spans="1:4" x14ac:dyDescent="0.25">
      <c r="A12660" s="1">
        <v>12658</v>
      </c>
      <c r="B12660">
        <v>265.77654399786331</v>
      </c>
      <c r="C12660">
        <v>0.83206776656432613</v>
      </c>
      <c r="D12660">
        <v>4.0383830685005058E-4</v>
      </c>
    </row>
    <row r="12661" spans="1:4" x14ac:dyDescent="0.25">
      <c r="A12661" s="1">
        <v>12659</v>
      </c>
      <c r="B12661">
        <v>267.53589694566801</v>
      </c>
      <c r="C12661">
        <v>1.9889668334995301</v>
      </c>
      <c r="D12661">
        <v>3.8324171386008502E-4</v>
      </c>
    </row>
    <row r="12662" spans="1:4" x14ac:dyDescent="0.25">
      <c r="A12662" s="1">
        <v>12660</v>
      </c>
      <c r="B12662">
        <v>142.13182983187639</v>
      </c>
      <c r="C12662">
        <v>2.514954133860444</v>
      </c>
      <c r="D12662">
        <v>3.81374693697297E-4</v>
      </c>
    </row>
    <row r="12663" spans="1:4" x14ac:dyDescent="0.25">
      <c r="A12663" s="1">
        <v>12661</v>
      </c>
      <c r="B12663">
        <v>35.256827937732147</v>
      </c>
      <c r="C12663">
        <v>1.2129944073746499</v>
      </c>
      <c r="D12663">
        <v>3.9819809201344292E-4</v>
      </c>
    </row>
    <row r="12664" spans="1:4" x14ac:dyDescent="0.25">
      <c r="A12664" s="1">
        <v>12662</v>
      </c>
      <c r="B12664">
        <v>294.35240589979691</v>
      </c>
      <c r="C12664">
        <v>2.242968681218358</v>
      </c>
      <c r="D12664">
        <v>9.3070043771496683E-4</v>
      </c>
    </row>
    <row r="12665" spans="1:4" x14ac:dyDescent="0.25">
      <c r="A12665" s="1">
        <v>12663</v>
      </c>
      <c r="B12665">
        <v>92.854707737601103</v>
      </c>
      <c r="C12665">
        <v>2.4057832052310228</v>
      </c>
      <c r="D12665">
        <v>1.5557880927846631E-4</v>
      </c>
    </row>
    <row r="12666" spans="1:4" x14ac:dyDescent="0.25">
      <c r="A12666" s="1">
        <v>12664</v>
      </c>
      <c r="B12666">
        <v>136.61663097777529</v>
      </c>
      <c r="C12666">
        <v>2.347866290267755</v>
      </c>
      <c r="D12666">
        <v>7.713579629727537E-4</v>
      </c>
    </row>
    <row r="12667" spans="1:4" x14ac:dyDescent="0.25">
      <c r="A12667" s="1">
        <v>12665</v>
      </c>
      <c r="B12667">
        <v>293.91277665328658</v>
      </c>
      <c r="C12667">
        <v>1.699468802116376</v>
      </c>
      <c r="D12667">
        <v>9.9506286811642066E-4</v>
      </c>
    </row>
    <row r="12668" spans="1:4" x14ac:dyDescent="0.25">
      <c r="A12668" s="1">
        <v>12666</v>
      </c>
      <c r="B12668">
        <v>93.938237045565316</v>
      </c>
      <c r="C12668">
        <v>0.25058938527562868</v>
      </c>
      <c r="D12668">
        <v>5.3539608571596552E-4</v>
      </c>
    </row>
    <row r="12669" spans="1:4" x14ac:dyDescent="0.25">
      <c r="A12669" s="1">
        <v>12667</v>
      </c>
      <c r="B12669">
        <v>69.409652032684562</v>
      </c>
      <c r="C12669">
        <v>1.6506419260479801</v>
      </c>
      <c r="D12669">
        <v>6.7843727779463706E-4</v>
      </c>
    </row>
    <row r="12670" spans="1:4" x14ac:dyDescent="0.25">
      <c r="A12670" s="1">
        <v>12668</v>
      </c>
      <c r="B12670">
        <v>237.2840445428057</v>
      </c>
      <c r="C12670">
        <v>0.7276162166090272</v>
      </c>
      <c r="D12670">
        <v>7.3569001076330355E-4</v>
      </c>
    </row>
    <row r="12671" spans="1:4" x14ac:dyDescent="0.25">
      <c r="A12671" s="1">
        <v>12669</v>
      </c>
      <c r="B12671">
        <v>357.37561512463492</v>
      </c>
      <c r="C12671">
        <v>2.799334859990168</v>
      </c>
      <c r="D12671">
        <v>8.9899282869710208E-4</v>
      </c>
    </row>
    <row r="12672" spans="1:4" x14ac:dyDescent="0.25">
      <c r="A12672" s="1">
        <v>12670</v>
      </c>
      <c r="B12672">
        <v>237.67688828148741</v>
      </c>
      <c r="C12672">
        <v>1.9868248226931999</v>
      </c>
      <c r="D12672">
        <v>9.0594717992119507E-4</v>
      </c>
    </row>
    <row r="12673" spans="1:4" x14ac:dyDescent="0.25">
      <c r="A12673" s="1">
        <v>12671</v>
      </c>
      <c r="B12673">
        <v>332.87554724974081</v>
      </c>
      <c r="C12673">
        <v>2.160102763734141</v>
      </c>
      <c r="D12673">
        <v>4.2021260425381468E-4</v>
      </c>
    </row>
    <row r="12674" spans="1:4" x14ac:dyDescent="0.25">
      <c r="A12674" s="1">
        <v>12672</v>
      </c>
      <c r="B12674">
        <v>289.02993975881031</v>
      </c>
      <c r="C12674">
        <v>0.86277354258691252</v>
      </c>
      <c r="D12674">
        <v>5.8657506193604938E-4</v>
      </c>
    </row>
    <row r="12675" spans="1:4" x14ac:dyDescent="0.25">
      <c r="A12675" s="1">
        <v>12673</v>
      </c>
      <c r="B12675">
        <v>71.928001413988341</v>
      </c>
      <c r="C12675">
        <v>0.97425595539159682</v>
      </c>
      <c r="D12675">
        <v>3.5318141719170202E-4</v>
      </c>
    </row>
    <row r="12676" spans="1:4" x14ac:dyDescent="0.25">
      <c r="A12676" s="1">
        <v>12674</v>
      </c>
      <c r="B12676">
        <v>81.153664197508391</v>
      </c>
      <c r="C12676">
        <v>2.9944002340906488</v>
      </c>
      <c r="D12676">
        <v>3.5906314826838581E-4</v>
      </c>
    </row>
    <row r="12677" spans="1:4" x14ac:dyDescent="0.25">
      <c r="A12677" s="1">
        <v>12675</v>
      </c>
      <c r="B12677">
        <v>309.63615123633667</v>
      </c>
      <c r="C12677">
        <v>1.537623571991108</v>
      </c>
      <c r="D12677">
        <v>3.4284369207316701E-4</v>
      </c>
    </row>
    <row r="12678" spans="1:4" x14ac:dyDescent="0.25">
      <c r="A12678" s="1">
        <v>12676</v>
      </c>
      <c r="B12678">
        <v>323.93596969332452</v>
      </c>
      <c r="C12678">
        <v>2.9140665946121111</v>
      </c>
      <c r="D12678">
        <v>5.9646234198537824E-4</v>
      </c>
    </row>
    <row r="12679" spans="1:4" x14ac:dyDescent="0.25">
      <c r="A12679" s="1">
        <v>12677</v>
      </c>
      <c r="B12679">
        <v>196.1579533188976</v>
      </c>
      <c r="C12679">
        <v>2.2837062629999521</v>
      </c>
      <c r="D12679">
        <v>5.1775515338220186E-4</v>
      </c>
    </row>
    <row r="12680" spans="1:4" x14ac:dyDescent="0.25">
      <c r="A12680" s="1">
        <v>12678</v>
      </c>
      <c r="B12680">
        <v>248.140445871433</v>
      </c>
      <c r="C12680">
        <v>1.9013362623669801</v>
      </c>
      <c r="D12680">
        <v>7.207347347268925E-4</v>
      </c>
    </row>
    <row r="12681" spans="1:4" x14ac:dyDescent="0.25">
      <c r="A12681" s="1">
        <v>12679</v>
      </c>
      <c r="B12681">
        <v>149.00539039413681</v>
      </c>
      <c r="C12681">
        <v>0.4738804991650471</v>
      </c>
      <c r="D12681">
        <v>6.7865769322666058E-4</v>
      </c>
    </row>
    <row r="12682" spans="1:4" x14ac:dyDescent="0.25">
      <c r="A12682" s="1">
        <v>12680</v>
      </c>
      <c r="B12682">
        <v>102.00604026719461</v>
      </c>
      <c r="C12682">
        <v>2.1457931166798772</v>
      </c>
      <c r="D12682">
        <v>5.4671116133179023E-4</v>
      </c>
    </row>
    <row r="12683" spans="1:4" x14ac:dyDescent="0.25">
      <c r="A12683" s="1">
        <v>12681</v>
      </c>
      <c r="B12683">
        <v>313.41189917548672</v>
      </c>
      <c r="C12683">
        <v>0.43640206199506443</v>
      </c>
      <c r="D12683">
        <v>9.2560451110335767E-4</v>
      </c>
    </row>
    <row r="12684" spans="1:4" x14ac:dyDescent="0.25">
      <c r="A12684" s="1">
        <v>12682</v>
      </c>
      <c r="B12684">
        <v>117.7048143000037</v>
      </c>
      <c r="C12684">
        <v>2.9153574109515832</v>
      </c>
      <c r="D12684">
        <v>6.1647418322202262E-4</v>
      </c>
    </row>
    <row r="12685" spans="1:4" x14ac:dyDescent="0.25">
      <c r="A12685" s="1">
        <v>12683</v>
      </c>
      <c r="B12685">
        <v>266.17885645988332</v>
      </c>
      <c r="C12685">
        <v>1.952217488763929</v>
      </c>
      <c r="D12685">
        <v>9.2442957311481455E-4</v>
      </c>
    </row>
    <row r="12686" spans="1:4" x14ac:dyDescent="0.25">
      <c r="A12686" s="1">
        <v>12684</v>
      </c>
      <c r="B12686">
        <v>268.5448743708406</v>
      </c>
      <c r="C12686">
        <v>1.7334196828990101</v>
      </c>
      <c r="D12686">
        <v>7.1983905565574315E-4</v>
      </c>
    </row>
    <row r="12687" spans="1:4" x14ac:dyDescent="0.25">
      <c r="A12687" s="1">
        <v>12685</v>
      </c>
      <c r="B12687">
        <v>24.404790961173141</v>
      </c>
      <c r="C12687">
        <v>0.60401559637618329</v>
      </c>
      <c r="D12687">
        <v>6.5773344203599795E-4</v>
      </c>
    </row>
    <row r="12688" spans="1:4" x14ac:dyDescent="0.25">
      <c r="A12688" s="1">
        <v>12686</v>
      </c>
      <c r="B12688">
        <v>287.78603511719871</v>
      </c>
      <c r="C12688">
        <v>2.1485862899837249</v>
      </c>
      <c r="D12688">
        <v>6.6424450765152621E-4</v>
      </c>
    </row>
    <row r="12689" spans="1:4" x14ac:dyDescent="0.25">
      <c r="A12689" s="1">
        <v>12687</v>
      </c>
      <c r="B12689">
        <v>382.13803544064609</v>
      </c>
      <c r="C12689">
        <v>1.1386988229955519</v>
      </c>
      <c r="D12689">
        <v>6.8223654674643254E-4</v>
      </c>
    </row>
    <row r="12690" spans="1:4" x14ac:dyDescent="0.25">
      <c r="A12690" s="1">
        <v>12688</v>
      </c>
      <c r="B12690">
        <v>364.01841458973081</v>
      </c>
      <c r="C12690">
        <v>2.4269474560911939</v>
      </c>
      <c r="D12690">
        <v>9.7769297425022894E-4</v>
      </c>
    </row>
    <row r="12691" spans="1:4" x14ac:dyDescent="0.25">
      <c r="A12691" s="1">
        <v>12689</v>
      </c>
      <c r="B12691">
        <v>24.77844218178107</v>
      </c>
      <c r="C12691">
        <v>2.463383712419605</v>
      </c>
      <c r="D12691">
        <v>6.6950472786187105E-4</v>
      </c>
    </row>
    <row r="12692" spans="1:4" x14ac:dyDescent="0.25">
      <c r="A12692" s="1">
        <v>12690</v>
      </c>
      <c r="B12692">
        <v>21.933007795445711</v>
      </c>
      <c r="C12692">
        <v>1.896240933368992</v>
      </c>
      <c r="D12692">
        <v>1.864920485749276E-4</v>
      </c>
    </row>
    <row r="12693" spans="1:4" x14ac:dyDescent="0.25">
      <c r="A12693" s="1">
        <v>12691</v>
      </c>
      <c r="B12693">
        <v>365.00295896969402</v>
      </c>
      <c r="C12693">
        <v>1.81686720493238</v>
      </c>
      <c r="D12693">
        <v>3.5999562801752318E-4</v>
      </c>
    </row>
    <row r="12694" spans="1:4" x14ac:dyDescent="0.25">
      <c r="A12694" s="1">
        <v>12692</v>
      </c>
      <c r="B12694">
        <v>299.60759299854828</v>
      </c>
      <c r="C12694">
        <v>2.538859823392456</v>
      </c>
      <c r="D12694">
        <v>2.1175647534942319E-4</v>
      </c>
    </row>
    <row r="12695" spans="1:4" x14ac:dyDescent="0.25">
      <c r="A12695" s="1">
        <v>12693</v>
      </c>
      <c r="B12695">
        <v>107.5200613314796</v>
      </c>
      <c r="C12695">
        <v>2.1561679075715969</v>
      </c>
      <c r="D12695">
        <v>4.864365312334963E-4</v>
      </c>
    </row>
    <row r="12696" spans="1:4" x14ac:dyDescent="0.25">
      <c r="A12696" s="1">
        <v>12694</v>
      </c>
      <c r="B12696">
        <v>32.1078375496513</v>
      </c>
      <c r="C12696">
        <v>2.399492381792633</v>
      </c>
      <c r="D12696">
        <v>9.8122730088423147E-4</v>
      </c>
    </row>
    <row r="12697" spans="1:4" x14ac:dyDescent="0.25">
      <c r="A12697" s="1">
        <v>12695</v>
      </c>
      <c r="B12697">
        <v>54.469026082687307</v>
      </c>
      <c r="C12697">
        <v>1.196562422492581</v>
      </c>
      <c r="D12697">
        <v>6.0736523038692905E-4</v>
      </c>
    </row>
    <row r="12698" spans="1:4" x14ac:dyDescent="0.25">
      <c r="A12698" s="1">
        <v>12696</v>
      </c>
      <c r="B12698">
        <v>115.2547725807248</v>
      </c>
      <c r="C12698">
        <v>2.4767160867912019</v>
      </c>
      <c r="D12698">
        <v>6.0483584899801639E-4</v>
      </c>
    </row>
    <row r="12699" spans="1:4" x14ac:dyDescent="0.25">
      <c r="A12699" s="1">
        <v>12697</v>
      </c>
      <c r="B12699">
        <v>109.1573628256707</v>
      </c>
      <c r="C12699">
        <v>0.21463872768267769</v>
      </c>
      <c r="D12699">
        <v>2.0416928109815791E-4</v>
      </c>
    </row>
    <row r="12700" spans="1:4" x14ac:dyDescent="0.25">
      <c r="A12700" s="1">
        <v>12698</v>
      </c>
      <c r="B12700">
        <v>235.54077444505961</v>
      </c>
      <c r="C12700">
        <v>1.310413861930158</v>
      </c>
      <c r="D12700">
        <v>4.5066107686764402E-4</v>
      </c>
    </row>
    <row r="12701" spans="1:4" x14ac:dyDescent="0.25">
      <c r="A12701" s="1">
        <v>12699</v>
      </c>
      <c r="B12701">
        <v>297.97641776319472</v>
      </c>
      <c r="C12701">
        <v>1.486044225495093</v>
      </c>
      <c r="D12701">
        <v>6.737670395200819E-4</v>
      </c>
    </row>
    <row r="12702" spans="1:4" x14ac:dyDescent="0.25">
      <c r="A12702" s="1">
        <v>12700</v>
      </c>
      <c r="B12702">
        <v>79.216563451166934</v>
      </c>
      <c r="C12702">
        <v>2.616454411446965</v>
      </c>
      <c r="D12702">
        <v>9.5251430117648637E-5</v>
      </c>
    </row>
    <row r="12703" spans="1:4" x14ac:dyDescent="0.25">
      <c r="A12703" s="1">
        <v>12701</v>
      </c>
      <c r="B12703">
        <v>89.874695990548958</v>
      </c>
      <c r="C12703">
        <v>1.1695771886390181</v>
      </c>
      <c r="D12703">
        <v>1.1960738579343789E-4</v>
      </c>
    </row>
    <row r="12704" spans="1:4" x14ac:dyDescent="0.25">
      <c r="A12704" s="1">
        <v>12702</v>
      </c>
      <c r="B12704">
        <v>276.29055725690682</v>
      </c>
      <c r="C12704">
        <v>0.2707987349406536</v>
      </c>
      <c r="D12704">
        <v>3.1613189518942659E-4</v>
      </c>
    </row>
    <row r="12705" spans="1:4" x14ac:dyDescent="0.25">
      <c r="A12705" s="1">
        <v>12703</v>
      </c>
      <c r="B12705">
        <v>346.62459960589399</v>
      </c>
      <c r="C12705">
        <v>2.7704998660332492</v>
      </c>
      <c r="D12705">
        <v>7.8087733337492968E-4</v>
      </c>
    </row>
    <row r="12706" spans="1:4" x14ac:dyDescent="0.25">
      <c r="A12706" s="1">
        <v>12704</v>
      </c>
      <c r="B12706">
        <v>182.48214644713499</v>
      </c>
      <c r="C12706">
        <v>1.641221705485461</v>
      </c>
      <c r="D12706">
        <v>6.0084571047510228E-4</v>
      </c>
    </row>
    <row r="12707" spans="1:4" x14ac:dyDescent="0.25">
      <c r="A12707" s="1">
        <v>12705</v>
      </c>
      <c r="B12707">
        <v>57.039327664849921</v>
      </c>
      <c r="C12707">
        <v>2.4444041346805192</v>
      </c>
      <c r="D12707">
        <v>7.310263052797911E-4</v>
      </c>
    </row>
    <row r="12708" spans="1:4" x14ac:dyDescent="0.25">
      <c r="A12708" s="1">
        <v>12706</v>
      </c>
      <c r="B12708">
        <v>54.162419367123462</v>
      </c>
      <c r="C12708">
        <v>1.6317541535619899</v>
      </c>
      <c r="D12708">
        <v>9.8748613185687534E-4</v>
      </c>
    </row>
    <row r="12709" spans="1:4" x14ac:dyDescent="0.25">
      <c r="A12709" s="1">
        <v>12707</v>
      </c>
      <c r="B12709">
        <v>70.570619294105924</v>
      </c>
      <c r="C12709">
        <v>2.9941353680158049</v>
      </c>
      <c r="D12709">
        <v>4.9464530562023208E-4</v>
      </c>
    </row>
    <row r="12710" spans="1:4" x14ac:dyDescent="0.25">
      <c r="A12710" s="1">
        <v>12708</v>
      </c>
      <c r="B12710">
        <v>244.9482679113932</v>
      </c>
      <c r="C12710">
        <v>2.823635881873261</v>
      </c>
      <c r="D12710">
        <v>5.7018535316809673E-4</v>
      </c>
    </row>
    <row r="12711" spans="1:4" x14ac:dyDescent="0.25">
      <c r="A12711" s="1">
        <v>12709</v>
      </c>
      <c r="B12711">
        <v>79.757498921886935</v>
      </c>
      <c r="C12711">
        <v>2.517328768539421</v>
      </c>
      <c r="D12711">
        <v>7.2148477270891356E-4</v>
      </c>
    </row>
    <row r="12712" spans="1:4" x14ac:dyDescent="0.25">
      <c r="A12712" s="1">
        <v>12710</v>
      </c>
      <c r="B12712">
        <v>212.3529016823851</v>
      </c>
      <c r="C12712">
        <v>0.45695898371112592</v>
      </c>
      <c r="D12712">
        <v>8.0971651409727412E-4</v>
      </c>
    </row>
    <row r="12713" spans="1:4" x14ac:dyDescent="0.25">
      <c r="A12713" s="1">
        <v>12711</v>
      </c>
      <c r="B12713">
        <v>295.25511635549123</v>
      </c>
      <c r="C12713">
        <v>1.7811187449912189</v>
      </c>
      <c r="D12713">
        <v>3.7155385307242032E-4</v>
      </c>
    </row>
    <row r="12714" spans="1:4" x14ac:dyDescent="0.25">
      <c r="A12714" s="1">
        <v>12712</v>
      </c>
      <c r="B12714">
        <v>312.30735503572691</v>
      </c>
      <c r="C12714">
        <v>1.277860344580751</v>
      </c>
      <c r="D12714">
        <v>1.856791710696865E-4</v>
      </c>
    </row>
    <row r="12715" spans="1:4" x14ac:dyDescent="0.25">
      <c r="A12715" s="1">
        <v>12713</v>
      </c>
      <c r="B12715">
        <v>366.44844232220112</v>
      </c>
      <c r="C12715">
        <v>1.0545889997017961</v>
      </c>
      <c r="D12715">
        <v>4.6580466680750651E-4</v>
      </c>
    </row>
    <row r="12716" spans="1:4" x14ac:dyDescent="0.25">
      <c r="A12716" s="1">
        <v>12714</v>
      </c>
      <c r="B12716">
        <v>390.10111182632232</v>
      </c>
      <c r="C12716">
        <v>1.4130932804217791</v>
      </c>
      <c r="D12716">
        <v>8.7036703157946803E-4</v>
      </c>
    </row>
    <row r="12717" spans="1:4" x14ac:dyDescent="0.25">
      <c r="A12717" s="1">
        <v>12715</v>
      </c>
      <c r="B12717">
        <v>286.00029101351998</v>
      </c>
      <c r="C12717">
        <v>1.1589306398772601</v>
      </c>
      <c r="D12717">
        <v>5.7382563608606536E-4</v>
      </c>
    </row>
    <row r="12718" spans="1:4" x14ac:dyDescent="0.25">
      <c r="A12718" s="1">
        <v>12716</v>
      </c>
      <c r="B12718">
        <v>378.92044215952609</v>
      </c>
      <c r="C12718">
        <v>2.245595936753134</v>
      </c>
      <c r="D12718">
        <v>3.3932644399753398E-4</v>
      </c>
    </row>
    <row r="12719" spans="1:4" x14ac:dyDescent="0.25">
      <c r="A12719" s="1">
        <v>12717</v>
      </c>
      <c r="B12719">
        <v>237.74894584196321</v>
      </c>
      <c r="C12719">
        <v>2.8114028330805629</v>
      </c>
      <c r="D12719">
        <v>3.7526529534060652E-4</v>
      </c>
    </row>
    <row r="12720" spans="1:4" x14ac:dyDescent="0.25">
      <c r="A12720" s="1">
        <v>12718</v>
      </c>
      <c r="B12720">
        <v>178.64012308891071</v>
      </c>
      <c r="C12720">
        <v>1.263216008944412</v>
      </c>
      <c r="D12720">
        <v>5.9036141415956078E-4</v>
      </c>
    </row>
    <row r="12721" spans="1:4" x14ac:dyDescent="0.25">
      <c r="A12721" s="1">
        <v>12719</v>
      </c>
      <c r="B12721">
        <v>244.96381142447581</v>
      </c>
      <c r="C12721">
        <v>0.37497346421287803</v>
      </c>
      <c r="D12721">
        <v>7.0643543290121763E-4</v>
      </c>
    </row>
    <row r="12722" spans="1:4" x14ac:dyDescent="0.25">
      <c r="A12722" s="1">
        <v>12720</v>
      </c>
      <c r="B12722">
        <v>163.32540166554941</v>
      </c>
      <c r="C12722">
        <v>1.0483592227622851</v>
      </c>
      <c r="D12722">
        <v>3.227721394779423E-4</v>
      </c>
    </row>
    <row r="12723" spans="1:4" x14ac:dyDescent="0.25">
      <c r="A12723" s="1">
        <v>12721</v>
      </c>
      <c r="B12723">
        <v>100.88078383557701</v>
      </c>
      <c r="C12723">
        <v>1.5405036782898709</v>
      </c>
      <c r="D12723">
        <v>3.6839006380431932E-4</v>
      </c>
    </row>
    <row r="12724" spans="1:4" x14ac:dyDescent="0.25">
      <c r="A12724" s="1">
        <v>12722</v>
      </c>
      <c r="B12724">
        <v>306.43752855869542</v>
      </c>
      <c r="C12724">
        <v>2.5162673992169009</v>
      </c>
      <c r="D12724">
        <v>4.8142206718820618E-4</v>
      </c>
    </row>
    <row r="12725" spans="1:4" x14ac:dyDescent="0.25">
      <c r="A12725" s="1">
        <v>12723</v>
      </c>
      <c r="B12725">
        <v>386.19520604453191</v>
      </c>
      <c r="C12725">
        <v>0.40691087048596569</v>
      </c>
      <c r="D12725">
        <v>9.1921553111962791E-4</v>
      </c>
    </row>
    <row r="12726" spans="1:4" x14ac:dyDescent="0.25">
      <c r="A12726" s="1">
        <v>12724</v>
      </c>
      <c r="B12726">
        <v>121.3574690454339</v>
      </c>
      <c r="C12726">
        <v>2.7278381243342569</v>
      </c>
      <c r="D12726">
        <v>9.8620806936949531E-4</v>
      </c>
    </row>
    <row r="12727" spans="1:4" x14ac:dyDescent="0.25">
      <c r="A12727" s="1">
        <v>12725</v>
      </c>
      <c r="B12727">
        <v>101.70782565379859</v>
      </c>
      <c r="C12727">
        <v>2.0178787869146659</v>
      </c>
      <c r="D12727">
        <v>6.7164781206749359E-4</v>
      </c>
    </row>
    <row r="12728" spans="1:4" x14ac:dyDescent="0.25">
      <c r="A12728" s="1">
        <v>12726</v>
      </c>
      <c r="B12728">
        <v>36.959088274055219</v>
      </c>
      <c r="C12728">
        <v>2.2945444984858652</v>
      </c>
      <c r="D12728">
        <v>8.9195521521865848E-4</v>
      </c>
    </row>
    <row r="12729" spans="1:4" x14ac:dyDescent="0.25">
      <c r="A12729" s="1">
        <v>12727</v>
      </c>
      <c r="B12729">
        <v>232.78055372328859</v>
      </c>
      <c r="C12729">
        <v>1.013771139694996</v>
      </c>
      <c r="D12729">
        <v>6.0715620587613718E-4</v>
      </c>
    </row>
    <row r="12730" spans="1:4" x14ac:dyDescent="0.25">
      <c r="A12730" s="1">
        <v>12728</v>
      </c>
      <c r="B12730">
        <v>193.62294490718261</v>
      </c>
      <c r="C12730">
        <v>0.51297543571386939</v>
      </c>
      <c r="D12730">
        <v>9.077325795030526E-4</v>
      </c>
    </row>
    <row r="12731" spans="1:4" x14ac:dyDescent="0.25">
      <c r="A12731" s="1">
        <v>12729</v>
      </c>
      <c r="B12731">
        <v>63.735066226985097</v>
      </c>
      <c r="C12731">
        <v>0.78677769694310573</v>
      </c>
      <c r="D12731">
        <v>8.776112171920542E-4</v>
      </c>
    </row>
    <row r="12732" spans="1:4" x14ac:dyDescent="0.25">
      <c r="A12732" s="1">
        <v>12730</v>
      </c>
      <c r="B12732">
        <v>179.87645360535299</v>
      </c>
      <c r="C12732">
        <v>0.48044134600092531</v>
      </c>
      <c r="D12732">
        <v>3.8510325661715838E-4</v>
      </c>
    </row>
    <row r="12733" spans="1:4" x14ac:dyDescent="0.25">
      <c r="A12733" s="1">
        <v>12731</v>
      </c>
      <c r="B12733">
        <v>291.31633959070479</v>
      </c>
      <c r="C12733">
        <v>2.7727935975973441</v>
      </c>
      <c r="D12733">
        <v>7.0097231964840118E-4</v>
      </c>
    </row>
    <row r="12734" spans="1:4" x14ac:dyDescent="0.25">
      <c r="A12734" s="1">
        <v>12732</v>
      </c>
      <c r="B12734">
        <v>43.728968422061932</v>
      </c>
      <c r="C12734">
        <v>2.8534072011056768</v>
      </c>
      <c r="D12734">
        <v>3.2988688603884249E-4</v>
      </c>
    </row>
    <row r="12735" spans="1:4" x14ac:dyDescent="0.25">
      <c r="A12735" s="1">
        <v>12733</v>
      </c>
      <c r="B12735">
        <v>339.88822926149192</v>
      </c>
      <c r="C12735">
        <v>0.226660936982573</v>
      </c>
      <c r="D12735">
        <v>2.3519601887108771E-4</v>
      </c>
    </row>
    <row r="12736" spans="1:4" x14ac:dyDescent="0.25">
      <c r="A12736" s="1">
        <v>12734</v>
      </c>
      <c r="B12736">
        <v>75.000353401468047</v>
      </c>
      <c r="C12736">
        <v>2.477765922564573</v>
      </c>
      <c r="D12736">
        <v>5.3770808149280125E-4</v>
      </c>
    </row>
    <row r="12737" spans="1:4" x14ac:dyDescent="0.25">
      <c r="A12737" s="1">
        <v>12735</v>
      </c>
      <c r="B12737">
        <v>279.65450583518441</v>
      </c>
      <c r="C12737">
        <v>2.510664226787696</v>
      </c>
      <c r="D12737">
        <v>2.2168733254225581E-4</v>
      </c>
    </row>
    <row r="12738" spans="1:4" x14ac:dyDescent="0.25">
      <c r="A12738" s="1">
        <v>12736</v>
      </c>
      <c r="B12738">
        <v>133.7077658386988</v>
      </c>
      <c r="C12738">
        <v>2.031735057582913</v>
      </c>
      <c r="D12738">
        <v>2.375815121273172E-4</v>
      </c>
    </row>
    <row r="12739" spans="1:4" x14ac:dyDescent="0.25">
      <c r="A12739" s="1">
        <v>12737</v>
      </c>
      <c r="B12739">
        <v>62.720616041413606</v>
      </c>
      <c r="C12739">
        <v>2.4486355150089749</v>
      </c>
      <c r="D12739">
        <v>9.4926167174237068E-4</v>
      </c>
    </row>
    <row r="12740" spans="1:4" x14ac:dyDescent="0.25">
      <c r="A12740" s="1">
        <v>12738</v>
      </c>
      <c r="B12740">
        <v>190.2999374627048</v>
      </c>
      <c r="C12740">
        <v>0.95213950568797912</v>
      </c>
      <c r="D12740">
        <v>2.9471446425303891E-4</v>
      </c>
    </row>
    <row r="12741" spans="1:4" x14ac:dyDescent="0.25">
      <c r="A12741" s="1">
        <v>12739</v>
      </c>
      <c r="B12741">
        <v>119.9163588873361</v>
      </c>
      <c r="C12741">
        <v>2.343340995262484</v>
      </c>
      <c r="D12741">
        <v>4.6746303801202722E-4</v>
      </c>
    </row>
    <row r="12742" spans="1:4" x14ac:dyDescent="0.25">
      <c r="A12742" s="1">
        <v>12740</v>
      </c>
      <c r="B12742">
        <v>272.93615565266703</v>
      </c>
      <c r="C12742">
        <v>1.466815148914157</v>
      </c>
      <c r="D12742">
        <v>7.2792254430535989E-4</v>
      </c>
    </row>
    <row r="12743" spans="1:4" x14ac:dyDescent="0.25">
      <c r="A12743" s="1">
        <v>12741</v>
      </c>
      <c r="B12743">
        <v>92.23582556048963</v>
      </c>
      <c r="C12743">
        <v>1.5064977738078409</v>
      </c>
      <c r="D12743">
        <v>8.4764719697557738E-5</v>
      </c>
    </row>
    <row r="12744" spans="1:4" x14ac:dyDescent="0.25">
      <c r="A12744" s="1">
        <v>12742</v>
      </c>
      <c r="B12744">
        <v>293.34639896957628</v>
      </c>
      <c r="C12744">
        <v>2.550566577694402</v>
      </c>
      <c r="D12744">
        <v>3.1995234954081521E-4</v>
      </c>
    </row>
    <row r="12745" spans="1:4" x14ac:dyDescent="0.25">
      <c r="A12745" s="1">
        <v>12743</v>
      </c>
      <c r="B12745">
        <v>81.979378195657517</v>
      </c>
      <c r="C12745">
        <v>0.24176131109264171</v>
      </c>
      <c r="D12745">
        <v>1.713774110899157E-4</v>
      </c>
    </row>
    <row r="12746" spans="1:4" x14ac:dyDescent="0.25">
      <c r="A12746" s="1">
        <v>12744</v>
      </c>
      <c r="B12746">
        <v>278.39399344767662</v>
      </c>
      <c r="C12746">
        <v>2.4003055597035119</v>
      </c>
      <c r="D12746">
        <v>4.7119473853684022E-4</v>
      </c>
    </row>
    <row r="12747" spans="1:4" x14ac:dyDescent="0.25">
      <c r="A12747" s="1">
        <v>12745</v>
      </c>
      <c r="B12747">
        <v>31.837912051170051</v>
      </c>
      <c r="C12747">
        <v>1.8163637825847689</v>
      </c>
      <c r="D12747">
        <v>3.8091771615956761E-4</v>
      </c>
    </row>
    <row r="12748" spans="1:4" x14ac:dyDescent="0.25">
      <c r="A12748" s="1">
        <v>12746</v>
      </c>
      <c r="B12748">
        <v>109.3911411200025</v>
      </c>
      <c r="C12748">
        <v>1.898383140048296</v>
      </c>
      <c r="D12748">
        <v>6.7906080207462297E-4</v>
      </c>
    </row>
    <row r="12749" spans="1:4" x14ac:dyDescent="0.25">
      <c r="A12749" s="1">
        <v>12747</v>
      </c>
      <c r="B12749">
        <v>338.35972265697973</v>
      </c>
      <c r="C12749">
        <v>2.286759059760811</v>
      </c>
      <c r="D12749">
        <v>2.2735105925324829E-4</v>
      </c>
    </row>
    <row r="12750" spans="1:4" x14ac:dyDescent="0.25">
      <c r="A12750" s="1">
        <v>12748</v>
      </c>
      <c r="B12750">
        <v>270.16044318511848</v>
      </c>
      <c r="C12750">
        <v>0.73276596304553032</v>
      </c>
      <c r="D12750">
        <v>3.9149255609082168E-4</v>
      </c>
    </row>
    <row r="12751" spans="1:4" x14ac:dyDescent="0.25">
      <c r="A12751" s="1">
        <v>12749</v>
      </c>
      <c r="B12751">
        <v>244.8980550253971</v>
      </c>
      <c r="C12751">
        <v>1.5367403998178639</v>
      </c>
      <c r="D12751">
        <v>2.3708707980835261E-4</v>
      </c>
    </row>
    <row r="12752" spans="1:4" x14ac:dyDescent="0.25">
      <c r="A12752" s="1">
        <v>12750</v>
      </c>
      <c r="B12752">
        <v>215.12215368976291</v>
      </c>
      <c r="C12752">
        <v>0.46319200992585779</v>
      </c>
      <c r="D12752">
        <v>3.6549797205456998E-4</v>
      </c>
    </row>
    <row r="12753" spans="1:4" x14ac:dyDescent="0.25">
      <c r="A12753" s="1">
        <v>12751</v>
      </c>
      <c r="B12753">
        <v>190.45609180632459</v>
      </c>
      <c r="C12753">
        <v>2.1792122537119401</v>
      </c>
      <c r="D12753">
        <v>6.0268431472314894E-4</v>
      </c>
    </row>
    <row r="12754" spans="1:4" x14ac:dyDescent="0.25">
      <c r="A12754" s="1">
        <v>12752</v>
      </c>
      <c r="B12754">
        <v>373.04900070337538</v>
      </c>
      <c r="C12754">
        <v>0.77378921054068961</v>
      </c>
      <c r="D12754">
        <v>3.7638889956059118E-4</v>
      </c>
    </row>
    <row r="12755" spans="1:4" x14ac:dyDescent="0.25">
      <c r="A12755" s="1">
        <v>12753</v>
      </c>
      <c r="B12755">
        <v>332.71583321774062</v>
      </c>
      <c r="C12755">
        <v>0.7964951181843809</v>
      </c>
      <c r="D12755">
        <v>7.1773378773507023E-4</v>
      </c>
    </row>
    <row r="12756" spans="1:4" x14ac:dyDescent="0.25">
      <c r="A12756" s="1">
        <v>12754</v>
      </c>
      <c r="B12756">
        <v>140.39057559411691</v>
      </c>
      <c r="C12756">
        <v>1.932063402237483</v>
      </c>
      <c r="D12756">
        <v>4.0472395334884269E-4</v>
      </c>
    </row>
    <row r="12757" spans="1:4" x14ac:dyDescent="0.25">
      <c r="A12757" s="1">
        <v>12755</v>
      </c>
      <c r="B12757">
        <v>309.39627265049597</v>
      </c>
      <c r="C12757">
        <v>2.7426008832864102</v>
      </c>
      <c r="D12757">
        <v>6.4409809600180586E-4</v>
      </c>
    </row>
    <row r="12758" spans="1:4" x14ac:dyDescent="0.25">
      <c r="A12758" s="1">
        <v>12756</v>
      </c>
      <c r="B12758">
        <v>129.1396869271222</v>
      </c>
      <c r="C12758">
        <v>2.128669862031999</v>
      </c>
      <c r="D12758">
        <v>5.3326034909225307E-4</v>
      </c>
    </row>
    <row r="12759" spans="1:4" x14ac:dyDescent="0.25">
      <c r="A12759" s="1">
        <v>12757</v>
      </c>
      <c r="B12759">
        <v>274.21240776581612</v>
      </c>
      <c r="C12759">
        <v>2.3214155248795838</v>
      </c>
      <c r="D12759">
        <v>2.3259212558691641E-4</v>
      </c>
    </row>
    <row r="12760" spans="1:4" x14ac:dyDescent="0.25">
      <c r="A12760" s="1">
        <v>12758</v>
      </c>
      <c r="B12760">
        <v>169.68488301466141</v>
      </c>
      <c r="C12760">
        <v>2.536823538395776</v>
      </c>
      <c r="D12760">
        <v>7.5713336207539506E-4</v>
      </c>
    </row>
    <row r="12761" spans="1:4" x14ac:dyDescent="0.25">
      <c r="A12761" s="1">
        <v>12759</v>
      </c>
      <c r="B12761">
        <v>195.58650210940479</v>
      </c>
      <c r="C12761">
        <v>2.1994357126946018</v>
      </c>
      <c r="D12761">
        <v>2.9058732268389743E-4</v>
      </c>
    </row>
    <row r="12762" spans="1:4" x14ac:dyDescent="0.25">
      <c r="A12762" s="1">
        <v>12760</v>
      </c>
      <c r="B12762">
        <v>291.57707396545089</v>
      </c>
      <c r="C12762">
        <v>2.142663976263921</v>
      </c>
      <c r="D12762">
        <v>8.7724958817374861E-4</v>
      </c>
    </row>
    <row r="12763" spans="1:4" x14ac:dyDescent="0.25">
      <c r="A12763" s="1">
        <v>12761</v>
      </c>
      <c r="B12763">
        <v>40.56190804727899</v>
      </c>
      <c r="C12763">
        <v>0.48006876220683642</v>
      </c>
      <c r="D12763">
        <v>5.7853307607191656E-4</v>
      </c>
    </row>
    <row r="12764" spans="1:4" x14ac:dyDescent="0.25">
      <c r="A12764" s="1">
        <v>12762</v>
      </c>
      <c r="B12764">
        <v>107.164559076556</v>
      </c>
      <c r="C12764">
        <v>1.945392832864524</v>
      </c>
      <c r="D12764">
        <v>2.8480783291718589E-4</v>
      </c>
    </row>
    <row r="12765" spans="1:4" x14ac:dyDescent="0.25">
      <c r="A12765" s="1">
        <v>12763</v>
      </c>
      <c r="B12765">
        <v>71.787627327017233</v>
      </c>
      <c r="C12765">
        <v>0.45953573571004402</v>
      </c>
      <c r="D12765">
        <v>1.037165611364582E-4</v>
      </c>
    </row>
    <row r="12766" spans="1:4" x14ac:dyDescent="0.25">
      <c r="A12766" s="1">
        <v>12764</v>
      </c>
      <c r="B12766">
        <v>228.4423000683951</v>
      </c>
      <c r="C12766">
        <v>0.21109066357226111</v>
      </c>
      <c r="D12766">
        <v>2.3502399644730531E-4</v>
      </c>
    </row>
    <row r="12767" spans="1:4" x14ac:dyDescent="0.25">
      <c r="A12767" s="1">
        <v>12765</v>
      </c>
      <c r="B12767">
        <v>151.1551198223942</v>
      </c>
      <c r="C12767">
        <v>1.6805041733605099</v>
      </c>
      <c r="D12767">
        <v>7.3743242140449745E-4</v>
      </c>
    </row>
    <row r="12768" spans="1:4" x14ac:dyDescent="0.25">
      <c r="A12768" s="1">
        <v>12766</v>
      </c>
      <c r="B12768">
        <v>201.31925517343461</v>
      </c>
      <c r="C12768">
        <v>1.434216546054268</v>
      </c>
      <c r="D12768">
        <v>4.7498827654577611E-4</v>
      </c>
    </row>
    <row r="12769" spans="1:4" x14ac:dyDescent="0.25">
      <c r="A12769" s="1">
        <v>12767</v>
      </c>
      <c r="B12769">
        <v>279.93120897989098</v>
      </c>
      <c r="C12769">
        <v>1.3247181684704721</v>
      </c>
      <c r="D12769">
        <v>2.114158971920726E-4</v>
      </c>
    </row>
    <row r="12770" spans="1:4" x14ac:dyDescent="0.25">
      <c r="A12770" s="1">
        <v>12768</v>
      </c>
      <c r="B12770">
        <v>127.65565940928499</v>
      </c>
      <c r="C12770">
        <v>2.5318013531236359</v>
      </c>
      <c r="D12770">
        <v>2.5283664931107961E-4</v>
      </c>
    </row>
    <row r="12771" spans="1:4" x14ac:dyDescent="0.25">
      <c r="A12771" s="1">
        <v>12769</v>
      </c>
      <c r="B12771">
        <v>322.21932730600508</v>
      </c>
      <c r="C12771">
        <v>1.091002738687048</v>
      </c>
      <c r="D12771">
        <v>5.8427371162576554E-4</v>
      </c>
    </row>
    <row r="12772" spans="1:4" x14ac:dyDescent="0.25">
      <c r="A12772" s="1">
        <v>12770</v>
      </c>
      <c r="B12772">
        <v>67.804353873358338</v>
      </c>
      <c r="C12772">
        <v>1.7902797125380581</v>
      </c>
      <c r="D12772">
        <v>6.5686612171363134E-4</v>
      </c>
    </row>
    <row r="12773" spans="1:4" x14ac:dyDescent="0.25">
      <c r="A12773" s="1">
        <v>12771</v>
      </c>
      <c r="B12773">
        <v>390.58877399527643</v>
      </c>
      <c r="C12773">
        <v>1.8955349585929691</v>
      </c>
      <c r="D12773">
        <v>2.9441277053947091E-4</v>
      </c>
    </row>
    <row r="12774" spans="1:4" x14ac:dyDescent="0.25">
      <c r="A12774" s="1">
        <v>12772</v>
      </c>
      <c r="B12774">
        <v>163.51016675004601</v>
      </c>
      <c r="C12774">
        <v>0.8334339429704225</v>
      </c>
      <c r="D12774">
        <v>7.6764589048724944E-4</v>
      </c>
    </row>
    <row r="12775" spans="1:4" x14ac:dyDescent="0.25">
      <c r="A12775" s="1">
        <v>12773</v>
      </c>
      <c r="B12775">
        <v>208.00729660370109</v>
      </c>
      <c r="C12775">
        <v>0.34331422919607202</v>
      </c>
      <c r="D12775">
        <v>9.4323730216697285E-4</v>
      </c>
    </row>
    <row r="12776" spans="1:4" x14ac:dyDescent="0.25">
      <c r="A12776" s="1">
        <v>12774</v>
      </c>
      <c r="B12776">
        <v>164.92293160695789</v>
      </c>
      <c r="C12776">
        <v>0.76715155680940761</v>
      </c>
      <c r="D12776">
        <v>1.0722835762572591E-4</v>
      </c>
    </row>
    <row r="12777" spans="1:4" x14ac:dyDescent="0.25">
      <c r="A12777" s="1">
        <v>12775</v>
      </c>
      <c r="B12777">
        <v>159.98359664176451</v>
      </c>
      <c r="C12777">
        <v>1.802140787697033</v>
      </c>
      <c r="D12777">
        <v>7.9230007986538873E-4</v>
      </c>
    </row>
    <row r="12778" spans="1:4" x14ac:dyDescent="0.25">
      <c r="A12778" s="1">
        <v>12776</v>
      </c>
      <c r="B12778">
        <v>292.18717596557622</v>
      </c>
      <c r="C12778">
        <v>1.60967888642801</v>
      </c>
      <c r="D12778">
        <v>1.340738269051629E-4</v>
      </c>
    </row>
    <row r="12779" spans="1:4" x14ac:dyDescent="0.25">
      <c r="A12779" s="1">
        <v>12777</v>
      </c>
      <c r="B12779">
        <v>47.527916360433409</v>
      </c>
      <c r="C12779">
        <v>2.3496283542517329</v>
      </c>
      <c r="D12779">
        <v>4.6065284943922212E-4</v>
      </c>
    </row>
    <row r="12780" spans="1:4" x14ac:dyDescent="0.25">
      <c r="A12780" s="1">
        <v>12778</v>
      </c>
      <c r="B12780">
        <v>92.542685031885441</v>
      </c>
      <c r="C12780">
        <v>2.4140238594507162</v>
      </c>
      <c r="D12780">
        <v>8.2408905346593173E-4</v>
      </c>
    </row>
    <row r="12781" spans="1:4" x14ac:dyDescent="0.25">
      <c r="A12781" s="1">
        <v>12779</v>
      </c>
      <c r="B12781">
        <v>48.853340443157727</v>
      </c>
      <c r="C12781">
        <v>1.8976491933712381</v>
      </c>
      <c r="D12781">
        <v>4.0960035618269449E-4</v>
      </c>
    </row>
    <row r="12782" spans="1:4" x14ac:dyDescent="0.25">
      <c r="A12782" s="1">
        <v>12780</v>
      </c>
      <c r="B12782">
        <v>304.70910551639628</v>
      </c>
      <c r="C12782">
        <v>0.70227996977706275</v>
      </c>
      <c r="D12782">
        <v>7.0634620039409547E-4</v>
      </c>
    </row>
    <row r="12783" spans="1:4" x14ac:dyDescent="0.25">
      <c r="A12783" s="1">
        <v>12781</v>
      </c>
      <c r="B12783">
        <v>305.16537154735238</v>
      </c>
      <c r="C12783">
        <v>1.164071027944245</v>
      </c>
      <c r="D12783">
        <v>1.7444379536612681E-4</v>
      </c>
    </row>
    <row r="12784" spans="1:4" x14ac:dyDescent="0.25">
      <c r="A12784" s="1">
        <v>12782</v>
      </c>
      <c r="B12784">
        <v>116.8707844756505</v>
      </c>
      <c r="C12784">
        <v>2.1406616722707179</v>
      </c>
      <c r="D12784">
        <v>5.9224269542840907E-4</v>
      </c>
    </row>
    <row r="12785" spans="1:4" x14ac:dyDescent="0.25">
      <c r="A12785" s="1">
        <v>12783</v>
      </c>
      <c r="B12785">
        <v>127.4139166249338</v>
      </c>
      <c r="C12785">
        <v>2.4915040627536249</v>
      </c>
      <c r="D12785">
        <v>6.786102970641831E-4</v>
      </c>
    </row>
    <row r="12786" spans="1:4" x14ac:dyDescent="0.25">
      <c r="A12786" s="1">
        <v>12784</v>
      </c>
      <c r="B12786">
        <v>69.839592952421398</v>
      </c>
      <c r="C12786">
        <v>1.8419457811601601</v>
      </c>
      <c r="D12786">
        <v>6.1951424049456842E-4</v>
      </c>
    </row>
    <row r="12787" spans="1:4" x14ac:dyDescent="0.25">
      <c r="A12787" s="1">
        <v>12785</v>
      </c>
      <c r="B12787">
        <v>233.42537511161069</v>
      </c>
      <c r="C12787">
        <v>2.3030683348341499</v>
      </c>
      <c r="D12787">
        <v>7.5959812052480238E-4</v>
      </c>
    </row>
    <row r="12788" spans="1:4" x14ac:dyDescent="0.25">
      <c r="A12788" s="1">
        <v>12786</v>
      </c>
      <c r="B12788">
        <v>52.39684479153437</v>
      </c>
      <c r="C12788">
        <v>1.734063979915806</v>
      </c>
      <c r="D12788">
        <v>6.517868223892368E-4</v>
      </c>
    </row>
    <row r="12789" spans="1:4" x14ac:dyDescent="0.25">
      <c r="A12789" s="1">
        <v>12787</v>
      </c>
      <c r="B12789">
        <v>354.60144895136523</v>
      </c>
      <c r="C12789">
        <v>1.446687252666957</v>
      </c>
      <c r="D12789">
        <v>5.8842517733367124E-4</v>
      </c>
    </row>
    <row r="12790" spans="1:4" x14ac:dyDescent="0.25">
      <c r="A12790" s="1">
        <v>12788</v>
      </c>
      <c r="B12790">
        <v>313.77342293919412</v>
      </c>
      <c r="C12790">
        <v>1.9331415533364851</v>
      </c>
      <c r="D12790">
        <v>7.5808208518043615E-4</v>
      </c>
    </row>
    <row r="12791" spans="1:4" x14ac:dyDescent="0.25">
      <c r="A12791" s="1">
        <v>12789</v>
      </c>
      <c r="B12791">
        <v>89.680358431665454</v>
      </c>
      <c r="C12791">
        <v>2.336781911309902</v>
      </c>
      <c r="D12791">
        <v>3.141238072333562E-4</v>
      </c>
    </row>
    <row r="12792" spans="1:4" x14ac:dyDescent="0.25">
      <c r="A12792" s="1">
        <v>12790</v>
      </c>
      <c r="B12792">
        <v>349.07909198503359</v>
      </c>
      <c r="C12792">
        <v>0.89151647709478477</v>
      </c>
      <c r="D12792">
        <v>4.6495561822208379E-4</v>
      </c>
    </row>
    <row r="12793" spans="1:4" x14ac:dyDescent="0.25">
      <c r="A12793" s="1">
        <v>12791</v>
      </c>
      <c r="B12793">
        <v>353.79294172977433</v>
      </c>
      <c r="C12793">
        <v>0.84827100726766935</v>
      </c>
      <c r="D12793">
        <v>9.7673892188261864E-4</v>
      </c>
    </row>
    <row r="12794" spans="1:4" x14ac:dyDescent="0.25">
      <c r="A12794" s="1">
        <v>12792</v>
      </c>
      <c r="B12794">
        <v>282.86390210993579</v>
      </c>
      <c r="C12794">
        <v>0.74785708410538243</v>
      </c>
      <c r="D12794">
        <v>4.1833815561778361E-4</v>
      </c>
    </row>
    <row r="12795" spans="1:4" x14ac:dyDescent="0.25">
      <c r="A12795" s="1">
        <v>12793</v>
      </c>
      <c r="B12795">
        <v>310.06184235131877</v>
      </c>
      <c r="C12795">
        <v>1.862794269616751</v>
      </c>
      <c r="D12795">
        <v>9.7597154108813541E-4</v>
      </c>
    </row>
    <row r="12796" spans="1:4" x14ac:dyDescent="0.25">
      <c r="A12796" s="1">
        <v>12794</v>
      </c>
      <c r="B12796">
        <v>247.8254013393645</v>
      </c>
      <c r="C12796">
        <v>1.843314582084872</v>
      </c>
      <c r="D12796">
        <v>6.7290219030826878E-4</v>
      </c>
    </row>
    <row r="12797" spans="1:4" x14ac:dyDescent="0.25">
      <c r="A12797" s="1">
        <v>12795</v>
      </c>
      <c r="B12797">
        <v>101.6007717605687</v>
      </c>
      <c r="C12797">
        <v>0.61622169224194578</v>
      </c>
      <c r="D12797">
        <v>4.1340440015441012E-4</v>
      </c>
    </row>
    <row r="12798" spans="1:4" x14ac:dyDescent="0.25">
      <c r="A12798" s="1">
        <v>12796</v>
      </c>
      <c r="B12798">
        <v>373.45508230295582</v>
      </c>
      <c r="C12798">
        <v>1.385893675949361</v>
      </c>
      <c r="D12798">
        <v>4.8117883319712199E-4</v>
      </c>
    </row>
    <row r="12799" spans="1:4" x14ac:dyDescent="0.25">
      <c r="A12799" s="1">
        <v>12797</v>
      </c>
      <c r="B12799">
        <v>360.59069182527401</v>
      </c>
      <c r="C12799">
        <v>1.9996285435253101</v>
      </c>
      <c r="D12799">
        <v>3.0507883136147139E-4</v>
      </c>
    </row>
    <row r="12800" spans="1:4" x14ac:dyDescent="0.25">
      <c r="A12800" s="1">
        <v>12798</v>
      </c>
      <c r="B12800">
        <v>71.322719064195894</v>
      </c>
      <c r="C12800">
        <v>0.27738415497223662</v>
      </c>
      <c r="D12800">
        <v>6.7330440072458709E-4</v>
      </c>
    </row>
    <row r="12801" spans="1:4" x14ac:dyDescent="0.25">
      <c r="A12801" s="1">
        <v>12799</v>
      </c>
      <c r="B12801">
        <v>89.3265372461819</v>
      </c>
      <c r="C12801">
        <v>2.849432654660434</v>
      </c>
      <c r="D12801">
        <v>2.6027195889206359E-4</v>
      </c>
    </row>
    <row r="12802" spans="1:4" x14ac:dyDescent="0.25">
      <c r="A12802" s="1">
        <v>12800</v>
      </c>
      <c r="B12802">
        <v>139.37393010136029</v>
      </c>
      <c r="C12802">
        <v>0.38181810891937601</v>
      </c>
      <c r="D12802">
        <v>7.1807281243699099E-4</v>
      </c>
    </row>
    <row r="12803" spans="1:4" x14ac:dyDescent="0.25">
      <c r="A12803" s="1">
        <v>12801</v>
      </c>
      <c r="B12803">
        <v>65.058119970095731</v>
      </c>
      <c r="C12803">
        <v>2.7955693663059948</v>
      </c>
      <c r="D12803">
        <v>2.6988381318824472E-4</v>
      </c>
    </row>
    <row r="12804" spans="1:4" x14ac:dyDescent="0.25">
      <c r="A12804" s="1">
        <v>12802</v>
      </c>
      <c r="B12804">
        <v>215.6604082772574</v>
      </c>
      <c r="C12804">
        <v>2.7426443040957169</v>
      </c>
      <c r="D12804">
        <v>8.30912157276833E-4</v>
      </c>
    </row>
    <row r="12805" spans="1:4" x14ac:dyDescent="0.25">
      <c r="A12805" s="1">
        <v>12803</v>
      </c>
      <c r="B12805">
        <v>393.23579505010912</v>
      </c>
      <c r="C12805">
        <v>1.08099859103072</v>
      </c>
      <c r="D12805">
        <v>7.4225268080348639E-4</v>
      </c>
    </row>
    <row r="12806" spans="1:4" x14ac:dyDescent="0.25">
      <c r="A12806" s="1">
        <v>12804</v>
      </c>
      <c r="B12806">
        <v>64.590711606151814</v>
      </c>
      <c r="C12806">
        <v>1.881431777397232</v>
      </c>
      <c r="D12806">
        <v>1.9159938094420379E-4</v>
      </c>
    </row>
    <row r="12807" spans="1:4" x14ac:dyDescent="0.25">
      <c r="A12807" s="1">
        <v>12805</v>
      </c>
      <c r="B12807">
        <v>208.31500657983679</v>
      </c>
      <c r="C12807">
        <v>2.9888979124857848</v>
      </c>
      <c r="D12807">
        <v>7.8500040902496884E-4</v>
      </c>
    </row>
    <row r="12808" spans="1:4" x14ac:dyDescent="0.25">
      <c r="A12808" s="1">
        <v>12806</v>
      </c>
      <c r="B12808">
        <v>372.51849235980961</v>
      </c>
      <c r="C12808">
        <v>0.49345086980972958</v>
      </c>
      <c r="D12808">
        <v>8.7019448959153043E-4</v>
      </c>
    </row>
    <row r="12809" spans="1:4" x14ac:dyDescent="0.25">
      <c r="A12809" s="1">
        <v>12807</v>
      </c>
      <c r="B12809">
        <v>369.15139125158652</v>
      </c>
      <c r="C12809">
        <v>1.9200380006318909</v>
      </c>
      <c r="D12809">
        <v>4.5580110573265601E-4</v>
      </c>
    </row>
    <row r="12810" spans="1:4" x14ac:dyDescent="0.25">
      <c r="A12810" s="1">
        <v>12808</v>
      </c>
      <c r="B12810">
        <v>34.165803059870107</v>
      </c>
      <c r="C12810">
        <v>2.7853937431749931</v>
      </c>
      <c r="D12810">
        <v>4.0485987843988771E-4</v>
      </c>
    </row>
    <row r="12811" spans="1:4" x14ac:dyDescent="0.25">
      <c r="A12811" s="1">
        <v>12809</v>
      </c>
      <c r="B12811">
        <v>120.34355284474699</v>
      </c>
      <c r="C12811">
        <v>2.374143522890297</v>
      </c>
      <c r="D12811">
        <v>3.3228851739732092E-4</v>
      </c>
    </row>
    <row r="12812" spans="1:4" x14ac:dyDescent="0.25">
      <c r="A12812" s="1">
        <v>12810</v>
      </c>
      <c r="B12812">
        <v>233.94252217040821</v>
      </c>
      <c r="C12812">
        <v>0.26748864725014632</v>
      </c>
      <c r="D12812">
        <v>8.8973553791905653E-4</v>
      </c>
    </row>
    <row r="12813" spans="1:4" x14ac:dyDescent="0.25">
      <c r="A12813" s="1">
        <v>12811</v>
      </c>
      <c r="B12813">
        <v>281.81500769522211</v>
      </c>
      <c r="C12813">
        <v>0.34123560818417692</v>
      </c>
      <c r="D12813">
        <v>9.2700284247684253E-4</v>
      </c>
    </row>
    <row r="12814" spans="1:4" x14ac:dyDescent="0.25">
      <c r="A12814" s="1">
        <v>12812</v>
      </c>
      <c r="B12814">
        <v>341.44597334809208</v>
      </c>
      <c r="C12814">
        <v>1.2717066383350439</v>
      </c>
      <c r="D12814">
        <v>7.713774296585653E-4</v>
      </c>
    </row>
    <row r="12815" spans="1:4" x14ac:dyDescent="0.25">
      <c r="A12815" s="1">
        <v>12813</v>
      </c>
      <c r="B12815">
        <v>111.7248820619379</v>
      </c>
      <c r="C12815">
        <v>2.5051273805116461</v>
      </c>
      <c r="D12815">
        <v>9.2497793380625476E-4</v>
      </c>
    </row>
    <row r="12816" spans="1:4" x14ac:dyDescent="0.25">
      <c r="A12816" s="1">
        <v>12814</v>
      </c>
      <c r="B12816">
        <v>372.42819474410447</v>
      </c>
      <c r="C12816">
        <v>1.5192209682112909</v>
      </c>
      <c r="D12816">
        <v>8.3129423542863828E-4</v>
      </c>
    </row>
    <row r="12817" spans="1:4" x14ac:dyDescent="0.25">
      <c r="A12817" s="1">
        <v>12815</v>
      </c>
      <c r="B12817">
        <v>33.537571112014923</v>
      </c>
      <c r="C12817">
        <v>2.1825438071980221</v>
      </c>
      <c r="D12817">
        <v>5.9672539151538846E-4</v>
      </c>
    </row>
    <row r="12818" spans="1:4" x14ac:dyDescent="0.25">
      <c r="A12818" s="1">
        <v>12816</v>
      </c>
      <c r="B12818">
        <v>357.4999910566375</v>
      </c>
      <c r="C12818">
        <v>0.74513663536025154</v>
      </c>
      <c r="D12818">
        <v>3.3667554192443749E-4</v>
      </c>
    </row>
    <row r="12819" spans="1:4" x14ac:dyDescent="0.25">
      <c r="A12819" s="1">
        <v>12817</v>
      </c>
      <c r="B12819">
        <v>113.19130647888269</v>
      </c>
      <c r="C12819">
        <v>0.89833369515795147</v>
      </c>
      <c r="D12819">
        <v>8.3235844067421918E-4</v>
      </c>
    </row>
    <row r="12820" spans="1:4" x14ac:dyDescent="0.25">
      <c r="A12820" s="1">
        <v>12818</v>
      </c>
      <c r="B12820">
        <v>167.33404540794089</v>
      </c>
      <c r="C12820">
        <v>2.963752782714542</v>
      </c>
      <c r="D12820">
        <v>6.8983248174975969E-4</v>
      </c>
    </row>
    <row r="12821" spans="1:4" x14ac:dyDescent="0.25">
      <c r="A12821" s="1">
        <v>12819</v>
      </c>
      <c r="B12821">
        <v>56.014030860604379</v>
      </c>
      <c r="C12821">
        <v>0.64061537369794086</v>
      </c>
      <c r="D12821">
        <v>9.6291041458851031E-4</v>
      </c>
    </row>
    <row r="12822" spans="1:4" x14ac:dyDescent="0.25">
      <c r="A12822" s="1">
        <v>12820</v>
      </c>
      <c r="B12822">
        <v>251.98700660993879</v>
      </c>
      <c r="C12822">
        <v>0.57570640799186967</v>
      </c>
      <c r="D12822">
        <v>9.7544992054267473E-4</v>
      </c>
    </row>
    <row r="12823" spans="1:4" x14ac:dyDescent="0.25">
      <c r="A12823" s="1">
        <v>12821</v>
      </c>
      <c r="B12823">
        <v>301.38946236157187</v>
      </c>
      <c r="C12823">
        <v>1.2575821687729709</v>
      </c>
      <c r="D12823">
        <v>6.1625900682247636E-4</v>
      </c>
    </row>
    <row r="12824" spans="1:4" x14ac:dyDescent="0.25">
      <c r="A12824" s="1">
        <v>12822</v>
      </c>
      <c r="B12824">
        <v>58.471848335823132</v>
      </c>
      <c r="C12824">
        <v>1.718133891257823</v>
      </c>
      <c r="D12824">
        <v>5.7105758591268179E-4</v>
      </c>
    </row>
    <row r="12825" spans="1:4" x14ac:dyDescent="0.25">
      <c r="A12825" s="1">
        <v>12823</v>
      </c>
      <c r="B12825">
        <v>54.904279985592048</v>
      </c>
      <c r="C12825">
        <v>2.1584273491348052</v>
      </c>
      <c r="D12825">
        <v>5.191752641138987E-4</v>
      </c>
    </row>
    <row r="12826" spans="1:4" x14ac:dyDescent="0.25">
      <c r="A12826" s="1">
        <v>12824</v>
      </c>
      <c r="B12826">
        <v>46.792267026521131</v>
      </c>
      <c r="C12826">
        <v>0.71787724834812106</v>
      </c>
      <c r="D12826">
        <v>4.9560050517175448E-4</v>
      </c>
    </row>
    <row r="12827" spans="1:4" x14ac:dyDescent="0.25">
      <c r="A12827" s="1">
        <v>12825</v>
      </c>
      <c r="B12827">
        <v>172.37420341560039</v>
      </c>
      <c r="C12827">
        <v>1.5193656553673569</v>
      </c>
      <c r="D12827">
        <v>5.5720896605593545E-4</v>
      </c>
    </row>
    <row r="12828" spans="1:4" x14ac:dyDescent="0.25">
      <c r="A12828" s="1">
        <v>12826</v>
      </c>
      <c r="B12828">
        <v>22.319660774945621</v>
      </c>
      <c r="C12828">
        <v>0.92359707562204885</v>
      </c>
      <c r="D12828">
        <v>1.977389562876347E-4</v>
      </c>
    </row>
    <row r="12829" spans="1:4" x14ac:dyDescent="0.25">
      <c r="A12829" s="1">
        <v>12827</v>
      </c>
      <c r="B12829">
        <v>97.418866939274949</v>
      </c>
      <c r="C12829">
        <v>1.993005590503631</v>
      </c>
      <c r="D12829">
        <v>1.6929200679539319E-4</v>
      </c>
    </row>
    <row r="12830" spans="1:4" x14ac:dyDescent="0.25">
      <c r="A12830" s="1">
        <v>12828</v>
      </c>
      <c r="B12830">
        <v>309.02268145398767</v>
      </c>
      <c r="C12830">
        <v>0.75415014955999649</v>
      </c>
      <c r="D12830">
        <v>6.7753782588344331E-4</v>
      </c>
    </row>
    <row r="12831" spans="1:4" x14ac:dyDescent="0.25">
      <c r="A12831" s="1">
        <v>12829</v>
      </c>
      <c r="B12831">
        <v>48.638975493103061</v>
      </c>
      <c r="C12831">
        <v>0.38322156099777038</v>
      </c>
      <c r="D12831">
        <v>1.185757951652865E-4</v>
      </c>
    </row>
    <row r="12832" spans="1:4" x14ac:dyDescent="0.25">
      <c r="A12832" s="1">
        <v>12830</v>
      </c>
      <c r="B12832">
        <v>274.54611794429968</v>
      </c>
      <c r="C12832">
        <v>2.3729357020876281</v>
      </c>
      <c r="D12832">
        <v>9.7396963282379075E-4</v>
      </c>
    </row>
    <row r="12833" spans="1:4" x14ac:dyDescent="0.25">
      <c r="A12833" s="1">
        <v>12831</v>
      </c>
      <c r="B12833">
        <v>179.99974989047851</v>
      </c>
      <c r="C12833">
        <v>1.2745115621517531</v>
      </c>
      <c r="D12833">
        <v>1.124849708632614E-4</v>
      </c>
    </row>
    <row r="12834" spans="1:4" x14ac:dyDescent="0.25">
      <c r="A12834" s="1">
        <v>12832</v>
      </c>
      <c r="B12834">
        <v>168.32683359003221</v>
      </c>
      <c r="C12834">
        <v>2.7419980097512271</v>
      </c>
      <c r="D12834">
        <v>7.3067826089385883E-4</v>
      </c>
    </row>
    <row r="12835" spans="1:4" x14ac:dyDescent="0.25">
      <c r="A12835" s="1">
        <v>12833</v>
      </c>
      <c r="B12835">
        <v>219.35335597664721</v>
      </c>
      <c r="C12835">
        <v>0.57265957149520053</v>
      </c>
      <c r="D12835">
        <v>7.3786798373405376E-4</v>
      </c>
    </row>
    <row r="12836" spans="1:4" x14ac:dyDescent="0.25">
      <c r="A12836" s="1">
        <v>12834</v>
      </c>
      <c r="B12836">
        <v>103.2963057086436</v>
      </c>
      <c r="C12836">
        <v>1.683926187021533</v>
      </c>
      <c r="D12836">
        <v>7.2242025859725579E-4</v>
      </c>
    </row>
    <row r="12837" spans="1:4" x14ac:dyDescent="0.25">
      <c r="A12837" s="1">
        <v>12835</v>
      </c>
      <c r="B12837">
        <v>66.493040220828391</v>
      </c>
      <c r="C12837">
        <v>2.4123595332573808</v>
      </c>
      <c r="D12837">
        <v>4.3630437021010529E-4</v>
      </c>
    </row>
    <row r="12838" spans="1:4" x14ac:dyDescent="0.25">
      <c r="A12838" s="1">
        <v>12836</v>
      </c>
      <c r="B12838">
        <v>72.212965353711496</v>
      </c>
      <c r="C12838">
        <v>2.7655991590860221</v>
      </c>
      <c r="D12838">
        <v>2.4354620536195729E-4</v>
      </c>
    </row>
    <row r="12839" spans="1:4" x14ac:dyDescent="0.25">
      <c r="A12839" s="1">
        <v>12837</v>
      </c>
      <c r="B12839">
        <v>228.29737039193671</v>
      </c>
      <c r="C12839">
        <v>2.3246832862382112</v>
      </c>
      <c r="D12839">
        <v>7.6034129507582509E-4</v>
      </c>
    </row>
    <row r="12840" spans="1:4" x14ac:dyDescent="0.25">
      <c r="A12840" s="1">
        <v>12838</v>
      </c>
      <c r="B12840">
        <v>330.85377163622792</v>
      </c>
      <c r="C12840">
        <v>0.67019945753348853</v>
      </c>
      <c r="D12840">
        <v>2.1310453145921139E-4</v>
      </c>
    </row>
    <row r="12841" spans="1:4" x14ac:dyDescent="0.25">
      <c r="A12841" s="1">
        <v>12839</v>
      </c>
      <c r="B12841">
        <v>310.98224075059511</v>
      </c>
      <c r="C12841">
        <v>2.5764509436765901</v>
      </c>
      <c r="D12841">
        <v>6.4498385754537381E-4</v>
      </c>
    </row>
    <row r="12842" spans="1:4" x14ac:dyDescent="0.25">
      <c r="A12842" s="1">
        <v>12840</v>
      </c>
      <c r="B12842">
        <v>251.76766253776589</v>
      </c>
      <c r="C12842">
        <v>1.030826725328198</v>
      </c>
      <c r="D12842">
        <v>1.9666409758591739E-4</v>
      </c>
    </row>
    <row r="12843" spans="1:4" x14ac:dyDescent="0.25">
      <c r="A12843" s="1">
        <v>12841</v>
      </c>
      <c r="B12843">
        <v>27.512036000986772</v>
      </c>
      <c r="C12843">
        <v>1.3059777089837601</v>
      </c>
      <c r="D12843">
        <v>2.3090836874155459E-4</v>
      </c>
    </row>
    <row r="12844" spans="1:4" x14ac:dyDescent="0.25">
      <c r="A12844" s="1">
        <v>12842</v>
      </c>
      <c r="B12844">
        <v>116.1828188661521</v>
      </c>
      <c r="C12844">
        <v>0.51173829821582029</v>
      </c>
      <c r="D12844">
        <v>1.3467472353105079E-4</v>
      </c>
    </row>
    <row r="12845" spans="1:4" x14ac:dyDescent="0.25">
      <c r="A12845" s="1">
        <v>12843</v>
      </c>
      <c r="B12845">
        <v>214.07764544729881</v>
      </c>
      <c r="C12845">
        <v>1.157110104539947</v>
      </c>
      <c r="D12845">
        <v>2.9887658166455989E-4</v>
      </c>
    </row>
    <row r="12846" spans="1:4" x14ac:dyDescent="0.25">
      <c r="A12846" s="1">
        <v>12844</v>
      </c>
      <c r="B12846">
        <v>265.54644061936892</v>
      </c>
      <c r="C12846">
        <v>0.7928747055373877</v>
      </c>
      <c r="D12846">
        <v>8.6021119835489094E-4</v>
      </c>
    </row>
    <row r="12847" spans="1:4" x14ac:dyDescent="0.25">
      <c r="A12847" s="1">
        <v>12845</v>
      </c>
      <c r="B12847">
        <v>91.154330601815815</v>
      </c>
      <c r="C12847">
        <v>0.67541577084208004</v>
      </c>
      <c r="D12847">
        <v>2.1926585596559309E-4</v>
      </c>
    </row>
    <row r="12848" spans="1:4" x14ac:dyDescent="0.25">
      <c r="A12848" s="1">
        <v>12846</v>
      </c>
      <c r="B12848">
        <v>57.661680886204373</v>
      </c>
      <c r="C12848">
        <v>0.85794516758440142</v>
      </c>
      <c r="D12848">
        <v>7.0745585760743294E-4</v>
      </c>
    </row>
    <row r="12849" spans="1:4" x14ac:dyDescent="0.25">
      <c r="A12849" s="1">
        <v>12847</v>
      </c>
      <c r="B12849">
        <v>249.24304703770591</v>
      </c>
      <c r="C12849">
        <v>1.465852468521371</v>
      </c>
      <c r="D12849">
        <v>4.2550729576476477E-4</v>
      </c>
    </row>
    <row r="12850" spans="1:4" x14ac:dyDescent="0.25">
      <c r="A12850" s="1">
        <v>12848</v>
      </c>
      <c r="B12850">
        <v>109.967840059192</v>
      </c>
      <c r="C12850">
        <v>2.5656384520972728</v>
      </c>
      <c r="D12850">
        <v>2.616160281994443E-4</v>
      </c>
    </row>
    <row r="12851" spans="1:4" x14ac:dyDescent="0.25">
      <c r="A12851" s="1">
        <v>12849</v>
      </c>
      <c r="B12851">
        <v>153.02067673379511</v>
      </c>
      <c r="C12851">
        <v>0.40728134342095679</v>
      </c>
      <c r="D12851">
        <v>4.1455114175984912E-4</v>
      </c>
    </row>
    <row r="12852" spans="1:4" x14ac:dyDescent="0.25">
      <c r="A12852" s="1">
        <v>12850</v>
      </c>
      <c r="B12852">
        <v>125.91714853246719</v>
      </c>
      <c r="C12852">
        <v>0.91507195778109329</v>
      </c>
      <c r="D12852">
        <v>1.258061239207204E-4</v>
      </c>
    </row>
    <row r="12853" spans="1:4" x14ac:dyDescent="0.25">
      <c r="A12853" s="1">
        <v>12851</v>
      </c>
      <c r="B12853">
        <v>398.67593871943802</v>
      </c>
      <c r="C12853">
        <v>2.5612449226011669</v>
      </c>
      <c r="D12853">
        <v>8.7046815240302802E-5</v>
      </c>
    </row>
    <row r="12854" spans="1:4" x14ac:dyDescent="0.25">
      <c r="A12854" s="1">
        <v>12852</v>
      </c>
      <c r="B12854">
        <v>355.03137052606093</v>
      </c>
      <c r="C12854">
        <v>1.284681179987551</v>
      </c>
      <c r="D12854">
        <v>8.5704430788753486E-4</v>
      </c>
    </row>
    <row r="12855" spans="1:4" x14ac:dyDescent="0.25">
      <c r="A12855" s="1">
        <v>12853</v>
      </c>
      <c r="B12855">
        <v>65.180544340249696</v>
      </c>
      <c r="C12855">
        <v>2.404772712974192</v>
      </c>
      <c r="D12855">
        <v>8.3312145745416031E-4</v>
      </c>
    </row>
    <row r="12856" spans="1:4" x14ac:dyDescent="0.25">
      <c r="A12856" s="1">
        <v>12854</v>
      </c>
      <c r="B12856">
        <v>73.766637186028049</v>
      </c>
      <c r="C12856">
        <v>2.667967017296303</v>
      </c>
      <c r="D12856">
        <v>5.4492094307981884E-4</v>
      </c>
    </row>
    <row r="12857" spans="1:4" x14ac:dyDescent="0.25">
      <c r="A12857" s="1">
        <v>12855</v>
      </c>
      <c r="B12857">
        <v>385.76665768690373</v>
      </c>
      <c r="C12857">
        <v>1.689134259939016</v>
      </c>
      <c r="D12857">
        <v>8.9073601505537247E-4</v>
      </c>
    </row>
    <row r="12858" spans="1:4" x14ac:dyDescent="0.25">
      <c r="A12858" s="1">
        <v>12856</v>
      </c>
      <c r="B12858">
        <v>39.748254894618277</v>
      </c>
      <c r="C12858">
        <v>2.4719632789117179</v>
      </c>
      <c r="D12858">
        <v>2.66770396474403E-4</v>
      </c>
    </row>
    <row r="12859" spans="1:4" x14ac:dyDescent="0.25">
      <c r="A12859" s="1">
        <v>12857</v>
      </c>
      <c r="B12859">
        <v>313.2111402370054</v>
      </c>
      <c r="C12859">
        <v>1.081211025908017</v>
      </c>
      <c r="D12859">
        <v>7.9613843816735272E-4</v>
      </c>
    </row>
    <row r="12860" spans="1:4" x14ac:dyDescent="0.25">
      <c r="A12860" s="1">
        <v>12858</v>
      </c>
      <c r="B12860">
        <v>295.69657742377058</v>
      </c>
      <c r="C12860">
        <v>0.92116340960158061</v>
      </c>
      <c r="D12860">
        <v>7.76520328225679E-4</v>
      </c>
    </row>
    <row r="12861" spans="1:4" x14ac:dyDescent="0.25">
      <c r="A12861" s="1">
        <v>12859</v>
      </c>
      <c r="B12861">
        <v>244.16305244227161</v>
      </c>
      <c r="C12861">
        <v>1.8033018586830381</v>
      </c>
      <c r="D12861">
        <v>1.0324103895698219E-4</v>
      </c>
    </row>
    <row r="12862" spans="1:4" x14ac:dyDescent="0.25">
      <c r="A12862" s="1">
        <v>12860</v>
      </c>
      <c r="B12862">
        <v>164.95206013552999</v>
      </c>
      <c r="C12862">
        <v>2.18016476776562</v>
      </c>
      <c r="D12862">
        <v>8.5718359401946575E-4</v>
      </c>
    </row>
    <row r="12863" spans="1:4" x14ac:dyDescent="0.25">
      <c r="A12863" s="1">
        <v>12861</v>
      </c>
      <c r="B12863">
        <v>217.61378552823561</v>
      </c>
      <c r="C12863">
        <v>0.46103649812833608</v>
      </c>
      <c r="D12863">
        <v>1.1314468058922E-4</v>
      </c>
    </row>
    <row r="12864" spans="1:4" x14ac:dyDescent="0.25">
      <c r="A12864" s="1">
        <v>12862</v>
      </c>
      <c r="B12864">
        <v>119.67834778577139</v>
      </c>
      <c r="C12864">
        <v>0.79768563995663966</v>
      </c>
      <c r="D12864">
        <v>8.3983455495053553E-4</v>
      </c>
    </row>
    <row r="12865" spans="1:4" x14ac:dyDescent="0.25">
      <c r="A12865" s="1">
        <v>12863</v>
      </c>
      <c r="B12865">
        <v>64.138212855077796</v>
      </c>
      <c r="C12865">
        <v>0.72009231410479191</v>
      </c>
      <c r="D12865">
        <v>9.514264627615551E-4</v>
      </c>
    </row>
    <row r="12866" spans="1:4" x14ac:dyDescent="0.25">
      <c r="A12866" s="1">
        <v>12864</v>
      </c>
      <c r="B12866">
        <v>233.37002995113781</v>
      </c>
      <c r="C12866">
        <v>2.2323462086861512</v>
      </c>
      <c r="D12866">
        <v>6.424806359351708E-4</v>
      </c>
    </row>
    <row r="12867" spans="1:4" x14ac:dyDescent="0.25">
      <c r="A12867" s="1">
        <v>12865</v>
      </c>
      <c r="B12867">
        <v>308.75523971481141</v>
      </c>
      <c r="C12867">
        <v>0.60706231397919463</v>
      </c>
      <c r="D12867">
        <v>4.7583662523462031E-4</v>
      </c>
    </row>
    <row r="12868" spans="1:4" x14ac:dyDescent="0.25">
      <c r="A12868" s="1">
        <v>12866</v>
      </c>
      <c r="B12868">
        <v>125.11570160835841</v>
      </c>
      <c r="C12868">
        <v>1.850184397106069</v>
      </c>
      <c r="D12868">
        <v>6.1764146727331189E-4</v>
      </c>
    </row>
    <row r="12869" spans="1:4" x14ac:dyDescent="0.25">
      <c r="A12869" s="1">
        <v>12867</v>
      </c>
      <c r="B12869">
        <v>251.70156625147061</v>
      </c>
      <c r="C12869">
        <v>0.20367881055313061</v>
      </c>
      <c r="D12869">
        <v>9.2943520628731172E-4</v>
      </c>
    </row>
    <row r="12870" spans="1:4" x14ac:dyDescent="0.25">
      <c r="A12870" s="1">
        <v>12868</v>
      </c>
      <c r="B12870">
        <v>250.52573299852219</v>
      </c>
      <c r="C12870">
        <v>2.2347739178113679</v>
      </c>
      <c r="D12870">
        <v>6.4692513985181125E-4</v>
      </c>
    </row>
    <row r="12871" spans="1:4" x14ac:dyDescent="0.25">
      <c r="A12871" s="1">
        <v>12869</v>
      </c>
      <c r="B12871">
        <v>55.763176382231343</v>
      </c>
      <c r="C12871">
        <v>0.33672873527326191</v>
      </c>
      <c r="D12871">
        <v>7.7587978497393279E-4</v>
      </c>
    </row>
    <row r="12872" spans="1:4" x14ac:dyDescent="0.25">
      <c r="A12872" s="1">
        <v>12870</v>
      </c>
      <c r="B12872">
        <v>288.90548662911488</v>
      </c>
      <c r="C12872">
        <v>2.784230287327413</v>
      </c>
      <c r="D12872">
        <v>8.4119551109384811E-5</v>
      </c>
    </row>
    <row r="12873" spans="1:4" x14ac:dyDescent="0.25">
      <c r="A12873" s="1">
        <v>12871</v>
      </c>
      <c r="B12873">
        <v>189.1388939495302</v>
      </c>
      <c r="C12873">
        <v>0.95544173086984929</v>
      </c>
      <c r="D12873">
        <v>6.7611425302554519E-4</v>
      </c>
    </row>
    <row r="12874" spans="1:4" x14ac:dyDescent="0.25">
      <c r="A12874" s="1">
        <v>12872</v>
      </c>
      <c r="B12874">
        <v>190.2423513436411</v>
      </c>
      <c r="C12874">
        <v>1.3184552401747871</v>
      </c>
      <c r="D12874">
        <v>5.3415211489400206E-4</v>
      </c>
    </row>
    <row r="12875" spans="1:4" x14ac:dyDescent="0.25">
      <c r="A12875" s="1">
        <v>12873</v>
      </c>
      <c r="B12875">
        <v>212.21403640345599</v>
      </c>
      <c r="C12875">
        <v>2.6759276652395658</v>
      </c>
      <c r="D12875">
        <v>6.0607713370293274E-4</v>
      </c>
    </row>
    <row r="12876" spans="1:4" x14ac:dyDescent="0.25">
      <c r="A12876" s="1">
        <v>12874</v>
      </c>
      <c r="B12876">
        <v>71.074722881594511</v>
      </c>
      <c r="C12876">
        <v>2.46980271222652</v>
      </c>
      <c r="D12876">
        <v>8.357342553402499E-4</v>
      </c>
    </row>
    <row r="12877" spans="1:4" x14ac:dyDescent="0.25">
      <c r="A12877" s="1">
        <v>12875</v>
      </c>
      <c r="B12877">
        <v>97.733310837664291</v>
      </c>
      <c r="C12877">
        <v>2.0718437360358282</v>
      </c>
      <c r="D12877">
        <v>7.3874555687638904E-4</v>
      </c>
    </row>
    <row r="12878" spans="1:4" x14ac:dyDescent="0.25">
      <c r="A12878" s="1">
        <v>12876</v>
      </c>
      <c r="B12878">
        <v>73.980101750174015</v>
      </c>
      <c r="C12878">
        <v>1.167256407848396</v>
      </c>
      <c r="D12878">
        <v>4.127840888017269E-4</v>
      </c>
    </row>
    <row r="12879" spans="1:4" x14ac:dyDescent="0.25">
      <c r="A12879" s="1">
        <v>12877</v>
      </c>
      <c r="B12879">
        <v>174.69252454736611</v>
      </c>
      <c r="C12879">
        <v>0.35022842459369502</v>
      </c>
      <c r="D12879">
        <v>3.627559343406768E-4</v>
      </c>
    </row>
    <row r="12880" spans="1:4" x14ac:dyDescent="0.25">
      <c r="A12880" s="1">
        <v>12878</v>
      </c>
      <c r="B12880">
        <v>85.560661885432239</v>
      </c>
      <c r="C12880">
        <v>2.325549127526485</v>
      </c>
      <c r="D12880">
        <v>4.0679051098231671E-4</v>
      </c>
    </row>
    <row r="12881" spans="1:4" x14ac:dyDescent="0.25">
      <c r="A12881" s="1">
        <v>12879</v>
      </c>
      <c r="B12881">
        <v>91.063580286778674</v>
      </c>
      <c r="C12881">
        <v>1.941765780923401</v>
      </c>
      <c r="D12881">
        <v>4.3735381553915452E-4</v>
      </c>
    </row>
    <row r="12882" spans="1:4" x14ac:dyDescent="0.25">
      <c r="A12882" s="1">
        <v>12880</v>
      </c>
      <c r="B12882">
        <v>157.17611484619209</v>
      </c>
      <c r="C12882">
        <v>2.9287444515241652</v>
      </c>
      <c r="D12882">
        <v>4.1360205736184629E-4</v>
      </c>
    </row>
    <row r="12883" spans="1:4" x14ac:dyDescent="0.25">
      <c r="A12883" s="1">
        <v>12881</v>
      </c>
      <c r="B12883">
        <v>153.10177713517109</v>
      </c>
      <c r="C12883">
        <v>2.196569512206918</v>
      </c>
      <c r="D12883">
        <v>9.6082281893258609E-4</v>
      </c>
    </row>
    <row r="12884" spans="1:4" x14ac:dyDescent="0.25">
      <c r="A12884" s="1">
        <v>12882</v>
      </c>
      <c r="B12884">
        <v>80.506001889557993</v>
      </c>
      <c r="C12884">
        <v>2.3199612640352352</v>
      </c>
      <c r="D12884">
        <v>8.7392587949018392E-4</v>
      </c>
    </row>
    <row r="12885" spans="1:4" x14ac:dyDescent="0.25">
      <c r="A12885" s="1">
        <v>12883</v>
      </c>
      <c r="B12885">
        <v>357.405559317724</v>
      </c>
      <c r="C12885">
        <v>0.70576763158663613</v>
      </c>
      <c r="D12885">
        <v>5.3188062452908446E-4</v>
      </c>
    </row>
    <row r="12886" spans="1:4" x14ac:dyDescent="0.25">
      <c r="A12886" s="1">
        <v>12884</v>
      </c>
      <c r="B12886">
        <v>330.98908561146629</v>
      </c>
      <c r="C12886">
        <v>2.8481470907289368</v>
      </c>
      <c r="D12886">
        <v>2.5074185530500652E-4</v>
      </c>
    </row>
    <row r="12887" spans="1:4" x14ac:dyDescent="0.25">
      <c r="A12887" s="1">
        <v>12885</v>
      </c>
      <c r="B12887">
        <v>86.502583398228495</v>
      </c>
      <c r="C12887">
        <v>0.98351885223490942</v>
      </c>
      <c r="D12887">
        <v>2.696892296540868E-4</v>
      </c>
    </row>
    <row r="12888" spans="1:4" x14ac:dyDescent="0.25">
      <c r="A12888" s="1">
        <v>12886</v>
      </c>
      <c r="B12888">
        <v>396.56647095521492</v>
      </c>
      <c r="C12888">
        <v>1.8740866413836941</v>
      </c>
      <c r="D12888">
        <v>4.7452883524582882E-4</v>
      </c>
    </row>
    <row r="12889" spans="1:4" x14ac:dyDescent="0.25">
      <c r="A12889" s="1">
        <v>12887</v>
      </c>
      <c r="B12889">
        <v>30.661523632321469</v>
      </c>
      <c r="C12889">
        <v>1.7085854508320779</v>
      </c>
      <c r="D12889">
        <v>3.0711135846413277E-4</v>
      </c>
    </row>
    <row r="12890" spans="1:4" x14ac:dyDescent="0.25">
      <c r="A12890" s="1">
        <v>12888</v>
      </c>
      <c r="B12890">
        <v>270.50443792257539</v>
      </c>
      <c r="C12890">
        <v>0.31710565749785302</v>
      </c>
      <c r="D12890">
        <v>7.595383481602834E-4</v>
      </c>
    </row>
    <row r="12891" spans="1:4" x14ac:dyDescent="0.25">
      <c r="A12891" s="1">
        <v>12889</v>
      </c>
      <c r="B12891">
        <v>204.80236721396389</v>
      </c>
      <c r="C12891">
        <v>1.605208236511497</v>
      </c>
      <c r="D12891">
        <v>5.5849767797075303E-4</v>
      </c>
    </row>
    <row r="12892" spans="1:4" x14ac:dyDescent="0.25">
      <c r="A12892" s="1">
        <v>12890</v>
      </c>
      <c r="B12892">
        <v>264.50268177376529</v>
      </c>
      <c r="C12892">
        <v>2.43030802687105</v>
      </c>
      <c r="D12892">
        <v>6.1807630999063869E-4</v>
      </c>
    </row>
    <row r="12893" spans="1:4" x14ac:dyDescent="0.25">
      <c r="A12893" s="1">
        <v>12891</v>
      </c>
      <c r="B12893">
        <v>286.86784102447263</v>
      </c>
      <c r="C12893">
        <v>2.6963328726849189</v>
      </c>
      <c r="D12893">
        <v>9.507367755155373E-4</v>
      </c>
    </row>
    <row r="12894" spans="1:4" x14ac:dyDescent="0.25">
      <c r="A12894" s="1">
        <v>12892</v>
      </c>
      <c r="B12894">
        <v>151.11593070788459</v>
      </c>
      <c r="C12894">
        <v>0.37910528767056839</v>
      </c>
      <c r="D12894">
        <v>4.2948698409627948E-4</v>
      </c>
    </row>
    <row r="12895" spans="1:4" x14ac:dyDescent="0.25">
      <c r="A12895" s="1">
        <v>12893</v>
      </c>
      <c r="B12895">
        <v>254.31703172540011</v>
      </c>
      <c r="C12895">
        <v>1.0401573820666461</v>
      </c>
      <c r="D12895">
        <v>1.731569884773685E-4</v>
      </c>
    </row>
    <row r="12896" spans="1:4" x14ac:dyDescent="0.25">
      <c r="A12896" s="1">
        <v>12894</v>
      </c>
      <c r="B12896">
        <v>34.202342892456279</v>
      </c>
      <c r="C12896">
        <v>1.5720933985655099</v>
      </c>
      <c r="D12896">
        <v>3.8643254257361942E-4</v>
      </c>
    </row>
    <row r="12897" spans="1:4" x14ac:dyDescent="0.25">
      <c r="A12897" s="1">
        <v>12895</v>
      </c>
      <c r="B12897">
        <v>22.696260141591861</v>
      </c>
      <c r="C12897">
        <v>2.309399452504576</v>
      </c>
      <c r="D12897">
        <v>1.5187760668849821E-4</v>
      </c>
    </row>
    <row r="12898" spans="1:4" x14ac:dyDescent="0.25">
      <c r="A12898" s="1">
        <v>12896</v>
      </c>
      <c r="B12898">
        <v>224.70849962143421</v>
      </c>
      <c r="C12898">
        <v>0.51200033664797595</v>
      </c>
      <c r="D12898">
        <v>9.4001618725453556E-4</v>
      </c>
    </row>
    <row r="12899" spans="1:4" x14ac:dyDescent="0.25">
      <c r="A12899" s="1">
        <v>12897</v>
      </c>
      <c r="B12899">
        <v>265.98313231190821</v>
      </c>
      <c r="C12899">
        <v>1.3139817666080429</v>
      </c>
      <c r="D12899">
        <v>7.6024505211100073E-4</v>
      </c>
    </row>
    <row r="12900" spans="1:4" x14ac:dyDescent="0.25">
      <c r="A12900" s="1">
        <v>12898</v>
      </c>
      <c r="B12900">
        <v>60.293919227079392</v>
      </c>
      <c r="C12900">
        <v>2.079104489111026</v>
      </c>
      <c r="D12900">
        <v>6.3792538188413273E-4</v>
      </c>
    </row>
    <row r="12901" spans="1:4" x14ac:dyDescent="0.25">
      <c r="A12901" s="1">
        <v>12899</v>
      </c>
      <c r="B12901">
        <v>51.032680868327319</v>
      </c>
      <c r="C12901">
        <v>0.36581696674947378</v>
      </c>
      <c r="D12901">
        <v>4.4530720291188129E-4</v>
      </c>
    </row>
    <row r="12902" spans="1:4" x14ac:dyDescent="0.25">
      <c r="A12902" s="1">
        <v>12900</v>
      </c>
      <c r="B12902">
        <v>115.6933340393516</v>
      </c>
      <c r="C12902">
        <v>0.92717278277875481</v>
      </c>
      <c r="D12902">
        <v>5.5976041450165887E-4</v>
      </c>
    </row>
    <row r="12903" spans="1:4" x14ac:dyDescent="0.25">
      <c r="A12903" s="1">
        <v>12901</v>
      </c>
      <c r="B12903">
        <v>262.88206437829223</v>
      </c>
      <c r="C12903">
        <v>2.8685313632559661</v>
      </c>
      <c r="D12903">
        <v>9.9683368303215333E-5</v>
      </c>
    </row>
    <row r="12904" spans="1:4" x14ac:dyDescent="0.25">
      <c r="A12904" s="1">
        <v>12902</v>
      </c>
      <c r="B12904">
        <v>339.98514438037398</v>
      </c>
      <c r="C12904">
        <v>2.7756360162418812</v>
      </c>
      <c r="D12904">
        <v>5.3231540091597577E-4</v>
      </c>
    </row>
    <row r="12905" spans="1:4" x14ac:dyDescent="0.25">
      <c r="A12905" s="1">
        <v>12903</v>
      </c>
      <c r="B12905">
        <v>237.98292948647031</v>
      </c>
      <c r="C12905">
        <v>0.8207226656545672</v>
      </c>
      <c r="D12905">
        <v>5.1104680127998575E-4</v>
      </c>
    </row>
    <row r="12906" spans="1:4" x14ac:dyDescent="0.25">
      <c r="A12906" s="1">
        <v>12904</v>
      </c>
      <c r="B12906">
        <v>219.09498003822719</v>
      </c>
      <c r="C12906">
        <v>0.82584368885923376</v>
      </c>
      <c r="D12906">
        <v>9.372341483577432E-4</v>
      </c>
    </row>
    <row r="12907" spans="1:4" x14ac:dyDescent="0.25">
      <c r="A12907" s="1">
        <v>12905</v>
      </c>
      <c r="B12907">
        <v>246.1344807688719</v>
      </c>
      <c r="C12907">
        <v>0.9297208176267564</v>
      </c>
      <c r="D12907">
        <v>4.8970214973923258E-4</v>
      </c>
    </row>
    <row r="12908" spans="1:4" x14ac:dyDescent="0.25">
      <c r="A12908" s="1">
        <v>12906</v>
      </c>
      <c r="B12908">
        <v>153.29852018830289</v>
      </c>
      <c r="C12908">
        <v>0.23178009996590121</v>
      </c>
      <c r="D12908">
        <v>4.6685402497257392E-4</v>
      </c>
    </row>
    <row r="12909" spans="1:4" x14ac:dyDescent="0.25">
      <c r="A12909" s="1">
        <v>12907</v>
      </c>
      <c r="B12909">
        <v>78.403413642858482</v>
      </c>
      <c r="C12909">
        <v>2.3204438911589111</v>
      </c>
      <c r="D12909">
        <v>7.030078768693914E-4</v>
      </c>
    </row>
    <row r="12910" spans="1:4" x14ac:dyDescent="0.25">
      <c r="A12910" s="1">
        <v>12908</v>
      </c>
      <c r="B12910">
        <v>170.27526213450739</v>
      </c>
      <c r="C12910">
        <v>2.3070614482870959</v>
      </c>
      <c r="D12910">
        <v>9.3312931944694339E-4</v>
      </c>
    </row>
    <row r="12911" spans="1:4" x14ac:dyDescent="0.25">
      <c r="A12911" s="1">
        <v>12909</v>
      </c>
      <c r="B12911">
        <v>144.3798797675444</v>
      </c>
      <c r="C12911">
        <v>2.407608780768506</v>
      </c>
      <c r="D12911">
        <v>9.2624798400680697E-4</v>
      </c>
    </row>
    <row r="12912" spans="1:4" x14ac:dyDescent="0.25">
      <c r="A12912" s="1">
        <v>12910</v>
      </c>
      <c r="B12912">
        <v>143.54592014928309</v>
      </c>
      <c r="C12912">
        <v>0.94312247032750096</v>
      </c>
      <c r="D12912">
        <v>8.1253533756083364E-4</v>
      </c>
    </row>
    <row r="12913" spans="1:4" x14ac:dyDescent="0.25">
      <c r="A12913" s="1">
        <v>12911</v>
      </c>
      <c r="B12913">
        <v>215.9528394409862</v>
      </c>
      <c r="C12913">
        <v>2.844827039634914</v>
      </c>
      <c r="D12913">
        <v>5.0475186821994636E-4</v>
      </c>
    </row>
    <row r="12914" spans="1:4" x14ac:dyDescent="0.25">
      <c r="A12914" s="1">
        <v>12912</v>
      </c>
      <c r="B12914">
        <v>243.13847767975551</v>
      </c>
      <c r="C12914">
        <v>0.39898546390988288</v>
      </c>
      <c r="D12914">
        <v>7.3100850070505468E-4</v>
      </c>
    </row>
    <row r="12915" spans="1:4" x14ac:dyDescent="0.25">
      <c r="A12915" s="1">
        <v>12913</v>
      </c>
      <c r="B12915">
        <v>138.16863055786459</v>
      </c>
      <c r="C12915">
        <v>2.1391549054785699</v>
      </c>
      <c r="D12915">
        <v>6.4780956882135813E-4</v>
      </c>
    </row>
    <row r="12916" spans="1:4" x14ac:dyDescent="0.25">
      <c r="A12916" s="1">
        <v>12914</v>
      </c>
      <c r="B12916">
        <v>285.65322875019848</v>
      </c>
      <c r="C12916">
        <v>1.5464312001153691</v>
      </c>
      <c r="D12916">
        <v>3.671256170745837E-4</v>
      </c>
    </row>
    <row r="12917" spans="1:4" x14ac:dyDescent="0.25">
      <c r="A12917" s="1">
        <v>12915</v>
      </c>
      <c r="B12917">
        <v>84.230241774804838</v>
      </c>
      <c r="C12917">
        <v>2.2730690996175928</v>
      </c>
      <c r="D12917">
        <v>1.154319971896698E-4</v>
      </c>
    </row>
    <row r="12918" spans="1:4" x14ac:dyDescent="0.25">
      <c r="A12918" s="1">
        <v>12916</v>
      </c>
      <c r="B12918">
        <v>110.83755098226101</v>
      </c>
      <c r="C12918">
        <v>1.341420882518968</v>
      </c>
      <c r="D12918">
        <v>7.7756728235708905E-4</v>
      </c>
    </row>
    <row r="12919" spans="1:4" x14ac:dyDescent="0.25">
      <c r="A12919" s="1">
        <v>12917</v>
      </c>
      <c r="B12919">
        <v>140.68948123157611</v>
      </c>
      <c r="C12919">
        <v>1.555704266186718</v>
      </c>
      <c r="D12919">
        <v>2.9804581930397718E-4</v>
      </c>
    </row>
    <row r="12920" spans="1:4" x14ac:dyDescent="0.25">
      <c r="A12920" s="1">
        <v>12918</v>
      </c>
      <c r="B12920">
        <v>27.58378800635246</v>
      </c>
      <c r="C12920">
        <v>1.481187253284346</v>
      </c>
      <c r="D12920">
        <v>4.7561855176832561E-4</v>
      </c>
    </row>
    <row r="12921" spans="1:4" x14ac:dyDescent="0.25">
      <c r="A12921" s="1">
        <v>12919</v>
      </c>
      <c r="B12921">
        <v>322.00372598006231</v>
      </c>
      <c r="C12921">
        <v>2.06036634222008</v>
      </c>
      <c r="D12921">
        <v>7.3660453144810067E-4</v>
      </c>
    </row>
    <row r="12922" spans="1:4" x14ac:dyDescent="0.25">
      <c r="A12922" s="1">
        <v>12920</v>
      </c>
      <c r="B12922">
        <v>376.32267837030338</v>
      </c>
      <c r="C12922">
        <v>1.466852066749414</v>
      </c>
      <c r="D12922">
        <v>5.5466337285757018E-4</v>
      </c>
    </row>
    <row r="12923" spans="1:4" x14ac:dyDescent="0.25">
      <c r="A12923" s="1">
        <v>12921</v>
      </c>
      <c r="B12923">
        <v>272.68924946422618</v>
      </c>
      <c r="C12923">
        <v>1.719752115881706</v>
      </c>
      <c r="D12923">
        <v>4.4231407294921781E-4</v>
      </c>
    </row>
    <row r="12924" spans="1:4" x14ac:dyDescent="0.25">
      <c r="A12924" s="1">
        <v>12922</v>
      </c>
      <c r="B12924">
        <v>141.52109931689321</v>
      </c>
      <c r="C12924">
        <v>1.152231263160425</v>
      </c>
      <c r="D12924">
        <v>7.5302527897996385E-4</v>
      </c>
    </row>
    <row r="12925" spans="1:4" x14ac:dyDescent="0.25">
      <c r="A12925" s="1">
        <v>12923</v>
      </c>
      <c r="B12925">
        <v>248.27135428997579</v>
      </c>
      <c r="C12925">
        <v>2.8136710621159779</v>
      </c>
      <c r="D12925">
        <v>1.572550326323793E-4</v>
      </c>
    </row>
    <row r="12926" spans="1:4" x14ac:dyDescent="0.25">
      <c r="A12926" s="1">
        <v>12924</v>
      </c>
      <c r="B12926">
        <v>112.6875342683614</v>
      </c>
      <c r="C12926">
        <v>1.410630564477678</v>
      </c>
      <c r="D12926">
        <v>9.4785831337918631E-4</v>
      </c>
    </row>
    <row r="12927" spans="1:4" x14ac:dyDescent="0.25">
      <c r="A12927" s="1">
        <v>12925</v>
      </c>
      <c r="B12927">
        <v>334.95877573932057</v>
      </c>
      <c r="C12927">
        <v>1.559660090221147</v>
      </c>
      <c r="D12927">
        <v>8.7104782123470048E-4</v>
      </c>
    </row>
    <row r="12928" spans="1:4" x14ac:dyDescent="0.25">
      <c r="A12928" s="1">
        <v>12926</v>
      </c>
      <c r="B12928">
        <v>89.541789022438351</v>
      </c>
      <c r="C12928">
        <v>1.838654624889059</v>
      </c>
      <c r="D12928">
        <v>2.0909532394653639E-4</v>
      </c>
    </row>
    <row r="12929" spans="1:4" x14ac:dyDescent="0.25">
      <c r="A12929" s="1">
        <v>12927</v>
      </c>
      <c r="B12929">
        <v>121.0587023620042</v>
      </c>
      <c r="C12929">
        <v>1.5702934207557999</v>
      </c>
      <c r="D12929">
        <v>6.1854652870900299E-4</v>
      </c>
    </row>
    <row r="12930" spans="1:4" x14ac:dyDescent="0.25">
      <c r="A12930" s="1">
        <v>12928</v>
      </c>
      <c r="B12930">
        <v>225.40530021992089</v>
      </c>
      <c r="C12930">
        <v>1.436965927784166</v>
      </c>
      <c r="D12930">
        <v>4.7167974429770709E-4</v>
      </c>
    </row>
    <row r="12931" spans="1:4" x14ac:dyDescent="0.25">
      <c r="A12931" s="1">
        <v>12929</v>
      </c>
      <c r="B12931">
        <v>101.80221526638989</v>
      </c>
      <c r="C12931">
        <v>2.724986013443397</v>
      </c>
      <c r="D12931">
        <v>4.8882391692330702E-4</v>
      </c>
    </row>
    <row r="12932" spans="1:4" x14ac:dyDescent="0.25">
      <c r="A12932" s="1">
        <v>12930</v>
      </c>
      <c r="B12932">
        <v>213.3538008999343</v>
      </c>
      <c r="C12932">
        <v>0.63540215716090431</v>
      </c>
      <c r="D12932">
        <v>2.9142227888497691E-4</v>
      </c>
    </row>
    <row r="12933" spans="1:4" x14ac:dyDescent="0.25">
      <c r="A12933" s="1">
        <v>12931</v>
      </c>
      <c r="B12933">
        <v>167.71252884309621</v>
      </c>
      <c r="C12933">
        <v>2.4620792272947591</v>
      </c>
      <c r="D12933">
        <v>8.12085724459877E-4</v>
      </c>
    </row>
    <row r="12934" spans="1:4" x14ac:dyDescent="0.25">
      <c r="A12934" s="1">
        <v>12932</v>
      </c>
      <c r="B12934">
        <v>239.26476755654389</v>
      </c>
      <c r="C12934">
        <v>1.5144669673077329</v>
      </c>
      <c r="D12934">
        <v>1.853382874865731E-4</v>
      </c>
    </row>
    <row r="12935" spans="1:4" x14ac:dyDescent="0.25">
      <c r="A12935" s="1">
        <v>12933</v>
      </c>
      <c r="B12935">
        <v>115.8146624006568</v>
      </c>
      <c r="C12935">
        <v>1.6351723149139981</v>
      </c>
      <c r="D12935">
        <v>3.80052244790129E-4</v>
      </c>
    </row>
    <row r="12936" spans="1:4" x14ac:dyDescent="0.25">
      <c r="A12936" s="1">
        <v>12934</v>
      </c>
      <c r="B12936">
        <v>330.45316429727762</v>
      </c>
      <c r="C12936">
        <v>2.8510857817067761</v>
      </c>
      <c r="D12936">
        <v>4.1320205406980863E-4</v>
      </c>
    </row>
    <row r="12937" spans="1:4" x14ac:dyDescent="0.25">
      <c r="A12937" s="1">
        <v>12935</v>
      </c>
      <c r="B12937">
        <v>86.8684074402899</v>
      </c>
      <c r="C12937">
        <v>2.5428892136153318</v>
      </c>
      <c r="D12937">
        <v>1.121234391040589E-4</v>
      </c>
    </row>
    <row r="12938" spans="1:4" x14ac:dyDescent="0.25">
      <c r="A12938" s="1">
        <v>12936</v>
      </c>
      <c r="B12938">
        <v>208.17264902905609</v>
      </c>
      <c r="C12938">
        <v>0.27620260941663499</v>
      </c>
      <c r="D12938">
        <v>5.6787683382905478E-4</v>
      </c>
    </row>
    <row r="12939" spans="1:4" x14ac:dyDescent="0.25">
      <c r="A12939" s="1">
        <v>12937</v>
      </c>
      <c r="B12939">
        <v>271.3168301510911</v>
      </c>
      <c r="C12939">
        <v>2.2720342378142089</v>
      </c>
      <c r="D12939">
        <v>8.9366362016066669E-4</v>
      </c>
    </row>
    <row r="12940" spans="1:4" x14ac:dyDescent="0.25">
      <c r="A12940" s="1">
        <v>12938</v>
      </c>
      <c r="B12940">
        <v>86.324103194722795</v>
      </c>
      <c r="C12940">
        <v>1.2754214084768529</v>
      </c>
      <c r="D12940">
        <v>2.877952610252847E-4</v>
      </c>
    </row>
    <row r="12941" spans="1:4" x14ac:dyDescent="0.25">
      <c r="A12941" s="1">
        <v>12939</v>
      </c>
      <c r="B12941">
        <v>318.50441380162289</v>
      </c>
      <c r="C12941">
        <v>2.2510335871231599</v>
      </c>
      <c r="D12941">
        <v>7.3503344020857853E-4</v>
      </c>
    </row>
    <row r="12942" spans="1:4" x14ac:dyDescent="0.25">
      <c r="A12942" s="1">
        <v>12940</v>
      </c>
      <c r="B12942">
        <v>208.66438830788229</v>
      </c>
      <c r="C12942">
        <v>2.6525661298622012</v>
      </c>
      <c r="D12942">
        <v>2.0268322871163351E-4</v>
      </c>
    </row>
    <row r="12943" spans="1:4" x14ac:dyDescent="0.25">
      <c r="A12943" s="1">
        <v>12941</v>
      </c>
      <c r="B12943">
        <v>76.716420699085063</v>
      </c>
      <c r="C12943">
        <v>2.8159723311358631</v>
      </c>
      <c r="D12943">
        <v>8.5490205971995722E-4</v>
      </c>
    </row>
    <row r="12944" spans="1:4" x14ac:dyDescent="0.25">
      <c r="A12944" s="1">
        <v>12942</v>
      </c>
      <c r="B12944">
        <v>188.09109734809539</v>
      </c>
      <c r="C12944">
        <v>2.202048167548917</v>
      </c>
      <c r="D12944">
        <v>2.65357438715014E-4</v>
      </c>
    </row>
    <row r="12945" spans="1:4" x14ac:dyDescent="0.25">
      <c r="A12945" s="1">
        <v>12943</v>
      </c>
      <c r="B12945">
        <v>359.67953497743599</v>
      </c>
      <c r="C12945">
        <v>1.645690173032567</v>
      </c>
      <c r="D12945">
        <v>8.6519581501720273E-4</v>
      </c>
    </row>
    <row r="12946" spans="1:4" x14ac:dyDescent="0.25">
      <c r="A12946" s="1">
        <v>12944</v>
      </c>
      <c r="B12946">
        <v>101.9981512495138</v>
      </c>
      <c r="C12946">
        <v>1.7267756188291701</v>
      </c>
      <c r="D12946">
        <v>8.0293276928896241E-4</v>
      </c>
    </row>
    <row r="12947" spans="1:4" x14ac:dyDescent="0.25">
      <c r="A12947" s="1">
        <v>12945</v>
      </c>
      <c r="B12947">
        <v>337.10813802189449</v>
      </c>
      <c r="C12947">
        <v>1.2752899922187171</v>
      </c>
      <c r="D12947">
        <v>2.05055674701336E-4</v>
      </c>
    </row>
    <row r="12948" spans="1:4" x14ac:dyDescent="0.25">
      <c r="A12948" s="1">
        <v>12946</v>
      </c>
      <c r="B12948">
        <v>168.3396213753386</v>
      </c>
      <c r="C12948">
        <v>2.4674984771878088</v>
      </c>
      <c r="D12948">
        <v>7.970788775727482E-4</v>
      </c>
    </row>
    <row r="12949" spans="1:4" x14ac:dyDescent="0.25">
      <c r="A12949" s="1">
        <v>12947</v>
      </c>
      <c r="B12949">
        <v>386.00630129610539</v>
      </c>
      <c r="C12949">
        <v>0.73016469957105135</v>
      </c>
      <c r="D12949">
        <v>1.8778015278331911E-4</v>
      </c>
    </row>
    <row r="12950" spans="1:4" x14ac:dyDescent="0.25">
      <c r="A12950" s="1">
        <v>12948</v>
      </c>
      <c r="B12950">
        <v>288.15870142381408</v>
      </c>
      <c r="C12950">
        <v>0.3692434069586723</v>
      </c>
      <c r="D12950">
        <v>7.9715352281655555E-4</v>
      </c>
    </row>
    <row r="12951" spans="1:4" x14ac:dyDescent="0.25">
      <c r="A12951" s="1">
        <v>12949</v>
      </c>
      <c r="B12951">
        <v>384.99335374244328</v>
      </c>
      <c r="C12951">
        <v>2.5609348921417441</v>
      </c>
      <c r="D12951">
        <v>6.3503840675066146E-4</v>
      </c>
    </row>
    <row r="12952" spans="1:4" x14ac:dyDescent="0.25">
      <c r="A12952" s="1">
        <v>12950</v>
      </c>
      <c r="B12952">
        <v>206.46984599701801</v>
      </c>
      <c r="C12952">
        <v>1.516279152166417</v>
      </c>
      <c r="D12952">
        <v>2.9377140545354028E-4</v>
      </c>
    </row>
    <row r="12953" spans="1:4" x14ac:dyDescent="0.25">
      <c r="A12953" s="1">
        <v>12951</v>
      </c>
      <c r="B12953">
        <v>248.05221043146989</v>
      </c>
      <c r="C12953">
        <v>1.66727498135203</v>
      </c>
      <c r="D12953">
        <v>5.1223268462030256E-4</v>
      </c>
    </row>
    <row r="12954" spans="1:4" x14ac:dyDescent="0.25">
      <c r="A12954" s="1">
        <v>12952</v>
      </c>
      <c r="B12954">
        <v>262.78252852528362</v>
      </c>
      <c r="C12954">
        <v>2.450197433834802</v>
      </c>
      <c r="D12954">
        <v>9.0010722488928063E-4</v>
      </c>
    </row>
    <row r="12955" spans="1:4" x14ac:dyDescent="0.25">
      <c r="A12955" s="1">
        <v>12953</v>
      </c>
      <c r="B12955">
        <v>371.34563875701519</v>
      </c>
      <c r="C12955">
        <v>0.30947962957588671</v>
      </c>
      <c r="D12955">
        <v>1.8859407967242441E-4</v>
      </c>
    </row>
    <row r="12956" spans="1:4" x14ac:dyDescent="0.25">
      <c r="A12956" s="1">
        <v>12954</v>
      </c>
      <c r="B12956">
        <v>150.2175078808819</v>
      </c>
      <c r="C12956">
        <v>1.0256487477892831</v>
      </c>
      <c r="D12956">
        <v>4.7672667695236148E-4</v>
      </c>
    </row>
    <row r="12957" spans="1:4" x14ac:dyDescent="0.25">
      <c r="A12957" s="1">
        <v>12955</v>
      </c>
      <c r="B12957">
        <v>292.41667521535072</v>
      </c>
      <c r="C12957">
        <v>0.75143729801266912</v>
      </c>
      <c r="D12957">
        <v>7.6868026370976452E-4</v>
      </c>
    </row>
    <row r="12958" spans="1:4" x14ac:dyDescent="0.25">
      <c r="A12958" s="1">
        <v>12956</v>
      </c>
      <c r="B12958">
        <v>225.30663067072811</v>
      </c>
      <c r="C12958">
        <v>2.680254307043429</v>
      </c>
      <c r="D12958">
        <v>4.64076058163984E-4</v>
      </c>
    </row>
    <row r="12959" spans="1:4" x14ac:dyDescent="0.25">
      <c r="A12959" s="1">
        <v>12957</v>
      </c>
      <c r="B12959">
        <v>306.10995104712327</v>
      </c>
      <c r="C12959">
        <v>1.8235155033836841</v>
      </c>
      <c r="D12959">
        <v>8.7547006101908442E-5</v>
      </c>
    </row>
    <row r="12960" spans="1:4" x14ac:dyDescent="0.25">
      <c r="A12960" s="1">
        <v>12958</v>
      </c>
      <c r="B12960">
        <v>293.95626567107439</v>
      </c>
      <c r="C12960">
        <v>0.50662314696474675</v>
      </c>
      <c r="D12960">
        <v>4.1802258725229182E-4</v>
      </c>
    </row>
    <row r="12961" spans="1:4" x14ac:dyDescent="0.25">
      <c r="A12961" s="1">
        <v>12959</v>
      </c>
      <c r="B12961">
        <v>301.21806482632701</v>
      </c>
      <c r="C12961">
        <v>1.1544005016451371</v>
      </c>
      <c r="D12961">
        <v>3.4779277202433111E-4</v>
      </c>
    </row>
    <row r="12962" spans="1:4" x14ac:dyDescent="0.25">
      <c r="A12962" s="1">
        <v>12960</v>
      </c>
      <c r="B12962">
        <v>213.98307162194271</v>
      </c>
      <c r="C12962">
        <v>0.79572022990276658</v>
      </c>
      <c r="D12962">
        <v>5.5926793016251581E-4</v>
      </c>
    </row>
    <row r="12963" spans="1:4" x14ac:dyDescent="0.25">
      <c r="A12963" s="1">
        <v>12961</v>
      </c>
      <c r="B12963">
        <v>320.47108948816413</v>
      </c>
      <c r="C12963">
        <v>0.82719999909305475</v>
      </c>
      <c r="D12963">
        <v>9.3492685937594854E-4</v>
      </c>
    </row>
    <row r="12964" spans="1:4" x14ac:dyDescent="0.25">
      <c r="A12964" s="1">
        <v>12962</v>
      </c>
      <c r="B12964">
        <v>192.44878071616409</v>
      </c>
      <c r="C12964">
        <v>2.6410445353099798</v>
      </c>
      <c r="D12964">
        <v>9.9192693739458336E-4</v>
      </c>
    </row>
    <row r="12965" spans="1:4" x14ac:dyDescent="0.25">
      <c r="A12965" s="1">
        <v>12963</v>
      </c>
      <c r="B12965">
        <v>367.39152704893121</v>
      </c>
      <c r="C12965">
        <v>2.5717691250757428</v>
      </c>
      <c r="D12965">
        <v>3.863908271155074E-4</v>
      </c>
    </row>
    <row r="12966" spans="1:4" x14ac:dyDescent="0.25">
      <c r="A12966" s="1">
        <v>12964</v>
      </c>
      <c r="B12966">
        <v>277.08507285120481</v>
      </c>
      <c r="C12966">
        <v>0.82361151482046635</v>
      </c>
      <c r="D12966">
        <v>2.0400179918509691E-4</v>
      </c>
    </row>
    <row r="12967" spans="1:4" x14ac:dyDescent="0.25">
      <c r="A12967" s="1">
        <v>12965</v>
      </c>
      <c r="B12967">
        <v>43.759496572276767</v>
      </c>
      <c r="C12967">
        <v>2.912826052951405</v>
      </c>
      <c r="D12967">
        <v>5.3887446973206743E-4</v>
      </c>
    </row>
    <row r="12968" spans="1:4" x14ac:dyDescent="0.25">
      <c r="A12968" s="1">
        <v>12966</v>
      </c>
      <c r="B12968">
        <v>222.5368797716169</v>
      </c>
      <c r="C12968">
        <v>1.45884642233354</v>
      </c>
      <c r="D12968">
        <v>2.5768828306322629E-4</v>
      </c>
    </row>
    <row r="12969" spans="1:4" x14ac:dyDescent="0.25">
      <c r="A12969" s="1">
        <v>12967</v>
      </c>
      <c r="B12969">
        <v>222.74925392484289</v>
      </c>
      <c r="C12969">
        <v>0.95905262421551329</v>
      </c>
      <c r="D12969">
        <v>6.1480694656444604E-4</v>
      </c>
    </row>
    <row r="12970" spans="1:4" x14ac:dyDescent="0.25">
      <c r="A12970" s="1">
        <v>12968</v>
      </c>
      <c r="B12970">
        <v>132.65665922693819</v>
      </c>
      <c r="C12970">
        <v>0.87463845427573617</v>
      </c>
      <c r="D12970">
        <v>1.00471224395387E-4</v>
      </c>
    </row>
    <row r="12971" spans="1:4" x14ac:dyDescent="0.25">
      <c r="A12971" s="1">
        <v>12969</v>
      </c>
      <c r="B12971">
        <v>215.8223851055107</v>
      </c>
      <c r="C12971">
        <v>1.1193914711368129</v>
      </c>
      <c r="D12971">
        <v>9.0508930597394961E-4</v>
      </c>
    </row>
    <row r="12972" spans="1:4" x14ac:dyDescent="0.25">
      <c r="A12972" s="1">
        <v>12970</v>
      </c>
      <c r="B12972">
        <v>44.341711004738677</v>
      </c>
      <c r="C12972">
        <v>2.7125083271009398</v>
      </c>
      <c r="D12972">
        <v>6.6293551802114347E-4</v>
      </c>
    </row>
    <row r="12973" spans="1:4" x14ac:dyDescent="0.25">
      <c r="A12973" s="1">
        <v>12971</v>
      </c>
      <c r="B12973">
        <v>160.70588000257399</v>
      </c>
      <c r="C12973">
        <v>1.151387662908764</v>
      </c>
      <c r="D12973">
        <v>4.9878180968826013E-4</v>
      </c>
    </row>
    <row r="12974" spans="1:4" x14ac:dyDescent="0.25">
      <c r="A12974" s="1">
        <v>12972</v>
      </c>
      <c r="B12974">
        <v>135.99092111310651</v>
      </c>
      <c r="C12974">
        <v>0.75609699121825891</v>
      </c>
      <c r="D12974">
        <v>2.8057417590041469E-4</v>
      </c>
    </row>
    <row r="12975" spans="1:4" x14ac:dyDescent="0.25">
      <c r="A12975" s="1">
        <v>12973</v>
      </c>
      <c r="B12975">
        <v>284.74675243173459</v>
      </c>
      <c r="C12975">
        <v>2.3385702366292471</v>
      </c>
      <c r="D12975">
        <v>9.9186029458170214E-4</v>
      </c>
    </row>
    <row r="12976" spans="1:4" x14ac:dyDescent="0.25">
      <c r="A12976" s="1">
        <v>12974</v>
      </c>
      <c r="B12976">
        <v>209.0187008430218</v>
      </c>
      <c r="C12976">
        <v>1.6357567374895641</v>
      </c>
      <c r="D12976">
        <v>8.718404539613489E-4</v>
      </c>
    </row>
    <row r="12977" spans="1:4" x14ac:dyDescent="0.25">
      <c r="A12977" s="1">
        <v>12975</v>
      </c>
      <c r="B12977">
        <v>382.94444043020752</v>
      </c>
      <c r="C12977">
        <v>2.4787171858986592</v>
      </c>
      <c r="D12977">
        <v>4.2913085347589532E-4</v>
      </c>
    </row>
    <row r="12978" spans="1:4" x14ac:dyDescent="0.25">
      <c r="A12978" s="1">
        <v>12976</v>
      </c>
      <c r="B12978">
        <v>375.64444351506921</v>
      </c>
      <c r="C12978">
        <v>0.88650744073177989</v>
      </c>
      <c r="D12978">
        <v>5.3927615566787301E-4</v>
      </c>
    </row>
    <row r="12979" spans="1:4" x14ac:dyDescent="0.25">
      <c r="A12979" s="1">
        <v>12977</v>
      </c>
      <c r="B12979">
        <v>224.20822179850049</v>
      </c>
      <c r="C12979">
        <v>1.804352772326578</v>
      </c>
      <c r="D12979">
        <v>2.6945113516048391E-4</v>
      </c>
    </row>
    <row r="12980" spans="1:4" x14ac:dyDescent="0.25">
      <c r="A12980" s="1">
        <v>12978</v>
      </c>
      <c r="B12980">
        <v>124.3614341338549</v>
      </c>
      <c r="C12980">
        <v>2.3798263158444728</v>
      </c>
      <c r="D12980">
        <v>3.6578526757025299E-4</v>
      </c>
    </row>
    <row r="12981" spans="1:4" x14ac:dyDescent="0.25">
      <c r="A12981" s="1">
        <v>12979</v>
      </c>
      <c r="B12981">
        <v>264.69491381784059</v>
      </c>
      <c r="C12981">
        <v>1.615202250946481</v>
      </c>
      <c r="D12981">
        <v>5.3707651687208988E-4</v>
      </c>
    </row>
    <row r="12982" spans="1:4" x14ac:dyDescent="0.25">
      <c r="A12982" s="1">
        <v>12980</v>
      </c>
      <c r="B12982">
        <v>186.68614667343189</v>
      </c>
      <c r="C12982">
        <v>2.814729590556261</v>
      </c>
      <c r="D12982">
        <v>3.7819108804929003E-4</v>
      </c>
    </row>
    <row r="12983" spans="1:4" x14ac:dyDescent="0.25">
      <c r="A12983" s="1">
        <v>12981</v>
      </c>
      <c r="B12983">
        <v>227.73183506054639</v>
      </c>
      <c r="C12983">
        <v>0.94189059371041006</v>
      </c>
      <c r="D12983">
        <v>9.3350941211397696E-4</v>
      </c>
    </row>
    <row r="12984" spans="1:4" x14ac:dyDescent="0.25">
      <c r="A12984" s="1">
        <v>12982</v>
      </c>
      <c r="B12984">
        <v>56.791929609439421</v>
      </c>
      <c r="C12984">
        <v>2.6558046493666239</v>
      </c>
      <c r="D12984">
        <v>4.7783650982182948E-4</v>
      </c>
    </row>
    <row r="12985" spans="1:4" x14ac:dyDescent="0.25">
      <c r="A12985" s="1">
        <v>12983</v>
      </c>
      <c r="B12985">
        <v>279.63851467672919</v>
      </c>
      <c r="C12985">
        <v>2.4986281859718029</v>
      </c>
      <c r="D12985">
        <v>4.6297979320001638E-4</v>
      </c>
    </row>
    <row r="12986" spans="1:4" x14ac:dyDescent="0.25">
      <c r="A12986" s="1">
        <v>12984</v>
      </c>
      <c r="B12986">
        <v>354.26257911239571</v>
      </c>
      <c r="C12986">
        <v>1.8009213113546241</v>
      </c>
      <c r="D12986">
        <v>5.7119856016541099E-4</v>
      </c>
    </row>
    <row r="12987" spans="1:4" x14ac:dyDescent="0.25">
      <c r="A12987" s="1">
        <v>12985</v>
      </c>
      <c r="B12987">
        <v>57.785568033465957</v>
      </c>
      <c r="C12987">
        <v>0.69273622820892822</v>
      </c>
      <c r="D12987">
        <v>5.0581026148849512E-4</v>
      </c>
    </row>
    <row r="12988" spans="1:4" x14ac:dyDescent="0.25">
      <c r="A12988" s="1">
        <v>12986</v>
      </c>
      <c r="B12988">
        <v>189.76450743692169</v>
      </c>
      <c r="C12988">
        <v>2.5735402206278191</v>
      </c>
      <c r="D12988">
        <v>1.6705983536835991E-4</v>
      </c>
    </row>
    <row r="12989" spans="1:4" x14ac:dyDescent="0.25">
      <c r="A12989" s="1">
        <v>12987</v>
      </c>
      <c r="B12989">
        <v>92.931681737394669</v>
      </c>
      <c r="C12989">
        <v>1.820819466990665</v>
      </c>
      <c r="D12989">
        <v>5.4209911330772094E-4</v>
      </c>
    </row>
    <row r="12990" spans="1:4" x14ac:dyDescent="0.25">
      <c r="A12990" s="1">
        <v>12988</v>
      </c>
      <c r="B12990">
        <v>367.24827434479732</v>
      </c>
      <c r="C12990">
        <v>1.5843143871659111</v>
      </c>
      <c r="D12990">
        <v>5.5537456429044236E-4</v>
      </c>
    </row>
    <row r="12991" spans="1:4" x14ac:dyDescent="0.25">
      <c r="A12991" s="1">
        <v>12989</v>
      </c>
      <c r="B12991">
        <v>67.402635217876593</v>
      </c>
      <c r="C12991">
        <v>1.4600204765915341</v>
      </c>
      <c r="D12991">
        <v>4.8488452368578347E-4</v>
      </c>
    </row>
    <row r="12992" spans="1:4" x14ac:dyDescent="0.25">
      <c r="A12992" s="1">
        <v>12990</v>
      </c>
      <c r="B12992">
        <v>204.672155286666</v>
      </c>
      <c r="C12992">
        <v>1.201617981844227</v>
      </c>
      <c r="D12992">
        <v>6.1193157289069649E-4</v>
      </c>
    </row>
    <row r="12993" spans="1:4" x14ac:dyDescent="0.25">
      <c r="A12993" s="1">
        <v>12991</v>
      </c>
      <c r="B12993">
        <v>344.73516249384238</v>
      </c>
      <c r="C12993">
        <v>0.83698583548134997</v>
      </c>
      <c r="D12993">
        <v>4.6400733691390249E-4</v>
      </c>
    </row>
    <row r="12994" spans="1:4" x14ac:dyDescent="0.25">
      <c r="A12994" s="1">
        <v>12992</v>
      </c>
      <c r="B12994">
        <v>212.92381803689889</v>
      </c>
      <c r="C12994">
        <v>2.7196237370553642</v>
      </c>
      <c r="D12994">
        <v>5.1375673540796703E-4</v>
      </c>
    </row>
    <row r="12995" spans="1:4" x14ac:dyDescent="0.25">
      <c r="A12995" s="1">
        <v>12993</v>
      </c>
      <c r="B12995">
        <v>160.59409519210649</v>
      </c>
      <c r="C12995">
        <v>1.533704914772013</v>
      </c>
      <c r="D12995">
        <v>8.0362480203149543E-4</v>
      </c>
    </row>
    <row r="12996" spans="1:4" x14ac:dyDescent="0.25">
      <c r="A12996" s="1">
        <v>12994</v>
      </c>
      <c r="B12996">
        <v>99.259764572205057</v>
      </c>
      <c r="C12996">
        <v>1.811478875123862</v>
      </c>
      <c r="D12996">
        <v>7.7875520735649244E-4</v>
      </c>
    </row>
    <row r="12997" spans="1:4" x14ac:dyDescent="0.25">
      <c r="A12997" s="1">
        <v>12995</v>
      </c>
      <c r="B12997">
        <v>108.3952825660801</v>
      </c>
      <c r="C12997">
        <v>1.0988196221676041</v>
      </c>
      <c r="D12997">
        <v>6.0369734962821802E-4</v>
      </c>
    </row>
    <row r="12998" spans="1:4" x14ac:dyDescent="0.25">
      <c r="A12998" s="1">
        <v>12996</v>
      </c>
      <c r="B12998">
        <v>90.673693339203098</v>
      </c>
      <c r="C12998">
        <v>1.863339081896362</v>
      </c>
      <c r="D12998">
        <v>3.6545819328196198E-4</v>
      </c>
    </row>
    <row r="12999" spans="1:4" x14ac:dyDescent="0.25">
      <c r="A12999" s="1">
        <v>12997</v>
      </c>
      <c r="B12999">
        <v>286.76630856990022</v>
      </c>
      <c r="C12999">
        <v>0.32115061244225601</v>
      </c>
      <c r="D12999">
        <v>6.0849046786228412E-4</v>
      </c>
    </row>
    <row r="13000" spans="1:4" x14ac:dyDescent="0.25">
      <c r="A13000" s="1">
        <v>12998</v>
      </c>
      <c r="B13000">
        <v>269.64440668616493</v>
      </c>
      <c r="C13000">
        <v>2.9102440016319302</v>
      </c>
      <c r="D13000">
        <v>7.7699724424285226E-4</v>
      </c>
    </row>
    <row r="13001" spans="1:4" x14ac:dyDescent="0.25">
      <c r="A13001" s="1">
        <v>12999</v>
      </c>
      <c r="B13001">
        <v>148.01385847511801</v>
      </c>
      <c r="C13001">
        <v>1.1802126694070361</v>
      </c>
      <c r="D13001">
        <v>3.1186400135924542E-4</v>
      </c>
    </row>
    <row r="13002" spans="1:4" x14ac:dyDescent="0.25">
      <c r="A13002" s="1">
        <v>13000</v>
      </c>
      <c r="B13002">
        <v>365.48887862975329</v>
      </c>
      <c r="C13002">
        <v>2.2948041419368592</v>
      </c>
      <c r="D13002">
        <v>3.844352055376072E-4</v>
      </c>
    </row>
    <row r="13003" spans="1:4" x14ac:dyDescent="0.25">
      <c r="A13003" s="1">
        <v>13001</v>
      </c>
      <c r="B13003">
        <v>255.5335881827524</v>
      </c>
      <c r="C13003">
        <v>2.651267464977062</v>
      </c>
      <c r="D13003">
        <v>8.5409732488882846E-4</v>
      </c>
    </row>
    <row r="13004" spans="1:4" x14ac:dyDescent="0.25">
      <c r="A13004" s="1">
        <v>13002</v>
      </c>
      <c r="B13004">
        <v>226.35890173780189</v>
      </c>
      <c r="C13004">
        <v>0.79961501601762652</v>
      </c>
      <c r="D13004">
        <v>8.2855188580370726E-4</v>
      </c>
    </row>
    <row r="13005" spans="1:4" x14ac:dyDescent="0.25">
      <c r="A13005" s="1">
        <v>13003</v>
      </c>
      <c r="B13005">
        <v>285.98660215616661</v>
      </c>
      <c r="C13005">
        <v>1.521777994460191</v>
      </c>
      <c r="D13005">
        <v>7.4208378652358806E-4</v>
      </c>
    </row>
    <row r="13006" spans="1:4" x14ac:dyDescent="0.25">
      <c r="A13006" s="1">
        <v>13004</v>
      </c>
      <c r="B13006">
        <v>309.01146641059898</v>
      </c>
      <c r="C13006">
        <v>2.2805436036266098</v>
      </c>
      <c r="D13006">
        <v>8.1965050730154582E-4</v>
      </c>
    </row>
    <row r="13007" spans="1:4" x14ac:dyDescent="0.25">
      <c r="A13007" s="1">
        <v>13005</v>
      </c>
      <c r="B13007">
        <v>48.185256091527833</v>
      </c>
      <c r="C13007">
        <v>2.176345547410933</v>
      </c>
      <c r="D13007">
        <v>6.5452116038785808E-4</v>
      </c>
    </row>
    <row r="13008" spans="1:4" x14ac:dyDescent="0.25">
      <c r="A13008" s="1">
        <v>13006</v>
      </c>
      <c r="B13008">
        <v>166.69409947687959</v>
      </c>
      <c r="C13008">
        <v>1.066132371551386</v>
      </c>
      <c r="D13008">
        <v>1.661655456525508E-4</v>
      </c>
    </row>
    <row r="13009" spans="1:4" x14ac:dyDescent="0.25">
      <c r="A13009" s="1">
        <v>13007</v>
      </c>
      <c r="B13009">
        <v>61.06938602390111</v>
      </c>
      <c r="C13009">
        <v>0.70824185352760094</v>
      </c>
      <c r="D13009">
        <v>3.7447685119437187E-4</v>
      </c>
    </row>
    <row r="13010" spans="1:4" x14ac:dyDescent="0.25">
      <c r="A13010" s="1">
        <v>13008</v>
      </c>
      <c r="B13010">
        <v>224.10645240637081</v>
      </c>
      <c r="C13010">
        <v>0.31119709047550509</v>
      </c>
      <c r="D13010">
        <v>8.5349679473262631E-4</v>
      </c>
    </row>
    <row r="13011" spans="1:4" x14ac:dyDescent="0.25">
      <c r="A13011" s="1">
        <v>13009</v>
      </c>
      <c r="B13011">
        <v>30.46815422077929</v>
      </c>
      <c r="C13011">
        <v>2.7765498436613218</v>
      </c>
      <c r="D13011">
        <v>3.6493418635601712E-4</v>
      </c>
    </row>
    <row r="13012" spans="1:4" x14ac:dyDescent="0.25">
      <c r="A13012" s="1">
        <v>13010</v>
      </c>
      <c r="B13012">
        <v>96.369843201796726</v>
      </c>
      <c r="C13012">
        <v>2.493330043214995</v>
      </c>
      <c r="D13012">
        <v>1.96147513573188E-4</v>
      </c>
    </row>
    <row r="13013" spans="1:4" x14ac:dyDescent="0.25">
      <c r="A13013" s="1">
        <v>13011</v>
      </c>
      <c r="B13013">
        <v>28.995050302318511</v>
      </c>
      <c r="C13013">
        <v>1.7542905516041949</v>
      </c>
      <c r="D13013">
        <v>9.3479225583147573E-4</v>
      </c>
    </row>
    <row r="13014" spans="1:4" x14ac:dyDescent="0.25">
      <c r="A13014" s="1">
        <v>13012</v>
      </c>
      <c r="B13014">
        <v>109.9432382821836</v>
      </c>
      <c r="C13014">
        <v>0.54479252902814124</v>
      </c>
      <c r="D13014">
        <v>5.257818827289802E-4</v>
      </c>
    </row>
    <row r="13015" spans="1:4" x14ac:dyDescent="0.25">
      <c r="A13015" s="1">
        <v>13013</v>
      </c>
      <c r="B13015">
        <v>358.91638473099232</v>
      </c>
      <c r="C13015">
        <v>1.8122446749905361</v>
      </c>
      <c r="D13015">
        <v>4.5936054850907011E-4</v>
      </c>
    </row>
    <row r="13016" spans="1:4" x14ac:dyDescent="0.25">
      <c r="A13016" s="1">
        <v>13014</v>
      </c>
      <c r="B13016">
        <v>310.7701576004755</v>
      </c>
      <c r="C13016">
        <v>1.963989802148056</v>
      </c>
      <c r="D13016">
        <v>8.006323005730078E-4</v>
      </c>
    </row>
    <row r="13017" spans="1:4" x14ac:dyDescent="0.25">
      <c r="A13017" s="1">
        <v>13015</v>
      </c>
      <c r="B13017">
        <v>53.170836506819107</v>
      </c>
      <c r="C13017">
        <v>1.8039358677236099</v>
      </c>
      <c r="D13017">
        <v>5.5067724442716477E-4</v>
      </c>
    </row>
    <row r="13018" spans="1:4" x14ac:dyDescent="0.25">
      <c r="A13018" s="1">
        <v>13016</v>
      </c>
      <c r="B13018">
        <v>350.53888474955289</v>
      </c>
      <c r="C13018">
        <v>2.5938683501583548</v>
      </c>
      <c r="D13018">
        <v>4.9261194751434986E-4</v>
      </c>
    </row>
    <row r="13019" spans="1:4" x14ac:dyDescent="0.25">
      <c r="A13019" s="1">
        <v>13017</v>
      </c>
      <c r="B13019">
        <v>258.98067407735931</v>
      </c>
      <c r="C13019">
        <v>2.6848533583661212</v>
      </c>
      <c r="D13019">
        <v>2.6832393600954353E-4</v>
      </c>
    </row>
    <row r="13020" spans="1:4" x14ac:dyDescent="0.25">
      <c r="A13020" s="1">
        <v>13018</v>
      </c>
      <c r="B13020">
        <v>334.71050806837769</v>
      </c>
      <c r="C13020">
        <v>2.4056413779581738</v>
      </c>
      <c r="D13020">
        <v>4.4485791527915379E-4</v>
      </c>
    </row>
    <row r="13021" spans="1:4" x14ac:dyDescent="0.25">
      <c r="A13021" s="1">
        <v>13019</v>
      </c>
      <c r="B13021">
        <v>196.44844700588791</v>
      </c>
      <c r="C13021">
        <v>0.4975129294391813</v>
      </c>
      <c r="D13021">
        <v>6.6447330476138904E-4</v>
      </c>
    </row>
    <row r="13022" spans="1:4" x14ac:dyDescent="0.25">
      <c r="A13022" s="1">
        <v>13020</v>
      </c>
      <c r="B13022">
        <v>321.06585008801051</v>
      </c>
      <c r="C13022">
        <v>0.82929934340402878</v>
      </c>
      <c r="D13022">
        <v>4.1243548578575142E-4</v>
      </c>
    </row>
    <row r="13023" spans="1:4" x14ac:dyDescent="0.25">
      <c r="A13023" s="1">
        <v>13021</v>
      </c>
      <c r="B13023">
        <v>90.971646379207684</v>
      </c>
      <c r="C13023">
        <v>2.775872882812171</v>
      </c>
      <c r="D13023">
        <v>4.3474692986929941E-4</v>
      </c>
    </row>
    <row r="13024" spans="1:4" x14ac:dyDescent="0.25">
      <c r="A13024" s="1">
        <v>13022</v>
      </c>
      <c r="B13024">
        <v>178.10546147695689</v>
      </c>
      <c r="C13024">
        <v>1.941941739274667</v>
      </c>
      <c r="D13024">
        <v>5.8621623521532289E-4</v>
      </c>
    </row>
    <row r="13025" spans="1:4" x14ac:dyDescent="0.25">
      <c r="A13025" s="1">
        <v>13023</v>
      </c>
      <c r="B13025">
        <v>120.1811787958156</v>
      </c>
      <c r="C13025">
        <v>1.4397497327441591</v>
      </c>
      <c r="D13025">
        <v>2.7171608350051978E-4</v>
      </c>
    </row>
    <row r="13026" spans="1:4" x14ac:dyDescent="0.25">
      <c r="A13026" s="1">
        <v>13024</v>
      </c>
      <c r="B13026">
        <v>150.45110887260859</v>
      </c>
      <c r="C13026">
        <v>1.7010275153915779</v>
      </c>
      <c r="D13026">
        <v>2.938182537601314E-4</v>
      </c>
    </row>
    <row r="13027" spans="1:4" x14ac:dyDescent="0.25">
      <c r="A13027" s="1">
        <v>13025</v>
      </c>
      <c r="B13027">
        <v>192.5008029153762</v>
      </c>
      <c r="C13027">
        <v>1.662390145483988</v>
      </c>
      <c r="D13027">
        <v>9.2794544449531578E-4</v>
      </c>
    </row>
    <row r="13028" spans="1:4" x14ac:dyDescent="0.25">
      <c r="A13028" s="1">
        <v>13026</v>
      </c>
      <c r="B13028">
        <v>35.506193517131678</v>
      </c>
      <c r="C13028">
        <v>0.99588039078839974</v>
      </c>
      <c r="D13028">
        <v>9.2566465319173451E-4</v>
      </c>
    </row>
    <row r="13029" spans="1:4" x14ac:dyDescent="0.25">
      <c r="A13029" s="1">
        <v>13027</v>
      </c>
      <c r="B13029">
        <v>321.25548819835677</v>
      </c>
      <c r="C13029">
        <v>0.75310001548654282</v>
      </c>
      <c r="D13029">
        <v>2.335839116285956E-4</v>
      </c>
    </row>
    <row r="13030" spans="1:4" x14ac:dyDescent="0.25">
      <c r="A13030" s="1">
        <v>13028</v>
      </c>
      <c r="B13030">
        <v>47.316530872079468</v>
      </c>
      <c r="C13030">
        <v>2.5925852776127978</v>
      </c>
      <c r="D13030">
        <v>3.1974022683900461E-4</v>
      </c>
    </row>
    <row r="13031" spans="1:4" x14ac:dyDescent="0.25">
      <c r="A13031" s="1">
        <v>13029</v>
      </c>
      <c r="B13031">
        <v>325.59060098720931</v>
      </c>
      <c r="C13031">
        <v>0.95693462968595511</v>
      </c>
      <c r="D13031">
        <v>9.6456700005310091E-5</v>
      </c>
    </row>
    <row r="13032" spans="1:4" x14ac:dyDescent="0.25">
      <c r="A13032" s="1">
        <v>13030</v>
      </c>
      <c r="B13032">
        <v>287.98960532694082</v>
      </c>
      <c r="C13032">
        <v>0.86935289398986626</v>
      </c>
      <c r="D13032">
        <v>5.8690104400790466E-4</v>
      </c>
    </row>
    <row r="13033" spans="1:4" x14ac:dyDescent="0.25">
      <c r="A13033" s="1">
        <v>13031</v>
      </c>
      <c r="B13033">
        <v>162.90580010131251</v>
      </c>
      <c r="C13033">
        <v>1.8720710940969969</v>
      </c>
      <c r="D13033">
        <v>5.1081061406128803E-4</v>
      </c>
    </row>
    <row r="13034" spans="1:4" x14ac:dyDescent="0.25">
      <c r="A13034" s="1">
        <v>13032</v>
      </c>
      <c r="B13034">
        <v>71.208087876441212</v>
      </c>
      <c r="C13034">
        <v>2.1793585646071829</v>
      </c>
      <c r="D13034">
        <v>4.234711475764339E-4</v>
      </c>
    </row>
    <row r="13035" spans="1:4" x14ac:dyDescent="0.25">
      <c r="A13035" s="1">
        <v>13033</v>
      </c>
      <c r="B13035">
        <v>395.01330048442418</v>
      </c>
      <c r="C13035">
        <v>1.6354196643842129</v>
      </c>
      <c r="D13035">
        <v>8.9551294870288925E-4</v>
      </c>
    </row>
    <row r="13036" spans="1:4" x14ac:dyDescent="0.25">
      <c r="A13036" s="1">
        <v>13034</v>
      </c>
      <c r="B13036">
        <v>367.48243765375349</v>
      </c>
      <c r="C13036">
        <v>0.3701823925652048</v>
      </c>
      <c r="D13036">
        <v>1.6641396942403781E-4</v>
      </c>
    </row>
    <row r="13037" spans="1:4" x14ac:dyDescent="0.25">
      <c r="A13037" s="1">
        <v>13035</v>
      </c>
      <c r="B13037">
        <v>110.0148991570467</v>
      </c>
      <c r="C13037">
        <v>2.219515954935833</v>
      </c>
      <c r="D13037">
        <v>9.4237858457915332E-4</v>
      </c>
    </row>
    <row r="13038" spans="1:4" x14ac:dyDescent="0.25">
      <c r="A13038" s="1">
        <v>13036</v>
      </c>
      <c r="B13038">
        <v>375.1440033368325</v>
      </c>
      <c r="C13038">
        <v>0.67320919513501309</v>
      </c>
      <c r="D13038">
        <v>7.6615462118181878E-4</v>
      </c>
    </row>
    <row r="13039" spans="1:4" x14ac:dyDescent="0.25">
      <c r="A13039" s="1">
        <v>13037</v>
      </c>
      <c r="B13039">
        <v>61.749858488932048</v>
      </c>
      <c r="C13039">
        <v>2.2630931167330921</v>
      </c>
      <c r="D13039">
        <v>6.498888127693085E-4</v>
      </c>
    </row>
    <row r="13040" spans="1:4" x14ac:dyDescent="0.25">
      <c r="A13040" s="1">
        <v>13038</v>
      </c>
      <c r="B13040">
        <v>90.819454545176214</v>
      </c>
      <c r="C13040">
        <v>0.25504655349360578</v>
      </c>
      <c r="D13040">
        <v>4.1762961030617093E-4</v>
      </c>
    </row>
    <row r="13041" spans="1:4" x14ac:dyDescent="0.25">
      <c r="A13041" s="1">
        <v>13039</v>
      </c>
      <c r="B13041">
        <v>145.3324714830687</v>
      </c>
      <c r="C13041">
        <v>2.3507981510882838</v>
      </c>
      <c r="D13041">
        <v>7.93508270362201E-4</v>
      </c>
    </row>
    <row r="13042" spans="1:4" x14ac:dyDescent="0.25">
      <c r="A13042" s="1">
        <v>13040</v>
      </c>
      <c r="B13042">
        <v>304.45167773956348</v>
      </c>
      <c r="C13042">
        <v>1.442684139778093</v>
      </c>
      <c r="D13042">
        <v>3.9951253792778172E-4</v>
      </c>
    </row>
    <row r="13043" spans="1:4" x14ac:dyDescent="0.25">
      <c r="A13043" s="1">
        <v>13041</v>
      </c>
      <c r="B13043">
        <v>75.790543003814051</v>
      </c>
      <c r="C13043">
        <v>2.1387759540851592</v>
      </c>
      <c r="D13043">
        <v>3.5419167245183088E-4</v>
      </c>
    </row>
    <row r="13044" spans="1:4" x14ac:dyDescent="0.25">
      <c r="A13044" s="1">
        <v>13042</v>
      </c>
      <c r="B13044">
        <v>281.06933334976941</v>
      </c>
      <c r="C13044">
        <v>1.853707668184716</v>
      </c>
      <c r="D13044">
        <v>8.3013506377424822E-4</v>
      </c>
    </row>
    <row r="13045" spans="1:4" x14ac:dyDescent="0.25">
      <c r="A13045" s="1">
        <v>13043</v>
      </c>
      <c r="B13045">
        <v>351.3607599366913</v>
      </c>
      <c r="C13045">
        <v>2.1183811078714321</v>
      </c>
      <c r="D13045">
        <v>3.5267272157685578E-4</v>
      </c>
    </row>
    <row r="13046" spans="1:4" x14ac:dyDescent="0.25">
      <c r="A13046" s="1">
        <v>13044</v>
      </c>
      <c r="B13046">
        <v>67.144234444856494</v>
      </c>
      <c r="C13046">
        <v>2.9234957907547039</v>
      </c>
      <c r="D13046">
        <v>7.8868721599348313E-4</v>
      </c>
    </row>
    <row r="13047" spans="1:4" x14ac:dyDescent="0.25">
      <c r="A13047" s="1">
        <v>13045</v>
      </c>
      <c r="B13047">
        <v>155.03520117918421</v>
      </c>
      <c r="C13047">
        <v>1.1527808167659039</v>
      </c>
      <c r="D13047">
        <v>6.6792148608043158E-4</v>
      </c>
    </row>
    <row r="13048" spans="1:4" x14ac:dyDescent="0.25">
      <c r="A13048" s="1">
        <v>13046</v>
      </c>
      <c r="B13048">
        <v>134.8579163090985</v>
      </c>
      <c r="C13048">
        <v>1.08315181181425</v>
      </c>
      <c r="D13048">
        <v>4.7298019541583479E-4</v>
      </c>
    </row>
    <row r="13049" spans="1:4" x14ac:dyDescent="0.25">
      <c r="A13049" s="1">
        <v>13047</v>
      </c>
      <c r="B13049">
        <v>228.0706970488576</v>
      </c>
      <c r="C13049">
        <v>0.49863714727448888</v>
      </c>
      <c r="D13049">
        <v>9.7150131667376126E-4</v>
      </c>
    </row>
    <row r="13050" spans="1:4" x14ac:dyDescent="0.25">
      <c r="A13050" s="1">
        <v>13048</v>
      </c>
      <c r="B13050">
        <v>300.42406487822518</v>
      </c>
      <c r="C13050">
        <v>1.4300199354923819</v>
      </c>
      <c r="D13050">
        <v>3.5393435788544923E-4</v>
      </c>
    </row>
    <row r="13051" spans="1:4" x14ac:dyDescent="0.25">
      <c r="A13051" s="1">
        <v>13049</v>
      </c>
      <c r="B13051">
        <v>171.2052799603166</v>
      </c>
      <c r="C13051">
        <v>1.209680599988634</v>
      </c>
      <c r="D13051">
        <v>5.104357237413873E-4</v>
      </c>
    </row>
    <row r="13052" spans="1:4" x14ac:dyDescent="0.25">
      <c r="A13052" s="1">
        <v>13050</v>
      </c>
      <c r="B13052">
        <v>146.092496223344</v>
      </c>
      <c r="C13052">
        <v>1.9134920758470151</v>
      </c>
      <c r="D13052">
        <v>6.4392408924752607E-4</v>
      </c>
    </row>
    <row r="13053" spans="1:4" x14ac:dyDescent="0.25">
      <c r="A13053" s="1">
        <v>13051</v>
      </c>
      <c r="B13053">
        <v>21.745175286314169</v>
      </c>
      <c r="C13053">
        <v>1.2400268273369439</v>
      </c>
      <c r="D13053">
        <v>9.0675430137009854E-4</v>
      </c>
    </row>
    <row r="13054" spans="1:4" x14ac:dyDescent="0.25">
      <c r="A13054" s="1">
        <v>13052</v>
      </c>
      <c r="B13054">
        <v>379.59357803703301</v>
      </c>
      <c r="C13054">
        <v>2.7485057570887261</v>
      </c>
      <c r="D13054">
        <v>1.7222581911848991E-4</v>
      </c>
    </row>
    <row r="13055" spans="1:4" x14ac:dyDescent="0.25">
      <c r="A13055" s="1">
        <v>13053</v>
      </c>
      <c r="B13055">
        <v>265.88084784942299</v>
      </c>
      <c r="C13055">
        <v>0.34358629730794521</v>
      </c>
      <c r="D13055">
        <v>2.9943116057344968E-4</v>
      </c>
    </row>
    <row r="13056" spans="1:4" x14ac:dyDescent="0.25">
      <c r="A13056" s="1">
        <v>13054</v>
      </c>
      <c r="B13056">
        <v>263.05401345560011</v>
      </c>
      <c r="C13056">
        <v>1.9396460683707051</v>
      </c>
      <c r="D13056">
        <v>8.9423798367897777E-4</v>
      </c>
    </row>
    <row r="13057" spans="1:4" x14ac:dyDescent="0.25">
      <c r="A13057" s="1">
        <v>13055</v>
      </c>
      <c r="B13057">
        <v>68.449852323206926</v>
      </c>
      <c r="C13057">
        <v>2.856937976117357</v>
      </c>
      <c r="D13057">
        <v>1.7732924992227921E-4</v>
      </c>
    </row>
    <row r="13058" spans="1:4" x14ac:dyDescent="0.25">
      <c r="A13058" s="1">
        <v>13056</v>
      </c>
      <c r="B13058">
        <v>225.10215653482169</v>
      </c>
      <c r="C13058">
        <v>0.76744615275376105</v>
      </c>
      <c r="D13058">
        <v>8.0905216630831195E-4</v>
      </c>
    </row>
    <row r="13059" spans="1:4" x14ac:dyDescent="0.25">
      <c r="A13059" s="1">
        <v>13057</v>
      </c>
      <c r="B13059">
        <v>332.46855242942797</v>
      </c>
      <c r="C13059">
        <v>2.9116661394973899</v>
      </c>
      <c r="D13059">
        <v>6.3194261255040073E-4</v>
      </c>
    </row>
    <row r="13060" spans="1:4" x14ac:dyDescent="0.25">
      <c r="A13060" s="1">
        <v>13058</v>
      </c>
      <c r="B13060">
        <v>386.4594256005127</v>
      </c>
      <c r="C13060">
        <v>2.7299956823016198</v>
      </c>
      <c r="D13060">
        <v>5.7543967277286407E-4</v>
      </c>
    </row>
    <row r="13061" spans="1:4" x14ac:dyDescent="0.25">
      <c r="A13061" s="1">
        <v>13059</v>
      </c>
      <c r="B13061">
        <v>108.8300967927532</v>
      </c>
      <c r="C13061">
        <v>0.90746758685936513</v>
      </c>
      <c r="D13061">
        <v>5.6053738749638974E-4</v>
      </c>
    </row>
    <row r="13062" spans="1:4" x14ac:dyDescent="0.25">
      <c r="A13062" s="1">
        <v>13060</v>
      </c>
      <c r="B13062">
        <v>391.80985385988657</v>
      </c>
      <c r="C13062">
        <v>0.89019270175785703</v>
      </c>
      <c r="D13062">
        <v>7.7460361640047646E-4</v>
      </c>
    </row>
    <row r="13063" spans="1:4" x14ac:dyDescent="0.25">
      <c r="A13063" s="1">
        <v>13061</v>
      </c>
      <c r="B13063">
        <v>366.96740125483302</v>
      </c>
      <c r="C13063">
        <v>0.56180942670763345</v>
      </c>
      <c r="D13063">
        <v>5.9561327514121303E-4</v>
      </c>
    </row>
    <row r="13064" spans="1:4" x14ac:dyDescent="0.25">
      <c r="A13064" s="1">
        <v>13062</v>
      </c>
      <c r="B13064">
        <v>28.093065250405679</v>
      </c>
      <c r="C13064">
        <v>1.474402529546545</v>
      </c>
      <c r="D13064">
        <v>2.2495867011279979E-4</v>
      </c>
    </row>
    <row r="13065" spans="1:4" x14ac:dyDescent="0.25">
      <c r="A13065" s="1">
        <v>13063</v>
      </c>
      <c r="B13065">
        <v>256.05439958550818</v>
      </c>
      <c r="C13065">
        <v>1.4797704690591029</v>
      </c>
      <c r="D13065">
        <v>4.4015263850212392E-4</v>
      </c>
    </row>
    <row r="13066" spans="1:4" x14ac:dyDescent="0.25">
      <c r="A13066" s="1">
        <v>13064</v>
      </c>
      <c r="B13066">
        <v>175.85283650688089</v>
      </c>
      <c r="C13066">
        <v>2.1610395308117489</v>
      </c>
      <c r="D13066">
        <v>7.1594351710227975E-4</v>
      </c>
    </row>
    <row r="13067" spans="1:4" x14ac:dyDescent="0.25">
      <c r="A13067" s="1">
        <v>13065</v>
      </c>
      <c r="B13067">
        <v>283.73541329311621</v>
      </c>
      <c r="C13067">
        <v>0.61551818007717318</v>
      </c>
      <c r="D13067">
        <v>7.342637284915959E-4</v>
      </c>
    </row>
    <row r="13068" spans="1:4" x14ac:dyDescent="0.25">
      <c r="A13068" s="1">
        <v>13066</v>
      </c>
      <c r="B13068">
        <v>386.98992354167711</v>
      </c>
      <c r="C13068">
        <v>2.0259783512855689</v>
      </c>
      <c r="D13068">
        <v>7.1924945632822134E-4</v>
      </c>
    </row>
    <row r="13069" spans="1:4" x14ac:dyDescent="0.25">
      <c r="A13069" s="1">
        <v>13067</v>
      </c>
      <c r="B13069">
        <v>235.85679731812459</v>
      </c>
      <c r="C13069">
        <v>0.83629383699097026</v>
      </c>
      <c r="D13069">
        <v>8.6104078763101259E-4</v>
      </c>
    </row>
    <row r="13070" spans="1:4" x14ac:dyDescent="0.25">
      <c r="A13070" s="1">
        <v>13068</v>
      </c>
      <c r="B13070">
        <v>264.05454995394291</v>
      </c>
      <c r="C13070">
        <v>2.6890321089718898</v>
      </c>
      <c r="D13070">
        <v>4.125239062213937E-4</v>
      </c>
    </row>
    <row r="13071" spans="1:4" x14ac:dyDescent="0.25">
      <c r="A13071" s="1">
        <v>13069</v>
      </c>
      <c r="B13071">
        <v>383.18823166321607</v>
      </c>
      <c r="C13071">
        <v>2.460810200862793</v>
      </c>
      <c r="D13071">
        <v>5.9453423234997831E-4</v>
      </c>
    </row>
    <row r="13072" spans="1:4" x14ac:dyDescent="0.25">
      <c r="A13072" s="1">
        <v>13070</v>
      </c>
      <c r="B13072">
        <v>204.0058450758624</v>
      </c>
      <c r="C13072">
        <v>0.74623665936389538</v>
      </c>
      <c r="D13072">
        <v>9.4823029324847769E-4</v>
      </c>
    </row>
    <row r="13073" spans="1:4" x14ac:dyDescent="0.25">
      <c r="A13073" s="1">
        <v>13071</v>
      </c>
      <c r="B13073">
        <v>325.82528166758129</v>
      </c>
      <c r="C13073">
        <v>0.26155766427809629</v>
      </c>
      <c r="D13073">
        <v>7.9682457348078067E-4</v>
      </c>
    </row>
    <row r="13074" spans="1:4" x14ac:dyDescent="0.25">
      <c r="A13074" s="1">
        <v>13072</v>
      </c>
      <c r="B13074">
        <v>32.233259909191993</v>
      </c>
      <c r="C13074">
        <v>1.3526723505059819</v>
      </c>
      <c r="D13074">
        <v>6.9246162792749007E-4</v>
      </c>
    </row>
    <row r="13075" spans="1:4" x14ac:dyDescent="0.25">
      <c r="A13075" s="1">
        <v>13073</v>
      </c>
      <c r="B13075">
        <v>297.98338156805482</v>
      </c>
      <c r="C13075">
        <v>0.94241224369970533</v>
      </c>
      <c r="D13075">
        <v>2.3438330082621659E-4</v>
      </c>
    </row>
    <row r="13076" spans="1:4" x14ac:dyDescent="0.25">
      <c r="A13076" s="1">
        <v>13074</v>
      </c>
      <c r="B13076">
        <v>287.68999845533767</v>
      </c>
      <c r="C13076">
        <v>0.47030419953508962</v>
      </c>
      <c r="D13076">
        <v>6.0156192181856519E-4</v>
      </c>
    </row>
    <row r="13077" spans="1:4" x14ac:dyDescent="0.25">
      <c r="A13077" s="1">
        <v>13075</v>
      </c>
      <c r="B13077">
        <v>188.04265073999341</v>
      </c>
      <c r="C13077">
        <v>1.644160769667858</v>
      </c>
      <c r="D13077">
        <v>3.8913604737807482E-4</v>
      </c>
    </row>
    <row r="13078" spans="1:4" x14ac:dyDescent="0.25">
      <c r="A13078" s="1">
        <v>13076</v>
      </c>
      <c r="B13078">
        <v>146.14995860827381</v>
      </c>
      <c r="C13078">
        <v>2.780366588267952</v>
      </c>
      <c r="D13078">
        <v>2.9424924862825851E-4</v>
      </c>
    </row>
    <row r="13079" spans="1:4" x14ac:dyDescent="0.25">
      <c r="A13079" s="1">
        <v>13077</v>
      </c>
      <c r="B13079">
        <v>359.50461159759192</v>
      </c>
      <c r="C13079">
        <v>1.5851342978833809</v>
      </c>
      <c r="D13079">
        <v>6.977880986114201E-4</v>
      </c>
    </row>
    <row r="13080" spans="1:4" x14ac:dyDescent="0.25">
      <c r="A13080" s="1">
        <v>13078</v>
      </c>
      <c r="B13080">
        <v>100.0541870827393</v>
      </c>
      <c r="C13080">
        <v>1.517974500698368</v>
      </c>
      <c r="D13080">
        <v>4.1547573311335529E-4</v>
      </c>
    </row>
    <row r="13081" spans="1:4" x14ac:dyDescent="0.25">
      <c r="A13081" s="1">
        <v>13079</v>
      </c>
      <c r="B13081">
        <v>329.03029254550819</v>
      </c>
      <c r="C13081">
        <v>1.5592032046681461</v>
      </c>
      <c r="D13081">
        <v>4.8877055367115842E-4</v>
      </c>
    </row>
    <row r="13082" spans="1:4" x14ac:dyDescent="0.25">
      <c r="A13082" s="1">
        <v>13080</v>
      </c>
      <c r="B13082">
        <v>67.742646844736697</v>
      </c>
      <c r="C13082">
        <v>1.086280721895251</v>
      </c>
      <c r="D13082">
        <v>7.3447766996066397E-4</v>
      </c>
    </row>
    <row r="13083" spans="1:4" x14ac:dyDescent="0.25">
      <c r="A13083" s="1">
        <v>13081</v>
      </c>
      <c r="B13083">
        <v>294.84963214400562</v>
      </c>
      <c r="C13083">
        <v>2.4201967324800489</v>
      </c>
      <c r="D13083">
        <v>7.482212682541128E-4</v>
      </c>
    </row>
    <row r="13084" spans="1:4" x14ac:dyDescent="0.25">
      <c r="A13084" s="1">
        <v>13082</v>
      </c>
      <c r="B13084">
        <v>86.974528196823584</v>
      </c>
      <c r="C13084">
        <v>1.9701123640242699</v>
      </c>
      <c r="D13084">
        <v>4.4725225936956931E-4</v>
      </c>
    </row>
    <row r="13085" spans="1:4" x14ac:dyDescent="0.25">
      <c r="A13085" s="1">
        <v>13083</v>
      </c>
      <c r="B13085">
        <v>334.93114183206092</v>
      </c>
      <c r="C13085">
        <v>2.396129808156684</v>
      </c>
      <c r="D13085">
        <v>3.1397808303016371E-4</v>
      </c>
    </row>
    <row r="13086" spans="1:4" x14ac:dyDescent="0.25">
      <c r="A13086" s="1">
        <v>13084</v>
      </c>
      <c r="B13086">
        <v>199.1918084726189</v>
      </c>
      <c r="C13086">
        <v>0.8561568332402989</v>
      </c>
      <c r="D13086">
        <v>9.9733552054988121E-4</v>
      </c>
    </row>
    <row r="13087" spans="1:4" x14ac:dyDescent="0.25">
      <c r="A13087" s="1">
        <v>13085</v>
      </c>
      <c r="B13087">
        <v>221.38613007302479</v>
      </c>
      <c r="C13087">
        <v>0.40050221483357401</v>
      </c>
      <c r="D13087">
        <v>6.3641776247979676E-4</v>
      </c>
    </row>
    <row r="13088" spans="1:4" x14ac:dyDescent="0.25">
      <c r="A13088" s="1">
        <v>13086</v>
      </c>
      <c r="B13088">
        <v>335.21407135767669</v>
      </c>
      <c r="C13088">
        <v>2.8165007595854261</v>
      </c>
      <c r="D13088">
        <v>9.9758710060194938E-4</v>
      </c>
    </row>
    <row r="13089" spans="1:4" x14ac:dyDescent="0.25">
      <c r="A13089" s="1">
        <v>13087</v>
      </c>
      <c r="B13089">
        <v>65.244814011934551</v>
      </c>
      <c r="C13089">
        <v>0.59204004692856937</v>
      </c>
      <c r="D13089">
        <v>6.3914439504269692E-4</v>
      </c>
    </row>
    <row r="13090" spans="1:4" x14ac:dyDescent="0.25">
      <c r="A13090" s="1">
        <v>13088</v>
      </c>
      <c r="B13090">
        <v>57.957807057967258</v>
      </c>
      <c r="C13090">
        <v>2.5329618142464438</v>
      </c>
      <c r="D13090">
        <v>3.8344811365669922E-4</v>
      </c>
    </row>
    <row r="13091" spans="1:4" x14ac:dyDescent="0.25">
      <c r="A13091" s="1">
        <v>13089</v>
      </c>
      <c r="B13091">
        <v>128.3794411459086</v>
      </c>
      <c r="C13091">
        <v>1.7137098111042779</v>
      </c>
      <c r="D13091">
        <v>7.2545523721095082E-4</v>
      </c>
    </row>
    <row r="13092" spans="1:4" x14ac:dyDescent="0.25">
      <c r="A13092" s="1">
        <v>13090</v>
      </c>
      <c r="B13092">
        <v>242.8230795189148</v>
      </c>
      <c r="C13092">
        <v>2.3108898909253699</v>
      </c>
      <c r="D13092">
        <v>8.3474327327649105E-4</v>
      </c>
    </row>
    <row r="13093" spans="1:4" x14ac:dyDescent="0.25">
      <c r="A13093" s="1">
        <v>13091</v>
      </c>
      <c r="B13093">
        <v>396.27583800967091</v>
      </c>
      <c r="C13093">
        <v>2.6559353487901141</v>
      </c>
      <c r="D13093">
        <v>1.053999123763092E-4</v>
      </c>
    </row>
    <row r="13094" spans="1:4" x14ac:dyDescent="0.25">
      <c r="A13094" s="1">
        <v>13092</v>
      </c>
      <c r="B13094">
        <v>139.5526009765249</v>
      </c>
      <c r="C13094">
        <v>2.5590735538881231</v>
      </c>
      <c r="D13094">
        <v>2.6226113375366761E-4</v>
      </c>
    </row>
    <row r="13095" spans="1:4" x14ac:dyDescent="0.25">
      <c r="A13095" s="1">
        <v>13093</v>
      </c>
      <c r="B13095">
        <v>390.86428183687258</v>
      </c>
      <c r="C13095">
        <v>0.79621714390445186</v>
      </c>
      <c r="D13095">
        <v>2.424673222586805E-4</v>
      </c>
    </row>
    <row r="13096" spans="1:4" x14ac:dyDescent="0.25">
      <c r="A13096" s="1">
        <v>13094</v>
      </c>
      <c r="B13096">
        <v>377.17211488491762</v>
      </c>
      <c r="C13096">
        <v>2.618037622666729</v>
      </c>
      <c r="D13096">
        <v>9.8569629013981115E-4</v>
      </c>
    </row>
    <row r="13097" spans="1:4" x14ac:dyDescent="0.25">
      <c r="A13097" s="1">
        <v>13095</v>
      </c>
      <c r="B13097">
        <v>142.08077766055439</v>
      </c>
      <c r="C13097">
        <v>1.5472290779863529</v>
      </c>
      <c r="D13097">
        <v>9.3227946112076684E-4</v>
      </c>
    </row>
    <row r="13098" spans="1:4" x14ac:dyDescent="0.25">
      <c r="A13098" s="1">
        <v>13096</v>
      </c>
      <c r="B13098">
        <v>304.91459994725341</v>
      </c>
      <c r="C13098">
        <v>0.74055760689043559</v>
      </c>
      <c r="D13098">
        <v>4.6528665474844489E-4</v>
      </c>
    </row>
    <row r="13099" spans="1:4" x14ac:dyDescent="0.25">
      <c r="A13099" s="1">
        <v>13097</v>
      </c>
      <c r="B13099">
        <v>397.53605496603222</v>
      </c>
      <c r="C13099">
        <v>0.52830705414802548</v>
      </c>
      <c r="D13099">
        <v>3.3964820797617199E-4</v>
      </c>
    </row>
    <row r="13100" spans="1:4" x14ac:dyDescent="0.25">
      <c r="A13100" s="1">
        <v>13098</v>
      </c>
      <c r="B13100">
        <v>40.583015672496828</v>
      </c>
      <c r="C13100">
        <v>0.74641908314461225</v>
      </c>
      <c r="D13100">
        <v>3.031665117495671E-4</v>
      </c>
    </row>
    <row r="13101" spans="1:4" x14ac:dyDescent="0.25">
      <c r="A13101" s="1">
        <v>13099</v>
      </c>
      <c r="B13101">
        <v>305.2787335059823</v>
      </c>
      <c r="C13101">
        <v>0.36101625789584479</v>
      </c>
      <c r="D13101">
        <v>3.0395278382799629E-4</v>
      </c>
    </row>
    <row r="13102" spans="1:4" x14ac:dyDescent="0.25">
      <c r="A13102" s="1">
        <v>13100</v>
      </c>
      <c r="B13102">
        <v>136.82682354422431</v>
      </c>
      <c r="C13102">
        <v>0.52435908846607304</v>
      </c>
      <c r="D13102">
        <v>5.8014324286153728E-4</v>
      </c>
    </row>
    <row r="13103" spans="1:4" x14ac:dyDescent="0.25">
      <c r="A13103" s="1">
        <v>13101</v>
      </c>
      <c r="B13103">
        <v>24.012068095111051</v>
      </c>
      <c r="C13103">
        <v>0.7207767952882449</v>
      </c>
      <c r="D13103">
        <v>6.8999541362537613E-4</v>
      </c>
    </row>
    <row r="13104" spans="1:4" x14ac:dyDescent="0.25">
      <c r="A13104" s="1">
        <v>13102</v>
      </c>
      <c r="B13104">
        <v>183.49532572620311</v>
      </c>
      <c r="C13104">
        <v>1.529149354916739</v>
      </c>
      <c r="D13104">
        <v>4.3480065621076601E-4</v>
      </c>
    </row>
    <row r="13105" spans="1:4" x14ac:dyDescent="0.25">
      <c r="A13105" s="1">
        <v>13103</v>
      </c>
      <c r="B13105">
        <v>56.443665968580348</v>
      </c>
      <c r="C13105">
        <v>2.7362574074230919</v>
      </c>
      <c r="D13105">
        <v>6.9905249274876619E-4</v>
      </c>
    </row>
    <row r="13106" spans="1:4" x14ac:dyDescent="0.25">
      <c r="A13106" s="1">
        <v>13104</v>
      </c>
      <c r="B13106">
        <v>318.85475909309162</v>
      </c>
      <c r="C13106">
        <v>2.1979429036493521</v>
      </c>
      <c r="D13106">
        <v>6.8393121179523156E-4</v>
      </c>
    </row>
    <row r="13107" spans="1:4" x14ac:dyDescent="0.25">
      <c r="A13107" s="1">
        <v>13105</v>
      </c>
      <c r="B13107">
        <v>159.83580615716431</v>
      </c>
      <c r="C13107">
        <v>2.319789454862601</v>
      </c>
      <c r="D13107">
        <v>7.0716532447917589E-4</v>
      </c>
    </row>
    <row r="13108" spans="1:4" x14ac:dyDescent="0.25">
      <c r="A13108" s="1">
        <v>13106</v>
      </c>
      <c r="B13108">
        <v>113.5097386173743</v>
      </c>
      <c r="C13108">
        <v>2.3057284528274988</v>
      </c>
      <c r="D13108">
        <v>6.1098434878959136E-4</v>
      </c>
    </row>
    <row r="13109" spans="1:4" x14ac:dyDescent="0.25">
      <c r="A13109" s="1">
        <v>13107</v>
      </c>
      <c r="B13109">
        <v>163.21750162758829</v>
      </c>
      <c r="C13109">
        <v>0.35382246242981702</v>
      </c>
      <c r="D13109">
        <v>3.3911462226760919E-4</v>
      </c>
    </row>
    <row r="13110" spans="1:4" x14ac:dyDescent="0.25">
      <c r="A13110" s="1">
        <v>13108</v>
      </c>
      <c r="B13110">
        <v>382.27239827472209</v>
      </c>
      <c r="C13110">
        <v>2.1427631442394151</v>
      </c>
      <c r="D13110">
        <v>2.90021786557398E-4</v>
      </c>
    </row>
    <row r="13111" spans="1:4" x14ac:dyDescent="0.25">
      <c r="A13111" s="1">
        <v>13109</v>
      </c>
      <c r="B13111">
        <v>63.555948331431971</v>
      </c>
      <c r="C13111">
        <v>0.60594962840900979</v>
      </c>
      <c r="D13111">
        <v>1.6002553358675841E-4</v>
      </c>
    </row>
    <row r="13112" spans="1:4" x14ac:dyDescent="0.25">
      <c r="A13112" s="1">
        <v>13110</v>
      </c>
      <c r="B13112">
        <v>273.63420480462241</v>
      </c>
      <c r="C13112">
        <v>2.1332255486906728</v>
      </c>
      <c r="D13112">
        <v>5.0301943648132738E-4</v>
      </c>
    </row>
    <row r="13113" spans="1:4" x14ac:dyDescent="0.25">
      <c r="A13113" s="1">
        <v>13111</v>
      </c>
      <c r="B13113">
        <v>138.41904604799061</v>
      </c>
      <c r="C13113">
        <v>2.454192564048904</v>
      </c>
      <c r="D13113">
        <v>8.9525613741973074E-4</v>
      </c>
    </row>
    <row r="13114" spans="1:4" x14ac:dyDescent="0.25">
      <c r="A13114" s="1">
        <v>13112</v>
      </c>
      <c r="B13114">
        <v>85.290155743639076</v>
      </c>
      <c r="C13114">
        <v>1.5373177074326081</v>
      </c>
      <c r="D13114">
        <v>2.098098344708028E-4</v>
      </c>
    </row>
    <row r="13115" spans="1:4" x14ac:dyDescent="0.25">
      <c r="A13115" s="1">
        <v>13113</v>
      </c>
      <c r="B13115">
        <v>55.631995938809247</v>
      </c>
      <c r="C13115">
        <v>1.3318337477269619</v>
      </c>
      <c r="D13115">
        <v>7.1179867402906653E-4</v>
      </c>
    </row>
    <row r="13116" spans="1:4" x14ac:dyDescent="0.25">
      <c r="A13116" s="1">
        <v>13114</v>
      </c>
      <c r="B13116">
        <v>230.4797736562241</v>
      </c>
      <c r="C13116">
        <v>1.3698746720465429</v>
      </c>
      <c r="D13116">
        <v>1.842994298751055E-4</v>
      </c>
    </row>
    <row r="13117" spans="1:4" x14ac:dyDescent="0.25">
      <c r="A13117" s="1">
        <v>13115</v>
      </c>
      <c r="B13117">
        <v>95.478795464058848</v>
      </c>
      <c r="C13117">
        <v>1.023295971264051</v>
      </c>
      <c r="D13117">
        <v>1.3768769235781639E-4</v>
      </c>
    </row>
    <row r="13118" spans="1:4" x14ac:dyDescent="0.25">
      <c r="A13118" s="1">
        <v>13116</v>
      </c>
      <c r="B13118">
        <v>90.476076468491812</v>
      </c>
      <c r="C13118">
        <v>0.38641583277006158</v>
      </c>
      <c r="D13118">
        <v>3.5565145610501998E-4</v>
      </c>
    </row>
    <row r="13119" spans="1:4" x14ac:dyDescent="0.25">
      <c r="A13119" s="1">
        <v>13117</v>
      </c>
      <c r="B13119">
        <v>188.81813168046421</v>
      </c>
      <c r="C13119">
        <v>2.538900748634533</v>
      </c>
      <c r="D13119">
        <v>4.7899616287517958E-4</v>
      </c>
    </row>
    <row r="13120" spans="1:4" x14ac:dyDescent="0.25">
      <c r="A13120" s="1">
        <v>13118</v>
      </c>
      <c r="B13120">
        <v>348.11972325614522</v>
      </c>
      <c r="C13120">
        <v>1.22682705521975</v>
      </c>
      <c r="D13120">
        <v>4.4867912680491862E-4</v>
      </c>
    </row>
    <row r="13121" spans="1:4" x14ac:dyDescent="0.25">
      <c r="A13121" s="1">
        <v>13119</v>
      </c>
      <c r="B13121">
        <v>376.15624752331553</v>
      </c>
      <c r="C13121">
        <v>2.749174160594551</v>
      </c>
      <c r="D13121">
        <v>1.591697054939493E-4</v>
      </c>
    </row>
    <row r="13122" spans="1:4" x14ac:dyDescent="0.25">
      <c r="A13122" s="1">
        <v>13120</v>
      </c>
      <c r="B13122">
        <v>348.47557895036641</v>
      </c>
      <c r="C13122">
        <v>0.73476546149543287</v>
      </c>
      <c r="D13122">
        <v>1.8302917189145189E-4</v>
      </c>
    </row>
    <row r="13123" spans="1:4" x14ac:dyDescent="0.25">
      <c r="A13123" s="1">
        <v>13121</v>
      </c>
      <c r="B13123">
        <v>324.71040763749181</v>
      </c>
      <c r="C13123">
        <v>1.2244871369326451</v>
      </c>
      <c r="D13123">
        <v>2.410628668859037E-4</v>
      </c>
    </row>
    <row r="13124" spans="1:4" x14ac:dyDescent="0.25">
      <c r="A13124" s="1">
        <v>13122</v>
      </c>
      <c r="B13124">
        <v>362.28327845361957</v>
      </c>
      <c r="C13124">
        <v>1.6374282330435419</v>
      </c>
      <c r="D13124">
        <v>3.6292845805982688E-4</v>
      </c>
    </row>
    <row r="13125" spans="1:4" x14ac:dyDescent="0.25">
      <c r="A13125" s="1">
        <v>13123</v>
      </c>
      <c r="B13125">
        <v>368.46607255215491</v>
      </c>
      <c r="C13125">
        <v>0.37749218341407659</v>
      </c>
      <c r="D13125">
        <v>7.8553675687248188E-4</v>
      </c>
    </row>
    <row r="13126" spans="1:4" x14ac:dyDescent="0.25">
      <c r="A13126" s="1">
        <v>13124</v>
      </c>
      <c r="B13126">
        <v>348.50327586499822</v>
      </c>
      <c r="C13126">
        <v>2.66447358521182</v>
      </c>
      <c r="D13126">
        <v>9.5520776269967297E-4</v>
      </c>
    </row>
    <row r="13127" spans="1:4" x14ac:dyDescent="0.25">
      <c r="A13127" s="1">
        <v>13125</v>
      </c>
      <c r="B13127">
        <v>122.3778993082578</v>
      </c>
      <c r="C13127">
        <v>2.160411172985115</v>
      </c>
      <c r="D13127">
        <v>9.979723922634914E-4</v>
      </c>
    </row>
    <row r="13128" spans="1:4" x14ac:dyDescent="0.25">
      <c r="A13128" s="1">
        <v>13126</v>
      </c>
      <c r="B13128">
        <v>58.333751111335623</v>
      </c>
      <c r="C13128">
        <v>1.372417647422072</v>
      </c>
      <c r="D13128">
        <v>5.4438724591727744E-4</v>
      </c>
    </row>
    <row r="13129" spans="1:4" x14ac:dyDescent="0.25">
      <c r="A13129" s="1">
        <v>13127</v>
      </c>
      <c r="B13129">
        <v>25.41941502951634</v>
      </c>
      <c r="C13129">
        <v>1.765544686236564</v>
      </c>
      <c r="D13129">
        <v>9.6886719366613705E-4</v>
      </c>
    </row>
    <row r="13130" spans="1:4" x14ac:dyDescent="0.25">
      <c r="A13130" s="1">
        <v>13128</v>
      </c>
      <c r="B13130">
        <v>184.92733195811749</v>
      </c>
      <c r="C13130">
        <v>1.405608615910205</v>
      </c>
      <c r="D13130">
        <v>9.7058990334119623E-4</v>
      </c>
    </row>
    <row r="13131" spans="1:4" x14ac:dyDescent="0.25">
      <c r="A13131" s="1">
        <v>13129</v>
      </c>
      <c r="B13131">
        <v>342.36436318086248</v>
      </c>
      <c r="C13131">
        <v>0.23662693027518811</v>
      </c>
      <c r="D13131">
        <v>1.6253981485932551E-4</v>
      </c>
    </row>
    <row r="13132" spans="1:4" x14ac:dyDescent="0.25">
      <c r="A13132" s="1">
        <v>13130</v>
      </c>
      <c r="B13132">
        <v>51.343954943855067</v>
      </c>
      <c r="C13132">
        <v>2.4863099436822882</v>
      </c>
      <c r="D13132">
        <v>1.5475872330358839E-4</v>
      </c>
    </row>
    <row r="13133" spans="1:4" x14ac:dyDescent="0.25">
      <c r="A13133" s="1">
        <v>13131</v>
      </c>
      <c r="B13133">
        <v>396.29101231540488</v>
      </c>
      <c r="C13133">
        <v>0.90865612015506381</v>
      </c>
      <c r="D13133">
        <v>7.130133138692898E-4</v>
      </c>
    </row>
    <row r="13134" spans="1:4" x14ac:dyDescent="0.25">
      <c r="A13134" s="1">
        <v>13132</v>
      </c>
      <c r="B13134">
        <v>139.17127346261131</v>
      </c>
      <c r="C13134">
        <v>0.57586488571112326</v>
      </c>
      <c r="D13134">
        <v>6.022816976733905E-4</v>
      </c>
    </row>
    <row r="13135" spans="1:4" x14ac:dyDescent="0.25">
      <c r="A13135" s="1">
        <v>13133</v>
      </c>
      <c r="B13135">
        <v>26.029784755885881</v>
      </c>
      <c r="C13135">
        <v>2.9712717110142801</v>
      </c>
      <c r="D13135">
        <v>9.5732295367905124E-4</v>
      </c>
    </row>
    <row r="13136" spans="1:4" x14ac:dyDescent="0.25">
      <c r="A13136" s="1">
        <v>13134</v>
      </c>
      <c r="B13136">
        <v>116.0505055577365</v>
      </c>
      <c r="C13136">
        <v>2.5435868956156389</v>
      </c>
      <c r="D13136">
        <v>9.7506918812958056E-4</v>
      </c>
    </row>
    <row r="13137" spans="1:4" x14ac:dyDescent="0.25">
      <c r="A13137" s="1">
        <v>13135</v>
      </c>
      <c r="B13137">
        <v>129.6847658826249</v>
      </c>
      <c r="C13137">
        <v>2.7714154101274331</v>
      </c>
      <c r="D13137">
        <v>8.8040470174245472E-4</v>
      </c>
    </row>
    <row r="13138" spans="1:4" x14ac:dyDescent="0.25">
      <c r="A13138" s="1">
        <v>13136</v>
      </c>
      <c r="B13138">
        <v>197.40927542921571</v>
      </c>
      <c r="C13138">
        <v>2.9786688672009638</v>
      </c>
      <c r="D13138">
        <v>8.6207534791469392E-4</v>
      </c>
    </row>
    <row r="13139" spans="1:4" x14ac:dyDescent="0.25">
      <c r="A13139" s="1">
        <v>13137</v>
      </c>
      <c r="B13139">
        <v>132.14419619187899</v>
      </c>
      <c r="C13139">
        <v>1.381136696207782</v>
      </c>
      <c r="D13139">
        <v>6.9150685123794682E-4</v>
      </c>
    </row>
    <row r="13140" spans="1:4" x14ac:dyDescent="0.25">
      <c r="A13140" s="1">
        <v>13138</v>
      </c>
      <c r="B13140">
        <v>309.78823726338697</v>
      </c>
      <c r="C13140">
        <v>0.28983729817819193</v>
      </c>
      <c r="D13140">
        <v>8.1793485634871143E-4</v>
      </c>
    </row>
    <row r="13141" spans="1:4" x14ac:dyDescent="0.25">
      <c r="A13141" s="1">
        <v>13139</v>
      </c>
      <c r="B13141">
        <v>390.61129561750653</v>
      </c>
      <c r="C13141">
        <v>1.1468832955218951</v>
      </c>
      <c r="D13141">
        <v>1.3538183106873611E-4</v>
      </c>
    </row>
    <row r="13142" spans="1:4" x14ac:dyDescent="0.25">
      <c r="A13142" s="1">
        <v>13140</v>
      </c>
      <c r="B13142">
        <v>42.038181400457468</v>
      </c>
      <c r="C13142">
        <v>2.9687228488967601</v>
      </c>
      <c r="D13142">
        <v>6.9662933065831273E-4</v>
      </c>
    </row>
    <row r="13143" spans="1:4" x14ac:dyDescent="0.25">
      <c r="A13143" s="1">
        <v>13141</v>
      </c>
      <c r="B13143">
        <v>88.912499269557856</v>
      </c>
      <c r="C13143">
        <v>1.5461674161714289</v>
      </c>
      <c r="D13143">
        <v>1.5926839692045211E-4</v>
      </c>
    </row>
    <row r="13144" spans="1:4" x14ac:dyDescent="0.25">
      <c r="A13144" s="1">
        <v>13142</v>
      </c>
      <c r="B13144">
        <v>284.07659804945058</v>
      </c>
      <c r="C13144">
        <v>2.8025549187742018</v>
      </c>
      <c r="D13144">
        <v>6.8261916961108102E-4</v>
      </c>
    </row>
    <row r="13145" spans="1:4" x14ac:dyDescent="0.25">
      <c r="A13145" s="1">
        <v>13143</v>
      </c>
      <c r="B13145">
        <v>197.87486101077559</v>
      </c>
      <c r="C13145">
        <v>0.92568582604276095</v>
      </c>
      <c r="D13145">
        <v>4.30654273637906E-4</v>
      </c>
    </row>
    <row r="13146" spans="1:4" x14ac:dyDescent="0.25">
      <c r="A13146" s="1">
        <v>13144</v>
      </c>
      <c r="B13146">
        <v>76.468300674454454</v>
      </c>
      <c r="C13146">
        <v>2.582922952451038</v>
      </c>
      <c r="D13146">
        <v>4.686012256009101E-4</v>
      </c>
    </row>
    <row r="13147" spans="1:4" x14ac:dyDescent="0.25">
      <c r="A13147" s="1">
        <v>13145</v>
      </c>
      <c r="B13147">
        <v>291.87423173732532</v>
      </c>
      <c r="C13147">
        <v>0.26495175570062091</v>
      </c>
      <c r="D13147">
        <v>9.1242184854251204E-4</v>
      </c>
    </row>
    <row r="13148" spans="1:4" x14ac:dyDescent="0.25">
      <c r="A13148" s="1">
        <v>13146</v>
      </c>
      <c r="B13148">
        <v>236.82058851826119</v>
      </c>
      <c r="C13148">
        <v>0.47954948438827338</v>
      </c>
      <c r="D13148">
        <v>1.8107181664026389E-4</v>
      </c>
    </row>
    <row r="13149" spans="1:4" x14ac:dyDescent="0.25">
      <c r="A13149" s="1">
        <v>13147</v>
      </c>
      <c r="B13149">
        <v>218.80645850059531</v>
      </c>
      <c r="C13149">
        <v>2.562834703978881</v>
      </c>
      <c r="D13149">
        <v>9.0585581946447903E-4</v>
      </c>
    </row>
    <row r="13150" spans="1:4" x14ac:dyDescent="0.25">
      <c r="A13150" s="1">
        <v>13148</v>
      </c>
      <c r="B13150">
        <v>272.6706392046591</v>
      </c>
      <c r="C13150">
        <v>0.97483370163192995</v>
      </c>
      <c r="D13150">
        <v>6.7133975752092009E-4</v>
      </c>
    </row>
    <row r="13151" spans="1:4" x14ac:dyDescent="0.25">
      <c r="A13151" s="1">
        <v>13149</v>
      </c>
      <c r="B13151">
        <v>324.20778204008599</v>
      </c>
      <c r="C13151">
        <v>1.1762839664960389</v>
      </c>
      <c r="D13151">
        <v>1.0032869304908019E-4</v>
      </c>
    </row>
    <row r="13152" spans="1:4" x14ac:dyDescent="0.25">
      <c r="A13152" s="1">
        <v>13150</v>
      </c>
      <c r="B13152">
        <v>122.5546522121182</v>
      </c>
      <c r="C13152">
        <v>1.217079090244227</v>
      </c>
      <c r="D13152">
        <v>8.7983709005555455E-4</v>
      </c>
    </row>
    <row r="13153" spans="1:4" x14ac:dyDescent="0.25">
      <c r="A13153" s="1">
        <v>13151</v>
      </c>
      <c r="B13153">
        <v>148.66091342357529</v>
      </c>
      <c r="C13153">
        <v>2.3988837808893808</v>
      </c>
      <c r="D13153">
        <v>8.4458027362554068E-4</v>
      </c>
    </row>
    <row r="13154" spans="1:4" x14ac:dyDescent="0.25">
      <c r="A13154" s="1">
        <v>13152</v>
      </c>
      <c r="B13154">
        <v>143.22306150396341</v>
      </c>
      <c r="C13154">
        <v>1.9181204769305129</v>
      </c>
      <c r="D13154">
        <v>4.4027473601333258E-4</v>
      </c>
    </row>
    <row r="13155" spans="1:4" x14ac:dyDescent="0.25">
      <c r="A13155" s="1">
        <v>13153</v>
      </c>
      <c r="B13155">
        <v>152.17660866619821</v>
      </c>
      <c r="C13155">
        <v>0.38522993098597669</v>
      </c>
      <c r="D13155">
        <v>6.0284591379536345E-4</v>
      </c>
    </row>
    <row r="13156" spans="1:4" x14ac:dyDescent="0.25">
      <c r="A13156" s="1">
        <v>13154</v>
      </c>
      <c r="B13156">
        <v>133.86138374432741</v>
      </c>
      <c r="C13156">
        <v>1.632220385224598</v>
      </c>
      <c r="D13156">
        <v>6.4086203014475688E-4</v>
      </c>
    </row>
    <row r="13157" spans="1:4" x14ac:dyDescent="0.25">
      <c r="A13157" s="1">
        <v>13155</v>
      </c>
      <c r="B13157">
        <v>88.386103606239132</v>
      </c>
      <c r="C13157">
        <v>0.44928130707068942</v>
      </c>
      <c r="D13157">
        <v>2.616662365236072E-4</v>
      </c>
    </row>
    <row r="13158" spans="1:4" x14ac:dyDescent="0.25">
      <c r="A13158" s="1">
        <v>13156</v>
      </c>
      <c r="B13158">
        <v>191.99317109291559</v>
      </c>
      <c r="C13158">
        <v>2.1215576748165308</v>
      </c>
      <c r="D13158">
        <v>5.2422917955710397E-4</v>
      </c>
    </row>
    <row r="13159" spans="1:4" x14ac:dyDescent="0.25">
      <c r="A13159" s="1">
        <v>13157</v>
      </c>
      <c r="B13159">
        <v>256.68434294342171</v>
      </c>
      <c r="C13159">
        <v>1.414774682796802</v>
      </c>
      <c r="D13159">
        <v>8.8252588855183432E-4</v>
      </c>
    </row>
    <row r="13160" spans="1:4" x14ac:dyDescent="0.25">
      <c r="A13160" s="1">
        <v>13158</v>
      </c>
      <c r="B13160">
        <v>321.88047164577148</v>
      </c>
      <c r="C13160">
        <v>1.647155991644514</v>
      </c>
      <c r="D13160">
        <v>3.2562756141079149E-4</v>
      </c>
    </row>
    <row r="13161" spans="1:4" x14ac:dyDescent="0.25">
      <c r="A13161" s="1">
        <v>13159</v>
      </c>
      <c r="B13161">
        <v>174.78744818789551</v>
      </c>
      <c r="C13161">
        <v>1.169167504009903</v>
      </c>
      <c r="D13161">
        <v>7.0986598266881552E-4</v>
      </c>
    </row>
    <row r="13162" spans="1:4" x14ac:dyDescent="0.25">
      <c r="A13162" s="1">
        <v>13160</v>
      </c>
      <c r="B13162">
        <v>322.52581155136158</v>
      </c>
      <c r="C13162">
        <v>0.75832349192284854</v>
      </c>
      <c r="D13162">
        <v>8.3470249473847232E-5</v>
      </c>
    </row>
    <row r="13163" spans="1:4" x14ac:dyDescent="0.25">
      <c r="A13163" s="1">
        <v>13161</v>
      </c>
      <c r="B13163">
        <v>372.58239214528038</v>
      </c>
      <c r="C13163">
        <v>2.323440588177331</v>
      </c>
      <c r="D13163">
        <v>8.2461985731700131E-4</v>
      </c>
    </row>
    <row r="13164" spans="1:4" x14ac:dyDescent="0.25">
      <c r="A13164" s="1">
        <v>13162</v>
      </c>
      <c r="B13164">
        <v>68.342564662836168</v>
      </c>
      <c r="C13164">
        <v>0.64973580385184659</v>
      </c>
      <c r="D13164">
        <v>9.450371713648298E-4</v>
      </c>
    </row>
    <row r="13165" spans="1:4" x14ac:dyDescent="0.25">
      <c r="A13165" s="1">
        <v>13163</v>
      </c>
      <c r="B13165">
        <v>115.3176991539648</v>
      </c>
      <c r="C13165">
        <v>0.41578813939727538</v>
      </c>
      <c r="D13165">
        <v>6.0931813226292823E-4</v>
      </c>
    </row>
    <row r="13166" spans="1:4" x14ac:dyDescent="0.25">
      <c r="A13166" s="1">
        <v>13164</v>
      </c>
      <c r="B13166">
        <v>345.82585586734751</v>
      </c>
      <c r="C13166">
        <v>2.8324568758668001</v>
      </c>
      <c r="D13166">
        <v>3.7143950545057451E-4</v>
      </c>
    </row>
    <row r="13167" spans="1:4" x14ac:dyDescent="0.25">
      <c r="A13167" s="1">
        <v>13165</v>
      </c>
      <c r="B13167">
        <v>259.70639333833691</v>
      </c>
      <c r="C13167">
        <v>2.2044743847847119</v>
      </c>
      <c r="D13167">
        <v>4.476676965328968E-4</v>
      </c>
    </row>
    <row r="13168" spans="1:4" x14ac:dyDescent="0.25">
      <c r="A13168" s="1">
        <v>13166</v>
      </c>
      <c r="B13168">
        <v>248.3952408239883</v>
      </c>
      <c r="C13168">
        <v>0.67804412328748698</v>
      </c>
      <c r="D13168">
        <v>6.0243180975184918E-4</v>
      </c>
    </row>
    <row r="13169" spans="1:4" x14ac:dyDescent="0.25">
      <c r="A13169" s="1">
        <v>13167</v>
      </c>
      <c r="B13169">
        <v>110.3213615631942</v>
      </c>
      <c r="C13169">
        <v>1.205950173193173</v>
      </c>
      <c r="D13169">
        <v>1.7937512067060329E-4</v>
      </c>
    </row>
    <row r="13170" spans="1:4" x14ac:dyDescent="0.25">
      <c r="A13170" s="1">
        <v>13168</v>
      </c>
      <c r="B13170">
        <v>130.85379832232951</v>
      </c>
      <c r="C13170">
        <v>1.9115412538585219</v>
      </c>
      <c r="D13170">
        <v>8.3556654219887774E-4</v>
      </c>
    </row>
    <row r="13171" spans="1:4" x14ac:dyDescent="0.25">
      <c r="A13171" s="1">
        <v>13169</v>
      </c>
      <c r="B13171">
        <v>148.48524615335461</v>
      </c>
      <c r="C13171">
        <v>1.753422589095742</v>
      </c>
      <c r="D13171">
        <v>9.9112877398358293E-4</v>
      </c>
    </row>
    <row r="13172" spans="1:4" x14ac:dyDescent="0.25">
      <c r="A13172" s="1">
        <v>13170</v>
      </c>
      <c r="B13172">
        <v>158.42571838361059</v>
      </c>
      <c r="C13172">
        <v>0.73950703542108398</v>
      </c>
      <c r="D13172">
        <v>2.1638744961616501E-4</v>
      </c>
    </row>
    <row r="13173" spans="1:4" x14ac:dyDescent="0.25">
      <c r="A13173" s="1">
        <v>13171</v>
      </c>
      <c r="B13173">
        <v>180.8955602905325</v>
      </c>
      <c r="C13173">
        <v>1.3879311464403921</v>
      </c>
      <c r="D13173">
        <v>2.008908539492188E-4</v>
      </c>
    </row>
    <row r="13174" spans="1:4" x14ac:dyDescent="0.25">
      <c r="A13174" s="1">
        <v>13172</v>
      </c>
      <c r="B13174">
        <v>142.15693913126469</v>
      </c>
      <c r="C13174">
        <v>0.56541954026043739</v>
      </c>
      <c r="D13174">
        <v>5.4661495986356749E-4</v>
      </c>
    </row>
    <row r="13175" spans="1:4" x14ac:dyDescent="0.25">
      <c r="A13175" s="1">
        <v>13173</v>
      </c>
      <c r="B13175">
        <v>171.285295618541</v>
      </c>
      <c r="C13175">
        <v>0.35964268971472929</v>
      </c>
      <c r="D13175">
        <v>5.407668976156716E-4</v>
      </c>
    </row>
    <row r="13176" spans="1:4" x14ac:dyDescent="0.25">
      <c r="A13176" s="1">
        <v>13174</v>
      </c>
      <c r="B13176">
        <v>32.845886208745142</v>
      </c>
      <c r="C13176">
        <v>0.83082220393245199</v>
      </c>
      <c r="D13176">
        <v>8.4159269370487951E-4</v>
      </c>
    </row>
    <row r="13177" spans="1:4" x14ac:dyDescent="0.25">
      <c r="A13177" s="1">
        <v>13175</v>
      </c>
      <c r="B13177">
        <v>148.100510232077</v>
      </c>
      <c r="C13177">
        <v>2.674911324276585</v>
      </c>
      <c r="D13177">
        <v>8.423602795721945E-5</v>
      </c>
    </row>
    <row r="13178" spans="1:4" x14ac:dyDescent="0.25">
      <c r="A13178" s="1">
        <v>13176</v>
      </c>
      <c r="B13178">
        <v>227.15817540361539</v>
      </c>
      <c r="C13178">
        <v>1.792771086052074</v>
      </c>
      <c r="D13178">
        <v>3.9465750380426222E-4</v>
      </c>
    </row>
    <row r="13179" spans="1:4" x14ac:dyDescent="0.25">
      <c r="A13179" s="1">
        <v>13177</v>
      </c>
      <c r="B13179">
        <v>303.36511935207028</v>
      </c>
      <c r="C13179">
        <v>1.025475646146744</v>
      </c>
      <c r="D13179">
        <v>8.9285857596601984E-4</v>
      </c>
    </row>
    <row r="13180" spans="1:4" x14ac:dyDescent="0.25">
      <c r="A13180" s="1">
        <v>13178</v>
      </c>
      <c r="B13180">
        <v>44.89155586638519</v>
      </c>
      <c r="C13180">
        <v>0.29507235549636701</v>
      </c>
      <c r="D13180">
        <v>4.9039415696098231E-4</v>
      </c>
    </row>
    <row r="13181" spans="1:4" x14ac:dyDescent="0.25">
      <c r="A13181" s="1">
        <v>13179</v>
      </c>
      <c r="B13181">
        <v>38.71968183252875</v>
      </c>
      <c r="C13181">
        <v>1.732759117509729</v>
      </c>
      <c r="D13181">
        <v>8.3162482589034634E-4</v>
      </c>
    </row>
    <row r="13182" spans="1:4" x14ac:dyDescent="0.25">
      <c r="A13182" s="1">
        <v>13180</v>
      </c>
      <c r="B13182">
        <v>20.6669342181223</v>
      </c>
      <c r="C13182">
        <v>0.76427639721104224</v>
      </c>
      <c r="D13182">
        <v>5.4572859727811519E-4</v>
      </c>
    </row>
    <row r="13183" spans="1:4" x14ac:dyDescent="0.25">
      <c r="A13183" s="1">
        <v>13181</v>
      </c>
      <c r="B13183">
        <v>109.24373257271699</v>
      </c>
      <c r="C13183">
        <v>1.1708810587452929</v>
      </c>
      <c r="D13183">
        <v>2.5456275853929893E-4</v>
      </c>
    </row>
    <row r="13184" spans="1:4" x14ac:dyDescent="0.25">
      <c r="A13184" s="1">
        <v>13182</v>
      </c>
      <c r="B13184">
        <v>317.20054039785617</v>
      </c>
      <c r="C13184">
        <v>0.26525199036349573</v>
      </c>
      <c r="D13184">
        <v>1.492060513537831E-4</v>
      </c>
    </row>
    <row r="13185" spans="1:4" x14ac:dyDescent="0.25">
      <c r="A13185" s="1">
        <v>13183</v>
      </c>
      <c r="B13185">
        <v>163.85678507040919</v>
      </c>
      <c r="C13185">
        <v>2.8320398993148421</v>
      </c>
      <c r="D13185">
        <v>9.2090897757950846E-4</v>
      </c>
    </row>
    <row r="13186" spans="1:4" x14ac:dyDescent="0.25">
      <c r="A13186" s="1">
        <v>13184</v>
      </c>
      <c r="B13186">
        <v>143.08241948552811</v>
      </c>
      <c r="C13186">
        <v>2.8645593348803211</v>
      </c>
      <c r="D13186">
        <v>9.8212289258234049E-4</v>
      </c>
    </row>
    <row r="13187" spans="1:4" x14ac:dyDescent="0.25">
      <c r="A13187" s="1">
        <v>13185</v>
      </c>
      <c r="B13187">
        <v>194.51568185914121</v>
      </c>
      <c r="C13187">
        <v>1.674634191675866</v>
      </c>
      <c r="D13187">
        <v>9.6735860886007746E-5</v>
      </c>
    </row>
    <row r="13188" spans="1:4" x14ac:dyDescent="0.25">
      <c r="A13188" s="1">
        <v>13186</v>
      </c>
      <c r="B13188">
        <v>290.92181038718701</v>
      </c>
      <c r="C13188">
        <v>0.2677647528512892</v>
      </c>
      <c r="D13188">
        <v>2.9373855852780602E-4</v>
      </c>
    </row>
    <row r="13189" spans="1:4" x14ac:dyDescent="0.25">
      <c r="A13189" s="1">
        <v>13187</v>
      </c>
      <c r="B13189">
        <v>157.54973017593909</v>
      </c>
      <c r="C13189">
        <v>2.2133149471541702</v>
      </c>
      <c r="D13189">
        <v>3.2057250960499078E-4</v>
      </c>
    </row>
    <row r="13190" spans="1:4" x14ac:dyDescent="0.25">
      <c r="A13190" s="1">
        <v>13188</v>
      </c>
      <c r="B13190">
        <v>337.2186123964774</v>
      </c>
      <c r="C13190">
        <v>2.1398907381962928</v>
      </c>
      <c r="D13190">
        <v>4.6439114958412149E-4</v>
      </c>
    </row>
    <row r="13191" spans="1:4" x14ac:dyDescent="0.25">
      <c r="A13191" s="1">
        <v>13189</v>
      </c>
      <c r="B13191">
        <v>354.13983701329232</v>
      </c>
      <c r="C13191">
        <v>1.3015586284489959</v>
      </c>
      <c r="D13191">
        <v>6.1753129017846789E-4</v>
      </c>
    </row>
    <row r="13192" spans="1:4" x14ac:dyDescent="0.25">
      <c r="A13192" s="1">
        <v>13190</v>
      </c>
      <c r="B13192">
        <v>167.81710292141611</v>
      </c>
      <c r="C13192">
        <v>0.36920943670558182</v>
      </c>
      <c r="D13192">
        <v>5.8220483527006786E-4</v>
      </c>
    </row>
    <row r="13193" spans="1:4" x14ac:dyDescent="0.25">
      <c r="A13193" s="1">
        <v>13191</v>
      </c>
      <c r="B13193">
        <v>250.81582164561061</v>
      </c>
      <c r="C13193">
        <v>1.204248590998088</v>
      </c>
      <c r="D13193">
        <v>8.9492496787016548E-4</v>
      </c>
    </row>
    <row r="13194" spans="1:4" x14ac:dyDescent="0.25">
      <c r="A13194" s="1">
        <v>13192</v>
      </c>
      <c r="B13194">
        <v>97.124894436992292</v>
      </c>
      <c r="C13194">
        <v>1.4425970412371241</v>
      </c>
      <c r="D13194">
        <v>5.7447099125090275E-4</v>
      </c>
    </row>
    <row r="13195" spans="1:4" x14ac:dyDescent="0.25">
      <c r="A13195" s="1">
        <v>13193</v>
      </c>
      <c r="B13195">
        <v>79.069154626881073</v>
      </c>
      <c r="C13195">
        <v>0.46858291745132391</v>
      </c>
      <c r="D13195">
        <v>8.4526926279211527E-4</v>
      </c>
    </row>
    <row r="13196" spans="1:4" x14ac:dyDescent="0.25">
      <c r="A13196" s="1">
        <v>13194</v>
      </c>
      <c r="B13196">
        <v>52.109641813825689</v>
      </c>
      <c r="C13196">
        <v>1.208546563278323</v>
      </c>
      <c r="D13196">
        <v>6.2917831353344539E-4</v>
      </c>
    </row>
    <row r="13197" spans="1:4" x14ac:dyDescent="0.25">
      <c r="A13197" s="1">
        <v>13195</v>
      </c>
      <c r="B13197">
        <v>389.21252379011122</v>
      </c>
      <c r="C13197">
        <v>0.6787824163864471</v>
      </c>
      <c r="D13197">
        <v>3.9146762996499331E-4</v>
      </c>
    </row>
    <row r="13198" spans="1:4" x14ac:dyDescent="0.25">
      <c r="A13198" s="1">
        <v>13196</v>
      </c>
      <c r="B13198">
        <v>65.997121511616683</v>
      </c>
      <c r="C13198">
        <v>1.4197615118579501</v>
      </c>
      <c r="D13198">
        <v>7.3759024958092352E-4</v>
      </c>
    </row>
    <row r="13199" spans="1:4" x14ac:dyDescent="0.25">
      <c r="A13199" s="1">
        <v>13197</v>
      </c>
      <c r="B13199">
        <v>65.584107322006105</v>
      </c>
      <c r="C13199">
        <v>1.817782695524981</v>
      </c>
      <c r="D13199">
        <v>9.8147116778577684E-4</v>
      </c>
    </row>
    <row r="13200" spans="1:4" x14ac:dyDescent="0.25">
      <c r="A13200" s="1">
        <v>13198</v>
      </c>
      <c r="B13200">
        <v>160.92848150123029</v>
      </c>
      <c r="C13200">
        <v>2.312419331440466</v>
      </c>
      <c r="D13200">
        <v>4.6332128400041389E-4</v>
      </c>
    </row>
    <row r="13201" spans="1:4" x14ac:dyDescent="0.25">
      <c r="A13201" s="1">
        <v>13199</v>
      </c>
      <c r="B13201">
        <v>67.421260089143928</v>
      </c>
      <c r="C13201">
        <v>1.7233319778380449</v>
      </c>
      <c r="D13201">
        <v>1.548976591890364E-4</v>
      </c>
    </row>
    <row r="13202" spans="1:4" x14ac:dyDescent="0.25">
      <c r="A13202" s="1">
        <v>13200</v>
      </c>
      <c r="B13202">
        <v>35.776555100565439</v>
      </c>
      <c r="C13202">
        <v>0.9224284448643989</v>
      </c>
      <c r="D13202">
        <v>6.3363717560799607E-4</v>
      </c>
    </row>
    <row r="13203" spans="1:4" x14ac:dyDescent="0.25">
      <c r="A13203" s="1">
        <v>13201</v>
      </c>
      <c r="B13203">
        <v>190.72396277443329</v>
      </c>
      <c r="C13203">
        <v>2.1070074744768501</v>
      </c>
      <c r="D13203">
        <v>4.1955834468788392E-4</v>
      </c>
    </row>
    <row r="13204" spans="1:4" x14ac:dyDescent="0.25">
      <c r="A13204" s="1">
        <v>13202</v>
      </c>
      <c r="B13204">
        <v>142.00065024179261</v>
      </c>
      <c r="C13204">
        <v>0.6950030228599261</v>
      </c>
      <c r="D13204">
        <v>9.7715191251274307E-5</v>
      </c>
    </row>
    <row r="13205" spans="1:4" x14ac:dyDescent="0.25">
      <c r="A13205" s="1">
        <v>13203</v>
      </c>
      <c r="B13205">
        <v>344.45252181578809</v>
      </c>
      <c r="C13205">
        <v>2.2060637641705991</v>
      </c>
      <c r="D13205">
        <v>2.4495486302669809E-4</v>
      </c>
    </row>
    <row r="13206" spans="1:4" x14ac:dyDescent="0.25">
      <c r="A13206" s="1">
        <v>13204</v>
      </c>
      <c r="B13206">
        <v>43.664617354024877</v>
      </c>
      <c r="C13206">
        <v>2.0629231844007831</v>
      </c>
      <c r="D13206">
        <v>3.1693391111171541E-4</v>
      </c>
    </row>
    <row r="13207" spans="1:4" x14ac:dyDescent="0.25">
      <c r="A13207" s="1">
        <v>13205</v>
      </c>
      <c r="B13207">
        <v>119.16991942021249</v>
      </c>
      <c r="C13207">
        <v>1.4180558070064739</v>
      </c>
      <c r="D13207">
        <v>8.2877207292217576E-4</v>
      </c>
    </row>
    <row r="13208" spans="1:4" x14ac:dyDescent="0.25">
      <c r="A13208" s="1">
        <v>13206</v>
      </c>
      <c r="B13208">
        <v>39.9718076226238</v>
      </c>
      <c r="C13208">
        <v>0.7645924048275925</v>
      </c>
      <c r="D13208">
        <v>1.206588997176548E-4</v>
      </c>
    </row>
    <row r="13209" spans="1:4" x14ac:dyDescent="0.25">
      <c r="A13209" s="1">
        <v>13207</v>
      </c>
      <c r="B13209">
        <v>203.1162428241623</v>
      </c>
      <c r="C13209">
        <v>1.2157896902847121</v>
      </c>
      <c r="D13209">
        <v>1.40032159949504E-4</v>
      </c>
    </row>
    <row r="13210" spans="1:4" x14ac:dyDescent="0.25">
      <c r="A13210" s="1">
        <v>13208</v>
      </c>
      <c r="B13210">
        <v>54.28489673339088</v>
      </c>
      <c r="C13210">
        <v>0.32993325220948772</v>
      </c>
      <c r="D13210">
        <v>5.6724199959453812E-4</v>
      </c>
    </row>
    <row r="13211" spans="1:4" x14ac:dyDescent="0.25">
      <c r="A13211" s="1">
        <v>13209</v>
      </c>
      <c r="B13211">
        <v>212.87968240482019</v>
      </c>
      <c r="C13211">
        <v>2.6723755254472099</v>
      </c>
      <c r="D13211">
        <v>4.6406509433823888E-4</v>
      </c>
    </row>
    <row r="13212" spans="1:4" x14ac:dyDescent="0.25">
      <c r="A13212" s="1">
        <v>13210</v>
      </c>
      <c r="B13212">
        <v>106.5416666144795</v>
      </c>
      <c r="C13212">
        <v>2.1697270595421059</v>
      </c>
      <c r="D13212">
        <v>7.6694341461991931E-4</v>
      </c>
    </row>
    <row r="13213" spans="1:4" x14ac:dyDescent="0.25">
      <c r="A13213" s="1">
        <v>13211</v>
      </c>
      <c r="B13213">
        <v>106.4081693340362</v>
      </c>
      <c r="C13213">
        <v>1.1248435485536781</v>
      </c>
      <c r="D13213">
        <v>1.874425987647158E-4</v>
      </c>
    </row>
    <row r="13214" spans="1:4" x14ac:dyDescent="0.25">
      <c r="A13214" s="1">
        <v>13212</v>
      </c>
      <c r="B13214">
        <v>234.50749296431019</v>
      </c>
      <c r="C13214">
        <v>0.45156759008181457</v>
      </c>
      <c r="D13214">
        <v>5.9633307859305058E-4</v>
      </c>
    </row>
    <row r="13215" spans="1:4" x14ac:dyDescent="0.25">
      <c r="A13215" s="1">
        <v>13213</v>
      </c>
      <c r="B13215">
        <v>266.85443037519121</v>
      </c>
      <c r="C13215">
        <v>1.1638954548186591</v>
      </c>
      <c r="D13215">
        <v>2.1633637143112319E-4</v>
      </c>
    </row>
    <row r="13216" spans="1:4" x14ac:dyDescent="0.25">
      <c r="A13216" s="1">
        <v>13214</v>
      </c>
      <c r="B13216">
        <v>229.97233864764681</v>
      </c>
      <c r="C13216">
        <v>1.277344359189577</v>
      </c>
      <c r="D13216">
        <v>7.8012428818128525E-4</v>
      </c>
    </row>
    <row r="13217" spans="1:4" x14ac:dyDescent="0.25">
      <c r="A13217" s="1">
        <v>13215</v>
      </c>
      <c r="B13217">
        <v>328.67740529840012</v>
      </c>
      <c r="C13217">
        <v>1.936510555756725</v>
      </c>
      <c r="D13217">
        <v>1.83302848289382E-4</v>
      </c>
    </row>
    <row r="13218" spans="1:4" x14ac:dyDescent="0.25">
      <c r="A13218" s="1">
        <v>13216</v>
      </c>
      <c r="B13218">
        <v>141.19929595687151</v>
      </c>
      <c r="C13218">
        <v>2.5083372417281828</v>
      </c>
      <c r="D13218">
        <v>3.0912623569726938E-4</v>
      </c>
    </row>
    <row r="13219" spans="1:4" x14ac:dyDescent="0.25">
      <c r="A13219" s="1">
        <v>13217</v>
      </c>
      <c r="B13219">
        <v>61.478068329480479</v>
      </c>
      <c r="C13219">
        <v>1.757783227696353</v>
      </c>
      <c r="D13219">
        <v>6.1665043978090847E-4</v>
      </c>
    </row>
    <row r="13220" spans="1:4" x14ac:dyDescent="0.25">
      <c r="A13220" s="1">
        <v>13218</v>
      </c>
      <c r="B13220">
        <v>230.03467131411659</v>
      </c>
      <c r="C13220">
        <v>0.43033800589310961</v>
      </c>
      <c r="D13220">
        <v>5.4776209183955357E-4</v>
      </c>
    </row>
    <row r="13221" spans="1:4" x14ac:dyDescent="0.25">
      <c r="A13221" s="1">
        <v>13219</v>
      </c>
      <c r="B13221">
        <v>100.5327777985181</v>
      </c>
      <c r="C13221">
        <v>1.922141281457566</v>
      </c>
      <c r="D13221">
        <v>7.6632364347972996E-4</v>
      </c>
    </row>
    <row r="13222" spans="1:4" x14ac:dyDescent="0.25">
      <c r="A13222" s="1">
        <v>13220</v>
      </c>
      <c r="B13222">
        <v>388.44203895847153</v>
      </c>
      <c r="C13222">
        <v>1.4010750079438781</v>
      </c>
      <c r="D13222">
        <v>7.5703803011427763E-4</v>
      </c>
    </row>
    <row r="13223" spans="1:4" x14ac:dyDescent="0.25">
      <c r="A13223" s="1">
        <v>13221</v>
      </c>
      <c r="B13223">
        <v>283.15698180373113</v>
      </c>
      <c r="C13223">
        <v>1.6171250033999891</v>
      </c>
      <c r="D13223">
        <v>8.8822367703750846E-4</v>
      </c>
    </row>
    <row r="13224" spans="1:4" x14ac:dyDescent="0.25">
      <c r="A13224" s="1">
        <v>13222</v>
      </c>
      <c r="B13224">
        <v>307.65022094550272</v>
      </c>
      <c r="C13224">
        <v>1.7165657668422809</v>
      </c>
      <c r="D13224">
        <v>2.085121435402684E-4</v>
      </c>
    </row>
    <row r="13225" spans="1:4" x14ac:dyDescent="0.25">
      <c r="A13225" s="1">
        <v>13223</v>
      </c>
      <c r="B13225">
        <v>151.17352651543831</v>
      </c>
      <c r="C13225">
        <v>1.023525523974868</v>
      </c>
      <c r="D13225">
        <v>1.540388597807066E-4</v>
      </c>
    </row>
    <row r="13226" spans="1:4" x14ac:dyDescent="0.25">
      <c r="A13226" s="1">
        <v>13224</v>
      </c>
      <c r="B13226">
        <v>62.151124672286997</v>
      </c>
      <c r="C13226">
        <v>1.8146207434671979</v>
      </c>
      <c r="D13226">
        <v>6.4704241488601889E-4</v>
      </c>
    </row>
    <row r="13227" spans="1:4" x14ac:dyDescent="0.25">
      <c r="A13227" s="1">
        <v>13225</v>
      </c>
      <c r="B13227">
        <v>245.60007142958361</v>
      </c>
      <c r="C13227">
        <v>1.873092126806934</v>
      </c>
      <c r="D13227">
        <v>4.7944863641665993E-4</v>
      </c>
    </row>
    <row r="13228" spans="1:4" x14ac:dyDescent="0.25">
      <c r="A13228" s="1">
        <v>13226</v>
      </c>
      <c r="B13228">
        <v>363.7393801990865</v>
      </c>
      <c r="C13228">
        <v>2.5595919826366691</v>
      </c>
      <c r="D13228">
        <v>5.0546243365623682E-4</v>
      </c>
    </row>
    <row r="13229" spans="1:4" x14ac:dyDescent="0.25">
      <c r="A13229" s="1">
        <v>13227</v>
      </c>
      <c r="B13229">
        <v>343.77894688542699</v>
      </c>
      <c r="C13229">
        <v>1.7545476421165389</v>
      </c>
      <c r="D13229">
        <v>5.9049915310035962E-4</v>
      </c>
    </row>
    <row r="13230" spans="1:4" x14ac:dyDescent="0.25">
      <c r="A13230" s="1">
        <v>13228</v>
      </c>
      <c r="B13230">
        <v>159.58989453972919</v>
      </c>
      <c r="C13230">
        <v>2.0312549894415128</v>
      </c>
      <c r="D13230">
        <v>4.1293958251174882E-4</v>
      </c>
    </row>
    <row r="13231" spans="1:4" x14ac:dyDescent="0.25">
      <c r="A13231" s="1">
        <v>13229</v>
      </c>
      <c r="B13231">
        <v>361.19002760077967</v>
      </c>
      <c r="C13231">
        <v>2.0791699139941802</v>
      </c>
      <c r="D13231">
        <v>8.5446399263401402E-4</v>
      </c>
    </row>
    <row r="13232" spans="1:4" x14ac:dyDescent="0.25">
      <c r="A13232" s="1">
        <v>13230</v>
      </c>
      <c r="B13232">
        <v>307.31961390151002</v>
      </c>
      <c r="C13232">
        <v>2.556038754682795</v>
      </c>
      <c r="D13232">
        <v>8.8666658145297283E-4</v>
      </c>
    </row>
    <row r="13233" spans="1:4" x14ac:dyDescent="0.25">
      <c r="A13233" s="1">
        <v>13231</v>
      </c>
      <c r="B13233">
        <v>230.54709023513121</v>
      </c>
      <c r="C13233">
        <v>2.831812682741476</v>
      </c>
      <c r="D13233">
        <v>8.5981059066504717E-4</v>
      </c>
    </row>
    <row r="13234" spans="1:4" x14ac:dyDescent="0.25">
      <c r="A13234" s="1">
        <v>13232</v>
      </c>
      <c r="B13234">
        <v>314.08328869656458</v>
      </c>
      <c r="C13234">
        <v>2.6362566001755341</v>
      </c>
      <c r="D13234">
        <v>4.3750865390901632E-4</v>
      </c>
    </row>
    <row r="13235" spans="1:4" x14ac:dyDescent="0.25">
      <c r="A13235" s="1">
        <v>13233</v>
      </c>
      <c r="B13235">
        <v>312.2926824818739</v>
      </c>
      <c r="C13235">
        <v>1.6415085527350519</v>
      </c>
      <c r="D13235">
        <v>6.2263306419158893E-4</v>
      </c>
    </row>
    <row r="13236" spans="1:4" x14ac:dyDescent="0.25">
      <c r="A13236" s="1">
        <v>13234</v>
      </c>
      <c r="B13236">
        <v>51.633967825906858</v>
      </c>
      <c r="C13236">
        <v>2.203177576871866</v>
      </c>
      <c r="D13236">
        <v>6.579518402501745E-4</v>
      </c>
    </row>
    <row r="13237" spans="1:4" x14ac:dyDescent="0.25">
      <c r="A13237" s="1">
        <v>13235</v>
      </c>
      <c r="B13237">
        <v>93.711542929086463</v>
      </c>
      <c r="C13237">
        <v>0.55945954379888685</v>
      </c>
      <c r="D13237">
        <v>5.9934701314382161E-4</v>
      </c>
    </row>
    <row r="13238" spans="1:4" x14ac:dyDescent="0.25">
      <c r="A13238" s="1">
        <v>13236</v>
      </c>
      <c r="B13238">
        <v>35.909716931269543</v>
      </c>
      <c r="C13238">
        <v>1.049998864816206</v>
      </c>
      <c r="D13238">
        <v>9.2525485508646249E-4</v>
      </c>
    </row>
    <row r="13239" spans="1:4" x14ac:dyDescent="0.25">
      <c r="A13239" s="1">
        <v>13237</v>
      </c>
      <c r="B13239">
        <v>202.85726993828541</v>
      </c>
      <c r="C13239">
        <v>1.3193847278027371</v>
      </c>
      <c r="D13239">
        <v>3.0780295699307081E-4</v>
      </c>
    </row>
    <row r="13240" spans="1:4" x14ac:dyDescent="0.25">
      <c r="A13240" s="1">
        <v>13238</v>
      </c>
      <c r="B13240">
        <v>37.160136160062123</v>
      </c>
      <c r="C13240">
        <v>1.9511634090480441</v>
      </c>
      <c r="D13240">
        <v>5.471303633850503E-4</v>
      </c>
    </row>
    <row r="13241" spans="1:4" x14ac:dyDescent="0.25">
      <c r="A13241" s="1">
        <v>13239</v>
      </c>
      <c r="B13241">
        <v>372.84427802904622</v>
      </c>
      <c r="C13241">
        <v>1.5030953701007601</v>
      </c>
      <c r="D13241">
        <v>9.2678514479808415E-5</v>
      </c>
    </row>
    <row r="13242" spans="1:4" x14ac:dyDescent="0.25">
      <c r="A13242" s="1">
        <v>13240</v>
      </c>
      <c r="B13242">
        <v>36.622904245294812</v>
      </c>
      <c r="C13242">
        <v>2.731291669688058</v>
      </c>
      <c r="D13242">
        <v>9.2249034000583315E-4</v>
      </c>
    </row>
    <row r="13243" spans="1:4" x14ac:dyDescent="0.25">
      <c r="A13243" s="1">
        <v>13241</v>
      </c>
      <c r="B13243">
        <v>310.15098329026068</v>
      </c>
      <c r="C13243">
        <v>0.58925417926260182</v>
      </c>
      <c r="D13243">
        <v>6.7414943214267145E-4</v>
      </c>
    </row>
    <row r="13244" spans="1:4" x14ac:dyDescent="0.25">
      <c r="A13244" s="1">
        <v>13242</v>
      </c>
      <c r="B13244">
        <v>126.4771048674812</v>
      </c>
      <c r="C13244">
        <v>0.72923330556965338</v>
      </c>
      <c r="D13244">
        <v>8.8944523886226405E-4</v>
      </c>
    </row>
    <row r="13245" spans="1:4" x14ac:dyDescent="0.25">
      <c r="A13245" s="1">
        <v>13243</v>
      </c>
      <c r="B13245">
        <v>53.980964990530403</v>
      </c>
      <c r="C13245">
        <v>0.63833841656267487</v>
      </c>
      <c r="D13245">
        <v>2.1085045904374651E-4</v>
      </c>
    </row>
    <row r="13246" spans="1:4" x14ac:dyDescent="0.25">
      <c r="A13246" s="1">
        <v>13244</v>
      </c>
      <c r="B13246">
        <v>182.2257044011246</v>
      </c>
      <c r="C13246">
        <v>1.139676073354273</v>
      </c>
      <c r="D13246">
        <v>7.9502344996439935E-4</v>
      </c>
    </row>
    <row r="13247" spans="1:4" x14ac:dyDescent="0.25">
      <c r="A13247" s="1">
        <v>13245</v>
      </c>
      <c r="B13247">
        <v>25.669330921962729</v>
      </c>
      <c r="C13247">
        <v>1.3886586441998701</v>
      </c>
      <c r="D13247">
        <v>9.2736186551278484E-4</v>
      </c>
    </row>
    <row r="13248" spans="1:4" x14ac:dyDescent="0.25">
      <c r="A13248" s="1">
        <v>13246</v>
      </c>
      <c r="B13248">
        <v>371.54819835627251</v>
      </c>
      <c r="C13248">
        <v>0.47817366134116152</v>
      </c>
      <c r="D13248">
        <v>5.9201535953098689E-4</v>
      </c>
    </row>
    <row r="13249" spans="1:4" x14ac:dyDescent="0.25">
      <c r="A13249" s="1">
        <v>13247</v>
      </c>
      <c r="B13249">
        <v>209.05797681303409</v>
      </c>
      <c r="C13249">
        <v>0.21234916096893161</v>
      </c>
      <c r="D13249">
        <v>5.7988746120123656E-4</v>
      </c>
    </row>
    <row r="13250" spans="1:4" x14ac:dyDescent="0.25">
      <c r="A13250" s="1">
        <v>13248</v>
      </c>
      <c r="B13250">
        <v>196.97716133127889</v>
      </c>
      <c r="C13250">
        <v>2.67711294561947</v>
      </c>
      <c r="D13250">
        <v>8.2505380183424165E-4</v>
      </c>
    </row>
    <row r="13251" spans="1:4" x14ac:dyDescent="0.25">
      <c r="A13251" s="1">
        <v>13249</v>
      </c>
      <c r="B13251">
        <v>75.379612535435626</v>
      </c>
      <c r="C13251">
        <v>0.71860787828108807</v>
      </c>
      <c r="D13251">
        <v>8.3922734131646251E-4</v>
      </c>
    </row>
    <row r="13252" spans="1:4" x14ac:dyDescent="0.25">
      <c r="A13252" s="1">
        <v>13250</v>
      </c>
      <c r="B13252">
        <v>49.725166284801773</v>
      </c>
      <c r="C13252">
        <v>1.1178374346178119</v>
      </c>
      <c r="D13252">
        <v>6.8913152514920044E-4</v>
      </c>
    </row>
    <row r="13253" spans="1:4" x14ac:dyDescent="0.25">
      <c r="A13253" s="1">
        <v>13251</v>
      </c>
      <c r="B13253">
        <v>298.42670996597269</v>
      </c>
      <c r="C13253">
        <v>2.7920819447536571</v>
      </c>
      <c r="D13253">
        <v>5.9086855388972362E-4</v>
      </c>
    </row>
    <row r="13254" spans="1:4" x14ac:dyDescent="0.25">
      <c r="A13254" s="1">
        <v>13252</v>
      </c>
      <c r="B13254">
        <v>184.7381259972552</v>
      </c>
      <c r="C13254">
        <v>0.80516767844011516</v>
      </c>
      <c r="D13254">
        <v>5.6664502572488951E-4</v>
      </c>
    </row>
    <row r="13255" spans="1:4" x14ac:dyDescent="0.25">
      <c r="A13255" s="1">
        <v>13253</v>
      </c>
      <c r="B13255">
        <v>227.48565567769251</v>
      </c>
      <c r="C13255">
        <v>0.72789603528611324</v>
      </c>
      <c r="D13255">
        <v>8.1580579663140555E-4</v>
      </c>
    </row>
    <row r="13256" spans="1:4" x14ac:dyDescent="0.25">
      <c r="A13256" s="1">
        <v>13254</v>
      </c>
      <c r="B13256">
        <v>44.621603920160588</v>
      </c>
      <c r="C13256">
        <v>2.5740643348762329</v>
      </c>
      <c r="D13256">
        <v>8.8095433549380384E-4</v>
      </c>
    </row>
    <row r="13257" spans="1:4" x14ac:dyDescent="0.25">
      <c r="A13257" s="1">
        <v>13255</v>
      </c>
      <c r="B13257">
        <v>167.86016562898681</v>
      </c>
      <c r="C13257">
        <v>2.0726194989008122</v>
      </c>
      <c r="D13257">
        <v>6.7190284426679855E-4</v>
      </c>
    </row>
    <row r="13258" spans="1:4" x14ac:dyDescent="0.25">
      <c r="A13258" s="1">
        <v>13256</v>
      </c>
      <c r="B13258">
        <v>335.93254602089218</v>
      </c>
      <c r="C13258">
        <v>2.5730632470360399</v>
      </c>
      <c r="D13258">
        <v>4.6417441255906051E-4</v>
      </c>
    </row>
    <row r="13259" spans="1:4" x14ac:dyDescent="0.25">
      <c r="A13259" s="1">
        <v>13257</v>
      </c>
      <c r="B13259">
        <v>227.44073889497091</v>
      </c>
      <c r="C13259">
        <v>0.6410010229819918</v>
      </c>
      <c r="D13259">
        <v>1.648317175593859E-4</v>
      </c>
    </row>
    <row r="13260" spans="1:4" x14ac:dyDescent="0.25">
      <c r="A13260" s="1">
        <v>13258</v>
      </c>
      <c r="B13260">
        <v>77.143583365307265</v>
      </c>
      <c r="C13260">
        <v>0.82179926901960743</v>
      </c>
      <c r="D13260">
        <v>4.4693974642559059E-4</v>
      </c>
    </row>
    <row r="13261" spans="1:4" x14ac:dyDescent="0.25">
      <c r="A13261" s="1">
        <v>13259</v>
      </c>
      <c r="B13261">
        <v>147.06927423264651</v>
      </c>
      <c r="C13261">
        <v>2.510999193860374</v>
      </c>
      <c r="D13261">
        <v>4.5575612485137688E-4</v>
      </c>
    </row>
    <row r="13262" spans="1:4" x14ac:dyDescent="0.25">
      <c r="A13262" s="1">
        <v>13260</v>
      </c>
      <c r="B13262">
        <v>82.440772343242884</v>
      </c>
      <c r="C13262">
        <v>0.55474100722827169</v>
      </c>
      <c r="D13262">
        <v>9.7953179318992418E-4</v>
      </c>
    </row>
    <row r="13263" spans="1:4" x14ac:dyDescent="0.25">
      <c r="A13263" s="1">
        <v>13261</v>
      </c>
      <c r="B13263">
        <v>119.05365208384291</v>
      </c>
      <c r="C13263">
        <v>1.7953068038883411</v>
      </c>
      <c r="D13263">
        <v>3.5053560053866168E-4</v>
      </c>
    </row>
    <row r="13264" spans="1:4" x14ac:dyDescent="0.25">
      <c r="A13264" s="1">
        <v>13262</v>
      </c>
      <c r="B13264">
        <v>103.0403102411819</v>
      </c>
      <c r="C13264">
        <v>0.2364709213265879</v>
      </c>
      <c r="D13264">
        <v>4.0153973523531872E-4</v>
      </c>
    </row>
    <row r="13265" spans="1:4" x14ac:dyDescent="0.25">
      <c r="A13265" s="1">
        <v>13263</v>
      </c>
      <c r="B13265">
        <v>284.83905607036593</v>
      </c>
      <c r="C13265">
        <v>0.67387340553665132</v>
      </c>
      <c r="D13265">
        <v>1.3612034575722639E-4</v>
      </c>
    </row>
    <row r="13266" spans="1:4" x14ac:dyDescent="0.25">
      <c r="A13266" s="1">
        <v>13264</v>
      </c>
      <c r="B13266">
        <v>202.1212946488065</v>
      </c>
      <c r="C13266">
        <v>2.2884482547081948</v>
      </c>
      <c r="D13266">
        <v>1.3050329437661669E-4</v>
      </c>
    </row>
    <row r="13267" spans="1:4" x14ac:dyDescent="0.25">
      <c r="A13267" s="1">
        <v>13265</v>
      </c>
      <c r="B13267">
        <v>311.89585941491782</v>
      </c>
      <c r="C13267">
        <v>0.39645618106278668</v>
      </c>
      <c r="D13267">
        <v>1.5527932759810679E-4</v>
      </c>
    </row>
    <row r="13268" spans="1:4" x14ac:dyDescent="0.25">
      <c r="A13268" s="1">
        <v>13266</v>
      </c>
      <c r="B13268">
        <v>228.1123834093502</v>
      </c>
      <c r="C13268">
        <v>2.5000067070959551</v>
      </c>
      <c r="D13268">
        <v>1.4060901774305131E-4</v>
      </c>
    </row>
    <row r="13269" spans="1:4" x14ac:dyDescent="0.25">
      <c r="A13269" s="1">
        <v>13267</v>
      </c>
      <c r="B13269">
        <v>353.4779459919252</v>
      </c>
      <c r="C13269">
        <v>0.3998512274042571</v>
      </c>
      <c r="D13269">
        <v>1.7903779059156159E-4</v>
      </c>
    </row>
    <row r="13270" spans="1:4" x14ac:dyDescent="0.25">
      <c r="A13270" s="1">
        <v>13268</v>
      </c>
      <c r="B13270">
        <v>247.52599840168179</v>
      </c>
      <c r="C13270">
        <v>1.2000791742596271</v>
      </c>
      <c r="D13270">
        <v>3.1231293710558169E-4</v>
      </c>
    </row>
    <row r="13271" spans="1:4" x14ac:dyDescent="0.25">
      <c r="A13271" s="1">
        <v>13269</v>
      </c>
      <c r="B13271">
        <v>117.03141426812201</v>
      </c>
      <c r="C13271">
        <v>2.8199522605803469</v>
      </c>
      <c r="D13271">
        <v>5.1302449711368783E-4</v>
      </c>
    </row>
    <row r="13272" spans="1:4" x14ac:dyDescent="0.25">
      <c r="A13272" s="1">
        <v>13270</v>
      </c>
      <c r="B13272">
        <v>354.21806298444511</v>
      </c>
      <c r="C13272">
        <v>2.431038520126942</v>
      </c>
      <c r="D13272">
        <v>3.1508812764900648E-4</v>
      </c>
    </row>
    <row r="13273" spans="1:4" x14ac:dyDescent="0.25">
      <c r="A13273" s="1">
        <v>13271</v>
      </c>
      <c r="B13273">
        <v>395.47997837768008</v>
      </c>
      <c r="C13273">
        <v>0.36834520176889529</v>
      </c>
      <c r="D13273">
        <v>9.2079497741528982E-4</v>
      </c>
    </row>
    <row r="13274" spans="1:4" x14ac:dyDescent="0.25">
      <c r="A13274" s="1">
        <v>13272</v>
      </c>
      <c r="B13274">
        <v>94.433361511349602</v>
      </c>
      <c r="C13274">
        <v>1.5866599466503051</v>
      </c>
      <c r="D13274">
        <v>8.2020617118830146E-4</v>
      </c>
    </row>
    <row r="13275" spans="1:4" x14ac:dyDescent="0.25">
      <c r="A13275" s="1">
        <v>13273</v>
      </c>
      <c r="B13275">
        <v>27.64168511201542</v>
      </c>
      <c r="C13275">
        <v>2.3342272022378081</v>
      </c>
      <c r="D13275">
        <v>4.10104527100935E-4</v>
      </c>
    </row>
    <row r="13276" spans="1:4" x14ac:dyDescent="0.25">
      <c r="A13276" s="1">
        <v>13274</v>
      </c>
      <c r="B13276">
        <v>104.0260454787454</v>
      </c>
      <c r="C13276">
        <v>0.94452574243613752</v>
      </c>
      <c r="D13276">
        <v>7.8461343222716029E-4</v>
      </c>
    </row>
    <row r="13277" spans="1:4" x14ac:dyDescent="0.25">
      <c r="A13277" s="1">
        <v>13275</v>
      </c>
      <c r="B13277">
        <v>50.929611993275103</v>
      </c>
      <c r="C13277">
        <v>2.7733901913443</v>
      </c>
      <c r="D13277">
        <v>9.1200987414995053E-4</v>
      </c>
    </row>
    <row r="13278" spans="1:4" x14ac:dyDescent="0.25">
      <c r="A13278" s="1">
        <v>13276</v>
      </c>
      <c r="B13278">
        <v>90.814719313560403</v>
      </c>
      <c r="C13278">
        <v>2.4327997125616432</v>
      </c>
      <c r="D13278">
        <v>1.2811037761625439E-4</v>
      </c>
    </row>
    <row r="13279" spans="1:4" x14ac:dyDescent="0.25">
      <c r="A13279" s="1">
        <v>13277</v>
      </c>
      <c r="B13279">
        <v>240.94360042547169</v>
      </c>
      <c r="C13279">
        <v>1.1200837754331301</v>
      </c>
      <c r="D13279">
        <v>5.252862525605568E-4</v>
      </c>
    </row>
    <row r="13280" spans="1:4" x14ac:dyDescent="0.25">
      <c r="A13280" s="1">
        <v>13278</v>
      </c>
      <c r="B13280">
        <v>125.590661482531</v>
      </c>
      <c r="C13280">
        <v>1.7495664814996761</v>
      </c>
      <c r="D13280">
        <v>3.9586706451538148E-4</v>
      </c>
    </row>
    <row r="13281" spans="1:4" x14ac:dyDescent="0.25">
      <c r="A13281" s="1">
        <v>13279</v>
      </c>
      <c r="B13281">
        <v>394.24039303732258</v>
      </c>
      <c r="C13281">
        <v>1.527371515353009</v>
      </c>
      <c r="D13281">
        <v>9.4923064340464772E-4</v>
      </c>
    </row>
    <row r="13282" spans="1:4" x14ac:dyDescent="0.25">
      <c r="A13282" s="1">
        <v>13280</v>
      </c>
      <c r="B13282">
        <v>363.52239434864458</v>
      </c>
      <c r="C13282">
        <v>1.169968566413127</v>
      </c>
      <c r="D13282">
        <v>3.563332305291289E-4</v>
      </c>
    </row>
    <row r="13283" spans="1:4" x14ac:dyDescent="0.25">
      <c r="A13283" s="1">
        <v>13281</v>
      </c>
      <c r="B13283">
        <v>293.49008109971948</v>
      </c>
      <c r="C13283">
        <v>1.8164799701913761</v>
      </c>
      <c r="D13283">
        <v>9.4256646533537965E-4</v>
      </c>
    </row>
    <row r="13284" spans="1:4" x14ac:dyDescent="0.25">
      <c r="A13284" s="1">
        <v>13282</v>
      </c>
      <c r="B13284">
        <v>369.18338062563589</v>
      </c>
      <c r="C13284">
        <v>2.2953945367829829</v>
      </c>
      <c r="D13284">
        <v>9.980173217878001E-4</v>
      </c>
    </row>
    <row r="13285" spans="1:4" x14ac:dyDescent="0.25">
      <c r="A13285" s="1">
        <v>13283</v>
      </c>
      <c r="B13285">
        <v>306.74270333542739</v>
      </c>
      <c r="C13285">
        <v>2.588382328868895</v>
      </c>
      <c r="D13285">
        <v>4.9028431853877133E-4</v>
      </c>
    </row>
    <row r="13286" spans="1:4" x14ac:dyDescent="0.25">
      <c r="A13286" s="1">
        <v>13284</v>
      </c>
      <c r="B13286">
        <v>215.54508778575081</v>
      </c>
      <c r="C13286">
        <v>1.6133356378625461</v>
      </c>
      <c r="D13286">
        <v>2.6611323235410189E-4</v>
      </c>
    </row>
    <row r="13287" spans="1:4" x14ac:dyDescent="0.25">
      <c r="A13287" s="1">
        <v>13285</v>
      </c>
      <c r="B13287">
        <v>197.6993013787646</v>
      </c>
      <c r="C13287">
        <v>2.3754192823908888</v>
      </c>
      <c r="D13287">
        <v>9.4442028889640979E-4</v>
      </c>
    </row>
    <row r="13288" spans="1:4" x14ac:dyDescent="0.25">
      <c r="A13288" s="1">
        <v>13286</v>
      </c>
      <c r="B13288">
        <v>22.88738522983984</v>
      </c>
      <c r="C13288">
        <v>1.071551973220356</v>
      </c>
      <c r="D13288">
        <v>1.2207142866205829E-4</v>
      </c>
    </row>
    <row r="13289" spans="1:4" x14ac:dyDescent="0.25">
      <c r="A13289" s="1">
        <v>13287</v>
      </c>
      <c r="B13289">
        <v>201.69369286967719</v>
      </c>
      <c r="C13289">
        <v>1.8058648177282139</v>
      </c>
      <c r="D13289">
        <v>1.094662217480263E-4</v>
      </c>
    </row>
    <row r="13290" spans="1:4" x14ac:dyDescent="0.25">
      <c r="A13290" s="1">
        <v>13288</v>
      </c>
      <c r="B13290">
        <v>242.5558407541287</v>
      </c>
      <c r="C13290">
        <v>1.517353685621309</v>
      </c>
      <c r="D13290">
        <v>7.1465469608727984E-4</v>
      </c>
    </row>
    <row r="13291" spans="1:4" x14ac:dyDescent="0.25">
      <c r="A13291" s="1">
        <v>13289</v>
      </c>
      <c r="B13291">
        <v>31.100169309949301</v>
      </c>
      <c r="C13291">
        <v>0.85195117859080116</v>
      </c>
      <c r="D13291">
        <v>8.5688731058199249E-4</v>
      </c>
    </row>
    <row r="13292" spans="1:4" x14ac:dyDescent="0.25">
      <c r="A13292" s="1">
        <v>13290</v>
      </c>
      <c r="B13292">
        <v>194.2938242544939</v>
      </c>
      <c r="C13292">
        <v>2.07359076111935</v>
      </c>
      <c r="D13292">
        <v>7.1680045277220739E-4</v>
      </c>
    </row>
    <row r="13293" spans="1:4" x14ac:dyDescent="0.25">
      <c r="A13293" s="1">
        <v>13291</v>
      </c>
      <c r="B13293">
        <v>360.2043739667638</v>
      </c>
      <c r="C13293">
        <v>0.77475109351658422</v>
      </c>
      <c r="D13293">
        <v>7.8086903019072157E-4</v>
      </c>
    </row>
    <row r="13294" spans="1:4" x14ac:dyDescent="0.25">
      <c r="A13294" s="1">
        <v>13292</v>
      </c>
      <c r="B13294">
        <v>45.796301730636102</v>
      </c>
      <c r="C13294">
        <v>2.8192602981220478</v>
      </c>
      <c r="D13294">
        <v>3.0450874121191161E-4</v>
      </c>
    </row>
    <row r="13295" spans="1:4" x14ac:dyDescent="0.25">
      <c r="A13295" s="1">
        <v>13293</v>
      </c>
      <c r="B13295">
        <v>144.97655578696489</v>
      </c>
      <c r="C13295">
        <v>2.757198183693601</v>
      </c>
      <c r="D13295">
        <v>5.6651627146730467E-4</v>
      </c>
    </row>
    <row r="13296" spans="1:4" x14ac:dyDescent="0.25">
      <c r="A13296" s="1">
        <v>13294</v>
      </c>
      <c r="B13296">
        <v>216.13544209222471</v>
      </c>
      <c r="C13296">
        <v>2.235237687720864</v>
      </c>
      <c r="D13296">
        <v>4.4136729101105349E-4</v>
      </c>
    </row>
    <row r="13297" spans="1:4" x14ac:dyDescent="0.25">
      <c r="A13297" s="1">
        <v>13295</v>
      </c>
      <c r="B13297">
        <v>325.27108688047952</v>
      </c>
      <c r="C13297">
        <v>1.4717658310671931</v>
      </c>
      <c r="D13297">
        <v>6.0249856885952885E-4</v>
      </c>
    </row>
    <row r="13298" spans="1:4" x14ac:dyDescent="0.25">
      <c r="A13298" s="1">
        <v>13296</v>
      </c>
      <c r="B13298">
        <v>262.45795452502551</v>
      </c>
      <c r="C13298">
        <v>2.792259969613585</v>
      </c>
      <c r="D13298">
        <v>3.5350685143416651E-4</v>
      </c>
    </row>
    <row r="13299" spans="1:4" x14ac:dyDescent="0.25">
      <c r="A13299" s="1">
        <v>13297</v>
      </c>
      <c r="B13299">
        <v>355.6714585260267</v>
      </c>
      <c r="C13299">
        <v>1.672600441425085</v>
      </c>
      <c r="D13299">
        <v>4.4605584032360117E-4</v>
      </c>
    </row>
    <row r="13300" spans="1:4" x14ac:dyDescent="0.25">
      <c r="A13300" s="1">
        <v>13298</v>
      </c>
      <c r="B13300">
        <v>319.62553544312999</v>
      </c>
      <c r="C13300">
        <v>0.47380864785096671</v>
      </c>
      <c r="D13300">
        <v>8.8576013276604911E-4</v>
      </c>
    </row>
    <row r="13301" spans="1:4" x14ac:dyDescent="0.25">
      <c r="A13301" s="1">
        <v>13299</v>
      </c>
      <c r="B13301">
        <v>216.05756276067709</v>
      </c>
      <c r="C13301">
        <v>0.80463714907423967</v>
      </c>
      <c r="D13301">
        <v>5.6391717795471709E-4</v>
      </c>
    </row>
    <row r="13302" spans="1:4" x14ac:dyDescent="0.25">
      <c r="A13302" s="1">
        <v>13300</v>
      </c>
      <c r="B13302">
        <v>262.92641480253451</v>
      </c>
      <c r="C13302">
        <v>2.9568495929312428</v>
      </c>
      <c r="D13302">
        <v>9.1745786112592295E-4</v>
      </c>
    </row>
    <row r="13303" spans="1:4" x14ac:dyDescent="0.25">
      <c r="A13303" s="1">
        <v>13301</v>
      </c>
      <c r="B13303">
        <v>46.893993123561188</v>
      </c>
      <c r="C13303">
        <v>2.565844654987989</v>
      </c>
      <c r="D13303">
        <v>4.0448861505215731E-4</v>
      </c>
    </row>
    <row r="13304" spans="1:4" x14ac:dyDescent="0.25">
      <c r="A13304" s="1">
        <v>13302</v>
      </c>
      <c r="B13304">
        <v>49.762484202675743</v>
      </c>
      <c r="C13304">
        <v>0.571845813804437</v>
      </c>
      <c r="D13304">
        <v>9.567336885625365E-4</v>
      </c>
    </row>
    <row r="13305" spans="1:4" x14ac:dyDescent="0.25">
      <c r="A13305" s="1">
        <v>13303</v>
      </c>
      <c r="B13305">
        <v>68.879848499562996</v>
      </c>
      <c r="C13305">
        <v>2.454699569072555</v>
      </c>
      <c r="D13305">
        <v>5.4832596395109517E-4</v>
      </c>
    </row>
    <row r="13306" spans="1:4" x14ac:dyDescent="0.25">
      <c r="A13306" s="1">
        <v>13304</v>
      </c>
      <c r="B13306">
        <v>327.58267383797897</v>
      </c>
      <c r="C13306">
        <v>1.3660391433907511</v>
      </c>
      <c r="D13306">
        <v>2.2325670894519521E-4</v>
      </c>
    </row>
    <row r="13307" spans="1:4" x14ac:dyDescent="0.25">
      <c r="A13307" s="1">
        <v>13305</v>
      </c>
      <c r="B13307">
        <v>130.0263815112296</v>
      </c>
      <c r="C13307">
        <v>0.25927348173619652</v>
      </c>
      <c r="D13307">
        <v>7.2841456184510097E-4</v>
      </c>
    </row>
    <row r="13308" spans="1:4" x14ac:dyDescent="0.25">
      <c r="A13308" s="1">
        <v>13306</v>
      </c>
      <c r="B13308">
        <v>238.94613738844069</v>
      </c>
      <c r="C13308">
        <v>2.74137149210544</v>
      </c>
      <c r="D13308">
        <v>5.9709952557097565E-4</v>
      </c>
    </row>
    <row r="13309" spans="1:4" x14ac:dyDescent="0.25">
      <c r="A13309" s="1">
        <v>13307</v>
      </c>
      <c r="B13309">
        <v>242.33592527221541</v>
      </c>
      <c r="C13309">
        <v>2.88792593210546</v>
      </c>
      <c r="D13309">
        <v>4.6098291733093167E-4</v>
      </c>
    </row>
    <row r="13310" spans="1:4" x14ac:dyDescent="0.25">
      <c r="A13310" s="1">
        <v>13308</v>
      </c>
      <c r="B13310">
        <v>233.68663072651029</v>
      </c>
      <c r="C13310">
        <v>1.645925990537185</v>
      </c>
      <c r="D13310">
        <v>6.1876261759777481E-4</v>
      </c>
    </row>
    <row r="13311" spans="1:4" x14ac:dyDescent="0.25">
      <c r="A13311" s="1">
        <v>13309</v>
      </c>
      <c r="B13311">
        <v>194.71670802757859</v>
      </c>
      <c r="C13311">
        <v>1.7770184326721961</v>
      </c>
      <c r="D13311">
        <v>8.1342363915831522E-4</v>
      </c>
    </row>
    <row r="13312" spans="1:4" x14ac:dyDescent="0.25">
      <c r="A13312" s="1">
        <v>13310</v>
      </c>
      <c r="B13312">
        <v>24.833443240997379</v>
      </c>
      <c r="C13312">
        <v>1.1918653389273179</v>
      </c>
      <c r="D13312">
        <v>4.7070279069094488E-4</v>
      </c>
    </row>
    <row r="13313" spans="1:4" x14ac:dyDescent="0.25">
      <c r="A13313" s="1">
        <v>13311</v>
      </c>
      <c r="B13313">
        <v>111.5546063723742</v>
      </c>
      <c r="C13313">
        <v>2.6843238162461458</v>
      </c>
      <c r="D13313">
        <v>2.1726913954616569E-4</v>
      </c>
    </row>
    <row r="13314" spans="1:4" x14ac:dyDescent="0.25">
      <c r="A13314" s="1">
        <v>13312</v>
      </c>
      <c r="B13314">
        <v>40.573781342831218</v>
      </c>
      <c r="C13314">
        <v>2.9269227427539288</v>
      </c>
      <c r="D13314">
        <v>8.8024008269872874E-4</v>
      </c>
    </row>
    <row r="13315" spans="1:4" x14ac:dyDescent="0.25">
      <c r="A13315" s="1">
        <v>13313</v>
      </c>
      <c r="B13315">
        <v>105.3389481958537</v>
      </c>
      <c r="C13315">
        <v>0.70478098964338165</v>
      </c>
      <c r="D13315">
        <v>8.6226548123283469E-4</v>
      </c>
    </row>
    <row r="13316" spans="1:4" x14ac:dyDescent="0.25">
      <c r="A13316" s="1">
        <v>13314</v>
      </c>
      <c r="B13316">
        <v>230.25973002229699</v>
      </c>
      <c r="C13316">
        <v>0.20236875842246349</v>
      </c>
      <c r="D13316">
        <v>9.2201683764445944E-4</v>
      </c>
    </row>
    <row r="13317" spans="1:4" x14ac:dyDescent="0.25">
      <c r="A13317" s="1">
        <v>13315</v>
      </c>
      <c r="B13317">
        <v>305.64046437937998</v>
      </c>
      <c r="C13317">
        <v>1.5639691140683589</v>
      </c>
      <c r="D13317">
        <v>4.5452159457884281E-4</v>
      </c>
    </row>
    <row r="13318" spans="1:4" x14ac:dyDescent="0.25">
      <c r="A13318" s="1">
        <v>13316</v>
      </c>
      <c r="B13318">
        <v>20.880950812809871</v>
      </c>
      <c r="C13318">
        <v>1.5669873269544761</v>
      </c>
      <c r="D13318">
        <v>5.8230068685795019E-4</v>
      </c>
    </row>
    <row r="13319" spans="1:4" x14ac:dyDescent="0.25">
      <c r="A13319" s="1">
        <v>13317</v>
      </c>
      <c r="B13319">
        <v>185.26189243441931</v>
      </c>
      <c r="C13319">
        <v>0.83774278569337168</v>
      </c>
      <c r="D13319">
        <v>3.8539204952856438E-4</v>
      </c>
    </row>
    <row r="13320" spans="1:4" x14ac:dyDescent="0.25">
      <c r="A13320" s="1">
        <v>13318</v>
      </c>
      <c r="B13320">
        <v>49.186087096842748</v>
      </c>
      <c r="C13320">
        <v>2.7932217557394168</v>
      </c>
      <c r="D13320">
        <v>8.4326045999484555E-5</v>
      </c>
    </row>
    <row r="13321" spans="1:4" x14ac:dyDescent="0.25">
      <c r="A13321" s="1">
        <v>13319</v>
      </c>
      <c r="B13321">
        <v>396.22729295285581</v>
      </c>
      <c r="C13321">
        <v>2.5654745180278988</v>
      </c>
      <c r="D13321">
        <v>5.1545557174099022E-4</v>
      </c>
    </row>
    <row r="13322" spans="1:4" x14ac:dyDescent="0.25">
      <c r="A13322" s="1">
        <v>13320</v>
      </c>
      <c r="B13322">
        <v>23.26087798051265</v>
      </c>
      <c r="C13322">
        <v>2.5337093929858141</v>
      </c>
      <c r="D13322">
        <v>4.1184931584936548E-4</v>
      </c>
    </row>
    <row r="13323" spans="1:4" x14ac:dyDescent="0.25">
      <c r="A13323" s="1">
        <v>13321</v>
      </c>
      <c r="B13323">
        <v>325.05336488554138</v>
      </c>
      <c r="C13323">
        <v>0.95449582637096797</v>
      </c>
      <c r="D13323">
        <v>1.0194783022938121E-4</v>
      </c>
    </row>
    <row r="13324" spans="1:4" x14ac:dyDescent="0.25">
      <c r="A13324" s="1">
        <v>13322</v>
      </c>
      <c r="B13324">
        <v>191.59570164715669</v>
      </c>
      <c r="C13324">
        <v>0.80289003756934219</v>
      </c>
      <c r="D13324">
        <v>2.225719900265716E-4</v>
      </c>
    </row>
    <row r="13325" spans="1:4" x14ac:dyDescent="0.25">
      <c r="A13325" s="1">
        <v>13323</v>
      </c>
      <c r="B13325">
        <v>332.94769725235011</v>
      </c>
      <c r="C13325">
        <v>0.40225505449557891</v>
      </c>
      <c r="D13325">
        <v>6.5058947443536949E-4</v>
      </c>
    </row>
    <row r="13326" spans="1:4" x14ac:dyDescent="0.25">
      <c r="A13326" s="1">
        <v>13324</v>
      </c>
      <c r="B13326">
        <v>223.43786994718269</v>
      </c>
      <c r="C13326">
        <v>2.2349612409157671</v>
      </c>
      <c r="D13326">
        <v>8.5529036837972286E-4</v>
      </c>
    </row>
    <row r="13327" spans="1:4" x14ac:dyDescent="0.25">
      <c r="A13327" s="1">
        <v>13325</v>
      </c>
      <c r="B13327">
        <v>397.3362443688618</v>
      </c>
      <c r="C13327">
        <v>0.63344012431094421</v>
      </c>
      <c r="D13327">
        <v>3.0736811790696449E-4</v>
      </c>
    </row>
    <row r="13328" spans="1:4" x14ac:dyDescent="0.25">
      <c r="A13328" s="1">
        <v>13326</v>
      </c>
      <c r="B13328">
        <v>82.896084924089536</v>
      </c>
      <c r="C13328">
        <v>1.183069618512937</v>
      </c>
      <c r="D13328">
        <v>7.0774382228807361E-4</v>
      </c>
    </row>
    <row r="13329" spans="1:4" x14ac:dyDescent="0.25">
      <c r="A13329" s="1">
        <v>13327</v>
      </c>
      <c r="B13329">
        <v>278.09749560594531</v>
      </c>
      <c r="C13329">
        <v>2.1043749141704109</v>
      </c>
      <c r="D13329">
        <v>2.7695893826094133E-4</v>
      </c>
    </row>
    <row r="13330" spans="1:4" x14ac:dyDescent="0.25">
      <c r="A13330" s="1">
        <v>13328</v>
      </c>
      <c r="B13330">
        <v>328.05422476998768</v>
      </c>
      <c r="C13330">
        <v>2.359833799598158</v>
      </c>
      <c r="D13330">
        <v>2.8239158491512052E-4</v>
      </c>
    </row>
    <row r="13331" spans="1:4" x14ac:dyDescent="0.25">
      <c r="A13331" s="1">
        <v>13329</v>
      </c>
      <c r="B13331">
        <v>325.75585935697342</v>
      </c>
      <c r="C13331">
        <v>0.21027301984094809</v>
      </c>
      <c r="D13331">
        <v>9.2619146894324278E-4</v>
      </c>
    </row>
    <row r="13332" spans="1:4" x14ac:dyDescent="0.25">
      <c r="A13332" s="1">
        <v>13330</v>
      </c>
      <c r="B13332">
        <v>134.04773347191951</v>
      </c>
      <c r="C13332">
        <v>2.8335028897887171</v>
      </c>
      <c r="D13332">
        <v>9.5095110971449976E-4</v>
      </c>
    </row>
    <row r="13333" spans="1:4" x14ac:dyDescent="0.25">
      <c r="A13333" s="1">
        <v>13331</v>
      </c>
      <c r="B13333">
        <v>180.5918891562888</v>
      </c>
      <c r="C13333">
        <v>1.210241961869466</v>
      </c>
      <c r="D13333">
        <v>2.6285548216657472E-4</v>
      </c>
    </row>
    <row r="13334" spans="1:4" x14ac:dyDescent="0.25">
      <c r="A13334" s="1">
        <v>13332</v>
      </c>
      <c r="B13334">
        <v>174.2989903759447</v>
      </c>
      <c r="C13334">
        <v>1.7719426816802399</v>
      </c>
      <c r="D13334">
        <v>6.3190142683281273E-4</v>
      </c>
    </row>
    <row r="13335" spans="1:4" x14ac:dyDescent="0.25">
      <c r="A13335" s="1">
        <v>13333</v>
      </c>
      <c r="B13335">
        <v>161.20785080787769</v>
      </c>
      <c r="C13335">
        <v>1.789546116729541</v>
      </c>
      <c r="D13335">
        <v>4.411034065097945E-4</v>
      </c>
    </row>
    <row r="13336" spans="1:4" x14ac:dyDescent="0.25">
      <c r="A13336" s="1">
        <v>13334</v>
      </c>
      <c r="B13336">
        <v>315.12164919487651</v>
      </c>
      <c r="C13336">
        <v>2.337821115868425</v>
      </c>
      <c r="D13336">
        <v>2.4125601173408801E-4</v>
      </c>
    </row>
    <row r="13337" spans="1:4" x14ac:dyDescent="0.25">
      <c r="A13337" s="1">
        <v>13335</v>
      </c>
      <c r="B13337">
        <v>343.37783912534212</v>
      </c>
      <c r="C13337">
        <v>1.924957002006316</v>
      </c>
      <c r="D13337">
        <v>4.0408203962155479E-4</v>
      </c>
    </row>
    <row r="13338" spans="1:4" x14ac:dyDescent="0.25">
      <c r="A13338" s="1">
        <v>13336</v>
      </c>
      <c r="B13338">
        <v>88.066041380429866</v>
      </c>
      <c r="C13338">
        <v>2.0493667806890641</v>
      </c>
      <c r="D13338">
        <v>7.0898928153403278E-4</v>
      </c>
    </row>
    <row r="13339" spans="1:4" x14ac:dyDescent="0.25">
      <c r="A13339" s="1">
        <v>13337</v>
      </c>
      <c r="B13339">
        <v>305.03032523660642</v>
      </c>
      <c r="C13339">
        <v>2.4774873493282228</v>
      </c>
      <c r="D13339">
        <v>2.8258962895264423E-4</v>
      </c>
    </row>
    <row r="13340" spans="1:4" x14ac:dyDescent="0.25">
      <c r="A13340" s="1">
        <v>13338</v>
      </c>
      <c r="B13340">
        <v>228.8161606054133</v>
      </c>
      <c r="C13340">
        <v>0.76400193894526858</v>
      </c>
      <c r="D13340">
        <v>3.6983530803096282E-4</v>
      </c>
    </row>
    <row r="13341" spans="1:4" x14ac:dyDescent="0.25">
      <c r="A13341" s="1">
        <v>13339</v>
      </c>
      <c r="B13341">
        <v>302.48627916505882</v>
      </c>
      <c r="C13341">
        <v>2.7347575528505912</v>
      </c>
      <c r="D13341">
        <v>8.4592779101920826E-4</v>
      </c>
    </row>
    <row r="13342" spans="1:4" x14ac:dyDescent="0.25">
      <c r="A13342" s="1">
        <v>13340</v>
      </c>
      <c r="B13342">
        <v>57.552029492199452</v>
      </c>
      <c r="C13342">
        <v>1.9659328952430899</v>
      </c>
      <c r="D13342">
        <v>4.2828309153751949E-4</v>
      </c>
    </row>
    <row r="13343" spans="1:4" x14ac:dyDescent="0.25">
      <c r="A13343" s="1">
        <v>13341</v>
      </c>
      <c r="B13343">
        <v>47.889542588428107</v>
      </c>
      <c r="C13343">
        <v>2.4159795771626809</v>
      </c>
      <c r="D13343">
        <v>3.279894559954636E-4</v>
      </c>
    </row>
    <row r="13344" spans="1:4" x14ac:dyDescent="0.25">
      <c r="A13344" s="1">
        <v>13342</v>
      </c>
      <c r="B13344">
        <v>204.29430709204959</v>
      </c>
      <c r="C13344">
        <v>2.5815764265698671</v>
      </c>
      <c r="D13344">
        <v>3.1164143408761203E-4</v>
      </c>
    </row>
    <row r="13345" spans="1:4" x14ac:dyDescent="0.25">
      <c r="A13345" s="1">
        <v>13343</v>
      </c>
      <c r="B13345">
        <v>191.5108857347029</v>
      </c>
      <c r="C13345">
        <v>1.4748778044607651</v>
      </c>
      <c r="D13345">
        <v>1.2387983357878231E-4</v>
      </c>
    </row>
    <row r="13346" spans="1:4" x14ac:dyDescent="0.25">
      <c r="A13346" s="1">
        <v>13344</v>
      </c>
      <c r="B13346">
        <v>268.20093912965592</v>
      </c>
      <c r="C13346">
        <v>1.2486631526943259</v>
      </c>
      <c r="D13346">
        <v>1.5566102217558461E-4</v>
      </c>
    </row>
    <row r="13347" spans="1:4" x14ac:dyDescent="0.25">
      <c r="A13347" s="1">
        <v>13345</v>
      </c>
      <c r="B13347">
        <v>22.431641907867551</v>
      </c>
      <c r="C13347">
        <v>1.8991199563739001</v>
      </c>
      <c r="D13347">
        <v>5.0753419804236454E-4</v>
      </c>
    </row>
    <row r="13348" spans="1:4" x14ac:dyDescent="0.25">
      <c r="A13348" s="1">
        <v>13346</v>
      </c>
      <c r="B13348">
        <v>266.45457341689598</v>
      </c>
      <c r="C13348">
        <v>0.45299352268202742</v>
      </c>
      <c r="D13348">
        <v>4.1538489917122612E-4</v>
      </c>
    </row>
    <row r="13349" spans="1:4" x14ac:dyDescent="0.25">
      <c r="A13349" s="1">
        <v>13347</v>
      </c>
      <c r="B13349">
        <v>199.09302742145891</v>
      </c>
      <c r="C13349">
        <v>1.5262150977816751</v>
      </c>
      <c r="D13349">
        <v>3.2508789714950079E-4</v>
      </c>
    </row>
    <row r="13350" spans="1:4" x14ac:dyDescent="0.25">
      <c r="A13350" s="1">
        <v>13348</v>
      </c>
      <c r="B13350">
        <v>356.27115628381301</v>
      </c>
      <c r="C13350">
        <v>0.66800986034651855</v>
      </c>
      <c r="D13350">
        <v>7.6797050943687916E-4</v>
      </c>
    </row>
    <row r="13351" spans="1:4" x14ac:dyDescent="0.25">
      <c r="A13351" s="1">
        <v>13349</v>
      </c>
      <c r="B13351">
        <v>36.550507353277887</v>
      </c>
      <c r="C13351">
        <v>0.94653639410593637</v>
      </c>
      <c r="D13351">
        <v>3.6800382430933687E-4</v>
      </c>
    </row>
    <row r="13352" spans="1:4" x14ac:dyDescent="0.25">
      <c r="A13352" s="1">
        <v>13350</v>
      </c>
      <c r="B13352">
        <v>341.93805318278629</v>
      </c>
      <c r="C13352">
        <v>2.098864420990505</v>
      </c>
      <c r="D13352">
        <v>5.5186372841489664E-4</v>
      </c>
    </row>
    <row r="13353" spans="1:4" x14ac:dyDescent="0.25">
      <c r="A13353" s="1">
        <v>13351</v>
      </c>
      <c r="B13353">
        <v>127.76187631974329</v>
      </c>
      <c r="C13353">
        <v>2.633150208734131</v>
      </c>
      <c r="D13353">
        <v>5.2134650034163716E-4</v>
      </c>
    </row>
    <row r="13354" spans="1:4" x14ac:dyDescent="0.25">
      <c r="A13354" s="1">
        <v>13352</v>
      </c>
      <c r="B13354">
        <v>282.17059180391198</v>
      </c>
      <c r="C13354">
        <v>1.530718348322992</v>
      </c>
      <c r="D13354">
        <v>3.786966932709756E-4</v>
      </c>
    </row>
    <row r="13355" spans="1:4" x14ac:dyDescent="0.25">
      <c r="A13355" s="1">
        <v>13353</v>
      </c>
      <c r="B13355">
        <v>313.95217848426552</v>
      </c>
      <c r="C13355">
        <v>0.7391376480374563</v>
      </c>
      <c r="D13355">
        <v>4.0530841947194048E-4</v>
      </c>
    </row>
    <row r="13356" spans="1:4" x14ac:dyDescent="0.25">
      <c r="A13356" s="1">
        <v>13354</v>
      </c>
      <c r="B13356">
        <v>198.57748722918919</v>
      </c>
      <c r="C13356">
        <v>0.93017627166066719</v>
      </c>
      <c r="D13356">
        <v>6.6766867473304044E-4</v>
      </c>
    </row>
    <row r="13357" spans="1:4" x14ac:dyDescent="0.25">
      <c r="A13357" s="1">
        <v>13355</v>
      </c>
      <c r="B13357">
        <v>386.11092829247087</v>
      </c>
      <c r="C13357">
        <v>1.236946994175929</v>
      </c>
      <c r="D13357">
        <v>7.2337457012249169E-4</v>
      </c>
    </row>
    <row r="13358" spans="1:4" x14ac:dyDescent="0.25">
      <c r="A13358" s="1">
        <v>13356</v>
      </c>
      <c r="B13358">
        <v>153.86791981722641</v>
      </c>
      <c r="C13358">
        <v>1.5015339883080809</v>
      </c>
      <c r="D13358">
        <v>8.3445849089293009E-4</v>
      </c>
    </row>
    <row r="13359" spans="1:4" x14ac:dyDescent="0.25">
      <c r="A13359" s="1">
        <v>13357</v>
      </c>
      <c r="B13359">
        <v>331.09853700951987</v>
      </c>
      <c r="C13359">
        <v>1.317589541979499</v>
      </c>
      <c r="D13359">
        <v>8.9109836478957528E-4</v>
      </c>
    </row>
    <row r="13360" spans="1:4" x14ac:dyDescent="0.25">
      <c r="A13360" s="1">
        <v>13358</v>
      </c>
      <c r="B13360">
        <v>62.187385216137038</v>
      </c>
      <c r="C13360">
        <v>1.0890475633977961</v>
      </c>
      <c r="D13360">
        <v>9.263445535721836E-4</v>
      </c>
    </row>
    <row r="13361" spans="1:4" x14ac:dyDescent="0.25">
      <c r="A13361" s="1">
        <v>13359</v>
      </c>
      <c r="B13361">
        <v>343.47845744426519</v>
      </c>
      <c r="C13361">
        <v>0.37435699307874382</v>
      </c>
      <c r="D13361">
        <v>1.5478760099109441E-4</v>
      </c>
    </row>
    <row r="13362" spans="1:4" x14ac:dyDescent="0.25">
      <c r="A13362" s="1">
        <v>13360</v>
      </c>
      <c r="B13362">
        <v>317.95398580563977</v>
      </c>
      <c r="C13362">
        <v>1.456492264336533</v>
      </c>
      <c r="D13362">
        <v>6.5462542187457362E-4</v>
      </c>
    </row>
    <row r="13363" spans="1:4" x14ac:dyDescent="0.25">
      <c r="A13363" s="1">
        <v>13361</v>
      </c>
      <c r="B13363">
        <v>198.95966402557281</v>
      </c>
      <c r="C13363">
        <v>1.6564919524821271</v>
      </c>
      <c r="D13363">
        <v>9.601346618279636E-4</v>
      </c>
    </row>
    <row r="13364" spans="1:4" x14ac:dyDescent="0.25">
      <c r="A13364" s="1">
        <v>13362</v>
      </c>
      <c r="B13364">
        <v>244.21708054946839</v>
      </c>
      <c r="C13364">
        <v>2.890528306031817</v>
      </c>
      <c r="D13364">
        <v>9.0651992193029561E-4</v>
      </c>
    </row>
    <row r="13365" spans="1:4" x14ac:dyDescent="0.25">
      <c r="A13365" s="1">
        <v>13363</v>
      </c>
      <c r="B13365">
        <v>161.47312463225089</v>
      </c>
      <c r="C13365">
        <v>0.40015029453068651</v>
      </c>
      <c r="D13365">
        <v>2.6083384236737331E-4</v>
      </c>
    </row>
    <row r="13366" spans="1:4" x14ac:dyDescent="0.25">
      <c r="A13366" s="1">
        <v>13364</v>
      </c>
      <c r="B13366">
        <v>198.07505831150081</v>
      </c>
      <c r="C13366">
        <v>0.31184109988262598</v>
      </c>
      <c r="D13366">
        <v>2.8737669750235741E-4</v>
      </c>
    </row>
    <row r="13367" spans="1:4" x14ac:dyDescent="0.25">
      <c r="A13367" s="1">
        <v>13365</v>
      </c>
      <c r="B13367">
        <v>381.08052646423948</v>
      </c>
      <c r="C13367">
        <v>2.119235467204867</v>
      </c>
      <c r="D13367">
        <v>2.6393495374997099E-4</v>
      </c>
    </row>
    <row r="13368" spans="1:4" x14ac:dyDescent="0.25">
      <c r="A13368" s="1">
        <v>13366</v>
      </c>
      <c r="B13368">
        <v>307.01137854780018</v>
      </c>
      <c r="C13368">
        <v>2.29937362991395</v>
      </c>
      <c r="D13368">
        <v>9.7172730978632141E-4</v>
      </c>
    </row>
    <row r="13369" spans="1:4" x14ac:dyDescent="0.25">
      <c r="A13369" s="1">
        <v>13367</v>
      </c>
      <c r="B13369">
        <v>51.693584765302887</v>
      </c>
      <c r="C13369">
        <v>2.8627797900328642</v>
      </c>
      <c r="D13369">
        <v>3.4652846833400041E-4</v>
      </c>
    </row>
    <row r="13370" spans="1:4" x14ac:dyDescent="0.25">
      <c r="A13370" s="1">
        <v>13368</v>
      </c>
      <c r="B13370">
        <v>270.39849019855978</v>
      </c>
      <c r="C13370">
        <v>2.984735953138888</v>
      </c>
      <c r="D13370">
        <v>7.018678091806833E-4</v>
      </c>
    </row>
    <row r="13371" spans="1:4" x14ac:dyDescent="0.25">
      <c r="A13371" s="1">
        <v>13369</v>
      </c>
      <c r="B13371">
        <v>85.601009678077375</v>
      </c>
      <c r="C13371">
        <v>1.788963665736681</v>
      </c>
      <c r="D13371">
        <v>6.0131094104735026E-4</v>
      </c>
    </row>
    <row r="13372" spans="1:4" x14ac:dyDescent="0.25">
      <c r="A13372" s="1">
        <v>13370</v>
      </c>
      <c r="B13372">
        <v>398.94495408089273</v>
      </c>
      <c r="C13372">
        <v>2.6406297144626989</v>
      </c>
      <c r="D13372">
        <v>9.2022691102923231E-4</v>
      </c>
    </row>
    <row r="13373" spans="1:4" x14ac:dyDescent="0.25">
      <c r="A13373" s="1">
        <v>13371</v>
      </c>
      <c r="B13373">
        <v>145.96694372325601</v>
      </c>
      <c r="C13373">
        <v>2.3422726928802118</v>
      </c>
      <c r="D13373">
        <v>4.7288214289387581E-4</v>
      </c>
    </row>
    <row r="13374" spans="1:4" x14ac:dyDescent="0.25">
      <c r="A13374" s="1">
        <v>13372</v>
      </c>
      <c r="B13374">
        <v>245.14305946766811</v>
      </c>
      <c r="C13374">
        <v>2.943791096808456</v>
      </c>
      <c r="D13374">
        <v>5.3541399411760908E-4</v>
      </c>
    </row>
    <row r="13375" spans="1:4" x14ac:dyDescent="0.25">
      <c r="A13375" s="1">
        <v>13373</v>
      </c>
      <c r="B13375">
        <v>97.404237007806401</v>
      </c>
      <c r="C13375">
        <v>2.8446396799946219</v>
      </c>
      <c r="D13375">
        <v>4.7308732435313752E-4</v>
      </c>
    </row>
    <row r="13376" spans="1:4" x14ac:dyDescent="0.25">
      <c r="A13376" s="1">
        <v>13374</v>
      </c>
      <c r="B13376">
        <v>335.95866429094428</v>
      </c>
      <c r="C13376">
        <v>1.0511646115672379</v>
      </c>
      <c r="D13376">
        <v>6.5346055277600988E-4</v>
      </c>
    </row>
    <row r="13377" spans="1:4" x14ac:dyDescent="0.25">
      <c r="A13377" s="1">
        <v>13375</v>
      </c>
      <c r="B13377">
        <v>243.46452669385991</v>
      </c>
      <c r="C13377">
        <v>2.0617354587107242</v>
      </c>
      <c r="D13377">
        <v>8.8433517630608896E-4</v>
      </c>
    </row>
    <row r="13378" spans="1:4" x14ac:dyDescent="0.25">
      <c r="A13378" s="1">
        <v>13376</v>
      </c>
      <c r="B13378">
        <v>189.72931950183209</v>
      </c>
      <c r="C13378">
        <v>1.1065060872964649</v>
      </c>
      <c r="D13378">
        <v>9.3486958269748115E-4</v>
      </c>
    </row>
    <row r="13379" spans="1:4" x14ac:dyDescent="0.25">
      <c r="A13379" s="1">
        <v>13377</v>
      </c>
      <c r="B13379">
        <v>271.74629759519712</v>
      </c>
      <c r="C13379">
        <v>2.5982743855585539</v>
      </c>
      <c r="D13379">
        <v>8.3903564224409831E-4</v>
      </c>
    </row>
    <row r="13380" spans="1:4" x14ac:dyDescent="0.25">
      <c r="A13380" s="1">
        <v>13378</v>
      </c>
      <c r="B13380">
        <v>140.1455908066151</v>
      </c>
      <c r="C13380">
        <v>1.0993126456321569</v>
      </c>
      <c r="D13380">
        <v>9.4285165217387488E-4</v>
      </c>
    </row>
    <row r="13381" spans="1:4" x14ac:dyDescent="0.25">
      <c r="A13381" s="1">
        <v>13379</v>
      </c>
      <c r="B13381">
        <v>75.952521868038872</v>
      </c>
      <c r="C13381">
        <v>1.4483088996082081</v>
      </c>
      <c r="D13381">
        <v>6.3207739433228003E-4</v>
      </c>
    </row>
    <row r="13382" spans="1:4" x14ac:dyDescent="0.25">
      <c r="A13382" s="1">
        <v>13380</v>
      </c>
      <c r="B13382">
        <v>59.315071470973642</v>
      </c>
      <c r="C13382">
        <v>1.476100460637179</v>
      </c>
      <c r="D13382">
        <v>9.2509784618186855E-4</v>
      </c>
    </row>
    <row r="13383" spans="1:4" x14ac:dyDescent="0.25">
      <c r="A13383" s="1">
        <v>13381</v>
      </c>
      <c r="B13383">
        <v>157.04218591952159</v>
      </c>
      <c r="C13383">
        <v>0.45749584864701542</v>
      </c>
      <c r="D13383">
        <v>3.6259138097896989E-4</v>
      </c>
    </row>
    <row r="13384" spans="1:4" x14ac:dyDescent="0.25">
      <c r="A13384" s="1">
        <v>13382</v>
      </c>
      <c r="B13384">
        <v>349.92828347484988</v>
      </c>
      <c r="C13384">
        <v>1.9346093417696271</v>
      </c>
      <c r="D13384">
        <v>9.7619409263471137E-5</v>
      </c>
    </row>
    <row r="13385" spans="1:4" x14ac:dyDescent="0.25">
      <c r="A13385" s="1">
        <v>13383</v>
      </c>
      <c r="B13385">
        <v>73.307449902930358</v>
      </c>
      <c r="C13385">
        <v>2.2219122792717418</v>
      </c>
      <c r="D13385">
        <v>3.7795475142082558E-4</v>
      </c>
    </row>
    <row r="13386" spans="1:4" x14ac:dyDescent="0.25">
      <c r="A13386" s="1">
        <v>13384</v>
      </c>
      <c r="B13386">
        <v>25.28004697728316</v>
      </c>
      <c r="C13386">
        <v>0.54932740377522249</v>
      </c>
      <c r="D13386">
        <v>7.5795394314273287E-4</v>
      </c>
    </row>
    <row r="13387" spans="1:4" x14ac:dyDescent="0.25">
      <c r="A13387" s="1">
        <v>13385</v>
      </c>
      <c r="B13387">
        <v>165.9747464993327</v>
      </c>
      <c r="C13387">
        <v>2.5790262780662512</v>
      </c>
      <c r="D13387">
        <v>8.0657399045736791E-4</v>
      </c>
    </row>
    <row r="13388" spans="1:4" x14ac:dyDescent="0.25">
      <c r="A13388" s="1">
        <v>13386</v>
      </c>
      <c r="B13388">
        <v>31.356100452656481</v>
      </c>
      <c r="C13388">
        <v>1.0124866739298779</v>
      </c>
      <c r="D13388">
        <v>5.7430895425716563E-4</v>
      </c>
    </row>
    <row r="13389" spans="1:4" x14ac:dyDescent="0.25">
      <c r="A13389" s="1">
        <v>13387</v>
      </c>
      <c r="B13389">
        <v>306.84403626693319</v>
      </c>
      <c r="C13389">
        <v>1.376304504562895</v>
      </c>
      <c r="D13389">
        <v>7.8217466260510594E-4</v>
      </c>
    </row>
    <row r="13390" spans="1:4" x14ac:dyDescent="0.25">
      <c r="A13390" s="1">
        <v>13388</v>
      </c>
      <c r="B13390">
        <v>77.026089988282621</v>
      </c>
      <c r="C13390">
        <v>2.2521814770224799</v>
      </c>
      <c r="D13390">
        <v>5.938188184063792E-4</v>
      </c>
    </row>
    <row r="13391" spans="1:4" x14ac:dyDescent="0.25">
      <c r="A13391" s="1">
        <v>13389</v>
      </c>
      <c r="B13391">
        <v>271.72657153118553</v>
      </c>
      <c r="C13391">
        <v>1.6677500764030351</v>
      </c>
      <c r="D13391">
        <v>4.5864517775276209E-4</v>
      </c>
    </row>
    <row r="13392" spans="1:4" x14ac:dyDescent="0.25">
      <c r="A13392" s="1">
        <v>13390</v>
      </c>
      <c r="B13392">
        <v>106.291559125002</v>
      </c>
      <c r="C13392">
        <v>1.0180348770134251</v>
      </c>
      <c r="D13392">
        <v>2.1178759436546021E-4</v>
      </c>
    </row>
    <row r="13393" spans="1:4" x14ac:dyDescent="0.25">
      <c r="A13393" s="1">
        <v>13391</v>
      </c>
      <c r="B13393">
        <v>241.48155291202119</v>
      </c>
      <c r="C13393">
        <v>1.645491966388021</v>
      </c>
      <c r="D13393">
        <v>2.372629881978292E-4</v>
      </c>
    </row>
    <row r="13394" spans="1:4" x14ac:dyDescent="0.25">
      <c r="A13394" s="1">
        <v>13392</v>
      </c>
      <c r="B13394">
        <v>153.9533800218916</v>
      </c>
      <c r="C13394">
        <v>1.2730286382976661</v>
      </c>
      <c r="D13394">
        <v>7.1070230923760158E-4</v>
      </c>
    </row>
    <row r="13395" spans="1:4" x14ac:dyDescent="0.25">
      <c r="A13395" s="1">
        <v>13393</v>
      </c>
      <c r="B13395">
        <v>297.72512803442868</v>
      </c>
      <c r="C13395">
        <v>2.0343425727071498</v>
      </c>
      <c r="D13395">
        <v>1.2652237894128829E-4</v>
      </c>
    </row>
    <row r="13396" spans="1:4" x14ac:dyDescent="0.25">
      <c r="A13396" s="1">
        <v>13394</v>
      </c>
      <c r="B13396">
        <v>282.42739322730858</v>
      </c>
      <c r="C13396">
        <v>0.29010421970090028</v>
      </c>
      <c r="D13396">
        <v>5.1729861235595633E-4</v>
      </c>
    </row>
    <row r="13397" spans="1:4" x14ac:dyDescent="0.25">
      <c r="A13397" s="1">
        <v>13395</v>
      </c>
      <c r="B13397">
        <v>300.72400919423848</v>
      </c>
      <c r="C13397">
        <v>0.64204868102614543</v>
      </c>
      <c r="D13397">
        <v>4.4383003088697298E-4</v>
      </c>
    </row>
    <row r="13398" spans="1:4" x14ac:dyDescent="0.25">
      <c r="A13398" s="1">
        <v>13396</v>
      </c>
      <c r="B13398">
        <v>221.07144801132941</v>
      </c>
      <c r="C13398">
        <v>0.71162418288824703</v>
      </c>
      <c r="D13398">
        <v>5.577919843943761E-4</v>
      </c>
    </row>
    <row r="13399" spans="1:4" x14ac:dyDescent="0.25">
      <c r="A13399" s="1">
        <v>13397</v>
      </c>
      <c r="B13399">
        <v>266.18092807085452</v>
      </c>
      <c r="C13399">
        <v>0.95604122873347475</v>
      </c>
      <c r="D13399">
        <v>4.365368220492555E-4</v>
      </c>
    </row>
    <row r="13400" spans="1:4" x14ac:dyDescent="0.25">
      <c r="A13400" s="1">
        <v>13398</v>
      </c>
      <c r="B13400">
        <v>299.26490391645092</v>
      </c>
      <c r="C13400">
        <v>1.1359444730502759</v>
      </c>
      <c r="D13400">
        <v>4.8351050129700151E-4</v>
      </c>
    </row>
    <row r="13401" spans="1:4" x14ac:dyDescent="0.25">
      <c r="A13401" s="1">
        <v>13399</v>
      </c>
      <c r="B13401">
        <v>228.89875856406991</v>
      </c>
      <c r="C13401">
        <v>2.2443055586694349</v>
      </c>
      <c r="D13401">
        <v>1.199471610086055E-4</v>
      </c>
    </row>
    <row r="13402" spans="1:4" x14ac:dyDescent="0.25">
      <c r="A13402" s="1">
        <v>13400</v>
      </c>
      <c r="B13402">
        <v>216.31018290389099</v>
      </c>
      <c r="C13402">
        <v>2.3701213713064679</v>
      </c>
      <c r="D13402">
        <v>7.482961634855572E-4</v>
      </c>
    </row>
    <row r="13403" spans="1:4" x14ac:dyDescent="0.25">
      <c r="A13403" s="1">
        <v>13401</v>
      </c>
      <c r="B13403">
        <v>90.991222379102354</v>
      </c>
      <c r="C13403">
        <v>1.142681181523822</v>
      </c>
      <c r="D13403">
        <v>7.6143775016362415E-4</v>
      </c>
    </row>
    <row r="13404" spans="1:4" x14ac:dyDescent="0.25">
      <c r="A13404" s="1">
        <v>13402</v>
      </c>
      <c r="B13404">
        <v>344.90036301801302</v>
      </c>
      <c r="C13404">
        <v>0.37589196376811479</v>
      </c>
      <c r="D13404">
        <v>9.06963993668568E-4</v>
      </c>
    </row>
    <row r="13405" spans="1:4" x14ac:dyDescent="0.25">
      <c r="A13405" s="1">
        <v>13403</v>
      </c>
      <c r="B13405">
        <v>310.32890604419288</v>
      </c>
      <c r="C13405">
        <v>1.7426565076575291</v>
      </c>
      <c r="D13405">
        <v>7.1541104422147294E-4</v>
      </c>
    </row>
    <row r="13406" spans="1:4" x14ac:dyDescent="0.25">
      <c r="A13406" s="1">
        <v>13404</v>
      </c>
      <c r="B13406">
        <v>142.39988191289859</v>
      </c>
      <c r="C13406">
        <v>0.73744356307983461</v>
      </c>
      <c r="D13406">
        <v>8.0268798362551574E-4</v>
      </c>
    </row>
    <row r="13407" spans="1:4" x14ac:dyDescent="0.25">
      <c r="A13407" s="1">
        <v>13405</v>
      </c>
      <c r="B13407">
        <v>131.37612228766909</v>
      </c>
      <c r="C13407">
        <v>1.51814008325389</v>
      </c>
      <c r="D13407">
        <v>8.4580010771888366E-5</v>
      </c>
    </row>
    <row r="13408" spans="1:4" x14ac:dyDescent="0.25">
      <c r="A13408" s="1">
        <v>13406</v>
      </c>
      <c r="B13408">
        <v>170.83622819222009</v>
      </c>
      <c r="C13408">
        <v>1.42797141643544</v>
      </c>
      <c r="D13408">
        <v>4.4061180933630358E-4</v>
      </c>
    </row>
    <row r="13409" spans="1:4" x14ac:dyDescent="0.25">
      <c r="A13409" s="1">
        <v>13407</v>
      </c>
      <c r="B13409">
        <v>140.20049237340669</v>
      </c>
      <c r="C13409">
        <v>1.892381619306303</v>
      </c>
      <c r="D13409">
        <v>6.4825646544243887E-4</v>
      </c>
    </row>
    <row r="13410" spans="1:4" x14ac:dyDescent="0.25">
      <c r="A13410" s="1">
        <v>13408</v>
      </c>
      <c r="B13410">
        <v>179.14525352867821</v>
      </c>
      <c r="C13410">
        <v>0.306071484006808</v>
      </c>
      <c r="D13410">
        <v>9.0920521334208831E-4</v>
      </c>
    </row>
    <row r="13411" spans="1:4" x14ac:dyDescent="0.25">
      <c r="A13411" s="1">
        <v>13409</v>
      </c>
      <c r="B13411">
        <v>182.61960013541449</v>
      </c>
      <c r="C13411">
        <v>0.25379553921465142</v>
      </c>
      <c r="D13411">
        <v>8.3154068516351292E-4</v>
      </c>
    </row>
    <row r="13412" spans="1:4" x14ac:dyDescent="0.25">
      <c r="A13412" s="1">
        <v>13410</v>
      </c>
      <c r="B13412">
        <v>385.79732499352269</v>
      </c>
      <c r="C13412">
        <v>1.3161230932054511</v>
      </c>
      <c r="D13412">
        <v>8.9498925988432934E-4</v>
      </c>
    </row>
    <row r="13413" spans="1:4" x14ac:dyDescent="0.25">
      <c r="A13413" s="1">
        <v>13411</v>
      </c>
      <c r="B13413">
        <v>371.9147635515908</v>
      </c>
      <c r="C13413">
        <v>0.6505679223400278</v>
      </c>
      <c r="D13413">
        <v>2.2176741085287599E-4</v>
      </c>
    </row>
    <row r="13414" spans="1:4" x14ac:dyDescent="0.25">
      <c r="A13414" s="1">
        <v>13412</v>
      </c>
      <c r="B13414">
        <v>393.53217611456068</v>
      </c>
      <c r="C13414">
        <v>1.779536846306748</v>
      </c>
      <c r="D13414">
        <v>8.5235497394843302E-4</v>
      </c>
    </row>
    <row r="13415" spans="1:4" x14ac:dyDescent="0.25">
      <c r="A13415" s="1">
        <v>13413</v>
      </c>
      <c r="B13415">
        <v>375.68125016904492</v>
      </c>
      <c r="C13415">
        <v>1.355979575273216</v>
      </c>
      <c r="D13415">
        <v>2.4228500594173429E-4</v>
      </c>
    </row>
    <row r="13416" spans="1:4" x14ac:dyDescent="0.25">
      <c r="A13416" s="1">
        <v>13414</v>
      </c>
      <c r="B13416">
        <v>231.44649390235401</v>
      </c>
      <c r="C13416">
        <v>0.89905072773631201</v>
      </c>
      <c r="D13416">
        <v>4.1756347646240368E-4</v>
      </c>
    </row>
    <row r="13417" spans="1:4" x14ac:dyDescent="0.25">
      <c r="A13417" s="1">
        <v>13415</v>
      </c>
      <c r="B13417">
        <v>39.216181516936132</v>
      </c>
      <c r="C13417">
        <v>2.0151402151237821</v>
      </c>
      <c r="D13417">
        <v>7.4439462261161992E-4</v>
      </c>
    </row>
    <row r="13418" spans="1:4" x14ac:dyDescent="0.25">
      <c r="A13418" s="1">
        <v>13416</v>
      </c>
      <c r="B13418">
        <v>223.0924120287919</v>
      </c>
      <c r="C13418">
        <v>1.887185572076429</v>
      </c>
      <c r="D13418">
        <v>9.1874673537616026E-4</v>
      </c>
    </row>
    <row r="13419" spans="1:4" x14ac:dyDescent="0.25">
      <c r="A13419" s="1">
        <v>13417</v>
      </c>
      <c r="B13419">
        <v>188.74324484929849</v>
      </c>
      <c r="C13419">
        <v>0.62021734503116699</v>
      </c>
      <c r="D13419">
        <v>1.8581823881955401E-4</v>
      </c>
    </row>
    <row r="13420" spans="1:4" x14ac:dyDescent="0.25">
      <c r="A13420" s="1">
        <v>13418</v>
      </c>
      <c r="B13420">
        <v>158.9959233710816</v>
      </c>
      <c r="C13420">
        <v>2.7737203699691908</v>
      </c>
      <c r="D13420">
        <v>7.205137060459475E-4</v>
      </c>
    </row>
    <row r="13421" spans="1:4" x14ac:dyDescent="0.25">
      <c r="A13421" s="1">
        <v>13419</v>
      </c>
      <c r="B13421">
        <v>83.324241799020399</v>
      </c>
      <c r="C13421">
        <v>0.71620269210573362</v>
      </c>
      <c r="D13421">
        <v>7.8408507708682706E-4</v>
      </c>
    </row>
    <row r="13422" spans="1:4" x14ac:dyDescent="0.25">
      <c r="A13422" s="1">
        <v>13420</v>
      </c>
      <c r="B13422">
        <v>374.37254562205362</v>
      </c>
      <c r="C13422">
        <v>1.955781704683069</v>
      </c>
      <c r="D13422">
        <v>8.1479350794123331E-4</v>
      </c>
    </row>
    <row r="13423" spans="1:4" x14ac:dyDescent="0.25">
      <c r="A13423" s="1">
        <v>13421</v>
      </c>
      <c r="B13423">
        <v>37.672496488132168</v>
      </c>
      <c r="C13423">
        <v>1.285171527356014</v>
      </c>
      <c r="D13423">
        <v>9.8032019389923263E-4</v>
      </c>
    </row>
    <row r="13424" spans="1:4" x14ac:dyDescent="0.25">
      <c r="A13424" s="1">
        <v>13422</v>
      </c>
      <c r="B13424">
        <v>36.585904881510608</v>
      </c>
      <c r="C13424">
        <v>1.8649783621232521</v>
      </c>
      <c r="D13424">
        <v>8.0317979965061916E-4</v>
      </c>
    </row>
    <row r="13425" spans="1:4" x14ac:dyDescent="0.25">
      <c r="A13425" s="1">
        <v>13423</v>
      </c>
      <c r="B13425">
        <v>75.596168568672311</v>
      </c>
      <c r="C13425">
        <v>2.4331956348267951</v>
      </c>
      <c r="D13425">
        <v>7.9583218336436753E-4</v>
      </c>
    </row>
    <row r="13426" spans="1:4" x14ac:dyDescent="0.25">
      <c r="A13426" s="1">
        <v>13424</v>
      </c>
      <c r="B13426">
        <v>216.32421221569729</v>
      </c>
      <c r="C13426">
        <v>2.8629509769269261</v>
      </c>
      <c r="D13426">
        <v>6.9178932377788737E-4</v>
      </c>
    </row>
    <row r="13427" spans="1:4" x14ac:dyDescent="0.25">
      <c r="A13427" s="1">
        <v>13425</v>
      </c>
      <c r="B13427">
        <v>307.14263592824659</v>
      </c>
      <c r="C13427">
        <v>2.7240892769465401</v>
      </c>
      <c r="D13427">
        <v>3.1588221424219042E-4</v>
      </c>
    </row>
    <row r="13428" spans="1:4" x14ac:dyDescent="0.25">
      <c r="A13428" s="1">
        <v>13426</v>
      </c>
      <c r="B13428">
        <v>359.16026873646211</v>
      </c>
      <c r="C13428">
        <v>2.9435209408421872</v>
      </c>
      <c r="D13428">
        <v>7.2558275560445596E-4</v>
      </c>
    </row>
    <row r="13429" spans="1:4" x14ac:dyDescent="0.25">
      <c r="A13429" s="1">
        <v>13427</v>
      </c>
      <c r="B13429">
        <v>257.49027342208529</v>
      </c>
      <c r="C13429">
        <v>2.2487821773997152</v>
      </c>
      <c r="D13429">
        <v>4.103902820492892E-4</v>
      </c>
    </row>
    <row r="13430" spans="1:4" x14ac:dyDescent="0.25">
      <c r="A13430" s="1">
        <v>13428</v>
      </c>
      <c r="B13430">
        <v>84.007816747636554</v>
      </c>
      <c r="C13430">
        <v>0.22394534708901331</v>
      </c>
      <c r="D13430">
        <v>5.06465747261812E-4</v>
      </c>
    </row>
    <row r="13431" spans="1:4" x14ac:dyDescent="0.25">
      <c r="A13431" s="1">
        <v>13429</v>
      </c>
      <c r="B13431">
        <v>135.57758740536701</v>
      </c>
      <c r="C13431">
        <v>1.460486146748381</v>
      </c>
      <c r="D13431">
        <v>9.8445148957263147E-4</v>
      </c>
    </row>
    <row r="13432" spans="1:4" x14ac:dyDescent="0.25">
      <c r="A13432" s="1">
        <v>13430</v>
      </c>
      <c r="B13432">
        <v>173.64262748489489</v>
      </c>
      <c r="C13432">
        <v>2.532359609521309</v>
      </c>
      <c r="D13432">
        <v>4.3490918234484282E-4</v>
      </c>
    </row>
    <row r="13433" spans="1:4" x14ac:dyDescent="0.25">
      <c r="A13433" s="1">
        <v>13431</v>
      </c>
      <c r="B13433">
        <v>165.23637220912289</v>
      </c>
      <c r="C13433">
        <v>2.4460419635766981</v>
      </c>
      <c r="D13433">
        <v>9.8827761322898259E-5</v>
      </c>
    </row>
    <row r="13434" spans="1:4" x14ac:dyDescent="0.25">
      <c r="A13434" s="1">
        <v>13432</v>
      </c>
      <c r="B13434">
        <v>333.97058479396509</v>
      </c>
      <c r="C13434">
        <v>0.84543009867625751</v>
      </c>
      <c r="D13434">
        <v>1.7472615182561479E-4</v>
      </c>
    </row>
    <row r="13435" spans="1:4" x14ac:dyDescent="0.25">
      <c r="A13435" s="1">
        <v>13433</v>
      </c>
      <c r="B13435">
        <v>119.8124193308297</v>
      </c>
      <c r="C13435">
        <v>0.73266924192115535</v>
      </c>
      <c r="D13435">
        <v>7.5822097666956335E-4</v>
      </c>
    </row>
    <row r="13436" spans="1:4" x14ac:dyDescent="0.25">
      <c r="A13436" s="1">
        <v>13434</v>
      </c>
      <c r="B13436">
        <v>220.14300141692169</v>
      </c>
      <c r="C13436">
        <v>1.8787837806394661</v>
      </c>
      <c r="D13436">
        <v>1.7128552919828591E-4</v>
      </c>
    </row>
    <row r="13437" spans="1:4" x14ac:dyDescent="0.25">
      <c r="A13437" s="1">
        <v>13435</v>
      </c>
      <c r="B13437">
        <v>395.16674977852642</v>
      </c>
      <c r="C13437">
        <v>2.0893714734140092</v>
      </c>
      <c r="D13437">
        <v>6.3519726995088629E-4</v>
      </c>
    </row>
    <row r="13438" spans="1:4" x14ac:dyDescent="0.25">
      <c r="A13438" s="1">
        <v>13436</v>
      </c>
      <c r="B13438">
        <v>31.568858471677661</v>
      </c>
      <c r="C13438">
        <v>1.74483464803402</v>
      </c>
      <c r="D13438">
        <v>7.3359084408522067E-4</v>
      </c>
    </row>
    <row r="13439" spans="1:4" x14ac:dyDescent="0.25">
      <c r="A13439" s="1">
        <v>13437</v>
      </c>
      <c r="B13439">
        <v>351.67045863858021</v>
      </c>
      <c r="C13439">
        <v>1.685717828205578</v>
      </c>
      <c r="D13439">
        <v>8.7765376518181846E-4</v>
      </c>
    </row>
    <row r="13440" spans="1:4" x14ac:dyDescent="0.25">
      <c r="A13440" s="1">
        <v>13438</v>
      </c>
      <c r="B13440">
        <v>183.08795721463491</v>
      </c>
      <c r="C13440">
        <v>0.40518649732993628</v>
      </c>
      <c r="D13440">
        <v>7.7853432326936082E-4</v>
      </c>
    </row>
    <row r="13441" spans="1:4" x14ac:dyDescent="0.25">
      <c r="A13441" s="1">
        <v>13439</v>
      </c>
      <c r="B13441">
        <v>250.68070770903481</v>
      </c>
      <c r="C13441">
        <v>1.0017067557813371</v>
      </c>
      <c r="D13441">
        <v>1.261816575063405E-4</v>
      </c>
    </row>
    <row r="13442" spans="1:4" x14ac:dyDescent="0.25">
      <c r="A13442" s="1">
        <v>13440</v>
      </c>
      <c r="B13442">
        <v>24.794738307258381</v>
      </c>
      <c r="C13442">
        <v>0.46089115125380098</v>
      </c>
      <c r="D13442">
        <v>8.2026875335323589E-4</v>
      </c>
    </row>
    <row r="13443" spans="1:4" x14ac:dyDescent="0.25">
      <c r="A13443" s="1">
        <v>13441</v>
      </c>
      <c r="B13443">
        <v>62.310919704741153</v>
      </c>
      <c r="C13443">
        <v>2.019448824947605</v>
      </c>
      <c r="D13443">
        <v>2.3624945711575229E-4</v>
      </c>
    </row>
    <row r="13444" spans="1:4" x14ac:dyDescent="0.25">
      <c r="A13444" s="1">
        <v>13442</v>
      </c>
      <c r="B13444">
        <v>24.214733227052459</v>
      </c>
      <c r="C13444">
        <v>1.514938447108312</v>
      </c>
      <c r="D13444">
        <v>6.770876641033211E-4</v>
      </c>
    </row>
    <row r="13445" spans="1:4" x14ac:dyDescent="0.25">
      <c r="A13445" s="1">
        <v>13443</v>
      </c>
      <c r="B13445">
        <v>338.74420694804752</v>
      </c>
      <c r="C13445">
        <v>2.2392468478322982</v>
      </c>
      <c r="D13445">
        <v>8.6324754053846938E-4</v>
      </c>
    </row>
    <row r="13446" spans="1:4" x14ac:dyDescent="0.25">
      <c r="A13446" s="1">
        <v>13444</v>
      </c>
      <c r="B13446">
        <v>95.806315602005441</v>
      </c>
      <c r="C13446">
        <v>1.8750822805747851</v>
      </c>
      <c r="D13446">
        <v>8.7396455292635322E-4</v>
      </c>
    </row>
    <row r="13447" spans="1:4" x14ac:dyDescent="0.25">
      <c r="A13447" s="1">
        <v>13445</v>
      </c>
      <c r="B13447">
        <v>243.69007836959699</v>
      </c>
      <c r="C13447">
        <v>2.9081847965386158</v>
      </c>
      <c r="D13447">
        <v>5.8609223693294296E-4</v>
      </c>
    </row>
    <row r="13448" spans="1:4" x14ac:dyDescent="0.25">
      <c r="A13448" s="1">
        <v>13446</v>
      </c>
      <c r="B13448">
        <v>185.32934385024771</v>
      </c>
      <c r="C13448">
        <v>1.0005686590148619</v>
      </c>
      <c r="D13448">
        <v>1.5666405633183261E-4</v>
      </c>
    </row>
    <row r="13449" spans="1:4" x14ac:dyDescent="0.25">
      <c r="A13449" s="1">
        <v>13447</v>
      </c>
      <c r="B13449">
        <v>142.09081967775199</v>
      </c>
      <c r="C13449">
        <v>2.4553036164507449</v>
      </c>
      <c r="D13449">
        <v>1.3531449684145701E-4</v>
      </c>
    </row>
    <row r="13450" spans="1:4" x14ac:dyDescent="0.25">
      <c r="A13450" s="1">
        <v>13448</v>
      </c>
      <c r="B13450">
        <v>35.973541229987667</v>
      </c>
      <c r="C13450">
        <v>1.329525200502941</v>
      </c>
      <c r="D13450">
        <v>2.6660876092422022E-4</v>
      </c>
    </row>
    <row r="13451" spans="1:4" x14ac:dyDescent="0.25">
      <c r="A13451" s="1">
        <v>13449</v>
      </c>
      <c r="B13451">
        <v>137.72705296536211</v>
      </c>
      <c r="C13451">
        <v>1.1300600807305761</v>
      </c>
      <c r="D13451">
        <v>9.9000555007116241E-4</v>
      </c>
    </row>
    <row r="13452" spans="1:4" x14ac:dyDescent="0.25">
      <c r="A13452" s="1">
        <v>13450</v>
      </c>
      <c r="B13452">
        <v>287.4422052513325</v>
      </c>
      <c r="C13452">
        <v>2.614291654763762</v>
      </c>
      <c r="D13452">
        <v>1.4118215603318871E-4</v>
      </c>
    </row>
    <row r="13453" spans="1:4" x14ac:dyDescent="0.25">
      <c r="A13453" s="1">
        <v>13451</v>
      </c>
      <c r="B13453">
        <v>187.20685661438901</v>
      </c>
      <c r="C13453">
        <v>1.8734092286430131</v>
      </c>
      <c r="D13453">
        <v>5.7913778311133681E-4</v>
      </c>
    </row>
    <row r="13454" spans="1:4" x14ac:dyDescent="0.25">
      <c r="A13454" s="1">
        <v>13452</v>
      </c>
      <c r="B13454">
        <v>159.02925008967421</v>
      </c>
      <c r="C13454">
        <v>2.9733654178308129</v>
      </c>
      <c r="D13454">
        <v>7.9248273857572831E-4</v>
      </c>
    </row>
    <row r="13455" spans="1:4" x14ac:dyDescent="0.25">
      <c r="A13455" s="1">
        <v>13453</v>
      </c>
      <c r="B13455">
        <v>364.3468690323852</v>
      </c>
      <c r="C13455">
        <v>0.45857288805932073</v>
      </c>
      <c r="D13455">
        <v>6.5881312489509661E-4</v>
      </c>
    </row>
    <row r="13456" spans="1:4" x14ac:dyDescent="0.25">
      <c r="A13456" s="1">
        <v>13454</v>
      </c>
      <c r="B13456">
        <v>118.4954428392796</v>
      </c>
      <c r="C13456">
        <v>0.85907199706088311</v>
      </c>
      <c r="D13456">
        <v>6.5740136615507919E-4</v>
      </c>
    </row>
    <row r="13457" spans="1:4" x14ac:dyDescent="0.25">
      <c r="A13457" s="1">
        <v>13455</v>
      </c>
      <c r="B13457">
        <v>118.6541109012215</v>
      </c>
      <c r="C13457">
        <v>0.72845705385480186</v>
      </c>
      <c r="D13457">
        <v>5.5189651960202218E-4</v>
      </c>
    </row>
    <row r="13458" spans="1:4" x14ac:dyDescent="0.25">
      <c r="A13458" s="1">
        <v>13456</v>
      </c>
      <c r="B13458">
        <v>232.75984162313941</v>
      </c>
      <c r="C13458">
        <v>2.0124686842337352</v>
      </c>
      <c r="D13458">
        <v>7.7724547726437145E-4</v>
      </c>
    </row>
    <row r="13459" spans="1:4" x14ac:dyDescent="0.25">
      <c r="A13459" s="1">
        <v>13457</v>
      </c>
      <c r="B13459">
        <v>378.63707756744742</v>
      </c>
      <c r="C13459">
        <v>1.6910482609728421</v>
      </c>
      <c r="D13459">
        <v>9.8791109080521768E-4</v>
      </c>
    </row>
    <row r="13460" spans="1:4" x14ac:dyDescent="0.25">
      <c r="A13460" s="1">
        <v>13458</v>
      </c>
      <c r="B13460">
        <v>259.98917454176751</v>
      </c>
      <c r="C13460">
        <v>1.3439943221534989</v>
      </c>
      <c r="D13460">
        <v>2.405849152834103E-4</v>
      </c>
    </row>
    <row r="13461" spans="1:4" x14ac:dyDescent="0.25">
      <c r="A13461" s="1">
        <v>13459</v>
      </c>
      <c r="B13461">
        <v>325.46581851269218</v>
      </c>
      <c r="C13461">
        <v>2.998692875783151</v>
      </c>
      <c r="D13461">
        <v>9.850845707684464E-4</v>
      </c>
    </row>
    <row r="13462" spans="1:4" x14ac:dyDescent="0.25">
      <c r="A13462" s="1">
        <v>13460</v>
      </c>
      <c r="B13462">
        <v>369.46913939963628</v>
      </c>
      <c r="C13462">
        <v>2.242724110185609</v>
      </c>
      <c r="D13462">
        <v>4.7730751679124728E-4</v>
      </c>
    </row>
    <row r="13463" spans="1:4" x14ac:dyDescent="0.25">
      <c r="A13463" s="1">
        <v>13461</v>
      </c>
      <c r="B13463">
        <v>250.2251016569171</v>
      </c>
      <c r="C13463">
        <v>0.47087371517616228</v>
      </c>
      <c r="D13463">
        <v>8.4970578311678883E-4</v>
      </c>
    </row>
    <row r="13464" spans="1:4" x14ac:dyDescent="0.25">
      <c r="A13464" s="1">
        <v>13462</v>
      </c>
      <c r="B13464">
        <v>253.3629357130115</v>
      </c>
      <c r="C13464">
        <v>2.2855945175986641</v>
      </c>
      <c r="D13464">
        <v>8.417090473559172E-4</v>
      </c>
    </row>
    <row r="13465" spans="1:4" x14ac:dyDescent="0.25">
      <c r="A13465" s="1">
        <v>13463</v>
      </c>
      <c r="B13465">
        <v>252.07217607695799</v>
      </c>
      <c r="C13465">
        <v>1.2360676965320709</v>
      </c>
      <c r="D13465">
        <v>6.6411289124448784E-4</v>
      </c>
    </row>
    <row r="13466" spans="1:4" x14ac:dyDescent="0.25">
      <c r="A13466" s="1">
        <v>13464</v>
      </c>
      <c r="B13466">
        <v>140.1704383294049</v>
      </c>
      <c r="C13466">
        <v>2.678033303758439</v>
      </c>
      <c r="D13466">
        <v>9.89057513815259E-4</v>
      </c>
    </row>
    <row r="13467" spans="1:4" x14ac:dyDescent="0.25">
      <c r="A13467" s="1">
        <v>13465</v>
      </c>
      <c r="B13467">
        <v>248.22629839093739</v>
      </c>
      <c r="C13467">
        <v>2.9433741150321211</v>
      </c>
      <c r="D13467">
        <v>8.3872001772059565E-4</v>
      </c>
    </row>
    <row r="13468" spans="1:4" x14ac:dyDescent="0.25">
      <c r="A13468" s="1">
        <v>13466</v>
      </c>
      <c r="B13468">
        <v>66.429703402841881</v>
      </c>
      <c r="C13468">
        <v>2.8135980639779832</v>
      </c>
      <c r="D13468">
        <v>7.950813448772588E-4</v>
      </c>
    </row>
    <row r="13469" spans="1:4" x14ac:dyDescent="0.25">
      <c r="A13469" s="1">
        <v>13467</v>
      </c>
      <c r="B13469">
        <v>222.54910689828739</v>
      </c>
      <c r="C13469">
        <v>1.751294375607189</v>
      </c>
      <c r="D13469">
        <v>6.4910603416988902E-4</v>
      </c>
    </row>
    <row r="13470" spans="1:4" x14ac:dyDescent="0.25">
      <c r="A13470" s="1">
        <v>13468</v>
      </c>
      <c r="B13470">
        <v>239.6003117779486</v>
      </c>
      <c r="C13470">
        <v>0.47559463636523408</v>
      </c>
      <c r="D13470">
        <v>5.4228809370849478E-4</v>
      </c>
    </row>
    <row r="13471" spans="1:4" x14ac:dyDescent="0.25">
      <c r="A13471" s="1">
        <v>13469</v>
      </c>
      <c r="B13471">
        <v>133.18177360122971</v>
      </c>
      <c r="C13471">
        <v>2.3321625708009002</v>
      </c>
      <c r="D13471">
        <v>6.4024916948829565E-4</v>
      </c>
    </row>
    <row r="13472" spans="1:4" x14ac:dyDescent="0.25">
      <c r="A13472" s="1">
        <v>13470</v>
      </c>
      <c r="B13472">
        <v>309.59109049266141</v>
      </c>
      <c r="C13472">
        <v>2.4263990890321039</v>
      </c>
      <c r="D13472">
        <v>4.8682537825302718E-4</v>
      </c>
    </row>
    <row r="13473" spans="1:4" x14ac:dyDescent="0.25">
      <c r="A13473" s="1">
        <v>13471</v>
      </c>
      <c r="B13473">
        <v>188.23469667446849</v>
      </c>
      <c r="C13473">
        <v>0.46856777058517379</v>
      </c>
      <c r="D13473">
        <v>6.917294384804235E-4</v>
      </c>
    </row>
    <row r="13474" spans="1:4" x14ac:dyDescent="0.25">
      <c r="A13474" s="1">
        <v>13472</v>
      </c>
      <c r="B13474">
        <v>393.69089941716072</v>
      </c>
      <c r="C13474">
        <v>2.74056522069275</v>
      </c>
      <c r="D13474">
        <v>4.4960340138191167E-4</v>
      </c>
    </row>
    <row r="13475" spans="1:4" x14ac:dyDescent="0.25">
      <c r="A13475" s="1">
        <v>13473</v>
      </c>
      <c r="B13475">
        <v>72.673140923267425</v>
      </c>
      <c r="C13475">
        <v>1.5548867981407799</v>
      </c>
      <c r="D13475">
        <v>7.8919414348481941E-4</v>
      </c>
    </row>
    <row r="13476" spans="1:4" x14ac:dyDescent="0.25">
      <c r="A13476" s="1">
        <v>13474</v>
      </c>
      <c r="B13476">
        <v>173.67087539828671</v>
      </c>
      <c r="C13476">
        <v>0.30866531774169759</v>
      </c>
      <c r="D13476">
        <v>2.9846444826821462E-4</v>
      </c>
    </row>
    <row r="13477" spans="1:4" x14ac:dyDescent="0.25">
      <c r="A13477" s="1">
        <v>13475</v>
      </c>
      <c r="B13477">
        <v>152.4550865776159</v>
      </c>
      <c r="C13477">
        <v>0.84169466178910612</v>
      </c>
      <c r="D13477">
        <v>2.3926678299590631E-4</v>
      </c>
    </row>
    <row r="13478" spans="1:4" x14ac:dyDescent="0.25">
      <c r="A13478" s="1">
        <v>13476</v>
      </c>
      <c r="B13478">
        <v>130.45098696575121</v>
      </c>
      <c r="C13478">
        <v>1.2881432252652441</v>
      </c>
      <c r="D13478">
        <v>7.3185862421473453E-4</v>
      </c>
    </row>
    <row r="13479" spans="1:4" x14ac:dyDescent="0.25">
      <c r="A13479" s="1">
        <v>13477</v>
      </c>
      <c r="B13479">
        <v>380.81939152905619</v>
      </c>
      <c r="C13479">
        <v>2.6835326175662688</v>
      </c>
      <c r="D13479">
        <v>6.0810290074649184E-4</v>
      </c>
    </row>
    <row r="13480" spans="1:4" x14ac:dyDescent="0.25">
      <c r="A13480" s="1">
        <v>13478</v>
      </c>
      <c r="B13480">
        <v>27.84125744681976</v>
      </c>
      <c r="C13480">
        <v>1.8822286359869009</v>
      </c>
      <c r="D13480">
        <v>8.7673784186686945E-4</v>
      </c>
    </row>
    <row r="13481" spans="1:4" x14ac:dyDescent="0.25">
      <c r="A13481" s="1">
        <v>13479</v>
      </c>
      <c r="B13481">
        <v>290.33693709874228</v>
      </c>
      <c r="C13481">
        <v>0.93823082899809473</v>
      </c>
      <c r="D13481">
        <v>7.8104193295902818E-4</v>
      </c>
    </row>
    <row r="13482" spans="1:4" x14ac:dyDescent="0.25">
      <c r="A13482" s="1">
        <v>13480</v>
      </c>
      <c r="B13482">
        <v>58.376198127410071</v>
      </c>
      <c r="C13482">
        <v>0.33098679949782711</v>
      </c>
      <c r="D13482">
        <v>4.5540748723546499E-4</v>
      </c>
    </row>
    <row r="13483" spans="1:4" x14ac:dyDescent="0.25">
      <c r="A13483" s="1">
        <v>13481</v>
      </c>
      <c r="B13483">
        <v>218.11575788632311</v>
      </c>
      <c r="C13483">
        <v>1.866287652673299</v>
      </c>
      <c r="D13483">
        <v>5.67579497566928E-4</v>
      </c>
    </row>
    <row r="13484" spans="1:4" x14ac:dyDescent="0.25">
      <c r="A13484" s="1">
        <v>13482</v>
      </c>
      <c r="B13484">
        <v>65.808454695502704</v>
      </c>
      <c r="C13484">
        <v>0.34412656145390758</v>
      </c>
      <c r="D13484">
        <v>3.04431781119198E-4</v>
      </c>
    </row>
    <row r="13485" spans="1:4" x14ac:dyDescent="0.25">
      <c r="A13485" s="1">
        <v>13483</v>
      </c>
      <c r="B13485">
        <v>54.65555851300082</v>
      </c>
      <c r="C13485">
        <v>2.7817269748184912</v>
      </c>
      <c r="D13485">
        <v>5.5312819104710094E-4</v>
      </c>
    </row>
    <row r="13486" spans="1:4" x14ac:dyDescent="0.25">
      <c r="A13486" s="1">
        <v>13484</v>
      </c>
      <c r="B13486">
        <v>223.48404040844801</v>
      </c>
      <c r="C13486">
        <v>0.6444908181740282</v>
      </c>
      <c r="D13486">
        <v>6.0620837331016924E-4</v>
      </c>
    </row>
    <row r="13487" spans="1:4" x14ac:dyDescent="0.25">
      <c r="A13487" s="1">
        <v>13485</v>
      </c>
      <c r="B13487">
        <v>32.746139604541213</v>
      </c>
      <c r="C13487">
        <v>2.090665238267539</v>
      </c>
      <c r="D13487">
        <v>6.4077045931553215E-4</v>
      </c>
    </row>
    <row r="13488" spans="1:4" x14ac:dyDescent="0.25">
      <c r="A13488" s="1">
        <v>13486</v>
      </c>
      <c r="B13488">
        <v>285.12557211946239</v>
      </c>
      <c r="C13488">
        <v>1.5420120753861331</v>
      </c>
      <c r="D13488">
        <v>3.2967448263391549E-4</v>
      </c>
    </row>
    <row r="13489" spans="1:4" x14ac:dyDescent="0.25">
      <c r="A13489" s="1">
        <v>13487</v>
      </c>
      <c r="B13489">
        <v>120.6082613075</v>
      </c>
      <c r="C13489">
        <v>1.552860736313461</v>
      </c>
      <c r="D13489">
        <v>8.82958321268203E-4</v>
      </c>
    </row>
    <row r="13490" spans="1:4" x14ac:dyDescent="0.25">
      <c r="A13490" s="1">
        <v>13488</v>
      </c>
      <c r="B13490">
        <v>162.46760754972101</v>
      </c>
      <c r="C13490">
        <v>1.383233746064279</v>
      </c>
      <c r="D13490">
        <v>3.7472839201687681E-4</v>
      </c>
    </row>
    <row r="13491" spans="1:4" x14ac:dyDescent="0.25">
      <c r="A13491" s="1">
        <v>13489</v>
      </c>
      <c r="B13491">
        <v>153.52201746491309</v>
      </c>
      <c r="C13491">
        <v>0.25772127407002859</v>
      </c>
      <c r="D13491">
        <v>1.9722893942518161E-4</v>
      </c>
    </row>
    <row r="13492" spans="1:4" x14ac:dyDescent="0.25">
      <c r="A13492" s="1">
        <v>13490</v>
      </c>
      <c r="B13492">
        <v>209.94669665232919</v>
      </c>
      <c r="C13492">
        <v>1.6143715457551839</v>
      </c>
      <c r="D13492">
        <v>6.7280947100277066E-4</v>
      </c>
    </row>
    <row r="13493" spans="1:4" x14ac:dyDescent="0.25">
      <c r="A13493" s="1">
        <v>13491</v>
      </c>
      <c r="B13493">
        <v>179.6792130377394</v>
      </c>
      <c r="C13493">
        <v>0.6910546713600455</v>
      </c>
      <c r="D13493">
        <v>9.1429848373122751E-4</v>
      </c>
    </row>
    <row r="13494" spans="1:4" x14ac:dyDescent="0.25">
      <c r="A13494" s="1">
        <v>13492</v>
      </c>
      <c r="B13494">
        <v>57.37080604633622</v>
      </c>
      <c r="C13494">
        <v>2.0142904926677239</v>
      </c>
      <c r="D13494">
        <v>8.1268280366860888E-4</v>
      </c>
    </row>
    <row r="13495" spans="1:4" x14ac:dyDescent="0.25">
      <c r="A13495" s="1">
        <v>13493</v>
      </c>
      <c r="B13495">
        <v>388.45831175854232</v>
      </c>
      <c r="C13495">
        <v>0.44242241717168451</v>
      </c>
      <c r="D13495">
        <v>9.5273036114172996E-4</v>
      </c>
    </row>
    <row r="13496" spans="1:4" x14ac:dyDescent="0.25">
      <c r="A13496" s="1">
        <v>13494</v>
      </c>
      <c r="B13496">
        <v>106.20915141920059</v>
      </c>
      <c r="C13496">
        <v>1.3030319215109121</v>
      </c>
      <c r="D13496">
        <v>5.7027453805833656E-4</v>
      </c>
    </row>
    <row r="13497" spans="1:4" x14ac:dyDescent="0.25">
      <c r="A13497" s="1">
        <v>13495</v>
      </c>
      <c r="B13497">
        <v>121.3203635833741</v>
      </c>
      <c r="C13497">
        <v>1.034912745633753</v>
      </c>
      <c r="D13497">
        <v>3.6669776981942449E-4</v>
      </c>
    </row>
    <row r="13498" spans="1:4" x14ac:dyDescent="0.25">
      <c r="A13498" s="1">
        <v>13496</v>
      </c>
      <c r="B13498">
        <v>85.80694292320544</v>
      </c>
      <c r="C13498">
        <v>2.7395993526756328</v>
      </c>
      <c r="D13498">
        <v>8.8856297724327845E-4</v>
      </c>
    </row>
    <row r="13499" spans="1:4" x14ac:dyDescent="0.25">
      <c r="A13499" s="1">
        <v>13497</v>
      </c>
      <c r="B13499">
        <v>43.535505194978768</v>
      </c>
      <c r="C13499">
        <v>0.85972820079274803</v>
      </c>
      <c r="D13499">
        <v>8.8231558681990294E-5</v>
      </c>
    </row>
    <row r="13500" spans="1:4" x14ac:dyDescent="0.25">
      <c r="A13500" s="1">
        <v>13498</v>
      </c>
      <c r="B13500">
        <v>139.31648580530199</v>
      </c>
      <c r="C13500">
        <v>0.428361977585484</v>
      </c>
      <c r="D13500">
        <v>2.1171961952986011E-4</v>
      </c>
    </row>
    <row r="13501" spans="1:4" x14ac:dyDescent="0.25">
      <c r="A13501" s="1">
        <v>13499</v>
      </c>
      <c r="B13501">
        <v>77.232528413089838</v>
      </c>
      <c r="C13501">
        <v>0.50925631228955914</v>
      </c>
      <c r="D13501">
        <v>4.4280287491987018E-4</v>
      </c>
    </row>
    <row r="13502" spans="1:4" x14ac:dyDescent="0.25">
      <c r="A13502" s="1">
        <v>13500</v>
      </c>
      <c r="B13502">
        <v>24.49048753994996</v>
      </c>
      <c r="C13502">
        <v>0.73310083143344684</v>
      </c>
      <c r="D13502">
        <v>6.3845516519264538E-4</v>
      </c>
    </row>
    <row r="13503" spans="1:4" x14ac:dyDescent="0.25">
      <c r="A13503" s="1">
        <v>13501</v>
      </c>
      <c r="B13503">
        <v>123.5135260537221</v>
      </c>
      <c r="C13503">
        <v>2.216139789806753</v>
      </c>
      <c r="D13503">
        <v>1.0443924472223141E-4</v>
      </c>
    </row>
    <row r="13504" spans="1:4" x14ac:dyDescent="0.25">
      <c r="A13504" s="1">
        <v>13502</v>
      </c>
      <c r="B13504">
        <v>104.2052481829584</v>
      </c>
      <c r="C13504">
        <v>2.7759179035050701</v>
      </c>
      <c r="D13504">
        <v>6.9760825328782253E-4</v>
      </c>
    </row>
    <row r="13505" spans="1:4" x14ac:dyDescent="0.25">
      <c r="A13505" s="1">
        <v>13503</v>
      </c>
      <c r="B13505">
        <v>30.816756625605532</v>
      </c>
      <c r="C13505">
        <v>2.35263025404763</v>
      </c>
      <c r="D13505">
        <v>9.5711158603078875E-4</v>
      </c>
    </row>
    <row r="13506" spans="1:4" x14ac:dyDescent="0.25">
      <c r="A13506" s="1">
        <v>13504</v>
      </c>
      <c r="B13506">
        <v>95.250577160047897</v>
      </c>
      <c r="C13506">
        <v>0.47792924769917489</v>
      </c>
      <c r="D13506">
        <v>3.0786704431117661E-4</v>
      </c>
    </row>
    <row r="13507" spans="1:4" x14ac:dyDescent="0.25">
      <c r="A13507" s="1">
        <v>13505</v>
      </c>
      <c r="B13507">
        <v>120.6636319759789</v>
      </c>
      <c r="C13507">
        <v>1.0873770309516031</v>
      </c>
      <c r="D13507">
        <v>6.3545181311184282E-4</v>
      </c>
    </row>
    <row r="13508" spans="1:4" x14ac:dyDescent="0.25">
      <c r="A13508" s="1">
        <v>13506</v>
      </c>
      <c r="B13508">
        <v>75.729994013142303</v>
      </c>
      <c r="C13508">
        <v>1.5097449620558381</v>
      </c>
      <c r="D13508">
        <v>4.638982489284052E-4</v>
      </c>
    </row>
    <row r="13509" spans="1:4" x14ac:dyDescent="0.25">
      <c r="A13509" s="1">
        <v>13507</v>
      </c>
      <c r="B13509">
        <v>382.42495720144302</v>
      </c>
      <c r="C13509">
        <v>1.5923034255104349</v>
      </c>
      <c r="D13509">
        <v>5.7917361907465286E-4</v>
      </c>
    </row>
    <row r="13510" spans="1:4" x14ac:dyDescent="0.25">
      <c r="A13510" s="1">
        <v>13508</v>
      </c>
      <c r="B13510">
        <v>310.64158796266412</v>
      </c>
      <c r="C13510">
        <v>1.26550279751162</v>
      </c>
      <c r="D13510">
        <v>4.7481618714360728E-4</v>
      </c>
    </row>
    <row r="13511" spans="1:4" x14ac:dyDescent="0.25">
      <c r="A13511" s="1">
        <v>13509</v>
      </c>
      <c r="B13511">
        <v>336.85519252611681</v>
      </c>
      <c r="C13511">
        <v>1.6514115575669579</v>
      </c>
      <c r="D13511">
        <v>9.237634129747273E-4</v>
      </c>
    </row>
    <row r="13512" spans="1:4" x14ac:dyDescent="0.25">
      <c r="A13512" s="1">
        <v>13510</v>
      </c>
      <c r="B13512">
        <v>142.45230402764179</v>
      </c>
      <c r="C13512">
        <v>0.43095277793053011</v>
      </c>
      <c r="D13512">
        <v>4.2958967129047668E-4</v>
      </c>
    </row>
    <row r="13513" spans="1:4" x14ac:dyDescent="0.25">
      <c r="A13513" s="1">
        <v>13511</v>
      </c>
      <c r="B13513">
        <v>261.06098969907362</v>
      </c>
      <c r="C13513">
        <v>0.46805509648448718</v>
      </c>
      <c r="D13513">
        <v>5.0413419405057319E-4</v>
      </c>
    </row>
    <row r="13514" spans="1:4" x14ac:dyDescent="0.25">
      <c r="A13514" s="1">
        <v>13512</v>
      </c>
      <c r="B13514">
        <v>80.787447248916067</v>
      </c>
      <c r="C13514">
        <v>0.48020613818045821</v>
      </c>
      <c r="D13514">
        <v>7.3888043928830519E-4</v>
      </c>
    </row>
    <row r="13515" spans="1:4" x14ac:dyDescent="0.25">
      <c r="A13515" s="1">
        <v>13513</v>
      </c>
      <c r="B13515">
        <v>250.55554217562999</v>
      </c>
      <c r="C13515">
        <v>0.5453683192056793</v>
      </c>
      <c r="D13515">
        <v>2.4098355477680409E-4</v>
      </c>
    </row>
    <row r="13516" spans="1:4" x14ac:dyDescent="0.25">
      <c r="A13516" s="1">
        <v>13514</v>
      </c>
      <c r="B13516">
        <v>192.25510310234139</v>
      </c>
      <c r="C13516">
        <v>0.54335927977459275</v>
      </c>
      <c r="D13516">
        <v>3.5844884044657392E-4</v>
      </c>
    </row>
    <row r="13517" spans="1:4" x14ac:dyDescent="0.25">
      <c r="A13517" s="1">
        <v>13515</v>
      </c>
      <c r="B13517">
        <v>179.4517771864931</v>
      </c>
      <c r="C13517">
        <v>2.653787056915486</v>
      </c>
      <c r="D13517">
        <v>9.6542722990229494E-4</v>
      </c>
    </row>
    <row r="13518" spans="1:4" x14ac:dyDescent="0.25">
      <c r="A13518" s="1">
        <v>13516</v>
      </c>
      <c r="B13518">
        <v>64.960004170207156</v>
      </c>
      <c r="C13518">
        <v>0.55861305933010463</v>
      </c>
      <c r="D13518">
        <v>8.9533930749154979E-4</v>
      </c>
    </row>
    <row r="13519" spans="1:4" x14ac:dyDescent="0.25">
      <c r="A13519" s="1">
        <v>13517</v>
      </c>
      <c r="B13519">
        <v>276.91316483661501</v>
      </c>
      <c r="C13519">
        <v>0.78128266555518211</v>
      </c>
      <c r="D13519">
        <v>3.7947305302405961E-4</v>
      </c>
    </row>
    <row r="13520" spans="1:4" x14ac:dyDescent="0.25">
      <c r="A13520" s="1">
        <v>13518</v>
      </c>
      <c r="B13520">
        <v>33.670346293375637</v>
      </c>
      <c r="C13520">
        <v>2.2465701641849281</v>
      </c>
      <c r="D13520">
        <v>5.0676846299576683E-4</v>
      </c>
    </row>
    <row r="13521" spans="1:4" x14ac:dyDescent="0.25">
      <c r="A13521" s="1">
        <v>13519</v>
      </c>
      <c r="B13521">
        <v>368.33913841885573</v>
      </c>
      <c r="C13521">
        <v>0.42697992710641769</v>
      </c>
      <c r="D13521">
        <v>2.4723547678129191E-4</v>
      </c>
    </row>
    <row r="13522" spans="1:4" x14ac:dyDescent="0.25">
      <c r="A13522" s="1">
        <v>13520</v>
      </c>
      <c r="B13522">
        <v>163.65602720827991</v>
      </c>
      <c r="C13522">
        <v>0.31022634229462492</v>
      </c>
      <c r="D13522">
        <v>4.7032087962782439E-4</v>
      </c>
    </row>
    <row r="13523" spans="1:4" x14ac:dyDescent="0.25">
      <c r="A13523" s="1">
        <v>13521</v>
      </c>
      <c r="B13523">
        <v>377.52655614753149</v>
      </c>
      <c r="C13523">
        <v>2.9445910665541382</v>
      </c>
      <c r="D13523">
        <v>4.8998243303158382E-4</v>
      </c>
    </row>
    <row r="13524" spans="1:4" x14ac:dyDescent="0.25">
      <c r="A13524" s="1">
        <v>13522</v>
      </c>
      <c r="B13524">
        <v>146.8560175363676</v>
      </c>
      <c r="C13524">
        <v>2.3339472738756699</v>
      </c>
      <c r="D13524">
        <v>4.7355641032946049E-4</v>
      </c>
    </row>
    <row r="13525" spans="1:4" x14ac:dyDescent="0.25">
      <c r="A13525" s="1">
        <v>13523</v>
      </c>
      <c r="B13525">
        <v>265.68058711591658</v>
      </c>
      <c r="C13525">
        <v>0.93917122275435405</v>
      </c>
      <c r="D13525">
        <v>9.8094653027271301E-4</v>
      </c>
    </row>
    <row r="13526" spans="1:4" x14ac:dyDescent="0.25">
      <c r="A13526" s="1">
        <v>13524</v>
      </c>
      <c r="B13526">
        <v>24.031283599779862</v>
      </c>
      <c r="C13526">
        <v>2.4230397903892151</v>
      </c>
      <c r="D13526">
        <v>9.1952307269466929E-4</v>
      </c>
    </row>
    <row r="13527" spans="1:4" x14ac:dyDescent="0.25">
      <c r="A13527" s="1">
        <v>13525</v>
      </c>
      <c r="B13527">
        <v>102.1430384782967</v>
      </c>
      <c r="C13527">
        <v>2.1322190215659251</v>
      </c>
      <c r="D13527">
        <v>1.103175573439109E-4</v>
      </c>
    </row>
    <row r="13528" spans="1:4" x14ac:dyDescent="0.25">
      <c r="A13528" s="1">
        <v>13526</v>
      </c>
      <c r="B13528">
        <v>344.30289777356188</v>
      </c>
      <c r="C13528">
        <v>0.95799807634137468</v>
      </c>
      <c r="D13528">
        <v>6.235555520976788E-4</v>
      </c>
    </row>
    <row r="13529" spans="1:4" x14ac:dyDescent="0.25">
      <c r="A13529" s="1">
        <v>13527</v>
      </c>
      <c r="B13529">
        <v>281.74904141743662</v>
      </c>
      <c r="C13529">
        <v>1.9585223163730929</v>
      </c>
      <c r="D13529">
        <v>3.0369521113430019E-4</v>
      </c>
    </row>
    <row r="13530" spans="1:4" x14ac:dyDescent="0.25">
      <c r="A13530" s="1">
        <v>13528</v>
      </c>
      <c r="B13530">
        <v>175.69493595006369</v>
      </c>
      <c r="C13530">
        <v>2.2875267803064561</v>
      </c>
      <c r="D13530">
        <v>7.6274637299570259E-4</v>
      </c>
    </row>
    <row r="13531" spans="1:4" x14ac:dyDescent="0.25">
      <c r="A13531" s="1">
        <v>13529</v>
      </c>
      <c r="B13531">
        <v>378.1680503607908</v>
      </c>
      <c r="C13531">
        <v>1.43801726614485</v>
      </c>
      <c r="D13531">
        <v>4.521821850079563E-4</v>
      </c>
    </row>
    <row r="13532" spans="1:4" x14ac:dyDescent="0.25">
      <c r="A13532" s="1">
        <v>13530</v>
      </c>
      <c r="B13532">
        <v>216.47212040522751</v>
      </c>
      <c r="C13532">
        <v>0.98640342069842535</v>
      </c>
      <c r="D13532">
        <v>6.0053860494724807E-4</v>
      </c>
    </row>
    <row r="13533" spans="1:4" x14ac:dyDescent="0.25">
      <c r="A13533" s="1">
        <v>13531</v>
      </c>
      <c r="B13533">
        <v>370.45577700186209</v>
      </c>
      <c r="C13533">
        <v>0.51261800882496622</v>
      </c>
      <c r="D13533">
        <v>6.7249619081438531E-4</v>
      </c>
    </row>
    <row r="13534" spans="1:4" x14ac:dyDescent="0.25">
      <c r="A13534" s="1">
        <v>13532</v>
      </c>
      <c r="B13534">
        <v>326.02859020137117</v>
      </c>
      <c r="C13534">
        <v>1.4244215279756269</v>
      </c>
      <c r="D13534">
        <v>3.1446974678518729E-4</v>
      </c>
    </row>
    <row r="13535" spans="1:4" x14ac:dyDescent="0.25">
      <c r="A13535" s="1">
        <v>13533</v>
      </c>
      <c r="B13535">
        <v>385.58630021674583</v>
      </c>
      <c r="C13535">
        <v>2.9133598965988372</v>
      </c>
      <c r="D13535">
        <v>3.0810195687811702E-4</v>
      </c>
    </row>
    <row r="13536" spans="1:4" x14ac:dyDescent="0.25">
      <c r="A13536" s="1">
        <v>13534</v>
      </c>
      <c r="B13536">
        <v>223.9617260070942</v>
      </c>
      <c r="C13536">
        <v>0.6780113767652286</v>
      </c>
      <c r="D13536">
        <v>6.6621529857354637E-4</v>
      </c>
    </row>
    <row r="13537" spans="1:4" x14ac:dyDescent="0.25">
      <c r="A13537" s="1">
        <v>13535</v>
      </c>
      <c r="B13537">
        <v>198.98639833330381</v>
      </c>
      <c r="C13537">
        <v>0.67037972802655532</v>
      </c>
      <c r="D13537">
        <v>7.88073288460808E-4</v>
      </c>
    </row>
    <row r="13538" spans="1:4" x14ac:dyDescent="0.25">
      <c r="A13538" s="1">
        <v>13536</v>
      </c>
      <c r="B13538">
        <v>195.4998904481676</v>
      </c>
      <c r="C13538">
        <v>0.6393923993717483</v>
      </c>
      <c r="D13538">
        <v>6.4328562202177432E-4</v>
      </c>
    </row>
    <row r="13539" spans="1:4" x14ac:dyDescent="0.25">
      <c r="A13539" s="1">
        <v>13537</v>
      </c>
      <c r="B13539">
        <v>320.20930284950629</v>
      </c>
      <c r="C13539">
        <v>2.6988789258783461</v>
      </c>
      <c r="D13539">
        <v>4.5912538729082707E-4</v>
      </c>
    </row>
    <row r="13540" spans="1:4" x14ac:dyDescent="0.25">
      <c r="A13540" s="1">
        <v>13538</v>
      </c>
      <c r="B13540">
        <v>74.795206627221191</v>
      </c>
      <c r="C13540">
        <v>0.2345783465634973</v>
      </c>
      <c r="D13540">
        <v>5.586026314869007E-4</v>
      </c>
    </row>
    <row r="13541" spans="1:4" x14ac:dyDescent="0.25">
      <c r="A13541" s="1">
        <v>13539</v>
      </c>
      <c r="B13541">
        <v>195.11574699805621</v>
      </c>
      <c r="C13541">
        <v>2.3251471561824459</v>
      </c>
      <c r="D13541">
        <v>9.9952732933352643E-4</v>
      </c>
    </row>
    <row r="13542" spans="1:4" x14ac:dyDescent="0.25">
      <c r="A13542" s="1">
        <v>13540</v>
      </c>
      <c r="B13542">
        <v>105.9334081401738</v>
      </c>
      <c r="C13542">
        <v>1.8743389939648269</v>
      </c>
      <c r="D13542">
        <v>2.9542127171217249E-4</v>
      </c>
    </row>
    <row r="13543" spans="1:4" x14ac:dyDescent="0.25">
      <c r="A13543" s="1">
        <v>13541</v>
      </c>
      <c r="B13543">
        <v>139.58916368997211</v>
      </c>
      <c r="C13543">
        <v>2.626085495115341</v>
      </c>
      <c r="D13543">
        <v>9.052666773863335E-4</v>
      </c>
    </row>
    <row r="13544" spans="1:4" x14ac:dyDescent="0.25">
      <c r="A13544" s="1">
        <v>13542</v>
      </c>
      <c r="B13544">
        <v>167.54521904725939</v>
      </c>
      <c r="C13544">
        <v>1.247811033539671</v>
      </c>
      <c r="D13544">
        <v>8.7532670184127938E-4</v>
      </c>
    </row>
    <row r="13545" spans="1:4" x14ac:dyDescent="0.25">
      <c r="A13545" s="1">
        <v>13543</v>
      </c>
      <c r="B13545">
        <v>249.32269348269139</v>
      </c>
      <c r="C13545">
        <v>1.4893878818595969</v>
      </c>
      <c r="D13545">
        <v>1.9162362870931411E-4</v>
      </c>
    </row>
    <row r="13546" spans="1:4" x14ac:dyDescent="0.25">
      <c r="A13546" s="1">
        <v>13544</v>
      </c>
      <c r="B13546">
        <v>238.60177863754609</v>
      </c>
      <c r="C13546">
        <v>1.5826776514009391</v>
      </c>
      <c r="D13546">
        <v>6.7743580846743839E-4</v>
      </c>
    </row>
    <row r="13547" spans="1:4" x14ac:dyDescent="0.25">
      <c r="A13547" s="1">
        <v>13545</v>
      </c>
      <c r="B13547">
        <v>246.7893621535857</v>
      </c>
      <c r="C13547">
        <v>0.76314607876655938</v>
      </c>
      <c r="D13547">
        <v>4.8993578755963788E-4</v>
      </c>
    </row>
    <row r="13548" spans="1:4" x14ac:dyDescent="0.25">
      <c r="A13548" s="1">
        <v>13546</v>
      </c>
      <c r="B13548">
        <v>90.205533841505272</v>
      </c>
      <c r="C13548">
        <v>1.228567551863367</v>
      </c>
      <c r="D13548">
        <v>2.1086658930784979E-4</v>
      </c>
    </row>
    <row r="13549" spans="1:4" x14ac:dyDescent="0.25">
      <c r="A13549" s="1">
        <v>13547</v>
      </c>
      <c r="B13549">
        <v>343.2269912512017</v>
      </c>
      <c r="C13549">
        <v>1.0337844063063519</v>
      </c>
      <c r="D13549">
        <v>2.4692452822651221E-4</v>
      </c>
    </row>
    <row r="13550" spans="1:4" x14ac:dyDescent="0.25">
      <c r="A13550" s="1">
        <v>13548</v>
      </c>
      <c r="B13550">
        <v>22.912833941005321</v>
      </c>
      <c r="C13550">
        <v>0.46383499744327328</v>
      </c>
      <c r="D13550">
        <v>8.9300107364053414E-4</v>
      </c>
    </row>
    <row r="13551" spans="1:4" x14ac:dyDescent="0.25">
      <c r="A13551" s="1">
        <v>13549</v>
      </c>
      <c r="B13551">
        <v>337.8070343579746</v>
      </c>
      <c r="C13551">
        <v>0.33601275426860688</v>
      </c>
      <c r="D13551">
        <v>6.2952250746660637E-4</v>
      </c>
    </row>
    <row r="13552" spans="1:4" x14ac:dyDescent="0.25">
      <c r="A13552" s="1">
        <v>13550</v>
      </c>
      <c r="B13552">
        <v>348.25424818910591</v>
      </c>
      <c r="C13552">
        <v>1.616521399952789</v>
      </c>
      <c r="D13552">
        <v>2.515160220941218E-4</v>
      </c>
    </row>
    <row r="13553" spans="1:4" x14ac:dyDescent="0.25">
      <c r="A13553" s="1">
        <v>13551</v>
      </c>
      <c r="B13553">
        <v>140.7266995907498</v>
      </c>
      <c r="C13553">
        <v>1.203945557705804</v>
      </c>
      <c r="D13553">
        <v>2.071775077837235E-4</v>
      </c>
    </row>
    <row r="13554" spans="1:4" x14ac:dyDescent="0.25">
      <c r="A13554" s="1">
        <v>13552</v>
      </c>
      <c r="B13554">
        <v>137.08229602269131</v>
      </c>
      <c r="C13554">
        <v>1.433383761030707</v>
      </c>
      <c r="D13554">
        <v>7.9492840979708795E-4</v>
      </c>
    </row>
    <row r="13555" spans="1:4" x14ac:dyDescent="0.25">
      <c r="A13555" s="1">
        <v>13553</v>
      </c>
      <c r="B13555">
        <v>391.56612793515637</v>
      </c>
      <c r="C13555">
        <v>1.3093419962100279</v>
      </c>
      <c r="D13555">
        <v>8.5203164874626217E-4</v>
      </c>
    </row>
    <row r="13556" spans="1:4" x14ac:dyDescent="0.25">
      <c r="A13556" s="1">
        <v>13554</v>
      </c>
      <c r="B13556">
        <v>241.0982381325972</v>
      </c>
      <c r="C13556">
        <v>1.7447009047140969</v>
      </c>
      <c r="D13556">
        <v>6.5476622407038875E-4</v>
      </c>
    </row>
    <row r="13557" spans="1:4" x14ac:dyDescent="0.25">
      <c r="A13557" s="1">
        <v>13555</v>
      </c>
      <c r="B13557">
        <v>47.346076011906753</v>
      </c>
      <c r="C13557">
        <v>2.990058250309962</v>
      </c>
      <c r="D13557">
        <v>1.0501815543046399E-4</v>
      </c>
    </row>
    <row r="13558" spans="1:4" x14ac:dyDescent="0.25">
      <c r="A13558" s="1">
        <v>13556</v>
      </c>
      <c r="B13558">
        <v>277.42435913038742</v>
      </c>
      <c r="C13558">
        <v>0.27404765566530748</v>
      </c>
      <c r="D13558">
        <v>5.7926302321145663E-4</v>
      </c>
    </row>
    <row r="13559" spans="1:4" x14ac:dyDescent="0.25">
      <c r="A13559" s="1">
        <v>13557</v>
      </c>
      <c r="B13559">
        <v>223.86793603540181</v>
      </c>
      <c r="C13559">
        <v>2.7480212735577578</v>
      </c>
      <c r="D13559">
        <v>8.1364560136662056E-4</v>
      </c>
    </row>
    <row r="13560" spans="1:4" x14ac:dyDescent="0.25">
      <c r="A13560" s="1">
        <v>13558</v>
      </c>
      <c r="B13560">
        <v>170.99830919223811</v>
      </c>
      <c r="C13560">
        <v>0.55958519940731333</v>
      </c>
      <c r="D13560">
        <v>9.906967776388434E-4</v>
      </c>
    </row>
    <row r="13561" spans="1:4" x14ac:dyDescent="0.25">
      <c r="A13561" s="1">
        <v>13559</v>
      </c>
      <c r="B13561">
        <v>85.054556482408159</v>
      </c>
      <c r="C13561">
        <v>1.51128698258882</v>
      </c>
      <c r="D13561">
        <v>9.3805954194931115E-4</v>
      </c>
    </row>
    <row r="13562" spans="1:4" x14ac:dyDescent="0.25">
      <c r="A13562" s="1">
        <v>13560</v>
      </c>
      <c r="B13562">
        <v>122.2294738338792</v>
      </c>
      <c r="C13562">
        <v>0.65257296261347353</v>
      </c>
      <c r="D13562">
        <v>2.2481126218330789E-4</v>
      </c>
    </row>
    <row r="13563" spans="1:4" x14ac:dyDescent="0.25">
      <c r="A13563" s="1">
        <v>13561</v>
      </c>
      <c r="B13563">
        <v>62.026819849333933</v>
      </c>
      <c r="C13563">
        <v>2.8931307960922972</v>
      </c>
      <c r="D13563">
        <v>1.6018914996935069E-4</v>
      </c>
    </row>
    <row r="13564" spans="1:4" x14ac:dyDescent="0.25">
      <c r="A13564" s="1">
        <v>13562</v>
      </c>
      <c r="B13564">
        <v>310.3982693702668</v>
      </c>
      <c r="C13564">
        <v>2.523826664091009</v>
      </c>
      <c r="D13564">
        <v>4.2713614548696568E-4</v>
      </c>
    </row>
    <row r="13565" spans="1:4" x14ac:dyDescent="0.25">
      <c r="A13565" s="1">
        <v>13563</v>
      </c>
      <c r="B13565">
        <v>314.18679808706628</v>
      </c>
      <c r="C13565">
        <v>2.7165296611639418</v>
      </c>
      <c r="D13565">
        <v>2.029359352392441E-4</v>
      </c>
    </row>
    <row r="13566" spans="1:4" x14ac:dyDescent="0.25">
      <c r="A13566" s="1">
        <v>13564</v>
      </c>
      <c r="B13566">
        <v>156.01826359106551</v>
      </c>
      <c r="C13566">
        <v>1.848990836358156</v>
      </c>
      <c r="D13566">
        <v>8.2740686178305219E-4</v>
      </c>
    </row>
    <row r="13567" spans="1:4" x14ac:dyDescent="0.25">
      <c r="A13567" s="1">
        <v>13565</v>
      </c>
      <c r="B13567">
        <v>288.48538135165978</v>
      </c>
      <c r="C13567">
        <v>0.93238763664521795</v>
      </c>
      <c r="D13567">
        <v>3.2493447408331371E-4</v>
      </c>
    </row>
    <row r="13568" spans="1:4" x14ac:dyDescent="0.25">
      <c r="A13568" s="1">
        <v>13566</v>
      </c>
      <c r="B13568">
        <v>222.15040979048061</v>
      </c>
      <c r="C13568">
        <v>0.33629741235524763</v>
      </c>
      <c r="D13568">
        <v>9.5387609259950487E-4</v>
      </c>
    </row>
    <row r="13569" spans="1:4" x14ac:dyDescent="0.25">
      <c r="A13569" s="1">
        <v>13567</v>
      </c>
      <c r="B13569">
        <v>338.00138413428948</v>
      </c>
      <c r="C13569">
        <v>2.6412676526388772</v>
      </c>
      <c r="D13569">
        <v>9.7157573372083964E-4</v>
      </c>
    </row>
    <row r="13570" spans="1:4" x14ac:dyDescent="0.25">
      <c r="A13570" s="1">
        <v>13568</v>
      </c>
      <c r="B13570">
        <v>387.27945830231738</v>
      </c>
      <c r="C13570">
        <v>0.86473910093269746</v>
      </c>
      <c r="D13570">
        <v>7.8566830499955643E-4</v>
      </c>
    </row>
    <row r="13571" spans="1:4" x14ac:dyDescent="0.25">
      <c r="A13571" s="1">
        <v>13569</v>
      </c>
      <c r="B13571">
        <v>388.65179601306869</v>
      </c>
      <c r="C13571">
        <v>1.6523490074588481</v>
      </c>
      <c r="D13571">
        <v>1.8268307983423059E-4</v>
      </c>
    </row>
    <row r="13572" spans="1:4" x14ac:dyDescent="0.25">
      <c r="A13572" s="1">
        <v>13570</v>
      </c>
      <c r="B13572">
        <v>34.70456320731985</v>
      </c>
      <c r="C13572">
        <v>2.9507015637382392</v>
      </c>
      <c r="D13572">
        <v>8.5795770089133598E-4</v>
      </c>
    </row>
    <row r="13573" spans="1:4" x14ac:dyDescent="0.25">
      <c r="A13573" s="1">
        <v>13571</v>
      </c>
      <c r="B13573">
        <v>269.69046062773612</v>
      </c>
      <c r="C13573">
        <v>1.1617469704221299</v>
      </c>
      <c r="D13573">
        <v>8.5718366710451862E-5</v>
      </c>
    </row>
    <row r="13574" spans="1:4" x14ac:dyDescent="0.25">
      <c r="A13574" s="1">
        <v>13572</v>
      </c>
      <c r="B13574">
        <v>386.81240897368752</v>
      </c>
      <c r="C13574">
        <v>0.87090714667146263</v>
      </c>
      <c r="D13574">
        <v>8.6580324675135443E-4</v>
      </c>
    </row>
    <row r="13575" spans="1:4" x14ac:dyDescent="0.25">
      <c r="A13575" s="1">
        <v>13573</v>
      </c>
      <c r="B13575">
        <v>205.7786620407602</v>
      </c>
      <c r="C13575">
        <v>0.90918127101495183</v>
      </c>
      <c r="D13575">
        <v>7.8288913668146524E-4</v>
      </c>
    </row>
    <row r="13576" spans="1:4" x14ac:dyDescent="0.25">
      <c r="A13576" s="1">
        <v>13574</v>
      </c>
      <c r="B13576">
        <v>225.59181151711621</v>
      </c>
      <c r="C13576">
        <v>0.55450060922094335</v>
      </c>
      <c r="D13576">
        <v>4.7230405740603061E-4</v>
      </c>
    </row>
    <row r="13577" spans="1:4" x14ac:dyDescent="0.25">
      <c r="A13577" s="1">
        <v>13575</v>
      </c>
      <c r="B13577">
        <v>304.92884056881491</v>
      </c>
      <c r="C13577">
        <v>1.866947492998857</v>
      </c>
      <c r="D13577">
        <v>1.9580177270775841E-4</v>
      </c>
    </row>
    <row r="13578" spans="1:4" x14ac:dyDescent="0.25">
      <c r="A13578" s="1">
        <v>13576</v>
      </c>
      <c r="B13578">
        <v>84.975547969133117</v>
      </c>
      <c r="C13578">
        <v>0.88227229453701383</v>
      </c>
      <c r="D13578">
        <v>3.7469242308932717E-4</v>
      </c>
    </row>
    <row r="13579" spans="1:4" x14ac:dyDescent="0.25">
      <c r="A13579" s="1">
        <v>13577</v>
      </c>
      <c r="B13579">
        <v>182.19230727495591</v>
      </c>
      <c r="C13579">
        <v>1.095477658479489</v>
      </c>
      <c r="D13579">
        <v>7.4223231618662409E-4</v>
      </c>
    </row>
    <row r="13580" spans="1:4" x14ac:dyDescent="0.25">
      <c r="A13580" s="1">
        <v>13578</v>
      </c>
      <c r="B13580">
        <v>234.90976153130151</v>
      </c>
      <c r="C13580">
        <v>2.4480461835380081</v>
      </c>
      <c r="D13580">
        <v>3.0062206899860778E-4</v>
      </c>
    </row>
    <row r="13581" spans="1:4" x14ac:dyDescent="0.25">
      <c r="A13581" s="1">
        <v>13579</v>
      </c>
      <c r="B13581">
        <v>314.37567636717239</v>
      </c>
      <c r="C13581">
        <v>1.984793697952665</v>
      </c>
      <c r="D13581">
        <v>6.0921482969346471E-4</v>
      </c>
    </row>
    <row r="13582" spans="1:4" x14ac:dyDescent="0.25">
      <c r="A13582" s="1">
        <v>13580</v>
      </c>
      <c r="B13582">
        <v>114.2031289524663</v>
      </c>
      <c r="C13582">
        <v>1.230599772629259</v>
      </c>
      <c r="D13582">
        <v>1.691635917790104E-4</v>
      </c>
    </row>
    <row r="13583" spans="1:4" x14ac:dyDescent="0.25">
      <c r="A13583" s="1">
        <v>13581</v>
      </c>
      <c r="B13583">
        <v>332.24435694368452</v>
      </c>
      <c r="C13583">
        <v>2.6383790678162211</v>
      </c>
      <c r="D13583">
        <v>5.5646033878121114E-4</v>
      </c>
    </row>
    <row r="13584" spans="1:4" x14ac:dyDescent="0.25">
      <c r="A13584" s="1">
        <v>13582</v>
      </c>
      <c r="B13584">
        <v>357.02780885449721</v>
      </c>
      <c r="C13584">
        <v>0.98483553532752777</v>
      </c>
      <c r="D13584">
        <v>5.771278040690006E-4</v>
      </c>
    </row>
    <row r="13585" spans="1:4" x14ac:dyDescent="0.25">
      <c r="A13585" s="1">
        <v>13583</v>
      </c>
      <c r="B13585">
        <v>241.53886108691751</v>
      </c>
      <c r="C13585">
        <v>2.7290283849496442</v>
      </c>
      <c r="D13585">
        <v>7.7435307504759117E-4</v>
      </c>
    </row>
    <row r="13586" spans="1:4" x14ac:dyDescent="0.25">
      <c r="A13586" s="1">
        <v>13584</v>
      </c>
      <c r="B13586">
        <v>268.18178648544222</v>
      </c>
      <c r="C13586">
        <v>2.5791465263700659</v>
      </c>
      <c r="D13586">
        <v>6.8765356173650994E-4</v>
      </c>
    </row>
    <row r="13587" spans="1:4" x14ac:dyDescent="0.25">
      <c r="A13587" s="1">
        <v>13585</v>
      </c>
      <c r="B13587">
        <v>100.73492131276549</v>
      </c>
      <c r="C13587">
        <v>2.8221737260318318</v>
      </c>
      <c r="D13587">
        <v>7.9607980434987175E-4</v>
      </c>
    </row>
    <row r="13588" spans="1:4" x14ac:dyDescent="0.25">
      <c r="A13588" s="1">
        <v>13586</v>
      </c>
      <c r="B13588">
        <v>181.24931186331301</v>
      </c>
      <c r="C13588">
        <v>2.781121301961945</v>
      </c>
      <c r="D13588">
        <v>8.521137632292844E-4</v>
      </c>
    </row>
    <row r="13589" spans="1:4" x14ac:dyDescent="0.25">
      <c r="A13589" s="1">
        <v>13587</v>
      </c>
      <c r="B13589">
        <v>63.79012319587401</v>
      </c>
      <c r="C13589">
        <v>2.2765833338372041</v>
      </c>
      <c r="D13589">
        <v>5.7728104634084448E-4</v>
      </c>
    </row>
    <row r="13590" spans="1:4" x14ac:dyDescent="0.25">
      <c r="A13590" s="1">
        <v>13588</v>
      </c>
      <c r="B13590">
        <v>148.29156422046341</v>
      </c>
      <c r="C13590">
        <v>1.268395226302635</v>
      </c>
      <c r="D13590">
        <v>9.4762960324534416E-4</v>
      </c>
    </row>
    <row r="13591" spans="1:4" x14ac:dyDescent="0.25">
      <c r="A13591" s="1">
        <v>13589</v>
      </c>
      <c r="B13591">
        <v>282.67468033223088</v>
      </c>
      <c r="C13591">
        <v>1.7454232222856361</v>
      </c>
      <c r="D13591">
        <v>5.3715295028258293E-4</v>
      </c>
    </row>
    <row r="13592" spans="1:4" x14ac:dyDescent="0.25">
      <c r="A13592" s="1">
        <v>13590</v>
      </c>
      <c r="B13592">
        <v>373.92544302849802</v>
      </c>
      <c r="C13592">
        <v>2.2788414576376059</v>
      </c>
      <c r="D13592">
        <v>5.1894303040223965E-4</v>
      </c>
    </row>
    <row r="13593" spans="1:4" x14ac:dyDescent="0.25">
      <c r="A13593" s="1">
        <v>13591</v>
      </c>
      <c r="B13593">
        <v>215.5204573534659</v>
      </c>
      <c r="C13593">
        <v>1.700552070507136</v>
      </c>
      <c r="D13593">
        <v>8.7852144708825135E-4</v>
      </c>
    </row>
    <row r="13594" spans="1:4" x14ac:dyDescent="0.25">
      <c r="A13594" s="1">
        <v>13592</v>
      </c>
      <c r="B13594">
        <v>113.5991110291708</v>
      </c>
      <c r="C13594">
        <v>1.497693465823466</v>
      </c>
      <c r="D13594">
        <v>5.1004922669597487E-4</v>
      </c>
    </row>
    <row r="13595" spans="1:4" x14ac:dyDescent="0.25">
      <c r="A13595" s="1">
        <v>13593</v>
      </c>
      <c r="B13595">
        <v>131.67973399173559</v>
      </c>
      <c r="C13595">
        <v>1.3619332503941539</v>
      </c>
      <c r="D13595">
        <v>4.4375528367732653E-4</v>
      </c>
    </row>
    <row r="13596" spans="1:4" x14ac:dyDescent="0.25">
      <c r="A13596" s="1">
        <v>13594</v>
      </c>
      <c r="B13596">
        <v>36.97221347934159</v>
      </c>
      <c r="C13596">
        <v>1.1307350400472991</v>
      </c>
      <c r="D13596">
        <v>5.4523022122445689E-4</v>
      </c>
    </row>
    <row r="13597" spans="1:4" x14ac:dyDescent="0.25">
      <c r="A13597" s="1">
        <v>13595</v>
      </c>
      <c r="B13597">
        <v>114.8281980236348</v>
      </c>
      <c r="C13597">
        <v>2.6604822415403331</v>
      </c>
      <c r="D13597">
        <v>4.3566687814683029E-4</v>
      </c>
    </row>
    <row r="13598" spans="1:4" x14ac:dyDescent="0.25">
      <c r="A13598" s="1">
        <v>13596</v>
      </c>
      <c r="B13598">
        <v>30.062106762664161</v>
      </c>
      <c r="C13598">
        <v>1.456082028033413</v>
      </c>
      <c r="D13598">
        <v>9.3389509886371037E-5</v>
      </c>
    </row>
    <row r="13599" spans="1:4" x14ac:dyDescent="0.25">
      <c r="A13599" s="1">
        <v>13597</v>
      </c>
      <c r="B13599">
        <v>308.05858889864169</v>
      </c>
      <c r="C13599">
        <v>1.7607742796489689</v>
      </c>
      <c r="D13599">
        <v>6.8755925791808372E-4</v>
      </c>
    </row>
    <row r="13600" spans="1:4" x14ac:dyDescent="0.25">
      <c r="A13600" s="1">
        <v>13598</v>
      </c>
      <c r="B13600">
        <v>276.3459840891162</v>
      </c>
      <c r="C13600">
        <v>2.713485672262625</v>
      </c>
      <c r="D13600">
        <v>4.4210165298238781E-4</v>
      </c>
    </row>
    <row r="13601" spans="1:4" x14ac:dyDescent="0.25">
      <c r="A13601" s="1">
        <v>13599</v>
      </c>
      <c r="B13601">
        <v>387.48005822444298</v>
      </c>
      <c r="C13601">
        <v>2.0786191929314688</v>
      </c>
      <c r="D13601">
        <v>9.2716627323835522E-4</v>
      </c>
    </row>
    <row r="13602" spans="1:4" x14ac:dyDescent="0.25">
      <c r="A13602" s="1">
        <v>13600</v>
      </c>
      <c r="B13602">
        <v>199.63959517781879</v>
      </c>
      <c r="C13602">
        <v>1.540754915836317</v>
      </c>
      <c r="D13602">
        <v>7.1938280178968897E-4</v>
      </c>
    </row>
    <row r="13603" spans="1:4" x14ac:dyDescent="0.25">
      <c r="A13603" s="1">
        <v>13601</v>
      </c>
      <c r="B13603">
        <v>134.72590886343909</v>
      </c>
      <c r="C13603">
        <v>0.88931776924228156</v>
      </c>
      <c r="D13603">
        <v>8.4140352508515532E-5</v>
      </c>
    </row>
    <row r="13604" spans="1:4" x14ac:dyDescent="0.25">
      <c r="A13604" s="1">
        <v>13602</v>
      </c>
      <c r="B13604">
        <v>331.16774567910488</v>
      </c>
      <c r="C13604">
        <v>0.79540153341641684</v>
      </c>
      <c r="D13604">
        <v>5.6573899773046474E-4</v>
      </c>
    </row>
    <row r="13605" spans="1:4" x14ac:dyDescent="0.25">
      <c r="A13605" s="1">
        <v>13603</v>
      </c>
      <c r="B13605">
        <v>262.5778248304228</v>
      </c>
      <c r="C13605">
        <v>0.56108185056007409</v>
      </c>
      <c r="D13605">
        <v>2.5722274626876671E-4</v>
      </c>
    </row>
    <row r="13606" spans="1:4" x14ac:dyDescent="0.25">
      <c r="A13606" s="1">
        <v>13604</v>
      </c>
      <c r="B13606">
        <v>103.0585329478143</v>
      </c>
      <c r="C13606">
        <v>0.25517849795389308</v>
      </c>
      <c r="D13606">
        <v>3.1008604674152601E-4</v>
      </c>
    </row>
    <row r="13607" spans="1:4" x14ac:dyDescent="0.25">
      <c r="A13607" s="1">
        <v>13605</v>
      </c>
      <c r="B13607">
        <v>372.77371545424597</v>
      </c>
      <c r="C13607">
        <v>2.1997374801657301</v>
      </c>
      <c r="D13607">
        <v>9.5826738333999316E-4</v>
      </c>
    </row>
    <row r="13608" spans="1:4" x14ac:dyDescent="0.25">
      <c r="A13608" s="1">
        <v>13606</v>
      </c>
      <c r="B13608">
        <v>170.2011103644891</v>
      </c>
      <c r="C13608">
        <v>0.22982328721417511</v>
      </c>
      <c r="D13608">
        <v>7.0662337356126696E-4</v>
      </c>
    </row>
    <row r="13609" spans="1:4" x14ac:dyDescent="0.25">
      <c r="A13609" s="1">
        <v>13607</v>
      </c>
      <c r="B13609">
        <v>119.4593444502748</v>
      </c>
      <c r="C13609">
        <v>1.3828165670563231</v>
      </c>
      <c r="D13609">
        <v>6.6121653236700471E-4</v>
      </c>
    </row>
    <row r="13610" spans="1:4" x14ac:dyDescent="0.25">
      <c r="A13610" s="1">
        <v>13608</v>
      </c>
      <c r="B13610">
        <v>154.73206880867909</v>
      </c>
      <c r="C13610">
        <v>1.8717983876638959</v>
      </c>
      <c r="D13610">
        <v>3.7277182662323751E-4</v>
      </c>
    </row>
    <row r="13611" spans="1:4" x14ac:dyDescent="0.25">
      <c r="A13611" s="1">
        <v>13609</v>
      </c>
      <c r="B13611">
        <v>231.50469772297319</v>
      </c>
      <c r="C13611">
        <v>2.6763122017075229</v>
      </c>
      <c r="D13611">
        <v>3.3291569781030431E-4</v>
      </c>
    </row>
    <row r="13612" spans="1:4" x14ac:dyDescent="0.25">
      <c r="A13612" s="1">
        <v>13610</v>
      </c>
      <c r="B13612">
        <v>152.1105917130773</v>
      </c>
      <c r="C13612">
        <v>2.3154884352126159</v>
      </c>
      <c r="D13612">
        <v>6.9296704907173838E-4</v>
      </c>
    </row>
    <row r="13613" spans="1:4" x14ac:dyDescent="0.25">
      <c r="A13613" s="1">
        <v>13611</v>
      </c>
      <c r="B13613">
        <v>335.91463064020053</v>
      </c>
      <c r="C13613">
        <v>1.4236621330231549</v>
      </c>
      <c r="D13613">
        <v>3.8317088301328489E-4</v>
      </c>
    </row>
    <row r="13614" spans="1:4" x14ac:dyDescent="0.25">
      <c r="A13614" s="1">
        <v>13612</v>
      </c>
      <c r="B13614">
        <v>115.6147450648964</v>
      </c>
      <c r="C13614">
        <v>2.894327160625902</v>
      </c>
      <c r="D13614">
        <v>8.1462583875437382E-4</v>
      </c>
    </row>
    <row r="13615" spans="1:4" x14ac:dyDescent="0.25">
      <c r="A13615" s="1">
        <v>13613</v>
      </c>
      <c r="B13615">
        <v>123.01755632327141</v>
      </c>
      <c r="C13615">
        <v>1.073145201475378</v>
      </c>
      <c r="D13615">
        <v>2.6727864071331321E-4</v>
      </c>
    </row>
    <row r="13616" spans="1:4" x14ac:dyDescent="0.25">
      <c r="A13616" s="1">
        <v>13614</v>
      </c>
      <c r="B13616">
        <v>135.28079218468511</v>
      </c>
      <c r="C13616">
        <v>2.3239824377951281</v>
      </c>
      <c r="D13616">
        <v>3.4489076728903449E-4</v>
      </c>
    </row>
    <row r="13617" spans="1:4" x14ac:dyDescent="0.25">
      <c r="A13617" s="1">
        <v>13615</v>
      </c>
      <c r="B13617">
        <v>94.099219428713113</v>
      </c>
      <c r="C13617">
        <v>2.3943704428876429</v>
      </c>
      <c r="D13617">
        <v>6.3744095927887841E-4</v>
      </c>
    </row>
    <row r="13618" spans="1:4" x14ac:dyDescent="0.25">
      <c r="A13618" s="1">
        <v>13616</v>
      </c>
      <c r="B13618">
        <v>42.206957602060697</v>
      </c>
      <c r="C13618">
        <v>2.384445092391053</v>
      </c>
      <c r="D13618">
        <v>1.050546741997161E-4</v>
      </c>
    </row>
    <row r="13619" spans="1:4" x14ac:dyDescent="0.25">
      <c r="A13619" s="1">
        <v>13617</v>
      </c>
      <c r="B13619">
        <v>72.179530521707349</v>
      </c>
      <c r="C13619">
        <v>1.925757501648552</v>
      </c>
      <c r="D13619">
        <v>5.4392888147603176E-4</v>
      </c>
    </row>
    <row r="13620" spans="1:4" x14ac:dyDescent="0.25">
      <c r="A13620" s="1">
        <v>13618</v>
      </c>
      <c r="B13620">
        <v>129.06751026116351</v>
      </c>
      <c r="C13620">
        <v>1.43451522265965</v>
      </c>
      <c r="D13620">
        <v>1.4142882758764869E-4</v>
      </c>
    </row>
    <row r="13621" spans="1:4" x14ac:dyDescent="0.25">
      <c r="A13621" s="1">
        <v>13619</v>
      </c>
      <c r="B13621">
        <v>258.73020519297069</v>
      </c>
      <c r="C13621">
        <v>0.42178101458359712</v>
      </c>
      <c r="D13621">
        <v>4.9361523358210199E-4</v>
      </c>
    </row>
    <row r="13622" spans="1:4" x14ac:dyDescent="0.25">
      <c r="A13622" s="1">
        <v>13620</v>
      </c>
      <c r="B13622">
        <v>43.1897686905778</v>
      </c>
      <c r="C13622">
        <v>0.575385762424935</v>
      </c>
      <c r="D13622">
        <v>1.451206923623696E-4</v>
      </c>
    </row>
    <row r="13623" spans="1:4" x14ac:dyDescent="0.25">
      <c r="A13623" s="1">
        <v>13621</v>
      </c>
      <c r="B13623">
        <v>211.2916340182002</v>
      </c>
      <c r="C13623">
        <v>1.307457313421962</v>
      </c>
      <c r="D13623">
        <v>7.6116906326664628E-4</v>
      </c>
    </row>
    <row r="13624" spans="1:4" x14ac:dyDescent="0.25">
      <c r="A13624" s="1">
        <v>13622</v>
      </c>
      <c r="B13624">
        <v>200.49171260737569</v>
      </c>
      <c r="C13624">
        <v>1.124716140842257</v>
      </c>
      <c r="D13624">
        <v>4.9395521889649373E-4</v>
      </c>
    </row>
    <row r="13625" spans="1:4" x14ac:dyDescent="0.25">
      <c r="A13625" s="1">
        <v>13623</v>
      </c>
      <c r="B13625">
        <v>346.35200664001871</v>
      </c>
      <c r="C13625">
        <v>2.7719912310339012</v>
      </c>
      <c r="D13625">
        <v>6.9570235975814057E-4</v>
      </c>
    </row>
    <row r="13626" spans="1:4" x14ac:dyDescent="0.25">
      <c r="A13626" s="1">
        <v>13624</v>
      </c>
      <c r="B13626">
        <v>154.73664164620169</v>
      </c>
      <c r="C13626">
        <v>1.161666891711493</v>
      </c>
      <c r="D13626">
        <v>1.452432408432577E-4</v>
      </c>
    </row>
    <row r="13627" spans="1:4" x14ac:dyDescent="0.25">
      <c r="A13627" s="1">
        <v>13625</v>
      </c>
      <c r="B13627">
        <v>197.0002479777271</v>
      </c>
      <c r="C13627">
        <v>1.0427735789638679</v>
      </c>
      <c r="D13627">
        <v>4.3082465366172193E-4</v>
      </c>
    </row>
    <row r="13628" spans="1:4" x14ac:dyDescent="0.25">
      <c r="A13628" s="1">
        <v>13626</v>
      </c>
      <c r="B13628">
        <v>101.0642415216433</v>
      </c>
      <c r="C13628">
        <v>0.43534910767867818</v>
      </c>
      <c r="D13628">
        <v>7.3524040439963126E-4</v>
      </c>
    </row>
    <row r="13629" spans="1:4" x14ac:dyDescent="0.25">
      <c r="A13629" s="1">
        <v>13627</v>
      </c>
      <c r="B13629">
        <v>377.44493618857541</v>
      </c>
      <c r="C13629">
        <v>2.1850382279210629</v>
      </c>
      <c r="D13629">
        <v>3.608408631031396E-4</v>
      </c>
    </row>
    <row r="13630" spans="1:4" x14ac:dyDescent="0.25">
      <c r="A13630" s="1">
        <v>13628</v>
      </c>
      <c r="B13630">
        <v>73.992438784293313</v>
      </c>
      <c r="C13630">
        <v>2.0713713526532649</v>
      </c>
      <c r="D13630">
        <v>8.7772895093993588E-4</v>
      </c>
    </row>
    <row r="13631" spans="1:4" x14ac:dyDescent="0.25">
      <c r="A13631" s="1">
        <v>13629</v>
      </c>
      <c r="B13631">
        <v>221.74349360675541</v>
      </c>
      <c r="C13631">
        <v>2.8475791821224381</v>
      </c>
      <c r="D13631">
        <v>3.8603499801813487E-4</v>
      </c>
    </row>
    <row r="13632" spans="1:4" x14ac:dyDescent="0.25">
      <c r="A13632" s="1">
        <v>13630</v>
      </c>
      <c r="B13632">
        <v>183.0758675468301</v>
      </c>
      <c r="C13632">
        <v>0.90331450076297459</v>
      </c>
      <c r="D13632">
        <v>9.8802462575517868E-4</v>
      </c>
    </row>
    <row r="13633" spans="1:4" x14ac:dyDescent="0.25">
      <c r="A13633" s="1">
        <v>13631</v>
      </c>
      <c r="B13633">
        <v>251.59353373016171</v>
      </c>
      <c r="C13633">
        <v>0.34911163560524461</v>
      </c>
      <c r="D13633">
        <v>7.0313071694956986E-4</v>
      </c>
    </row>
    <row r="13634" spans="1:4" x14ac:dyDescent="0.25">
      <c r="A13634" s="1">
        <v>13632</v>
      </c>
      <c r="B13634">
        <v>145.310020436895</v>
      </c>
      <c r="C13634">
        <v>0.60387508679830249</v>
      </c>
      <c r="D13634">
        <v>9.1393649180323514E-4</v>
      </c>
    </row>
    <row r="13635" spans="1:4" x14ac:dyDescent="0.25">
      <c r="A13635" s="1">
        <v>13633</v>
      </c>
      <c r="B13635">
        <v>138.57089325147999</v>
      </c>
      <c r="C13635">
        <v>1.1013989055744089</v>
      </c>
      <c r="D13635">
        <v>4.1033634288360809E-4</v>
      </c>
    </row>
    <row r="13636" spans="1:4" x14ac:dyDescent="0.25">
      <c r="A13636" s="1">
        <v>13634</v>
      </c>
      <c r="B13636">
        <v>181.40236168219141</v>
      </c>
      <c r="C13636">
        <v>0.63613109590969086</v>
      </c>
      <c r="D13636">
        <v>1.968671077104049E-4</v>
      </c>
    </row>
    <row r="13637" spans="1:4" x14ac:dyDescent="0.25">
      <c r="A13637" s="1">
        <v>13635</v>
      </c>
      <c r="B13637">
        <v>363.5489478546188</v>
      </c>
      <c r="C13637">
        <v>1.9415117438081819</v>
      </c>
      <c r="D13637">
        <v>6.0685250081218194E-4</v>
      </c>
    </row>
    <row r="13638" spans="1:4" x14ac:dyDescent="0.25">
      <c r="A13638" s="1">
        <v>13636</v>
      </c>
      <c r="B13638">
        <v>318.99200939593243</v>
      </c>
      <c r="C13638">
        <v>2.762147578422296</v>
      </c>
      <c r="D13638">
        <v>9.4394587419951818E-4</v>
      </c>
    </row>
    <row r="13639" spans="1:4" x14ac:dyDescent="0.25">
      <c r="A13639" s="1">
        <v>13637</v>
      </c>
      <c r="B13639">
        <v>27.283266889257408</v>
      </c>
      <c r="C13639">
        <v>1.424073516120774</v>
      </c>
      <c r="D13639">
        <v>7.6961564217042271E-4</v>
      </c>
    </row>
    <row r="13640" spans="1:4" x14ac:dyDescent="0.25">
      <c r="A13640" s="1">
        <v>13638</v>
      </c>
      <c r="B13640">
        <v>295.1517677116276</v>
      </c>
      <c r="C13640">
        <v>2.828696528059055</v>
      </c>
      <c r="D13640">
        <v>2.5930766252853422E-4</v>
      </c>
    </row>
    <row r="13641" spans="1:4" x14ac:dyDescent="0.25">
      <c r="A13641" s="1">
        <v>13639</v>
      </c>
      <c r="B13641">
        <v>148.87422408483931</v>
      </c>
      <c r="C13641">
        <v>1.8349570721339259</v>
      </c>
      <c r="D13641">
        <v>1.4606896938928709E-4</v>
      </c>
    </row>
    <row r="13642" spans="1:4" x14ac:dyDescent="0.25">
      <c r="A13642" s="1">
        <v>13640</v>
      </c>
      <c r="B13642">
        <v>280.07190641500313</v>
      </c>
      <c r="C13642">
        <v>0.89371341012504368</v>
      </c>
      <c r="D13642">
        <v>5.0875504687368251E-4</v>
      </c>
    </row>
    <row r="13643" spans="1:4" x14ac:dyDescent="0.25">
      <c r="A13643" s="1">
        <v>13641</v>
      </c>
      <c r="B13643">
        <v>220.94219870176369</v>
      </c>
      <c r="C13643">
        <v>1.813937073582276</v>
      </c>
      <c r="D13643">
        <v>5.9917840872069261E-4</v>
      </c>
    </row>
    <row r="13644" spans="1:4" x14ac:dyDescent="0.25">
      <c r="A13644" s="1">
        <v>13642</v>
      </c>
      <c r="B13644">
        <v>309.24588476937907</v>
      </c>
      <c r="C13644">
        <v>1.644490684765356</v>
      </c>
      <c r="D13644">
        <v>3.2999979223096338E-4</v>
      </c>
    </row>
    <row r="13645" spans="1:4" x14ac:dyDescent="0.25">
      <c r="A13645" s="1">
        <v>13643</v>
      </c>
      <c r="B13645">
        <v>360.18763496913118</v>
      </c>
      <c r="C13645">
        <v>2.785193830782041</v>
      </c>
      <c r="D13645">
        <v>7.3987858588028257E-4</v>
      </c>
    </row>
    <row r="13646" spans="1:4" x14ac:dyDescent="0.25">
      <c r="A13646" s="1">
        <v>13644</v>
      </c>
      <c r="B13646">
        <v>316.76679718562201</v>
      </c>
      <c r="C13646">
        <v>1.393381668373642</v>
      </c>
      <c r="D13646">
        <v>7.4214724935530644E-4</v>
      </c>
    </row>
    <row r="13647" spans="1:4" x14ac:dyDescent="0.25">
      <c r="A13647" s="1">
        <v>13645</v>
      </c>
      <c r="B13647">
        <v>315.85213413424998</v>
      </c>
      <c r="C13647">
        <v>2.0733844662615279</v>
      </c>
      <c r="D13647">
        <v>5.3845863964569981E-4</v>
      </c>
    </row>
    <row r="13648" spans="1:4" x14ac:dyDescent="0.25">
      <c r="A13648" s="1">
        <v>13646</v>
      </c>
      <c r="B13648">
        <v>396.29394107164802</v>
      </c>
      <c r="C13648">
        <v>1.3456289960584371</v>
      </c>
      <c r="D13648">
        <v>4.5241107874833452E-4</v>
      </c>
    </row>
    <row r="13649" spans="1:4" x14ac:dyDescent="0.25">
      <c r="A13649" s="1">
        <v>13647</v>
      </c>
      <c r="B13649">
        <v>278.55119523486883</v>
      </c>
      <c r="C13649">
        <v>1.8180510888769199</v>
      </c>
      <c r="D13649">
        <v>9.3452034673584847E-4</v>
      </c>
    </row>
    <row r="13650" spans="1:4" x14ac:dyDescent="0.25">
      <c r="A13650" s="1">
        <v>13648</v>
      </c>
      <c r="B13650">
        <v>334.97094634685988</v>
      </c>
      <c r="C13650">
        <v>1.2463889670982491</v>
      </c>
      <c r="D13650">
        <v>6.6348528234736251E-4</v>
      </c>
    </row>
    <row r="13651" spans="1:4" x14ac:dyDescent="0.25">
      <c r="A13651" s="1">
        <v>13649</v>
      </c>
      <c r="B13651">
        <v>375.71788156933241</v>
      </c>
      <c r="C13651">
        <v>1.491860476123217</v>
      </c>
      <c r="D13651">
        <v>7.0741358290304739E-4</v>
      </c>
    </row>
    <row r="13652" spans="1:4" x14ac:dyDescent="0.25">
      <c r="A13652" s="1">
        <v>13650</v>
      </c>
      <c r="B13652">
        <v>339.99451073677068</v>
      </c>
      <c r="C13652">
        <v>0.62571764952019038</v>
      </c>
      <c r="D13652">
        <v>7.4442543272515004E-4</v>
      </c>
    </row>
    <row r="13653" spans="1:4" x14ac:dyDescent="0.25">
      <c r="A13653" s="1">
        <v>13651</v>
      </c>
      <c r="B13653">
        <v>397.56217305185089</v>
      </c>
      <c r="C13653">
        <v>2.7279201500389672</v>
      </c>
      <c r="D13653">
        <v>7.8940128606882153E-4</v>
      </c>
    </row>
    <row r="13654" spans="1:4" x14ac:dyDescent="0.25">
      <c r="A13654" s="1">
        <v>13652</v>
      </c>
      <c r="B13654">
        <v>353.96876414969239</v>
      </c>
      <c r="C13654">
        <v>0.9499622394459879</v>
      </c>
      <c r="D13654">
        <v>5.2514750315439901E-4</v>
      </c>
    </row>
    <row r="13655" spans="1:4" x14ac:dyDescent="0.25">
      <c r="A13655" s="1">
        <v>13653</v>
      </c>
      <c r="B13655">
        <v>46.687820940000599</v>
      </c>
      <c r="C13655">
        <v>1.3959907253175401</v>
      </c>
      <c r="D13655">
        <v>7.8207726933828296E-4</v>
      </c>
    </row>
    <row r="13656" spans="1:4" x14ac:dyDescent="0.25">
      <c r="A13656" s="1">
        <v>13654</v>
      </c>
      <c r="B13656">
        <v>240.5289047981272</v>
      </c>
      <c r="C13656">
        <v>2.2998058840317661</v>
      </c>
      <c r="D13656">
        <v>4.2273384248718159E-4</v>
      </c>
    </row>
    <row r="13657" spans="1:4" x14ac:dyDescent="0.25">
      <c r="A13657" s="1">
        <v>13655</v>
      </c>
      <c r="B13657">
        <v>389.54116363182322</v>
      </c>
      <c r="C13657">
        <v>1.1862169332487951</v>
      </c>
      <c r="D13657">
        <v>4.6762170942330118E-4</v>
      </c>
    </row>
    <row r="13658" spans="1:4" x14ac:dyDescent="0.25">
      <c r="A13658" s="1">
        <v>13656</v>
      </c>
      <c r="B13658">
        <v>99.385856072137031</v>
      </c>
      <c r="C13658">
        <v>1.752566109542316</v>
      </c>
      <c r="D13658">
        <v>6.4232905766304239E-4</v>
      </c>
    </row>
    <row r="13659" spans="1:4" x14ac:dyDescent="0.25">
      <c r="A13659" s="1">
        <v>13657</v>
      </c>
      <c r="B13659">
        <v>41.682479521972567</v>
      </c>
      <c r="C13659">
        <v>1.0829743122122091</v>
      </c>
      <c r="D13659">
        <v>9.585170534942896E-4</v>
      </c>
    </row>
    <row r="13660" spans="1:4" x14ac:dyDescent="0.25">
      <c r="A13660" s="1">
        <v>13658</v>
      </c>
      <c r="B13660">
        <v>366.74179509242992</v>
      </c>
      <c r="C13660">
        <v>0.67248901500853808</v>
      </c>
      <c r="D13660">
        <v>1.2321612728894761E-4</v>
      </c>
    </row>
    <row r="13661" spans="1:4" x14ac:dyDescent="0.25">
      <c r="A13661" s="1">
        <v>13659</v>
      </c>
      <c r="B13661">
        <v>294.8406281814033</v>
      </c>
      <c r="C13661">
        <v>0.25098873786947667</v>
      </c>
      <c r="D13661">
        <v>6.600124594050642E-4</v>
      </c>
    </row>
    <row r="13662" spans="1:4" x14ac:dyDescent="0.25">
      <c r="A13662" s="1">
        <v>13660</v>
      </c>
      <c r="B13662">
        <v>104.0473290671685</v>
      </c>
      <c r="C13662">
        <v>2.7903473535855499</v>
      </c>
      <c r="D13662">
        <v>4.5623983499390453E-4</v>
      </c>
    </row>
    <row r="13663" spans="1:4" x14ac:dyDescent="0.25">
      <c r="A13663" s="1">
        <v>13661</v>
      </c>
      <c r="B13663">
        <v>286.59551190555987</v>
      </c>
      <c r="C13663">
        <v>0.9314880222420705</v>
      </c>
      <c r="D13663">
        <v>9.7114981833508259E-5</v>
      </c>
    </row>
    <row r="13664" spans="1:4" x14ac:dyDescent="0.25">
      <c r="A13664" s="1">
        <v>13662</v>
      </c>
      <c r="B13664">
        <v>27.461987653806862</v>
      </c>
      <c r="C13664">
        <v>0.9683502899602261</v>
      </c>
      <c r="D13664">
        <v>1.1325669420481091E-4</v>
      </c>
    </row>
    <row r="13665" spans="1:4" x14ac:dyDescent="0.25">
      <c r="A13665" s="1">
        <v>13663</v>
      </c>
      <c r="B13665">
        <v>314.32184072028667</v>
      </c>
      <c r="C13665">
        <v>2.8886070390598491</v>
      </c>
      <c r="D13665">
        <v>5.5879483434670115E-4</v>
      </c>
    </row>
    <row r="13666" spans="1:4" x14ac:dyDescent="0.25">
      <c r="A13666" s="1">
        <v>13664</v>
      </c>
      <c r="B13666">
        <v>50.079467399132533</v>
      </c>
      <c r="C13666">
        <v>0.29758436861032178</v>
      </c>
      <c r="D13666">
        <v>9.4291548342991774E-4</v>
      </c>
    </row>
    <row r="13667" spans="1:4" x14ac:dyDescent="0.25">
      <c r="A13667" s="1">
        <v>13665</v>
      </c>
      <c r="B13667">
        <v>324.5330564141637</v>
      </c>
      <c r="C13667">
        <v>1.2833243540526731</v>
      </c>
      <c r="D13667">
        <v>1.374327768064288E-4</v>
      </c>
    </row>
    <row r="13668" spans="1:4" x14ac:dyDescent="0.25">
      <c r="A13668" s="1">
        <v>13666</v>
      </c>
      <c r="B13668">
        <v>104.3467643561054</v>
      </c>
      <c r="C13668">
        <v>0.88623232678732378</v>
      </c>
      <c r="D13668">
        <v>4.8837553525642521E-4</v>
      </c>
    </row>
    <row r="13669" spans="1:4" x14ac:dyDescent="0.25">
      <c r="A13669" s="1">
        <v>13667</v>
      </c>
      <c r="B13669">
        <v>202.1886716376917</v>
      </c>
      <c r="C13669">
        <v>1.450546549829091</v>
      </c>
      <c r="D13669">
        <v>9.3778446686133756E-4</v>
      </c>
    </row>
    <row r="13670" spans="1:4" x14ac:dyDescent="0.25">
      <c r="A13670" s="1">
        <v>13668</v>
      </c>
      <c r="B13670">
        <v>137.70221155079761</v>
      </c>
      <c r="C13670">
        <v>2.7942904919592451</v>
      </c>
      <c r="D13670">
        <v>8.013420497242458E-4</v>
      </c>
    </row>
    <row r="13671" spans="1:4" x14ac:dyDescent="0.25">
      <c r="A13671" s="1">
        <v>13669</v>
      </c>
      <c r="B13671">
        <v>38.282453471012467</v>
      </c>
      <c r="C13671">
        <v>2.7665993052225271</v>
      </c>
      <c r="D13671">
        <v>2.9931705459582282E-4</v>
      </c>
    </row>
    <row r="13672" spans="1:4" x14ac:dyDescent="0.25">
      <c r="A13672" s="1">
        <v>13670</v>
      </c>
      <c r="B13672">
        <v>219.05230898313781</v>
      </c>
      <c r="C13672">
        <v>1.457928617297761</v>
      </c>
      <c r="D13672">
        <v>6.0574191581106677E-4</v>
      </c>
    </row>
    <row r="13673" spans="1:4" x14ac:dyDescent="0.25">
      <c r="A13673" s="1">
        <v>13671</v>
      </c>
      <c r="B13673">
        <v>151.47690630284799</v>
      </c>
      <c r="C13673">
        <v>2.9283790264255818</v>
      </c>
      <c r="D13673">
        <v>2.3897580101232059E-4</v>
      </c>
    </row>
    <row r="13674" spans="1:4" x14ac:dyDescent="0.25">
      <c r="A13674" s="1">
        <v>13672</v>
      </c>
      <c r="B13674">
        <v>230.9444527797518</v>
      </c>
      <c r="C13674">
        <v>1.8833107826319651</v>
      </c>
      <c r="D13674">
        <v>4.9006962790889891E-4</v>
      </c>
    </row>
    <row r="13675" spans="1:4" x14ac:dyDescent="0.25">
      <c r="A13675" s="1">
        <v>13673</v>
      </c>
      <c r="B13675">
        <v>145.74055948868809</v>
      </c>
      <c r="C13675">
        <v>0.28517499801298801</v>
      </c>
      <c r="D13675">
        <v>6.3474054829601629E-4</v>
      </c>
    </row>
    <row r="13676" spans="1:4" x14ac:dyDescent="0.25">
      <c r="A13676" s="1">
        <v>13674</v>
      </c>
      <c r="B13676">
        <v>271.64526278609731</v>
      </c>
      <c r="C13676">
        <v>1.6945995827019329</v>
      </c>
      <c r="D13676">
        <v>1.5072787632435639E-4</v>
      </c>
    </row>
    <row r="13677" spans="1:4" x14ac:dyDescent="0.25">
      <c r="A13677" s="1">
        <v>13675</v>
      </c>
      <c r="B13677">
        <v>337.69727371400148</v>
      </c>
      <c r="C13677">
        <v>2.3063562740275438</v>
      </c>
      <c r="D13677">
        <v>6.9230508946837286E-4</v>
      </c>
    </row>
    <row r="13678" spans="1:4" x14ac:dyDescent="0.25">
      <c r="A13678" s="1">
        <v>13676</v>
      </c>
      <c r="B13678">
        <v>343.24398588269258</v>
      </c>
      <c r="C13678">
        <v>2.640726265628178</v>
      </c>
      <c r="D13678">
        <v>7.0042497927259395E-4</v>
      </c>
    </row>
    <row r="13679" spans="1:4" x14ac:dyDescent="0.25">
      <c r="A13679" s="1">
        <v>13677</v>
      </c>
      <c r="B13679">
        <v>146.27010332756109</v>
      </c>
      <c r="C13679">
        <v>1.519622087427454</v>
      </c>
      <c r="D13679">
        <v>1.371035199074029E-4</v>
      </c>
    </row>
    <row r="13680" spans="1:4" x14ac:dyDescent="0.25">
      <c r="A13680" s="1">
        <v>13678</v>
      </c>
      <c r="B13680">
        <v>224.19163717908029</v>
      </c>
      <c r="C13680">
        <v>2.4461104181577928</v>
      </c>
      <c r="D13680">
        <v>4.3825028496559978E-4</v>
      </c>
    </row>
    <row r="13681" spans="1:4" x14ac:dyDescent="0.25">
      <c r="A13681" s="1">
        <v>13679</v>
      </c>
      <c r="B13681">
        <v>51.79315232731993</v>
      </c>
      <c r="C13681">
        <v>2.7882213777830001</v>
      </c>
      <c r="D13681">
        <v>1.2648940221817129E-4</v>
      </c>
    </row>
    <row r="13682" spans="1:4" x14ac:dyDescent="0.25">
      <c r="A13682" s="1">
        <v>13680</v>
      </c>
      <c r="B13682">
        <v>342.36069707509569</v>
      </c>
      <c r="C13682">
        <v>1.865066428270433</v>
      </c>
      <c r="D13682">
        <v>9.0859669955666098E-4</v>
      </c>
    </row>
    <row r="13683" spans="1:4" x14ac:dyDescent="0.25">
      <c r="A13683" s="1">
        <v>13681</v>
      </c>
      <c r="B13683">
        <v>29.289575345849521</v>
      </c>
      <c r="C13683">
        <v>1.64607943971788</v>
      </c>
      <c r="D13683">
        <v>5.9009129817854777E-4</v>
      </c>
    </row>
    <row r="13684" spans="1:4" x14ac:dyDescent="0.25">
      <c r="A13684" s="1">
        <v>13682</v>
      </c>
      <c r="B13684">
        <v>358.15441899452878</v>
      </c>
      <c r="C13684">
        <v>1.953310677260699</v>
      </c>
      <c r="D13684">
        <v>3.6191344680666692E-4</v>
      </c>
    </row>
    <row r="13685" spans="1:4" x14ac:dyDescent="0.25">
      <c r="A13685" s="1">
        <v>13683</v>
      </c>
      <c r="B13685">
        <v>236.47548521761371</v>
      </c>
      <c r="C13685">
        <v>1.518827659637231</v>
      </c>
      <c r="D13685">
        <v>8.2696619635909971E-4</v>
      </c>
    </row>
    <row r="13686" spans="1:4" x14ac:dyDescent="0.25">
      <c r="A13686" s="1">
        <v>13684</v>
      </c>
      <c r="B13686">
        <v>211.6750308363537</v>
      </c>
      <c r="C13686">
        <v>2.283507667099169</v>
      </c>
      <c r="D13686">
        <v>8.0171195420112402E-4</v>
      </c>
    </row>
    <row r="13687" spans="1:4" x14ac:dyDescent="0.25">
      <c r="A13687" s="1">
        <v>13685</v>
      </c>
      <c r="B13687">
        <v>43.163989451536921</v>
      </c>
      <c r="C13687">
        <v>1.5835827664238771</v>
      </c>
      <c r="D13687">
        <v>1.791047349263812E-4</v>
      </c>
    </row>
    <row r="13688" spans="1:4" x14ac:dyDescent="0.25">
      <c r="A13688" s="1">
        <v>13686</v>
      </c>
      <c r="B13688">
        <v>210.9892708377206</v>
      </c>
      <c r="C13688">
        <v>1.3066450076555809</v>
      </c>
      <c r="D13688">
        <v>2.6173735990404098E-4</v>
      </c>
    </row>
    <row r="13689" spans="1:4" x14ac:dyDescent="0.25">
      <c r="A13689" s="1">
        <v>13687</v>
      </c>
      <c r="B13689">
        <v>212.4711158459238</v>
      </c>
      <c r="C13689">
        <v>2.2269729015678208</v>
      </c>
      <c r="D13689">
        <v>8.6040566218192329E-4</v>
      </c>
    </row>
    <row r="13690" spans="1:4" x14ac:dyDescent="0.25">
      <c r="A13690" s="1">
        <v>13688</v>
      </c>
      <c r="B13690">
        <v>271.20687318704148</v>
      </c>
      <c r="C13690">
        <v>0.23013084874897921</v>
      </c>
      <c r="D13690">
        <v>9.3568309056856456E-4</v>
      </c>
    </row>
    <row r="13691" spans="1:4" x14ac:dyDescent="0.25">
      <c r="A13691" s="1">
        <v>13689</v>
      </c>
      <c r="B13691">
        <v>239.00804240852349</v>
      </c>
      <c r="C13691">
        <v>1.769642135897072</v>
      </c>
      <c r="D13691">
        <v>8.3654053763222345E-4</v>
      </c>
    </row>
    <row r="13692" spans="1:4" x14ac:dyDescent="0.25">
      <c r="A13692" s="1">
        <v>13690</v>
      </c>
      <c r="B13692">
        <v>295.67915861871182</v>
      </c>
      <c r="C13692">
        <v>2.9045237282327161</v>
      </c>
      <c r="D13692">
        <v>3.2339233291405069E-4</v>
      </c>
    </row>
    <row r="13693" spans="1:4" x14ac:dyDescent="0.25">
      <c r="A13693" s="1">
        <v>13691</v>
      </c>
      <c r="B13693">
        <v>138.71588855353181</v>
      </c>
      <c r="C13693">
        <v>0.75520285428343548</v>
      </c>
      <c r="D13693">
        <v>8.423683524680037E-4</v>
      </c>
    </row>
    <row r="13694" spans="1:4" x14ac:dyDescent="0.25">
      <c r="A13694" s="1">
        <v>13692</v>
      </c>
      <c r="B13694">
        <v>90.487370728423571</v>
      </c>
      <c r="C13694">
        <v>0.75795361965160302</v>
      </c>
      <c r="D13694">
        <v>4.1871128994095752E-4</v>
      </c>
    </row>
    <row r="13695" spans="1:4" x14ac:dyDescent="0.25">
      <c r="A13695" s="1">
        <v>13693</v>
      </c>
      <c r="B13695">
        <v>39.099239783143517</v>
      </c>
      <c r="C13695">
        <v>2.9925731252928411</v>
      </c>
      <c r="D13695">
        <v>5.5161933751375668E-4</v>
      </c>
    </row>
    <row r="13696" spans="1:4" x14ac:dyDescent="0.25">
      <c r="A13696" s="1">
        <v>13694</v>
      </c>
      <c r="B13696">
        <v>211.07271912340221</v>
      </c>
      <c r="C13696">
        <v>1.85544992668157</v>
      </c>
      <c r="D13696">
        <v>5.6928821974214932E-4</v>
      </c>
    </row>
    <row r="13697" spans="1:4" x14ac:dyDescent="0.25">
      <c r="A13697" s="1">
        <v>13695</v>
      </c>
      <c r="B13697">
        <v>250.71376033632541</v>
      </c>
      <c r="C13697">
        <v>2.3413004153895689</v>
      </c>
      <c r="D13697">
        <v>3.8330484108635502E-4</v>
      </c>
    </row>
    <row r="13698" spans="1:4" x14ac:dyDescent="0.25">
      <c r="A13698" s="1">
        <v>13696</v>
      </c>
      <c r="B13698">
        <v>329.71647824497848</v>
      </c>
      <c r="C13698">
        <v>0.88327859802504127</v>
      </c>
      <c r="D13698">
        <v>5.6832426991684087E-4</v>
      </c>
    </row>
    <row r="13699" spans="1:4" x14ac:dyDescent="0.25">
      <c r="A13699" s="1">
        <v>13697</v>
      </c>
      <c r="B13699">
        <v>262.07500790318602</v>
      </c>
      <c r="C13699">
        <v>0.5247938436574624</v>
      </c>
      <c r="D13699">
        <v>9.3650537535704917E-4</v>
      </c>
    </row>
    <row r="13700" spans="1:4" x14ac:dyDescent="0.25">
      <c r="A13700" s="1">
        <v>13698</v>
      </c>
      <c r="B13700">
        <v>253.546635509559</v>
      </c>
      <c r="C13700">
        <v>0.24189609673340129</v>
      </c>
      <c r="D13700">
        <v>1.264517090074838E-4</v>
      </c>
    </row>
    <row r="13701" spans="1:4" x14ac:dyDescent="0.25">
      <c r="A13701" s="1">
        <v>13699</v>
      </c>
      <c r="B13701">
        <v>302.78898891986711</v>
      </c>
      <c r="C13701">
        <v>0.48177047382623972</v>
      </c>
      <c r="D13701">
        <v>4.1782187502366981E-4</v>
      </c>
    </row>
    <row r="13702" spans="1:4" x14ac:dyDescent="0.25">
      <c r="A13702" s="1">
        <v>13700</v>
      </c>
      <c r="B13702">
        <v>285.7282933211319</v>
      </c>
      <c r="C13702">
        <v>1.5253433778958481</v>
      </c>
      <c r="D13702">
        <v>9.1681017369547846E-4</v>
      </c>
    </row>
    <row r="13703" spans="1:4" x14ac:dyDescent="0.25">
      <c r="A13703" s="1">
        <v>13701</v>
      </c>
      <c r="B13703">
        <v>96.954562264389509</v>
      </c>
      <c r="C13703">
        <v>1.4273842919645261</v>
      </c>
      <c r="D13703">
        <v>9.6666255022044415E-4</v>
      </c>
    </row>
    <row r="13704" spans="1:4" x14ac:dyDescent="0.25">
      <c r="A13704" s="1">
        <v>13702</v>
      </c>
      <c r="B13704">
        <v>358.19503854788121</v>
      </c>
      <c r="C13704">
        <v>1.4764461176683961</v>
      </c>
      <c r="D13704">
        <v>7.7272695859189895E-4</v>
      </c>
    </row>
    <row r="13705" spans="1:4" x14ac:dyDescent="0.25">
      <c r="A13705" s="1">
        <v>13703</v>
      </c>
      <c r="B13705">
        <v>227.73977148371321</v>
      </c>
      <c r="C13705">
        <v>2.2389788961260382</v>
      </c>
      <c r="D13705">
        <v>7.4173955474801775E-4</v>
      </c>
    </row>
    <row r="13706" spans="1:4" x14ac:dyDescent="0.25">
      <c r="A13706" s="1">
        <v>13704</v>
      </c>
      <c r="B13706">
        <v>103.52172394346999</v>
      </c>
      <c r="C13706">
        <v>1.1911292198495811</v>
      </c>
      <c r="D13706">
        <v>7.7524599268052343E-4</v>
      </c>
    </row>
    <row r="13707" spans="1:4" x14ac:dyDescent="0.25">
      <c r="A13707" s="1">
        <v>13705</v>
      </c>
      <c r="B13707">
        <v>372.70534668714271</v>
      </c>
      <c r="C13707">
        <v>2.5245027133684088</v>
      </c>
      <c r="D13707">
        <v>9.7434670367827598E-4</v>
      </c>
    </row>
    <row r="13708" spans="1:4" x14ac:dyDescent="0.25">
      <c r="A13708" s="1">
        <v>13706</v>
      </c>
      <c r="B13708">
        <v>395.33843215122698</v>
      </c>
      <c r="C13708">
        <v>2.234923309097459</v>
      </c>
      <c r="D13708">
        <v>3.8583153883195957E-4</v>
      </c>
    </row>
    <row r="13709" spans="1:4" x14ac:dyDescent="0.25">
      <c r="A13709" s="1">
        <v>13707</v>
      </c>
      <c r="B13709">
        <v>233.7669450646861</v>
      </c>
      <c r="C13709">
        <v>1.08174584249575</v>
      </c>
      <c r="D13709">
        <v>5.3162241966630912E-4</v>
      </c>
    </row>
    <row r="13710" spans="1:4" x14ac:dyDescent="0.25">
      <c r="A13710" s="1">
        <v>13708</v>
      </c>
      <c r="B13710">
        <v>186.59244952883171</v>
      </c>
      <c r="C13710">
        <v>2.3856600177576741</v>
      </c>
      <c r="D13710">
        <v>3.0948717371555312E-4</v>
      </c>
    </row>
    <row r="13711" spans="1:4" x14ac:dyDescent="0.25">
      <c r="A13711" s="1">
        <v>13709</v>
      </c>
      <c r="B13711">
        <v>52.485345465021759</v>
      </c>
      <c r="C13711">
        <v>1.6290539026008659</v>
      </c>
      <c r="D13711">
        <v>5.4007667154913521E-4</v>
      </c>
    </row>
    <row r="13712" spans="1:4" x14ac:dyDescent="0.25">
      <c r="A13712" s="1">
        <v>13710</v>
      </c>
      <c r="B13712">
        <v>202.81828018961349</v>
      </c>
      <c r="C13712">
        <v>2.0945114925542061</v>
      </c>
      <c r="D13712">
        <v>6.6330548343426494E-4</v>
      </c>
    </row>
    <row r="13713" spans="1:4" x14ac:dyDescent="0.25">
      <c r="A13713" s="1">
        <v>13711</v>
      </c>
      <c r="B13713">
        <v>306.25096901429259</v>
      </c>
      <c r="C13713">
        <v>2.3192841905091348</v>
      </c>
      <c r="D13713">
        <v>9.1826396296272399E-4</v>
      </c>
    </row>
    <row r="13714" spans="1:4" x14ac:dyDescent="0.25">
      <c r="A13714" s="1">
        <v>13712</v>
      </c>
      <c r="B13714">
        <v>22.232480386337809</v>
      </c>
      <c r="C13714">
        <v>1.478238385477449</v>
      </c>
      <c r="D13714">
        <v>7.2473528450530756E-4</v>
      </c>
    </row>
    <row r="13715" spans="1:4" x14ac:dyDescent="0.25">
      <c r="A13715" s="1">
        <v>13713</v>
      </c>
      <c r="B13715">
        <v>358.65240441321117</v>
      </c>
      <c r="C13715">
        <v>0.6744122679906388</v>
      </c>
      <c r="D13715">
        <v>9.80376758014753E-4</v>
      </c>
    </row>
    <row r="13716" spans="1:4" x14ac:dyDescent="0.25">
      <c r="A13716" s="1">
        <v>13714</v>
      </c>
      <c r="B13716">
        <v>210.56940115245999</v>
      </c>
      <c r="C13716">
        <v>0.62617921647959118</v>
      </c>
      <c r="D13716">
        <v>3.1094645852789782E-4</v>
      </c>
    </row>
    <row r="13717" spans="1:4" x14ac:dyDescent="0.25">
      <c r="A13717" s="1">
        <v>13715</v>
      </c>
      <c r="B13717">
        <v>70.673448371038774</v>
      </c>
      <c r="C13717">
        <v>1.91678673579071</v>
      </c>
      <c r="D13717">
        <v>3.3992870525580311E-4</v>
      </c>
    </row>
    <row r="13718" spans="1:4" x14ac:dyDescent="0.25">
      <c r="A13718" s="1">
        <v>13716</v>
      </c>
      <c r="B13718">
        <v>257.0500836054814</v>
      </c>
      <c r="C13718">
        <v>1.087844380138338</v>
      </c>
      <c r="D13718">
        <v>9.2054603083197928E-4</v>
      </c>
    </row>
    <row r="13719" spans="1:4" x14ac:dyDescent="0.25">
      <c r="A13719" s="1">
        <v>13717</v>
      </c>
      <c r="B13719">
        <v>32.602506846699633</v>
      </c>
      <c r="C13719">
        <v>0.67094238906933834</v>
      </c>
      <c r="D13719">
        <v>8.9278388384896837E-4</v>
      </c>
    </row>
    <row r="13720" spans="1:4" x14ac:dyDescent="0.25">
      <c r="A13720" s="1">
        <v>13718</v>
      </c>
      <c r="B13720">
        <v>172.48607581203879</v>
      </c>
      <c r="C13720">
        <v>1.9951141031065649</v>
      </c>
      <c r="D13720">
        <v>6.3919258238179385E-4</v>
      </c>
    </row>
    <row r="13721" spans="1:4" x14ac:dyDescent="0.25">
      <c r="A13721" s="1">
        <v>13719</v>
      </c>
      <c r="B13721">
        <v>145.53655408400931</v>
      </c>
      <c r="C13721">
        <v>1.821664364960224</v>
      </c>
      <c r="D13721">
        <v>3.6461117073273528E-4</v>
      </c>
    </row>
    <row r="13722" spans="1:4" x14ac:dyDescent="0.25">
      <c r="A13722" s="1">
        <v>13720</v>
      </c>
      <c r="B13722">
        <v>214.0402418928231</v>
      </c>
      <c r="C13722">
        <v>2.009475674159392</v>
      </c>
      <c r="D13722">
        <v>9.5627010222024524E-4</v>
      </c>
    </row>
    <row r="13723" spans="1:4" x14ac:dyDescent="0.25">
      <c r="A13723" s="1">
        <v>13721</v>
      </c>
      <c r="B13723">
        <v>161.70167383050381</v>
      </c>
      <c r="C13723">
        <v>0.33521207370022488</v>
      </c>
      <c r="D13723">
        <v>5.2728665234471554E-4</v>
      </c>
    </row>
    <row r="13724" spans="1:4" x14ac:dyDescent="0.25">
      <c r="A13724" s="1">
        <v>13722</v>
      </c>
      <c r="B13724">
        <v>205.11046490118611</v>
      </c>
      <c r="C13724">
        <v>0.67825437106138886</v>
      </c>
      <c r="D13724">
        <v>2.4026942542339501E-4</v>
      </c>
    </row>
    <row r="13725" spans="1:4" x14ac:dyDescent="0.25">
      <c r="A13725" s="1">
        <v>13723</v>
      </c>
      <c r="B13725">
        <v>113.3354321274648</v>
      </c>
      <c r="C13725">
        <v>1.215065880825364</v>
      </c>
      <c r="D13725">
        <v>6.9080663652208512E-4</v>
      </c>
    </row>
    <row r="13726" spans="1:4" x14ac:dyDescent="0.25">
      <c r="A13726" s="1">
        <v>13724</v>
      </c>
      <c r="B13726">
        <v>221.93517564713531</v>
      </c>
      <c r="C13726">
        <v>0.78057172027664135</v>
      </c>
      <c r="D13726">
        <v>5.4039692863773665E-4</v>
      </c>
    </row>
    <row r="13727" spans="1:4" x14ac:dyDescent="0.25">
      <c r="A13727" s="1">
        <v>13725</v>
      </c>
      <c r="B13727">
        <v>236.96180383581489</v>
      </c>
      <c r="C13727">
        <v>1.762894007396284</v>
      </c>
      <c r="D13727">
        <v>5.2316943607118218E-4</v>
      </c>
    </row>
    <row r="13728" spans="1:4" x14ac:dyDescent="0.25">
      <c r="A13728" s="1">
        <v>13726</v>
      </c>
      <c r="B13728">
        <v>150.41408983489421</v>
      </c>
      <c r="C13728">
        <v>1.494014467904927</v>
      </c>
      <c r="D13728">
        <v>5.5467526157470929E-4</v>
      </c>
    </row>
    <row r="13729" spans="1:4" x14ac:dyDescent="0.25">
      <c r="A13729" s="1">
        <v>13727</v>
      </c>
      <c r="B13729">
        <v>345.3790010326768</v>
      </c>
      <c r="C13729">
        <v>0.56621024674384701</v>
      </c>
      <c r="D13729">
        <v>7.4795499261389343E-4</v>
      </c>
    </row>
    <row r="13730" spans="1:4" x14ac:dyDescent="0.25">
      <c r="A13730" s="1">
        <v>13728</v>
      </c>
      <c r="B13730">
        <v>208.6537062229765</v>
      </c>
      <c r="C13730">
        <v>1.2187849746991799</v>
      </c>
      <c r="D13730">
        <v>1.5448597316421289E-4</v>
      </c>
    </row>
    <row r="13731" spans="1:4" x14ac:dyDescent="0.25">
      <c r="A13731" s="1">
        <v>13729</v>
      </c>
      <c r="B13731">
        <v>278.49433608869742</v>
      </c>
      <c r="C13731">
        <v>2.034946288968845</v>
      </c>
      <c r="D13731">
        <v>1.09577080477815E-4</v>
      </c>
    </row>
    <row r="13732" spans="1:4" x14ac:dyDescent="0.25">
      <c r="A13732" s="1">
        <v>13730</v>
      </c>
      <c r="B13732">
        <v>170.17842239337671</v>
      </c>
      <c r="C13732">
        <v>0.75177191850223579</v>
      </c>
      <c r="D13732">
        <v>4.0217347663485591E-4</v>
      </c>
    </row>
    <row r="13733" spans="1:4" x14ac:dyDescent="0.25">
      <c r="A13733" s="1">
        <v>13731</v>
      </c>
      <c r="B13733">
        <v>127.7431438213477</v>
      </c>
      <c r="C13733">
        <v>0.79117240954139811</v>
      </c>
      <c r="D13733">
        <v>7.1827196476523529E-4</v>
      </c>
    </row>
    <row r="13734" spans="1:4" x14ac:dyDescent="0.25">
      <c r="A13734" s="1">
        <v>13732</v>
      </c>
      <c r="B13734">
        <v>316.88107035070402</v>
      </c>
      <c r="C13734">
        <v>2.39811361087644</v>
      </c>
      <c r="D13734">
        <v>9.3176954395511407E-4</v>
      </c>
    </row>
    <row r="13735" spans="1:4" x14ac:dyDescent="0.25">
      <c r="A13735" s="1">
        <v>13733</v>
      </c>
      <c r="B13735">
        <v>64.489003321940231</v>
      </c>
      <c r="C13735">
        <v>2.9610434520075311</v>
      </c>
      <c r="D13735">
        <v>9.2048851479582306E-4</v>
      </c>
    </row>
    <row r="13736" spans="1:4" x14ac:dyDescent="0.25">
      <c r="A13736" s="1">
        <v>13734</v>
      </c>
      <c r="B13736">
        <v>352.36676369900141</v>
      </c>
      <c r="C13736">
        <v>2.2506004953097238</v>
      </c>
      <c r="D13736">
        <v>7.5342710820383303E-4</v>
      </c>
    </row>
    <row r="13737" spans="1:4" x14ac:dyDescent="0.25">
      <c r="A13737" s="1">
        <v>13735</v>
      </c>
      <c r="B13737">
        <v>247.14835674326679</v>
      </c>
      <c r="C13737">
        <v>1.7368997715668451</v>
      </c>
      <c r="D13737">
        <v>3.6436125732901341E-4</v>
      </c>
    </row>
    <row r="13738" spans="1:4" x14ac:dyDescent="0.25">
      <c r="A13738" s="1">
        <v>13736</v>
      </c>
      <c r="B13738">
        <v>330.9540743453594</v>
      </c>
      <c r="C13738">
        <v>0.92183384552905445</v>
      </c>
      <c r="D13738">
        <v>1.5578848120389809E-4</v>
      </c>
    </row>
    <row r="13739" spans="1:4" x14ac:dyDescent="0.25">
      <c r="A13739" s="1">
        <v>13737</v>
      </c>
      <c r="B13739">
        <v>346.93351788573318</v>
      </c>
      <c r="C13739">
        <v>1.8308256156610401</v>
      </c>
      <c r="D13739">
        <v>7.1259702133429981E-4</v>
      </c>
    </row>
    <row r="13740" spans="1:4" x14ac:dyDescent="0.25">
      <c r="A13740" s="1">
        <v>13738</v>
      </c>
      <c r="B13740">
        <v>245.28113011383789</v>
      </c>
      <c r="C13740">
        <v>2.0703712417461722</v>
      </c>
      <c r="D13740">
        <v>8.3442252264633488E-4</v>
      </c>
    </row>
    <row r="13741" spans="1:4" x14ac:dyDescent="0.25">
      <c r="A13741" s="1">
        <v>13739</v>
      </c>
      <c r="B13741">
        <v>320.93476718976211</v>
      </c>
      <c r="C13741">
        <v>0.55742800082721011</v>
      </c>
      <c r="D13741">
        <v>5.325149124095947E-4</v>
      </c>
    </row>
    <row r="13742" spans="1:4" x14ac:dyDescent="0.25">
      <c r="A13742" s="1">
        <v>13740</v>
      </c>
      <c r="B13742">
        <v>265.87049061563943</v>
      </c>
      <c r="C13742">
        <v>2.4885688505757542</v>
      </c>
      <c r="D13742">
        <v>8.6560512610809129E-4</v>
      </c>
    </row>
    <row r="13743" spans="1:4" x14ac:dyDescent="0.25">
      <c r="A13743" s="1">
        <v>13741</v>
      </c>
      <c r="B13743">
        <v>128.5028901844214</v>
      </c>
      <c r="C13743">
        <v>1.7052739789196041</v>
      </c>
      <c r="D13743">
        <v>1.212385883725149E-4</v>
      </c>
    </row>
    <row r="13744" spans="1:4" x14ac:dyDescent="0.25">
      <c r="A13744" s="1">
        <v>13742</v>
      </c>
      <c r="B13744">
        <v>392.12087506596953</v>
      </c>
      <c r="C13744">
        <v>1.713885782085014</v>
      </c>
      <c r="D13744">
        <v>8.3262152100479375E-4</v>
      </c>
    </row>
    <row r="13745" spans="1:4" x14ac:dyDescent="0.25">
      <c r="A13745" s="1">
        <v>13743</v>
      </c>
      <c r="B13745">
        <v>352.25782083242171</v>
      </c>
      <c r="C13745">
        <v>2.67731151293505</v>
      </c>
      <c r="D13745">
        <v>4.0006587709001651E-4</v>
      </c>
    </row>
    <row r="13746" spans="1:4" x14ac:dyDescent="0.25">
      <c r="A13746" s="1">
        <v>13744</v>
      </c>
      <c r="B13746">
        <v>58.554853357353757</v>
      </c>
      <c r="C13746">
        <v>0.4229604578869931</v>
      </c>
      <c r="D13746">
        <v>8.7636487464682201E-4</v>
      </c>
    </row>
    <row r="13747" spans="1:4" x14ac:dyDescent="0.25">
      <c r="A13747" s="1">
        <v>13745</v>
      </c>
      <c r="B13747">
        <v>99.624863316430449</v>
      </c>
      <c r="C13747">
        <v>1.6379896334250921</v>
      </c>
      <c r="D13747">
        <v>6.7756567708607827E-4</v>
      </c>
    </row>
    <row r="13748" spans="1:4" x14ac:dyDescent="0.25">
      <c r="A13748" s="1">
        <v>13746</v>
      </c>
      <c r="B13748">
        <v>79.887285420171423</v>
      </c>
      <c r="C13748">
        <v>2.4691470192860998</v>
      </c>
      <c r="D13748">
        <v>5.4411073547968279E-4</v>
      </c>
    </row>
    <row r="13749" spans="1:4" x14ac:dyDescent="0.25">
      <c r="A13749" s="1">
        <v>13747</v>
      </c>
      <c r="B13749">
        <v>159.71871846416059</v>
      </c>
      <c r="C13749">
        <v>0.59843614706693549</v>
      </c>
      <c r="D13749">
        <v>3.7239451551621138E-4</v>
      </c>
    </row>
    <row r="13750" spans="1:4" x14ac:dyDescent="0.25">
      <c r="A13750" s="1">
        <v>13748</v>
      </c>
      <c r="B13750">
        <v>39.732358493797143</v>
      </c>
      <c r="C13750">
        <v>2.3112060746378948</v>
      </c>
      <c r="D13750">
        <v>7.7261455682329486E-4</v>
      </c>
    </row>
    <row r="13751" spans="1:4" x14ac:dyDescent="0.25">
      <c r="A13751" s="1">
        <v>13749</v>
      </c>
      <c r="B13751">
        <v>330.47305388811532</v>
      </c>
      <c r="C13751">
        <v>1.5721777519192639</v>
      </c>
      <c r="D13751">
        <v>2.0155711425947151E-4</v>
      </c>
    </row>
    <row r="13752" spans="1:4" x14ac:dyDescent="0.25">
      <c r="A13752" s="1">
        <v>13750</v>
      </c>
      <c r="B13752">
        <v>141.4527137126162</v>
      </c>
      <c r="C13752">
        <v>0.42820185228494129</v>
      </c>
      <c r="D13752">
        <v>8.2245389900867025E-4</v>
      </c>
    </row>
    <row r="13753" spans="1:4" x14ac:dyDescent="0.25">
      <c r="A13753" s="1">
        <v>13751</v>
      </c>
      <c r="B13753">
        <v>48.539029179648232</v>
      </c>
      <c r="C13753">
        <v>1.1662028952487591</v>
      </c>
      <c r="D13753">
        <v>7.8152384654256977E-4</v>
      </c>
    </row>
    <row r="13754" spans="1:4" x14ac:dyDescent="0.25">
      <c r="A13754" s="1">
        <v>13752</v>
      </c>
      <c r="B13754">
        <v>187.0355862149342</v>
      </c>
      <c r="C13754">
        <v>1.826516159883645</v>
      </c>
      <c r="D13754">
        <v>9.76014894340315E-4</v>
      </c>
    </row>
    <row r="13755" spans="1:4" x14ac:dyDescent="0.25">
      <c r="A13755" s="1">
        <v>13753</v>
      </c>
      <c r="B13755">
        <v>289.9345288984855</v>
      </c>
      <c r="C13755">
        <v>1.2018193198621829</v>
      </c>
      <c r="D13755">
        <v>5.53734246281667E-4</v>
      </c>
    </row>
    <row r="13756" spans="1:4" x14ac:dyDescent="0.25">
      <c r="A13756" s="1">
        <v>13754</v>
      </c>
      <c r="B13756">
        <v>20.470146212035878</v>
      </c>
      <c r="C13756">
        <v>2.7976008804201178</v>
      </c>
      <c r="D13756">
        <v>9.5774225587241422E-4</v>
      </c>
    </row>
    <row r="13757" spans="1:4" x14ac:dyDescent="0.25">
      <c r="A13757" s="1">
        <v>13755</v>
      </c>
      <c r="B13757">
        <v>140.7894162301051</v>
      </c>
      <c r="C13757">
        <v>0.76643745058215784</v>
      </c>
      <c r="D13757">
        <v>7.6973890219564941E-4</v>
      </c>
    </row>
    <row r="13758" spans="1:4" x14ac:dyDescent="0.25">
      <c r="A13758" s="1">
        <v>13756</v>
      </c>
      <c r="B13758">
        <v>286.04069627491782</v>
      </c>
      <c r="C13758">
        <v>2.3902849600334362</v>
      </c>
      <c r="D13758">
        <v>4.1559699488599711E-4</v>
      </c>
    </row>
    <row r="13759" spans="1:4" x14ac:dyDescent="0.25">
      <c r="A13759" s="1">
        <v>13757</v>
      </c>
      <c r="B13759">
        <v>262.24204395069188</v>
      </c>
      <c r="C13759">
        <v>0.76233948190663914</v>
      </c>
      <c r="D13759">
        <v>9.7055749395568846E-4</v>
      </c>
    </row>
    <row r="13760" spans="1:4" x14ac:dyDescent="0.25">
      <c r="A13760" s="1">
        <v>13758</v>
      </c>
      <c r="B13760">
        <v>149.515185063865</v>
      </c>
      <c r="C13760">
        <v>2.2657063320291648</v>
      </c>
      <c r="D13760">
        <v>7.3675412359052611E-4</v>
      </c>
    </row>
    <row r="13761" spans="1:4" x14ac:dyDescent="0.25">
      <c r="A13761" s="1">
        <v>13759</v>
      </c>
      <c r="B13761">
        <v>185.29443877478039</v>
      </c>
      <c r="C13761">
        <v>0.61564128127731976</v>
      </c>
      <c r="D13761">
        <v>9.9102748791952966E-4</v>
      </c>
    </row>
    <row r="13762" spans="1:4" x14ac:dyDescent="0.25">
      <c r="A13762" s="1">
        <v>13760</v>
      </c>
      <c r="B13762">
        <v>139.71419361201461</v>
      </c>
      <c r="C13762">
        <v>0.67372828586018252</v>
      </c>
      <c r="D13762">
        <v>6.1468351470640812E-4</v>
      </c>
    </row>
    <row r="13763" spans="1:4" x14ac:dyDescent="0.25">
      <c r="A13763" s="1">
        <v>13761</v>
      </c>
      <c r="B13763">
        <v>234.84993537476899</v>
      </c>
      <c r="C13763">
        <v>0.46542605130475251</v>
      </c>
      <c r="D13763">
        <v>6.1276820200250107E-4</v>
      </c>
    </row>
    <row r="13764" spans="1:4" x14ac:dyDescent="0.25">
      <c r="A13764" s="1">
        <v>13762</v>
      </c>
      <c r="B13764">
        <v>73.184409952278457</v>
      </c>
      <c r="C13764">
        <v>2.186501429932695</v>
      </c>
      <c r="D13764">
        <v>6.9751143689902265E-4</v>
      </c>
    </row>
    <row r="13765" spans="1:4" x14ac:dyDescent="0.25">
      <c r="A13765" s="1">
        <v>13763</v>
      </c>
      <c r="B13765">
        <v>286.7136687335028</v>
      </c>
      <c r="C13765">
        <v>1.246095723467338</v>
      </c>
      <c r="D13765">
        <v>7.2797075306927836E-4</v>
      </c>
    </row>
    <row r="13766" spans="1:4" x14ac:dyDescent="0.25">
      <c r="A13766" s="1">
        <v>13764</v>
      </c>
      <c r="B13766">
        <v>276.15399241755892</v>
      </c>
      <c r="C13766">
        <v>0.45054963408615839</v>
      </c>
      <c r="D13766">
        <v>2.2123413719692581E-4</v>
      </c>
    </row>
    <row r="13767" spans="1:4" x14ac:dyDescent="0.25">
      <c r="A13767" s="1">
        <v>13765</v>
      </c>
      <c r="B13767">
        <v>362.81170443617538</v>
      </c>
      <c r="C13767">
        <v>1.630757043578221</v>
      </c>
      <c r="D13767">
        <v>8.5010606519234793E-4</v>
      </c>
    </row>
    <row r="13768" spans="1:4" x14ac:dyDescent="0.25">
      <c r="A13768" s="1">
        <v>13766</v>
      </c>
      <c r="B13768">
        <v>212.99254126008779</v>
      </c>
      <c r="C13768">
        <v>0.30289675460336762</v>
      </c>
      <c r="D13768">
        <v>6.546949374701494E-4</v>
      </c>
    </row>
    <row r="13769" spans="1:4" x14ac:dyDescent="0.25">
      <c r="A13769" s="1">
        <v>13767</v>
      </c>
      <c r="B13769">
        <v>278.1714557349037</v>
      </c>
      <c r="C13769">
        <v>0.66180292730469126</v>
      </c>
      <c r="D13769">
        <v>7.4336130842521961E-4</v>
      </c>
    </row>
    <row r="13770" spans="1:4" x14ac:dyDescent="0.25">
      <c r="A13770" s="1">
        <v>13768</v>
      </c>
      <c r="B13770">
        <v>197.6766657609293</v>
      </c>
      <c r="C13770">
        <v>0.29703363889418871</v>
      </c>
      <c r="D13770">
        <v>7.824131399063539E-4</v>
      </c>
    </row>
    <row r="13771" spans="1:4" x14ac:dyDescent="0.25">
      <c r="A13771" s="1">
        <v>13769</v>
      </c>
      <c r="B13771">
        <v>323.65462251876858</v>
      </c>
      <c r="C13771">
        <v>0.34553595633128631</v>
      </c>
      <c r="D13771">
        <v>9.3838537578411468E-4</v>
      </c>
    </row>
    <row r="13772" spans="1:4" x14ac:dyDescent="0.25">
      <c r="A13772" s="1">
        <v>13770</v>
      </c>
      <c r="B13772">
        <v>144.6094469783948</v>
      </c>
      <c r="C13772">
        <v>1.5461268767012211</v>
      </c>
      <c r="D13772">
        <v>1.6555970033400099E-4</v>
      </c>
    </row>
    <row r="13773" spans="1:4" x14ac:dyDescent="0.25">
      <c r="A13773" s="1">
        <v>13771</v>
      </c>
      <c r="B13773">
        <v>78.462595185470803</v>
      </c>
      <c r="C13773">
        <v>0.86435547281452063</v>
      </c>
      <c r="D13773">
        <v>2.9978292582116508E-4</v>
      </c>
    </row>
    <row r="13774" spans="1:4" x14ac:dyDescent="0.25">
      <c r="A13774" s="1">
        <v>13772</v>
      </c>
      <c r="B13774">
        <v>304.69376573486011</v>
      </c>
      <c r="C13774">
        <v>0.8069802629615721</v>
      </c>
      <c r="D13774">
        <v>7.5606424072031399E-4</v>
      </c>
    </row>
    <row r="13775" spans="1:4" x14ac:dyDescent="0.25">
      <c r="A13775" s="1">
        <v>13773</v>
      </c>
      <c r="B13775">
        <v>317.48796474107633</v>
      </c>
      <c r="C13775">
        <v>1.8273248948255201</v>
      </c>
      <c r="D13775">
        <v>6.4453364768402108E-4</v>
      </c>
    </row>
    <row r="13776" spans="1:4" x14ac:dyDescent="0.25">
      <c r="A13776" s="1">
        <v>13774</v>
      </c>
      <c r="B13776">
        <v>350.85088890896628</v>
      </c>
      <c r="C13776">
        <v>2.809814537533514</v>
      </c>
      <c r="D13776">
        <v>9.5739085594395907E-4</v>
      </c>
    </row>
    <row r="13777" spans="1:4" x14ac:dyDescent="0.25">
      <c r="A13777" s="1">
        <v>13775</v>
      </c>
      <c r="B13777">
        <v>78.509064866370835</v>
      </c>
      <c r="C13777">
        <v>2.6967521275110351</v>
      </c>
      <c r="D13777">
        <v>4.3425900567693119E-4</v>
      </c>
    </row>
    <row r="13778" spans="1:4" x14ac:dyDescent="0.25">
      <c r="A13778" s="1">
        <v>13776</v>
      </c>
      <c r="B13778">
        <v>35.302109885326402</v>
      </c>
      <c r="C13778">
        <v>2.3210345492564142</v>
      </c>
      <c r="D13778">
        <v>4.1058334928112942E-4</v>
      </c>
    </row>
    <row r="13779" spans="1:4" x14ac:dyDescent="0.25">
      <c r="A13779" s="1">
        <v>13777</v>
      </c>
      <c r="B13779">
        <v>352.93404771298708</v>
      </c>
      <c r="C13779">
        <v>2.1475363530363558</v>
      </c>
      <c r="D13779">
        <v>6.4087238953205972E-4</v>
      </c>
    </row>
    <row r="13780" spans="1:4" x14ac:dyDescent="0.25">
      <c r="A13780" s="1">
        <v>13778</v>
      </c>
      <c r="B13780">
        <v>254.48374059528061</v>
      </c>
      <c r="C13780">
        <v>2.726033030208054</v>
      </c>
      <c r="D13780">
        <v>4.3084974000184379E-4</v>
      </c>
    </row>
    <row r="13781" spans="1:4" x14ac:dyDescent="0.25">
      <c r="A13781" s="1">
        <v>13779</v>
      </c>
      <c r="B13781">
        <v>227.81372318963389</v>
      </c>
      <c r="C13781">
        <v>0.83382407168549588</v>
      </c>
      <c r="D13781">
        <v>6.0487508047927239E-4</v>
      </c>
    </row>
    <row r="13782" spans="1:4" x14ac:dyDescent="0.25">
      <c r="A13782" s="1">
        <v>13780</v>
      </c>
      <c r="B13782">
        <v>229.67554143964929</v>
      </c>
      <c r="C13782">
        <v>0.84762048966015313</v>
      </c>
      <c r="D13782">
        <v>9.6086241462996051E-4</v>
      </c>
    </row>
    <row r="13783" spans="1:4" x14ac:dyDescent="0.25">
      <c r="A13783" s="1">
        <v>13781</v>
      </c>
      <c r="B13783">
        <v>205.5355444905174</v>
      </c>
      <c r="C13783">
        <v>2.3894206128706861</v>
      </c>
      <c r="D13783">
        <v>2.7329336690465279E-4</v>
      </c>
    </row>
    <row r="13784" spans="1:4" x14ac:dyDescent="0.25">
      <c r="A13784" s="1">
        <v>13782</v>
      </c>
      <c r="B13784">
        <v>92.31456438451616</v>
      </c>
      <c r="C13784">
        <v>1.0749414102203241</v>
      </c>
      <c r="D13784">
        <v>8.7444691565940295E-5</v>
      </c>
    </row>
    <row r="13785" spans="1:4" x14ac:dyDescent="0.25">
      <c r="A13785" s="1">
        <v>13783</v>
      </c>
      <c r="B13785">
        <v>258.2052965006776</v>
      </c>
      <c r="C13785">
        <v>1.713345969029318</v>
      </c>
      <c r="D13785">
        <v>7.3369209146131897E-4</v>
      </c>
    </row>
    <row r="13786" spans="1:4" x14ac:dyDescent="0.25">
      <c r="A13786" s="1">
        <v>13784</v>
      </c>
      <c r="B13786">
        <v>255.62786384153341</v>
      </c>
      <c r="C13786">
        <v>0.49567381999515858</v>
      </c>
      <c r="D13786">
        <v>5.4827673343797723E-4</v>
      </c>
    </row>
    <row r="13787" spans="1:4" x14ac:dyDescent="0.25">
      <c r="A13787" s="1">
        <v>13785</v>
      </c>
      <c r="B13787">
        <v>375.2036486374563</v>
      </c>
      <c r="C13787">
        <v>1.3895482141233579</v>
      </c>
      <c r="D13787">
        <v>1.403952922799442E-4</v>
      </c>
    </row>
    <row r="13788" spans="1:4" x14ac:dyDescent="0.25">
      <c r="A13788" s="1">
        <v>13786</v>
      </c>
      <c r="B13788">
        <v>47.455354576782113</v>
      </c>
      <c r="C13788">
        <v>1.161987385668096</v>
      </c>
      <c r="D13788">
        <v>2.3235113960931711E-4</v>
      </c>
    </row>
    <row r="13789" spans="1:4" x14ac:dyDescent="0.25">
      <c r="A13789" s="1">
        <v>13787</v>
      </c>
      <c r="B13789">
        <v>318.32801086381238</v>
      </c>
      <c r="C13789">
        <v>2.5456422595806911</v>
      </c>
      <c r="D13789">
        <v>2.7268023261100779E-4</v>
      </c>
    </row>
    <row r="13790" spans="1:4" x14ac:dyDescent="0.25">
      <c r="A13790" s="1">
        <v>13788</v>
      </c>
      <c r="B13790">
        <v>44.576852138034873</v>
      </c>
      <c r="C13790">
        <v>0.8596169413310526</v>
      </c>
      <c r="D13790">
        <v>3.2242289935249943E-4</v>
      </c>
    </row>
    <row r="13791" spans="1:4" x14ac:dyDescent="0.25">
      <c r="A13791" s="1">
        <v>13789</v>
      </c>
      <c r="B13791">
        <v>74.656568413229138</v>
      </c>
      <c r="C13791">
        <v>1.5710107851925079</v>
      </c>
      <c r="D13791">
        <v>9.9627225731801182E-4</v>
      </c>
    </row>
    <row r="13792" spans="1:4" x14ac:dyDescent="0.25">
      <c r="A13792" s="1">
        <v>13790</v>
      </c>
      <c r="B13792">
        <v>218.0648027589809</v>
      </c>
      <c r="C13792">
        <v>2.9532299591980831</v>
      </c>
      <c r="D13792">
        <v>7.0308099321147468E-4</v>
      </c>
    </row>
    <row r="13793" spans="1:4" x14ac:dyDescent="0.25">
      <c r="A13793" s="1">
        <v>13791</v>
      </c>
      <c r="B13793">
        <v>220.69422853992211</v>
      </c>
      <c r="C13793">
        <v>1.0071221992970529</v>
      </c>
      <c r="D13793">
        <v>3.8966952014723202E-4</v>
      </c>
    </row>
    <row r="13794" spans="1:4" x14ac:dyDescent="0.25">
      <c r="A13794" s="1">
        <v>13792</v>
      </c>
      <c r="B13794">
        <v>50.412866571847488</v>
      </c>
      <c r="C13794">
        <v>2.9217842238159548</v>
      </c>
      <c r="D13794">
        <v>9.4643431907020842E-4</v>
      </c>
    </row>
    <row r="13795" spans="1:4" x14ac:dyDescent="0.25">
      <c r="A13795" s="1">
        <v>13793</v>
      </c>
      <c r="B13795">
        <v>37.712854366030847</v>
      </c>
      <c r="C13795">
        <v>1.1459404839339771</v>
      </c>
      <c r="D13795">
        <v>5.5609277121533996E-4</v>
      </c>
    </row>
    <row r="13796" spans="1:4" x14ac:dyDescent="0.25">
      <c r="A13796" s="1">
        <v>13794</v>
      </c>
      <c r="B13796">
        <v>280.66114153049728</v>
      </c>
      <c r="C13796">
        <v>1.6538824379228481</v>
      </c>
      <c r="D13796">
        <v>2.2545605348353909E-4</v>
      </c>
    </row>
    <row r="13797" spans="1:4" x14ac:dyDescent="0.25">
      <c r="A13797" s="1">
        <v>13795</v>
      </c>
      <c r="B13797">
        <v>97.482132544734981</v>
      </c>
      <c r="C13797">
        <v>2.1982901749251051</v>
      </c>
      <c r="D13797">
        <v>7.1812090966771804E-4</v>
      </c>
    </row>
    <row r="13798" spans="1:4" x14ac:dyDescent="0.25">
      <c r="A13798" s="1">
        <v>13796</v>
      </c>
      <c r="B13798">
        <v>323.85007352261363</v>
      </c>
      <c r="C13798">
        <v>2.6574029910854562</v>
      </c>
      <c r="D13798">
        <v>9.5742244747651101E-4</v>
      </c>
    </row>
    <row r="13799" spans="1:4" x14ac:dyDescent="0.25">
      <c r="A13799" s="1">
        <v>13797</v>
      </c>
      <c r="B13799">
        <v>197.53523105181139</v>
      </c>
      <c r="C13799">
        <v>1.2184045588324921</v>
      </c>
      <c r="D13799">
        <v>5.7269443287631943E-4</v>
      </c>
    </row>
    <row r="13800" spans="1:4" x14ac:dyDescent="0.25">
      <c r="A13800" s="1">
        <v>13798</v>
      </c>
      <c r="B13800">
        <v>364.36127601474641</v>
      </c>
      <c r="C13800">
        <v>1.4529652805553031</v>
      </c>
      <c r="D13800">
        <v>1.03984819646824E-4</v>
      </c>
    </row>
    <row r="13801" spans="1:4" x14ac:dyDescent="0.25">
      <c r="A13801" s="1">
        <v>13799</v>
      </c>
      <c r="B13801">
        <v>331.38630781452349</v>
      </c>
      <c r="C13801">
        <v>1.628079870529489</v>
      </c>
      <c r="D13801">
        <v>7.6506626886173345E-4</v>
      </c>
    </row>
    <row r="13802" spans="1:4" x14ac:dyDescent="0.25">
      <c r="A13802" s="1">
        <v>13800</v>
      </c>
      <c r="B13802">
        <v>87.342797948127838</v>
      </c>
      <c r="C13802">
        <v>1.3448665528147949</v>
      </c>
      <c r="D13802">
        <v>7.8815563506549988E-4</v>
      </c>
    </row>
    <row r="13803" spans="1:4" x14ac:dyDescent="0.25">
      <c r="A13803" s="1">
        <v>13801</v>
      </c>
      <c r="B13803">
        <v>86.528674768153849</v>
      </c>
      <c r="C13803">
        <v>0.64726070110598943</v>
      </c>
      <c r="D13803">
        <v>1.6016915738457899E-4</v>
      </c>
    </row>
    <row r="13804" spans="1:4" x14ac:dyDescent="0.25">
      <c r="A13804" s="1">
        <v>13802</v>
      </c>
      <c r="B13804">
        <v>331.44082400923219</v>
      </c>
      <c r="C13804">
        <v>1.8803016045941841</v>
      </c>
      <c r="D13804">
        <v>2.3175690073562669E-4</v>
      </c>
    </row>
    <row r="13805" spans="1:4" x14ac:dyDescent="0.25">
      <c r="A13805" s="1">
        <v>13803</v>
      </c>
      <c r="B13805">
        <v>41.717095957327487</v>
      </c>
      <c r="C13805">
        <v>2.400087394564431</v>
      </c>
      <c r="D13805">
        <v>1.9737614856178129E-4</v>
      </c>
    </row>
    <row r="13806" spans="1:4" x14ac:dyDescent="0.25">
      <c r="A13806" s="1">
        <v>13804</v>
      </c>
      <c r="B13806">
        <v>50.475224621624783</v>
      </c>
      <c r="C13806">
        <v>1.231682411362867</v>
      </c>
      <c r="D13806">
        <v>9.3299775109980244E-4</v>
      </c>
    </row>
    <row r="13807" spans="1:4" x14ac:dyDescent="0.25">
      <c r="A13807" s="1">
        <v>13805</v>
      </c>
      <c r="B13807">
        <v>211.54332783387349</v>
      </c>
      <c r="C13807">
        <v>2.2163248720355511</v>
      </c>
      <c r="D13807">
        <v>3.2061253013299931E-4</v>
      </c>
    </row>
    <row r="13808" spans="1:4" x14ac:dyDescent="0.25">
      <c r="A13808" s="1">
        <v>13806</v>
      </c>
      <c r="B13808">
        <v>177.2176903245244</v>
      </c>
      <c r="C13808">
        <v>2.3688666747522151</v>
      </c>
      <c r="D13808">
        <v>5.80423370999005E-4</v>
      </c>
    </row>
    <row r="13809" spans="1:4" x14ac:dyDescent="0.25">
      <c r="A13809" s="1">
        <v>13807</v>
      </c>
      <c r="B13809">
        <v>190.48351955271261</v>
      </c>
      <c r="C13809">
        <v>0.77341922280357611</v>
      </c>
      <c r="D13809">
        <v>9.9362429974001853E-5</v>
      </c>
    </row>
    <row r="13810" spans="1:4" x14ac:dyDescent="0.25">
      <c r="A13810" s="1">
        <v>13808</v>
      </c>
      <c r="B13810">
        <v>328.9218465095754</v>
      </c>
      <c r="C13810">
        <v>1.977709359666302</v>
      </c>
      <c r="D13810">
        <v>8.8496219597820306E-4</v>
      </c>
    </row>
    <row r="13811" spans="1:4" x14ac:dyDescent="0.25">
      <c r="A13811" s="1">
        <v>13809</v>
      </c>
      <c r="B13811">
        <v>78.3734849132032</v>
      </c>
      <c r="C13811">
        <v>2.6742403376777921</v>
      </c>
      <c r="D13811">
        <v>7.7308966227674161E-4</v>
      </c>
    </row>
    <row r="13812" spans="1:4" x14ac:dyDescent="0.25">
      <c r="A13812" s="1">
        <v>13810</v>
      </c>
      <c r="B13812">
        <v>31.172491545810889</v>
      </c>
      <c r="C13812">
        <v>2.9119389073674431</v>
      </c>
      <c r="D13812">
        <v>7.4180041197706263E-4</v>
      </c>
    </row>
    <row r="13813" spans="1:4" x14ac:dyDescent="0.25">
      <c r="A13813" s="1">
        <v>13811</v>
      </c>
      <c r="B13813">
        <v>31.289336216346879</v>
      </c>
      <c r="C13813">
        <v>1.0218540762875321</v>
      </c>
      <c r="D13813">
        <v>5.8499460538841282E-4</v>
      </c>
    </row>
    <row r="13814" spans="1:4" x14ac:dyDescent="0.25">
      <c r="A13814" s="1">
        <v>13812</v>
      </c>
      <c r="B13814">
        <v>384.20690807483157</v>
      </c>
      <c r="C13814">
        <v>1.3989082675753881</v>
      </c>
      <c r="D13814">
        <v>3.5746828910130193E-4</v>
      </c>
    </row>
    <row r="13815" spans="1:4" x14ac:dyDescent="0.25">
      <c r="A13815" s="1">
        <v>13813</v>
      </c>
      <c r="B13815">
        <v>104.5075820693897</v>
      </c>
      <c r="C13815">
        <v>0.35608346086401638</v>
      </c>
      <c r="D13815">
        <v>7.7036519306599284E-4</v>
      </c>
    </row>
    <row r="13816" spans="1:4" x14ac:dyDescent="0.25">
      <c r="A13816" s="1">
        <v>13814</v>
      </c>
      <c r="B13816">
        <v>234.1579500776302</v>
      </c>
      <c r="C13816">
        <v>2.9521328679324181</v>
      </c>
      <c r="D13816">
        <v>2.8688547591738597E-4</v>
      </c>
    </row>
    <row r="13817" spans="1:4" x14ac:dyDescent="0.25">
      <c r="A13817" s="1">
        <v>13815</v>
      </c>
      <c r="B13817">
        <v>357.86920591533192</v>
      </c>
      <c r="C13817">
        <v>1.759553198685645</v>
      </c>
      <c r="D13817">
        <v>4.1197823703250681E-4</v>
      </c>
    </row>
    <row r="13818" spans="1:4" x14ac:dyDescent="0.25">
      <c r="A13818" s="1">
        <v>13816</v>
      </c>
      <c r="B13818">
        <v>148.0260702827178</v>
      </c>
      <c r="C13818">
        <v>1.4709301899822429</v>
      </c>
      <c r="D13818">
        <v>8.6108520050520189E-4</v>
      </c>
    </row>
    <row r="13819" spans="1:4" x14ac:dyDescent="0.25">
      <c r="A13819" s="1">
        <v>13817</v>
      </c>
      <c r="B13819">
        <v>265.72786593678171</v>
      </c>
      <c r="C13819">
        <v>2.2527498476834902</v>
      </c>
      <c r="D13819">
        <v>9.9458719518375079E-4</v>
      </c>
    </row>
    <row r="13820" spans="1:4" x14ac:dyDescent="0.25">
      <c r="A13820" s="1">
        <v>13818</v>
      </c>
      <c r="B13820">
        <v>143.3037257250397</v>
      </c>
      <c r="C13820">
        <v>0.70612652391513686</v>
      </c>
      <c r="D13820">
        <v>4.860385335658297E-4</v>
      </c>
    </row>
    <row r="13821" spans="1:4" x14ac:dyDescent="0.25">
      <c r="A13821" s="1">
        <v>13819</v>
      </c>
      <c r="B13821">
        <v>93.41420665462573</v>
      </c>
      <c r="C13821">
        <v>0.37451695400633112</v>
      </c>
      <c r="D13821">
        <v>3.111148392892977E-4</v>
      </c>
    </row>
    <row r="13822" spans="1:4" x14ac:dyDescent="0.25">
      <c r="A13822" s="1">
        <v>13820</v>
      </c>
      <c r="B13822">
        <v>344.57949817117373</v>
      </c>
      <c r="C13822">
        <v>0.36295568096356268</v>
      </c>
      <c r="D13822">
        <v>2.964707009502564E-4</v>
      </c>
    </row>
    <row r="13823" spans="1:4" x14ac:dyDescent="0.25">
      <c r="A13823" s="1">
        <v>13821</v>
      </c>
      <c r="B13823">
        <v>87.103472004555414</v>
      </c>
      <c r="C13823">
        <v>2.235939036524933</v>
      </c>
      <c r="D13823">
        <v>7.5099139681195819E-4</v>
      </c>
    </row>
    <row r="13824" spans="1:4" x14ac:dyDescent="0.25">
      <c r="A13824" s="1">
        <v>13822</v>
      </c>
      <c r="B13824">
        <v>307.29526799544738</v>
      </c>
      <c r="C13824">
        <v>2.2750258054566288</v>
      </c>
      <c r="D13824">
        <v>2.291217021251953E-4</v>
      </c>
    </row>
    <row r="13825" spans="1:4" x14ac:dyDescent="0.25">
      <c r="A13825" s="1">
        <v>13823</v>
      </c>
      <c r="B13825">
        <v>84.415091004444434</v>
      </c>
      <c r="C13825">
        <v>1.5999520056504251</v>
      </c>
      <c r="D13825">
        <v>5.6807571410683543E-4</v>
      </c>
    </row>
    <row r="13826" spans="1:4" x14ac:dyDescent="0.25">
      <c r="A13826" s="1">
        <v>13824</v>
      </c>
      <c r="B13826">
        <v>134.62009834055169</v>
      </c>
      <c r="C13826">
        <v>0.69246473921578811</v>
      </c>
      <c r="D13826">
        <v>8.8768039405118032E-4</v>
      </c>
    </row>
    <row r="13827" spans="1:4" x14ac:dyDescent="0.25">
      <c r="A13827" s="1">
        <v>13825</v>
      </c>
      <c r="B13827">
        <v>378.52287497810488</v>
      </c>
      <c r="C13827">
        <v>1.5860196154419051</v>
      </c>
      <c r="D13827">
        <v>8.9311640653055738E-4</v>
      </c>
    </row>
    <row r="13828" spans="1:4" x14ac:dyDescent="0.25">
      <c r="A13828" s="1">
        <v>13826</v>
      </c>
      <c r="B13828">
        <v>327.39440435430242</v>
      </c>
      <c r="C13828">
        <v>0.62461235762899792</v>
      </c>
      <c r="D13828">
        <v>4.833950700190096E-4</v>
      </c>
    </row>
    <row r="13829" spans="1:4" x14ac:dyDescent="0.25">
      <c r="A13829" s="1">
        <v>13827</v>
      </c>
      <c r="B13829">
        <v>216.48045779908509</v>
      </c>
      <c r="C13829">
        <v>1.724222917102888</v>
      </c>
      <c r="D13829">
        <v>4.2666517056456199E-4</v>
      </c>
    </row>
    <row r="13830" spans="1:4" x14ac:dyDescent="0.25">
      <c r="A13830" s="1">
        <v>13828</v>
      </c>
      <c r="B13830">
        <v>294.57262215083159</v>
      </c>
      <c r="C13830">
        <v>0.48085610940659779</v>
      </c>
      <c r="D13830">
        <v>5.7251601562465686E-4</v>
      </c>
    </row>
    <row r="13831" spans="1:4" x14ac:dyDescent="0.25">
      <c r="A13831" s="1">
        <v>13829</v>
      </c>
      <c r="B13831">
        <v>23.04479343798393</v>
      </c>
      <c r="C13831">
        <v>1.266861981910506</v>
      </c>
      <c r="D13831">
        <v>6.8287708041900688E-4</v>
      </c>
    </row>
    <row r="13832" spans="1:4" x14ac:dyDescent="0.25">
      <c r="A13832" s="1">
        <v>13830</v>
      </c>
      <c r="B13832">
        <v>311.59535383266928</v>
      </c>
      <c r="C13832">
        <v>2.7909318288849838</v>
      </c>
      <c r="D13832">
        <v>6.8401968156959721E-4</v>
      </c>
    </row>
    <row r="13833" spans="1:4" x14ac:dyDescent="0.25">
      <c r="A13833" s="1">
        <v>13831</v>
      </c>
      <c r="B13833">
        <v>249.9906518317091</v>
      </c>
      <c r="C13833">
        <v>2.5593503220537341</v>
      </c>
      <c r="D13833">
        <v>7.8810926783515526E-4</v>
      </c>
    </row>
    <row r="13834" spans="1:4" x14ac:dyDescent="0.25">
      <c r="A13834" s="1">
        <v>13832</v>
      </c>
      <c r="B13834">
        <v>125.75809556614379</v>
      </c>
      <c r="C13834">
        <v>1.3095613350643791</v>
      </c>
      <c r="D13834">
        <v>5.7575120895542143E-4</v>
      </c>
    </row>
    <row r="13835" spans="1:4" x14ac:dyDescent="0.25">
      <c r="A13835" s="1">
        <v>13833</v>
      </c>
      <c r="B13835">
        <v>363.68345493878468</v>
      </c>
      <c r="C13835">
        <v>2.1645808455343918</v>
      </c>
      <c r="D13835">
        <v>3.0205888754944091E-4</v>
      </c>
    </row>
    <row r="13836" spans="1:4" x14ac:dyDescent="0.25">
      <c r="A13836" s="1">
        <v>13834</v>
      </c>
      <c r="B13836">
        <v>123.1435450725956</v>
      </c>
      <c r="C13836">
        <v>2.4368464140976491</v>
      </c>
      <c r="D13836">
        <v>6.9820764926903519E-4</v>
      </c>
    </row>
    <row r="13837" spans="1:4" x14ac:dyDescent="0.25">
      <c r="A13837" s="1">
        <v>13835</v>
      </c>
      <c r="B13837">
        <v>144.0265213200575</v>
      </c>
      <c r="C13837">
        <v>1.298220739600046</v>
      </c>
      <c r="D13837">
        <v>1.088120461061508E-4</v>
      </c>
    </row>
    <row r="13838" spans="1:4" x14ac:dyDescent="0.25">
      <c r="A13838" s="1">
        <v>13836</v>
      </c>
      <c r="B13838">
        <v>78.156056078688877</v>
      </c>
      <c r="C13838">
        <v>0.30658469205903838</v>
      </c>
      <c r="D13838">
        <v>6.0601628851463516E-4</v>
      </c>
    </row>
    <row r="13839" spans="1:4" x14ac:dyDescent="0.25">
      <c r="A13839" s="1">
        <v>13837</v>
      </c>
      <c r="B13839">
        <v>294.33229006605342</v>
      </c>
      <c r="C13839">
        <v>0.33852085199997511</v>
      </c>
      <c r="D13839">
        <v>3.0578443689166789E-4</v>
      </c>
    </row>
    <row r="13840" spans="1:4" x14ac:dyDescent="0.25">
      <c r="A13840" s="1">
        <v>13838</v>
      </c>
      <c r="B13840">
        <v>388.74834721865398</v>
      </c>
      <c r="C13840">
        <v>0.90566540218318803</v>
      </c>
      <c r="D13840">
        <v>9.9083943220216195E-4</v>
      </c>
    </row>
    <row r="13841" spans="1:4" x14ac:dyDescent="0.25">
      <c r="A13841" s="1">
        <v>13839</v>
      </c>
      <c r="B13841">
        <v>153.5834054994323</v>
      </c>
      <c r="C13841">
        <v>1.5419630929764609</v>
      </c>
      <c r="D13841">
        <v>8.5633244114004793E-5</v>
      </c>
    </row>
    <row r="13842" spans="1:4" x14ac:dyDescent="0.25">
      <c r="A13842" s="1">
        <v>13840</v>
      </c>
      <c r="B13842">
        <v>55.644443589702021</v>
      </c>
      <c r="C13842">
        <v>1.246687210714877</v>
      </c>
      <c r="D13842">
        <v>8.4463842597100412E-4</v>
      </c>
    </row>
    <row r="13843" spans="1:4" x14ac:dyDescent="0.25">
      <c r="A13843" s="1">
        <v>13841</v>
      </c>
      <c r="B13843">
        <v>25.85816298796875</v>
      </c>
      <c r="C13843">
        <v>1.2620639530019271</v>
      </c>
      <c r="D13843">
        <v>3.690909224403778E-4</v>
      </c>
    </row>
    <row r="13844" spans="1:4" x14ac:dyDescent="0.25">
      <c r="A13844" s="1">
        <v>13842</v>
      </c>
      <c r="B13844">
        <v>136.54903008639661</v>
      </c>
      <c r="C13844">
        <v>1.815107244122554</v>
      </c>
      <c r="D13844">
        <v>4.309278187928527E-4</v>
      </c>
    </row>
    <row r="13845" spans="1:4" x14ac:dyDescent="0.25">
      <c r="A13845" s="1">
        <v>13843</v>
      </c>
      <c r="B13845">
        <v>123.7787254552122</v>
      </c>
      <c r="C13845">
        <v>0.2158944203734105</v>
      </c>
      <c r="D13845">
        <v>9.3571901403780456E-4</v>
      </c>
    </row>
    <row r="13846" spans="1:4" x14ac:dyDescent="0.25">
      <c r="A13846" s="1">
        <v>13844</v>
      </c>
      <c r="B13846">
        <v>77.168037496575408</v>
      </c>
      <c r="C13846">
        <v>0.97684638330783446</v>
      </c>
      <c r="D13846">
        <v>9.2233533175310701E-4</v>
      </c>
    </row>
    <row r="13847" spans="1:4" x14ac:dyDescent="0.25">
      <c r="A13847" s="1">
        <v>13845</v>
      </c>
      <c r="B13847">
        <v>319.16126227606549</v>
      </c>
      <c r="C13847">
        <v>2.6834811060480832</v>
      </c>
      <c r="D13847">
        <v>5.1536203895009402E-4</v>
      </c>
    </row>
    <row r="13848" spans="1:4" x14ac:dyDescent="0.25">
      <c r="A13848" s="1">
        <v>13846</v>
      </c>
      <c r="B13848">
        <v>326.73962219420667</v>
      </c>
      <c r="C13848">
        <v>1.732064186752311</v>
      </c>
      <c r="D13848">
        <v>1.9784197935500861E-4</v>
      </c>
    </row>
    <row r="13849" spans="1:4" x14ac:dyDescent="0.25">
      <c r="A13849" s="1">
        <v>13847</v>
      </c>
      <c r="B13849">
        <v>385.00431899467458</v>
      </c>
      <c r="C13849">
        <v>2.4142760333128308</v>
      </c>
      <c r="D13849">
        <v>7.6385171348849524E-4</v>
      </c>
    </row>
    <row r="13850" spans="1:4" x14ac:dyDescent="0.25">
      <c r="A13850" s="1">
        <v>13848</v>
      </c>
      <c r="B13850">
        <v>119.08692406799889</v>
      </c>
      <c r="C13850">
        <v>0.75025269492867008</v>
      </c>
      <c r="D13850">
        <v>3.530982239780936E-4</v>
      </c>
    </row>
    <row r="13851" spans="1:4" x14ac:dyDescent="0.25">
      <c r="A13851" s="1">
        <v>13849</v>
      </c>
      <c r="B13851">
        <v>21.445320791561951</v>
      </c>
      <c r="C13851">
        <v>1.3322668615148481</v>
      </c>
      <c r="D13851">
        <v>9.7208878641928025E-4</v>
      </c>
    </row>
    <row r="13852" spans="1:4" x14ac:dyDescent="0.25">
      <c r="A13852" s="1">
        <v>13850</v>
      </c>
      <c r="B13852">
        <v>381.48555284399851</v>
      </c>
      <c r="C13852">
        <v>1.3294497615303551</v>
      </c>
      <c r="D13852">
        <v>3.3296410510415991E-4</v>
      </c>
    </row>
    <row r="13853" spans="1:4" x14ac:dyDescent="0.25">
      <c r="A13853" s="1">
        <v>13851</v>
      </c>
      <c r="B13853">
        <v>380.46357079345012</v>
      </c>
      <c r="C13853">
        <v>2.5578719732752799</v>
      </c>
      <c r="D13853">
        <v>9.5526103884570899E-4</v>
      </c>
    </row>
    <row r="13854" spans="1:4" x14ac:dyDescent="0.25">
      <c r="A13854" s="1">
        <v>13852</v>
      </c>
      <c r="B13854">
        <v>41.692730562086403</v>
      </c>
      <c r="C13854">
        <v>0.76626216200919117</v>
      </c>
      <c r="D13854">
        <v>3.2399428192220799E-4</v>
      </c>
    </row>
    <row r="13855" spans="1:4" x14ac:dyDescent="0.25">
      <c r="A13855" s="1">
        <v>13853</v>
      </c>
      <c r="B13855">
        <v>390.45181254627602</v>
      </c>
      <c r="C13855">
        <v>0.87330910866349254</v>
      </c>
      <c r="D13855">
        <v>1.3924556813716069E-4</v>
      </c>
    </row>
    <row r="13856" spans="1:4" x14ac:dyDescent="0.25">
      <c r="A13856" s="1">
        <v>13854</v>
      </c>
      <c r="B13856">
        <v>90.637699401671327</v>
      </c>
      <c r="C13856">
        <v>2.5657150548559899</v>
      </c>
      <c r="D13856">
        <v>9.3274222054796712E-4</v>
      </c>
    </row>
    <row r="13857" spans="1:4" x14ac:dyDescent="0.25">
      <c r="A13857" s="1">
        <v>13855</v>
      </c>
      <c r="B13857">
        <v>128.48293547467591</v>
      </c>
      <c r="C13857">
        <v>1.1102137548256359</v>
      </c>
      <c r="D13857">
        <v>9.1452520926031395E-4</v>
      </c>
    </row>
    <row r="13858" spans="1:4" x14ac:dyDescent="0.25">
      <c r="A13858" s="1">
        <v>13856</v>
      </c>
      <c r="B13858">
        <v>250.4618933759422</v>
      </c>
      <c r="C13858">
        <v>1.1881216676175319</v>
      </c>
      <c r="D13858">
        <v>8.9829399399167151E-4</v>
      </c>
    </row>
    <row r="13859" spans="1:4" x14ac:dyDescent="0.25">
      <c r="A13859" s="1">
        <v>13857</v>
      </c>
      <c r="B13859">
        <v>152.41787529092679</v>
      </c>
      <c r="C13859">
        <v>1.7558953248036611</v>
      </c>
      <c r="D13859">
        <v>4.1187363862775392E-4</v>
      </c>
    </row>
    <row r="13860" spans="1:4" x14ac:dyDescent="0.25">
      <c r="A13860" s="1">
        <v>13858</v>
      </c>
      <c r="B13860">
        <v>258.13385639808018</v>
      </c>
      <c r="C13860">
        <v>2.124976504522738</v>
      </c>
      <c r="D13860">
        <v>6.5961276528070595E-4</v>
      </c>
    </row>
    <row r="13861" spans="1:4" x14ac:dyDescent="0.25">
      <c r="A13861" s="1">
        <v>13859</v>
      </c>
      <c r="B13861">
        <v>285.18983228981261</v>
      </c>
      <c r="C13861">
        <v>0.36396840104856398</v>
      </c>
      <c r="D13861">
        <v>6.5259118487783678E-4</v>
      </c>
    </row>
    <row r="13862" spans="1:4" x14ac:dyDescent="0.25">
      <c r="A13862" s="1">
        <v>13860</v>
      </c>
      <c r="B13862">
        <v>175.073905535834</v>
      </c>
      <c r="C13862">
        <v>1.106732574201031</v>
      </c>
      <c r="D13862">
        <v>2.8279369323499452E-4</v>
      </c>
    </row>
    <row r="13863" spans="1:4" x14ac:dyDescent="0.25">
      <c r="A13863" s="1">
        <v>13861</v>
      </c>
      <c r="B13863">
        <v>125.07967100028451</v>
      </c>
      <c r="C13863">
        <v>1.873010874901518</v>
      </c>
      <c r="D13863">
        <v>7.7691955906232133E-4</v>
      </c>
    </row>
    <row r="13864" spans="1:4" x14ac:dyDescent="0.25">
      <c r="A13864" s="1">
        <v>13862</v>
      </c>
      <c r="B13864">
        <v>377.35810189726368</v>
      </c>
      <c r="C13864">
        <v>0.43895049048926432</v>
      </c>
      <c r="D13864">
        <v>9.0879096262929337E-4</v>
      </c>
    </row>
    <row r="13865" spans="1:4" x14ac:dyDescent="0.25">
      <c r="A13865" s="1">
        <v>13863</v>
      </c>
      <c r="B13865">
        <v>293.97526143673161</v>
      </c>
      <c r="C13865">
        <v>2.3748936452135978</v>
      </c>
      <c r="D13865">
        <v>7.7782460662249528E-4</v>
      </c>
    </row>
    <row r="13866" spans="1:4" x14ac:dyDescent="0.25">
      <c r="A13866" s="1">
        <v>13864</v>
      </c>
      <c r="B13866">
        <v>156.92771635006321</v>
      </c>
      <c r="C13866">
        <v>2.2125295139340819</v>
      </c>
      <c r="D13866">
        <v>6.4443622455815177E-4</v>
      </c>
    </row>
    <row r="13867" spans="1:4" x14ac:dyDescent="0.25">
      <c r="A13867" s="1">
        <v>13865</v>
      </c>
      <c r="B13867">
        <v>232.28047804418691</v>
      </c>
      <c r="C13867">
        <v>2.7667580591884509</v>
      </c>
      <c r="D13867">
        <v>7.6510868143800956E-4</v>
      </c>
    </row>
    <row r="13868" spans="1:4" x14ac:dyDescent="0.25">
      <c r="A13868" s="1">
        <v>13866</v>
      </c>
      <c r="B13868">
        <v>72.918921990751002</v>
      </c>
      <c r="C13868">
        <v>2.733258152853113</v>
      </c>
      <c r="D13868">
        <v>3.1700084552318918E-4</v>
      </c>
    </row>
    <row r="13869" spans="1:4" x14ac:dyDescent="0.25">
      <c r="A13869" s="1">
        <v>13867</v>
      </c>
      <c r="B13869">
        <v>199.02829073954791</v>
      </c>
      <c r="C13869">
        <v>0.80026665477524439</v>
      </c>
      <c r="D13869">
        <v>8.4314337267155548E-4</v>
      </c>
    </row>
    <row r="13870" spans="1:4" x14ac:dyDescent="0.25">
      <c r="A13870" s="1">
        <v>13868</v>
      </c>
      <c r="B13870">
        <v>289.99951911456259</v>
      </c>
      <c r="C13870">
        <v>1.9434024334808111</v>
      </c>
      <c r="D13870">
        <v>3.9732567796051029E-4</v>
      </c>
    </row>
    <row r="13871" spans="1:4" x14ac:dyDescent="0.25">
      <c r="A13871" s="1">
        <v>13869</v>
      </c>
      <c r="B13871">
        <v>107.0233004192139</v>
      </c>
      <c r="C13871">
        <v>2.1818302774774181</v>
      </c>
      <c r="D13871">
        <v>1.4775812287744219E-4</v>
      </c>
    </row>
    <row r="13872" spans="1:4" x14ac:dyDescent="0.25">
      <c r="A13872" s="1">
        <v>13870</v>
      </c>
      <c r="B13872">
        <v>79.504765821201573</v>
      </c>
      <c r="C13872">
        <v>0.26709577163581982</v>
      </c>
      <c r="D13872">
        <v>5.1815035337703281E-4</v>
      </c>
    </row>
    <row r="13873" spans="1:4" x14ac:dyDescent="0.25">
      <c r="A13873" s="1">
        <v>13871</v>
      </c>
      <c r="B13873">
        <v>220.58156174523461</v>
      </c>
      <c r="C13873">
        <v>2.0890109780418951</v>
      </c>
      <c r="D13873">
        <v>2.6858126526897101E-4</v>
      </c>
    </row>
    <row r="13874" spans="1:4" x14ac:dyDescent="0.25">
      <c r="A13874" s="1">
        <v>13872</v>
      </c>
      <c r="B13874">
        <v>214.53163141992141</v>
      </c>
      <c r="C13874">
        <v>0.81917386953805549</v>
      </c>
      <c r="D13874">
        <v>5.672544304615567E-4</v>
      </c>
    </row>
    <row r="13875" spans="1:4" x14ac:dyDescent="0.25">
      <c r="A13875" s="1">
        <v>13873</v>
      </c>
      <c r="B13875">
        <v>162.3545109908801</v>
      </c>
      <c r="C13875">
        <v>1.3758327868299589</v>
      </c>
      <c r="D13875">
        <v>7.3020261968914126E-4</v>
      </c>
    </row>
    <row r="13876" spans="1:4" x14ac:dyDescent="0.25">
      <c r="A13876" s="1">
        <v>13874</v>
      </c>
      <c r="B13876">
        <v>255.8744142139914</v>
      </c>
      <c r="C13876">
        <v>0.98686336902820915</v>
      </c>
      <c r="D13876">
        <v>8.7109806750804923E-5</v>
      </c>
    </row>
    <row r="13877" spans="1:4" x14ac:dyDescent="0.25">
      <c r="A13877" s="1">
        <v>13875</v>
      </c>
      <c r="B13877">
        <v>82.585475765340036</v>
      </c>
      <c r="C13877">
        <v>2.6469753450555209</v>
      </c>
      <c r="D13877">
        <v>9.9739706953258522E-5</v>
      </c>
    </row>
    <row r="13878" spans="1:4" x14ac:dyDescent="0.25">
      <c r="A13878" s="1">
        <v>13876</v>
      </c>
      <c r="B13878">
        <v>303.17574067776309</v>
      </c>
      <c r="C13878">
        <v>2.361757150286147</v>
      </c>
      <c r="D13878">
        <v>2.9989032444232742E-4</v>
      </c>
    </row>
    <row r="13879" spans="1:4" x14ac:dyDescent="0.25">
      <c r="A13879" s="1">
        <v>13877</v>
      </c>
      <c r="B13879">
        <v>361.60040660746171</v>
      </c>
      <c r="C13879">
        <v>1.2700154048628971</v>
      </c>
      <c r="D13879">
        <v>5.0367711288587145E-4</v>
      </c>
    </row>
    <row r="13880" spans="1:4" x14ac:dyDescent="0.25">
      <c r="A13880" s="1">
        <v>13878</v>
      </c>
      <c r="B13880">
        <v>204.75546664947069</v>
      </c>
      <c r="C13880">
        <v>0.80369577617061361</v>
      </c>
      <c r="D13880">
        <v>1.8754093671851911E-4</v>
      </c>
    </row>
    <row r="13881" spans="1:4" x14ac:dyDescent="0.25">
      <c r="A13881" s="1">
        <v>13879</v>
      </c>
      <c r="B13881">
        <v>53.669045847523464</v>
      </c>
      <c r="C13881">
        <v>0.63249911452027452</v>
      </c>
      <c r="D13881">
        <v>6.6478113023396622E-4</v>
      </c>
    </row>
    <row r="13882" spans="1:4" x14ac:dyDescent="0.25">
      <c r="A13882" s="1">
        <v>13880</v>
      </c>
      <c r="B13882">
        <v>146.30748503460171</v>
      </c>
      <c r="C13882">
        <v>0.99507498822364382</v>
      </c>
      <c r="D13882">
        <v>2.9578461870471951E-4</v>
      </c>
    </row>
    <row r="13883" spans="1:4" x14ac:dyDescent="0.25">
      <c r="A13883" s="1">
        <v>13881</v>
      </c>
      <c r="B13883">
        <v>128.32467196621349</v>
      </c>
      <c r="C13883">
        <v>0.6076018413344082</v>
      </c>
      <c r="D13883">
        <v>6.2643210973711383E-4</v>
      </c>
    </row>
    <row r="13884" spans="1:4" x14ac:dyDescent="0.25">
      <c r="A13884" s="1">
        <v>13882</v>
      </c>
      <c r="B13884">
        <v>31.227653010210819</v>
      </c>
      <c r="C13884">
        <v>0.95420826716222384</v>
      </c>
      <c r="D13884">
        <v>1.9959183746570111E-4</v>
      </c>
    </row>
    <row r="13885" spans="1:4" x14ac:dyDescent="0.25">
      <c r="A13885" s="1">
        <v>13883</v>
      </c>
      <c r="B13885">
        <v>360.49578676796341</v>
      </c>
      <c r="C13885">
        <v>2.9797403572362109</v>
      </c>
      <c r="D13885">
        <v>6.5088711743764018E-4</v>
      </c>
    </row>
    <row r="13886" spans="1:4" x14ac:dyDescent="0.25">
      <c r="A13886" s="1">
        <v>13884</v>
      </c>
      <c r="B13886">
        <v>294.42574257437877</v>
      </c>
      <c r="C13886">
        <v>2.0576477449332891</v>
      </c>
      <c r="D13886">
        <v>7.9842250470023659E-4</v>
      </c>
    </row>
    <row r="13887" spans="1:4" x14ac:dyDescent="0.25">
      <c r="A13887" s="1">
        <v>13885</v>
      </c>
      <c r="B13887">
        <v>110.3411994077956</v>
      </c>
      <c r="C13887">
        <v>2.188735157794774</v>
      </c>
      <c r="D13887">
        <v>9.9597739547948715E-4</v>
      </c>
    </row>
    <row r="13888" spans="1:4" x14ac:dyDescent="0.25">
      <c r="A13888" s="1">
        <v>13886</v>
      </c>
      <c r="B13888">
        <v>339.07822618528593</v>
      </c>
      <c r="C13888">
        <v>2.62388407306966</v>
      </c>
      <c r="D13888">
        <v>9.0445058061580804E-4</v>
      </c>
    </row>
    <row r="13889" spans="1:4" x14ac:dyDescent="0.25">
      <c r="A13889" s="1">
        <v>13887</v>
      </c>
      <c r="B13889">
        <v>353.29768985494849</v>
      </c>
      <c r="C13889">
        <v>2.3742837903349492</v>
      </c>
      <c r="D13889">
        <v>5.53606674079872E-4</v>
      </c>
    </row>
    <row r="13890" spans="1:4" x14ac:dyDescent="0.25">
      <c r="A13890" s="1">
        <v>13888</v>
      </c>
      <c r="B13890">
        <v>395.08185120069521</v>
      </c>
      <c r="C13890">
        <v>1.1665412642734849</v>
      </c>
      <c r="D13890">
        <v>8.6529827684866673E-4</v>
      </c>
    </row>
    <row r="13891" spans="1:4" x14ac:dyDescent="0.25">
      <c r="A13891" s="1">
        <v>13889</v>
      </c>
      <c r="B13891">
        <v>32.207140879129341</v>
      </c>
      <c r="C13891">
        <v>1.7043813727674739</v>
      </c>
      <c r="D13891">
        <v>7.4073646653090601E-4</v>
      </c>
    </row>
    <row r="13892" spans="1:4" x14ac:dyDescent="0.25">
      <c r="A13892" s="1">
        <v>13890</v>
      </c>
      <c r="B13892">
        <v>316.31413534566462</v>
      </c>
      <c r="C13892">
        <v>2.0266817770100269</v>
      </c>
      <c r="D13892">
        <v>2.359753809928142E-4</v>
      </c>
    </row>
    <row r="13893" spans="1:4" x14ac:dyDescent="0.25">
      <c r="A13893" s="1">
        <v>13891</v>
      </c>
      <c r="B13893">
        <v>113.2211515323348</v>
      </c>
      <c r="C13893">
        <v>0.7760180241438972</v>
      </c>
      <c r="D13893">
        <v>4.9088040279432932E-4</v>
      </c>
    </row>
    <row r="13894" spans="1:4" x14ac:dyDescent="0.25">
      <c r="A13894" s="1">
        <v>13892</v>
      </c>
      <c r="B13894">
        <v>287.11131430401241</v>
      </c>
      <c r="C13894">
        <v>1.025182604836584</v>
      </c>
      <c r="D13894">
        <v>8.2606030142771546E-4</v>
      </c>
    </row>
    <row r="13895" spans="1:4" x14ac:dyDescent="0.25">
      <c r="A13895" s="1">
        <v>13893</v>
      </c>
      <c r="B13895">
        <v>336.88615224226749</v>
      </c>
      <c r="C13895">
        <v>1.2950330827969889</v>
      </c>
      <c r="D13895">
        <v>7.3340012595870282E-4</v>
      </c>
    </row>
    <row r="13896" spans="1:4" x14ac:dyDescent="0.25">
      <c r="A13896" s="1">
        <v>13894</v>
      </c>
      <c r="B13896">
        <v>353.64037538029822</v>
      </c>
      <c r="C13896">
        <v>0.2051681903766642</v>
      </c>
      <c r="D13896">
        <v>8.2064739083367064E-4</v>
      </c>
    </row>
    <row r="13897" spans="1:4" x14ac:dyDescent="0.25">
      <c r="A13897" s="1">
        <v>13895</v>
      </c>
      <c r="B13897">
        <v>388.15748214146367</v>
      </c>
      <c r="C13897">
        <v>1.5765154407455579</v>
      </c>
      <c r="D13897">
        <v>3.0387435936616848E-4</v>
      </c>
    </row>
    <row r="13898" spans="1:4" x14ac:dyDescent="0.25">
      <c r="A13898" s="1">
        <v>13896</v>
      </c>
      <c r="B13898">
        <v>296.44193636142751</v>
      </c>
      <c r="C13898">
        <v>2.6954338072854291</v>
      </c>
      <c r="D13898">
        <v>2.3891602120510071E-4</v>
      </c>
    </row>
    <row r="13899" spans="1:4" x14ac:dyDescent="0.25">
      <c r="A13899" s="1">
        <v>13897</v>
      </c>
      <c r="B13899">
        <v>66.668663597698583</v>
      </c>
      <c r="C13899">
        <v>1.1394809091686671</v>
      </c>
      <c r="D13899">
        <v>1.224864306802423E-4</v>
      </c>
    </row>
    <row r="13900" spans="1:4" x14ac:dyDescent="0.25">
      <c r="A13900" s="1">
        <v>13898</v>
      </c>
      <c r="B13900">
        <v>342.17935427356679</v>
      </c>
      <c r="C13900">
        <v>1.5330879007006131</v>
      </c>
      <c r="D13900">
        <v>1.4859152741141481E-4</v>
      </c>
    </row>
    <row r="13901" spans="1:4" x14ac:dyDescent="0.25">
      <c r="A13901" s="1">
        <v>13899</v>
      </c>
      <c r="B13901">
        <v>22.059231811483698</v>
      </c>
      <c r="C13901">
        <v>2.1375332110316378</v>
      </c>
      <c r="D13901">
        <v>7.0602955067691872E-4</v>
      </c>
    </row>
    <row r="13902" spans="1:4" x14ac:dyDescent="0.25">
      <c r="A13902" s="1">
        <v>13900</v>
      </c>
      <c r="B13902">
        <v>360.27780542776918</v>
      </c>
      <c r="C13902">
        <v>2.1926160701773139</v>
      </c>
      <c r="D13902">
        <v>5.6030978348518151E-4</v>
      </c>
    </row>
    <row r="13903" spans="1:4" x14ac:dyDescent="0.25">
      <c r="A13903" s="1">
        <v>13901</v>
      </c>
      <c r="B13903">
        <v>132.92000554996091</v>
      </c>
      <c r="C13903">
        <v>0.67071695904974726</v>
      </c>
      <c r="D13903">
        <v>7.5071314942425787E-4</v>
      </c>
    </row>
    <row r="13904" spans="1:4" x14ac:dyDescent="0.25">
      <c r="A13904" s="1">
        <v>13902</v>
      </c>
      <c r="B13904">
        <v>235.95770204763031</v>
      </c>
      <c r="C13904">
        <v>0.32254481364501658</v>
      </c>
      <c r="D13904">
        <v>4.1001040998498302E-4</v>
      </c>
    </row>
    <row r="13905" spans="1:4" x14ac:dyDescent="0.25">
      <c r="A13905" s="1">
        <v>13903</v>
      </c>
      <c r="B13905">
        <v>341.01161848108001</v>
      </c>
      <c r="C13905">
        <v>2.5445216983421601</v>
      </c>
      <c r="D13905">
        <v>2.1845289643028011E-4</v>
      </c>
    </row>
    <row r="13906" spans="1:4" x14ac:dyDescent="0.25">
      <c r="A13906" s="1">
        <v>13904</v>
      </c>
      <c r="B13906">
        <v>345.99776398512472</v>
      </c>
      <c r="C13906">
        <v>2.4813677402104841</v>
      </c>
      <c r="D13906">
        <v>6.3108288157081866E-4</v>
      </c>
    </row>
    <row r="13907" spans="1:4" x14ac:dyDescent="0.25">
      <c r="A13907" s="1">
        <v>13905</v>
      </c>
      <c r="B13907">
        <v>320.7812979467443</v>
      </c>
      <c r="C13907">
        <v>2.6579558407155508</v>
      </c>
      <c r="D13907">
        <v>5.4901703077318473E-4</v>
      </c>
    </row>
    <row r="13908" spans="1:4" x14ac:dyDescent="0.25">
      <c r="A13908" s="1">
        <v>13906</v>
      </c>
      <c r="B13908">
        <v>367.08776706571729</v>
      </c>
      <c r="C13908">
        <v>2.0458544693439702</v>
      </c>
      <c r="D13908">
        <v>3.1846437032375828E-4</v>
      </c>
    </row>
    <row r="13909" spans="1:4" x14ac:dyDescent="0.25">
      <c r="A13909" s="1">
        <v>13907</v>
      </c>
      <c r="B13909">
        <v>48.301903181713641</v>
      </c>
      <c r="C13909">
        <v>1.0518200786711609</v>
      </c>
      <c r="D13909">
        <v>2.7998889404237979E-4</v>
      </c>
    </row>
    <row r="13910" spans="1:4" x14ac:dyDescent="0.25">
      <c r="A13910" s="1">
        <v>13908</v>
      </c>
      <c r="B13910">
        <v>361.22013888065248</v>
      </c>
      <c r="C13910">
        <v>0.97152622033848757</v>
      </c>
      <c r="D13910">
        <v>6.7578105960818327E-4</v>
      </c>
    </row>
    <row r="13911" spans="1:4" x14ac:dyDescent="0.25">
      <c r="A13911" s="1">
        <v>13909</v>
      </c>
      <c r="B13911">
        <v>175.931003086874</v>
      </c>
      <c r="C13911">
        <v>2.2904209384516938</v>
      </c>
      <c r="D13911">
        <v>5.6838533340918527E-4</v>
      </c>
    </row>
    <row r="13912" spans="1:4" x14ac:dyDescent="0.25">
      <c r="A13912" s="1">
        <v>13910</v>
      </c>
      <c r="B13912">
        <v>142.29131486995479</v>
      </c>
      <c r="C13912">
        <v>0.56095095480772172</v>
      </c>
      <c r="D13912">
        <v>7.7994554492255086E-4</v>
      </c>
    </row>
    <row r="13913" spans="1:4" x14ac:dyDescent="0.25">
      <c r="A13913" s="1">
        <v>13911</v>
      </c>
      <c r="B13913">
        <v>224.840620989467</v>
      </c>
      <c r="C13913">
        <v>1.0888750856254381</v>
      </c>
      <c r="D13913">
        <v>5.2944130396450533E-4</v>
      </c>
    </row>
    <row r="13914" spans="1:4" x14ac:dyDescent="0.25">
      <c r="A13914" s="1">
        <v>13912</v>
      </c>
      <c r="B13914">
        <v>343.58503225666482</v>
      </c>
      <c r="C13914">
        <v>1.88542768610013</v>
      </c>
      <c r="D13914">
        <v>4.1255155028762611E-4</v>
      </c>
    </row>
    <row r="13915" spans="1:4" x14ac:dyDescent="0.25">
      <c r="A13915" s="1">
        <v>13913</v>
      </c>
      <c r="B13915">
        <v>282.15353880489778</v>
      </c>
      <c r="C13915">
        <v>1.7299503534908931</v>
      </c>
      <c r="D13915">
        <v>8.3125121061581675E-4</v>
      </c>
    </row>
    <row r="13916" spans="1:4" x14ac:dyDescent="0.25">
      <c r="A13916" s="1">
        <v>13914</v>
      </c>
      <c r="B13916">
        <v>167.92334927447951</v>
      </c>
      <c r="C13916">
        <v>2.1003391333997601</v>
      </c>
      <c r="D13916">
        <v>6.9537454258514816E-4</v>
      </c>
    </row>
    <row r="13917" spans="1:4" x14ac:dyDescent="0.25">
      <c r="A13917" s="1">
        <v>13915</v>
      </c>
      <c r="B13917">
        <v>288.64693293949398</v>
      </c>
      <c r="C13917">
        <v>0.5554408746492645</v>
      </c>
      <c r="D13917">
        <v>8.6740288544380506E-4</v>
      </c>
    </row>
    <row r="13918" spans="1:4" x14ac:dyDescent="0.25">
      <c r="A13918" s="1">
        <v>13916</v>
      </c>
      <c r="B13918">
        <v>341.37229732863739</v>
      </c>
      <c r="C13918">
        <v>2.3425665096500481</v>
      </c>
      <c r="D13918">
        <v>5.0699237013349162E-4</v>
      </c>
    </row>
    <row r="13919" spans="1:4" x14ac:dyDescent="0.25">
      <c r="A13919" s="1">
        <v>13917</v>
      </c>
      <c r="B13919">
        <v>172.53814551586879</v>
      </c>
      <c r="C13919">
        <v>2.9933074515416149</v>
      </c>
      <c r="D13919">
        <v>8.6284828837546098E-5</v>
      </c>
    </row>
    <row r="13920" spans="1:4" x14ac:dyDescent="0.25">
      <c r="A13920" s="1">
        <v>13918</v>
      </c>
      <c r="B13920">
        <v>294.5821218445443</v>
      </c>
      <c r="C13920">
        <v>1.041330142072024</v>
      </c>
      <c r="D13920">
        <v>1.9702900949323781E-4</v>
      </c>
    </row>
    <row r="13921" spans="1:4" x14ac:dyDescent="0.25">
      <c r="A13921" s="1">
        <v>13919</v>
      </c>
      <c r="B13921">
        <v>231.04603780167821</v>
      </c>
      <c r="C13921">
        <v>0.80861539429876661</v>
      </c>
      <c r="D13921">
        <v>9.7023063747413455E-4</v>
      </c>
    </row>
    <row r="13922" spans="1:4" x14ac:dyDescent="0.25">
      <c r="A13922" s="1">
        <v>13920</v>
      </c>
      <c r="B13922">
        <v>317.34785967430139</v>
      </c>
      <c r="C13922">
        <v>0.70257362253071731</v>
      </c>
      <c r="D13922">
        <v>2.742878668941744E-4</v>
      </c>
    </row>
    <row r="13923" spans="1:4" x14ac:dyDescent="0.25">
      <c r="A13923" s="1">
        <v>13921</v>
      </c>
      <c r="B13923">
        <v>139.72651430594621</v>
      </c>
      <c r="C13923">
        <v>1.3197078165857861</v>
      </c>
      <c r="D13923">
        <v>1.0933736468974851E-4</v>
      </c>
    </row>
    <row r="13924" spans="1:4" x14ac:dyDescent="0.25">
      <c r="A13924" s="1">
        <v>13922</v>
      </c>
      <c r="B13924">
        <v>129.714341689859</v>
      </c>
      <c r="C13924">
        <v>2.1869426647832602</v>
      </c>
      <c r="D13924">
        <v>1.381132868194695E-4</v>
      </c>
    </row>
    <row r="13925" spans="1:4" x14ac:dyDescent="0.25">
      <c r="A13925" s="1">
        <v>13923</v>
      </c>
      <c r="B13925">
        <v>129.4016543101134</v>
      </c>
      <c r="C13925">
        <v>1.0588780189604969</v>
      </c>
      <c r="D13925">
        <v>5.5852207090981588E-4</v>
      </c>
    </row>
    <row r="13926" spans="1:4" x14ac:dyDescent="0.25">
      <c r="A13926" s="1">
        <v>13924</v>
      </c>
      <c r="B13926">
        <v>45.91856096966454</v>
      </c>
      <c r="C13926">
        <v>2.578165147664524</v>
      </c>
      <c r="D13926">
        <v>5.6456117961713767E-4</v>
      </c>
    </row>
    <row r="13927" spans="1:4" x14ac:dyDescent="0.25">
      <c r="A13927" s="1">
        <v>13925</v>
      </c>
      <c r="B13927">
        <v>95.038046383224994</v>
      </c>
      <c r="C13927">
        <v>1.2947091066592229</v>
      </c>
      <c r="D13927">
        <v>7.1190400396408987E-4</v>
      </c>
    </row>
    <row r="13928" spans="1:4" x14ac:dyDescent="0.25">
      <c r="A13928" s="1">
        <v>13926</v>
      </c>
      <c r="B13928">
        <v>356.97779084504492</v>
      </c>
      <c r="C13928">
        <v>1.0502474682385039</v>
      </c>
      <c r="D13928">
        <v>8.4908256905424126E-4</v>
      </c>
    </row>
    <row r="13929" spans="1:4" x14ac:dyDescent="0.25">
      <c r="A13929" s="1">
        <v>13927</v>
      </c>
      <c r="B13929">
        <v>334.25772788574318</v>
      </c>
      <c r="C13929">
        <v>0.58218537066325449</v>
      </c>
      <c r="D13929">
        <v>2.4537392636669951E-4</v>
      </c>
    </row>
    <row r="13930" spans="1:4" x14ac:dyDescent="0.25">
      <c r="A13930" s="1">
        <v>13928</v>
      </c>
      <c r="B13930">
        <v>161.91951261401289</v>
      </c>
      <c r="C13930">
        <v>2.3624022648281371</v>
      </c>
      <c r="D13930">
        <v>8.5979554219964499E-4</v>
      </c>
    </row>
    <row r="13931" spans="1:4" x14ac:dyDescent="0.25">
      <c r="A13931" s="1">
        <v>13929</v>
      </c>
      <c r="B13931">
        <v>233.18206406944319</v>
      </c>
      <c r="C13931">
        <v>0.6595631617260842</v>
      </c>
      <c r="D13931">
        <v>6.8398127477127611E-4</v>
      </c>
    </row>
    <row r="13932" spans="1:4" x14ac:dyDescent="0.25">
      <c r="A13932" s="1">
        <v>13930</v>
      </c>
      <c r="B13932">
        <v>267.66117378300589</v>
      </c>
      <c r="C13932">
        <v>0.8196136448978224</v>
      </c>
      <c r="D13932">
        <v>5.942627270668436E-4</v>
      </c>
    </row>
    <row r="13933" spans="1:4" x14ac:dyDescent="0.25">
      <c r="A13933" s="1">
        <v>13931</v>
      </c>
      <c r="B13933">
        <v>280.54724096121129</v>
      </c>
      <c r="C13933">
        <v>1.2043622598223429</v>
      </c>
      <c r="D13933">
        <v>5.0567165587611098E-4</v>
      </c>
    </row>
    <row r="13934" spans="1:4" x14ac:dyDescent="0.25">
      <c r="A13934" s="1">
        <v>13932</v>
      </c>
      <c r="B13934">
        <v>99.746344363737506</v>
      </c>
      <c r="C13934">
        <v>0.73347066791157123</v>
      </c>
      <c r="D13934">
        <v>4.3257027549373911E-4</v>
      </c>
    </row>
    <row r="13935" spans="1:4" x14ac:dyDescent="0.25">
      <c r="A13935" s="1">
        <v>13933</v>
      </c>
      <c r="B13935">
        <v>299.35331095787183</v>
      </c>
      <c r="C13935">
        <v>1.2767695773502701</v>
      </c>
      <c r="D13935">
        <v>8.6172265257938971E-4</v>
      </c>
    </row>
    <row r="13936" spans="1:4" x14ac:dyDescent="0.25">
      <c r="A13936" s="1">
        <v>13934</v>
      </c>
      <c r="B13936">
        <v>108.2957803527344</v>
      </c>
      <c r="C13936">
        <v>1.4383257560890359</v>
      </c>
      <c r="D13936">
        <v>8.9560884322795273E-4</v>
      </c>
    </row>
    <row r="13937" spans="1:4" x14ac:dyDescent="0.25">
      <c r="A13937" s="1">
        <v>13935</v>
      </c>
      <c r="B13937">
        <v>215.29878191910751</v>
      </c>
      <c r="C13937">
        <v>1.642791805032737</v>
      </c>
      <c r="D13937">
        <v>6.6538812581377242E-4</v>
      </c>
    </row>
    <row r="13938" spans="1:4" x14ac:dyDescent="0.25">
      <c r="A13938" s="1">
        <v>13936</v>
      </c>
      <c r="B13938">
        <v>399.83079906074698</v>
      </c>
      <c r="C13938">
        <v>1.521591865528757</v>
      </c>
      <c r="D13938">
        <v>1.578927450393167E-4</v>
      </c>
    </row>
    <row r="13939" spans="1:4" x14ac:dyDescent="0.25">
      <c r="A13939" s="1">
        <v>13937</v>
      </c>
      <c r="B13939">
        <v>261.09039789524468</v>
      </c>
      <c r="C13939">
        <v>0.50053230396935833</v>
      </c>
      <c r="D13939">
        <v>3.0516246833549922E-4</v>
      </c>
    </row>
    <row r="13940" spans="1:4" x14ac:dyDescent="0.25">
      <c r="A13940" s="1">
        <v>13938</v>
      </c>
      <c r="B13940">
        <v>75.043304942349138</v>
      </c>
      <c r="C13940">
        <v>1.0312368927435509</v>
      </c>
      <c r="D13940">
        <v>7.9258185019860487E-4</v>
      </c>
    </row>
    <row r="13941" spans="1:4" x14ac:dyDescent="0.25">
      <c r="A13941" s="1">
        <v>13939</v>
      </c>
      <c r="B13941">
        <v>149.36462584017281</v>
      </c>
      <c r="C13941">
        <v>0.82766076148965562</v>
      </c>
      <c r="D13941">
        <v>8.5940870437351306E-4</v>
      </c>
    </row>
    <row r="13942" spans="1:4" x14ac:dyDescent="0.25">
      <c r="A13942" s="1">
        <v>13940</v>
      </c>
      <c r="B13942">
        <v>248.16989079448109</v>
      </c>
      <c r="C13942">
        <v>0.62399832632879737</v>
      </c>
      <c r="D13942">
        <v>5.3789955081122356E-4</v>
      </c>
    </row>
    <row r="13943" spans="1:4" x14ac:dyDescent="0.25">
      <c r="A13943" s="1">
        <v>13941</v>
      </c>
      <c r="B13943">
        <v>272.1661314516524</v>
      </c>
      <c r="C13943">
        <v>2.7469635412005871</v>
      </c>
      <c r="D13943">
        <v>2.253001514449361E-4</v>
      </c>
    </row>
    <row r="13944" spans="1:4" x14ac:dyDescent="0.25">
      <c r="A13944" s="1">
        <v>13942</v>
      </c>
      <c r="B13944">
        <v>132.99609170348299</v>
      </c>
      <c r="C13944">
        <v>0.92136942621267859</v>
      </c>
      <c r="D13944">
        <v>3.9762182329169319E-4</v>
      </c>
    </row>
    <row r="13945" spans="1:4" x14ac:dyDescent="0.25">
      <c r="A13945" s="1">
        <v>13943</v>
      </c>
      <c r="B13945">
        <v>112.10235759861931</v>
      </c>
      <c r="C13945">
        <v>2.6080712055229411</v>
      </c>
      <c r="D13945">
        <v>1.058923231213248E-4</v>
      </c>
    </row>
    <row r="13946" spans="1:4" x14ac:dyDescent="0.25">
      <c r="A13946" s="1">
        <v>13944</v>
      </c>
      <c r="B13946">
        <v>48.127855435368481</v>
      </c>
      <c r="C13946">
        <v>1.9316672070989021</v>
      </c>
      <c r="D13946">
        <v>4.948581727905394E-4</v>
      </c>
    </row>
    <row r="13947" spans="1:4" x14ac:dyDescent="0.25">
      <c r="A13947" s="1">
        <v>13945</v>
      </c>
      <c r="B13947">
        <v>235.99372098455061</v>
      </c>
      <c r="C13947">
        <v>1.289932593031575</v>
      </c>
      <c r="D13947">
        <v>2.2218670933812719E-4</v>
      </c>
    </row>
    <row r="13948" spans="1:4" x14ac:dyDescent="0.25">
      <c r="A13948" s="1">
        <v>13946</v>
      </c>
      <c r="B13948">
        <v>274.69545928136438</v>
      </c>
      <c r="C13948">
        <v>1.523219023416398</v>
      </c>
      <c r="D13948">
        <v>2.9214512509610058E-4</v>
      </c>
    </row>
    <row r="13949" spans="1:4" x14ac:dyDescent="0.25">
      <c r="A13949" s="1">
        <v>13947</v>
      </c>
      <c r="B13949">
        <v>80.76519024431434</v>
      </c>
      <c r="C13949">
        <v>1.7510134588622741</v>
      </c>
      <c r="D13949">
        <v>2.8719174744877579E-4</v>
      </c>
    </row>
    <row r="13950" spans="1:4" x14ac:dyDescent="0.25">
      <c r="A13950" s="1">
        <v>13948</v>
      </c>
      <c r="B13950">
        <v>383.66393437058298</v>
      </c>
      <c r="C13950">
        <v>0.52078837184206628</v>
      </c>
      <c r="D13950">
        <v>1.273397516002324E-4</v>
      </c>
    </row>
    <row r="13951" spans="1:4" x14ac:dyDescent="0.25">
      <c r="A13951" s="1">
        <v>13949</v>
      </c>
      <c r="B13951">
        <v>171.9398933888516</v>
      </c>
      <c r="C13951">
        <v>2.759839207223294</v>
      </c>
      <c r="D13951">
        <v>2.2317351400725591E-4</v>
      </c>
    </row>
    <row r="13952" spans="1:4" x14ac:dyDescent="0.25">
      <c r="A13952" s="1">
        <v>13950</v>
      </c>
      <c r="B13952">
        <v>169.25915868672129</v>
      </c>
      <c r="C13952">
        <v>2.4866898887495421</v>
      </c>
      <c r="D13952">
        <v>8.9318865668413161E-4</v>
      </c>
    </row>
    <row r="13953" spans="1:4" x14ac:dyDescent="0.25">
      <c r="A13953" s="1">
        <v>13951</v>
      </c>
      <c r="B13953">
        <v>33.105696496229761</v>
      </c>
      <c r="C13953">
        <v>1.867869501718626</v>
      </c>
      <c r="D13953">
        <v>5.7362829706432764E-4</v>
      </c>
    </row>
    <row r="13954" spans="1:4" x14ac:dyDescent="0.25">
      <c r="A13954" s="1">
        <v>13952</v>
      </c>
      <c r="B13954">
        <v>141.43137336081091</v>
      </c>
      <c r="C13954">
        <v>2.0042857746081628</v>
      </c>
      <c r="D13954">
        <v>9.6446147151766541E-4</v>
      </c>
    </row>
    <row r="13955" spans="1:4" x14ac:dyDescent="0.25">
      <c r="A13955" s="1">
        <v>13953</v>
      </c>
      <c r="B13955">
        <v>234.7154359511855</v>
      </c>
      <c r="C13955">
        <v>2.5546205142848608</v>
      </c>
      <c r="D13955">
        <v>7.3221625528224884E-4</v>
      </c>
    </row>
    <row r="13956" spans="1:4" x14ac:dyDescent="0.25">
      <c r="A13956" s="1">
        <v>13954</v>
      </c>
      <c r="B13956">
        <v>244.7634316039501</v>
      </c>
      <c r="C13956">
        <v>2.3355857237726272</v>
      </c>
      <c r="D13956">
        <v>7.1739582797083232E-4</v>
      </c>
    </row>
    <row r="13957" spans="1:4" x14ac:dyDescent="0.25">
      <c r="A13957" s="1">
        <v>13955</v>
      </c>
      <c r="B13957">
        <v>282.5812973824406</v>
      </c>
      <c r="C13957">
        <v>0.2094464341733884</v>
      </c>
      <c r="D13957">
        <v>8.4113114868789398E-4</v>
      </c>
    </row>
    <row r="13958" spans="1:4" x14ac:dyDescent="0.25">
      <c r="A13958" s="1">
        <v>13956</v>
      </c>
      <c r="B13958">
        <v>291.46100028999632</v>
      </c>
      <c r="C13958">
        <v>2.5564485076438639</v>
      </c>
      <c r="D13958">
        <v>1.7569831706992011E-4</v>
      </c>
    </row>
    <row r="13959" spans="1:4" x14ac:dyDescent="0.25">
      <c r="A13959" s="1">
        <v>13957</v>
      </c>
      <c r="B13959">
        <v>228.03383898361139</v>
      </c>
      <c r="C13959">
        <v>0.73313437312058771</v>
      </c>
      <c r="D13959">
        <v>6.9033166870852668E-4</v>
      </c>
    </row>
    <row r="13960" spans="1:4" x14ac:dyDescent="0.25">
      <c r="A13960" s="1">
        <v>13958</v>
      </c>
      <c r="B13960">
        <v>206.1555554508214</v>
      </c>
      <c r="C13960">
        <v>1.9506180213694631</v>
      </c>
      <c r="D13960">
        <v>3.9698815475352388E-4</v>
      </c>
    </row>
    <row r="13961" spans="1:4" x14ac:dyDescent="0.25">
      <c r="A13961" s="1">
        <v>13959</v>
      </c>
      <c r="B13961">
        <v>63.018989149267611</v>
      </c>
      <c r="C13961">
        <v>2.2640974071929341</v>
      </c>
      <c r="D13961">
        <v>7.0161762911073874E-4</v>
      </c>
    </row>
    <row r="13962" spans="1:4" x14ac:dyDescent="0.25">
      <c r="A13962" s="1">
        <v>13960</v>
      </c>
      <c r="B13962">
        <v>307.47529475668239</v>
      </c>
      <c r="C13962">
        <v>2.3187627026419091</v>
      </c>
      <c r="D13962">
        <v>4.8732301487887549E-4</v>
      </c>
    </row>
    <row r="13963" spans="1:4" x14ac:dyDescent="0.25">
      <c r="A13963" s="1">
        <v>13961</v>
      </c>
      <c r="B13963">
        <v>121.15366464228249</v>
      </c>
      <c r="C13963">
        <v>2.2234516553060959</v>
      </c>
      <c r="D13963">
        <v>4.1961247907993488E-4</v>
      </c>
    </row>
    <row r="13964" spans="1:4" x14ac:dyDescent="0.25">
      <c r="A13964" s="1">
        <v>13962</v>
      </c>
      <c r="B13964">
        <v>327.18929044120011</v>
      </c>
      <c r="C13964">
        <v>1.969900972840154</v>
      </c>
      <c r="D13964">
        <v>7.7742346449659317E-4</v>
      </c>
    </row>
    <row r="13965" spans="1:4" x14ac:dyDescent="0.25">
      <c r="A13965" s="1">
        <v>13963</v>
      </c>
      <c r="B13965">
        <v>89.7025897775641</v>
      </c>
      <c r="C13965">
        <v>0.99873545410911624</v>
      </c>
      <c r="D13965">
        <v>2.9983441135957511E-4</v>
      </c>
    </row>
    <row r="13966" spans="1:4" x14ac:dyDescent="0.25">
      <c r="A13966" s="1">
        <v>13964</v>
      </c>
      <c r="B13966">
        <v>198.3555768401348</v>
      </c>
      <c r="C13966">
        <v>1.4529198337653491</v>
      </c>
      <c r="D13966">
        <v>4.2127467602876407E-4</v>
      </c>
    </row>
    <row r="13967" spans="1:4" x14ac:dyDescent="0.25">
      <c r="A13967" s="1">
        <v>13965</v>
      </c>
      <c r="B13967">
        <v>23.95203500683176</v>
      </c>
      <c r="C13967">
        <v>1.0565360821575269</v>
      </c>
      <c r="D13967">
        <v>5.0220174532697947E-4</v>
      </c>
    </row>
    <row r="13968" spans="1:4" x14ac:dyDescent="0.25">
      <c r="A13968" s="1">
        <v>13966</v>
      </c>
      <c r="B13968">
        <v>57.69273074559537</v>
      </c>
      <c r="C13968">
        <v>1.0338572309524141</v>
      </c>
      <c r="D13968">
        <v>4.9632058552753885E-4</v>
      </c>
    </row>
    <row r="13969" spans="1:4" x14ac:dyDescent="0.25">
      <c r="A13969" s="1">
        <v>13967</v>
      </c>
      <c r="B13969">
        <v>227.35822377935949</v>
      </c>
      <c r="C13969">
        <v>2.928997704367394</v>
      </c>
      <c r="D13969">
        <v>1.291665812494288E-4</v>
      </c>
    </row>
    <row r="13970" spans="1:4" x14ac:dyDescent="0.25">
      <c r="A13970" s="1">
        <v>13968</v>
      </c>
      <c r="B13970">
        <v>50.550944071071989</v>
      </c>
      <c r="C13970">
        <v>2.7091371604281291</v>
      </c>
      <c r="D13970">
        <v>3.4551980713596692E-4</v>
      </c>
    </row>
    <row r="13971" spans="1:4" x14ac:dyDescent="0.25">
      <c r="A13971" s="1">
        <v>13969</v>
      </c>
      <c r="B13971">
        <v>159.03472218840719</v>
      </c>
      <c r="C13971">
        <v>1.85483707459754</v>
      </c>
      <c r="D13971">
        <v>4.965879672476156E-4</v>
      </c>
    </row>
    <row r="13972" spans="1:4" x14ac:dyDescent="0.25">
      <c r="A13972" s="1">
        <v>13970</v>
      </c>
      <c r="B13972">
        <v>155.17097559188309</v>
      </c>
      <c r="C13972">
        <v>1.7129372946121539</v>
      </c>
      <c r="D13972">
        <v>7.8946608374305216E-4</v>
      </c>
    </row>
    <row r="13973" spans="1:4" x14ac:dyDescent="0.25">
      <c r="A13973" s="1">
        <v>13971</v>
      </c>
      <c r="B13973">
        <v>106.8446620669387</v>
      </c>
      <c r="C13973">
        <v>1.2874987931564681</v>
      </c>
      <c r="D13973">
        <v>8.4777102744739167E-4</v>
      </c>
    </row>
    <row r="13974" spans="1:4" x14ac:dyDescent="0.25">
      <c r="A13974" s="1">
        <v>13972</v>
      </c>
      <c r="B13974">
        <v>192.8737186607141</v>
      </c>
      <c r="C13974">
        <v>1.4556028851548339</v>
      </c>
      <c r="D13974">
        <v>7.789052233938313E-4</v>
      </c>
    </row>
    <row r="13975" spans="1:4" x14ac:dyDescent="0.25">
      <c r="A13975" s="1">
        <v>13973</v>
      </c>
      <c r="B13975">
        <v>254.60227602980149</v>
      </c>
      <c r="C13975">
        <v>1.791411079488255</v>
      </c>
      <c r="D13975">
        <v>6.44873889979896E-4</v>
      </c>
    </row>
    <row r="13976" spans="1:4" x14ac:dyDescent="0.25">
      <c r="A13976" s="1">
        <v>13974</v>
      </c>
      <c r="B13976">
        <v>152.22550489141639</v>
      </c>
      <c r="C13976">
        <v>2.7646718290245511</v>
      </c>
      <c r="D13976">
        <v>5.0129538599919183E-4</v>
      </c>
    </row>
    <row r="13977" spans="1:4" x14ac:dyDescent="0.25">
      <c r="A13977" s="1">
        <v>13975</v>
      </c>
      <c r="B13977">
        <v>24.25394063411451</v>
      </c>
      <c r="C13977">
        <v>0.93733527549046403</v>
      </c>
      <c r="D13977">
        <v>5.9120885275542798E-4</v>
      </c>
    </row>
    <row r="13978" spans="1:4" x14ac:dyDescent="0.25">
      <c r="A13978" s="1">
        <v>13976</v>
      </c>
      <c r="B13978">
        <v>112.6689722424529</v>
      </c>
      <c r="C13978">
        <v>2.0894724066074151</v>
      </c>
      <c r="D13978">
        <v>9.7311943427428195E-4</v>
      </c>
    </row>
    <row r="13979" spans="1:4" x14ac:dyDescent="0.25">
      <c r="A13979" s="1">
        <v>13977</v>
      </c>
      <c r="B13979">
        <v>55.723987804472173</v>
      </c>
      <c r="C13979">
        <v>0.27767230550951649</v>
      </c>
      <c r="D13979">
        <v>3.1169101976974222E-4</v>
      </c>
    </row>
    <row r="13980" spans="1:4" x14ac:dyDescent="0.25">
      <c r="A13980" s="1">
        <v>13978</v>
      </c>
      <c r="B13980">
        <v>388.60438151495879</v>
      </c>
      <c r="C13980">
        <v>2.4162043876628641</v>
      </c>
      <c r="D13980">
        <v>9.4595395641442382E-4</v>
      </c>
    </row>
    <row r="13981" spans="1:4" x14ac:dyDescent="0.25">
      <c r="A13981" s="1">
        <v>13979</v>
      </c>
      <c r="B13981">
        <v>37.781516528750508</v>
      </c>
      <c r="C13981">
        <v>2.1449066762270941</v>
      </c>
      <c r="D13981">
        <v>8.1175749586604926E-4</v>
      </c>
    </row>
    <row r="13982" spans="1:4" x14ac:dyDescent="0.25">
      <c r="A13982" s="1">
        <v>13980</v>
      </c>
      <c r="B13982">
        <v>385.257958373451</v>
      </c>
      <c r="C13982">
        <v>2.8613519868917239</v>
      </c>
      <c r="D13982">
        <v>9.7744955889009742E-4</v>
      </c>
    </row>
    <row r="13983" spans="1:4" x14ac:dyDescent="0.25">
      <c r="A13983" s="1">
        <v>13981</v>
      </c>
      <c r="B13983">
        <v>362.58170846019641</v>
      </c>
      <c r="C13983">
        <v>2.949045774420759</v>
      </c>
      <c r="D13983">
        <v>4.9330248364583685E-4</v>
      </c>
    </row>
    <row r="13984" spans="1:4" x14ac:dyDescent="0.25">
      <c r="A13984" s="1">
        <v>13982</v>
      </c>
      <c r="B13984">
        <v>122.7322911693074</v>
      </c>
      <c r="C13984">
        <v>2.678376663181032</v>
      </c>
      <c r="D13984">
        <v>7.6489403776846209E-4</v>
      </c>
    </row>
    <row r="13985" spans="1:4" x14ac:dyDescent="0.25">
      <c r="A13985" s="1">
        <v>13983</v>
      </c>
      <c r="B13985">
        <v>150.70878446835971</v>
      </c>
      <c r="C13985">
        <v>2.3573238185483811</v>
      </c>
      <c r="D13985">
        <v>8.3732792489218987E-4</v>
      </c>
    </row>
    <row r="13986" spans="1:4" x14ac:dyDescent="0.25">
      <c r="A13986" s="1">
        <v>13984</v>
      </c>
      <c r="B13986">
        <v>31.689749611230749</v>
      </c>
      <c r="C13986">
        <v>1.332640183747188</v>
      </c>
      <c r="D13986">
        <v>8.1427180574813703E-4</v>
      </c>
    </row>
    <row r="13987" spans="1:4" x14ac:dyDescent="0.25">
      <c r="A13987" s="1">
        <v>13985</v>
      </c>
      <c r="B13987">
        <v>379.62230808281521</v>
      </c>
      <c r="C13987">
        <v>1.1148568185533541</v>
      </c>
      <c r="D13987">
        <v>4.2270953262851118E-4</v>
      </c>
    </row>
    <row r="13988" spans="1:4" x14ac:dyDescent="0.25">
      <c r="A13988" s="1">
        <v>13986</v>
      </c>
      <c r="B13988">
        <v>33.684393549429508</v>
      </c>
      <c r="C13988">
        <v>0.60038270494543</v>
      </c>
      <c r="D13988">
        <v>8.0553832257432767E-4</v>
      </c>
    </row>
    <row r="13989" spans="1:4" x14ac:dyDescent="0.25">
      <c r="A13989" s="1">
        <v>13987</v>
      </c>
      <c r="B13989">
        <v>381.76144013760683</v>
      </c>
      <c r="C13989">
        <v>0.39544735907357448</v>
      </c>
      <c r="D13989">
        <v>1.434147210615834E-4</v>
      </c>
    </row>
    <row r="13990" spans="1:4" x14ac:dyDescent="0.25">
      <c r="A13990" s="1">
        <v>13988</v>
      </c>
      <c r="B13990">
        <v>32.138052675871442</v>
      </c>
      <c r="C13990">
        <v>1.7384599897862729</v>
      </c>
      <c r="D13990">
        <v>9.4040537994942027E-5</v>
      </c>
    </row>
    <row r="13991" spans="1:4" x14ac:dyDescent="0.25">
      <c r="A13991" s="1">
        <v>13989</v>
      </c>
      <c r="B13991">
        <v>260.44657034745791</v>
      </c>
      <c r="C13991">
        <v>2.7250937489817071</v>
      </c>
      <c r="D13991">
        <v>8.8266189286530228E-4</v>
      </c>
    </row>
    <row r="13992" spans="1:4" x14ac:dyDescent="0.25">
      <c r="A13992" s="1">
        <v>13990</v>
      </c>
      <c r="B13992">
        <v>297.46663848290513</v>
      </c>
      <c r="C13992">
        <v>0.96285182599251962</v>
      </c>
      <c r="D13992">
        <v>5.551959838999347E-4</v>
      </c>
    </row>
    <row r="13993" spans="1:4" x14ac:dyDescent="0.25">
      <c r="A13993" s="1">
        <v>13991</v>
      </c>
      <c r="B13993">
        <v>264.47651535478872</v>
      </c>
      <c r="C13993">
        <v>2.556145637626261</v>
      </c>
      <c r="D13993">
        <v>3.7314863506020929E-4</v>
      </c>
    </row>
    <row r="13994" spans="1:4" x14ac:dyDescent="0.25">
      <c r="A13994" s="1">
        <v>13992</v>
      </c>
      <c r="B13994">
        <v>52.251147868139043</v>
      </c>
      <c r="C13994">
        <v>1.9544138115953551</v>
      </c>
      <c r="D13994">
        <v>9.2149556031751931E-4</v>
      </c>
    </row>
    <row r="13995" spans="1:4" x14ac:dyDescent="0.25">
      <c r="A13995" s="1">
        <v>13993</v>
      </c>
      <c r="B13995">
        <v>306.77882785765769</v>
      </c>
      <c r="C13995">
        <v>2.9151252104954062</v>
      </c>
      <c r="D13995">
        <v>7.2382357004514115E-4</v>
      </c>
    </row>
    <row r="13996" spans="1:4" x14ac:dyDescent="0.25">
      <c r="A13996" s="1">
        <v>13994</v>
      </c>
      <c r="B13996">
        <v>321.97782779143478</v>
      </c>
      <c r="C13996">
        <v>1.8735467154190579</v>
      </c>
      <c r="D13996">
        <v>9.775638780864346E-4</v>
      </c>
    </row>
    <row r="13997" spans="1:4" x14ac:dyDescent="0.25">
      <c r="A13997" s="1">
        <v>13995</v>
      </c>
      <c r="B13997">
        <v>300.10501959798648</v>
      </c>
      <c r="C13997">
        <v>0.4261629909018072</v>
      </c>
      <c r="D13997">
        <v>3.8868180251759289E-4</v>
      </c>
    </row>
    <row r="13998" spans="1:4" x14ac:dyDescent="0.25">
      <c r="A13998" s="1">
        <v>13996</v>
      </c>
      <c r="B13998">
        <v>153.25106068007869</v>
      </c>
      <c r="C13998">
        <v>0.78978787238299031</v>
      </c>
      <c r="D13998">
        <v>8.1809554650766315E-4</v>
      </c>
    </row>
    <row r="13999" spans="1:4" x14ac:dyDescent="0.25">
      <c r="A13999" s="1">
        <v>13997</v>
      </c>
      <c r="B13999">
        <v>204.0576007123241</v>
      </c>
      <c r="C13999">
        <v>1.979639436572459</v>
      </c>
      <c r="D13999">
        <v>2.5658919003772502E-4</v>
      </c>
    </row>
    <row r="14000" spans="1:4" x14ac:dyDescent="0.25">
      <c r="A14000" s="1">
        <v>13998</v>
      </c>
      <c r="B14000">
        <v>270.10981773815342</v>
      </c>
      <c r="C14000">
        <v>0.86035832349463548</v>
      </c>
      <c r="D14000">
        <v>6.9062298809866268E-4</v>
      </c>
    </row>
    <row r="14001" spans="1:4" x14ac:dyDescent="0.25">
      <c r="A14001" s="1">
        <v>13999</v>
      </c>
      <c r="B14001">
        <v>92.952288260695909</v>
      </c>
      <c r="C14001">
        <v>1.216168726665803</v>
      </c>
      <c r="D14001">
        <v>8.2277380257432097E-4</v>
      </c>
    </row>
    <row r="14002" spans="1:4" x14ac:dyDescent="0.25">
      <c r="A14002" s="1">
        <v>14000</v>
      </c>
      <c r="B14002">
        <v>395.63923591621091</v>
      </c>
      <c r="C14002">
        <v>2.2479529061696271</v>
      </c>
      <c r="D14002">
        <v>7.9611680344290425E-4</v>
      </c>
    </row>
    <row r="14003" spans="1:4" x14ac:dyDescent="0.25">
      <c r="A14003" s="1">
        <v>14001</v>
      </c>
      <c r="B14003">
        <v>174.77528755141839</v>
      </c>
      <c r="C14003">
        <v>0.35140063533751831</v>
      </c>
      <c r="D14003">
        <v>2.8755644026981627E-4</v>
      </c>
    </row>
    <row r="14004" spans="1:4" x14ac:dyDescent="0.25">
      <c r="A14004" s="1">
        <v>14002</v>
      </c>
      <c r="B14004">
        <v>269.34867636250698</v>
      </c>
      <c r="C14004">
        <v>0.43265719475998321</v>
      </c>
      <c r="D14004">
        <v>1.8575578886850609E-4</v>
      </c>
    </row>
    <row r="14005" spans="1:4" x14ac:dyDescent="0.25">
      <c r="A14005" s="1">
        <v>14003</v>
      </c>
      <c r="B14005">
        <v>315.67163628244828</v>
      </c>
      <c r="C14005">
        <v>1.239492506776146</v>
      </c>
      <c r="D14005">
        <v>5.5576421273741908E-4</v>
      </c>
    </row>
    <row r="14006" spans="1:4" x14ac:dyDescent="0.25">
      <c r="A14006" s="1">
        <v>14004</v>
      </c>
      <c r="B14006">
        <v>378.34196256856279</v>
      </c>
      <c r="C14006">
        <v>0.67499411897092698</v>
      </c>
      <c r="D14006">
        <v>6.7120373080822155E-4</v>
      </c>
    </row>
    <row r="14007" spans="1:4" x14ac:dyDescent="0.25">
      <c r="A14007" s="1">
        <v>14005</v>
      </c>
      <c r="B14007">
        <v>269.82328467572341</v>
      </c>
      <c r="C14007">
        <v>1.658760163502494</v>
      </c>
      <c r="D14007">
        <v>8.9939889137245993E-4</v>
      </c>
    </row>
    <row r="14008" spans="1:4" x14ac:dyDescent="0.25">
      <c r="A14008" s="1">
        <v>14006</v>
      </c>
      <c r="B14008">
        <v>164.99546912654799</v>
      </c>
      <c r="C14008">
        <v>1.535736068406748</v>
      </c>
      <c r="D14008">
        <v>7.1703699367010735E-4</v>
      </c>
    </row>
    <row r="14009" spans="1:4" x14ac:dyDescent="0.25">
      <c r="A14009" s="1">
        <v>14007</v>
      </c>
      <c r="B14009">
        <v>217.18677759654139</v>
      </c>
      <c r="C14009">
        <v>1.7532836856849461</v>
      </c>
      <c r="D14009">
        <v>8.4851528948213075E-4</v>
      </c>
    </row>
    <row r="14010" spans="1:4" x14ac:dyDescent="0.25">
      <c r="A14010" s="1">
        <v>14008</v>
      </c>
      <c r="B14010">
        <v>235.73738277425409</v>
      </c>
      <c r="C14010">
        <v>0.92980640313404672</v>
      </c>
      <c r="D14010">
        <v>8.215668785229996E-4</v>
      </c>
    </row>
    <row r="14011" spans="1:4" x14ac:dyDescent="0.25">
      <c r="A14011" s="1">
        <v>14009</v>
      </c>
      <c r="B14011">
        <v>169.20358807612641</v>
      </c>
      <c r="C14011">
        <v>2.3739147737362289</v>
      </c>
      <c r="D14011">
        <v>9.1123228749679633E-4</v>
      </c>
    </row>
    <row r="14012" spans="1:4" x14ac:dyDescent="0.25">
      <c r="A14012" s="1">
        <v>14010</v>
      </c>
      <c r="B14012">
        <v>313.26621106492649</v>
      </c>
      <c r="C14012">
        <v>0.54308671964943911</v>
      </c>
      <c r="D14012">
        <v>4.4994275252467029E-4</v>
      </c>
    </row>
    <row r="14013" spans="1:4" x14ac:dyDescent="0.25">
      <c r="A14013" s="1">
        <v>14011</v>
      </c>
      <c r="B14013">
        <v>252.54732954399839</v>
      </c>
      <c r="C14013">
        <v>2.9589127300558089</v>
      </c>
      <c r="D14013">
        <v>9.2179239204939604E-4</v>
      </c>
    </row>
    <row r="14014" spans="1:4" x14ac:dyDescent="0.25">
      <c r="A14014" s="1">
        <v>14012</v>
      </c>
      <c r="B14014">
        <v>353.15787771166981</v>
      </c>
      <c r="C14014">
        <v>2.5081101349330739</v>
      </c>
      <c r="D14014">
        <v>2.0338764938619011E-4</v>
      </c>
    </row>
    <row r="14015" spans="1:4" x14ac:dyDescent="0.25">
      <c r="A14015" s="1">
        <v>14013</v>
      </c>
      <c r="B14015">
        <v>65.219275149575921</v>
      </c>
      <c r="C14015">
        <v>1.614937144907137</v>
      </c>
      <c r="D14015">
        <v>3.4673423673435647E-4</v>
      </c>
    </row>
    <row r="14016" spans="1:4" x14ac:dyDescent="0.25">
      <c r="A14016" s="1">
        <v>14014</v>
      </c>
      <c r="B14016">
        <v>250.20589095936981</v>
      </c>
      <c r="C14016">
        <v>2.824736722997617</v>
      </c>
      <c r="D14016">
        <v>8.6767464378744775E-4</v>
      </c>
    </row>
    <row r="14017" spans="1:4" x14ac:dyDescent="0.25">
      <c r="A14017" s="1">
        <v>14015</v>
      </c>
      <c r="B14017">
        <v>253.63766122171009</v>
      </c>
      <c r="C14017">
        <v>2.8252742651087561</v>
      </c>
      <c r="D14017">
        <v>9.1443586902722183E-4</v>
      </c>
    </row>
    <row r="14018" spans="1:4" x14ac:dyDescent="0.25">
      <c r="A14018" s="1">
        <v>14016</v>
      </c>
      <c r="B14018">
        <v>262.49115923708871</v>
      </c>
      <c r="C14018">
        <v>1.495778383061082</v>
      </c>
      <c r="D14018">
        <v>5.2005874612753649E-4</v>
      </c>
    </row>
    <row r="14019" spans="1:4" x14ac:dyDescent="0.25">
      <c r="A14019" s="1">
        <v>14017</v>
      </c>
      <c r="B14019">
        <v>111.295831130499</v>
      </c>
      <c r="C14019">
        <v>0.9583711003662827</v>
      </c>
      <c r="D14019">
        <v>4.0755564512010169E-4</v>
      </c>
    </row>
    <row r="14020" spans="1:4" x14ac:dyDescent="0.25">
      <c r="A14020" s="1">
        <v>14018</v>
      </c>
      <c r="B14020">
        <v>243.20768565894991</v>
      </c>
      <c r="C14020">
        <v>2.4764048865899322</v>
      </c>
      <c r="D14020">
        <v>6.4590539595135504E-4</v>
      </c>
    </row>
    <row r="14021" spans="1:4" x14ac:dyDescent="0.25">
      <c r="A14021" s="1">
        <v>14019</v>
      </c>
      <c r="B14021">
        <v>88.944441956339716</v>
      </c>
      <c r="C14021">
        <v>1.4622226366573949</v>
      </c>
      <c r="D14021">
        <v>7.9979787732776381E-4</v>
      </c>
    </row>
    <row r="14022" spans="1:4" x14ac:dyDescent="0.25">
      <c r="A14022" s="1">
        <v>14020</v>
      </c>
      <c r="B14022">
        <v>358.70328933117833</v>
      </c>
      <c r="C14022">
        <v>2.468303150920649</v>
      </c>
      <c r="D14022">
        <v>9.4705503176002129E-4</v>
      </c>
    </row>
    <row r="14023" spans="1:4" x14ac:dyDescent="0.25">
      <c r="A14023" s="1">
        <v>14021</v>
      </c>
      <c r="B14023">
        <v>237.7836744674164</v>
      </c>
      <c r="C14023">
        <v>0.9028778883253854</v>
      </c>
      <c r="D14023">
        <v>1.7955127960713271E-4</v>
      </c>
    </row>
    <row r="14024" spans="1:4" x14ac:dyDescent="0.25">
      <c r="A14024" s="1">
        <v>14022</v>
      </c>
      <c r="B14024">
        <v>178.6104829505154</v>
      </c>
      <c r="C14024">
        <v>2.7838635611328448</v>
      </c>
      <c r="D14024">
        <v>2.3147652451592089E-4</v>
      </c>
    </row>
    <row r="14025" spans="1:4" x14ac:dyDescent="0.25">
      <c r="A14025" s="1">
        <v>14023</v>
      </c>
      <c r="B14025">
        <v>301.12818675737861</v>
      </c>
      <c r="C14025">
        <v>0.53359414020991047</v>
      </c>
      <c r="D14025">
        <v>8.020703004470906E-4</v>
      </c>
    </row>
    <row r="14026" spans="1:4" x14ac:dyDescent="0.25">
      <c r="A14026" s="1">
        <v>14024</v>
      </c>
      <c r="B14026">
        <v>233.633068005398</v>
      </c>
      <c r="C14026">
        <v>0.32978814917711258</v>
      </c>
      <c r="D14026">
        <v>1.3560476199337251E-4</v>
      </c>
    </row>
    <row r="14027" spans="1:4" x14ac:dyDescent="0.25">
      <c r="A14027" s="1">
        <v>14025</v>
      </c>
      <c r="B14027">
        <v>296.27676682517932</v>
      </c>
      <c r="C14027">
        <v>0.60691594107431801</v>
      </c>
      <c r="D14027">
        <v>7.6433791989334728E-4</v>
      </c>
    </row>
    <row r="14028" spans="1:4" x14ac:dyDescent="0.25">
      <c r="A14028" s="1">
        <v>14026</v>
      </c>
      <c r="B14028">
        <v>345.76585985267002</v>
      </c>
      <c r="C14028">
        <v>2.6522157268285911</v>
      </c>
      <c r="D14028">
        <v>7.3257446436889582E-4</v>
      </c>
    </row>
    <row r="14029" spans="1:4" x14ac:dyDescent="0.25">
      <c r="A14029" s="1">
        <v>14027</v>
      </c>
      <c r="B14029">
        <v>123.4762061257164</v>
      </c>
      <c r="C14029">
        <v>0.9268201410442074</v>
      </c>
      <c r="D14029">
        <v>6.4819105063528503E-4</v>
      </c>
    </row>
    <row r="14030" spans="1:4" x14ac:dyDescent="0.25">
      <c r="A14030" s="1">
        <v>14028</v>
      </c>
      <c r="B14030">
        <v>394.16956559806272</v>
      </c>
      <c r="C14030">
        <v>2.580350510199811</v>
      </c>
      <c r="D14030">
        <v>2.8886541173225318E-4</v>
      </c>
    </row>
    <row r="14031" spans="1:4" x14ac:dyDescent="0.25">
      <c r="A14031" s="1">
        <v>14029</v>
      </c>
      <c r="B14031">
        <v>299.22301389460569</v>
      </c>
      <c r="C14031">
        <v>1.3028036905867919</v>
      </c>
      <c r="D14031">
        <v>3.5438725296015917E-4</v>
      </c>
    </row>
    <row r="14032" spans="1:4" x14ac:dyDescent="0.25">
      <c r="A14032" s="1">
        <v>14030</v>
      </c>
      <c r="B14032">
        <v>260.76098565150221</v>
      </c>
      <c r="C14032">
        <v>0.25331502875290751</v>
      </c>
      <c r="D14032">
        <v>4.384081861133367E-4</v>
      </c>
    </row>
    <row r="14033" spans="1:4" x14ac:dyDescent="0.25">
      <c r="A14033" s="1">
        <v>14031</v>
      </c>
      <c r="B14033">
        <v>356.24195596769391</v>
      </c>
      <c r="C14033">
        <v>0.75558649396670874</v>
      </c>
      <c r="D14033">
        <v>3.4966534716459967E-4</v>
      </c>
    </row>
    <row r="14034" spans="1:4" x14ac:dyDescent="0.25">
      <c r="A14034" s="1">
        <v>14032</v>
      </c>
      <c r="B14034">
        <v>363.33933544820752</v>
      </c>
      <c r="C14034">
        <v>1.108184686945439</v>
      </c>
      <c r="D14034">
        <v>1.5279836301863631E-4</v>
      </c>
    </row>
    <row r="14035" spans="1:4" x14ac:dyDescent="0.25">
      <c r="A14035" s="1">
        <v>14033</v>
      </c>
      <c r="B14035">
        <v>78.429242167643395</v>
      </c>
      <c r="C14035">
        <v>1.7711940805444031</v>
      </c>
      <c r="D14035">
        <v>3.743440581244069E-4</v>
      </c>
    </row>
    <row r="14036" spans="1:4" x14ac:dyDescent="0.25">
      <c r="A14036" s="1">
        <v>14034</v>
      </c>
      <c r="B14036">
        <v>218.09852168745931</v>
      </c>
      <c r="C14036">
        <v>0.72435518785957376</v>
      </c>
      <c r="D14036">
        <v>9.5769728961547351E-4</v>
      </c>
    </row>
    <row r="14037" spans="1:4" x14ac:dyDescent="0.25">
      <c r="A14037" s="1">
        <v>14035</v>
      </c>
      <c r="B14037">
        <v>359.17764016754819</v>
      </c>
      <c r="C14037">
        <v>1.136201240197747</v>
      </c>
      <c r="D14037">
        <v>5.3746069325245698E-4</v>
      </c>
    </row>
    <row r="14038" spans="1:4" x14ac:dyDescent="0.25">
      <c r="A14038" s="1">
        <v>14036</v>
      </c>
      <c r="B14038">
        <v>197.42324972214519</v>
      </c>
      <c r="C14038">
        <v>2.3662686438615652</v>
      </c>
      <c r="D14038">
        <v>4.0129236668195708E-4</v>
      </c>
    </row>
    <row r="14039" spans="1:4" x14ac:dyDescent="0.25">
      <c r="A14039" s="1">
        <v>14037</v>
      </c>
      <c r="B14039">
        <v>194.4007346044697</v>
      </c>
      <c r="C14039">
        <v>0.59821891940560934</v>
      </c>
      <c r="D14039">
        <v>9.0245866156597829E-4</v>
      </c>
    </row>
    <row r="14040" spans="1:4" x14ac:dyDescent="0.25">
      <c r="A14040" s="1">
        <v>14038</v>
      </c>
      <c r="B14040">
        <v>174.8156493832515</v>
      </c>
      <c r="C14040">
        <v>2.7645407329695808</v>
      </c>
      <c r="D14040">
        <v>9.4799580039933902E-4</v>
      </c>
    </row>
    <row r="14041" spans="1:4" x14ac:dyDescent="0.25">
      <c r="A14041" s="1">
        <v>14039</v>
      </c>
      <c r="B14041">
        <v>99.365905426613352</v>
      </c>
      <c r="C14041">
        <v>0.20601685711726819</v>
      </c>
      <c r="D14041">
        <v>8.576765093857541E-4</v>
      </c>
    </row>
    <row r="14042" spans="1:4" x14ac:dyDescent="0.25">
      <c r="A14042" s="1">
        <v>14040</v>
      </c>
      <c r="B14042">
        <v>396.19443535329691</v>
      </c>
      <c r="C14042">
        <v>1.8019734145556101</v>
      </c>
      <c r="D14042">
        <v>7.9782102711513391E-4</v>
      </c>
    </row>
    <row r="14043" spans="1:4" x14ac:dyDescent="0.25">
      <c r="A14043" s="1">
        <v>14041</v>
      </c>
      <c r="B14043">
        <v>268.99781849035031</v>
      </c>
      <c r="C14043">
        <v>0.74032121647881244</v>
      </c>
      <c r="D14043">
        <v>9.823253530947141E-4</v>
      </c>
    </row>
    <row r="14044" spans="1:4" x14ac:dyDescent="0.25">
      <c r="A14044" s="1">
        <v>14042</v>
      </c>
      <c r="B14044">
        <v>265.85550784109381</v>
      </c>
      <c r="C14044">
        <v>0.83791118415749799</v>
      </c>
      <c r="D14044">
        <v>1.167868302379609E-4</v>
      </c>
    </row>
    <row r="14045" spans="1:4" x14ac:dyDescent="0.25">
      <c r="A14045" s="1">
        <v>14043</v>
      </c>
      <c r="B14045">
        <v>183.71999231989111</v>
      </c>
      <c r="C14045">
        <v>1.8438792574535019</v>
      </c>
      <c r="D14045">
        <v>1.224019505278427E-4</v>
      </c>
    </row>
    <row r="14046" spans="1:4" x14ac:dyDescent="0.25">
      <c r="A14046" s="1">
        <v>14044</v>
      </c>
      <c r="B14046">
        <v>114.382617673255</v>
      </c>
      <c r="C14046">
        <v>0.60200462681128952</v>
      </c>
      <c r="D14046">
        <v>5.7909797315670853E-4</v>
      </c>
    </row>
    <row r="14047" spans="1:4" x14ac:dyDescent="0.25">
      <c r="A14047" s="1">
        <v>14045</v>
      </c>
      <c r="B14047">
        <v>168.71276914643221</v>
      </c>
      <c r="C14047">
        <v>1.7536306186334281</v>
      </c>
      <c r="D14047">
        <v>8.389498958061122E-4</v>
      </c>
    </row>
    <row r="14048" spans="1:4" x14ac:dyDescent="0.25">
      <c r="A14048" s="1">
        <v>14046</v>
      </c>
      <c r="B14048">
        <v>78.687232520961572</v>
      </c>
      <c r="C14048">
        <v>2.8129571872500851</v>
      </c>
      <c r="D14048">
        <v>9.764188931041186E-4</v>
      </c>
    </row>
    <row r="14049" spans="1:4" x14ac:dyDescent="0.25">
      <c r="A14049" s="1">
        <v>14047</v>
      </c>
      <c r="B14049">
        <v>362.48860745691383</v>
      </c>
      <c r="C14049">
        <v>0.44220609276139278</v>
      </c>
      <c r="D14049">
        <v>7.3377761956677822E-4</v>
      </c>
    </row>
    <row r="14050" spans="1:4" x14ac:dyDescent="0.25">
      <c r="A14050" s="1">
        <v>14048</v>
      </c>
      <c r="B14050">
        <v>378.94084827763749</v>
      </c>
      <c r="C14050">
        <v>1.737678238640824</v>
      </c>
      <c r="D14050">
        <v>1.4188581017120119E-4</v>
      </c>
    </row>
    <row r="14051" spans="1:4" x14ac:dyDescent="0.25">
      <c r="A14051" s="1">
        <v>14049</v>
      </c>
      <c r="B14051">
        <v>120.0354393346017</v>
      </c>
      <c r="C14051">
        <v>2.411712142946107</v>
      </c>
      <c r="D14051">
        <v>3.8737149995004779E-4</v>
      </c>
    </row>
    <row r="14052" spans="1:4" x14ac:dyDescent="0.25">
      <c r="A14052" s="1">
        <v>14050</v>
      </c>
      <c r="B14052">
        <v>329.89663970368969</v>
      </c>
      <c r="C14052">
        <v>0.66881345868050612</v>
      </c>
      <c r="D14052">
        <v>8.8203434248842127E-4</v>
      </c>
    </row>
    <row r="14053" spans="1:4" x14ac:dyDescent="0.25">
      <c r="A14053" s="1">
        <v>14051</v>
      </c>
      <c r="B14053">
        <v>45.335129685172049</v>
      </c>
      <c r="C14053">
        <v>0.47957973341756321</v>
      </c>
      <c r="D14053">
        <v>9.6201783690388865E-4</v>
      </c>
    </row>
    <row r="14054" spans="1:4" x14ac:dyDescent="0.25">
      <c r="A14054" s="1">
        <v>14052</v>
      </c>
      <c r="B14054">
        <v>270.41788336303182</v>
      </c>
      <c r="C14054">
        <v>2.5993502927624892</v>
      </c>
      <c r="D14054">
        <v>8.5787892977680228E-4</v>
      </c>
    </row>
    <row r="14055" spans="1:4" x14ac:dyDescent="0.25">
      <c r="A14055" s="1">
        <v>14053</v>
      </c>
      <c r="B14055">
        <v>180.0901134968741</v>
      </c>
      <c r="C14055">
        <v>2.2908114287310002</v>
      </c>
      <c r="D14055">
        <v>9.9776225972015263E-4</v>
      </c>
    </row>
    <row r="14056" spans="1:4" x14ac:dyDescent="0.25">
      <c r="A14056" s="1">
        <v>14054</v>
      </c>
      <c r="B14056">
        <v>98.866123371434654</v>
      </c>
      <c r="C14056">
        <v>0.6518347082814151</v>
      </c>
      <c r="D14056">
        <v>6.4161092965448472E-4</v>
      </c>
    </row>
    <row r="14057" spans="1:4" x14ac:dyDescent="0.25">
      <c r="A14057" s="1">
        <v>14055</v>
      </c>
      <c r="B14057">
        <v>36.638495356423022</v>
      </c>
      <c r="C14057">
        <v>1.4266092033279121</v>
      </c>
      <c r="D14057">
        <v>7.2077908089864028E-4</v>
      </c>
    </row>
    <row r="14058" spans="1:4" x14ac:dyDescent="0.25">
      <c r="A14058" s="1">
        <v>14056</v>
      </c>
      <c r="B14058">
        <v>246.42275452655969</v>
      </c>
      <c r="C14058">
        <v>2.550532975436544</v>
      </c>
      <c r="D14058">
        <v>5.6645260092157319E-4</v>
      </c>
    </row>
    <row r="14059" spans="1:4" x14ac:dyDescent="0.25">
      <c r="A14059" s="1">
        <v>14057</v>
      </c>
      <c r="B14059">
        <v>53.484307327278202</v>
      </c>
      <c r="C14059">
        <v>1.9786753026968289</v>
      </c>
      <c r="D14059">
        <v>9.768201850415996E-5</v>
      </c>
    </row>
    <row r="14060" spans="1:4" x14ac:dyDescent="0.25">
      <c r="A14060" s="1">
        <v>14058</v>
      </c>
      <c r="B14060">
        <v>284.87805007067271</v>
      </c>
      <c r="C14060">
        <v>1.0411254848225451</v>
      </c>
      <c r="D14060">
        <v>7.2062783109968207E-4</v>
      </c>
    </row>
    <row r="14061" spans="1:4" x14ac:dyDescent="0.25">
      <c r="A14061" s="1">
        <v>14059</v>
      </c>
      <c r="B14061">
        <v>224.0284040415678</v>
      </c>
      <c r="C14061">
        <v>2.4919750132261731</v>
      </c>
      <c r="D14061">
        <v>8.2644166608977472E-4</v>
      </c>
    </row>
    <row r="14062" spans="1:4" x14ac:dyDescent="0.25">
      <c r="A14062" s="1">
        <v>14060</v>
      </c>
      <c r="B14062">
        <v>23.275201594990321</v>
      </c>
      <c r="C14062">
        <v>2.8380454652480731</v>
      </c>
      <c r="D14062">
        <v>1.510695267342283E-4</v>
      </c>
    </row>
    <row r="14063" spans="1:4" x14ac:dyDescent="0.25">
      <c r="A14063" s="1">
        <v>14061</v>
      </c>
      <c r="B14063">
        <v>352.53249022364201</v>
      </c>
      <c r="C14063">
        <v>1.1348695025947491</v>
      </c>
      <c r="D14063">
        <v>6.1265606536225635E-4</v>
      </c>
    </row>
    <row r="14064" spans="1:4" x14ac:dyDescent="0.25">
      <c r="A14064" s="1">
        <v>14062</v>
      </c>
      <c r="B14064">
        <v>208.46649400883629</v>
      </c>
      <c r="C14064">
        <v>1.3938465282663499</v>
      </c>
      <c r="D14064">
        <v>8.763228746632997E-4</v>
      </c>
    </row>
    <row r="14065" spans="1:4" x14ac:dyDescent="0.25">
      <c r="A14065" s="1">
        <v>14063</v>
      </c>
      <c r="B14065">
        <v>184.09819103650699</v>
      </c>
      <c r="C14065">
        <v>2.994833122408878</v>
      </c>
      <c r="D14065">
        <v>2.08135550516207E-4</v>
      </c>
    </row>
    <row r="14066" spans="1:4" x14ac:dyDescent="0.25">
      <c r="A14066" s="1">
        <v>14064</v>
      </c>
      <c r="B14066">
        <v>334.29281265998088</v>
      </c>
      <c r="C14066">
        <v>1.1444712725555319</v>
      </c>
      <c r="D14066">
        <v>1.194920410488274E-4</v>
      </c>
    </row>
    <row r="14067" spans="1:4" x14ac:dyDescent="0.25">
      <c r="A14067" s="1">
        <v>14065</v>
      </c>
      <c r="B14067">
        <v>36.903164201636407</v>
      </c>
      <c r="C14067">
        <v>0.40271489628710672</v>
      </c>
      <c r="D14067">
        <v>9.476832697373613E-4</v>
      </c>
    </row>
    <row r="14068" spans="1:4" x14ac:dyDescent="0.25">
      <c r="A14068" s="1">
        <v>14066</v>
      </c>
      <c r="B14068">
        <v>131.64270308646519</v>
      </c>
      <c r="C14068">
        <v>2.43652304899453</v>
      </c>
      <c r="D14068">
        <v>1.619821631652484E-4</v>
      </c>
    </row>
    <row r="14069" spans="1:4" x14ac:dyDescent="0.25">
      <c r="A14069" s="1">
        <v>14067</v>
      </c>
      <c r="B14069">
        <v>352.27615435597983</v>
      </c>
      <c r="C14069">
        <v>1.363843192383857</v>
      </c>
      <c r="D14069">
        <v>6.7958358712948217E-4</v>
      </c>
    </row>
    <row r="14070" spans="1:4" x14ac:dyDescent="0.25">
      <c r="A14070" s="1">
        <v>14068</v>
      </c>
      <c r="B14070">
        <v>176.07812555987459</v>
      </c>
      <c r="C14070">
        <v>1.3074553317986779</v>
      </c>
      <c r="D14070">
        <v>9.5652371556380713E-5</v>
      </c>
    </row>
    <row r="14071" spans="1:4" x14ac:dyDescent="0.25">
      <c r="A14071" s="1">
        <v>14069</v>
      </c>
      <c r="B14071">
        <v>396.47715712286362</v>
      </c>
      <c r="C14071">
        <v>0.60679012605057014</v>
      </c>
      <c r="D14071">
        <v>8.7091888909793778E-4</v>
      </c>
    </row>
    <row r="14072" spans="1:4" x14ac:dyDescent="0.25">
      <c r="A14072" s="1">
        <v>14070</v>
      </c>
      <c r="B14072">
        <v>144.12704593109399</v>
      </c>
      <c r="C14072">
        <v>1.552515785995209</v>
      </c>
      <c r="D14072">
        <v>1.3471169760242879E-4</v>
      </c>
    </row>
    <row r="14073" spans="1:4" x14ac:dyDescent="0.25">
      <c r="A14073" s="1">
        <v>14071</v>
      </c>
      <c r="B14073">
        <v>68.36714875216478</v>
      </c>
      <c r="C14073">
        <v>2.7598743721972272</v>
      </c>
      <c r="D14073">
        <v>2.8156068852283172E-4</v>
      </c>
    </row>
    <row r="14074" spans="1:4" x14ac:dyDescent="0.25">
      <c r="A14074" s="1">
        <v>14072</v>
      </c>
      <c r="B14074">
        <v>185.0071817381824</v>
      </c>
      <c r="C14074">
        <v>0.87665461729637006</v>
      </c>
      <c r="D14074">
        <v>4.510653203516655E-4</v>
      </c>
    </row>
    <row r="14075" spans="1:4" x14ac:dyDescent="0.25">
      <c r="A14075" s="1">
        <v>14073</v>
      </c>
      <c r="B14075">
        <v>189.21152067951789</v>
      </c>
      <c r="C14075">
        <v>2.1479140486301929</v>
      </c>
      <c r="D14075">
        <v>5.4010865002083672E-4</v>
      </c>
    </row>
    <row r="14076" spans="1:4" x14ac:dyDescent="0.25">
      <c r="A14076" s="1">
        <v>14074</v>
      </c>
      <c r="B14076">
        <v>24.866487881483241</v>
      </c>
      <c r="C14076">
        <v>0.33663276645573742</v>
      </c>
      <c r="D14076">
        <v>5.2139704655649439E-4</v>
      </c>
    </row>
    <row r="14077" spans="1:4" x14ac:dyDescent="0.25">
      <c r="A14077" s="1">
        <v>14075</v>
      </c>
      <c r="B14077">
        <v>322.1166836661406</v>
      </c>
      <c r="C14077">
        <v>2.7263926240320711</v>
      </c>
      <c r="D14077">
        <v>7.0334686550605852E-4</v>
      </c>
    </row>
    <row r="14078" spans="1:4" x14ac:dyDescent="0.25">
      <c r="A14078" s="1">
        <v>14076</v>
      </c>
      <c r="B14078">
        <v>209.2177463139453</v>
      </c>
      <c r="C14078">
        <v>1.509636788586046</v>
      </c>
      <c r="D14078">
        <v>6.1623941071932832E-4</v>
      </c>
    </row>
    <row r="14079" spans="1:4" x14ac:dyDescent="0.25">
      <c r="A14079" s="1">
        <v>14077</v>
      </c>
      <c r="B14079">
        <v>200.9639954992769</v>
      </c>
      <c r="C14079">
        <v>0.84348038685882187</v>
      </c>
      <c r="D14079">
        <v>4.0207238099061483E-4</v>
      </c>
    </row>
    <row r="14080" spans="1:4" x14ac:dyDescent="0.25">
      <c r="A14080" s="1">
        <v>14078</v>
      </c>
      <c r="B14080">
        <v>377.54243429606089</v>
      </c>
      <c r="C14080">
        <v>2.2576066647054689</v>
      </c>
      <c r="D14080">
        <v>8.633491940794524E-4</v>
      </c>
    </row>
    <row r="14081" spans="1:4" x14ac:dyDescent="0.25">
      <c r="A14081" s="1">
        <v>14079</v>
      </c>
      <c r="B14081">
        <v>313.35416564105691</v>
      </c>
      <c r="C14081">
        <v>2.3100291865693299</v>
      </c>
      <c r="D14081">
        <v>9.3397990334637886E-4</v>
      </c>
    </row>
    <row r="14082" spans="1:4" x14ac:dyDescent="0.25">
      <c r="A14082" s="1">
        <v>14080</v>
      </c>
      <c r="B14082">
        <v>162.1000456411945</v>
      </c>
      <c r="C14082">
        <v>2.9437206577232971</v>
      </c>
      <c r="D14082">
        <v>8.5626535732761827E-4</v>
      </c>
    </row>
    <row r="14083" spans="1:4" x14ac:dyDescent="0.25">
      <c r="A14083" s="1">
        <v>14081</v>
      </c>
      <c r="B14083">
        <v>228.12822063163631</v>
      </c>
      <c r="C14083">
        <v>2.0804950498153421</v>
      </c>
      <c r="D14083">
        <v>5.0781967621767263E-4</v>
      </c>
    </row>
    <row r="14084" spans="1:4" x14ac:dyDescent="0.25">
      <c r="A14084" s="1">
        <v>14082</v>
      </c>
      <c r="B14084">
        <v>372.36358661865762</v>
      </c>
      <c r="C14084">
        <v>0.31903309004770247</v>
      </c>
      <c r="D14084">
        <v>7.1387236917057535E-4</v>
      </c>
    </row>
    <row r="14085" spans="1:4" x14ac:dyDescent="0.25">
      <c r="A14085" s="1">
        <v>14083</v>
      </c>
      <c r="B14085">
        <v>241.172407114783</v>
      </c>
      <c r="C14085">
        <v>2.8061416536414212</v>
      </c>
      <c r="D14085">
        <v>2.3751684335371191E-4</v>
      </c>
    </row>
    <row r="14086" spans="1:4" x14ac:dyDescent="0.25">
      <c r="A14086" s="1">
        <v>14084</v>
      </c>
      <c r="B14086">
        <v>278.79927666204208</v>
      </c>
      <c r="C14086">
        <v>2.369750887308796</v>
      </c>
      <c r="D14086">
        <v>5.6678312048582548E-4</v>
      </c>
    </row>
    <row r="14087" spans="1:4" x14ac:dyDescent="0.25">
      <c r="A14087" s="1">
        <v>14085</v>
      </c>
      <c r="B14087">
        <v>138.70062476996409</v>
      </c>
      <c r="C14087">
        <v>0.88773655824035447</v>
      </c>
      <c r="D14087">
        <v>4.575115191792158E-4</v>
      </c>
    </row>
    <row r="14088" spans="1:4" x14ac:dyDescent="0.25">
      <c r="A14088" s="1">
        <v>14086</v>
      </c>
      <c r="B14088">
        <v>20.625962647139591</v>
      </c>
      <c r="C14088">
        <v>2.9772144854460052</v>
      </c>
      <c r="D14088">
        <v>7.5901653686464145E-4</v>
      </c>
    </row>
    <row r="14089" spans="1:4" x14ac:dyDescent="0.25">
      <c r="A14089" s="1">
        <v>14087</v>
      </c>
      <c r="B14089">
        <v>191.78860378579941</v>
      </c>
      <c r="C14089">
        <v>0.33708600708963332</v>
      </c>
      <c r="D14089">
        <v>2.4139689300403601E-4</v>
      </c>
    </row>
    <row r="14090" spans="1:4" x14ac:dyDescent="0.25">
      <c r="A14090" s="1">
        <v>14088</v>
      </c>
      <c r="B14090">
        <v>34.070687853370437</v>
      </c>
      <c r="C14090">
        <v>1.734425174841979</v>
      </c>
      <c r="D14090">
        <v>3.1335638240439161E-4</v>
      </c>
    </row>
    <row r="14091" spans="1:4" x14ac:dyDescent="0.25">
      <c r="A14091" s="1">
        <v>14089</v>
      </c>
      <c r="B14091">
        <v>390.30861989509418</v>
      </c>
      <c r="C14091">
        <v>2.405062374423887</v>
      </c>
      <c r="D14091">
        <v>2.8240623271455972E-4</v>
      </c>
    </row>
    <row r="14092" spans="1:4" x14ac:dyDescent="0.25">
      <c r="A14092" s="1">
        <v>14090</v>
      </c>
      <c r="B14092">
        <v>152.7629841129457</v>
      </c>
      <c r="C14092">
        <v>0.53464831027549575</v>
      </c>
      <c r="D14092">
        <v>1.7045574395866401E-4</v>
      </c>
    </row>
    <row r="14093" spans="1:4" x14ac:dyDescent="0.25">
      <c r="A14093" s="1">
        <v>14091</v>
      </c>
      <c r="B14093">
        <v>240.87204955088461</v>
      </c>
      <c r="C14093">
        <v>0.26199844448928261</v>
      </c>
      <c r="D14093">
        <v>2.922575845597065E-4</v>
      </c>
    </row>
    <row r="14094" spans="1:4" x14ac:dyDescent="0.25">
      <c r="A14094" s="1">
        <v>14092</v>
      </c>
      <c r="B14094">
        <v>354.84505308870581</v>
      </c>
      <c r="C14094">
        <v>2.1986833336231779</v>
      </c>
      <c r="D14094">
        <v>7.3620564634640118E-4</v>
      </c>
    </row>
    <row r="14095" spans="1:4" x14ac:dyDescent="0.25">
      <c r="A14095" s="1">
        <v>14093</v>
      </c>
      <c r="B14095">
        <v>24.45976722541009</v>
      </c>
      <c r="C14095">
        <v>2.9400459320450518</v>
      </c>
      <c r="D14095">
        <v>6.7372883448098362E-4</v>
      </c>
    </row>
    <row r="14096" spans="1:4" x14ac:dyDescent="0.25">
      <c r="A14096" s="1">
        <v>14094</v>
      </c>
      <c r="B14096">
        <v>219.1941731580167</v>
      </c>
      <c r="C14096">
        <v>0.70344514762969457</v>
      </c>
      <c r="D14096">
        <v>3.2175725751972049E-4</v>
      </c>
    </row>
    <row r="14097" spans="1:4" x14ac:dyDescent="0.25">
      <c r="A14097" s="1">
        <v>14095</v>
      </c>
      <c r="B14097">
        <v>195.5593229837099</v>
      </c>
      <c r="C14097">
        <v>1.013909059575802</v>
      </c>
      <c r="D14097">
        <v>1.1562708157049239E-4</v>
      </c>
    </row>
    <row r="14098" spans="1:4" x14ac:dyDescent="0.25">
      <c r="A14098" s="1">
        <v>14096</v>
      </c>
      <c r="B14098">
        <v>112.7275007615612</v>
      </c>
      <c r="C14098">
        <v>2.7488152506025498</v>
      </c>
      <c r="D14098">
        <v>7.6515980052074091E-4</v>
      </c>
    </row>
    <row r="14099" spans="1:4" x14ac:dyDescent="0.25">
      <c r="A14099" s="1">
        <v>14097</v>
      </c>
      <c r="B14099">
        <v>343.4245827016199</v>
      </c>
      <c r="C14099">
        <v>1.7017962454207669</v>
      </c>
      <c r="D14099">
        <v>7.5190447392596115E-4</v>
      </c>
    </row>
    <row r="14100" spans="1:4" x14ac:dyDescent="0.25">
      <c r="A14100" s="1">
        <v>14098</v>
      </c>
      <c r="B14100">
        <v>189.48752835839389</v>
      </c>
      <c r="C14100">
        <v>2.2966364354875308</v>
      </c>
      <c r="D14100">
        <v>3.5558775019507228E-4</v>
      </c>
    </row>
    <row r="14101" spans="1:4" x14ac:dyDescent="0.25">
      <c r="A14101" s="1">
        <v>14099</v>
      </c>
      <c r="B14101">
        <v>264.85637277162141</v>
      </c>
      <c r="C14101">
        <v>0.20013916169911769</v>
      </c>
      <c r="D14101">
        <v>5.3441689202421232E-4</v>
      </c>
    </row>
    <row r="14102" spans="1:4" x14ac:dyDescent="0.25">
      <c r="A14102" s="1">
        <v>14100</v>
      </c>
      <c r="B14102">
        <v>284.77368292700771</v>
      </c>
      <c r="C14102">
        <v>1.7958400367721361</v>
      </c>
      <c r="D14102">
        <v>8.9735467936047321E-4</v>
      </c>
    </row>
    <row r="14103" spans="1:4" x14ac:dyDescent="0.25">
      <c r="A14103" s="1">
        <v>14101</v>
      </c>
      <c r="B14103">
        <v>108.60812885352161</v>
      </c>
      <c r="C14103">
        <v>1.7838034837926939</v>
      </c>
      <c r="D14103">
        <v>7.3226415231937298E-4</v>
      </c>
    </row>
    <row r="14104" spans="1:4" x14ac:dyDescent="0.25">
      <c r="A14104" s="1">
        <v>14102</v>
      </c>
      <c r="B14104">
        <v>220.84878349054989</v>
      </c>
      <c r="C14104">
        <v>1.8800259370296939</v>
      </c>
      <c r="D14104">
        <v>6.8338175265490774E-4</v>
      </c>
    </row>
    <row r="14105" spans="1:4" x14ac:dyDescent="0.25">
      <c r="A14105" s="1">
        <v>14103</v>
      </c>
      <c r="B14105">
        <v>270.29070277558043</v>
      </c>
      <c r="C14105">
        <v>0.69194589219315594</v>
      </c>
      <c r="D14105">
        <v>8.2430448841740709E-4</v>
      </c>
    </row>
    <row r="14106" spans="1:4" x14ac:dyDescent="0.25">
      <c r="A14106" s="1">
        <v>14104</v>
      </c>
      <c r="B14106">
        <v>31.953207021456262</v>
      </c>
      <c r="C14106">
        <v>0.89730639928563871</v>
      </c>
      <c r="D14106">
        <v>7.3635318405861799E-4</v>
      </c>
    </row>
    <row r="14107" spans="1:4" x14ac:dyDescent="0.25">
      <c r="A14107" s="1">
        <v>14105</v>
      </c>
      <c r="B14107">
        <v>108.17148507614741</v>
      </c>
      <c r="C14107">
        <v>1.8688421521813889</v>
      </c>
      <c r="D14107">
        <v>8.484636232666648E-5</v>
      </c>
    </row>
    <row r="14108" spans="1:4" x14ac:dyDescent="0.25">
      <c r="A14108" s="1">
        <v>14106</v>
      </c>
      <c r="B14108">
        <v>125.3614023721843</v>
      </c>
      <c r="C14108">
        <v>0.81338112934519535</v>
      </c>
      <c r="D14108">
        <v>3.022605688467729E-4</v>
      </c>
    </row>
    <row r="14109" spans="1:4" x14ac:dyDescent="0.25">
      <c r="A14109" s="1">
        <v>14107</v>
      </c>
      <c r="B14109">
        <v>313.01427407715028</v>
      </c>
      <c r="C14109">
        <v>2.4840304813105831</v>
      </c>
      <c r="D14109">
        <v>6.7894103634322971E-4</v>
      </c>
    </row>
    <row r="14110" spans="1:4" x14ac:dyDescent="0.25">
      <c r="A14110" s="1">
        <v>14108</v>
      </c>
      <c r="B14110">
        <v>346.23861796102329</v>
      </c>
      <c r="C14110">
        <v>2.1711028623400002</v>
      </c>
      <c r="D14110">
        <v>2.9587894317751359E-4</v>
      </c>
    </row>
    <row r="14111" spans="1:4" x14ac:dyDescent="0.25">
      <c r="A14111" s="1">
        <v>14109</v>
      </c>
      <c r="B14111">
        <v>307.51876788780169</v>
      </c>
      <c r="C14111">
        <v>0.5253204410560447</v>
      </c>
      <c r="D14111">
        <v>1.5020575273520651E-4</v>
      </c>
    </row>
    <row r="14112" spans="1:4" x14ac:dyDescent="0.25">
      <c r="A14112" s="1">
        <v>14110</v>
      </c>
      <c r="B14112">
        <v>121.9582267233932</v>
      </c>
      <c r="C14112">
        <v>0.48581393656290778</v>
      </c>
      <c r="D14112">
        <v>7.5028606979791394E-4</v>
      </c>
    </row>
    <row r="14113" spans="1:4" x14ac:dyDescent="0.25">
      <c r="A14113" s="1">
        <v>14111</v>
      </c>
      <c r="B14113">
        <v>183.9669057089657</v>
      </c>
      <c r="C14113">
        <v>1.789188762465864</v>
      </c>
      <c r="D14113">
        <v>5.3111885657932225E-4</v>
      </c>
    </row>
    <row r="14114" spans="1:4" x14ac:dyDescent="0.25">
      <c r="A14114" s="1">
        <v>14112</v>
      </c>
      <c r="B14114">
        <v>270.63436411347402</v>
      </c>
      <c r="C14114">
        <v>1.223761736610891</v>
      </c>
      <c r="D14114">
        <v>1.9283916461002449E-4</v>
      </c>
    </row>
    <row r="14115" spans="1:4" x14ac:dyDescent="0.25">
      <c r="A14115" s="1">
        <v>14113</v>
      </c>
      <c r="B14115">
        <v>147.38458568210169</v>
      </c>
      <c r="C14115">
        <v>2.9876294815482431</v>
      </c>
      <c r="D14115">
        <v>3.2936670355425689E-4</v>
      </c>
    </row>
    <row r="14116" spans="1:4" x14ac:dyDescent="0.25">
      <c r="A14116" s="1">
        <v>14114</v>
      </c>
      <c r="B14116">
        <v>335.16243038721592</v>
      </c>
      <c r="C14116">
        <v>0.60144541952719699</v>
      </c>
      <c r="D14116">
        <v>1.5569847781228091E-4</v>
      </c>
    </row>
    <row r="14117" spans="1:4" x14ac:dyDescent="0.25">
      <c r="A14117" s="1">
        <v>14115</v>
      </c>
      <c r="B14117">
        <v>383.74586334654782</v>
      </c>
      <c r="C14117">
        <v>1.4568722854773171</v>
      </c>
      <c r="D14117">
        <v>9.1623475801090224E-4</v>
      </c>
    </row>
    <row r="14118" spans="1:4" x14ac:dyDescent="0.25">
      <c r="A14118" s="1">
        <v>14116</v>
      </c>
      <c r="B14118">
        <v>319.36490702457382</v>
      </c>
      <c r="C14118">
        <v>2.461641756477706</v>
      </c>
      <c r="D14118">
        <v>5.8792138674037533E-4</v>
      </c>
    </row>
    <row r="14119" spans="1:4" x14ac:dyDescent="0.25">
      <c r="A14119" s="1">
        <v>14117</v>
      </c>
      <c r="B14119">
        <v>356.51802524761348</v>
      </c>
      <c r="C14119">
        <v>2.6989865802931332</v>
      </c>
      <c r="D14119">
        <v>3.130221414576848E-4</v>
      </c>
    </row>
    <row r="14120" spans="1:4" x14ac:dyDescent="0.25">
      <c r="A14120" s="1">
        <v>14118</v>
      </c>
      <c r="B14120">
        <v>300.75987894295668</v>
      </c>
      <c r="C14120">
        <v>1.180825573573562</v>
      </c>
      <c r="D14120">
        <v>4.5972452805386182E-4</v>
      </c>
    </row>
    <row r="14121" spans="1:4" x14ac:dyDescent="0.25">
      <c r="A14121" s="1">
        <v>14119</v>
      </c>
      <c r="B14121">
        <v>263.54822150407063</v>
      </c>
      <c r="C14121">
        <v>0.37385793120293198</v>
      </c>
      <c r="D14121">
        <v>3.7863211712999988E-4</v>
      </c>
    </row>
    <row r="14122" spans="1:4" x14ac:dyDescent="0.25">
      <c r="A14122" s="1">
        <v>14120</v>
      </c>
      <c r="B14122">
        <v>382.33177553435382</v>
      </c>
      <c r="C14122">
        <v>1.489550555778651</v>
      </c>
      <c r="D14122">
        <v>9.1630791694300101E-4</v>
      </c>
    </row>
    <row r="14123" spans="1:4" x14ac:dyDescent="0.25">
      <c r="A14123" s="1">
        <v>14121</v>
      </c>
      <c r="B14123">
        <v>284.979507585894</v>
      </c>
      <c r="C14123">
        <v>2.3482443243198059</v>
      </c>
      <c r="D14123">
        <v>1.7401315466608199E-4</v>
      </c>
    </row>
    <row r="14124" spans="1:4" x14ac:dyDescent="0.25">
      <c r="A14124" s="1">
        <v>14122</v>
      </c>
      <c r="B14124">
        <v>120.55527398766171</v>
      </c>
      <c r="C14124">
        <v>1.8703270371727461</v>
      </c>
      <c r="D14124">
        <v>3.4764658408053682E-4</v>
      </c>
    </row>
    <row r="14125" spans="1:4" x14ac:dyDescent="0.25">
      <c r="A14125" s="1">
        <v>14123</v>
      </c>
      <c r="B14125">
        <v>365.88117445147577</v>
      </c>
      <c r="C14125">
        <v>0.2846731571309864</v>
      </c>
      <c r="D14125">
        <v>1.5459285634469879E-4</v>
      </c>
    </row>
    <row r="14126" spans="1:4" x14ac:dyDescent="0.25">
      <c r="A14126" s="1">
        <v>14124</v>
      </c>
      <c r="B14126">
        <v>69.092291958189833</v>
      </c>
      <c r="C14126">
        <v>0.59559680257552339</v>
      </c>
      <c r="D14126">
        <v>2.218657348977399E-4</v>
      </c>
    </row>
    <row r="14127" spans="1:4" x14ac:dyDescent="0.25">
      <c r="A14127" s="1">
        <v>14125</v>
      </c>
      <c r="B14127">
        <v>156.37509769951481</v>
      </c>
      <c r="C14127">
        <v>2.752304525805207</v>
      </c>
      <c r="D14127">
        <v>8.4729570581960567E-5</v>
      </c>
    </row>
    <row r="14128" spans="1:4" x14ac:dyDescent="0.25">
      <c r="A14128" s="1">
        <v>14126</v>
      </c>
      <c r="B14128">
        <v>109.05651832101501</v>
      </c>
      <c r="C14128">
        <v>0.29530374494930672</v>
      </c>
      <c r="D14128">
        <v>6.6841071049221793E-4</v>
      </c>
    </row>
    <row r="14129" spans="1:4" x14ac:dyDescent="0.25">
      <c r="A14129" s="1">
        <v>14127</v>
      </c>
      <c r="B14129">
        <v>87.135943884275719</v>
      </c>
      <c r="C14129">
        <v>0.2567656529491153</v>
      </c>
      <c r="D14129">
        <v>2.9206665114407459E-4</v>
      </c>
    </row>
    <row r="14130" spans="1:4" x14ac:dyDescent="0.25">
      <c r="A14130" s="1">
        <v>14128</v>
      </c>
      <c r="B14130">
        <v>101.587450708563</v>
      </c>
      <c r="C14130">
        <v>0.72812294063627214</v>
      </c>
      <c r="D14130">
        <v>3.5611030333553999E-4</v>
      </c>
    </row>
    <row r="14131" spans="1:4" x14ac:dyDescent="0.25">
      <c r="A14131" s="1">
        <v>14129</v>
      </c>
      <c r="B14131">
        <v>371.38573949507168</v>
      </c>
      <c r="C14131">
        <v>1.1899901461188409</v>
      </c>
      <c r="D14131">
        <v>4.0622932347415868E-4</v>
      </c>
    </row>
    <row r="14132" spans="1:4" x14ac:dyDescent="0.25">
      <c r="A14132" s="1">
        <v>14130</v>
      </c>
      <c r="B14132">
        <v>263.15513832369959</v>
      </c>
      <c r="C14132">
        <v>1.146085240188975</v>
      </c>
      <c r="D14132">
        <v>6.1239609682890337E-4</v>
      </c>
    </row>
    <row r="14133" spans="1:4" x14ac:dyDescent="0.25">
      <c r="A14133" s="1">
        <v>14131</v>
      </c>
      <c r="B14133">
        <v>105.52260747081171</v>
      </c>
      <c r="C14133">
        <v>0.62995104935311796</v>
      </c>
      <c r="D14133">
        <v>8.2096834590225285E-4</v>
      </c>
    </row>
    <row r="14134" spans="1:4" x14ac:dyDescent="0.25">
      <c r="A14134" s="1">
        <v>14132</v>
      </c>
      <c r="B14134">
        <v>236.7748008939347</v>
      </c>
      <c r="C14134">
        <v>2.514194804000097</v>
      </c>
      <c r="D14134">
        <v>2.8906831630579191E-4</v>
      </c>
    </row>
    <row r="14135" spans="1:4" x14ac:dyDescent="0.25">
      <c r="A14135" s="1">
        <v>14133</v>
      </c>
      <c r="B14135">
        <v>82.443761986677913</v>
      </c>
      <c r="C14135">
        <v>2.7772453611472949</v>
      </c>
      <c r="D14135">
        <v>5.9927562893483501E-4</v>
      </c>
    </row>
    <row r="14136" spans="1:4" x14ac:dyDescent="0.25">
      <c r="A14136" s="1">
        <v>14134</v>
      </c>
      <c r="B14136">
        <v>176.55906417789669</v>
      </c>
      <c r="C14136">
        <v>0.28556075738992143</v>
      </c>
      <c r="D14136">
        <v>3.768826247652681E-4</v>
      </c>
    </row>
    <row r="14137" spans="1:4" x14ac:dyDescent="0.25">
      <c r="A14137" s="1">
        <v>14135</v>
      </c>
      <c r="B14137">
        <v>141.9723925794938</v>
      </c>
      <c r="C14137">
        <v>0.6490784953588089</v>
      </c>
      <c r="D14137">
        <v>5.4700751809128034E-4</v>
      </c>
    </row>
    <row r="14138" spans="1:4" x14ac:dyDescent="0.25">
      <c r="A14138" s="1">
        <v>14136</v>
      </c>
      <c r="B14138">
        <v>115.98085669229501</v>
      </c>
      <c r="C14138">
        <v>1.31534398300856</v>
      </c>
      <c r="D14138">
        <v>8.7364584787793522E-4</v>
      </c>
    </row>
    <row r="14139" spans="1:4" x14ac:dyDescent="0.25">
      <c r="A14139" s="1">
        <v>14137</v>
      </c>
      <c r="B14139">
        <v>206.78668826259371</v>
      </c>
      <c r="C14139">
        <v>1.372985448514481</v>
      </c>
      <c r="D14139">
        <v>2.968871217194896E-4</v>
      </c>
    </row>
    <row r="14140" spans="1:4" x14ac:dyDescent="0.25">
      <c r="A14140" s="1">
        <v>14138</v>
      </c>
      <c r="B14140">
        <v>198.8153572666985</v>
      </c>
      <c r="C14140">
        <v>1.63638695419332</v>
      </c>
      <c r="D14140">
        <v>6.5212104011692939E-4</v>
      </c>
    </row>
    <row r="14141" spans="1:4" x14ac:dyDescent="0.25">
      <c r="A14141" s="1">
        <v>14139</v>
      </c>
      <c r="B14141">
        <v>309.66913692587752</v>
      </c>
      <c r="C14141">
        <v>1.985739192933498</v>
      </c>
      <c r="D14141">
        <v>5.7379499823660707E-4</v>
      </c>
    </row>
    <row r="14142" spans="1:4" x14ac:dyDescent="0.25">
      <c r="A14142" s="1">
        <v>14140</v>
      </c>
      <c r="B14142">
        <v>136.3094261087314</v>
      </c>
      <c r="C14142">
        <v>1.143680462481915</v>
      </c>
      <c r="D14142">
        <v>9.5198807765884839E-4</v>
      </c>
    </row>
    <row r="14143" spans="1:4" x14ac:dyDescent="0.25">
      <c r="A14143" s="1">
        <v>14141</v>
      </c>
      <c r="B14143">
        <v>394.29082595070582</v>
      </c>
      <c r="C14143">
        <v>1.739728644720381</v>
      </c>
      <c r="D14143">
        <v>8.498259358233419E-4</v>
      </c>
    </row>
    <row r="14144" spans="1:4" x14ac:dyDescent="0.25">
      <c r="A14144" s="1">
        <v>14142</v>
      </c>
      <c r="B14144">
        <v>71.436539551184353</v>
      </c>
      <c r="C14144">
        <v>0.86687073023150529</v>
      </c>
      <c r="D14144">
        <v>8.1828150777529319E-4</v>
      </c>
    </row>
    <row r="14145" spans="1:4" x14ac:dyDescent="0.25">
      <c r="A14145" s="1">
        <v>14143</v>
      </c>
      <c r="B14145">
        <v>301.7755619184129</v>
      </c>
      <c r="C14145">
        <v>1.6603837101596519</v>
      </c>
      <c r="D14145">
        <v>2.9864144149481427E-4</v>
      </c>
    </row>
    <row r="14146" spans="1:4" x14ac:dyDescent="0.25">
      <c r="A14146" s="1">
        <v>14144</v>
      </c>
      <c r="B14146">
        <v>356.00005609490938</v>
      </c>
      <c r="C14146">
        <v>2.9179672063576612</v>
      </c>
      <c r="D14146">
        <v>3.7253613117659148E-4</v>
      </c>
    </row>
    <row r="14147" spans="1:4" x14ac:dyDescent="0.25">
      <c r="A14147" s="1">
        <v>14145</v>
      </c>
      <c r="B14147">
        <v>86.494062188292631</v>
      </c>
      <c r="C14147">
        <v>1.447991126702117</v>
      </c>
      <c r="D14147">
        <v>1.6101747603142869E-4</v>
      </c>
    </row>
    <row r="14148" spans="1:4" x14ac:dyDescent="0.25">
      <c r="A14148" s="1">
        <v>14146</v>
      </c>
      <c r="B14148">
        <v>273.18340608980191</v>
      </c>
      <c r="C14148">
        <v>0.30057101602158492</v>
      </c>
      <c r="D14148">
        <v>3.3876809488148638E-4</v>
      </c>
    </row>
    <row r="14149" spans="1:4" x14ac:dyDescent="0.25">
      <c r="A14149" s="1">
        <v>14147</v>
      </c>
      <c r="B14149">
        <v>351.23127749813739</v>
      </c>
      <c r="C14149">
        <v>2.9531207039803138</v>
      </c>
      <c r="D14149">
        <v>8.9775156570074733E-4</v>
      </c>
    </row>
    <row r="14150" spans="1:4" x14ac:dyDescent="0.25">
      <c r="A14150" s="1">
        <v>14148</v>
      </c>
      <c r="B14150">
        <v>240.62592105801821</v>
      </c>
      <c r="C14150">
        <v>1.399646493253593</v>
      </c>
      <c r="D14150">
        <v>4.6369330715791802E-4</v>
      </c>
    </row>
    <row r="14151" spans="1:4" x14ac:dyDescent="0.25">
      <c r="A14151" s="1">
        <v>14149</v>
      </c>
      <c r="B14151">
        <v>105.81746308963049</v>
      </c>
      <c r="C14151">
        <v>0.62716302420924297</v>
      </c>
      <c r="D14151">
        <v>2.495081491297184E-4</v>
      </c>
    </row>
    <row r="14152" spans="1:4" x14ac:dyDescent="0.25">
      <c r="A14152" s="1">
        <v>14150</v>
      </c>
      <c r="B14152">
        <v>52.422264395026779</v>
      </c>
      <c r="C14152">
        <v>0.36202703191071273</v>
      </c>
      <c r="D14152">
        <v>3.0328970780989819E-4</v>
      </c>
    </row>
    <row r="14153" spans="1:4" x14ac:dyDescent="0.25">
      <c r="A14153" s="1">
        <v>14151</v>
      </c>
      <c r="B14153">
        <v>101.8168117697851</v>
      </c>
      <c r="C14153">
        <v>2.274010929342059</v>
      </c>
      <c r="D14153">
        <v>5.8996533310865721E-4</v>
      </c>
    </row>
    <row r="14154" spans="1:4" x14ac:dyDescent="0.25">
      <c r="A14154" s="1">
        <v>14152</v>
      </c>
      <c r="B14154">
        <v>32.731488585446293</v>
      </c>
      <c r="C14154">
        <v>2.925446435758682</v>
      </c>
      <c r="D14154">
        <v>2.7964942074225829E-4</v>
      </c>
    </row>
    <row r="14155" spans="1:4" x14ac:dyDescent="0.25">
      <c r="A14155" s="1">
        <v>14153</v>
      </c>
      <c r="B14155">
        <v>323.71030267317491</v>
      </c>
      <c r="C14155">
        <v>2.8944410963697389</v>
      </c>
      <c r="D14155">
        <v>6.4329056862339092E-4</v>
      </c>
    </row>
    <row r="14156" spans="1:4" x14ac:dyDescent="0.25">
      <c r="A14156" s="1">
        <v>14154</v>
      </c>
      <c r="B14156">
        <v>296.97714682674371</v>
      </c>
      <c r="C14156">
        <v>2.2763924727271858</v>
      </c>
      <c r="D14156">
        <v>9.246163568072624E-4</v>
      </c>
    </row>
    <row r="14157" spans="1:4" x14ac:dyDescent="0.25">
      <c r="A14157" s="1">
        <v>14155</v>
      </c>
      <c r="B14157">
        <v>372.6874642895387</v>
      </c>
      <c r="C14157">
        <v>1.866096974397891</v>
      </c>
      <c r="D14157">
        <v>8.4059421556025005E-4</v>
      </c>
    </row>
    <row r="14158" spans="1:4" x14ac:dyDescent="0.25">
      <c r="A14158" s="1">
        <v>14156</v>
      </c>
      <c r="B14158">
        <v>137.9805118045004</v>
      </c>
      <c r="C14158">
        <v>1.1985788318432919</v>
      </c>
      <c r="D14158">
        <v>2.6245776019622711E-4</v>
      </c>
    </row>
    <row r="14159" spans="1:4" x14ac:dyDescent="0.25">
      <c r="A14159" s="1">
        <v>14157</v>
      </c>
      <c r="B14159">
        <v>287.49616914191461</v>
      </c>
      <c r="C14159">
        <v>1.5562897885063389</v>
      </c>
      <c r="D14159">
        <v>2.3531529181583191E-4</v>
      </c>
    </row>
    <row r="14160" spans="1:4" x14ac:dyDescent="0.25">
      <c r="A14160" s="1">
        <v>14158</v>
      </c>
      <c r="B14160">
        <v>157.68642348231859</v>
      </c>
      <c r="C14160">
        <v>2.3840511476507911</v>
      </c>
      <c r="D14160">
        <v>9.3638756335383605E-5</v>
      </c>
    </row>
    <row r="14161" spans="1:4" x14ac:dyDescent="0.25">
      <c r="A14161" s="1">
        <v>14159</v>
      </c>
      <c r="B14161">
        <v>98.12977625486765</v>
      </c>
      <c r="C14161">
        <v>2.295037053307428</v>
      </c>
      <c r="D14161">
        <v>7.3288991558860008E-4</v>
      </c>
    </row>
    <row r="14162" spans="1:4" x14ac:dyDescent="0.25">
      <c r="A14162" s="1">
        <v>14160</v>
      </c>
      <c r="B14162">
        <v>75.921571770577586</v>
      </c>
      <c r="C14162">
        <v>1.5070313349563691</v>
      </c>
      <c r="D14162">
        <v>9.6854112390782138E-5</v>
      </c>
    </row>
    <row r="14163" spans="1:4" x14ac:dyDescent="0.25">
      <c r="A14163" s="1">
        <v>14161</v>
      </c>
      <c r="B14163">
        <v>63.173415700429857</v>
      </c>
      <c r="C14163">
        <v>0.64309885309273507</v>
      </c>
      <c r="D14163">
        <v>1.529306017652026E-4</v>
      </c>
    </row>
    <row r="14164" spans="1:4" x14ac:dyDescent="0.25">
      <c r="A14164" s="1">
        <v>14162</v>
      </c>
      <c r="B14164">
        <v>187.87973497024669</v>
      </c>
      <c r="C14164">
        <v>1.1682918164745499</v>
      </c>
      <c r="D14164">
        <v>9.9163350549764592E-4</v>
      </c>
    </row>
    <row r="14165" spans="1:4" x14ac:dyDescent="0.25">
      <c r="A14165" s="1">
        <v>14163</v>
      </c>
      <c r="B14165">
        <v>292.23564905260292</v>
      </c>
      <c r="C14165">
        <v>2.1232175966207039</v>
      </c>
      <c r="D14165">
        <v>6.1411006939001702E-4</v>
      </c>
    </row>
    <row r="14166" spans="1:4" x14ac:dyDescent="0.25">
      <c r="A14166" s="1">
        <v>14164</v>
      </c>
      <c r="B14166">
        <v>263.90526676862288</v>
      </c>
      <c r="C14166">
        <v>0.47131161844666392</v>
      </c>
      <c r="D14166">
        <v>1.2761922789221959E-4</v>
      </c>
    </row>
    <row r="14167" spans="1:4" x14ac:dyDescent="0.25">
      <c r="A14167" s="1">
        <v>14165</v>
      </c>
      <c r="B14167">
        <v>188.9447222071405</v>
      </c>
      <c r="C14167">
        <v>0.78371145088643024</v>
      </c>
      <c r="D14167">
        <v>7.7294033363722414E-4</v>
      </c>
    </row>
    <row r="14168" spans="1:4" x14ac:dyDescent="0.25">
      <c r="A14168" s="1">
        <v>14166</v>
      </c>
      <c r="B14168">
        <v>338.48186741837651</v>
      </c>
      <c r="C14168">
        <v>0.85538148564733252</v>
      </c>
      <c r="D14168">
        <v>3.7963174493109089E-4</v>
      </c>
    </row>
    <row r="14169" spans="1:4" x14ac:dyDescent="0.25">
      <c r="A14169" s="1">
        <v>14167</v>
      </c>
      <c r="B14169">
        <v>365.09433785362302</v>
      </c>
      <c r="C14169">
        <v>2.16068300837716</v>
      </c>
      <c r="D14169">
        <v>4.1203288319558812E-4</v>
      </c>
    </row>
    <row r="14170" spans="1:4" x14ac:dyDescent="0.25">
      <c r="A14170" s="1">
        <v>14168</v>
      </c>
      <c r="B14170">
        <v>275.96672606622718</v>
      </c>
      <c r="C14170">
        <v>0.2739578909945044</v>
      </c>
      <c r="D14170">
        <v>8.8548426915263672E-5</v>
      </c>
    </row>
    <row r="14171" spans="1:4" x14ac:dyDescent="0.25">
      <c r="A14171" s="1">
        <v>14169</v>
      </c>
      <c r="B14171">
        <v>315.17429249284021</v>
      </c>
      <c r="C14171">
        <v>1.921498559209915</v>
      </c>
      <c r="D14171">
        <v>2.0524221487853211E-4</v>
      </c>
    </row>
    <row r="14172" spans="1:4" x14ac:dyDescent="0.25">
      <c r="A14172" s="1">
        <v>14170</v>
      </c>
      <c r="B14172">
        <v>374.75526691322301</v>
      </c>
      <c r="C14172">
        <v>2.4382919819816551</v>
      </c>
      <c r="D14172">
        <v>1.2663770306088721E-4</v>
      </c>
    </row>
    <row r="14173" spans="1:4" x14ac:dyDescent="0.25">
      <c r="A14173" s="1">
        <v>14171</v>
      </c>
      <c r="B14173">
        <v>302.9396708084812</v>
      </c>
      <c r="C14173">
        <v>2.2385242465393111</v>
      </c>
      <c r="D14173">
        <v>2.6877523473579158E-4</v>
      </c>
    </row>
    <row r="14174" spans="1:4" x14ac:dyDescent="0.25">
      <c r="A14174" s="1">
        <v>14172</v>
      </c>
      <c r="B14174">
        <v>154.10191201253821</v>
      </c>
      <c r="C14174">
        <v>1.4898626171388669</v>
      </c>
      <c r="D14174">
        <v>4.3218754821404897E-4</v>
      </c>
    </row>
    <row r="14175" spans="1:4" x14ac:dyDescent="0.25">
      <c r="A14175" s="1">
        <v>14173</v>
      </c>
      <c r="B14175">
        <v>250.12750505456049</v>
      </c>
      <c r="C14175">
        <v>2.7066208747522169</v>
      </c>
      <c r="D14175">
        <v>4.7139609822504421E-4</v>
      </c>
    </row>
    <row r="14176" spans="1:4" x14ac:dyDescent="0.25">
      <c r="A14176" s="1">
        <v>14174</v>
      </c>
      <c r="B14176">
        <v>29.953942855465659</v>
      </c>
      <c r="C14176">
        <v>2.5295451180157968</v>
      </c>
      <c r="D14176">
        <v>6.0577643107849217E-4</v>
      </c>
    </row>
    <row r="14177" spans="1:4" x14ac:dyDescent="0.25">
      <c r="A14177" s="1">
        <v>14175</v>
      </c>
      <c r="B14177">
        <v>165.8203179472421</v>
      </c>
      <c r="C14177">
        <v>1.3939236983701071</v>
      </c>
      <c r="D14177">
        <v>9.0185749715700929E-4</v>
      </c>
    </row>
    <row r="14178" spans="1:4" x14ac:dyDescent="0.25">
      <c r="A14178" s="1">
        <v>14176</v>
      </c>
      <c r="B14178">
        <v>91.756686110918935</v>
      </c>
      <c r="C14178">
        <v>0.835552870107787</v>
      </c>
      <c r="D14178">
        <v>4.601700657003515E-4</v>
      </c>
    </row>
    <row r="14179" spans="1:4" x14ac:dyDescent="0.25">
      <c r="A14179" s="1">
        <v>14177</v>
      </c>
      <c r="B14179">
        <v>321.35706203787242</v>
      </c>
      <c r="C14179">
        <v>2.978382249289063</v>
      </c>
      <c r="D14179">
        <v>7.7339441303244565E-4</v>
      </c>
    </row>
    <row r="14180" spans="1:4" x14ac:dyDescent="0.25">
      <c r="A14180" s="1">
        <v>14178</v>
      </c>
      <c r="B14180">
        <v>379.91396607905631</v>
      </c>
      <c r="C14180">
        <v>0.58032337312195881</v>
      </c>
      <c r="D14180">
        <v>2.3025614678000029E-4</v>
      </c>
    </row>
    <row r="14181" spans="1:4" x14ac:dyDescent="0.25">
      <c r="A14181" s="1">
        <v>14179</v>
      </c>
      <c r="B14181">
        <v>205.55653613852351</v>
      </c>
      <c r="C14181">
        <v>2.6682064085946848</v>
      </c>
      <c r="D14181">
        <v>7.489569262686905E-4</v>
      </c>
    </row>
    <row r="14182" spans="1:4" x14ac:dyDescent="0.25">
      <c r="A14182" s="1">
        <v>14180</v>
      </c>
      <c r="B14182">
        <v>313.98707186728109</v>
      </c>
      <c r="C14182">
        <v>1.417182412710827</v>
      </c>
      <c r="D14182">
        <v>7.5409135646570041E-4</v>
      </c>
    </row>
    <row r="14183" spans="1:4" x14ac:dyDescent="0.25">
      <c r="A14183" s="1">
        <v>14181</v>
      </c>
      <c r="B14183">
        <v>159.67669599456451</v>
      </c>
      <c r="C14183">
        <v>2.4888462153631492</v>
      </c>
      <c r="D14183">
        <v>6.3724853312706982E-4</v>
      </c>
    </row>
    <row r="14184" spans="1:4" x14ac:dyDescent="0.25">
      <c r="A14184" s="1">
        <v>14182</v>
      </c>
      <c r="B14184">
        <v>45.383003668821097</v>
      </c>
      <c r="C14184">
        <v>0.95812281298967061</v>
      </c>
      <c r="D14184">
        <v>5.4720983114900671E-4</v>
      </c>
    </row>
    <row r="14185" spans="1:4" x14ac:dyDescent="0.25">
      <c r="A14185" s="1">
        <v>14183</v>
      </c>
      <c r="B14185">
        <v>122.2598711966092</v>
      </c>
      <c r="C14185">
        <v>1.418194073296422</v>
      </c>
      <c r="D14185">
        <v>5.2968371148357353E-4</v>
      </c>
    </row>
    <row r="14186" spans="1:4" x14ac:dyDescent="0.25">
      <c r="A14186" s="1">
        <v>14184</v>
      </c>
      <c r="B14186">
        <v>166.24917471974089</v>
      </c>
      <c r="C14186">
        <v>2.9766925086338571</v>
      </c>
      <c r="D14186">
        <v>3.7326286642798179E-4</v>
      </c>
    </row>
    <row r="14187" spans="1:4" x14ac:dyDescent="0.25">
      <c r="A14187" s="1">
        <v>14185</v>
      </c>
      <c r="B14187">
        <v>210.5493166072315</v>
      </c>
      <c r="C14187">
        <v>2.9734610258495371</v>
      </c>
      <c r="D14187">
        <v>1.4248396165447271E-4</v>
      </c>
    </row>
    <row r="14188" spans="1:4" x14ac:dyDescent="0.25">
      <c r="A14188" s="1">
        <v>14186</v>
      </c>
      <c r="B14188">
        <v>209.62950659696199</v>
      </c>
      <c r="C14188">
        <v>1.568131368811374</v>
      </c>
      <c r="D14188">
        <v>8.9669840577634842E-4</v>
      </c>
    </row>
    <row r="14189" spans="1:4" x14ac:dyDescent="0.25">
      <c r="A14189" s="1">
        <v>14187</v>
      </c>
      <c r="B14189">
        <v>221.6932504692079</v>
      </c>
      <c r="C14189">
        <v>1.2949157841658709</v>
      </c>
      <c r="D14189">
        <v>3.4498745918289239E-4</v>
      </c>
    </row>
    <row r="14190" spans="1:4" x14ac:dyDescent="0.25">
      <c r="A14190" s="1">
        <v>14188</v>
      </c>
      <c r="B14190">
        <v>300.9692311443734</v>
      </c>
      <c r="C14190">
        <v>2.1756179861813298</v>
      </c>
      <c r="D14190">
        <v>4.1427672388680541E-4</v>
      </c>
    </row>
    <row r="14191" spans="1:4" x14ac:dyDescent="0.25">
      <c r="A14191" s="1">
        <v>14189</v>
      </c>
      <c r="B14191">
        <v>195.49706652463021</v>
      </c>
      <c r="C14191">
        <v>2.9447200789990911</v>
      </c>
      <c r="D14191">
        <v>3.5570924730442239E-4</v>
      </c>
    </row>
    <row r="14192" spans="1:4" x14ac:dyDescent="0.25">
      <c r="A14192" s="1">
        <v>14190</v>
      </c>
      <c r="B14192">
        <v>290.61960588685668</v>
      </c>
      <c r="C14192">
        <v>0.836253467445496</v>
      </c>
      <c r="D14192">
        <v>8.4251993013951349E-4</v>
      </c>
    </row>
    <row r="14193" spans="1:4" x14ac:dyDescent="0.25">
      <c r="A14193" s="1">
        <v>14191</v>
      </c>
      <c r="B14193">
        <v>325.77433216180611</v>
      </c>
      <c r="C14193">
        <v>2.470418614934863</v>
      </c>
      <c r="D14193">
        <v>1.851064155820524E-4</v>
      </c>
    </row>
    <row r="14194" spans="1:4" x14ac:dyDescent="0.25">
      <c r="A14194" s="1">
        <v>14192</v>
      </c>
      <c r="B14194">
        <v>141.7923297226109</v>
      </c>
      <c r="C14194">
        <v>1.87737146485127</v>
      </c>
      <c r="D14194">
        <v>1.141144296235231E-4</v>
      </c>
    </row>
    <row r="14195" spans="1:4" x14ac:dyDescent="0.25">
      <c r="A14195" s="1">
        <v>14193</v>
      </c>
      <c r="B14195">
        <v>345.93226006149541</v>
      </c>
      <c r="C14195">
        <v>2.656809813218036</v>
      </c>
      <c r="D14195">
        <v>2.8053348034269961E-4</v>
      </c>
    </row>
    <row r="14196" spans="1:4" x14ac:dyDescent="0.25">
      <c r="A14196" s="1">
        <v>14194</v>
      </c>
      <c r="B14196">
        <v>196.72930593164489</v>
      </c>
      <c r="C14196">
        <v>2.8863685683787188</v>
      </c>
      <c r="D14196">
        <v>6.8834913786544854E-4</v>
      </c>
    </row>
    <row r="14197" spans="1:4" x14ac:dyDescent="0.25">
      <c r="A14197" s="1">
        <v>14195</v>
      </c>
      <c r="B14197">
        <v>371.26980015855293</v>
      </c>
      <c r="C14197">
        <v>0.69486293709081781</v>
      </c>
      <c r="D14197">
        <v>7.6942332536048214E-4</v>
      </c>
    </row>
    <row r="14198" spans="1:4" x14ac:dyDescent="0.25">
      <c r="A14198" s="1">
        <v>14196</v>
      </c>
      <c r="B14198">
        <v>179.73690323707649</v>
      </c>
      <c r="C14198">
        <v>1.9187178070298001</v>
      </c>
      <c r="D14198">
        <v>4.8151722032132959E-4</v>
      </c>
    </row>
    <row r="14199" spans="1:4" x14ac:dyDescent="0.25">
      <c r="A14199" s="1">
        <v>14197</v>
      </c>
      <c r="B14199">
        <v>99.777550095583493</v>
      </c>
      <c r="C14199">
        <v>2.5767935891712379</v>
      </c>
      <c r="D14199">
        <v>9.245663299703665E-4</v>
      </c>
    </row>
    <row r="14200" spans="1:4" x14ac:dyDescent="0.25">
      <c r="A14200" s="1">
        <v>14198</v>
      </c>
      <c r="B14200">
        <v>171.47093584168459</v>
      </c>
      <c r="C14200">
        <v>1.7626983299984871</v>
      </c>
      <c r="D14200">
        <v>5.311521766821456E-4</v>
      </c>
    </row>
    <row r="14201" spans="1:4" x14ac:dyDescent="0.25">
      <c r="A14201" s="1">
        <v>14199</v>
      </c>
      <c r="B14201">
        <v>122.3433287067699</v>
      </c>
      <c r="C14201">
        <v>0.56197615328879202</v>
      </c>
      <c r="D14201">
        <v>7.2616181868841926E-4</v>
      </c>
    </row>
    <row r="14202" spans="1:4" x14ac:dyDescent="0.25">
      <c r="A14202" s="1">
        <v>14200</v>
      </c>
      <c r="B14202">
        <v>144.11822602763081</v>
      </c>
      <c r="C14202">
        <v>2.2006470850599049</v>
      </c>
      <c r="D14202">
        <v>4.932590934545011E-4</v>
      </c>
    </row>
    <row r="14203" spans="1:4" x14ac:dyDescent="0.25">
      <c r="A14203" s="1">
        <v>14201</v>
      </c>
      <c r="B14203">
        <v>123.15119912804759</v>
      </c>
      <c r="C14203">
        <v>1.321817602320617</v>
      </c>
      <c r="D14203">
        <v>9.6708828646208415E-4</v>
      </c>
    </row>
    <row r="14204" spans="1:4" x14ac:dyDescent="0.25">
      <c r="A14204" s="1">
        <v>14202</v>
      </c>
      <c r="B14204">
        <v>302.23587136803059</v>
      </c>
      <c r="C14204">
        <v>2.5954092987443058</v>
      </c>
      <c r="D14204">
        <v>7.9165000804339665E-4</v>
      </c>
    </row>
    <row r="14205" spans="1:4" x14ac:dyDescent="0.25">
      <c r="A14205" s="1">
        <v>14203</v>
      </c>
      <c r="B14205">
        <v>241.4201620572812</v>
      </c>
      <c r="C14205">
        <v>2.6866398060073959</v>
      </c>
      <c r="D14205">
        <v>3.0237177281449508E-4</v>
      </c>
    </row>
    <row r="14206" spans="1:4" x14ac:dyDescent="0.25">
      <c r="A14206" s="1">
        <v>14204</v>
      </c>
      <c r="B14206">
        <v>209.84095732763009</v>
      </c>
      <c r="C14206">
        <v>1.7074906001130239</v>
      </c>
      <c r="D14206">
        <v>6.4189921258571978E-4</v>
      </c>
    </row>
    <row r="14207" spans="1:4" x14ac:dyDescent="0.25">
      <c r="A14207" s="1">
        <v>14205</v>
      </c>
      <c r="B14207">
        <v>158.21879007755339</v>
      </c>
      <c r="C14207">
        <v>1.6569643652646411</v>
      </c>
      <c r="D14207">
        <v>6.6003278860580182E-4</v>
      </c>
    </row>
    <row r="14208" spans="1:4" x14ac:dyDescent="0.25">
      <c r="A14208" s="1">
        <v>14206</v>
      </c>
      <c r="B14208">
        <v>207.67631805390451</v>
      </c>
      <c r="C14208">
        <v>1.4510704740272109</v>
      </c>
      <c r="D14208">
        <v>7.6989136051795672E-4</v>
      </c>
    </row>
    <row r="14209" spans="1:4" x14ac:dyDescent="0.25">
      <c r="A14209" s="1">
        <v>14207</v>
      </c>
      <c r="B14209">
        <v>356.05877692629758</v>
      </c>
      <c r="C14209">
        <v>1.7564070961230369</v>
      </c>
      <c r="D14209">
        <v>9.208004569965562E-5</v>
      </c>
    </row>
    <row r="14210" spans="1:4" x14ac:dyDescent="0.25">
      <c r="A14210" s="1">
        <v>14208</v>
      </c>
      <c r="B14210">
        <v>172.2358180503569</v>
      </c>
      <c r="C14210">
        <v>2.896529782702332</v>
      </c>
      <c r="D14210">
        <v>8.9035237124297523E-4</v>
      </c>
    </row>
    <row r="14211" spans="1:4" x14ac:dyDescent="0.25">
      <c r="A14211" s="1">
        <v>14209</v>
      </c>
      <c r="B14211">
        <v>96.992287614554044</v>
      </c>
      <c r="C14211">
        <v>2.8105895600858548</v>
      </c>
      <c r="D14211">
        <v>9.1043276794185017E-4</v>
      </c>
    </row>
    <row r="14212" spans="1:4" x14ac:dyDescent="0.25">
      <c r="A14212" s="1">
        <v>14210</v>
      </c>
      <c r="B14212">
        <v>279.12118122327001</v>
      </c>
      <c r="C14212">
        <v>1.591994533941788</v>
      </c>
      <c r="D14212">
        <v>1.7173715238803791E-4</v>
      </c>
    </row>
    <row r="14213" spans="1:4" x14ac:dyDescent="0.25">
      <c r="A14213" s="1">
        <v>14211</v>
      </c>
      <c r="B14213">
        <v>71.581044525747487</v>
      </c>
      <c r="C14213">
        <v>0.3971234007024933</v>
      </c>
      <c r="D14213">
        <v>4.7641417403108862E-4</v>
      </c>
    </row>
    <row r="14214" spans="1:4" x14ac:dyDescent="0.25">
      <c r="A14214" s="1">
        <v>14212</v>
      </c>
      <c r="B14214">
        <v>132.45117433487141</v>
      </c>
      <c r="C14214">
        <v>2.924712096235583</v>
      </c>
      <c r="D14214">
        <v>6.3023684511382511E-4</v>
      </c>
    </row>
    <row r="14215" spans="1:4" x14ac:dyDescent="0.25">
      <c r="A14215" s="1">
        <v>14213</v>
      </c>
      <c r="B14215">
        <v>212.62691861713489</v>
      </c>
      <c r="C14215">
        <v>1.74820396319216</v>
      </c>
      <c r="D14215">
        <v>4.401072500968546E-4</v>
      </c>
    </row>
    <row r="14216" spans="1:4" x14ac:dyDescent="0.25">
      <c r="A14216" s="1">
        <v>14214</v>
      </c>
      <c r="B14216">
        <v>203.92507276611249</v>
      </c>
      <c r="C14216">
        <v>1.394472149667761</v>
      </c>
      <c r="D14216">
        <v>9.3504573534067433E-4</v>
      </c>
    </row>
    <row r="14217" spans="1:4" x14ac:dyDescent="0.25">
      <c r="A14217" s="1">
        <v>14215</v>
      </c>
      <c r="B14217">
        <v>204.05029429355221</v>
      </c>
      <c r="C14217">
        <v>2.650007255025391</v>
      </c>
      <c r="D14217">
        <v>8.8220241809836746E-4</v>
      </c>
    </row>
    <row r="14218" spans="1:4" x14ac:dyDescent="0.25">
      <c r="A14218" s="1">
        <v>14216</v>
      </c>
      <c r="B14218">
        <v>311.62151121339019</v>
      </c>
      <c r="C14218">
        <v>1.0985986039763911</v>
      </c>
      <c r="D14218">
        <v>2.7986598583371888E-4</v>
      </c>
    </row>
    <row r="14219" spans="1:4" x14ac:dyDescent="0.25">
      <c r="A14219" s="1">
        <v>14217</v>
      </c>
      <c r="B14219">
        <v>262.81867435609507</v>
      </c>
      <c r="C14219">
        <v>2.7746634301180979</v>
      </c>
      <c r="D14219">
        <v>8.5955417223148006E-4</v>
      </c>
    </row>
    <row r="14220" spans="1:4" x14ac:dyDescent="0.25">
      <c r="A14220" s="1">
        <v>14218</v>
      </c>
      <c r="B14220">
        <v>268.70088801893229</v>
      </c>
      <c r="C14220">
        <v>2.890656785410497</v>
      </c>
      <c r="D14220">
        <v>6.3243128474351341E-4</v>
      </c>
    </row>
    <row r="14221" spans="1:4" x14ac:dyDescent="0.25">
      <c r="A14221" s="1">
        <v>14219</v>
      </c>
      <c r="B14221">
        <v>350.13643977876512</v>
      </c>
      <c r="C14221">
        <v>0.66476933586162679</v>
      </c>
      <c r="D14221">
        <v>9.4622701915890591E-4</v>
      </c>
    </row>
    <row r="14222" spans="1:4" x14ac:dyDescent="0.25">
      <c r="A14222" s="1">
        <v>14220</v>
      </c>
      <c r="B14222">
        <v>198.97525676901259</v>
      </c>
      <c r="C14222">
        <v>0.37234038702828731</v>
      </c>
      <c r="D14222">
        <v>9.3397403217891487E-4</v>
      </c>
    </row>
    <row r="14223" spans="1:4" x14ac:dyDescent="0.25">
      <c r="A14223" s="1">
        <v>14221</v>
      </c>
      <c r="B14223">
        <v>51.541000869043458</v>
      </c>
      <c r="C14223">
        <v>1.624410631256278</v>
      </c>
      <c r="D14223">
        <v>1.70048600601362E-4</v>
      </c>
    </row>
    <row r="14224" spans="1:4" x14ac:dyDescent="0.25">
      <c r="A14224" s="1">
        <v>14222</v>
      </c>
      <c r="B14224">
        <v>165.77804002414069</v>
      </c>
      <c r="C14224">
        <v>2.293705026317761</v>
      </c>
      <c r="D14224">
        <v>6.4436867758702022E-4</v>
      </c>
    </row>
    <row r="14225" spans="1:4" x14ac:dyDescent="0.25">
      <c r="A14225" s="1">
        <v>14223</v>
      </c>
      <c r="B14225">
        <v>347.26577975957412</v>
      </c>
      <c r="C14225">
        <v>1.2685208414821021</v>
      </c>
      <c r="D14225">
        <v>5.8088269447965815E-4</v>
      </c>
    </row>
    <row r="14226" spans="1:4" x14ac:dyDescent="0.25">
      <c r="A14226" s="1">
        <v>14224</v>
      </c>
      <c r="B14226">
        <v>329.18138183703951</v>
      </c>
      <c r="C14226">
        <v>1.254892452758718</v>
      </c>
      <c r="D14226">
        <v>8.5621867185503759E-4</v>
      </c>
    </row>
    <row r="14227" spans="1:4" x14ac:dyDescent="0.25">
      <c r="A14227" s="1">
        <v>14225</v>
      </c>
      <c r="B14227">
        <v>296.65987266931751</v>
      </c>
      <c r="C14227">
        <v>1.507127678682102</v>
      </c>
      <c r="D14227">
        <v>8.4166395625323435E-4</v>
      </c>
    </row>
    <row r="14228" spans="1:4" x14ac:dyDescent="0.25">
      <c r="A14228" s="1">
        <v>14226</v>
      </c>
      <c r="B14228">
        <v>131.72843669091901</v>
      </c>
      <c r="C14228">
        <v>1.9495545779926919</v>
      </c>
      <c r="D14228">
        <v>5.4497603520503525E-4</v>
      </c>
    </row>
    <row r="14229" spans="1:4" x14ac:dyDescent="0.25">
      <c r="A14229" s="1">
        <v>14227</v>
      </c>
      <c r="B14229">
        <v>334.1389867503209</v>
      </c>
      <c r="C14229">
        <v>1.2998832452095419</v>
      </c>
      <c r="D14229">
        <v>9.7599481085529599E-4</v>
      </c>
    </row>
    <row r="14230" spans="1:4" x14ac:dyDescent="0.25">
      <c r="A14230" s="1">
        <v>14228</v>
      </c>
      <c r="B14230">
        <v>137.47232316044631</v>
      </c>
      <c r="C14230">
        <v>1.1982695762322559</v>
      </c>
      <c r="D14230">
        <v>1.030002489728832E-4</v>
      </c>
    </row>
    <row r="14231" spans="1:4" x14ac:dyDescent="0.25">
      <c r="A14231" s="1">
        <v>14229</v>
      </c>
      <c r="B14231">
        <v>335.7396420596491</v>
      </c>
      <c r="C14231">
        <v>2.216662392471608</v>
      </c>
      <c r="D14231">
        <v>9.2604443480414093E-4</v>
      </c>
    </row>
    <row r="14232" spans="1:4" x14ac:dyDescent="0.25">
      <c r="A14232" s="1">
        <v>14230</v>
      </c>
      <c r="B14232">
        <v>245.26124824778171</v>
      </c>
      <c r="C14232">
        <v>0.91491498619214018</v>
      </c>
      <c r="D14232">
        <v>9.8825649285542538E-4</v>
      </c>
    </row>
    <row r="14233" spans="1:4" x14ac:dyDescent="0.25">
      <c r="A14233" s="1">
        <v>14231</v>
      </c>
      <c r="B14233">
        <v>25.195366241707021</v>
      </c>
      <c r="C14233">
        <v>1.128669689305982</v>
      </c>
      <c r="D14233">
        <v>9.8377355548967733E-4</v>
      </c>
    </row>
    <row r="14234" spans="1:4" x14ac:dyDescent="0.25">
      <c r="A14234" s="1">
        <v>14232</v>
      </c>
      <c r="B14234">
        <v>305.09931233449112</v>
      </c>
      <c r="C14234">
        <v>0.46071253019371439</v>
      </c>
      <c r="D14234">
        <v>7.4188363437608729E-4</v>
      </c>
    </row>
    <row r="14235" spans="1:4" x14ac:dyDescent="0.25">
      <c r="A14235" s="1">
        <v>14233</v>
      </c>
      <c r="B14235">
        <v>162.0806164207637</v>
      </c>
      <c r="C14235">
        <v>2.5482758958865541</v>
      </c>
      <c r="D14235">
        <v>5.6422047546362002E-4</v>
      </c>
    </row>
    <row r="14236" spans="1:4" x14ac:dyDescent="0.25">
      <c r="A14236" s="1">
        <v>14234</v>
      </c>
      <c r="B14236">
        <v>329.69742249041423</v>
      </c>
      <c r="C14236">
        <v>1.1937377541843059</v>
      </c>
      <c r="D14236">
        <v>7.0607787830017472E-4</v>
      </c>
    </row>
    <row r="14237" spans="1:4" x14ac:dyDescent="0.25">
      <c r="A14237" s="1">
        <v>14235</v>
      </c>
      <c r="B14237">
        <v>364.46254188575301</v>
      </c>
      <c r="C14237">
        <v>2.7391100233967292</v>
      </c>
      <c r="D14237">
        <v>2.5626070920409011E-4</v>
      </c>
    </row>
    <row r="14238" spans="1:4" x14ac:dyDescent="0.25">
      <c r="A14238" s="1">
        <v>14236</v>
      </c>
      <c r="B14238">
        <v>302.45353931259382</v>
      </c>
      <c r="C14238">
        <v>0.72115864618918235</v>
      </c>
      <c r="D14238">
        <v>9.6644333983883512E-4</v>
      </c>
    </row>
    <row r="14239" spans="1:4" x14ac:dyDescent="0.25">
      <c r="A14239" s="1">
        <v>14237</v>
      </c>
      <c r="B14239">
        <v>201.13834132103</v>
      </c>
      <c r="C14239">
        <v>1.4700633595303001</v>
      </c>
      <c r="D14239">
        <v>7.3713269056466756E-4</v>
      </c>
    </row>
    <row r="14240" spans="1:4" x14ac:dyDescent="0.25">
      <c r="A14240" s="1">
        <v>14238</v>
      </c>
      <c r="B14240">
        <v>226.5523706701897</v>
      </c>
      <c r="C14240">
        <v>1.975506097136507</v>
      </c>
      <c r="D14240">
        <v>8.8584190703791164E-4</v>
      </c>
    </row>
    <row r="14241" spans="1:4" x14ac:dyDescent="0.25">
      <c r="A14241" s="1">
        <v>14239</v>
      </c>
      <c r="B14241">
        <v>353.33707019738591</v>
      </c>
      <c r="C14241">
        <v>1.361174478222672</v>
      </c>
      <c r="D14241">
        <v>5.2287550937921362E-4</v>
      </c>
    </row>
    <row r="14242" spans="1:4" x14ac:dyDescent="0.25">
      <c r="A14242" s="1">
        <v>14240</v>
      </c>
      <c r="B14242">
        <v>283.16910975902732</v>
      </c>
      <c r="C14242">
        <v>1.263496789251173</v>
      </c>
      <c r="D14242">
        <v>1.5408054585693229E-4</v>
      </c>
    </row>
    <row r="14243" spans="1:4" x14ac:dyDescent="0.25">
      <c r="A14243" s="1">
        <v>14241</v>
      </c>
      <c r="B14243">
        <v>44.441484486125127</v>
      </c>
      <c r="C14243">
        <v>0.35192296691385733</v>
      </c>
      <c r="D14243">
        <v>9.2646191106899776E-4</v>
      </c>
    </row>
    <row r="14244" spans="1:4" x14ac:dyDescent="0.25">
      <c r="A14244" s="1">
        <v>14242</v>
      </c>
      <c r="B14244">
        <v>70.11571953299287</v>
      </c>
      <c r="C14244">
        <v>2.7027896300720902</v>
      </c>
      <c r="D14244">
        <v>1.1511979150384971E-4</v>
      </c>
    </row>
    <row r="14245" spans="1:4" x14ac:dyDescent="0.25">
      <c r="A14245" s="1">
        <v>14243</v>
      </c>
      <c r="B14245">
        <v>147.23700024029301</v>
      </c>
      <c r="C14245">
        <v>0.48334987670494128</v>
      </c>
      <c r="D14245">
        <v>3.1752949675481419E-4</v>
      </c>
    </row>
    <row r="14246" spans="1:4" x14ac:dyDescent="0.25">
      <c r="A14246" s="1">
        <v>14244</v>
      </c>
      <c r="B14246">
        <v>298.98233196000211</v>
      </c>
      <c r="C14246">
        <v>1.101826423401854</v>
      </c>
      <c r="D14246">
        <v>8.5415176971364811E-4</v>
      </c>
    </row>
    <row r="14247" spans="1:4" x14ac:dyDescent="0.25">
      <c r="A14247" s="1">
        <v>14245</v>
      </c>
      <c r="B14247">
        <v>324.50964058144763</v>
      </c>
      <c r="C14247">
        <v>2.1221674334205569</v>
      </c>
      <c r="D14247">
        <v>6.2583283971770411E-4</v>
      </c>
    </row>
    <row r="14248" spans="1:4" x14ac:dyDescent="0.25">
      <c r="A14248" s="1">
        <v>14246</v>
      </c>
      <c r="B14248">
        <v>265.06766063071677</v>
      </c>
      <c r="C14248">
        <v>1.7134891164347079</v>
      </c>
      <c r="D14248">
        <v>6.9654344178057045E-4</v>
      </c>
    </row>
    <row r="14249" spans="1:4" x14ac:dyDescent="0.25">
      <c r="A14249" s="1">
        <v>14247</v>
      </c>
      <c r="B14249">
        <v>210.25677661306361</v>
      </c>
      <c r="C14249">
        <v>1.468575556426299</v>
      </c>
      <c r="D14249">
        <v>3.8968981387220122E-4</v>
      </c>
    </row>
    <row r="14250" spans="1:4" x14ac:dyDescent="0.25">
      <c r="A14250" s="1">
        <v>14248</v>
      </c>
      <c r="B14250">
        <v>372.4640578027051</v>
      </c>
      <c r="C14250">
        <v>1.9010874932428521</v>
      </c>
      <c r="D14250">
        <v>2.6104994677687442E-4</v>
      </c>
    </row>
    <row r="14251" spans="1:4" x14ac:dyDescent="0.25">
      <c r="A14251" s="1">
        <v>14249</v>
      </c>
      <c r="B14251">
        <v>249.26844225538639</v>
      </c>
      <c r="C14251">
        <v>1.390200635997632</v>
      </c>
      <c r="D14251">
        <v>1.016805813095786E-4</v>
      </c>
    </row>
    <row r="14252" spans="1:4" x14ac:dyDescent="0.25">
      <c r="A14252" s="1">
        <v>14250</v>
      </c>
      <c r="B14252">
        <v>398.49268171640369</v>
      </c>
      <c r="C14252">
        <v>0.56011627668716746</v>
      </c>
      <c r="D14252">
        <v>8.7668551643786886E-5</v>
      </c>
    </row>
    <row r="14253" spans="1:4" x14ac:dyDescent="0.25">
      <c r="A14253" s="1">
        <v>14251</v>
      </c>
      <c r="B14253">
        <v>82.962883186554237</v>
      </c>
      <c r="C14253">
        <v>0.25481481020256491</v>
      </c>
      <c r="D14253">
        <v>2.0331024432981319E-4</v>
      </c>
    </row>
    <row r="14254" spans="1:4" x14ac:dyDescent="0.25">
      <c r="A14254" s="1">
        <v>14252</v>
      </c>
      <c r="B14254">
        <v>260.02550188373192</v>
      </c>
      <c r="C14254">
        <v>1.633858431848535</v>
      </c>
      <c r="D14254">
        <v>8.0235739025975178E-4</v>
      </c>
    </row>
    <row r="14255" spans="1:4" x14ac:dyDescent="0.25">
      <c r="A14255" s="1">
        <v>14253</v>
      </c>
      <c r="B14255">
        <v>305.2231170712551</v>
      </c>
      <c r="C14255">
        <v>2.268607343169915</v>
      </c>
      <c r="D14255">
        <v>1.145574623876618E-4</v>
      </c>
    </row>
    <row r="14256" spans="1:4" x14ac:dyDescent="0.25">
      <c r="A14256" s="1">
        <v>14254</v>
      </c>
      <c r="B14256">
        <v>256.99833860679661</v>
      </c>
      <c r="C14256">
        <v>0.59326779992923728</v>
      </c>
      <c r="D14256">
        <v>5.49980136734552E-4</v>
      </c>
    </row>
    <row r="14257" spans="1:4" x14ac:dyDescent="0.25">
      <c r="A14257" s="1">
        <v>14255</v>
      </c>
      <c r="B14257">
        <v>167.56292375366399</v>
      </c>
      <c r="C14257">
        <v>1.406366073616222</v>
      </c>
      <c r="D14257">
        <v>6.1958729714223909E-4</v>
      </c>
    </row>
    <row r="14258" spans="1:4" x14ac:dyDescent="0.25">
      <c r="A14258" s="1">
        <v>14256</v>
      </c>
      <c r="B14258">
        <v>287.28887380611201</v>
      </c>
      <c r="C14258">
        <v>1.292325192135156</v>
      </c>
      <c r="D14258">
        <v>2.5584698189313972E-4</v>
      </c>
    </row>
    <row r="14259" spans="1:4" x14ac:dyDescent="0.25">
      <c r="A14259" s="1">
        <v>14257</v>
      </c>
      <c r="B14259">
        <v>131.76294380411051</v>
      </c>
      <c r="C14259">
        <v>2.6490733199025089</v>
      </c>
      <c r="D14259">
        <v>5.5978257972228817E-4</v>
      </c>
    </row>
    <row r="14260" spans="1:4" x14ac:dyDescent="0.25">
      <c r="A14260" s="1">
        <v>14258</v>
      </c>
      <c r="B14260">
        <v>307.8159454917253</v>
      </c>
      <c r="C14260">
        <v>0.23891643082093761</v>
      </c>
      <c r="D14260">
        <v>1.510848602298335E-4</v>
      </c>
    </row>
    <row r="14261" spans="1:4" x14ac:dyDescent="0.25">
      <c r="A14261" s="1">
        <v>14259</v>
      </c>
      <c r="B14261">
        <v>201.48743574738171</v>
      </c>
      <c r="C14261">
        <v>1.8759262577007509</v>
      </c>
      <c r="D14261">
        <v>2.0594043390790941E-4</v>
      </c>
    </row>
    <row r="14262" spans="1:4" x14ac:dyDescent="0.25">
      <c r="A14262" s="1">
        <v>14260</v>
      </c>
      <c r="B14262">
        <v>118.7354174206596</v>
      </c>
      <c r="C14262">
        <v>1.172971956057187</v>
      </c>
      <c r="D14262">
        <v>5.1239895108335873E-4</v>
      </c>
    </row>
    <row r="14263" spans="1:4" x14ac:dyDescent="0.25">
      <c r="A14263" s="1">
        <v>14261</v>
      </c>
      <c r="B14263">
        <v>220.5221477506031</v>
      </c>
      <c r="C14263">
        <v>2.7885106287816792</v>
      </c>
      <c r="D14263">
        <v>3.0310157000684181E-4</v>
      </c>
    </row>
    <row r="14264" spans="1:4" x14ac:dyDescent="0.25">
      <c r="A14264" s="1">
        <v>14262</v>
      </c>
      <c r="B14264">
        <v>242.61395042538581</v>
      </c>
      <c r="C14264">
        <v>1.90883058569708</v>
      </c>
      <c r="D14264">
        <v>2.0322707541126401E-4</v>
      </c>
    </row>
    <row r="14265" spans="1:4" x14ac:dyDescent="0.25">
      <c r="A14265" s="1">
        <v>14263</v>
      </c>
      <c r="B14265">
        <v>296.44550693156032</v>
      </c>
      <c r="C14265">
        <v>2.695595555311685</v>
      </c>
      <c r="D14265">
        <v>5.6860877817167701E-4</v>
      </c>
    </row>
    <row r="14266" spans="1:4" x14ac:dyDescent="0.25">
      <c r="A14266" s="1">
        <v>14264</v>
      </c>
      <c r="B14266">
        <v>200.50374955977841</v>
      </c>
      <c r="C14266">
        <v>2.898824810767501</v>
      </c>
      <c r="D14266">
        <v>2.4189405035231031E-4</v>
      </c>
    </row>
    <row r="14267" spans="1:4" x14ac:dyDescent="0.25">
      <c r="A14267" s="1">
        <v>14265</v>
      </c>
      <c r="B14267">
        <v>145.63709829374179</v>
      </c>
      <c r="C14267">
        <v>0.73050429599882549</v>
      </c>
      <c r="D14267">
        <v>7.5156118198407222E-4</v>
      </c>
    </row>
    <row r="14268" spans="1:4" x14ac:dyDescent="0.25">
      <c r="A14268" s="1">
        <v>14266</v>
      </c>
      <c r="B14268">
        <v>233.38962047743291</v>
      </c>
      <c r="C14268">
        <v>0.51856723078769873</v>
      </c>
      <c r="D14268">
        <v>4.244288809448324E-4</v>
      </c>
    </row>
    <row r="14269" spans="1:4" x14ac:dyDescent="0.25">
      <c r="A14269" s="1">
        <v>14267</v>
      </c>
      <c r="B14269">
        <v>100.0783209636548</v>
      </c>
      <c r="C14269">
        <v>1.076272761005175</v>
      </c>
      <c r="D14269">
        <v>9.2857940786718964E-5</v>
      </c>
    </row>
    <row r="14270" spans="1:4" x14ac:dyDescent="0.25">
      <c r="A14270" s="1">
        <v>14268</v>
      </c>
      <c r="B14270">
        <v>240.09452938482471</v>
      </c>
      <c r="C14270">
        <v>2.111719641178512</v>
      </c>
      <c r="D14270">
        <v>6.5754654208146713E-4</v>
      </c>
    </row>
    <row r="14271" spans="1:4" x14ac:dyDescent="0.25">
      <c r="A14271" s="1">
        <v>14269</v>
      </c>
      <c r="B14271">
        <v>125.46739972440869</v>
      </c>
      <c r="C14271">
        <v>1.092194693952377</v>
      </c>
      <c r="D14271">
        <v>7.9159404853229901E-4</v>
      </c>
    </row>
    <row r="14272" spans="1:4" x14ac:dyDescent="0.25">
      <c r="A14272" s="1">
        <v>14270</v>
      </c>
      <c r="B14272">
        <v>357.44978726915679</v>
      </c>
      <c r="C14272">
        <v>0.29486104989190243</v>
      </c>
      <c r="D14272">
        <v>5.8754110882561477E-4</v>
      </c>
    </row>
    <row r="14273" spans="1:4" x14ac:dyDescent="0.25">
      <c r="A14273" s="1">
        <v>14271</v>
      </c>
      <c r="B14273">
        <v>156.89182185498399</v>
      </c>
      <c r="C14273">
        <v>1.940576722159755</v>
      </c>
      <c r="D14273">
        <v>7.4618045693205723E-4</v>
      </c>
    </row>
    <row r="14274" spans="1:4" x14ac:dyDescent="0.25">
      <c r="A14274" s="1">
        <v>14272</v>
      </c>
      <c r="B14274">
        <v>279.40535833294251</v>
      </c>
      <c r="C14274">
        <v>2.9765856177558661</v>
      </c>
      <c r="D14274">
        <v>8.1676815342350626E-4</v>
      </c>
    </row>
    <row r="14275" spans="1:4" x14ac:dyDescent="0.25">
      <c r="A14275" s="1">
        <v>14273</v>
      </c>
      <c r="B14275">
        <v>54.442171318527834</v>
      </c>
      <c r="C14275">
        <v>0.4086427306386386</v>
      </c>
      <c r="D14275">
        <v>4.9680684617703309E-4</v>
      </c>
    </row>
    <row r="14276" spans="1:4" x14ac:dyDescent="0.25">
      <c r="A14276" s="1">
        <v>14274</v>
      </c>
      <c r="B14276">
        <v>62.758399694013569</v>
      </c>
      <c r="C14276">
        <v>0.2877418616845378</v>
      </c>
      <c r="D14276">
        <v>2.0381543263369481E-4</v>
      </c>
    </row>
    <row r="14277" spans="1:4" x14ac:dyDescent="0.25">
      <c r="A14277" s="1">
        <v>14275</v>
      </c>
      <c r="B14277">
        <v>171.45972162621061</v>
      </c>
      <c r="C14277">
        <v>1.2355445646082019</v>
      </c>
      <c r="D14277">
        <v>8.8524254629571803E-4</v>
      </c>
    </row>
    <row r="14278" spans="1:4" x14ac:dyDescent="0.25">
      <c r="A14278" s="1">
        <v>14276</v>
      </c>
      <c r="B14278">
        <v>186.95901661391079</v>
      </c>
      <c r="C14278">
        <v>2.3148423055847571</v>
      </c>
      <c r="D14278">
        <v>1.9265563400322949E-4</v>
      </c>
    </row>
    <row r="14279" spans="1:4" x14ac:dyDescent="0.25">
      <c r="A14279" s="1">
        <v>14277</v>
      </c>
      <c r="B14279">
        <v>75.219360374530524</v>
      </c>
      <c r="C14279">
        <v>1.1629741535892539</v>
      </c>
      <c r="D14279">
        <v>4.025847179568591E-4</v>
      </c>
    </row>
    <row r="14280" spans="1:4" x14ac:dyDescent="0.25">
      <c r="A14280" s="1">
        <v>14278</v>
      </c>
      <c r="B14280">
        <v>114.7279242336143</v>
      </c>
      <c r="C14280">
        <v>2.15752917184733</v>
      </c>
      <c r="D14280">
        <v>3.972599997690043E-4</v>
      </c>
    </row>
    <row r="14281" spans="1:4" x14ac:dyDescent="0.25">
      <c r="A14281" s="1">
        <v>14279</v>
      </c>
      <c r="B14281">
        <v>216.0952178413313</v>
      </c>
      <c r="C14281">
        <v>2.3704706900719632</v>
      </c>
      <c r="D14281">
        <v>2.436959434499459E-4</v>
      </c>
    </row>
    <row r="14282" spans="1:4" x14ac:dyDescent="0.25">
      <c r="A14282" s="1">
        <v>14280</v>
      </c>
      <c r="B14282">
        <v>390.38725542311749</v>
      </c>
      <c r="C14282">
        <v>2.639284906956938</v>
      </c>
      <c r="D14282">
        <v>6.2860228675664959E-4</v>
      </c>
    </row>
    <row r="14283" spans="1:4" x14ac:dyDescent="0.25">
      <c r="A14283" s="1">
        <v>14281</v>
      </c>
      <c r="B14283">
        <v>289.87242734315811</v>
      </c>
      <c r="C14283">
        <v>0.89475472239446208</v>
      </c>
      <c r="D14283">
        <v>9.0852074632134057E-4</v>
      </c>
    </row>
    <row r="14284" spans="1:4" x14ac:dyDescent="0.25">
      <c r="A14284" s="1">
        <v>14282</v>
      </c>
      <c r="B14284">
        <v>310.66581501465203</v>
      </c>
      <c r="C14284">
        <v>0.39302743921668049</v>
      </c>
      <c r="D14284">
        <v>9.2416256869879874E-4</v>
      </c>
    </row>
    <row r="14285" spans="1:4" x14ac:dyDescent="0.25">
      <c r="A14285" s="1">
        <v>14283</v>
      </c>
      <c r="B14285">
        <v>222.8504979660195</v>
      </c>
      <c r="C14285">
        <v>0.24720948463219999</v>
      </c>
      <c r="D14285">
        <v>4.1838342260963602E-4</v>
      </c>
    </row>
    <row r="14286" spans="1:4" x14ac:dyDescent="0.25">
      <c r="A14286" s="1">
        <v>14284</v>
      </c>
      <c r="B14286">
        <v>313.61882941108581</v>
      </c>
      <c r="C14286">
        <v>0.48982014408382601</v>
      </c>
      <c r="D14286">
        <v>3.7300328922102349E-4</v>
      </c>
    </row>
    <row r="14287" spans="1:4" x14ac:dyDescent="0.25">
      <c r="A14287" s="1">
        <v>14285</v>
      </c>
      <c r="B14287">
        <v>359.65866520381587</v>
      </c>
      <c r="C14287">
        <v>2.562466556551124</v>
      </c>
      <c r="D14287">
        <v>6.2494115456139087E-4</v>
      </c>
    </row>
    <row r="14288" spans="1:4" x14ac:dyDescent="0.25">
      <c r="A14288" s="1">
        <v>14286</v>
      </c>
      <c r="B14288">
        <v>39.421217422133097</v>
      </c>
      <c r="C14288">
        <v>1.886390204833714</v>
      </c>
      <c r="D14288">
        <v>5.8417104917429818E-4</v>
      </c>
    </row>
    <row r="14289" spans="1:4" x14ac:dyDescent="0.25">
      <c r="A14289" s="1">
        <v>14287</v>
      </c>
      <c r="B14289">
        <v>192.9929990053555</v>
      </c>
      <c r="C14289">
        <v>0.91572716048950165</v>
      </c>
      <c r="D14289">
        <v>4.5205545122437452E-4</v>
      </c>
    </row>
    <row r="14290" spans="1:4" x14ac:dyDescent="0.25">
      <c r="A14290" s="1">
        <v>14288</v>
      </c>
      <c r="B14290">
        <v>368.35711492817649</v>
      </c>
      <c r="C14290">
        <v>2.8153870214060421</v>
      </c>
      <c r="D14290">
        <v>1.174971905337641E-4</v>
      </c>
    </row>
    <row r="14291" spans="1:4" x14ac:dyDescent="0.25">
      <c r="A14291" s="1">
        <v>14289</v>
      </c>
      <c r="B14291">
        <v>103.0368673293295</v>
      </c>
      <c r="C14291">
        <v>1.44359373386055</v>
      </c>
      <c r="D14291">
        <v>9.7580583068675511E-4</v>
      </c>
    </row>
    <row r="14292" spans="1:4" x14ac:dyDescent="0.25">
      <c r="A14292" s="1">
        <v>14290</v>
      </c>
      <c r="B14292">
        <v>246.3387538304008</v>
      </c>
      <c r="C14292">
        <v>0.85212741552925486</v>
      </c>
      <c r="D14292">
        <v>2.3604761693726931E-4</v>
      </c>
    </row>
    <row r="14293" spans="1:4" x14ac:dyDescent="0.25">
      <c r="A14293" s="1">
        <v>14291</v>
      </c>
      <c r="B14293">
        <v>312.04577252378272</v>
      </c>
      <c r="C14293">
        <v>2.4410615582341002</v>
      </c>
      <c r="D14293">
        <v>9.4665421550203083E-4</v>
      </c>
    </row>
    <row r="14294" spans="1:4" x14ac:dyDescent="0.25">
      <c r="A14294" s="1">
        <v>14292</v>
      </c>
      <c r="B14294">
        <v>80.878427587248453</v>
      </c>
      <c r="C14294">
        <v>0.40253219193626849</v>
      </c>
      <c r="D14294">
        <v>3.783652063323912E-4</v>
      </c>
    </row>
    <row r="14295" spans="1:4" x14ac:dyDescent="0.25">
      <c r="A14295" s="1">
        <v>14293</v>
      </c>
      <c r="B14295">
        <v>80.730668168053484</v>
      </c>
      <c r="C14295">
        <v>0.78260665682736841</v>
      </c>
      <c r="D14295">
        <v>1.520814023160348E-4</v>
      </c>
    </row>
    <row r="14296" spans="1:4" x14ac:dyDescent="0.25">
      <c r="A14296" s="1">
        <v>14294</v>
      </c>
      <c r="B14296">
        <v>94.555915475291187</v>
      </c>
      <c r="C14296">
        <v>0.80205345180163845</v>
      </c>
      <c r="D14296">
        <v>7.2197488661934718E-4</v>
      </c>
    </row>
    <row r="14297" spans="1:4" x14ac:dyDescent="0.25">
      <c r="A14297" s="1">
        <v>14295</v>
      </c>
      <c r="B14297">
        <v>398.9249046335525</v>
      </c>
      <c r="C14297">
        <v>1.1719403883829571</v>
      </c>
      <c r="D14297">
        <v>1.5756782883674151E-4</v>
      </c>
    </row>
    <row r="14298" spans="1:4" x14ac:dyDescent="0.25">
      <c r="A14298" s="1">
        <v>14296</v>
      </c>
      <c r="B14298">
        <v>268.89217255286758</v>
      </c>
      <c r="C14298">
        <v>1.445437891101083</v>
      </c>
      <c r="D14298">
        <v>1.5213628736007549E-4</v>
      </c>
    </row>
    <row r="14299" spans="1:4" x14ac:dyDescent="0.25">
      <c r="A14299" s="1">
        <v>14297</v>
      </c>
      <c r="B14299">
        <v>322.27314447839098</v>
      </c>
      <c r="C14299">
        <v>1.4175729440720251</v>
      </c>
      <c r="D14299">
        <v>5.741791277252984E-4</v>
      </c>
    </row>
    <row r="14300" spans="1:4" x14ac:dyDescent="0.25">
      <c r="A14300" s="1">
        <v>14298</v>
      </c>
      <c r="B14300">
        <v>21.537047392838058</v>
      </c>
      <c r="C14300">
        <v>2.8362783302166461</v>
      </c>
      <c r="D14300">
        <v>9.99244173669775E-4</v>
      </c>
    </row>
    <row r="14301" spans="1:4" x14ac:dyDescent="0.25">
      <c r="A14301" s="1">
        <v>14299</v>
      </c>
      <c r="B14301">
        <v>241.06662726575831</v>
      </c>
      <c r="C14301">
        <v>0.53715433953835157</v>
      </c>
      <c r="D14301">
        <v>3.8423157117909541E-4</v>
      </c>
    </row>
    <row r="14302" spans="1:4" x14ac:dyDescent="0.25">
      <c r="A14302" s="1">
        <v>14300</v>
      </c>
      <c r="B14302">
        <v>264.42183291968507</v>
      </c>
      <c r="C14302">
        <v>2.9035777355447401</v>
      </c>
      <c r="D14302">
        <v>9.4450289601342259E-4</v>
      </c>
    </row>
    <row r="14303" spans="1:4" x14ac:dyDescent="0.25">
      <c r="A14303" s="1">
        <v>14301</v>
      </c>
      <c r="B14303">
        <v>21.44133617550342</v>
      </c>
      <c r="C14303">
        <v>2.6862839971722319</v>
      </c>
      <c r="D14303">
        <v>3.4634610064698248E-4</v>
      </c>
    </row>
    <row r="14304" spans="1:4" x14ac:dyDescent="0.25">
      <c r="A14304" s="1">
        <v>14302</v>
      </c>
      <c r="B14304">
        <v>189.34570748166109</v>
      </c>
      <c r="C14304">
        <v>2.4338862129539631</v>
      </c>
      <c r="D14304">
        <v>3.5676764134493421E-4</v>
      </c>
    </row>
    <row r="14305" spans="1:4" x14ac:dyDescent="0.25">
      <c r="A14305" s="1">
        <v>14303</v>
      </c>
      <c r="B14305">
        <v>63.664549413498818</v>
      </c>
      <c r="C14305">
        <v>2.0982483702406132</v>
      </c>
      <c r="D14305">
        <v>9.6489642824200341E-4</v>
      </c>
    </row>
    <row r="14306" spans="1:4" x14ac:dyDescent="0.25">
      <c r="A14306" s="1">
        <v>14304</v>
      </c>
      <c r="B14306">
        <v>267.33214942695611</v>
      </c>
      <c r="C14306">
        <v>2.659486190405036</v>
      </c>
      <c r="D14306">
        <v>7.6470329817670451E-4</v>
      </c>
    </row>
    <row r="14307" spans="1:4" x14ac:dyDescent="0.25">
      <c r="A14307" s="1">
        <v>14305</v>
      </c>
      <c r="B14307">
        <v>193.68778209376549</v>
      </c>
      <c r="C14307">
        <v>0.81925437511448984</v>
      </c>
      <c r="D14307">
        <v>6.7763415147528152E-4</v>
      </c>
    </row>
    <row r="14308" spans="1:4" x14ac:dyDescent="0.25">
      <c r="A14308" s="1">
        <v>14306</v>
      </c>
      <c r="B14308">
        <v>359.3735632946113</v>
      </c>
      <c r="C14308">
        <v>1.8515728345200659</v>
      </c>
      <c r="D14308">
        <v>2.382724180065492E-4</v>
      </c>
    </row>
    <row r="14309" spans="1:4" x14ac:dyDescent="0.25">
      <c r="A14309" s="1">
        <v>14307</v>
      </c>
      <c r="B14309">
        <v>288.44494137179288</v>
      </c>
      <c r="C14309">
        <v>2.1359930932484512</v>
      </c>
      <c r="D14309">
        <v>9.0607710247989851E-4</v>
      </c>
    </row>
    <row r="14310" spans="1:4" x14ac:dyDescent="0.25">
      <c r="A14310" s="1">
        <v>14308</v>
      </c>
      <c r="B14310">
        <v>297.28481514308959</v>
      </c>
      <c r="C14310">
        <v>1.3925199980406759</v>
      </c>
      <c r="D14310">
        <v>9.887894445860107E-4</v>
      </c>
    </row>
    <row r="14311" spans="1:4" x14ac:dyDescent="0.25">
      <c r="A14311" s="1">
        <v>14309</v>
      </c>
      <c r="B14311">
        <v>322.91878927695421</v>
      </c>
      <c r="C14311">
        <v>2.179445321926968</v>
      </c>
      <c r="D14311">
        <v>8.5501270247877726E-5</v>
      </c>
    </row>
    <row r="14312" spans="1:4" x14ac:dyDescent="0.25">
      <c r="A14312" s="1">
        <v>14310</v>
      </c>
      <c r="B14312">
        <v>388.28718373125798</v>
      </c>
      <c r="C14312">
        <v>2.826834896195106</v>
      </c>
      <c r="D14312">
        <v>3.5398730126104719E-4</v>
      </c>
    </row>
    <row r="14313" spans="1:4" x14ac:dyDescent="0.25">
      <c r="A14313" s="1">
        <v>14311</v>
      </c>
      <c r="B14313">
        <v>278.03905075791778</v>
      </c>
      <c r="C14313">
        <v>2.711047688624773</v>
      </c>
      <c r="D14313">
        <v>9.0576096961388617E-4</v>
      </c>
    </row>
    <row r="14314" spans="1:4" x14ac:dyDescent="0.25">
      <c r="A14314" s="1">
        <v>14312</v>
      </c>
      <c r="B14314">
        <v>310.632105835885</v>
      </c>
      <c r="C14314">
        <v>2.2128688738845228</v>
      </c>
      <c r="D14314">
        <v>6.3854613885451549E-4</v>
      </c>
    </row>
    <row r="14315" spans="1:4" x14ac:dyDescent="0.25">
      <c r="A14315" s="1">
        <v>14313</v>
      </c>
      <c r="B14315">
        <v>322.97786660739808</v>
      </c>
      <c r="C14315">
        <v>2.0812830459675822</v>
      </c>
      <c r="D14315">
        <v>8.5881428478250721E-4</v>
      </c>
    </row>
    <row r="14316" spans="1:4" x14ac:dyDescent="0.25">
      <c r="A14316" s="1">
        <v>14314</v>
      </c>
      <c r="B14316">
        <v>387.42598378644971</v>
      </c>
      <c r="C14316">
        <v>0.20847283652949619</v>
      </c>
      <c r="D14316">
        <v>1.8901373087627991E-4</v>
      </c>
    </row>
    <row r="14317" spans="1:4" x14ac:dyDescent="0.25">
      <c r="A14317" s="1">
        <v>14315</v>
      </c>
      <c r="B14317">
        <v>116.8556397276475</v>
      </c>
      <c r="C14317">
        <v>1.2234292609057711</v>
      </c>
      <c r="D14317">
        <v>3.2148357897091582E-4</v>
      </c>
    </row>
    <row r="14318" spans="1:4" x14ac:dyDescent="0.25">
      <c r="A14318" s="1">
        <v>14316</v>
      </c>
      <c r="B14318">
        <v>242.25378201847741</v>
      </c>
      <c r="C14318">
        <v>2.8382659616157828</v>
      </c>
      <c r="D14318">
        <v>2.005717549681982E-4</v>
      </c>
    </row>
    <row r="14319" spans="1:4" x14ac:dyDescent="0.25">
      <c r="A14319" s="1">
        <v>14317</v>
      </c>
      <c r="B14319">
        <v>98.533688102428854</v>
      </c>
      <c r="C14319">
        <v>1.896193909596454</v>
      </c>
      <c r="D14319">
        <v>5.3560498871857909E-4</v>
      </c>
    </row>
    <row r="14320" spans="1:4" x14ac:dyDescent="0.25">
      <c r="A14320" s="1">
        <v>14318</v>
      </c>
      <c r="B14320">
        <v>156.36614966268931</v>
      </c>
      <c r="C14320">
        <v>0.26319602510245288</v>
      </c>
      <c r="D14320">
        <v>3.250107520564477E-4</v>
      </c>
    </row>
    <row r="14321" spans="1:4" x14ac:dyDescent="0.25">
      <c r="A14321" s="1">
        <v>14319</v>
      </c>
      <c r="B14321">
        <v>330.41199705077941</v>
      </c>
      <c r="C14321">
        <v>0.76235615887545638</v>
      </c>
      <c r="D14321">
        <v>3.1882845975864219E-4</v>
      </c>
    </row>
    <row r="14322" spans="1:4" x14ac:dyDescent="0.25">
      <c r="A14322" s="1">
        <v>14320</v>
      </c>
      <c r="B14322">
        <v>187.09758213337221</v>
      </c>
      <c r="C14322">
        <v>2.4307805672925311</v>
      </c>
      <c r="D14322">
        <v>4.8542434332635799E-4</v>
      </c>
    </row>
    <row r="14323" spans="1:4" x14ac:dyDescent="0.25">
      <c r="A14323" s="1">
        <v>14321</v>
      </c>
      <c r="B14323">
        <v>250.775277964216</v>
      </c>
      <c r="C14323">
        <v>0.29946631962680242</v>
      </c>
      <c r="D14323">
        <v>4.5726586139728059E-4</v>
      </c>
    </row>
    <row r="14324" spans="1:4" x14ac:dyDescent="0.25">
      <c r="A14324" s="1">
        <v>14322</v>
      </c>
      <c r="B14324">
        <v>332.4129589097509</v>
      </c>
      <c r="C14324">
        <v>0.35724899418133488</v>
      </c>
      <c r="D14324">
        <v>5.4748268977109133E-4</v>
      </c>
    </row>
    <row r="14325" spans="1:4" x14ac:dyDescent="0.25">
      <c r="A14325" s="1">
        <v>14323</v>
      </c>
      <c r="B14325">
        <v>358.84509871195212</v>
      </c>
      <c r="C14325">
        <v>1.353165629959556</v>
      </c>
      <c r="D14325">
        <v>2.1092665967200231E-4</v>
      </c>
    </row>
    <row r="14326" spans="1:4" x14ac:dyDescent="0.25">
      <c r="A14326" s="1">
        <v>14324</v>
      </c>
      <c r="B14326">
        <v>35.142157880943053</v>
      </c>
      <c r="C14326">
        <v>1.908255929363796</v>
      </c>
      <c r="D14326">
        <v>4.3759494632050121E-4</v>
      </c>
    </row>
    <row r="14327" spans="1:4" x14ac:dyDescent="0.25">
      <c r="A14327" s="1">
        <v>14325</v>
      </c>
      <c r="B14327">
        <v>322.14483376444588</v>
      </c>
      <c r="C14327">
        <v>1.4275327969381399</v>
      </c>
      <c r="D14327">
        <v>8.9656891445617369E-4</v>
      </c>
    </row>
    <row r="14328" spans="1:4" x14ac:dyDescent="0.25">
      <c r="A14328" s="1">
        <v>14326</v>
      </c>
      <c r="B14328">
        <v>362.42842067987658</v>
      </c>
      <c r="C14328">
        <v>2.6123828845295738</v>
      </c>
      <c r="D14328">
        <v>7.4206241050834773E-4</v>
      </c>
    </row>
    <row r="14329" spans="1:4" x14ac:dyDescent="0.25">
      <c r="A14329" s="1">
        <v>14327</v>
      </c>
      <c r="B14329">
        <v>275.740841926955</v>
      </c>
      <c r="C14329">
        <v>1.6885190127855709</v>
      </c>
      <c r="D14329">
        <v>2.4779636692426229E-4</v>
      </c>
    </row>
    <row r="14330" spans="1:4" x14ac:dyDescent="0.25">
      <c r="A14330" s="1">
        <v>14328</v>
      </c>
      <c r="B14330">
        <v>155.35771565090951</v>
      </c>
      <c r="C14330">
        <v>0.86646473897717113</v>
      </c>
      <c r="D14330">
        <v>4.6315516605605159E-4</v>
      </c>
    </row>
    <row r="14331" spans="1:4" x14ac:dyDescent="0.25">
      <c r="A14331" s="1">
        <v>14329</v>
      </c>
      <c r="B14331">
        <v>286.68291514564942</v>
      </c>
      <c r="C14331">
        <v>1.557142048146589</v>
      </c>
      <c r="D14331">
        <v>5.8310028651599748E-4</v>
      </c>
    </row>
    <row r="14332" spans="1:4" x14ac:dyDescent="0.25">
      <c r="A14332" s="1">
        <v>14330</v>
      </c>
      <c r="B14332">
        <v>87.421284428466862</v>
      </c>
      <c r="C14332">
        <v>2.1916984631493368</v>
      </c>
      <c r="D14332">
        <v>8.1490976343353433E-4</v>
      </c>
    </row>
    <row r="14333" spans="1:4" x14ac:dyDescent="0.25">
      <c r="A14333" s="1">
        <v>14331</v>
      </c>
      <c r="B14333">
        <v>281.57566073633512</v>
      </c>
      <c r="C14333">
        <v>2.723510638932257</v>
      </c>
      <c r="D14333">
        <v>5.6668716381482527E-4</v>
      </c>
    </row>
    <row r="14334" spans="1:4" x14ac:dyDescent="0.25">
      <c r="A14334" s="1">
        <v>14332</v>
      </c>
      <c r="B14334">
        <v>343.86185555508001</v>
      </c>
      <c r="C14334">
        <v>1.466440960839366</v>
      </c>
      <c r="D14334">
        <v>2.7278744763695948E-4</v>
      </c>
    </row>
    <row r="14335" spans="1:4" x14ac:dyDescent="0.25">
      <c r="A14335" s="1">
        <v>14333</v>
      </c>
      <c r="B14335">
        <v>48.432612163576231</v>
      </c>
      <c r="C14335">
        <v>0.68299966959106817</v>
      </c>
      <c r="D14335">
        <v>4.9589251831439515E-4</v>
      </c>
    </row>
    <row r="14336" spans="1:4" x14ac:dyDescent="0.25">
      <c r="A14336" s="1">
        <v>14334</v>
      </c>
      <c r="B14336">
        <v>187.7898312876178</v>
      </c>
      <c r="C14336">
        <v>2.789489206575424</v>
      </c>
      <c r="D14336">
        <v>2.0807722618864351E-4</v>
      </c>
    </row>
    <row r="14337" spans="1:4" x14ac:dyDescent="0.25">
      <c r="A14337" s="1">
        <v>14335</v>
      </c>
      <c r="B14337">
        <v>206.97070535168919</v>
      </c>
      <c r="C14337">
        <v>0.46884657167179111</v>
      </c>
      <c r="D14337">
        <v>9.3925894784548439E-4</v>
      </c>
    </row>
    <row r="14338" spans="1:4" x14ac:dyDescent="0.25">
      <c r="A14338" s="1">
        <v>14336</v>
      </c>
      <c r="B14338">
        <v>252.85971032894449</v>
      </c>
      <c r="C14338">
        <v>2.364146090853982</v>
      </c>
      <c r="D14338">
        <v>8.8805056463671454E-5</v>
      </c>
    </row>
    <row r="14339" spans="1:4" x14ac:dyDescent="0.25">
      <c r="A14339" s="1">
        <v>14337</v>
      </c>
      <c r="B14339">
        <v>359.34955689128088</v>
      </c>
      <c r="C14339">
        <v>0.48244367440306751</v>
      </c>
      <c r="D14339">
        <v>3.6204522006839652E-4</v>
      </c>
    </row>
    <row r="14340" spans="1:4" x14ac:dyDescent="0.25">
      <c r="A14340" s="1">
        <v>14338</v>
      </c>
      <c r="B14340">
        <v>156.07268588152951</v>
      </c>
      <c r="C14340">
        <v>1.187973092326988</v>
      </c>
      <c r="D14340">
        <v>4.084596408099837E-4</v>
      </c>
    </row>
    <row r="14341" spans="1:4" x14ac:dyDescent="0.25">
      <c r="A14341" s="1">
        <v>14339</v>
      </c>
      <c r="B14341">
        <v>263.24772049764869</v>
      </c>
      <c r="C14341">
        <v>1.0055209311163431</v>
      </c>
      <c r="D14341">
        <v>1.1310422714569781E-4</v>
      </c>
    </row>
    <row r="14342" spans="1:4" x14ac:dyDescent="0.25">
      <c r="A14342" s="1">
        <v>14340</v>
      </c>
      <c r="B14342">
        <v>296.85428055304192</v>
      </c>
      <c r="C14342">
        <v>0.60560781911110673</v>
      </c>
      <c r="D14342">
        <v>6.740706150170035E-4</v>
      </c>
    </row>
    <row r="14343" spans="1:4" x14ac:dyDescent="0.25">
      <c r="A14343" s="1">
        <v>14341</v>
      </c>
      <c r="B14343">
        <v>189.29355964322531</v>
      </c>
      <c r="C14343">
        <v>2.1047663716793501</v>
      </c>
      <c r="D14343">
        <v>2.5650650412070659E-4</v>
      </c>
    </row>
    <row r="14344" spans="1:4" x14ac:dyDescent="0.25">
      <c r="A14344" s="1">
        <v>14342</v>
      </c>
      <c r="B14344">
        <v>240.6835738623584</v>
      </c>
      <c r="C14344">
        <v>1.9006979888737541</v>
      </c>
      <c r="D14344">
        <v>1.8877762545084739E-4</v>
      </c>
    </row>
    <row r="14345" spans="1:4" x14ac:dyDescent="0.25">
      <c r="A14345" s="1">
        <v>14343</v>
      </c>
      <c r="B14345">
        <v>215.96843258136309</v>
      </c>
      <c r="C14345">
        <v>1.8876652944752279</v>
      </c>
      <c r="D14345">
        <v>6.1034652392472609E-4</v>
      </c>
    </row>
    <row r="14346" spans="1:4" x14ac:dyDescent="0.25">
      <c r="A14346" s="1">
        <v>14344</v>
      </c>
      <c r="B14346">
        <v>116.4546703291833</v>
      </c>
      <c r="C14346">
        <v>2.937032825398826</v>
      </c>
      <c r="D14346">
        <v>4.5756119479183278E-4</v>
      </c>
    </row>
    <row r="14347" spans="1:4" x14ac:dyDescent="0.25">
      <c r="A14347" s="1">
        <v>14345</v>
      </c>
      <c r="B14347">
        <v>37.97842850989656</v>
      </c>
      <c r="C14347">
        <v>1.9079873685081159</v>
      </c>
      <c r="D14347">
        <v>7.3408002248776709E-4</v>
      </c>
    </row>
    <row r="14348" spans="1:4" x14ac:dyDescent="0.25">
      <c r="A14348" s="1">
        <v>14346</v>
      </c>
      <c r="B14348">
        <v>299.51896472707813</v>
      </c>
      <c r="C14348">
        <v>1.7037133353152749</v>
      </c>
      <c r="D14348">
        <v>4.2773773430423642E-4</v>
      </c>
    </row>
    <row r="14349" spans="1:4" x14ac:dyDescent="0.25">
      <c r="A14349" s="1">
        <v>14347</v>
      </c>
      <c r="B14349">
        <v>60.724402825287427</v>
      </c>
      <c r="C14349">
        <v>0.28156533752190283</v>
      </c>
      <c r="D14349">
        <v>9.7524995971773212E-4</v>
      </c>
    </row>
    <row r="14350" spans="1:4" x14ac:dyDescent="0.25">
      <c r="A14350" s="1">
        <v>14348</v>
      </c>
      <c r="B14350">
        <v>100.66483807422701</v>
      </c>
      <c r="C14350">
        <v>2.4649908454817582</v>
      </c>
      <c r="D14350">
        <v>7.7732768418647372E-4</v>
      </c>
    </row>
    <row r="14351" spans="1:4" x14ac:dyDescent="0.25">
      <c r="A14351" s="1">
        <v>14349</v>
      </c>
      <c r="B14351">
        <v>323.33592534699358</v>
      </c>
      <c r="C14351">
        <v>2.4335877530597489</v>
      </c>
      <c r="D14351">
        <v>6.4252776524053646E-4</v>
      </c>
    </row>
    <row r="14352" spans="1:4" x14ac:dyDescent="0.25">
      <c r="A14352" s="1">
        <v>14350</v>
      </c>
      <c r="B14352">
        <v>228.55560589534761</v>
      </c>
      <c r="C14352">
        <v>1.758114561954605</v>
      </c>
      <c r="D14352">
        <v>3.3647176326330778E-4</v>
      </c>
    </row>
    <row r="14353" spans="1:4" x14ac:dyDescent="0.25">
      <c r="A14353" s="1">
        <v>14351</v>
      </c>
      <c r="B14353">
        <v>352.95510754098001</v>
      </c>
      <c r="C14353">
        <v>1.371190414542391</v>
      </c>
      <c r="D14353">
        <v>4.394984580195565E-4</v>
      </c>
    </row>
    <row r="14354" spans="1:4" x14ac:dyDescent="0.25">
      <c r="A14354" s="1">
        <v>14352</v>
      </c>
      <c r="B14354">
        <v>315.08152383396259</v>
      </c>
      <c r="C14354">
        <v>2.6466537316955039</v>
      </c>
      <c r="D14354">
        <v>3.9220912127228819E-4</v>
      </c>
    </row>
    <row r="14355" spans="1:4" x14ac:dyDescent="0.25">
      <c r="A14355" s="1">
        <v>14353</v>
      </c>
      <c r="B14355">
        <v>283.34859651442952</v>
      </c>
      <c r="C14355">
        <v>1.434413714603562</v>
      </c>
      <c r="D14355">
        <v>5.5653540932351978E-4</v>
      </c>
    </row>
    <row r="14356" spans="1:4" x14ac:dyDescent="0.25">
      <c r="A14356" s="1">
        <v>14354</v>
      </c>
      <c r="B14356">
        <v>106.7980441263534</v>
      </c>
      <c r="C14356">
        <v>1.2331145893481821</v>
      </c>
      <c r="D14356">
        <v>1.306639575426753E-4</v>
      </c>
    </row>
    <row r="14357" spans="1:4" x14ac:dyDescent="0.25">
      <c r="A14357" s="1">
        <v>14355</v>
      </c>
      <c r="B14357">
        <v>108.8968459214515</v>
      </c>
      <c r="C14357">
        <v>1.4834593943089049</v>
      </c>
      <c r="D14357">
        <v>9.7340619730525461E-4</v>
      </c>
    </row>
    <row r="14358" spans="1:4" x14ac:dyDescent="0.25">
      <c r="A14358" s="1">
        <v>14356</v>
      </c>
      <c r="B14358">
        <v>309.44749641116363</v>
      </c>
      <c r="C14358">
        <v>2.2876710687145079</v>
      </c>
      <c r="D14358">
        <v>6.5965759255111247E-4</v>
      </c>
    </row>
    <row r="14359" spans="1:4" x14ac:dyDescent="0.25">
      <c r="A14359" s="1">
        <v>14357</v>
      </c>
      <c r="B14359">
        <v>105.9623076023652</v>
      </c>
      <c r="C14359">
        <v>2.72887762575033</v>
      </c>
      <c r="D14359">
        <v>9.0588952540952546E-4</v>
      </c>
    </row>
    <row r="14360" spans="1:4" x14ac:dyDescent="0.25">
      <c r="A14360" s="1">
        <v>14358</v>
      </c>
      <c r="B14360">
        <v>274.36741855483302</v>
      </c>
      <c r="C14360">
        <v>2.895925305805243</v>
      </c>
      <c r="D14360">
        <v>7.7687839652357076E-4</v>
      </c>
    </row>
    <row r="14361" spans="1:4" x14ac:dyDescent="0.25">
      <c r="A14361" s="1">
        <v>14359</v>
      </c>
      <c r="B14361">
        <v>206.2697075673411</v>
      </c>
      <c r="C14361">
        <v>2.729838022334532</v>
      </c>
      <c r="D14361">
        <v>2.1358083755617621E-4</v>
      </c>
    </row>
    <row r="14362" spans="1:4" x14ac:dyDescent="0.25">
      <c r="A14362" s="1">
        <v>14360</v>
      </c>
      <c r="B14362">
        <v>155.96028150851731</v>
      </c>
      <c r="C14362">
        <v>2.0358997006250572</v>
      </c>
      <c r="D14362">
        <v>5.5517258104521828E-4</v>
      </c>
    </row>
    <row r="14363" spans="1:4" x14ac:dyDescent="0.25">
      <c r="A14363" s="1">
        <v>14361</v>
      </c>
      <c r="B14363">
        <v>93.562137079243826</v>
      </c>
      <c r="C14363">
        <v>2.302477088005809</v>
      </c>
      <c r="D14363">
        <v>4.0465180243528858E-4</v>
      </c>
    </row>
    <row r="14364" spans="1:4" x14ac:dyDescent="0.25">
      <c r="A14364" s="1">
        <v>14362</v>
      </c>
      <c r="B14364">
        <v>65.348101548002887</v>
      </c>
      <c r="C14364">
        <v>2.273537703880073</v>
      </c>
      <c r="D14364">
        <v>4.8031763134647718E-4</v>
      </c>
    </row>
    <row r="14365" spans="1:4" x14ac:dyDescent="0.25">
      <c r="A14365" s="1">
        <v>14363</v>
      </c>
      <c r="B14365">
        <v>39.292039790223747</v>
      </c>
      <c r="C14365">
        <v>1.8318717847639019</v>
      </c>
      <c r="D14365">
        <v>3.5200565349692E-4</v>
      </c>
    </row>
    <row r="14366" spans="1:4" x14ac:dyDescent="0.25">
      <c r="A14366" s="1">
        <v>14364</v>
      </c>
      <c r="B14366">
        <v>79.008534814543438</v>
      </c>
      <c r="C14366">
        <v>0.66492158769288756</v>
      </c>
      <c r="D14366">
        <v>5.6295292525022455E-4</v>
      </c>
    </row>
    <row r="14367" spans="1:4" x14ac:dyDescent="0.25">
      <c r="A14367" s="1">
        <v>14365</v>
      </c>
      <c r="B14367">
        <v>111.7727618700076</v>
      </c>
      <c r="C14367">
        <v>2.6266790150433361</v>
      </c>
      <c r="D14367">
        <v>7.5549898178174787E-4</v>
      </c>
    </row>
    <row r="14368" spans="1:4" x14ac:dyDescent="0.25">
      <c r="A14368" s="1">
        <v>14366</v>
      </c>
      <c r="B14368">
        <v>336.50859601504851</v>
      </c>
      <c r="C14368">
        <v>0.34483240023278589</v>
      </c>
      <c r="D14368">
        <v>1.6594964108109189E-4</v>
      </c>
    </row>
    <row r="14369" spans="1:4" x14ac:dyDescent="0.25">
      <c r="A14369" s="1">
        <v>14367</v>
      </c>
      <c r="B14369">
        <v>267.67409687467392</v>
      </c>
      <c r="C14369">
        <v>2.270230296390237</v>
      </c>
      <c r="D14369">
        <v>6.3908062302182357E-4</v>
      </c>
    </row>
    <row r="14370" spans="1:4" x14ac:dyDescent="0.25">
      <c r="A14370" s="1">
        <v>14368</v>
      </c>
      <c r="B14370">
        <v>170.9309920259947</v>
      </c>
      <c r="C14370">
        <v>2.23030862109059</v>
      </c>
      <c r="D14370">
        <v>3.3942088884525928E-4</v>
      </c>
    </row>
    <row r="14371" spans="1:4" x14ac:dyDescent="0.25">
      <c r="A14371" s="1">
        <v>14369</v>
      </c>
      <c r="B14371">
        <v>45.205913164742817</v>
      </c>
      <c r="C14371">
        <v>2.30068995855581</v>
      </c>
      <c r="D14371">
        <v>1.457764809290091E-4</v>
      </c>
    </row>
    <row r="14372" spans="1:4" x14ac:dyDescent="0.25">
      <c r="A14372" s="1">
        <v>14370</v>
      </c>
      <c r="B14372">
        <v>255.6982502845255</v>
      </c>
      <c r="C14372">
        <v>0.61434477608150906</v>
      </c>
      <c r="D14372">
        <v>4.3723142725541269E-4</v>
      </c>
    </row>
    <row r="14373" spans="1:4" x14ac:dyDescent="0.25">
      <c r="A14373" s="1">
        <v>14371</v>
      </c>
      <c r="B14373">
        <v>200.09467053585141</v>
      </c>
      <c r="C14373">
        <v>1.8012562669598891</v>
      </c>
      <c r="D14373">
        <v>1.137530192122215E-4</v>
      </c>
    </row>
    <row r="14374" spans="1:4" x14ac:dyDescent="0.25">
      <c r="A14374" s="1">
        <v>14372</v>
      </c>
      <c r="B14374">
        <v>302.85343375666992</v>
      </c>
      <c r="C14374">
        <v>2.1587439928629419</v>
      </c>
      <c r="D14374">
        <v>6.670808274699372E-4</v>
      </c>
    </row>
    <row r="14375" spans="1:4" x14ac:dyDescent="0.25">
      <c r="A14375" s="1">
        <v>14373</v>
      </c>
      <c r="B14375">
        <v>33.238451057631863</v>
      </c>
      <c r="C14375">
        <v>0.76682618494483701</v>
      </c>
      <c r="D14375">
        <v>7.0645748507262699E-4</v>
      </c>
    </row>
    <row r="14376" spans="1:4" x14ac:dyDescent="0.25">
      <c r="A14376" s="1">
        <v>14374</v>
      </c>
      <c r="B14376">
        <v>170.25150476163569</v>
      </c>
      <c r="C14376">
        <v>0.52866177904226175</v>
      </c>
      <c r="D14376">
        <v>6.8817785024671558E-4</v>
      </c>
    </row>
    <row r="14377" spans="1:4" x14ac:dyDescent="0.25">
      <c r="A14377" s="1">
        <v>14375</v>
      </c>
      <c r="B14377">
        <v>113.1045502837469</v>
      </c>
      <c r="C14377">
        <v>2.9834612057530752</v>
      </c>
      <c r="D14377">
        <v>4.8356548213128209E-4</v>
      </c>
    </row>
    <row r="14378" spans="1:4" x14ac:dyDescent="0.25">
      <c r="A14378" s="1">
        <v>14376</v>
      </c>
      <c r="B14378">
        <v>82.568106184969082</v>
      </c>
      <c r="C14378">
        <v>1.909459358735609</v>
      </c>
      <c r="D14378">
        <v>1.582711049492264E-4</v>
      </c>
    </row>
    <row r="14379" spans="1:4" x14ac:dyDescent="0.25">
      <c r="A14379" s="1">
        <v>14377</v>
      </c>
      <c r="B14379">
        <v>90.148242187576898</v>
      </c>
      <c r="C14379">
        <v>0.2016947097568503</v>
      </c>
      <c r="D14379">
        <v>3.6969446603598303E-4</v>
      </c>
    </row>
    <row r="14380" spans="1:4" x14ac:dyDescent="0.25">
      <c r="A14380" s="1">
        <v>14378</v>
      </c>
      <c r="B14380">
        <v>259.01730085673012</v>
      </c>
      <c r="C14380">
        <v>2.9297706534061279</v>
      </c>
      <c r="D14380">
        <v>7.895158092692835E-4</v>
      </c>
    </row>
    <row r="14381" spans="1:4" x14ac:dyDescent="0.25">
      <c r="A14381" s="1">
        <v>14379</v>
      </c>
      <c r="B14381">
        <v>36.138505789950571</v>
      </c>
      <c r="C14381">
        <v>0.49016196834072567</v>
      </c>
      <c r="D14381">
        <v>2.621579582195887E-4</v>
      </c>
    </row>
    <row r="14382" spans="1:4" x14ac:dyDescent="0.25">
      <c r="A14382" s="1">
        <v>14380</v>
      </c>
      <c r="B14382">
        <v>308.0526675732205</v>
      </c>
      <c r="C14382">
        <v>2.9575110935482329</v>
      </c>
      <c r="D14382">
        <v>8.5143135924716125E-5</v>
      </c>
    </row>
    <row r="14383" spans="1:4" x14ac:dyDescent="0.25">
      <c r="A14383" s="1">
        <v>14381</v>
      </c>
      <c r="B14383">
        <v>385.17463090507073</v>
      </c>
      <c r="C14383">
        <v>0.95988036618428185</v>
      </c>
      <c r="D14383">
        <v>2.4918539238301911E-4</v>
      </c>
    </row>
    <row r="14384" spans="1:4" x14ac:dyDescent="0.25">
      <c r="A14384" s="1">
        <v>14382</v>
      </c>
      <c r="B14384">
        <v>228.57103101091411</v>
      </c>
      <c r="C14384">
        <v>2.2737180910345338</v>
      </c>
      <c r="D14384">
        <v>6.6323371825490905E-4</v>
      </c>
    </row>
    <row r="14385" spans="1:4" x14ac:dyDescent="0.25">
      <c r="A14385" s="1">
        <v>14383</v>
      </c>
      <c r="B14385">
        <v>376.46690060355371</v>
      </c>
      <c r="C14385">
        <v>1.0497977553807809</v>
      </c>
      <c r="D14385">
        <v>4.6259228190872998E-4</v>
      </c>
    </row>
    <row r="14386" spans="1:4" x14ac:dyDescent="0.25">
      <c r="A14386" s="1">
        <v>14384</v>
      </c>
      <c r="B14386">
        <v>27.940356139626711</v>
      </c>
      <c r="C14386">
        <v>2.486436313491831</v>
      </c>
      <c r="D14386">
        <v>4.0158784574718888E-4</v>
      </c>
    </row>
    <row r="14387" spans="1:4" x14ac:dyDescent="0.25">
      <c r="A14387" s="1">
        <v>14385</v>
      </c>
      <c r="B14387">
        <v>212.2876703016131</v>
      </c>
      <c r="C14387">
        <v>1.667546107701479</v>
      </c>
      <c r="D14387">
        <v>2.9084769770225719E-4</v>
      </c>
    </row>
    <row r="14388" spans="1:4" x14ac:dyDescent="0.25">
      <c r="A14388" s="1">
        <v>14386</v>
      </c>
      <c r="B14388">
        <v>105.7289763718239</v>
      </c>
      <c r="C14388">
        <v>1.868523507291959</v>
      </c>
      <c r="D14388">
        <v>9.5422562298870582E-4</v>
      </c>
    </row>
    <row r="14389" spans="1:4" x14ac:dyDescent="0.25">
      <c r="A14389" s="1">
        <v>14387</v>
      </c>
      <c r="B14389">
        <v>177.1144816348496</v>
      </c>
      <c r="C14389">
        <v>1.5116020026113319</v>
      </c>
      <c r="D14389">
        <v>3.3317028701638872E-4</v>
      </c>
    </row>
    <row r="14390" spans="1:4" x14ac:dyDescent="0.25">
      <c r="A14390" s="1">
        <v>14388</v>
      </c>
      <c r="B14390">
        <v>156.5640556393727</v>
      </c>
      <c r="C14390">
        <v>2.4916970111432031</v>
      </c>
      <c r="D14390">
        <v>6.2948941937832547E-4</v>
      </c>
    </row>
    <row r="14391" spans="1:4" x14ac:dyDescent="0.25">
      <c r="A14391" s="1">
        <v>14389</v>
      </c>
      <c r="B14391">
        <v>215.7925642572969</v>
      </c>
      <c r="C14391">
        <v>0.86107721367563639</v>
      </c>
      <c r="D14391">
        <v>6.4647663920751851E-4</v>
      </c>
    </row>
    <row r="14392" spans="1:4" x14ac:dyDescent="0.25">
      <c r="A14392" s="1">
        <v>14390</v>
      </c>
      <c r="B14392">
        <v>324.41396504806647</v>
      </c>
      <c r="C14392">
        <v>1.0314412148864669</v>
      </c>
      <c r="D14392">
        <v>2.7150051648871338E-4</v>
      </c>
    </row>
    <row r="14393" spans="1:4" x14ac:dyDescent="0.25">
      <c r="A14393" s="1">
        <v>14391</v>
      </c>
      <c r="B14393">
        <v>213.0521744205198</v>
      </c>
      <c r="C14393">
        <v>1.031977679736608</v>
      </c>
      <c r="D14393">
        <v>3.5572085643774989E-4</v>
      </c>
    </row>
    <row r="14394" spans="1:4" x14ac:dyDescent="0.25">
      <c r="A14394" s="1">
        <v>14392</v>
      </c>
      <c r="B14394">
        <v>63.457060012618449</v>
      </c>
      <c r="C14394">
        <v>1.2786302256670761</v>
      </c>
      <c r="D14394">
        <v>1.3753003876822501E-4</v>
      </c>
    </row>
    <row r="14395" spans="1:4" x14ac:dyDescent="0.25">
      <c r="A14395" s="1">
        <v>14393</v>
      </c>
      <c r="B14395">
        <v>315.38923973327428</v>
      </c>
      <c r="C14395">
        <v>0.6241295091891812</v>
      </c>
      <c r="D14395">
        <v>9.1961495152401675E-5</v>
      </c>
    </row>
    <row r="14396" spans="1:4" x14ac:dyDescent="0.25">
      <c r="A14396" s="1">
        <v>14394</v>
      </c>
      <c r="B14396">
        <v>353.71315506574513</v>
      </c>
      <c r="C14396">
        <v>0.2341466069504376</v>
      </c>
      <c r="D14396">
        <v>9.8901854125103437E-4</v>
      </c>
    </row>
    <row r="14397" spans="1:4" x14ac:dyDescent="0.25">
      <c r="A14397" s="1">
        <v>14395</v>
      </c>
      <c r="B14397">
        <v>166.1344773439167</v>
      </c>
      <c r="C14397">
        <v>0.65156714468833155</v>
      </c>
      <c r="D14397">
        <v>3.3695151636808728E-4</v>
      </c>
    </row>
    <row r="14398" spans="1:4" x14ac:dyDescent="0.25">
      <c r="A14398" s="1">
        <v>14396</v>
      </c>
      <c r="B14398">
        <v>154.63377850673231</v>
      </c>
      <c r="C14398">
        <v>1.9799088841726611</v>
      </c>
      <c r="D14398">
        <v>8.492961557293899E-5</v>
      </c>
    </row>
    <row r="14399" spans="1:4" x14ac:dyDescent="0.25">
      <c r="A14399" s="1">
        <v>14397</v>
      </c>
      <c r="B14399">
        <v>276.97642860319178</v>
      </c>
      <c r="C14399">
        <v>1.957684419213493</v>
      </c>
      <c r="D14399">
        <v>5.8340508880488765E-4</v>
      </c>
    </row>
    <row r="14400" spans="1:4" x14ac:dyDescent="0.25">
      <c r="A14400" s="1">
        <v>14398</v>
      </c>
      <c r="B14400">
        <v>25.827782324750249</v>
      </c>
      <c r="C14400">
        <v>1.076935206169974</v>
      </c>
      <c r="D14400">
        <v>4.2627998899999762E-4</v>
      </c>
    </row>
    <row r="14401" spans="1:4" x14ac:dyDescent="0.25">
      <c r="A14401" s="1">
        <v>14399</v>
      </c>
      <c r="B14401">
        <v>313.72441618173252</v>
      </c>
      <c r="C14401">
        <v>1.168986958078599</v>
      </c>
      <c r="D14401">
        <v>9.1695036477665488E-5</v>
      </c>
    </row>
    <row r="14402" spans="1:4" x14ac:dyDescent="0.25">
      <c r="A14402" s="1">
        <v>14400</v>
      </c>
      <c r="B14402">
        <v>102.2866122726231</v>
      </c>
      <c r="C14402">
        <v>2.767141583575802</v>
      </c>
      <c r="D14402">
        <v>4.4268605048575942E-4</v>
      </c>
    </row>
    <row r="14403" spans="1:4" x14ac:dyDescent="0.25">
      <c r="A14403" s="1">
        <v>14401</v>
      </c>
      <c r="B14403">
        <v>24.52695202098807</v>
      </c>
      <c r="C14403">
        <v>2.665262826499696</v>
      </c>
      <c r="D14403">
        <v>4.4052958306963603E-4</v>
      </c>
    </row>
    <row r="14404" spans="1:4" x14ac:dyDescent="0.25">
      <c r="A14404" s="1">
        <v>14402</v>
      </c>
      <c r="B14404">
        <v>382.72692795217932</v>
      </c>
      <c r="C14404">
        <v>0.58256488866681067</v>
      </c>
      <c r="D14404">
        <v>2.7632280178431978E-4</v>
      </c>
    </row>
    <row r="14405" spans="1:4" x14ac:dyDescent="0.25">
      <c r="A14405" s="1">
        <v>14403</v>
      </c>
      <c r="B14405">
        <v>301.50753961059212</v>
      </c>
      <c r="C14405">
        <v>1.148882803648519</v>
      </c>
      <c r="D14405">
        <v>6.7625393192161944E-4</v>
      </c>
    </row>
    <row r="14406" spans="1:4" x14ac:dyDescent="0.25">
      <c r="A14406" s="1">
        <v>14404</v>
      </c>
      <c r="B14406">
        <v>210.1931450385938</v>
      </c>
      <c r="C14406">
        <v>2.4667206737653049</v>
      </c>
      <c r="D14406">
        <v>3.3427663661418308E-4</v>
      </c>
    </row>
    <row r="14407" spans="1:4" x14ac:dyDescent="0.25">
      <c r="A14407" s="1">
        <v>14405</v>
      </c>
      <c r="B14407">
        <v>360.07995283015629</v>
      </c>
      <c r="C14407">
        <v>1.425221439696035</v>
      </c>
      <c r="D14407">
        <v>6.4339445677122342E-4</v>
      </c>
    </row>
    <row r="14408" spans="1:4" x14ac:dyDescent="0.25">
      <c r="A14408" s="1">
        <v>14406</v>
      </c>
      <c r="B14408">
        <v>281.29190385583411</v>
      </c>
      <c r="C14408">
        <v>2.8912750366642919</v>
      </c>
      <c r="D14408">
        <v>6.2646093843108925E-4</v>
      </c>
    </row>
    <row r="14409" spans="1:4" x14ac:dyDescent="0.25">
      <c r="A14409" s="1">
        <v>14407</v>
      </c>
      <c r="B14409">
        <v>87.793464364859091</v>
      </c>
      <c r="C14409">
        <v>0.82831665827401091</v>
      </c>
      <c r="D14409">
        <v>9.8876093967511939E-4</v>
      </c>
    </row>
    <row r="14410" spans="1:4" x14ac:dyDescent="0.25">
      <c r="A14410" s="1">
        <v>14408</v>
      </c>
      <c r="B14410">
        <v>197.76864021401809</v>
      </c>
      <c r="C14410">
        <v>1.1511112592562851</v>
      </c>
      <c r="D14410">
        <v>8.6546274034706187E-4</v>
      </c>
    </row>
    <row r="14411" spans="1:4" x14ac:dyDescent="0.25">
      <c r="A14411" s="1">
        <v>14409</v>
      </c>
      <c r="B14411">
        <v>69.307826774457268</v>
      </c>
      <c r="C14411">
        <v>2.259234974312212</v>
      </c>
      <c r="D14411">
        <v>7.2920168092509968E-4</v>
      </c>
    </row>
    <row r="14412" spans="1:4" x14ac:dyDescent="0.25">
      <c r="A14412" s="1">
        <v>14410</v>
      </c>
      <c r="B14412">
        <v>307.23282765341281</v>
      </c>
      <c r="C14412">
        <v>1.5126516299809909</v>
      </c>
      <c r="D14412">
        <v>4.4264558492423272E-4</v>
      </c>
    </row>
    <row r="14413" spans="1:4" x14ac:dyDescent="0.25">
      <c r="A14413" s="1">
        <v>14411</v>
      </c>
      <c r="B14413">
        <v>246.83936857726101</v>
      </c>
      <c r="C14413">
        <v>2.5900742397785832</v>
      </c>
      <c r="D14413">
        <v>6.3967138924931938E-4</v>
      </c>
    </row>
    <row r="14414" spans="1:4" x14ac:dyDescent="0.25">
      <c r="A14414" s="1">
        <v>14412</v>
      </c>
      <c r="B14414">
        <v>145.24348263861879</v>
      </c>
      <c r="C14414">
        <v>2.638000249285557</v>
      </c>
      <c r="D14414">
        <v>8.5161568938921521E-4</v>
      </c>
    </row>
    <row r="14415" spans="1:4" x14ac:dyDescent="0.25">
      <c r="A14415" s="1">
        <v>14413</v>
      </c>
      <c r="B14415">
        <v>329.83118360922299</v>
      </c>
      <c r="C14415">
        <v>2.0414681579632812</v>
      </c>
      <c r="D14415">
        <v>6.114840307200601E-4</v>
      </c>
    </row>
    <row r="14416" spans="1:4" x14ac:dyDescent="0.25">
      <c r="A14416" s="1">
        <v>14414</v>
      </c>
      <c r="B14416">
        <v>119.97231988457671</v>
      </c>
      <c r="C14416">
        <v>0.26076939400611038</v>
      </c>
      <c r="D14416">
        <v>9.0765312569187641E-4</v>
      </c>
    </row>
    <row r="14417" spans="1:4" x14ac:dyDescent="0.25">
      <c r="A14417" s="1">
        <v>14415</v>
      </c>
      <c r="B14417">
        <v>268.7486153138484</v>
      </c>
      <c r="C14417">
        <v>0.70135346022782863</v>
      </c>
      <c r="D14417">
        <v>1.192792514060821E-4</v>
      </c>
    </row>
    <row r="14418" spans="1:4" x14ac:dyDescent="0.25">
      <c r="A14418" s="1">
        <v>14416</v>
      </c>
      <c r="B14418">
        <v>78.770484982906027</v>
      </c>
      <c r="C14418">
        <v>2.982141043251588</v>
      </c>
      <c r="D14418">
        <v>3.6389479604052649E-4</v>
      </c>
    </row>
    <row r="14419" spans="1:4" x14ac:dyDescent="0.25">
      <c r="A14419" s="1">
        <v>14417</v>
      </c>
      <c r="B14419">
        <v>113.8870799768261</v>
      </c>
      <c r="C14419">
        <v>1.7771027814817999</v>
      </c>
      <c r="D14419">
        <v>2.4613782234221359E-4</v>
      </c>
    </row>
    <row r="14420" spans="1:4" x14ac:dyDescent="0.25">
      <c r="A14420" s="1">
        <v>14418</v>
      </c>
      <c r="B14420">
        <v>88.985433766999577</v>
      </c>
      <c r="C14420">
        <v>2.341809421792878</v>
      </c>
      <c r="D14420">
        <v>9.9094874535206128E-4</v>
      </c>
    </row>
    <row r="14421" spans="1:4" x14ac:dyDescent="0.25">
      <c r="A14421" s="1">
        <v>14419</v>
      </c>
      <c r="B14421">
        <v>194.75471715176431</v>
      </c>
      <c r="C14421">
        <v>2.892713651386666</v>
      </c>
      <c r="D14421">
        <v>1.4526649417514741E-4</v>
      </c>
    </row>
    <row r="14422" spans="1:4" x14ac:dyDescent="0.25">
      <c r="A14422" s="1">
        <v>14420</v>
      </c>
      <c r="B14422">
        <v>333.188407464482</v>
      </c>
      <c r="C14422">
        <v>0.29820777235091728</v>
      </c>
      <c r="D14422">
        <v>9.5959743617037485E-4</v>
      </c>
    </row>
    <row r="14423" spans="1:4" x14ac:dyDescent="0.25">
      <c r="A14423" s="1">
        <v>14421</v>
      </c>
      <c r="B14423">
        <v>81.909179427073596</v>
      </c>
      <c r="C14423">
        <v>0.3686259197436732</v>
      </c>
      <c r="D14423">
        <v>9.5431949778086288E-4</v>
      </c>
    </row>
    <row r="14424" spans="1:4" x14ac:dyDescent="0.25">
      <c r="A14424" s="1">
        <v>14422</v>
      </c>
      <c r="B14424">
        <v>357.79469346336282</v>
      </c>
      <c r="C14424">
        <v>0.70375990521859544</v>
      </c>
      <c r="D14424">
        <v>3.2410275616746832E-4</v>
      </c>
    </row>
    <row r="14425" spans="1:4" x14ac:dyDescent="0.25">
      <c r="A14425" s="1">
        <v>14423</v>
      </c>
      <c r="B14425">
        <v>394.13981677479222</v>
      </c>
      <c r="C14425">
        <v>2.277393445835119</v>
      </c>
      <c r="D14425">
        <v>9.3020858944112815E-4</v>
      </c>
    </row>
    <row r="14426" spans="1:4" x14ac:dyDescent="0.25">
      <c r="A14426" s="1">
        <v>14424</v>
      </c>
      <c r="B14426">
        <v>123.0265341019503</v>
      </c>
      <c r="C14426">
        <v>1.35459847257195</v>
      </c>
      <c r="D14426">
        <v>5.2248253562086732E-4</v>
      </c>
    </row>
    <row r="14427" spans="1:4" x14ac:dyDescent="0.25">
      <c r="A14427" s="1">
        <v>14425</v>
      </c>
      <c r="B14427">
        <v>223.5633548963655</v>
      </c>
      <c r="C14427">
        <v>2.6642225283233332</v>
      </c>
      <c r="D14427">
        <v>6.3677178675531742E-4</v>
      </c>
    </row>
    <row r="14428" spans="1:4" x14ac:dyDescent="0.25">
      <c r="A14428" s="1">
        <v>14426</v>
      </c>
      <c r="B14428">
        <v>187.6829720471417</v>
      </c>
      <c r="C14428">
        <v>1.137003344826371</v>
      </c>
      <c r="D14428">
        <v>2.3168340939971169E-4</v>
      </c>
    </row>
    <row r="14429" spans="1:4" x14ac:dyDescent="0.25">
      <c r="A14429" s="1">
        <v>14427</v>
      </c>
      <c r="B14429">
        <v>287.52556678362743</v>
      </c>
      <c r="C14429">
        <v>1.752263628447956</v>
      </c>
      <c r="D14429">
        <v>2.4150836868712229E-4</v>
      </c>
    </row>
    <row r="14430" spans="1:4" x14ac:dyDescent="0.25">
      <c r="A14430" s="1">
        <v>14428</v>
      </c>
      <c r="B14430">
        <v>356.68889006109839</v>
      </c>
      <c r="C14430">
        <v>1.900161152180583</v>
      </c>
      <c r="D14430">
        <v>8.3573163042610833E-5</v>
      </c>
    </row>
    <row r="14431" spans="1:4" x14ac:dyDescent="0.25">
      <c r="A14431" s="1">
        <v>14429</v>
      </c>
      <c r="B14431">
        <v>159.7894496373253</v>
      </c>
      <c r="C14431">
        <v>0.87488160501826795</v>
      </c>
      <c r="D14431">
        <v>9.7250305062777606E-4</v>
      </c>
    </row>
    <row r="14432" spans="1:4" x14ac:dyDescent="0.25">
      <c r="A14432" s="1">
        <v>14430</v>
      </c>
      <c r="B14432">
        <v>178.8060196355238</v>
      </c>
      <c r="C14432">
        <v>0.31042741352652181</v>
      </c>
      <c r="D14432">
        <v>7.2761551288300856E-4</v>
      </c>
    </row>
    <row r="14433" spans="1:4" x14ac:dyDescent="0.25">
      <c r="A14433" s="1">
        <v>14431</v>
      </c>
      <c r="B14433">
        <v>329.50940548936279</v>
      </c>
      <c r="C14433">
        <v>2.115597721667569</v>
      </c>
      <c r="D14433">
        <v>3.7824598187939391E-4</v>
      </c>
    </row>
    <row r="14434" spans="1:4" x14ac:dyDescent="0.25">
      <c r="A14434" s="1">
        <v>14432</v>
      </c>
      <c r="B14434">
        <v>22.361055355219111</v>
      </c>
      <c r="C14434">
        <v>1.1421457872102769</v>
      </c>
      <c r="D14434">
        <v>7.866588103913896E-4</v>
      </c>
    </row>
    <row r="14435" spans="1:4" x14ac:dyDescent="0.25">
      <c r="A14435" s="1">
        <v>14433</v>
      </c>
      <c r="B14435">
        <v>203.3086097385239</v>
      </c>
      <c r="C14435">
        <v>1.2333047969742079</v>
      </c>
      <c r="D14435">
        <v>1.990696625898803E-4</v>
      </c>
    </row>
    <row r="14436" spans="1:4" x14ac:dyDescent="0.25">
      <c r="A14436" s="1">
        <v>14434</v>
      </c>
      <c r="B14436">
        <v>126.1540318052931</v>
      </c>
      <c r="C14436">
        <v>0.29057575937354901</v>
      </c>
      <c r="D14436">
        <v>2.3189551916473789E-4</v>
      </c>
    </row>
    <row r="14437" spans="1:4" x14ac:dyDescent="0.25">
      <c r="A14437" s="1">
        <v>14435</v>
      </c>
      <c r="B14437">
        <v>170.7952053973323</v>
      </c>
      <c r="C14437">
        <v>1.7951320871160401</v>
      </c>
      <c r="D14437">
        <v>4.610532314198889E-4</v>
      </c>
    </row>
    <row r="14438" spans="1:4" x14ac:dyDescent="0.25">
      <c r="A14438" s="1">
        <v>14436</v>
      </c>
      <c r="B14438">
        <v>236.25169750083171</v>
      </c>
      <c r="C14438">
        <v>1.281367124599778</v>
      </c>
      <c r="D14438">
        <v>4.4617605168228281E-4</v>
      </c>
    </row>
    <row r="14439" spans="1:4" x14ac:dyDescent="0.25">
      <c r="A14439" s="1">
        <v>14437</v>
      </c>
      <c r="B14439">
        <v>33.88080264081384</v>
      </c>
      <c r="C14439">
        <v>0.43553144057622623</v>
      </c>
      <c r="D14439">
        <v>5.7116722749545837E-4</v>
      </c>
    </row>
    <row r="14440" spans="1:4" x14ac:dyDescent="0.25">
      <c r="A14440" s="1">
        <v>14438</v>
      </c>
      <c r="B14440">
        <v>89.597942050512117</v>
      </c>
      <c r="C14440">
        <v>2.1636487291438269</v>
      </c>
      <c r="D14440">
        <v>1.9404747392894129E-4</v>
      </c>
    </row>
    <row r="14441" spans="1:4" x14ac:dyDescent="0.25">
      <c r="A14441" s="1">
        <v>14439</v>
      </c>
      <c r="B14441">
        <v>366.08899472697152</v>
      </c>
      <c r="C14441">
        <v>1.158362653370312</v>
      </c>
      <c r="D14441">
        <v>3.1436845716920319E-4</v>
      </c>
    </row>
    <row r="14442" spans="1:4" x14ac:dyDescent="0.25">
      <c r="A14442" s="1">
        <v>14440</v>
      </c>
      <c r="B14442">
        <v>235.0654948293041</v>
      </c>
      <c r="C14442">
        <v>1.043801255921897</v>
      </c>
      <c r="D14442">
        <v>1.420654270687584E-4</v>
      </c>
    </row>
    <row r="14443" spans="1:4" x14ac:dyDescent="0.25">
      <c r="A14443" s="1">
        <v>14441</v>
      </c>
      <c r="B14443">
        <v>147.3252101049053</v>
      </c>
      <c r="C14443">
        <v>0.59723215752445102</v>
      </c>
      <c r="D14443">
        <v>9.9196950193801577E-4</v>
      </c>
    </row>
    <row r="14444" spans="1:4" x14ac:dyDescent="0.25">
      <c r="A14444" s="1">
        <v>14442</v>
      </c>
      <c r="B14444">
        <v>248.5574066989094</v>
      </c>
      <c r="C14444">
        <v>1.0793198322677651</v>
      </c>
      <c r="D14444">
        <v>2.3614275391967111E-4</v>
      </c>
    </row>
    <row r="14445" spans="1:4" x14ac:dyDescent="0.25">
      <c r="A14445" s="1">
        <v>14443</v>
      </c>
      <c r="B14445">
        <v>102.19527735742651</v>
      </c>
      <c r="C14445">
        <v>2.813422890713317</v>
      </c>
      <c r="D14445">
        <v>5.3948433385641269E-4</v>
      </c>
    </row>
    <row r="14446" spans="1:4" x14ac:dyDescent="0.25">
      <c r="A14446" s="1">
        <v>14444</v>
      </c>
      <c r="B14446">
        <v>375.29540163492169</v>
      </c>
      <c r="C14446">
        <v>1.284749634375735</v>
      </c>
      <c r="D14446">
        <v>8.8610058034422105E-4</v>
      </c>
    </row>
    <row r="14447" spans="1:4" x14ac:dyDescent="0.25">
      <c r="A14447" s="1">
        <v>14445</v>
      </c>
      <c r="B14447">
        <v>69.820104597725219</v>
      </c>
      <c r="C14447">
        <v>2.6807366644558801</v>
      </c>
      <c r="D14447">
        <v>7.0597970304585517E-4</v>
      </c>
    </row>
    <row r="14448" spans="1:4" x14ac:dyDescent="0.25">
      <c r="A14448" s="1">
        <v>14446</v>
      </c>
      <c r="B14448">
        <v>304.8137445807584</v>
      </c>
      <c r="C14448">
        <v>2.6663027142786082</v>
      </c>
      <c r="D14448">
        <v>5.3747670990210233E-4</v>
      </c>
    </row>
    <row r="14449" spans="1:4" x14ac:dyDescent="0.25">
      <c r="A14449" s="1">
        <v>14447</v>
      </c>
      <c r="B14449">
        <v>54.376877976312308</v>
      </c>
      <c r="C14449">
        <v>2.4553762227507958</v>
      </c>
      <c r="D14449">
        <v>3.3431917963590898E-4</v>
      </c>
    </row>
    <row r="14450" spans="1:4" x14ac:dyDescent="0.25">
      <c r="A14450" s="1">
        <v>14448</v>
      </c>
      <c r="B14450">
        <v>290.70678304771741</v>
      </c>
      <c r="C14450">
        <v>0.59130287821895466</v>
      </c>
      <c r="D14450">
        <v>3.8305399359453782E-4</v>
      </c>
    </row>
    <row r="14451" spans="1:4" x14ac:dyDescent="0.25">
      <c r="A14451" s="1">
        <v>14449</v>
      </c>
      <c r="B14451">
        <v>292.49800992598352</v>
      </c>
      <c r="C14451">
        <v>0.50282953809523434</v>
      </c>
      <c r="D14451">
        <v>7.3041560461997355E-4</v>
      </c>
    </row>
    <row r="14452" spans="1:4" x14ac:dyDescent="0.25">
      <c r="A14452" s="1">
        <v>14450</v>
      </c>
      <c r="B14452">
        <v>84.783294681614152</v>
      </c>
      <c r="C14452">
        <v>1.7874740016866419</v>
      </c>
      <c r="D14452">
        <v>5.5419717747012549E-4</v>
      </c>
    </row>
    <row r="14453" spans="1:4" x14ac:dyDescent="0.25">
      <c r="A14453" s="1">
        <v>14451</v>
      </c>
      <c r="B14453">
        <v>178.90172856443041</v>
      </c>
      <c r="C14453">
        <v>2.943300502926077</v>
      </c>
      <c r="D14453">
        <v>2.8832053030535692E-4</v>
      </c>
    </row>
    <row r="14454" spans="1:4" x14ac:dyDescent="0.25">
      <c r="A14454" s="1">
        <v>14452</v>
      </c>
      <c r="B14454">
        <v>33.075200165525231</v>
      </c>
      <c r="C14454">
        <v>2.761060174669328</v>
      </c>
      <c r="D14454">
        <v>4.4415445859871851E-4</v>
      </c>
    </row>
    <row r="14455" spans="1:4" x14ac:dyDescent="0.25">
      <c r="A14455" s="1">
        <v>14453</v>
      </c>
      <c r="B14455">
        <v>392.78463709852178</v>
      </c>
      <c r="C14455">
        <v>0.39913461845642711</v>
      </c>
      <c r="D14455">
        <v>2.325157927427213E-4</v>
      </c>
    </row>
    <row r="14456" spans="1:4" x14ac:dyDescent="0.25">
      <c r="A14456" s="1">
        <v>14454</v>
      </c>
      <c r="B14456">
        <v>223.1875475812447</v>
      </c>
      <c r="C14456">
        <v>2.566039789599778</v>
      </c>
      <c r="D14456">
        <v>4.7197460486611971E-4</v>
      </c>
    </row>
    <row r="14457" spans="1:4" x14ac:dyDescent="0.25">
      <c r="A14457" s="1">
        <v>14455</v>
      </c>
      <c r="B14457">
        <v>330.89534953147552</v>
      </c>
      <c r="C14457">
        <v>1.2004715331828391</v>
      </c>
      <c r="D14457">
        <v>2.28448390206857E-4</v>
      </c>
    </row>
    <row r="14458" spans="1:4" x14ac:dyDescent="0.25">
      <c r="A14458" s="1">
        <v>14456</v>
      </c>
      <c r="B14458">
        <v>354.17058941841611</v>
      </c>
      <c r="C14458">
        <v>2.421282835168149</v>
      </c>
      <c r="D14458">
        <v>3.7506300520285878E-4</v>
      </c>
    </row>
    <row r="14459" spans="1:4" x14ac:dyDescent="0.25">
      <c r="A14459" s="1">
        <v>14457</v>
      </c>
      <c r="B14459">
        <v>203.5614266983076</v>
      </c>
      <c r="C14459">
        <v>2.2140432630683309</v>
      </c>
      <c r="D14459">
        <v>8.1466155034466161E-4</v>
      </c>
    </row>
    <row r="14460" spans="1:4" x14ac:dyDescent="0.25">
      <c r="A14460" s="1">
        <v>14458</v>
      </c>
      <c r="B14460">
        <v>223.58866223762871</v>
      </c>
      <c r="C14460">
        <v>1.3262782931144019</v>
      </c>
      <c r="D14460">
        <v>1.3312514498539069E-4</v>
      </c>
    </row>
    <row r="14461" spans="1:4" x14ac:dyDescent="0.25">
      <c r="A14461" s="1">
        <v>14459</v>
      </c>
      <c r="B14461">
        <v>330.04545851501427</v>
      </c>
      <c r="C14461">
        <v>2.89145972853435</v>
      </c>
      <c r="D14461">
        <v>4.5952310934819818E-4</v>
      </c>
    </row>
    <row r="14462" spans="1:4" x14ac:dyDescent="0.25">
      <c r="A14462" s="1">
        <v>14460</v>
      </c>
      <c r="B14462">
        <v>398.09171807974047</v>
      </c>
      <c r="C14462">
        <v>2.6318188322218341</v>
      </c>
      <c r="D14462">
        <v>4.6365972369697171E-4</v>
      </c>
    </row>
    <row r="14463" spans="1:4" x14ac:dyDescent="0.25">
      <c r="A14463" s="1">
        <v>14461</v>
      </c>
      <c r="B14463">
        <v>132.31421608982731</v>
      </c>
      <c r="C14463">
        <v>0.58758704183545429</v>
      </c>
      <c r="D14463">
        <v>2.0797881159047499E-4</v>
      </c>
    </row>
    <row r="14464" spans="1:4" x14ac:dyDescent="0.25">
      <c r="A14464" s="1">
        <v>14462</v>
      </c>
      <c r="B14464">
        <v>96.824821544585447</v>
      </c>
      <c r="C14464">
        <v>1.9247450099337811</v>
      </c>
      <c r="D14464">
        <v>9.3852929660459691E-4</v>
      </c>
    </row>
    <row r="14465" spans="1:4" x14ac:dyDescent="0.25">
      <c r="A14465" s="1">
        <v>14463</v>
      </c>
      <c r="B14465">
        <v>22.652413205221968</v>
      </c>
      <c r="C14465">
        <v>2.0701332452836438</v>
      </c>
      <c r="D14465">
        <v>3.0548270806574171E-4</v>
      </c>
    </row>
    <row r="14466" spans="1:4" x14ac:dyDescent="0.25">
      <c r="A14466" s="1">
        <v>14464</v>
      </c>
      <c r="B14466">
        <v>23.41176877178577</v>
      </c>
      <c r="C14466">
        <v>1.377081489535082</v>
      </c>
      <c r="D14466">
        <v>6.0710019765901715E-4</v>
      </c>
    </row>
    <row r="14467" spans="1:4" x14ac:dyDescent="0.25">
      <c r="A14467" s="1">
        <v>14465</v>
      </c>
      <c r="B14467">
        <v>317.75893225210808</v>
      </c>
      <c r="C14467">
        <v>2.96059373470418</v>
      </c>
      <c r="D14467">
        <v>9.132522053062448E-4</v>
      </c>
    </row>
    <row r="14468" spans="1:4" x14ac:dyDescent="0.25">
      <c r="A14468" s="1">
        <v>14466</v>
      </c>
      <c r="B14468">
        <v>186.07850437555771</v>
      </c>
      <c r="C14468">
        <v>2.0820320049355479</v>
      </c>
      <c r="D14468">
        <v>5.0072880884676895E-4</v>
      </c>
    </row>
    <row r="14469" spans="1:4" x14ac:dyDescent="0.25">
      <c r="A14469" s="1">
        <v>14467</v>
      </c>
      <c r="B14469">
        <v>225.8409320807653</v>
      </c>
      <c r="C14469">
        <v>2.4668301870490912</v>
      </c>
      <c r="D14469">
        <v>5.2111216068416216E-4</v>
      </c>
    </row>
    <row r="14470" spans="1:4" x14ac:dyDescent="0.25">
      <c r="A14470" s="1">
        <v>14468</v>
      </c>
      <c r="B14470">
        <v>151.13719558434579</v>
      </c>
      <c r="C14470">
        <v>2.1328332628854541</v>
      </c>
      <c r="D14470">
        <v>6.3862725135972135E-4</v>
      </c>
    </row>
    <row r="14471" spans="1:4" x14ac:dyDescent="0.25">
      <c r="A14471" s="1">
        <v>14469</v>
      </c>
      <c r="B14471">
        <v>142.10370373239269</v>
      </c>
      <c r="C14471">
        <v>0.99272515540205997</v>
      </c>
      <c r="D14471">
        <v>3.0258096240243991E-4</v>
      </c>
    </row>
    <row r="14472" spans="1:4" x14ac:dyDescent="0.25">
      <c r="A14472" s="1">
        <v>14470</v>
      </c>
      <c r="B14472">
        <v>228.85578118415461</v>
      </c>
      <c r="C14472">
        <v>0.69462288819295148</v>
      </c>
      <c r="D14472">
        <v>4.9932035578211572E-4</v>
      </c>
    </row>
    <row r="14473" spans="1:4" x14ac:dyDescent="0.25">
      <c r="A14473" s="1">
        <v>14471</v>
      </c>
      <c r="B14473">
        <v>121.6726143118026</v>
      </c>
      <c r="C14473">
        <v>2.1495460460529152</v>
      </c>
      <c r="D14473">
        <v>2.6917004326470979E-4</v>
      </c>
    </row>
    <row r="14474" spans="1:4" x14ac:dyDescent="0.25">
      <c r="A14474" s="1">
        <v>14472</v>
      </c>
      <c r="B14474">
        <v>315.3440632855179</v>
      </c>
      <c r="C14474">
        <v>1.2792855037276081</v>
      </c>
      <c r="D14474">
        <v>6.8943939141878022E-4</v>
      </c>
    </row>
    <row r="14475" spans="1:4" x14ac:dyDescent="0.25">
      <c r="A14475" s="1">
        <v>14473</v>
      </c>
      <c r="B14475">
        <v>269.13049342547811</v>
      </c>
      <c r="C14475">
        <v>2.200906221709388</v>
      </c>
      <c r="D14475">
        <v>5.3513450937807958E-4</v>
      </c>
    </row>
    <row r="14476" spans="1:4" x14ac:dyDescent="0.25">
      <c r="A14476" s="1">
        <v>14474</v>
      </c>
      <c r="B14476">
        <v>111.9890090557503</v>
      </c>
      <c r="C14476">
        <v>2.7121653054741901</v>
      </c>
      <c r="D14476">
        <v>1.9468162150137471E-4</v>
      </c>
    </row>
    <row r="14477" spans="1:4" x14ac:dyDescent="0.25">
      <c r="A14477" s="1">
        <v>14475</v>
      </c>
      <c r="B14477">
        <v>386.59954099301092</v>
      </c>
      <c r="C14477">
        <v>0.40958936511400118</v>
      </c>
      <c r="D14477">
        <v>5.1837734103390304E-4</v>
      </c>
    </row>
    <row r="14478" spans="1:4" x14ac:dyDescent="0.25">
      <c r="A14478" s="1">
        <v>14476</v>
      </c>
      <c r="B14478">
        <v>139.8361131011865</v>
      </c>
      <c r="C14478">
        <v>0.24403293691134459</v>
      </c>
      <c r="D14478">
        <v>3.6361438635628638E-4</v>
      </c>
    </row>
    <row r="14479" spans="1:4" x14ac:dyDescent="0.25">
      <c r="A14479" s="1">
        <v>14477</v>
      </c>
      <c r="B14479">
        <v>251.12990338767449</v>
      </c>
      <c r="C14479">
        <v>0.38829409792611042</v>
      </c>
      <c r="D14479">
        <v>2.2468257019670851E-4</v>
      </c>
    </row>
    <row r="14480" spans="1:4" x14ac:dyDescent="0.25">
      <c r="A14480" s="1">
        <v>14478</v>
      </c>
      <c r="B14480">
        <v>207.0622620267398</v>
      </c>
      <c r="C14480">
        <v>2.332496918586751</v>
      </c>
      <c r="D14480">
        <v>9.2742067790195612E-4</v>
      </c>
    </row>
    <row r="14481" spans="1:4" x14ac:dyDescent="0.25">
      <c r="A14481" s="1">
        <v>14479</v>
      </c>
      <c r="B14481">
        <v>147.9973355240584</v>
      </c>
      <c r="C14481">
        <v>2.8934787281857171</v>
      </c>
      <c r="D14481">
        <v>9.1531756150498532E-4</v>
      </c>
    </row>
    <row r="14482" spans="1:4" x14ac:dyDescent="0.25">
      <c r="A14482" s="1">
        <v>14480</v>
      </c>
      <c r="B14482">
        <v>108.17779688086149</v>
      </c>
      <c r="C14482">
        <v>1.532934402968418</v>
      </c>
      <c r="D14482">
        <v>3.3159923164433947E-4</v>
      </c>
    </row>
    <row r="14483" spans="1:4" x14ac:dyDescent="0.25">
      <c r="A14483" s="1">
        <v>14481</v>
      </c>
      <c r="B14483">
        <v>320.71292674739539</v>
      </c>
      <c r="C14483">
        <v>1.733646717926659</v>
      </c>
      <c r="D14483">
        <v>7.3394027058980391E-4</v>
      </c>
    </row>
    <row r="14484" spans="1:4" x14ac:dyDescent="0.25">
      <c r="A14484" s="1">
        <v>14482</v>
      </c>
      <c r="B14484">
        <v>169.47669775890509</v>
      </c>
      <c r="C14484">
        <v>0.29454795936508332</v>
      </c>
      <c r="D14484">
        <v>6.8111567489483082E-4</v>
      </c>
    </row>
    <row r="14485" spans="1:4" x14ac:dyDescent="0.25">
      <c r="A14485" s="1">
        <v>14483</v>
      </c>
      <c r="B14485">
        <v>35.667645123721478</v>
      </c>
      <c r="C14485">
        <v>0.26888590259340928</v>
      </c>
      <c r="D14485">
        <v>6.9895144579629545E-4</v>
      </c>
    </row>
    <row r="14486" spans="1:4" x14ac:dyDescent="0.25">
      <c r="A14486" s="1">
        <v>14484</v>
      </c>
      <c r="B14486">
        <v>358.03825233401989</v>
      </c>
      <c r="C14486">
        <v>1.613215061749474</v>
      </c>
      <c r="D14486">
        <v>2.6094522339607161E-4</v>
      </c>
    </row>
    <row r="14487" spans="1:4" x14ac:dyDescent="0.25">
      <c r="A14487" s="1">
        <v>14485</v>
      </c>
      <c r="B14487">
        <v>96.39510541133167</v>
      </c>
      <c r="C14487">
        <v>1.004942720384014</v>
      </c>
      <c r="D14487">
        <v>1.3971719880042179E-4</v>
      </c>
    </row>
    <row r="14488" spans="1:4" x14ac:dyDescent="0.25">
      <c r="A14488" s="1">
        <v>14486</v>
      </c>
      <c r="B14488">
        <v>236.28794642934841</v>
      </c>
      <c r="C14488">
        <v>1.9815127781166499</v>
      </c>
      <c r="D14488">
        <v>1.8208709554907979E-4</v>
      </c>
    </row>
    <row r="14489" spans="1:4" x14ac:dyDescent="0.25">
      <c r="A14489" s="1">
        <v>14487</v>
      </c>
      <c r="B14489">
        <v>52.288535019161159</v>
      </c>
      <c r="C14489">
        <v>1.4231881503675941</v>
      </c>
      <c r="D14489">
        <v>1.6203175158272209E-4</v>
      </c>
    </row>
    <row r="14490" spans="1:4" x14ac:dyDescent="0.25">
      <c r="A14490" s="1">
        <v>14488</v>
      </c>
      <c r="B14490">
        <v>76.217165876388378</v>
      </c>
      <c r="C14490">
        <v>0.51030764449684063</v>
      </c>
      <c r="D14490">
        <v>9.9370733311721429E-4</v>
      </c>
    </row>
    <row r="14491" spans="1:4" x14ac:dyDescent="0.25">
      <c r="A14491" s="1">
        <v>14489</v>
      </c>
      <c r="B14491">
        <v>211.9402949882417</v>
      </c>
      <c r="C14491">
        <v>1.599406511099956</v>
      </c>
      <c r="D14491">
        <v>8.5096200200249401E-4</v>
      </c>
    </row>
    <row r="14492" spans="1:4" x14ac:dyDescent="0.25">
      <c r="A14492" s="1">
        <v>14490</v>
      </c>
      <c r="B14492">
        <v>373.48804266443392</v>
      </c>
      <c r="C14492">
        <v>1.620176285503055</v>
      </c>
      <c r="D14492">
        <v>9.3629653256486524E-4</v>
      </c>
    </row>
    <row r="14493" spans="1:4" x14ac:dyDescent="0.25">
      <c r="A14493" s="1">
        <v>14491</v>
      </c>
      <c r="B14493">
        <v>382.09796354905791</v>
      </c>
      <c r="C14493">
        <v>0.63472439178414775</v>
      </c>
      <c r="D14493">
        <v>2.561240075852041E-4</v>
      </c>
    </row>
    <row r="14494" spans="1:4" x14ac:dyDescent="0.25">
      <c r="A14494" s="1">
        <v>14492</v>
      </c>
      <c r="B14494">
        <v>360.55746503658793</v>
      </c>
      <c r="C14494">
        <v>1.432214320948116</v>
      </c>
      <c r="D14494">
        <v>6.5827456863815136E-4</v>
      </c>
    </row>
    <row r="14495" spans="1:4" x14ac:dyDescent="0.25">
      <c r="A14495" s="1">
        <v>14493</v>
      </c>
      <c r="B14495">
        <v>158.86007214021441</v>
      </c>
      <c r="C14495">
        <v>0.25734854751667913</v>
      </c>
      <c r="D14495">
        <v>8.3524839511570081E-4</v>
      </c>
    </row>
    <row r="14496" spans="1:4" x14ac:dyDescent="0.25">
      <c r="A14496" s="1">
        <v>14494</v>
      </c>
      <c r="B14496">
        <v>75.556906933576499</v>
      </c>
      <c r="C14496">
        <v>2.5992584714285809</v>
      </c>
      <c r="D14496">
        <v>3.6358214750194511E-4</v>
      </c>
    </row>
    <row r="14497" spans="1:4" x14ac:dyDescent="0.25">
      <c r="A14497" s="1">
        <v>14495</v>
      </c>
      <c r="B14497">
        <v>116.90943817457109</v>
      </c>
      <c r="C14497">
        <v>2.8175017101688971</v>
      </c>
      <c r="D14497">
        <v>9.531855552643041E-4</v>
      </c>
    </row>
    <row r="14498" spans="1:4" x14ac:dyDescent="0.25">
      <c r="A14498" s="1">
        <v>14496</v>
      </c>
      <c r="B14498">
        <v>280.04444108849037</v>
      </c>
      <c r="C14498">
        <v>2.256729141754604</v>
      </c>
      <c r="D14498">
        <v>5.3843120632104827E-4</v>
      </c>
    </row>
    <row r="14499" spans="1:4" x14ac:dyDescent="0.25">
      <c r="A14499" s="1">
        <v>14497</v>
      </c>
      <c r="B14499">
        <v>48.836254446798648</v>
      </c>
      <c r="C14499">
        <v>0.35554805403720952</v>
      </c>
      <c r="D14499">
        <v>9.1842039565637613E-4</v>
      </c>
    </row>
    <row r="14500" spans="1:4" x14ac:dyDescent="0.25">
      <c r="A14500" s="1">
        <v>14498</v>
      </c>
      <c r="B14500">
        <v>185.5883830188564</v>
      </c>
      <c r="C14500">
        <v>0.96197175857259154</v>
      </c>
      <c r="D14500">
        <v>9.0041269440318183E-4</v>
      </c>
    </row>
    <row r="14501" spans="1:4" x14ac:dyDescent="0.25">
      <c r="A14501" s="1">
        <v>14499</v>
      </c>
      <c r="B14501">
        <v>57.322899963771398</v>
      </c>
      <c r="C14501">
        <v>2.478575164063384</v>
      </c>
      <c r="D14501">
        <v>2.335258293561774E-4</v>
      </c>
    </row>
    <row r="14502" spans="1:4" x14ac:dyDescent="0.25">
      <c r="A14502" s="1">
        <v>14500</v>
      </c>
      <c r="B14502">
        <v>199.5681483885252</v>
      </c>
      <c r="C14502">
        <v>2.336900191142099</v>
      </c>
      <c r="D14502">
        <v>1.8139485537008309E-4</v>
      </c>
    </row>
    <row r="14503" spans="1:4" x14ac:dyDescent="0.25">
      <c r="A14503" s="1">
        <v>14501</v>
      </c>
      <c r="B14503">
        <v>25.841794907436071</v>
      </c>
      <c r="C14503">
        <v>2.2453664736848258</v>
      </c>
      <c r="D14503">
        <v>2.9639287353007621E-4</v>
      </c>
    </row>
    <row r="14504" spans="1:4" x14ac:dyDescent="0.25">
      <c r="A14504" s="1">
        <v>14502</v>
      </c>
      <c r="B14504">
        <v>168.00271782685979</v>
      </c>
      <c r="C14504">
        <v>1.002242420750969</v>
      </c>
      <c r="D14504">
        <v>3.4827099058604979E-4</v>
      </c>
    </row>
    <row r="14505" spans="1:4" x14ac:dyDescent="0.25">
      <c r="A14505" s="1">
        <v>14503</v>
      </c>
      <c r="B14505">
        <v>113.31597678885041</v>
      </c>
      <c r="C14505">
        <v>0.47288164698415552</v>
      </c>
      <c r="D14505">
        <v>8.9273051562095761E-4</v>
      </c>
    </row>
    <row r="14506" spans="1:4" x14ac:dyDescent="0.25">
      <c r="A14506" s="1">
        <v>14504</v>
      </c>
      <c r="B14506">
        <v>213.31452413674751</v>
      </c>
      <c r="C14506">
        <v>1.855491504333139</v>
      </c>
      <c r="D14506">
        <v>8.6668363013943318E-5</v>
      </c>
    </row>
    <row r="14507" spans="1:4" x14ac:dyDescent="0.25">
      <c r="A14507" s="1">
        <v>14505</v>
      </c>
      <c r="B14507">
        <v>250.32927139800611</v>
      </c>
      <c r="C14507">
        <v>2.289811522703848</v>
      </c>
      <c r="D14507">
        <v>3.5274476981759709E-4</v>
      </c>
    </row>
    <row r="14508" spans="1:4" x14ac:dyDescent="0.25">
      <c r="A14508" s="1">
        <v>14506</v>
      </c>
      <c r="B14508">
        <v>81.953686299591709</v>
      </c>
      <c r="C14508">
        <v>2.5186961065207081</v>
      </c>
      <c r="D14508">
        <v>7.3182910480381323E-4</v>
      </c>
    </row>
    <row r="14509" spans="1:4" x14ac:dyDescent="0.25">
      <c r="A14509" s="1">
        <v>14507</v>
      </c>
      <c r="B14509">
        <v>177.0750970244334</v>
      </c>
      <c r="C14509">
        <v>1.596173431570409</v>
      </c>
      <c r="D14509">
        <v>3.0469623632867681E-4</v>
      </c>
    </row>
    <row r="14510" spans="1:4" x14ac:dyDescent="0.25">
      <c r="A14510" s="1">
        <v>14508</v>
      </c>
      <c r="B14510">
        <v>143.09397236723751</v>
      </c>
      <c r="C14510">
        <v>0.67382741215694808</v>
      </c>
      <c r="D14510">
        <v>5.0225773660730877E-4</v>
      </c>
    </row>
    <row r="14511" spans="1:4" x14ac:dyDescent="0.25">
      <c r="A14511" s="1">
        <v>14509</v>
      </c>
      <c r="B14511">
        <v>111.0714128465722</v>
      </c>
      <c r="C14511">
        <v>0.6789132614839779</v>
      </c>
      <c r="D14511">
        <v>2.8499274591334522E-4</v>
      </c>
    </row>
    <row r="14512" spans="1:4" x14ac:dyDescent="0.25">
      <c r="A14512" s="1">
        <v>14510</v>
      </c>
      <c r="B14512">
        <v>394.34792840937303</v>
      </c>
      <c r="C14512">
        <v>2.6628954774619711</v>
      </c>
      <c r="D14512">
        <v>3.9671961789656569E-4</v>
      </c>
    </row>
    <row r="14513" spans="1:4" x14ac:dyDescent="0.25">
      <c r="A14513" s="1">
        <v>14511</v>
      </c>
      <c r="B14513">
        <v>325.07304620536729</v>
      </c>
      <c r="C14513">
        <v>0.90543211778701793</v>
      </c>
      <c r="D14513">
        <v>5.8891726717158021E-4</v>
      </c>
    </row>
    <row r="14514" spans="1:4" x14ac:dyDescent="0.25">
      <c r="A14514" s="1">
        <v>14512</v>
      </c>
      <c r="B14514">
        <v>207.77269798100559</v>
      </c>
      <c r="C14514">
        <v>2.4065388796880729</v>
      </c>
      <c r="D14514">
        <v>2.0658212439932609E-4</v>
      </c>
    </row>
    <row r="14515" spans="1:4" x14ac:dyDescent="0.25">
      <c r="A14515" s="1">
        <v>14513</v>
      </c>
      <c r="B14515">
        <v>213.85811180691161</v>
      </c>
      <c r="C14515">
        <v>1.033375679484849</v>
      </c>
      <c r="D14515">
        <v>8.1855650638370625E-4</v>
      </c>
    </row>
    <row r="14516" spans="1:4" x14ac:dyDescent="0.25">
      <c r="A14516" s="1">
        <v>14514</v>
      </c>
      <c r="B14516">
        <v>357.68350570061381</v>
      </c>
      <c r="C14516">
        <v>2.933497769584724</v>
      </c>
      <c r="D14516">
        <v>7.048942625402368E-4</v>
      </c>
    </row>
    <row r="14517" spans="1:4" x14ac:dyDescent="0.25">
      <c r="A14517" s="1">
        <v>14515</v>
      </c>
      <c r="B14517">
        <v>138.99495195788421</v>
      </c>
      <c r="C14517">
        <v>0.70483871497666262</v>
      </c>
      <c r="D14517">
        <v>6.2326062123530207E-4</v>
      </c>
    </row>
    <row r="14518" spans="1:4" x14ac:dyDescent="0.25">
      <c r="A14518" s="1">
        <v>14516</v>
      </c>
      <c r="B14518">
        <v>389.31225700310239</v>
      </c>
      <c r="C14518">
        <v>2.3568804010691049</v>
      </c>
      <c r="D14518">
        <v>6.3220976458969061E-4</v>
      </c>
    </row>
    <row r="14519" spans="1:4" x14ac:dyDescent="0.25">
      <c r="A14519" s="1">
        <v>14517</v>
      </c>
      <c r="B14519">
        <v>84.302556247098209</v>
      </c>
      <c r="C14519">
        <v>1.8283046406905461</v>
      </c>
      <c r="D14519">
        <v>5.1553454792906009E-4</v>
      </c>
    </row>
    <row r="14520" spans="1:4" x14ac:dyDescent="0.25">
      <c r="A14520" s="1">
        <v>14518</v>
      </c>
      <c r="B14520">
        <v>276.19879852137069</v>
      </c>
      <c r="C14520">
        <v>1.9067949797172909</v>
      </c>
      <c r="D14520">
        <v>8.6209426447472683E-4</v>
      </c>
    </row>
    <row r="14521" spans="1:4" x14ac:dyDescent="0.25">
      <c r="A14521" s="1">
        <v>14519</v>
      </c>
      <c r="B14521">
        <v>250.3971881560748</v>
      </c>
      <c r="C14521">
        <v>2.1959028065780202</v>
      </c>
      <c r="D14521">
        <v>8.3934403176663631E-4</v>
      </c>
    </row>
    <row r="14522" spans="1:4" x14ac:dyDescent="0.25">
      <c r="A14522" s="1">
        <v>14520</v>
      </c>
      <c r="B14522">
        <v>128.00652062768859</v>
      </c>
      <c r="C14522">
        <v>0.73531497559343584</v>
      </c>
      <c r="D14522">
        <v>1.564968688481645E-4</v>
      </c>
    </row>
    <row r="14523" spans="1:4" x14ac:dyDescent="0.25">
      <c r="A14523" s="1">
        <v>14521</v>
      </c>
      <c r="B14523">
        <v>266.97219893203038</v>
      </c>
      <c r="C14523">
        <v>2.5633758248535772</v>
      </c>
      <c r="D14523">
        <v>7.9015015618256372E-4</v>
      </c>
    </row>
    <row r="14524" spans="1:4" x14ac:dyDescent="0.25">
      <c r="A14524" s="1">
        <v>14522</v>
      </c>
      <c r="B14524">
        <v>48.954778864420561</v>
      </c>
      <c r="C14524">
        <v>1.819560699758846</v>
      </c>
      <c r="D14524">
        <v>7.5932418812864994E-4</v>
      </c>
    </row>
    <row r="14525" spans="1:4" x14ac:dyDescent="0.25">
      <c r="A14525" s="1">
        <v>14523</v>
      </c>
      <c r="B14525">
        <v>135.97551425702889</v>
      </c>
      <c r="C14525">
        <v>0.78504425796414234</v>
      </c>
      <c r="D14525">
        <v>1.4845390983135061E-4</v>
      </c>
    </row>
    <row r="14526" spans="1:4" x14ac:dyDescent="0.25">
      <c r="A14526" s="1">
        <v>14524</v>
      </c>
      <c r="B14526">
        <v>239.11411101247501</v>
      </c>
      <c r="C14526">
        <v>1.143229748069803</v>
      </c>
      <c r="D14526">
        <v>5.2091340190195173E-4</v>
      </c>
    </row>
    <row r="14527" spans="1:4" x14ac:dyDescent="0.25">
      <c r="A14527" s="1">
        <v>14525</v>
      </c>
      <c r="B14527">
        <v>373.50575471018169</v>
      </c>
      <c r="C14527">
        <v>1.358971170195296</v>
      </c>
      <c r="D14527">
        <v>6.1023371960037469E-4</v>
      </c>
    </row>
    <row r="14528" spans="1:4" x14ac:dyDescent="0.25">
      <c r="A14528" s="1">
        <v>14526</v>
      </c>
      <c r="B14528">
        <v>55.111031686543853</v>
      </c>
      <c r="C14528">
        <v>2.2603617998518239</v>
      </c>
      <c r="D14528">
        <v>2.4275839141483691E-4</v>
      </c>
    </row>
    <row r="14529" spans="1:4" x14ac:dyDescent="0.25">
      <c r="A14529" s="1">
        <v>14527</v>
      </c>
      <c r="B14529">
        <v>320.28921113665342</v>
      </c>
      <c r="C14529">
        <v>0.62265785957677311</v>
      </c>
      <c r="D14529">
        <v>2.6826201807303213E-4</v>
      </c>
    </row>
    <row r="14530" spans="1:4" x14ac:dyDescent="0.25">
      <c r="A14530" s="1">
        <v>14528</v>
      </c>
      <c r="B14530">
        <v>237.72441713490281</v>
      </c>
      <c r="C14530">
        <v>0.91878924915427351</v>
      </c>
      <c r="D14530">
        <v>9.9607419725092784E-4</v>
      </c>
    </row>
    <row r="14531" spans="1:4" x14ac:dyDescent="0.25">
      <c r="A14531" s="1">
        <v>14529</v>
      </c>
      <c r="B14531">
        <v>380.5381121774281</v>
      </c>
      <c r="C14531">
        <v>2.0914201226598772</v>
      </c>
      <c r="D14531">
        <v>3.7320230927643009E-4</v>
      </c>
    </row>
    <row r="14532" spans="1:4" x14ac:dyDescent="0.25">
      <c r="A14532" s="1">
        <v>14530</v>
      </c>
      <c r="B14532">
        <v>160.46844521565239</v>
      </c>
      <c r="C14532">
        <v>0.46442574298411721</v>
      </c>
      <c r="D14532">
        <v>2.4964735159269162E-4</v>
      </c>
    </row>
    <row r="14533" spans="1:4" x14ac:dyDescent="0.25">
      <c r="A14533" s="1">
        <v>14531</v>
      </c>
      <c r="B14533">
        <v>276.2462624701937</v>
      </c>
      <c r="C14533">
        <v>1.0812614258042621</v>
      </c>
      <c r="D14533">
        <v>7.680715395600808E-4</v>
      </c>
    </row>
    <row r="14534" spans="1:4" x14ac:dyDescent="0.25">
      <c r="A14534" s="1">
        <v>14532</v>
      </c>
      <c r="B14534">
        <v>97.202089413359701</v>
      </c>
      <c r="C14534">
        <v>2.3818356222263781</v>
      </c>
      <c r="D14534">
        <v>4.6239853745935739E-4</v>
      </c>
    </row>
    <row r="14535" spans="1:4" x14ac:dyDescent="0.25">
      <c r="A14535" s="1">
        <v>14533</v>
      </c>
      <c r="B14535">
        <v>62.952491083020853</v>
      </c>
      <c r="C14535">
        <v>1.679493039960205</v>
      </c>
      <c r="D14535">
        <v>5.4802264780080768E-4</v>
      </c>
    </row>
    <row r="14536" spans="1:4" x14ac:dyDescent="0.25">
      <c r="A14536" s="1">
        <v>14534</v>
      </c>
      <c r="B14536">
        <v>202.63672360395961</v>
      </c>
      <c r="C14536">
        <v>1.564054539763478</v>
      </c>
      <c r="D14536">
        <v>3.898755598790094E-4</v>
      </c>
    </row>
    <row r="14537" spans="1:4" x14ac:dyDescent="0.25">
      <c r="A14537" s="1">
        <v>14535</v>
      </c>
      <c r="B14537">
        <v>58.11452495666088</v>
      </c>
      <c r="C14537">
        <v>2.846796406121225</v>
      </c>
      <c r="D14537">
        <v>3.2198587639158121E-4</v>
      </c>
    </row>
    <row r="14538" spans="1:4" x14ac:dyDescent="0.25">
      <c r="A14538" s="1">
        <v>14536</v>
      </c>
      <c r="B14538">
        <v>330.01772570352358</v>
      </c>
      <c r="C14538">
        <v>1.4073189792346921</v>
      </c>
      <c r="D14538">
        <v>1.7349289167380719E-4</v>
      </c>
    </row>
    <row r="14539" spans="1:4" x14ac:dyDescent="0.25">
      <c r="A14539" s="1">
        <v>14537</v>
      </c>
      <c r="B14539">
        <v>246.2165014726653</v>
      </c>
      <c r="C14539">
        <v>1.6606031263879151</v>
      </c>
      <c r="D14539">
        <v>3.460272147094857E-4</v>
      </c>
    </row>
    <row r="14540" spans="1:4" x14ac:dyDescent="0.25">
      <c r="A14540" s="1">
        <v>14538</v>
      </c>
      <c r="B14540">
        <v>357.90063978267858</v>
      </c>
      <c r="C14540">
        <v>1.334796898339748</v>
      </c>
      <c r="D14540">
        <v>2.8200087078085348E-4</v>
      </c>
    </row>
    <row r="14541" spans="1:4" x14ac:dyDescent="0.25">
      <c r="A14541" s="1">
        <v>14539</v>
      </c>
      <c r="B14541">
        <v>171.0767339908725</v>
      </c>
      <c r="C14541">
        <v>1.4448314164452669</v>
      </c>
      <c r="D14541">
        <v>1.202023306887032E-4</v>
      </c>
    </row>
    <row r="14542" spans="1:4" x14ac:dyDescent="0.25">
      <c r="A14542" s="1">
        <v>14540</v>
      </c>
      <c r="B14542">
        <v>213.48164362523349</v>
      </c>
      <c r="C14542">
        <v>0.21212114443842769</v>
      </c>
      <c r="D14542">
        <v>1.106930495442473E-4</v>
      </c>
    </row>
    <row r="14543" spans="1:4" x14ac:dyDescent="0.25">
      <c r="A14543" s="1">
        <v>14541</v>
      </c>
      <c r="B14543">
        <v>176.06731820817939</v>
      </c>
      <c r="C14543">
        <v>0.79423472869497935</v>
      </c>
      <c r="D14543">
        <v>2.9241071572577558E-4</v>
      </c>
    </row>
    <row r="14544" spans="1:4" x14ac:dyDescent="0.25">
      <c r="A14544" s="1">
        <v>14542</v>
      </c>
      <c r="B14544">
        <v>368.17668703536111</v>
      </c>
      <c r="C14544">
        <v>2.2317483226502142</v>
      </c>
      <c r="D14544">
        <v>4.6040859726555482E-4</v>
      </c>
    </row>
    <row r="14545" spans="1:4" x14ac:dyDescent="0.25">
      <c r="A14545" s="1">
        <v>14543</v>
      </c>
      <c r="B14545">
        <v>192.16549704569081</v>
      </c>
      <c r="C14545">
        <v>1.7258828720085839</v>
      </c>
      <c r="D14545">
        <v>9.3717215703768744E-4</v>
      </c>
    </row>
    <row r="14546" spans="1:4" x14ac:dyDescent="0.25">
      <c r="A14546" s="1">
        <v>14544</v>
      </c>
      <c r="B14546">
        <v>49.0076891825601</v>
      </c>
      <c r="C14546">
        <v>1.4156635723138911</v>
      </c>
      <c r="D14546">
        <v>5.8915068804559845E-4</v>
      </c>
    </row>
    <row r="14547" spans="1:4" x14ac:dyDescent="0.25">
      <c r="A14547" s="1">
        <v>14545</v>
      </c>
      <c r="B14547">
        <v>381.45109219417088</v>
      </c>
      <c r="C14547">
        <v>1.484932317055468</v>
      </c>
      <c r="D14547">
        <v>9.3338011641502317E-4</v>
      </c>
    </row>
    <row r="14548" spans="1:4" x14ac:dyDescent="0.25">
      <c r="A14548" s="1">
        <v>14546</v>
      </c>
      <c r="B14548">
        <v>36.869947785754562</v>
      </c>
      <c r="C14548">
        <v>0.70669729373679258</v>
      </c>
      <c r="D14548">
        <v>8.4998318210224594E-4</v>
      </c>
    </row>
    <row r="14549" spans="1:4" x14ac:dyDescent="0.25">
      <c r="A14549" s="1">
        <v>14547</v>
      </c>
      <c r="B14549">
        <v>256.96423631821727</v>
      </c>
      <c r="C14549">
        <v>1.0996542106362841</v>
      </c>
      <c r="D14549">
        <v>6.3834896004103252E-4</v>
      </c>
    </row>
    <row r="14550" spans="1:4" x14ac:dyDescent="0.25">
      <c r="A14550" s="1">
        <v>14548</v>
      </c>
      <c r="B14550">
        <v>205.75406044375629</v>
      </c>
      <c r="C14550">
        <v>0.872374021633189</v>
      </c>
      <c r="D14550">
        <v>1.9578967783434641E-4</v>
      </c>
    </row>
    <row r="14551" spans="1:4" x14ac:dyDescent="0.25">
      <c r="A14551" s="1">
        <v>14549</v>
      </c>
      <c r="B14551">
        <v>71.685486421477748</v>
      </c>
      <c r="C14551">
        <v>2.998927702166768</v>
      </c>
      <c r="D14551">
        <v>5.3546507185008084E-4</v>
      </c>
    </row>
    <row r="14552" spans="1:4" x14ac:dyDescent="0.25">
      <c r="A14552" s="1">
        <v>14550</v>
      </c>
      <c r="B14552">
        <v>284.9135420482491</v>
      </c>
      <c r="C14552">
        <v>0.38623578037925049</v>
      </c>
      <c r="D14552">
        <v>4.4387071889430239E-4</v>
      </c>
    </row>
    <row r="14553" spans="1:4" x14ac:dyDescent="0.25">
      <c r="A14553" s="1">
        <v>14551</v>
      </c>
      <c r="B14553">
        <v>314.25232319204912</v>
      </c>
      <c r="C14553">
        <v>1.5053889967304579</v>
      </c>
      <c r="D14553">
        <v>4.593056893094212E-4</v>
      </c>
    </row>
    <row r="14554" spans="1:4" x14ac:dyDescent="0.25">
      <c r="A14554" s="1">
        <v>14552</v>
      </c>
      <c r="B14554">
        <v>94.486955937746558</v>
      </c>
      <c r="C14554">
        <v>2.815681539408081</v>
      </c>
      <c r="D14554">
        <v>2.7198842310997959E-4</v>
      </c>
    </row>
    <row r="14555" spans="1:4" x14ac:dyDescent="0.25">
      <c r="A14555" s="1">
        <v>14553</v>
      </c>
      <c r="B14555">
        <v>165.85868465129479</v>
      </c>
      <c r="C14555">
        <v>2.6294587798539411</v>
      </c>
      <c r="D14555">
        <v>1.513830386820974E-4</v>
      </c>
    </row>
    <row r="14556" spans="1:4" x14ac:dyDescent="0.25">
      <c r="A14556" s="1">
        <v>14554</v>
      </c>
      <c r="B14556">
        <v>319.28666094378309</v>
      </c>
      <c r="C14556">
        <v>1.414524629799119</v>
      </c>
      <c r="D14556">
        <v>8.1350230041662768E-4</v>
      </c>
    </row>
    <row r="14557" spans="1:4" x14ac:dyDescent="0.25">
      <c r="A14557" s="1">
        <v>14555</v>
      </c>
      <c r="B14557">
        <v>260.60451655805821</v>
      </c>
      <c r="C14557">
        <v>1.0069543727072801</v>
      </c>
      <c r="D14557">
        <v>2.5388278685552278E-4</v>
      </c>
    </row>
    <row r="14558" spans="1:4" x14ac:dyDescent="0.25">
      <c r="A14558" s="1">
        <v>14556</v>
      </c>
      <c r="B14558">
        <v>288.32779643808487</v>
      </c>
      <c r="C14558">
        <v>0.53964567495332871</v>
      </c>
      <c r="D14558">
        <v>9.4675110654912653E-5</v>
      </c>
    </row>
    <row r="14559" spans="1:4" x14ac:dyDescent="0.25">
      <c r="A14559" s="1">
        <v>14557</v>
      </c>
      <c r="B14559">
        <v>269.80306575888483</v>
      </c>
      <c r="C14559">
        <v>1.1956095270284179</v>
      </c>
      <c r="D14559">
        <v>4.9519716096329798E-4</v>
      </c>
    </row>
    <row r="14560" spans="1:4" x14ac:dyDescent="0.25">
      <c r="A14560" s="1">
        <v>14558</v>
      </c>
      <c r="B14560">
        <v>211.62124477603729</v>
      </c>
      <c r="C14560">
        <v>0.86585280722055735</v>
      </c>
      <c r="D14560">
        <v>8.6911214694955822E-4</v>
      </c>
    </row>
    <row r="14561" spans="1:4" x14ac:dyDescent="0.25">
      <c r="A14561" s="1">
        <v>14559</v>
      </c>
      <c r="B14561">
        <v>141.04453332874951</v>
      </c>
      <c r="C14561">
        <v>0.66898536549161991</v>
      </c>
      <c r="D14561">
        <v>3.2559205915943601E-4</v>
      </c>
    </row>
    <row r="14562" spans="1:4" x14ac:dyDescent="0.25">
      <c r="A14562" s="1">
        <v>14560</v>
      </c>
      <c r="B14562">
        <v>390.02773732037792</v>
      </c>
      <c r="C14562">
        <v>2.5518865708819498</v>
      </c>
      <c r="D14562">
        <v>7.4120502624930426E-4</v>
      </c>
    </row>
    <row r="14563" spans="1:4" x14ac:dyDescent="0.25">
      <c r="A14563" s="1">
        <v>14561</v>
      </c>
      <c r="B14563">
        <v>143.73227642991839</v>
      </c>
      <c r="C14563">
        <v>1.8700854183346529</v>
      </c>
      <c r="D14563">
        <v>4.7694740425845448E-4</v>
      </c>
    </row>
    <row r="14564" spans="1:4" x14ac:dyDescent="0.25">
      <c r="A14564" s="1">
        <v>14562</v>
      </c>
      <c r="B14564">
        <v>176.62933326516779</v>
      </c>
      <c r="C14564">
        <v>0.56573697966155745</v>
      </c>
      <c r="D14564">
        <v>6.2753028330590982E-4</v>
      </c>
    </row>
    <row r="14565" spans="1:4" x14ac:dyDescent="0.25">
      <c r="A14565" s="1">
        <v>14563</v>
      </c>
      <c r="B14565">
        <v>394.48299100077651</v>
      </c>
      <c r="C14565">
        <v>1.5788194609435491</v>
      </c>
      <c r="D14565">
        <v>2.153485921092834E-4</v>
      </c>
    </row>
    <row r="14566" spans="1:4" x14ac:dyDescent="0.25">
      <c r="A14566" s="1">
        <v>14564</v>
      </c>
      <c r="B14566">
        <v>267.82520479628221</v>
      </c>
      <c r="C14566">
        <v>2.9462573894530708</v>
      </c>
      <c r="D14566">
        <v>3.157100076680013E-4</v>
      </c>
    </row>
    <row r="14567" spans="1:4" x14ac:dyDescent="0.25">
      <c r="A14567" s="1">
        <v>14565</v>
      </c>
      <c r="B14567">
        <v>84.111592885145242</v>
      </c>
      <c r="C14567">
        <v>2.5256870897323669</v>
      </c>
      <c r="D14567">
        <v>1.2465992585234821E-4</v>
      </c>
    </row>
    <row r="14568" spans="1:4" x14ac:dyDescent="0.25">
      <c r="A14568" s="1">
        <v>14566</v>
      </c>
      <c r="B14568">
        <v>256.5758077945066</v>
      </c>
      <c r="C14568">
        <v>1.7219745608816841</v>
      </c>
      <c r="D14568">
        <v>7.9040208068946059E-4</v>
      </c>
    </row>
    <row r="14569" spans="1:4" x14ac:dyDescent="0.25">
      <c r="A14569" s="1">
        <v>14567</v>
      </c>
      <c r="B14569">
        <v>125.5120654578598</v>
      </c>
      <c r="C14569">
        <v>2.475508149973118</v>
      </c>
      <c r="D14569">
        <v>5.0984055229857321E-4</v>
      </c>
    </row>
    <row r="14570" spans="1:4" x14ac:dyDescent="0.25">
      <c r="A14570" s="1">
        <v>14568</v>
      </c>
      <c r="B14570">
        <v>290.81748912713027</v>
      </c>
      <c r="C14570">
        <v>1.331447946297645</v>
      </c>
      <c r="D14570">
        <v>7.0678859541537528E-4</v>
      </c>
    </row>
    <row r="14571" spans="1:4" x14ac:dyDescent="0.25">
      <c r="A14571" s="1">
        <v>14569</v>
      </c>
      <c r="B14571">
        <v>289.20434881750919</v>
      </c>
      <c r="C14571">
        <v>1.1431146616719301</v>
      </c>
      <c r="D14571">
        <v>4.7200988643680863E-4</v>
      </c>
    </row>
    <row r="14572" spans="1:4" x14ac:dyDescent="0.25">
      <c r="A14572" s="1">
        <v>14570</v>
      </c>
      <c r="B14572">
        <v>354.76837348358998</v>
      </c>
      <c r="C14572">
        <v>2.810973104510039</v>
      </c>
      <c r="D14572">
        <v>2.173436036787536E-4</v>
      </c>
    </row>
    <row r="14573" spans="1:4" x14ac:dyDescent="0.25">
      <c r="A14573" s="1">
        <v>14571</v>
      </c>
      <c r="B14573">
        <v>161.3980556393756</v>
      </c>
      <c r="C14573">
        <v>1.2082835597271819</v>
      </c>
      <c r="D14573">
        <v>2.1601237881321251E-4</v>
      </c>
    </row>
    <row r="14574" spans="1:4" x14ac:dyDescent="0.25">
      <c r="A14574" s="1">
        <v>14572</v>
      </c>
      <c r="B14574">
        <v>222.86944056507369</v>
      </c>
      <c r="C14574">
        <v>1.859933509245401</v>
      </c>
      <c r="D14574">
        <v>3.1349916412437941E-4</v>
      </c>
    </row>
    <row r="14575" spans="1:4" x14ac:dyDescent="0.25">
      <c r="A14575" s="1">
        <v>14573</v>
      </c>
      <c r="B14575">
        <v>24.76699576935091</v>
      </c>
      <c r="C14575">
        <v>1.8256750678367411</v>
      </c>
      <c r="D14575">
        <v>1.969792589957186E-4</v>
      </c>
    </row>
    <row r="14576" spans="1:4" x14ac:dyDescent="0.25">
      <c r="A14576" s="1">
        <v>14574</v>
      </c>
      <c r="B14576">
        <v>136.322188541759</v>
      </c>
      <c r="C14576">
        <v>1.5449401704247501</v>
      </c>
      <c r="D14576">
        <v>4.6616635155680809E-4</v>
      </c>
    </row>
    <row r="14577" spans="1:4" x14ac:dyDescent="0.25">
      <c r="A14577" s="1">
        <v>14575</v>
      </c>
      <c r="B14577">
        <v>132.95183818324799</v>
      </c>
      <c r="C14577">
        <v>1.4000838727620899</v>
      </c>
      <c r="D14577">
        <v>3.0022289771116333E-4</v>
      </c>
    </row>
    <row r="14578" spans="1:4" x14ac:dyDescent="0.25">
      <c r="A14578" s="1">
        <v>14576</v>
      </c>
      <c r="B14578">
        <v>163.05971406550921</v>
      </c>
      <c r="C14578">
        <v>1.1981330534111829</v>
      </c>
      <c r="D14578">
        <v>1.868869077944342E-4</v>
      </c>
    </row>
    <row r="14579" spans="1:4" x14ac:dyDescent="0.25">
      <c r="A14579" s="1">
        <v>14577</v>
      </c>
      <c r="B14579">
        <v>174.83011269310751</v>
      </c>
      <c r="C14579">
        <v>0.65315258094604278</v>
      </c>
      <c r="D14579">
        <v>4.5709236597470918E-4</v>
      </c>
    </row>
    <row r="14580" spans="1:4" x14ac:dyDescent="0.25">
      <c r="A14580" s="1">
        <v>14578</v>
      </c>
      <c r="B14580">
        <v>78.238639736968111</v>
      </c>
      <c r="C14580">
        <v>0.39166687870092548</v>
      </c>
      <c r="D14580">
        <v>8.2032545177173656E-4</v>
      </c>
    </row>
    <row r="14581" spans="1:4" x14ac:dyDescent="0.25">
      <c r="A14581" s="1">
        <v>14579</v>
      </c>
      <c r="B14581">
        <v>307.05190471411242</v>
      </c>
      <c r="C14581">
        <v>2.388743566512026</v>
      </c>
      <c r="D14581">
        <v>4.8984893999388522E-4</v>
      </c>
    </row>
    <row r="14582" spans="1:4" x14ac:dyDescent="0.25">
      <c r="A14582" s="1">
        <v>14580</v>
      </c>
      <c r="B14582">
        <v>269.57266813564007</v>
      </c>
      <c r="C14582">
        <v>2.8501441845030402</v>
      </c>
      <c r="D14582">
        <v>3.1558289772727692E-4</v>
      </c>
    </row>
    <row r="14583" spans="1:4" x14ac:dyDescent="0.25">
      <c r="A14583" s="1">
        <v>14581</v>
      </c>
      <c r="B14583">
        <v>320.7968209406672</v>
      </c>
      <c r="C14583">
        <v>1.811949165183069</v>
      </c>
      <c r="D14583">
        <v>7.8995905743359078E-4</v>
      </c>
    </row>
    <row r="14584" spans="1:4" x14ac:dyDescent="0.25">
      <c r="A14584" s="1">
        <v>14582</v>
      </c>
      <c r="B14584">
        <v>230.29032777362471</v>
      </c>
      <c r="C14584">
        <v>1.147011749780859</v>
      </c>
      <c r="D14584">
        <v>9.4469099333482421E-4</v>
      </c>
    </row>
    <row r="14585" spans="1:4" x14ac:dyDescent="0.25">
      <c r="A14585" s="1">
        <v>14583</v>
      </c>
      <c r="B14585">
        <v>379.28350873523709</v>
      </c>
      <c r="C14585">
        <v>1.819192431562626</v>
      </c>
      <c r="D14585">
        <v>4.4310084651867312E-4</v>
      </c>
    </row>
    <row r="14586" spans="1:4" x14ac:dyDescent="0.25">
      <c r="A14586" s="1">
        <v>14584</v>
      </c>
      <c r="B14586">
        <v>137.32158717323469</v>
      </c>
      <c r="C14586">
        <v>1.490270123561626</v>
      </c>
      <c r="D14586">
        <v>6.1778549146716377E-4</v>
      </c>
    </row>
    <row r="14587" spans="1:4" x14ac:dyDescent="0.25">
      <c r="A14587" s="1">
        <v>14585</v>
      </c>
      <c r="B14587">
        <v>224.1529955397898</v>
      </c>
      <c r="C14587">
        <v>0.79776604546828001</v>
      </c>
      <c r="D14587">
        <v>6.5099050181383587E-4</v>
      </c>
    </row>
    <row r="14588" spans="1:4" x14ac:dyDescent="0.25">
      <c r="A14588" s="1">
        <v>14586</v>
      </c>
      <c r="B14588">
        <v>360.25145868018268</v>
      </c>
      <c r="C14588">
        <v>2.9627831917093248</v>
      </c>
      <c r="D14588">
        <v>3.6568931658592391E-4</v>
      </c>
    </row>
    <row r="14589" spans="1:4" x14ac:dyDescent="0.25">
      <c r="A14589" s="1">
        <v>14587</v>
      </c>
      <c r="B14589">
        <v>38.528587549140411</v>
      </c>
      <c r="C14589">
        <v>1.569911003809106</v>
      </c>
      <c r="D14589">
        <v>9.0691652355881589E-4</v>
      </c>
    </row>
    <row r="14590" spans="1:4" x14ac:dyDescent="0.25">
      <c r="A14590" s="1">
        <v>14588</v>
      </c>
      <c r="B14590">
        <v>53.048423662960978</v>
      </c>
      <c r="C14590">
        <v>0.75387976266791124</v>
      </c>
      <c r="D14590">
        <v>1.9022027721473121E-4</v>
      </c>
    </row>
    <row r="14591" spans="1:4" x14ac:dyDescent="0.25">
      <c r="A14591" s="1">
        <v>14589</v>
      </c>
      <c r="B14591">
        <v>399.64406221427589</v>
      </c>
      <c r="C14591">
        <v>1.010666423498213</v>
      </c>
      <c r="D14591">
        <v>5.308910959679052E-4</v>
      </c>
    </row>
    <row r="14592" spans="1:4" x14ac:dyDescent="0.25">
      <c r="A14592" s="1">
        <v>14590</v>
      </c>
      <c r="B14592">
        <v>202.2585645653061</v>
      </c>
      <c r="C14592">
        <v>2.5987067806331332</v>
      </c>
      <c r="D14592">
        <v>2.7711953948229758E-4</v>
      </c>
    </row>
    <row r="14593" spans="1:4" x14ac:dyDescent="0.25">
      <c r="A14593" s="1">
        <v>14591</v>
      </c>
      <c r="B14593">
        <v>128.905062003263</v>
      </c>
      <c r="C14593">
        <v>1.9049611278315171</v>
      </c>
      <c r="D14593">
        <v>7.9483609289526054E-4</v>
      </c>
    </row>
    <row r="14594" spans="1:4" x14ac:dyDescent="0.25">
      <c r="A14594" s="1">
        <v>14592</v>
      </c>
      <c r="B14594">
        <v>135.49465898750421</v>
      </c>
      <c r="C14594">
        <v>1.598022372944828</v>
      </c>
      <c r="D14594">
        <v>8.4076145285143255E-4</v>
      </c>
    </row>
    <row r="14595" spans="1:4" x14ac:dyDescent="0.25">
      <c r="A14595" s="1">
        <v>14593</v>
      </c>
      <c r="B14595">
        <v>387.15440817278022</v>
      </c>
      <c r="C14595">
        <v>0.94262546391020785</v>
      </c>
      <c r="D14595">
        <v>5.2448535654204154E-4</v>
      </c>
    </row>
    <row r="14596" spans="1:4" x14ac:dyDescent="0.25">
      <c r="A14596" s="1">
        <v>14594</v>
      </c>
      <c r="B14596">
        <v>318.84284746896151</v>
      </c>
      <c r="C14596">
        <v>2.5044102266799828</v>
      </c>
      <c r="D14596">
        <v>1.6921532923380291E-4</v>
      </c>
    </row>
    <row r="14597" spans="1:4" x14ac:dyDescent="0.25">
      <c r="A14597" s="1">
        <v>14595</v>
      </c>
      <c r="B14597">
        <v>51.952771275681059</v>
      </c>
      <c r="C14597">
        <v>2.0230834322353131</v>
      </c>
      <c r="D14597">
        <v>4.8621634832042771E-4</v>
      </c>
    </row>
    <row r="14598" spans="1:4" x14ac:dyDescent="0.25">
      <c r="A14598" s="1">
        <v>14596</v>
      </c>
      <c r="B14598">
        <v>217.85402681008941</v>
      </c>
      <c r="C14598">
        <v>0.69882379200579026</v>
      </c>
      <c r="D14598">
        <v>1.934256562189053E-4</v>
      </c>
    </row>
    <row r="14599" spans="1:4" x14ac:dyDescent="0.25">
      <c r="A14599" s="1">
        <v>14597</v>
      </c>
      <c r="B14599">
        <v>291.33375938308473</v>
      </c>
      <c r="C14599">
        <v>0.30162360093859708</v>
      </c>
      <c r="D14599">
        <v>1.5012688860705989E-4</v>
      </c>
    </row>
    <row r="14600" spans="1:4" x14ac:dyDescent="0.25">
      <c r="A14600" s="1">
        <v>14598</v>
      </c>
      <c r="B14600">
        <v>229.47336218744411</v>
      </c>
      <c r="C14600">
        <v>2.4162605640084371</v>
      </c>
      <c r="D14600">
        <v>5.2346469456432539E-4</v>
      </c>
    </row>
    <row r="14601" spans="1:4" x14ac:dyDescent="0.25">
      <c r="A14601" s="1">
        <v>14599</v>
      </c>
      <c r="B14601">
        <v>266.57271251989499</v>
      </c>
      <c r="C14601">
        <v>1.3048644359480031</v>
      </c>
      <c r="D14601">
        <v>2.3443995919632721E-4</v>
      </c>
    </row>
    <row r="14602" spans="1:4" x14ac:dyDescent="0.25">
      <c r="A14602" s="1">
        <v>14600</v>
      </c>
      <c r="B14602">
        <v>124.8974141058509</v>
      </c>
      <c r="C14602">
        <v>2.6900526905266799</v>
      </c>
      <c r="D14602">
        <v>6.36671860050187E-4</v>
      </c>
    </row>
    <row r="14603" spans="1:4" x14ac:dyDescent="0.25">
      <c r="A14603" s="1">
        <v>14601</v>
      </c>
      <c r="B14603">
        <v>342.83793616250648</v>
      </c>
      <c r="C14603">
        <v>1.267618571784044</v>
      </c>
      <c r="D14603">
        <v>7.6350370307815679E-4</v>
      </c>
    </row>
    <row r="14604" spans="1:4" x14ac:dyDescent="0.25">
      <c r="A14604" s="1">
        <v>14602</v>
      </c>
      <c r="B14604">
        <v>323.08687916780781</v>
      </c>
      <c r="C14604">
        <v>1.065116536550436</v>
      </c>
      <c r="D14604">
        <v>5.7902754417574664E-4</v>
      </c>
    </row>
    <row r="14605" spans="1:4" x14ac:dyDescent="0.25">
      <c r="A14605" s="1">
        <v>14603</v>
      </c>
      <c r="B14605">
        <v>271.36410138337641</v>
      </c>
      <c r="C14605">
        <v>2.502085930949395</v>
      </c>
      <c r="D14605">
        <v>6.443943874101355E-4</v>
      </c>
    </row>
    <row r="14606" spans="1:4" x14ac:dyDescent="0.25">
      <c r="A14606" s="1">
        <v>14604</v>
      </c>
      <c r="B14606">
        <v>393.72545650648391</v>
      </c>
      <c r="C14606">
        <v>0.32145928686302488</v>
      </c>
      <c r="D14606">
        <v>6.6148855397519472E-4</v>
      </c>
    </row>
    <row r="14607" spans="1:4" x14ac:dyDescent="0.25">
      <c r="A14607" s="1">
        <v>14605</v>
      </c>
      <c r="B14607">
        <v>189.78278969419139</v>
      </c>
      <c r="C14607">
        <v>0.8837381405421838</v>
      </c>
      <c r="D14607">
        <v>7.1192552508550348E-4</v>
      </c>
    </row>
    <row r="14608" spans="1:4" x14ac:dyDescent="0.25">
      <c r="A14608" s="1">
        <v>14606</v>
      </c>
      <c r="B14608">
        <v>325.79769319223749</v>
      </c>
      <c r="C14608">
        <v>2.428887536917276</v>
      </c>
      <c r="D14608">
        <v>3.5523816644446868E-4</v>
      </c>
    </row>
    <row r="14609" spans="1:4" x14ac:dyDescent="0.25">
      <c r="A14609" s="1">
        <v>14607</v>
      </c>
      <c r="B14609">
        <v>144.76331839537761</v>
      </c>
      <c r="C14609">
        <v>0.90784084337175552</v>
      </c>
      <c r="D14609">
        <v>9.2313222230309554E-4</v>
      </c>
    </row>
    <row r="14610" spans="1:4" x14ac:dyDescent="0.25">
      <c r="A14610" s="1">
        <v>14608</v>
      </c>
      <c r="B14610">
        <v>202.52808638090769</v>
      </c>
      <c r="C14610">
        <v>2.1634293590534361</v>
      </c>
      <c r="D14610">
        <v>8.6410761779964491E-4</v>
      </c>
    </row>
    <row r="14611" spans="1:4" x14ac:dyDescent="0.25">
      <c r="A14611" s="1">
        <v>14609</v>
      </c>
      <c r="B14611">
        <v>83.042678405660325</v>
      </c>
      <c r="C14611">
        <v>0.29733108220269489</v>
      </c>
      <c r="D14611">
        <v>9.7572447080775256E-4</v>
      </c>
    </row>
    <row r="14612" spans="1:4" x14ac:dyDescent="0.25">
      <c r="A14612" s="1">
        <v>14610</v>
      </c>
      <c r="B14612">
        <v>354.98431937854099</v>
      </c>
      <c r="C14612">
        <v>2.421902730259748</v>
      </c>
      <c r="D14612">
        <v>4.9355842023234378E-4</v>
      </c>
    </row>
    <row r="14613" spans="1:4" x14ac:dyDescent="0.25">
      <c r="A14613" s="1">
        <v>14611</v>
      </c>
      <c r="B14613">
        <v>247.2644800932531</v>
      </c>
      <c r="C14613">
        <v>1.238431563110072</v>
      </c>
      <c r="D14613">
        <v>9.5298844018513898E-4</v>
      </c>
    </row>
    <row r="14614" spans="1:4" x14ac:dyDescent="0.25">
      <c r="A14614" s="1">
        <v>14612</v>
      </c>
      <c r="B14614">
        <v>305.12091639406128</v>
      </c>
      <c r="C14614">
        <v>2.4403620304880702</v>
      </c>
      <c r="D14614">
        <v>5.0253655989766939E-4</v>
      </c>
    </row>
    <row r="14615" spans="1:4" x14ac:dyDescent="0.25">
      <c r="A14615" s="1">
        <v>14613</v>
      </c>
      <c r="B14615">
        <v>326.80320368692588</v>
      </c>
      <c r="C14615">
        <v>1.1675818174795709</v>
      </c>
      <c r="D14615">
        <v>3.2952332986812828E-4</v>
      </c>
    </row>
    <row r="14616" spans="1:4" x14ac:dyDescent="0.25">
      <c r="A14616" s="1">
        <v>14614</v>
      </c>
      <c r="B14616">
        <v>376.11057883315999</v>
      </c>
      <c r="C14616">
        <v>1.969026072876791</v>
      </c>
      <c r="D14616">
        <v>4.0896900687268078E-4</v>
      </c>
    </row>
    <row r="14617" spans="1:4" x14ac:dyDescent="0.25">
      <c r="A14617" s="1">
        <v>14615</v>
      </c>
      <c r="B14617">
        <v>83.816172953342999</v>
      </c>
      <c r="C14617">
        <v>2.2919972016603412</v>
      </c>
      <c r="D14617">
        <v>6.8260090701488139E-4</v>
      </c>
    </row>
    <row r="14618" spans="1:4" x14ac:dyDescent="0.25">
      <c r="A14618" s="1">
        <v>14616</v>
      </c>
      <c r="B14618">
        <v>374.64862826731422</v>
      </c>
      <c r="C14618">
        <v>2.7918802377003731</v>
      </c>
      <c r="D14618">
        <v>5.7492358094524717E-4</v>
      </c>
    </row>
    <row r="14619" spans="1:4" x14ac:dyDescent="0.25">
      <c r="A14619" s="1">
        <v>14617</v>
      </c>
      <c r="B14619">
        <v>234.5399688261235</v>
      </c>
      <c r="C14619">
        <v>0.81267700380939334</v>
      </c>
      <c r="D14619">
        <v>4.7619850110700989E-4</v>
      </c>
    </row>
    <row r="14620" spans="1:4" x14ac:dyDescent="0.25">
      <c r="A14620" s="1">
        <v>14618</v>
      </c>
      <c r="B14620">
        <v>67.931315051437139</v>
      </c>
      <c r="C14620">
        <v>1.0140642964406159</v>
      </c>
      <c r="D14620">
        <v>7.6882505347300651E-4</v>
      </c>
    </row>
    <row r="14621" spans="1:4" x14ac:dyDescent="0.25">
      <c r="A14621" s="1">
        <v>14619</v>
      </c>
      <c r="B14621">
        <v>106.4400950760886</v>
      </c>
      <c r="C14621">
        <v>2.443883703094945</v>
      </c>
      <c r="D14621">
        <v>5.1369667926137665E-4</v>
      </c>
    </row>
    <row r="14622" spans="1:4" x14ac:dyDescent="0.25">
      <c r="A14622" s="1">
        <v>14620</v>
      </c>
      <c r="B14622">
        <v>33.92529008940415</v>
      </c>
      <c r="C14622">
        <v>0.80649330882352088</v>
      </c>
      <c r="D14622">
        <v>3.358683855326985E-4</v>
      </c>
    </row>
    <row r="14623" spans="1:4" x14ac:dyDescent="0.25">
      <c r="A14623" s="1">
        <v>14621</v>
      </c>
      <c r="B14623">
        <v>372.57076321560692</v>
      </c>
      <c r="C14623">
        <v>0.27349416518888248</v>
      </c>
      <c r="D14623">
        <v>4.5801269194284671E-4</v>
      </c>
    </row>
    <row r="14624" spans="1:4" x14ac:dyDescent="0.25">
      <c r="A14624" s="1">
        <v>14622</v>
      </c>
      <c r="B14624">
        <v>376.59836737369397</v>
      </c>
      <c r="C14624">
        <v>0.91557102025571124</v>
      </c>
      <c r="D14624">
        <v>9.2447612057640967E-4</v>
      </c>
    </row>
    <row r="14625" spans="1:4" x14ac:dyDescent="0.25">
      <c r="A14625" s="1">
        <v>14623</v>
      </c>
      <c r="B14625">
        <v>331.64448607750762</v>
      </c>
      <c r="C14625">
        <v>0.61062193025891598</v>
      </c>
      <c r="D14625">
        <v>2.278777277902295E-4</v>
      </c>
    </row>
    <row r="14626" spans="1:4" x14ac:dyDescent="0.25">
      <c r="A14626" s="1">
        <v>14624</v>
      </c>
      <c r="B14626">
        <v>200.28227296345739</v>
      </c>
      <c r="C14626">
        <v>0.88152717141695636</v>
      </c>
      <c r="D14626">
        <v>2.800694235798359E-4</v>
      </c>
    </row>
    <row r="14627" spans="1:4" x14ac:dyDescent="0.25">
      <c r="A14627" s="1">
        <v>14625</v>
      </c>
      <c r="B14627">
        <v>390.81138447841118</v>
      </c>
      <c r="C14627">
        <v>0.21400862087846059</v>
      </c>
      <c r="D14627">
        <v>1.4616716756152859E-4</v>
      </c>
    </row>
    <row r="14628" spans="1:4" x14ac:dyDescent="0.25">
      <c r="A14628" s="1">
        <v>14626</v>
      </c>
      <c r="B14628">
        <v>57.182941921316761</v>
      </c>
      <c r="C14628">
        <v>2.9601918279528738</v>
      </c>
      <c r="D14628">
        <v>6.3424331507130698E-4</v>
      </c>
    </row>
    <row r="14629" spans="1:4" x14ac:dyDescent="0.25">
      <c r="A14629" s="1">
        <v>14627</v>
      </c>
      <c r="B14629">
        <v>112.47888885877531</v>
      </c>
      <c r="C14629">
        <v>0.52753195618765958</v>
      </c>
      <c r="D14629">
        <v>1.653210808969289E-4</v>
      </c>
    </row>
    <row r="14630" spans="1:4" x14ac:dyDescent="0.25">
      <c r="A14630" s="1">
        <v>14628</v>
      </c>
      <c r="B14630">
        <v>267.98757936923693</v>
      </c>
      <c r="C14630">
        <v>2.4652333961131219</v>
      </c>
      <c r="D14630">
        <v>5.6960622472169195E-4</v>
      </c>
    </row>
    <row r="14631" spans="1:4" x14ac:dyDescent="0.25">
      <c r="A14631" s="1">
        <v>14629</v>
      </c>
      <c r="B14631">
        <v>208.88843658629531</v>
      </c>
      <c r="C14631">
        <v>1.5186350931918311</v>
      </c>
      <c r="D14631">
        <v>1.2952300263433761E-4</v>
      </c>
    </row>
    <row r="14632" spans="1:4" x14ac:dyDescent="0.25">
      <c r="A14632" s="1">
        <v>14630</v>
      </c>
      <c r="B14632">
        <v>246.17316538597291</v>
      </c>
      <c r="C14632">
        <v>0.89712679070548695</v>
      </c>
      <c r="D14632">
        <v>5.3612389508057455E-4</v>
      </c>
    </row>
    <row r="14633" spans="1:4" x14ac:dyDescent="0.25">
      <c r="A14633" s="1">
        <v>14631</v>
      </c>
      <c r="B14633">
        <v>137.81541070487791</v>
      </c>
      <c r="C14633">
        <v>1.3238110644295109</v>
      </c>
      <c r="D14633">
        <v>8.8327035462829756E-4</v>
      </c>
    </row>
    <row r="14634" spans="1:4" x14ac:dyDescent="0.25">
      <c r="A14634" s="1">
        <v>14632</v>
      </c>
      <c r="B14634">
        <v>276.1823076820022</v>
      </c>
      <c r="C14634">
        <v>0.49523852515280109</v>
      </c>
      <c r="D14634">
        <v>4.3240668192882171E-4</v>
      </c>
    </row>
    <row r="14635" spans="1:4" x14ac:dyDescent="0.25">
      <c r="A14635" s="1">
        <v>14633</v>
      </c>
      <c r="B14635">
        <v>266.30691828561771</v>
      </c>
      <c r="C14635">
        <v>1.936445465885904</v>
      </c>
      <c r="D14635">
        <v>4.3597640130925571E-4</v>
      </c>
    </row>
    <row r="14636" spans="1:4" x14ac:dyDescent="0.25">
      <c r="A14636" s="1">
        <v>14634</v>
      </c>
      <c r="B14636">
        <v>353.98971864770618</v>
      </c>
      <c r="C14636">
        <v>2.657777044371834</v>
      </c>
      <c r="D14636">
        <v>3.8563195103119297E-4</v>
      </c>
    </row>
    <row r="14637" spans="1:4" x14ac:dyDescent="0.25">
      <c r="A14637" s="1">
        <v>14635</v>
      </c>
      <c r="B14637">
        <v>290.54132335258078</v>
      </c>
      <c r="C14637">
        <v>0.47246131189671742</v>
      </c>
      <c r="D14637">
        <v>6.7151776111852135E-4</v>
      </c>
    </row>
    <row r="14638" spans="1:4" x14ac:dyDescent="0.25">
      <c r="A14638" s="1">
        <v>14636</v>
      </c>
      <c r="B14638">
        <v>22.811735538671321</v>
      </c>
      <c r="C14638">
        <v>2.6202584223954659</v>
      </c>
      <c r="D14638">
        <v>9.4002973727321101E-4</v>
      </c>
    </row>
    <row r="14639" spans="1:4" x14ac:dyDescent="0.25">
      <c r="A14639" s="1">
        <v>14637</v>
      </c>
      <c r="B14639">
        <v>68.173635546028208</v>
      </c>
      <c r="C14639">
        <v>2.7897893283100248</v>
      </c>
      <c r="D14639">
        <v>1.5574265357099171E-4</v>
      </c>
    </row>
    <row r="14640" spans="1:4" x14ac:dyDescent="0.25">
      <c r="A14640" s="1">
        <v>14638</v>
      </c>
      <c r="B14640">
        <v>144.0372530090456</v>
      </c>
      <c r="C14640">
        <v>2.9737495733457431</v>
      </c>
      <c r="D14640">
        <v>3.9052925470755331E-4</v>
      </c>
    </row>
    <row r="14641" spans="1:4" x14ac:dyDescent="0.25">
      <c r="A14641" s="1">
        <v>14639</v>
      </c>
      <c r="B14641">
        <v>319.09358248788578</v>
      </c>
      <c r="C14641">
        <v>2.7445550238760852</v>
      </c>
      <c r="D14641">
        <v>4.6768905306016328E-4</v>
      </c>
    </row>
    <row r="14642" spans="1:4" x14ac:dyDescent="0.25">
      <c r="A14642" s="1">
        <v>14640</v>
      </c>
      <c r="B14642">
        <v>169.17699413352781</v>
      </c>
      <c r="C14642">
        <v>2.0032217404476218</v>
      </c>
      <c r="D14642">
        <v>3.7900234653570419E-4</v>
      </c>
    </row>
    <row r="14643" spans="1:4" x14ac:dyDescent="0.25">
      <c r="A14643" s="1">
        <v>14641</v>
      </c>
      <c r="B14643">
        <v>29.12660144831036</v>
      </c>
      <c r="C14643">
        <v>0.89205860336736498</v>
      </c>
      <c r="D14643">
        <v>4.0992600437480371E-4</v>
      </c>
    </row>
    <row r="14644" spans="1:4" x14ac:dyDescent="0.25">
      <c r="A14644" s="1">
        <v>14642</v>
      </c>
      <c r="B14644">
        <v>179.32499799677851</v>
      </c>
      <c r="C14644">
        <v>0.7199829756993652</v>
      </c>
      <c r="D14644">
        <v>4.0954764863020219E-4</v>
      </c>
    </row>
    <row r="14645" spans="1:4" x14ac:dyDescent="0.25">
      <c r="A14645" s="1">
        <v>14643</v>
      </c>
      <c r="B14645">
        <v>210.41274828520329</v>
      </c>
      <c r="C14645">
        <v>2.1259585857084118</v>
      </c>
      <c r="D14645">
        <v>5.1859656089889132E-4</v>
      </c>
    </row>
    <row r="14646" spans="1:4" x14ac:dyDescent="0.25">
      <c r="A14646" s="1">
        <v>14644</v>
      </c>
      <c r="B14646">
        <v>385.16348419989998</v>
      </c>
      <c r="C14646">
        <v>2.345010411900847</v>
      </c>
      <c r="D14646">
        <v>5.9307181995228752E-4</v>
      </c>
    </row>
    <row r="14647" spans="1:4" x14ac:dyDescent="0.25">
      <c r="A14647" s="1">
        <v>14645</v>
      </c>
      <c r="B14647">
        <v>34.89027646196584</v>
      </c>
      <c r="C14647">
        <v>1.3550099163966809</v>
      </c>
      <c r="D14647">
        <v>3.0037339129472269E-4</v>
      </c>
    </row>
    <row r="14648" spans="1:4" x14ac:dyDescent="0.25">
      <c r="A14648" s="1">
        <v>14646</v>
      </c>
      <c r="B14648">
        <v>53.356158817506923</v>
      </c>
      <c r="C14648">
        <v>2.5841119480947552</v>
      </c>
      <c r="D14648">
        <v>5.4624766631751346E-4</v>
      </c>
    </row>
    <row r="14649" spans="1:4" x14ac:dyDescent="0.25">
      <c r="A14649" s="1">
        <v>14647</v>
      </c>
      <c r="B14649">
        <v>254.06992271919151</v>
      </c>
      <c r="C14649">
        <v>2.9713725329035969</v>
      </c>
      <c r="D14649">
        <v>7.2018072630410806E-4</v>
      </c>
    </row>
    <row r="14650" spans="1:4" x14ac:dyDescent="0.25">
      <c r="A14650" s="1">
        <v>14648</v>
      </c>
      <c r="B14650">
        <v>302.4728344290009</v>
      </c>
      <c r="C14650">
        <v>1.696595300467074</v>
      </c>
      <c r="D14650">
        <v>7.4627052502490544E-4</v>
      </c>
    </row>
    <row r="14651" spans="1:4" x14ac:dyDescent="0.25">
      <c r="A14651" s="1">
        <v>14649</v>
      </c>
      <c r="B14651">
        <v>120.440343514422</v>
      </c>
      <c r="C14651">
        <v>1.138898823148341</v>
      </c>
      <c r="D14651">
        <v>8.2364688073820734E-4</v>
      </c>
    </row>
    <row r="14652" spans="1:4" x14ac:dyDescent="0.25">
      <c r="A14652" s="1">
        <v>14650</v>
      </c>
      <c r="B14652">
        <v>325.9820023177769</v>
      </c>
      <c r="C14652">
        <v>1.1197569809893779</v>
      </c>
      <c r="D14652">
        <v>9.6468713759951966E-4</v>
      </c>
    </row>
    <row r="14653" spans="1:4" x14ac:dyDescent="0.25">
      <c r="A14653" s="1">
        <v>14651</v>
      </c>
      <c r="B14653">
        <v>52.009640965956123</v>
      </c>
      <c r="C14653">
        <v>2.1895403259970672</v>
      </c>
      <c r="D14653">
        <v>4.2144765367100662E-4</v>
      </c>
    </row>
    <row r="14654" spans="1:4" x14ac:dyDescent="0.25">
      <c r="A14654" s="1">
        <v>14652</v>
      </c>
      <c r="B14654">
        <v>241.00865162051761</v>
      </c>
      <c r="C14654">
        <v>1.009688913842419</v>
      </c>
      <c r="D14654">
        <v>6.318224820344643E-4</v>
      </c>
    </row>
    <row r="14655" spans="1:4" x14ac:dyDescent="0.25">
      <c r="A14655" s="1">
        <v>14653</v>
      </c>
      <c r="B14655">
        <v>396.07297946400053</v>
      </c>
      <c r="C14655">
        <v>2.654815491352319</v>
      </c>
      <c r="D14655">
        <v>6.2378187135861038E-4</v>
      </c>
    </row>
    <row r="14656" spans="1:4" x14ac:dyDescent="0.25">
      <c r="A14656" s="1">
        <v>14654</v>
      </c>
      <c r="B14656">
        <v>140.7365935649039</v>
      </c>
      <c r="C14656">
        <v>1.063345374229608</v>
      </c>
      <c r="D14656">
        <v>8.8048892280284761E-4</v>
      </c>
    </row>
    <row r="14657" spans="1:4" x14ac:dyDescent="0.25">
      <c r="A14657" s="1">
        <v>14655</v>
      </c>
      <c r="B14657">
        <v>96.749781690122518</v>
      </c>
      <c r="C14657">
        <v>1.0560037204518899</v>
      </c>
      <c r="D14657">
        <v>2.4562254203831302E-4</v>
      </c>
    </row>
    <row r="14658" spans="1:4" x14ac:dyDescent="0.25">
      <c r="A14658" s="1">
        <v>14656</v>
      </c>
      <c r="B14658">
        <v>272.45674405949433</v>
      </c>
      <c r="C14658">
        <v>1.5110188619222411</v>
      </c>
      <c r="D14658">
        <v>7.2098045404231403E-4</v>
      </c>
    </row>
    <row r="14659" spans="1:4" x14ac:dyDescent="0.25">
      <c r="A14659" s="1">
        <v>14657</v>
      </c>
      <c r="B14659">
        <v>72.464574394879662</v>
      </c>
      <c r="C14659">
        <v>1.2427307035041311</v>
      </c>
      <c r="D14659">
        <v>3.1779412317354551E-4</v>
      </c>
    </row>
    <row r="14660" spans="1:4" x14ac:dyDescent="0.25">
      <c r="A14660" s="1">
        <v>14658</v>
      </c>
      <c r="B14660">
        <v>111.470900101147</v>
      </c>
      <c r="C14660">
        <v>1.0822560114380819</v>
      </c>
      <c r="D14660">
        <v>6.3890940332649092E-4</v>
      </c>
    </row>
    <row r="14661" spans="1:4" x14ac:dyDescent="0.25">
      <c r="A14661" s="1">
        <v>14659</v>
      </c>
      <c r="B14661">
        <v>144.01528318991109</v>
      </c>
      <c r="C14661">
        <v>1.878330946316741</v>
      </c>
      <c r="D14661">
        <v>3.6862490716593711E-4</v>
      </c>
    </row>
    <row r="14662" spans="1:4" x14ac:dyDescent="0.25">
      <c r="A14662" s="1">
        <v>14660</v>
      </c>
      <c r="B14662">
        <v>77.750442041236468</v>
      </c>
      <c r="C14662">
        <v>1.569532905732161</v>
      </c>
      <c r="D14662">
        <v>7.903659664276365E-4</v>
      </c>
    </row>
    <row r="14663" spans="1:4" x14ac:dyDescent="0.25">
      <c r="A14663" s="1">
        <v>14661</v>
      </c>
      <c r="B14663">
        <v>374.59429421401558</v>
      </c>
      <c r="C14663">
        <v>2.145664705527611</v>
      </c>
      <c r="D14663">
        <v>5.1002347657187091E-4</v>
      </c>
    </row>
    <row r="14664" spans="1:4" x14ac:dyDescent="0.25">
      <c r="A14664" s="1">
        <v>14662</v>
      </c>
      <c r="B14664">
        <v>387.62210146713971</v>
      </c>
      <c r="C14664">
        <v>2.3733266145428442</v>
      </c>
      <c r="D14664">
        <v>8.5548270684061367E-4</v>
      </c>
    </row>
    <row r="14665" spans="1:4" x14ac:dyDescent="0.25">
      <c r="A14665" s="1">
        <v>14663</v>
      </c>
      <c r="B14665">
        <v>266.92904064363472</v>
      </c>
      <c r="C14665">
        <v>2.2383092838587761</v>
      </c>
      <c r="D14665">
        <v>1.4739040094419899E-4</v>
      </c>
    </row>
    <row r="14666" spans="1:4" x14ac:dyDescent="0.25">
      <c r="A14666" s="1">
        <v>14664</v>
      </c>
      <c r="B14666">
        <v>167.9801330234767</v>
      </c>
      <c r="C14666">
        <v>1.9535681729606811</v>
      </c>
      <c r="D14666">
        <v>2.1671997257451979E-4</v>
      </c>
    </row>
    <row r="14667" spans="1:4" x14ac:dyDescent="0.25">
      <c r="A14667" s="1">
        <v>14665</v>
      </c>
      <c r="B14667">
        <v>103.2153413484084</v>
      </c>
      <c r="C14667">
        <v>2.7130530485635331</v>
      </c>
      <c r="D14667">
        <v>8.9428902449925033E-4</v>
      </c>
    </row>
    <row r="14668" spans="1:4" x14ac:dyDescent="0.25">
      <c r="A14668" s="1">
        <v>14666</v>
      </c>
      <c r="B14668">
        <v>163.0689772468308</v>
      </c>
      <c r="C14668">
        <v>2.4581476738290711</v>
      </c>
      <c r="D14668">
        <v>1.794720420371489E-4</v>
      </c>
    </row>
    <row r="14669" spans="1:4" x14ac:dyDescent="0.25">
      <c r="A14669" s="1">
        <v>14667</v>
      </c>
      <c r="B14669">
        <v>395.15681082653992</v>
      </c>
      <c r="C14669">
        <v>0.51226862777998328</v>
      </c>
      <c r="D14669">
        <v>4.3711346716332667E-4</v>
      </c>
    </row>
    <row r="14670" spans="1:4" x14ac:dyDescent="0.25">
      <c r="A14670" s="1">
        <v>14668</v>
      </c>
      <c r="B14670">
        <v>147.4758159295979</v>
      </c>
      <c r="C14670">
        <v>0.3113998503817661</v>
      </c>
      <c r="D14670">
        <v>4.9997291328880646E-4</v>
      </c>
    </row>
    <row r="14671" spans="1:4" x14ac:dyDescent="0.25">
      <c r="A14671" s="1">
        <v>14669</v>
      </c>
      <c r="B14671">
        <v>178.3701753825824</v>
      </c>
      <c r="C14671">
        <v>1.343720476001447</v>
      </c>
      <c r="D14671">
        <v>5.2273627560427507E-4</v>
      </c>
    </row>
    <row r="14672" spans="1:4" x14ac:dyDescent="0.25">
      <c r="A14672" s="1">
        <v>14670</v>
      </c>
      <c r="B14672">
        <v>273.57270085749383</v>
      </c>
      <c r="C14672">
        <v>1.125134509371263</v>
      </c>
      <c r="D14672">
        <v>1.7145097217373891E-4</v>
      </c>
    </row>
    <row r="14673" spans="1:4" x14ac:dyDescent="0.25">
      <c r="A14673" s="1">
        <v>14671</v>
      </c>
      <c r="B14673">
        <v>399.30729582617681</v>
      </c>
      <c r="C14673">
        <v>2.084454741307709</v>
      </c>
      <c r="D14673">
        <v>4.3088178560275042E-4</v>
      </c>
    </row>
    <row r="14674" spans="1:4" x14ac:dyDescent="0.25">
      <c r="A14674" s="1">
        <v>14672</v>
      </c>
      <c r="B14674">
        <v>147.16142970602809</v>
      </c>
      <c r="C14674">
        <v>2.5252785379486968</v>
      </c>
      <c r="D14674">
        <v>8.5675579277191545E-4</v>
      </c>
    </row>
    <row r="14675" spans="1:4" x14ac:dyDescent="0.25">
      <c r="A14675" s="1">
        <v>14673</v>
      </c>
      <c r="B14675">
        <v>188.8478685123373</v>
      </c>
      <c r="C14675">
        <v>1.6802530906921631</v>
      </c>
      <c r="D14675">
        <v>2.0511819481246009E-4</v>
      </c>
    </row>
    <row r="14676" spans="1:4" x14ac:dyDescent="0.25">
      <c r="A14676" s="1">
        <v>14674</v>
      </c>
      <c r="B14676">
        <v>249.47855711974961</v>
      </c>
      <c r="C14676">
        <v>2.1496092363125801</v>
      </c>
      <c r="D14676">
        <v>4.3203835253651087E-4</v>
      </c>
    </row>
    <row r="14677" spans="1:4" x14ac:dyDescent="0.25">
      <c r="A14677" s="1">
        <v>14675</v>
      </c>
      <c r="B14677">
        <v>371.08790355192309</v>
      </c>
      <c r="C14677">
        <v>0.58852381844036339</v>
      </c>
      <c r="D14677">
        <v>1.8516723318819789E-4</v>
      </c>
    </row>
    <row r="14678" spans="1:4" x14ac:dyDescent="0.25">
      <c r="A14678" s="1">
        <v>14676</v>
      </c>
      <c r="B14678">
        <v>302.40637956431482</v>
      </c>
      <c r="C14678">
        <v>1.885318498802925</v>
      </c>
      <c r="D14678">
        <v>6.5730502295528921E-4</v>
      </c>
    </row>
    <row r="14679" spans="1:4" x14ac:dyDescent="0.25">
      <c r="A14679" s="1">
        <v>14677</v>
      </c>
      <c r="B14679">
        <v>51.905030983941707</v>
      </c>
      <c r="C14679">
        <v>0.97634594490711524</v>
      </c>
      <c r="D14679">
        <v>3.9636588018793722E-4</v>
      </c>
    </row>
    <row r="14680" spans="1:4" x14ac:dyDescent="0.25">
      <c r="A14680" s="1">
        <v>14678</v>
      </c>
      <c r="B14680">
        <v>344.94668756237769</v>
      </c>
      <c r="C14680">
        <v>2.194745277996669</v>
      </c>
      <c r="D14680">
        <v>1.158420554280695E-4</v>
      </c>
    </row>
    <row r="14681" spans="1:4" x14ac:dyDescent="0.25">
      <c r="A14681" s="1">
        <v>14679</v>
      </c>
      <c r="B14681">
        <v>32.33080453162907</v>
      </c>
      <c r="C14681">
        <v>2.2768998943828191</v>
      </c>
      <c r="D14681">
        <v>9.8391064916609821E-4</v>
      </c>
    </row>
    <row r="14682" spans="1:4" x14ac:dyDescent="0.25">
      <c r="A14682" s="1">
        <v>14680</v>
      </c>
      <c r="B14682">
        <v>394.32012461608872</v>
      </c>
      <c r="C14682">
        <v>2.7299006555167562</v>
      </c>
      <c r="D14682">
        <v>5.4490066379767825E-4</v>
      </c>
    </row>
    <row r="14683" spans="1:4" x14ac:dyDescent="0.25">
      <c r="A14683" s="1">
        <v>14681</v>
      </c>
      <c r="B14683">
        <v>307.1230734300558</v>
      </c>
      <c r="C14683">
        <v>1.120497427224056</v>
      </c>
      <c r="D14683">
        <v>2.6632846459187108E-4</v>
      </c>
    </row>
    <row r="14684" spans="1:4" x14ac:dyDescent="0.25">
      <c r="A14684" s="1">
        <v>14682</v>
      </c>
      <c r="B14684">
        <v>312.42207936106411</v>
      </c>
      <c r="C14684">
        <v>2.3675866165472739</v>
      </c>
      <c r="D14684">
        <v>1.239083333561368E-4</v>
      </c>
    </row>
    <row r="14685" spans="1:4" x14ac:dyDescent="0.25">
      <c r="A14685" s="1">
        <v>14683</v>
      </c>
      <c r="B14685">
        <v>89.018944162978443</v>
      </c>
      <c r="C14685">
        <v>2.8941225210608228</v>
      </c>
      <c r="D14685">
        <v>4.8380017298668172E-4</v>
      </c>
    </row>
    <row r="14686" spans="1:4" x14ac:dyDescent="0.25">
      <c r="A14686" s="1">
        <v>14684</v>
      </c>
      <c r="B14686">
        <v>344.85304290477831</v>
      </c>
      <c r="C14686">
        <v>1.1104542620562781</v>
      </c>
      <c r="D14686">
        <v>2.225197979104636E-4</v>
      </c>
    </row>
    <row r="14687" spans="1:4" x14ac:dyDescent="0.25">
      <c r="A14687" s="1">
        <v>14685</v>
      </c>
      <c r="B14687">
        <v>181.27996281764351</v>
      </c>
      <c r="C14687">
        <v>0.31827140792760322</v>
      </c>
      <c r="D14687">
        <v>9.3587280874136004E-4</v>
      </c>
    </row>
    <row r="14688" spans="1:4" x14ac:dyDescent="0.25">
      <c r="A14688" s="1">
        <v>14686</v>
      </c>
      <c r="B14688">
        <v>182.0284548336858</v>
      </c>
      <c r="C14688">
        <v>0.25219291701945651</v>
      </c>
      <c r="D14688">
        <v>1.30543500678719E-4</v>
      </c>
    </row>
    <row r="14689" spans="1:4" x14ac:dyDescent="0.25">
      <c r="A14689" s="1">
        <v>14687</v>
      </c>
      <c r="B14689">
        <v>384.54232068587339</v>
      </c>
      <c r="C14689">
        <v>0.53649614210133134</v>
      </c>
      <c r="D14689">
        <v>9.9808551333628202E-4</v>
      </c>
    </row>
    <row r="14690" spans="1:4" x14ac:dyDescent="0.25">
      <c r="A14690" s="1">
        <v>14688</v>
      </c>
      <c r="B14690">
        <v>348.45224642250719</v>
      </c>
      <c r="C14690">
        <v>2.474433339266219</v>
      </c>
      <c r="D14690">
        <v>3.1390393868595251E-4</v>
      </c>
    </row>
    <row r="14691" spans="1:4" x14ac:dyDescent="0.25">
      <c r="A14691" s="1">
        <v>14689</v>
      </c>
      <c r="B14691">
        <v>333.46853444051351</v>
      </c>
      <c r="C14691">
        <v>2.177105770342711</v>
      </c>
      <c r="D14691">
        <v>5.1025792631804762E-4</v>
      </c>
    </row>
    <row r="14692" spans="1:4" x14ac:dyDescent="0.25">
      <c r="A14692" s="1">
        <v>14690</v>
      </c>
      <c r="B14692">
        <v>275.29115287022807</v>
      </c>
      <c r="C14692">
        <v>2.8815401294807059</v>
      </c>
      <c r="D14692">
        <v>8.1071883237899991E-4</v>
      </c>
    </row>
    <row r="14693" spans="1:4" x14ac:dyDescent="0.25">
      <c r="A14693" s="1">
        <v>14691</v>
      </c>
      <c r="B14693">
        <v>46.377911408228329</v>
      </c>
      <c r="C14693">
        <v>2.1310246243651889</v>
      </c>
      <c r="D14693">
        <v>3.5358854687295518E-4</v>
      </c>
    </row>
    <row r="14694" spans="1:4" x14ac:dyDescent="0.25">
      <c r="A14694" s="1">
        <v>14692</v>
      </c>
      <c r="B14694">
        <v>333.65986537937943</v>
      </c>
      <c r="C14694">
        <v>2.1747563959726892</v>
      </c>
      <c r="D14694">
        <v>5.9267065909264114E-4</v>
      </c>
    </row>
    <row r="14695" spans="1:4" x14ac:dyDescent="0.25">
      <c r="A14695" s="1">
        <v>14693</v>
      </c>
      <c r="B14695">
        <v>196.54077613853281</v>
      </c>
      <c r="C14695">
        <v>1.2199883093233419</v>
      </c>
      <c r="D14695">
        <v>8.7821681116027721E-4</v>
      </c>
    </row>
    <row r="14696" spans="1:4" x14ac:dyDescent="0.25">
      <c r="A14696" s="1">
        <v>14694</v>
      </c>
      <c r="B14696">
        <v>130.21816274268511</v>
      </c>
      <c r="C14696">
        <v>2.10898711752741</v>
      </c>
      <c r="D14696">
        <v>5.2774205785988267E-4</v>
      </c>
    </row>
    <row r="14697" spans="1:4" x14ac:dyDescent="0.25">
      <c r="A14697" s="1">
        <v>14695</v>
      </c>
      <c r="B14697">
        <v>366.49143356208828</v>
      </c>
      <c r="C14697">
        <v>0.37361281397753238</v>
      </c>
      <c r="D14697">
        <v>8.1287910556157464E-4</v>
      </c>
    </row>
    <row r="14698" spans="1:4" x14ac:dyDescent="0.25">
      <c r="A14698" s="1">
        <v>14696</v>
      </c>
      <c r="B14698">
        <v>109.64627821599559</v>
      </c>
      <c r="C14698">
        <v>2.1337982991655662</v>
      </c>
      <c r="D14698">
        <v>1.635421044680988E-4</v>
      </c>
    </row>
    <row r="14699" spans="1:4" x14ac:dyDescent="0.25">
      <c r="A14699" s="1">
        <v>14697</v>
      </c>
      <c r="B14699">
        <v>149.18389344423281</v>
      </c>
      <c r="C14699">
        <v>2.244492654833798</v>
      </c>
      <c r="D14699">
        <v>4.2517379548172822E-4</v>
      </c>
    </row>
    <row r="14700" spans="1:4" x14ac:dyDescent="0.25">
      <c r="A14700" s="1">
        <v>14698</v>
      </c>
      <c r="B14700">
        <v>353.9397034244563</v>
      </c>
      <c r="C14700">
        <v>2.60536765541814</v>
      </c>
      <c r="D14700">
        <v>6.6717335554561863E-4</v>
      </c>
    </row>
    <row r="14701" spans="1:4" x14ac:dyDescent="0.25">
      <c r="A14701" s="1">
        <v>14699</v>
      </c>
      <c r="B14701">
        <v>182.0148039462689</v>
      </c>
      <c r="C14701">
        <v>2.9622148658685612</v>
      </c>
      <c r="D14701">
        <v>5.565864030775534E-4</v>
      </c>
    </row>
    <row r="14702" spans="1:4" x14ac:dyDescent="0.25">
      <c r="A14702" s="1">
        <v>14700</v>
      </c>
      <c r="B14702">
        <v>42.161721192761831</v>
      </c>
      <c r="C14702">
        <v>2.3588707346399822</v>
      </c>
      <c r="D14702">
        <v>6.880569689764602E-4</v>
      </c>
    </row>
    <row r="14703" spans="1:4" x14ac:dyDescent="0.25">
      <c r="A14703" s="1">
        <v>14701</v>
      </c>
      <c r="B14703">
        <v>199.708442522246</v>
      </c>
      <c r="C14703">
        <v>0.61199108259593671</v>
      </c>
      <c r="D14703">
        <v>9.532056467420276E-4</v>
      </c>
    </row>
    <row r="14704" spans="1:4" x14ac:dyDescent="0.25">
      <c r="A14704" s="1">
        <v>14702</v>
      </c>
      <c r="B14704">
        <v>212.72288181290691</v>
      </c>
      <c r="C14704">
        <v>2.0510546718362779</v>
      </c>
      <c r="D14704">
        <v>1.622110148187979E-4</v>
      </c>
    </row>
    <row r="14705" spans="1:4" x14ac:dyDescent="0.25">
      <c r="A14705" s="1">
        <v>14703</v>
      </c>
      <c r="B14705">
        <v>230.84319278767779</v>
      </c>
      <c r="C14705">
        <v>2.3692321977577571</v>
      </c>
      <c r="D14705">
        <v>1.124939910126665E-4</v>
      </c>
    </row>
    <row r="14706" spans="1:4" x14ac:dyDescent="0.25">
      <c r="A14706" s="1">
        <v>14704</v>
      </c>
      <c r="B14706">
        <v>299.63334754850251</v>
      </c>
      <c r="C14706">
        <v>0.57931362115826224</v>
      </c>
      <c r="D14706">
        <v>5.6186569310565494E-4</v>
      </c>
    </row>
    <row r="14707" spans="1:4" x14ac:dyDescent="0.25">
      <c r="A14707" s="1">
        <v>14705</v>
      </c>
      <c r="B14707">
        <v>44.873821630835678</v>
      </c>
      <c r="C14707">
        <v>1.1857476735209349</v>
      </c>
      <c r="D14707">
        <v>6.0602918320940458E-4</v>
      </c>
    </row>
    <row r="14708" spans="1:4" x14ac:dyDescent="0.25">
      <c r="A14708" s="1">
        <v>14706</v>
      </c>
      <c r="B14708">
        <v>148.46999872026541</v>
      </c>
      <c r="C14708">
        <v>0.38997811855798947</v>
      </c>
      <c r="D14708">
        <v>7.6903032436201866E-4</v>
      </c>
    </row>
    <row r="14709" spans="1:4" x14ac:dyDescent="0.25">
      <c r="A14709" s="1">
        <v>14707</v>
      </c>
      <c r="B14709">
        <v>285.6016292279844</v>
      </c>
      <c r="C14709">
        <v>0.76032607579681</v>
      </c>
      <c r="D14709">
        <v>7.9748666688055168E-4</v>
      </c>
    </row>
    <row r="14710" spans="1:4" x14ac:dyDescent="0.25">
      <c r="A14710" s="1">
        <v>14708</v>
      </c>
      <c r="B14710">
        <v>76.01776223920298</v>
      </c>
      <c r="C14710">
        <v>1.453404815674133</v>
      </c>
      <c r="D14710">
        <v>9.0407889866971048E-4</v>
      </c>
    </row>
    <row r="14711" spans="1:4" x14ac:dyDescent="0.25">
      <c r="A14711" s="1">
        <v>14709</v>
      </c>
      <c r="B14711">
        <v>63.12898099098804</v>
      </c>
      <c r="C14711">
        <v>0.87913544299955837</v>
      </c>
      <c r="D14711">
        <v>6.2079198395824907E-4</v>
      </c>
    </row>
    <row r="14712" spans="1:4" x14ac:dyDescent="0.25">
      <c r="A14712" s="1">
        <v>14710</v>
      </c>
      <c r="B14712">
        <v>131.8932258233543</v>
      </c>
      <c r="C14712">
        <v>2.9397680545482952</v>
      </c>
      <c r="D14712">
        <v>5.6337533465133113E-4</v>
      </c>
    </row>
    <row r="14713" spans="1:4" x14ac:dyDescent="0.25">
      <c r="A14713" s="1">
        <v>14711</v>
      </c>
      <c r="B14713">
        <v>337.68398821434653</v>
      </c>
      <c r="C14713">
        <v>1.580100786125215</v>
      </c>
      <c r="D14713">
        <v>1.8283008712706889E-4</v>
      </c>
    </row>
    <row r="14714" spans="1:4" x14ac:dyDescent="0.25">
      <c r="A14714" s="1">
        <v>14712</v>
      </c>
      <c r="B14714">
        <v>113.99609343759499</v>
      </c>
      <c r="C14714">
        <v>0.8033579345606956</v>
      </c>
      <c r="D14714">
        <v>3.5344976260356128E-4</v>
      </c>
    </row>
    <row r="14715" spans="1:4" x14ac:dyDescent="0.25">
      <c r="A14715" s="1">
        <v>14713</v>
      </c>
      <c r="B14715">
        <v>261.7868628787113</v>
      </c>
      <c r="C14715">
        <v>2.164179211248531</v>
      </c>
      <c r="D14715">
        <v>8.537066414748449E-4</v>
      </c>
    </row>
    <row r="14716" spans="1:4" x14ac:dyDescent="0.25">
      <c r="A14716" s="1">
        <v>14714</v>
      </c>
      <c r="B14716">
        <v>250.31958171970041</v>
      </c>
      <c r="C14716">
        <v>1.756151941534396</v>
      </c>
      <c r="D14716">
        <v>4.3698051904136019E-4</v>
      </c>
    </row>
    <row r="14717" spans="1:4" x14ac:dyDescent="0.25">
      <c r="A14717" s="1">
        <v>14715</v>
      </c>
      <c r="B14717">
        <v>395.88235765352653</v>
      </c>
      <c r="C14717">
        <v>1.802859342918794</v>
      </c>
      <c r="D14717">
        <v>5.8784814794839103E-4</v>
      </c>
    </row>
    <row r="14718" spans="1:4" x14ac:dyDescent="0.25">
      <c r="A14718" s="1">
        <v>14716</v>
      </c>
      <c r="B14718">
        <v>77.421728802022898</v>
      </c>
      <c r="C14718">
        <v>1.6701068171329301</v>
      </c>
      <c r="D14718">
        <v>1.075783355756524E-4</v>
      </c>
    </row>
    <row r="14719" spans="1:4" x14ac:dyDescent="0.25">
      <c r="A14719" s="1">
        <v>14717</v>
      </c>
      <c r="B14719">
        <v>339.05204509121768</v>
      </c>
      <c r="C14719">
        <v>1.3024765386264969</v>
      </c>
      <c r="D14719">
        <v>6.6775254442863127E-4</v>
      </c>
    </row>
    <row r="14720" spans="1:4" x14ac:dyDescent="0.25">
      <c r="A14720" s="1">
        <v>14718</v>
      </c>
      <c r="B14720">
        <v>224.3676218931337</v>
      </c>
      <c r="C14720">
        <v>2.5383857803185248</v>
      </c>
      <c r="D14720">
        <v>2.182237717023455E-4</v>
      </c>
    </row>
    <row r="14721" spans="1:4" x14ac:dyDescent="0.25">
      <c r="A14721" s="1">
        <v>14719</v>
      </c>
      <c r="B14721">
        <v>336.84251249758591</v>
      </c>
      <c r="C14721">
        <v>1.5012867689417739</v>
      </c>
      <c r="D14721">
        <v>4.4023746990742591E-4</v>
      </c>
    </row>
    <row r="14722" spans="1:4" x14ac:dyDescent="0.25">
      <c r="A14722" s="1">
        <v>14720</v>
      </c>
      <c r="B14722">
        <v>40.222790197835309</v>
      </c>
      <c r="C14722">
        <v>1.350444526783197</v>
      </c>
      <c r="D14722">
        <v>4.8920259360345946E-4</v>
      </c>
    </row>
    <row r="14723" spans="1:4" x14ac:dyDescent="0.25">
      <c r="A14723" s="1">
        <v>14721</v>
      </c>
      <c r="B14723">
        <v>171.07058567532161</v>
      </c>
      <c r="C14723">
        <v>0.52738931266325406</v>
      </c>
      <c r="D14723">
        <v>9.476058366415963E-4</v>
      </c>
    </row>
    <row r="14724" spans="1:4" x14ac:dyDescent="0.25">
      <c r="A14724" s="1">
        <v>14722</v>
      </c>
      <c r="B14724">
        <v>137.95949111786371</v>
      </c>
      <c r="C14724">
        <v>0.60756207026037967</v>
      </c>
      <c r="D14724">
        <v>1.2659150660167371E-4</v>
      </c>
    </row>
    <row r="14725" spans="1:4" x14ac:dyDescent="0.25">
      <c r="A14725" s="1">
        <v>14723</v>
      </c>
      <c r="B14725">
        <v>29.200797788656821</v>
      </c>
      <c r="C14725">
        <v>0.91468240825649727</v>
      </c>
      <c r="D14725">
        <v>8.5017663737825772E-4</v>
      </c>
    </row>
    <row r="14726" spans="1:4" x14ac:dyDescent="0.25">
      <c r="A14726" s="1">
        <v>14724</v>
      </c>
      <c r="B14726">
        <v>145.37728814508469</v>
      </c>
      <c r="C14726">
        <v>2.8865351709434748</v>
      </c>
      <c r="D14726">
        <v>7.7718629363261727E-4</v>
      </c>
    </row>
    <row r="14727" spans="1:4" x14ac:dyDescent="0.25">
      <c r="A14727" s="1">
        <v>14725</v>
      </c>
      <c r="B14727">
        <v>60.668470826742897</v>
      </c>
      <c r="C14727">
        <v>0.75405026980565748</v>
      </c>
      <c r="D14727">
        <v>4.4111122022730509E-4</v>
      </c>
    </row>
    <row r="14728" spans="1:4" x14ac:dyDescent="0.25">
      <c r="A14728" s="1">
        <v>14726</v>
      </c>
      <c r="B14728">
        <v>83.529286185464741</v>
      </c>
      <c r="C14728">
        <v>1.73700462044116</v>
      </c>
      <c r="D14728">
        <v>8.0546709810921555E-4</v>
      </c>
    </row>
    <row r="14729" spans="1:4" x14ac:dyDescent="0.25">
      <c r="A14729" s="1">
        <v>14727</v>
      </c>
      <c r="B14729">
        <v>173.33715383020089</v>
      </c>
      <c r="C14729">
        <v>0.58105927681154357</v>
      </c>
      <c r="D14729">
        <v>7.3953489755129243E-4</v>
      </c>
    </row>
    <row r="14730" spans="1:4" x14ac:dyDescent="0.25">
      <c r="A14730" s="1">
        <v>14728</v>
      </c>
      <c r="B14730">
        <v>57.273028145441799</v>
      </c>
      <c r="C14730">
        <v>1.354925867468276</v>
      </c>
      <c r="D14730">
        <v>2.6030941794556077E-4</v>
      </c>
    </row>
    <row r="14731" spans="1:4" x14ac:dyDescent="0.25">
      <c r="A14731" s="1">
        <v>14729</v>
      </c>
      <c r="B14731">
        <v>311.83792897844558</v>
      </c>
      <c r="C14731">
        <v>1.6046740969949409</v>
      </c>
      <c r="D14731">
        <v>4.4251609091095899E-4</v>
      </c>
    </row>
    <row r="14732" spans="1:4" x14ac:dyDescent="0.25">
      <c r="A14732" s="1">
        <v>14730</v>
      </c>
      <c r="B14732">
        <v>144.74146146664131</v>
      </c>
      <c r="C14732">
        <v>1.1398919602215689</v>
      </c>
      <c r="D14732">
        <v>3.5121386167248181E-4</v>
      </c>
    </row>
    <row r="14733" spans="1:4" x14ac:dyDescent="0.25">
      <c r="A14733" s="1">
        <v>14731</v>
      </c>
      <c r="B14733">
        <v>166.74189120376809</v>
      </c>
      <c r="C14733">
        <v>1.196365439158442</v>
      </c>
      <c r="D14733">
        <v>3.7998989601806688E-4</v>
      </c>
    </row>
    <row r="14734" spans="1:4" x14ac:dyDescent="0.25">
      <c r="A14734" s="1">
        <v>14732</v>
      </c>
      <c r="B14734">
        <v>84.660082340906428</v>
      </c>
      <c r="C14734">
        <v>2.4321128377395049</v>
      </c>
      <c r="D14734">
        <v>7.2425685926754172E-4</v>
      </c>
    </row>
    <row r="14735" spans="1:4" x14ac:dyDescent="0.25">
      <c r="A14735" s="1">
        <v>14733</v>
      </c>
      <c r="B14735">
        <v>169.594866939421</v>
      </c>
      <c r="C14735">
        <v>1.7999649761951271</v>
      </c>
      <c r="D14735">
        <v>5.313748475016454E-4</v>
      </c>
    </row>
    <row r="14736" spans="1:4" x14ac:dyDescent="0.25">
      <c r="A14736" s="1">
        <v>14734</v>
      </c>
      <c r="B14736">
        <v>82.224831738519839</v>
      </c>
      <c r="C14736">
        <v>1.223911135128684</v>
      </c>
      <c r="D14736">
        <v>5.4524294382700086E-4</v>
      </c>
    </row>
    <row r="14737" spans="1:4" x14ac:dyDescent="0.25">
      <c r="A14737" s="1">
        <v>14735</v>
      </c>
      <c r="B14737">
        <v>249.20881998492229</v>
      </c>
      <c r="C14737">
        <v>0.82595693948111681</v>
      </c>
      <c r="D14737">
        <v>1.9289972328046399E-4</v>
      </c>
    </row>
    <row r="14738" spans="1:4" x14ac:dyDescent="0.25">
      <c r="A14738" s="1">
        <v>14736</v>
      </c>
      <c r="B14738">
        <v>90.604333689864802</v>
      </c>
      <c r="C14738">
        <v>1.279730121564292</v>
      </c>
      <c r="D14738">
        <v>7.5675546923185282E-4</v>
      </c>
    </row>
    <row r="14739" spans="1:4" x14ac:dyDescent="0.25">
      <c r="A14739" s="1">
        <v>14737</v>
      </c>
      <c r="B14739">
        <v>367.79764032562059</v>
      </c>
      <c r="C14739">
        <v>1.567763100021011</v>
      </c>
      <c r="D14739">
        <v>9.6885074835387176E-4</v>
      </c>
    </row>
    <row r="14740" spans="1:4" x14ac:dyDescent="0.25">
      <c r="A14740" s="1">
        <v>14738</v>
      </c>
      <c r="B14740">
        <v>110.3144493266872</v>
      </c>
      <c r="C14740">
        <v>0.6376799546978511</v>
      </c>
      <c r="D14740">
        <v>3.0503461866145982E-4</v>
      </c>
    </row>
    <row r="14741" spans="1:4" x14ac:dyDescent="0.25">
      <c r="A14741" s="1">
        <v>14739</v>
      </c>
      <c r="B14741">
        <v>178.70848235821049</v>
      </c>
      <c r="C14741">
        <v>1.3269751821361371</v>
      </c>
      <c r="D14741">
        <v>9.8991360555835306E-4</v>
      </c>
    </row>
    <row r="14742" spans="1:4" x14ac:dyDescent="0.25">
      <c r="A14742" s="1">
        <v>14740</v>
      </c>
      <c r="B14742">
        <v>380.57604412787788</v>
      </c>
      <c r="C14742">
        <v>1.830268937867954</v>
      </c>
      <c r="D14742">
        <v>5.6122747537914683E-4</v>
      </c>
    </row>
    <row r="14743" spans="1:4" x14ac:dyDescent="0.25">
      <c r="A14743" s="1">
        <v>14741</v>
      </c>
      <c r="B14743">
        <v>361.68499415880439</v>
      </c>
      <c r="C14743">
        <v>1.7268981393322489</v>
      </c>
      <c r="D14743">
        <v>6.6032501842168184E-4</v>
      </c>
    </row>
    <row r="14744" spans="1:4" x14ac:dyDescent="0.25">
      <c r="A14744" s="1">
        <v>14742</v>
      </c>
      <c r="B14744">
        <v>220.0129631083428</v>
      </c>
      <c r="C14744">
        <v>1.6882437371922441</v>
      </c>
      <c r="D14744">
        <v>1.349361739519467E-4</v>
      </c>
    </row>
    <row r="14745" spans="1:4" x14ac:dyDescent="0.25">
      <c r="A14745" s="1">
        <v>14743</v>
      </c>
      <c r="B14745">
        <v>184.8754838676426</v>
      </c>
      <c r="C14745">
        <v>2.5013945611931789</v>
      </c>
      <c r="D14745">
        <v>6.5239293927816969E-4</v>
      </c>
    </row>
    <row r="14746" spans="1:4" x14ac:dyDescent="0.25">
      <c r="A14746" s="1">
        <v>14744</v>
      </c>
      <c r="B14746">
        <v>238.2200840200355</v>
      </c>
      <c r="C14746">
        <v>2.7519424853811509</v>
      </c>
      <c r="D14746">
        <v>4.4597433711174468E-4</v>
      </c>
    </row>
    <row r="14747" spans="1:4" x14ac:dyDescent="0.25">
      <c r="A14747" s="1">
        <v>14745</v>
      </c>
      <c r="B14747">
        <v>212.33345937488551</v>
      </c>
      <c r="C14747">
        <v>2.755117574574327</v>
      </c>
      <c r="D14747">
        <v>2.5711836650595859E-4</v>
      </c>
    </row>
    <row r="14748" spans="1:4" x14ac:dyDescent="0.25">
      <c r="A14748" s="1">
        <v>14746</v>
      </c>
      <c r="B14748">
        <v>126.9284816713609</v>
      </c>
      <c r="C14748">
        <v>1.2304216642422809</v>
      </c>
      <c r="D14748">
        <v>5.001112063761948E-4</v>
      </c>
    </row>
    <row r="14749" spans="1:4" x14ac:dyDescent="0.25">
      <c r="A14749" s="1">
        <v>14747</v>
      </c>
      <c r="B14749">
        <v>45.787643398452829</v>
      </c>
      <c r="C14749">
        <v>2.3623586109421648</v>
      </c>
      <c r="D14749">
        <v>3.3130049259774659E-4</v>
      </c>
    </row>
    <row r="14750" spans="1:4" x14ac:dyDescent="0.25">
      <c r="A14750" s="1">
        <v>14748</v>
      </c>
      <c r="B14750">
        <v>118.1682639433543</v>
      </c>
      <c r="C14750">
        <v>2.4991132038149022</v>
      </c>
      <c r="D14750">
        <v>9.052883577944134E-5</v>
      </c>
    </row>
    <row r="14751" spans="1:4" x14ac:dyDescent="0.25">
      <c r="A14751" s="1">
        <v>14749</v>
      </c>
      <c r="B14751">
        <v>160.8933521135358</v>
      </c>
      <c r="C14751">
        <v>2.40979195068366</v>
      </c>
      <c r="D14751">
        <v>6.2372626116479455E-4</v>
      </c>
    </row>
    <row r="14752" spans="1:4" x14ac:dyDescent="0.25">
      <c r="A14752" s="1">
        <v>14750</v>
      </c>
      <c r="B14752">
        <v>75.170434109748754</v>
      </c>
      <c r="C14752">
        <v>0.39452407470053091</v>
      </c>
      <c r="D14752">
        <v>2.4325881862613459E-4</v>
      </c>
    </row>
    <row r="14753" spans="1:4" x14ac:dyDescent="0.25">
      <c r="A14753" s="1">
        <v>14751</v>
      </c>
      <c r="B14753">
        <v>302.97353047420131</v>
      </c>
      <c r="C14753">
        <v>2.169775074569031</v>
      </c>
      <c r="D14753">
        <v>4.0356319530255647E-4</v>
      </c>
    </row>
    <row r="14754" spans="1:4" x14ac:dyDescent="0.25">
      <c r="A14754" s="1">
        <v>14752</v>
      </c>
      <c r="B14754">
        <v>87.287928405561487</v>
      </c>
      <c r="C14754">
        <v>1.963713652542203</v>
      </c>
      <c r="D14754">
        <v>2.8100042058158502E-4</v>
      </c>
    </row>
    <row r="14755" spans="1:4" x14ac:dyDescent="0.25">
      <c r="A14755" s="1">
        <v>14753</v>
      </c>
      <c r="B14755">
        <v>367.80854508847221</v>
      </c>
      <c r="C14755">
        <v>0.7430287641216764</v>
      </c>
      <c r="D14755">
        <v>2.9701725403684972E-4</v>
      </c>
    </row>
    <row r="14756" spans="1:4" x14ac:dyDescent="0.25">
      <c r="A14756" s="1">
        <v>14754</v>
      </c>
      <c r="B14756">
        <v>64.04064161080268</v>
      </c>
      <c r="C14756">
        <v>0.43477215598308938</v>
      </c>
      <c r="D14756">
        <v>8.4439944180758457E-4</v>
      </c>
    </row>
    <row r="14757" spans="1:4" x14ac:dyDescent="0.25">
      <c r="A14757" s="1">
        <v>14755</v>
      </c>
      <c r="B14757">
        <v>104.12821429877241</v>
      </c>
      <c r="C14757">
        <v>1.0089587580507351</v>
      </c>
      <c r="D14757">
        <v>1.824237602803144E-4</v>
      </c>
    </row>
    <row r="14758" spans="1:4" x14ac:dyDescent="0.25">
      <c r="A14758" s="1">
        <v>14756</v>
      </c>
      <c r="B14758">
        <v>140.288802005543</v>
      </c>
      <c r="C14758">
        <v>1.167475309895748</v>
      </c>
      <c r="D14758">
        <v>1.3252469658053779E-4</v>
      </c>
    </row>
    <row r="14759" spans="1:4" x14ac:dyDescent="0.25">
      <c r="A14759" s="1">
        <v>14757</v>
      </c>
      <c r="B14759">
        <v>100.8750879045599</v>
      </c>
      <c r="C14759">
        <v>1.5848555045824011</v>
      </c>
      <c r="D14759">
        <v>4.57631396666131E-4</v>
      </c>
    </row>
    <row r="14760" spans="1:4" x14ac:dyDescent="0.25">
      <c r="A14760" s="1">
        <v>14758</v>
      </c>
      <c r="B14760">
        <v>26.466543713157829</v>
      </c>
      <c r="C14760">
        <v>1.316270344510853</v>
      </c>
      <c r="D14760">
        <v>5.9260174022111194E-4</v>
      </c>
    </row>
    <row r="14761" spans="1:4" x14ac:dyDescent="0.25">
      <c r="A14761" s="1">
        <v>14759</v>
      </c>
      <c r="B14761">
        <v>176.80807411667189</v>
      </c>
      <c r="C14761">
        <v>0.36832757487263812</v>
      </c>
      <c r="D14761">
        <v>2.2387453025759799E-4</v>
      </c>
    </row>
    <row r="14762" spans="1:4" x14ac:dyDescent="0.25">
      <c r="A14762" s="1">
        <v>14760</v>
      </c>
      <c r="B14762">
        <v>241.676789348841</v>
      </c>
      <c r="C14762">
        <v>1.5631633184423031</v>
      </c>
      <c r="D14762">
        <v>7.5224796014388079E-4</v>
      </c>
    </row>
    <row r="14763" spans="1:4" x14ac:dyDescent="0.25">
      <c r="A14763" s="1">
        <v>14761</v>
      </c>
      <c r="B14763">
        <v>82.798878246937221</v>
      </c>
      <c r="C14763">
        <v>1.9664967928136869</v>
      </c>
      <c r="D14763">
        <v>6.8033439663715562E-4</v>
      </c>
    </row>
    <row r="14764" spans="1:4" x14ac:dyDescent="0.25">
      <c r="A14764" s="1">
        <v>14762</v>
      </c>
      <c r="B14764">
        <v>121.7948797312965</v>
      </c>
      <c r="C14764">
        <v>1.795444150301744</v>
      </c>
      <c r="D14764">
        <v>4.6469353240227653E-4</v>
      </c>
    </row>
    <row r="14765" spans="1:4" x14ac:dyDescent="0.25">
      <c r="A14765" s="1">
        <v>14763</v>
      </c>
      <c r="B14765">
        <v>303.45929846525519</v>
      </c>
      <c r="C14765">
        <v>2.5228522784678509</v>
      </c>
      <c r="D14765">
        <v>5.9570751313020316E-4</v>
      </c>
    </row>
    <row r="14766" spans="1:4" x14ac:dyDescent="0.25">
      <c r="A14766" s="1">
        <v>14764</v>
      </c>
      <c r="B14766">
        <v>338.20267763420537</v>
      </c>
      <c r="C14766">
        <v>0.26470290235778621</v>
      </c>
      <c r="D14766">
        <v>6.7670878518740212E-4</v>
      </c>
    </row>
    <row r="14767" spans="1:4" x14ac:dyDescent="0.25">
      <c r="A14767" s="1">
        <v>14765</v>
      </c>
      <c r="B14767">
        <v>29.00215162965269</v>
      </c>
      <c r="C14767">
        <v>0.2080517384373759</v>
      </c>
      <c r="D14767">
        <v>6.7922375110039137E-4</v>
      </c>
    </row>
    <row r="14768" spans="1:4" x14ac:dyDescent="0.25">
      <c r="A14768" s="1">
        <v>14766</v>
      </c>
      <c r="B14768">
        <v>224.6637589598574</v>
      </c>
      <c r="C14768">
        <v>0.88551972847968252</v>
      </c>
      <c r="D14768">
        <v>1.060223384648642E-4</v>
      </c>
    </row>
    <row r="14769" spans="1:4" x14ac:dyDescent="0.25">
      <c r="A14769" s="1">
        <v>14767</v>
      </c>
      <c r="B14769">
        <v>362.40130856284128</v>
      </c>
      <c r="C14769">
        <v>1.5202645099688581</v>
      </c>
      <c r="D14769">
        <v>1.051513648438535E-4</v>
      </c>
    </row>
    <row r="14770" spans="1:4" x14ac:dyDescent="0.25">
      <c r="A14770" s="1">
        <v>14768</v>
      </c>
      <c r="B14770">
        <v>280.74937670809283</v>
      </c>
      <c r="C14770">
        <v>0.2077106045879169</v>
      </c>
      <c r="D14770">
        <v>2.0566590056779601E-4</v>
      </c>
    </row>
    <row r="14771" spans="1:4" x14ac:dyDescent="0.25">
      <c r="A14771" s="1">
        <v>14769</v>
      </c>
      <c r="B14771">
        <v>173.5724105395187</v>
      </c>
      <c r="C14771">
        <v>1.9583469292249891</v>
      </c>
      <c r="D14771">
        <v>7.9135777011365917E-4</v>
      </c>
    </row>
    <row r="14772" spans="1:4" x14ac:dyDescent="0.25">
      <c r="A14772" s="1">
        <v>14770</v>
      </c>
      <c r="B14772">
        <v>76.450330259572439</v>
      </c>
      <c r="C14772">
        <v>2.9207892556612061</v>
      </c>
      <c r="D14772">
        <v>3.247744814720409E-4</v>
      </c>
    </row>
    <row r="14773" spans="1:4" x14ac:dyDescent="0.25">
      <c r="A14773" s="1">
        <v>14771</v>
      </c>
      <c r="B14773">
        <v>342.74217871476242</v>
      </c>
      <c r="C14773">
        <v>0.62447880230700004</v>
      </c>
      <c r="D14773">
        <v>9.4820009714741463E-4</v>
      </c>
    </row>
    <row r="14774" spans="1:4" x14ac:dyDescent="0.25">
      <c r="A14774" s="1">
        <v>14772</v>
      </c>
      <c r="B14774">
        <v>193.14165330256779</v>
      </c>
      <c r="C14774">
        <v>1.178495237522563</v>
      </c>
      <c r="D14774">
        <v>1.9675667004590179E-4</v>
      </c>
    </row>
    <row r="14775" spans="1:4" x14ac:dyDescent="0.25">
      <c r="A14775" s="1">
        <v>14773</v>
      </c>
      <c r="B14775">
        <v>188.6018332309402</v>
      </c>
      <c r="C14775">
        <v>1.2931559968374799</v>
      </c>
      <c r="D14775">
        <v>3.616577216618977E-4</v>
      </c>
    </row>
    <row r="14776" spans="1:4" x14ac:dyDescent="0.25">
      <c r="A14776" s="1">
        <v>14774</v>
      </c>
      <c r="B14776">
        <v>258.43285333024107</v>
      </c>
      <c r="C14776">
        <v>2.5662829343081999</v>
      </c>
      <c r="D14776">
        <v>1.8110630411211889E-4</v>
      </c>
    </row>
    <row r="14777" spans="1:4" x14ac:dyDescent="0.25">
      <c r="A14777" s="1">
        <v>14775</v>
      </c>
      <c r="B14777">
        <v>72.11709803673557</v>
      </c>
      <c r="C14777">
        <v>1.007390714911834</v>
      </c>
      <c r="D14777">
        <v>8.7688504628794536E-4</v>
      </c>
    </row>
    <row r="14778" spans="1:4" x14ac:dyDescent="0.25">
      <c r="A14778" s="1">
        <v>14776</v>
      </c>
      <c r="B14778">
        <v>344.13660593144539</v>
      </c>
      <c r="C14778">
        <v>1.1897680933337951</v>
      </c>
      <c r="D14778">
        <v>6.6896428300472781E-4</v>
      </c>
    </row>
    <row r="14779" spans="1:4" x14ac:dyDescent="0.25">
      <c r="A14779" s="1">
        <v>14777</v>
      </c>
      <c r="B14779">
        <v>137.63310563937611</v>
      </c>
      <c r="C14779">
        <v>2.6885434579046792</v>
      </c>
      <c r="D14779">
        <v>5.8211054095469548E-4</v>
      </c>
    </row>
    <row r="14780" spans="1:4" x14ac:dyDescent="0.25">
      <c r="A14780" s="1">
        <v>14778</v>
      </c>
      <c r="B14780">
        <v>251.10025637638711</v>
      </c>
      <c r="C14780">
        <v>2.7657550907111039</v>
      </c>
      <c r="D14780">
        <v>2.563963515031154E-4</v>
      </c>
    </row>
    <row r="14781" spans="1:4" x14ac:dyDescent="0.25">
      <c r="A14781" s="1">
        <v>14779</v>
      </c>
      <c r="B14781">
        <v>327.24691631773823</v>
      </c>
      <c r="C14781">
        <v>2.3168584181452858</v>
      </c>
      <c r="D14781">
        <v>2.5916964752651761E-4</v>
      </c>
    </row>
    <row r="14782" spans="1:4" x14ac:dyDescent="0.25">
      <c r="A14782" s="1">
        <v>14780</v>
      </c>
      <c r="B14782">
        <v>148.08339577016989</v>
      </c>
      <c r="C14782">
        <v>1.575095605232369</v>
      </c>
      <c r="D14782">
        <v>2.1467804782893761E-4</v>
      </c>
    </row>
    <row r="14783" spans="1:4" x14ac:dyDescent="0.25">
      <c r="A14783" s="1">
        <v>14781</v>
      </c>
      <c r="B14783">
        <v>265.56734653333848</v>
      </c>
      <c r="C14783">
        <v>1.3492030670368571</v>
      </c>
      <c r="D14783">
        <v>1.2049244624106059E-4</v>
      </c>
    </row>
    <row r="14784" spans="1:4" x14ac:dyDescent="0.25">
      <c r="A14784" s="1">
        <v>14782</v>
      </c>
      <c r="B14784">
        <v>174.94061550882449</v>
      </c>
      <c r="C14784">
        <v>0.80998099530402823</v>
      </c>
      <c r="D14784">
        <v>5.9669566896910489E-4</v>
      </c>
    </row>
    <row r="14785" spans="1:4" x14ac:dyDescent="0.25">
      <c r="A14785" s="1">
        <v>14783</v>
      </c>
      <c r="B14785">
        <v>131.8052059778727</v>
      </c>
      <c r="C14785">
        <v>1.7797902117664399</v>
      </c>
      <c r="D14785">
        <v>1.4440637985469121E-4</v>
      </c>
    </row>
    <row r="14786" spans="1:4" x14ac:dyDescent="0.25">
      <c r="A14786" s="1">
        <v>14784</v>
      </c>
      <c r="B14786">
        <v>114.99148363101661</v>
      </c>
      <c r="C14786">
        <v>0.79150666070907705</v>
      </c>
      <c r="D14786">
        <v>5.340646346258883E-4</v>
      </c>
    </row>
    <row r="14787" spans="1:4" x14ac:dyDescent="0.25">
      <c r="A14787" s="1">
        <v>14785</v>
      </c>
      <c r="B14787">
        <v>119.5529939198272</v>
      </c>
      <c r="C14787">
        <v>1.474072095499849</v>
      </c>
      <c r="D14787">
        <v>2.3982704467113831E-4</v>
      </c>
    </row>
    <row r="14788" spans="1:4" x14ac:dyDescent="0.25">
      <c r="A14788" s="1">
        <v>14786</v>
      </c>
      <c r="B14788">
        <v>395.32706118572821</v>
      </c>
      <c r="C14788">
        <v>2.7470869344942619</v>
      </c>
      <c r="D14788">
        <v>5.6083464866247331E-4</v>
      </c>
    </row>
    <row r="14789" spans="1:4" x14ac:dyDescent="0.25">
      <c r="A14789" s="1">
        <v>14787</v>
      </c>
      <c r="B14789">
        <v>135.39688906340459</v>
      </c>
      <c r="C14789">
        <v>2.0996472799476171</v>
      </c>
      <c r="D14789">
        <v>4.0510958090016842E-4</v>
      </c>
    </row>
    <row r="14790" spans="1:4" x14ac:dyDescent="0.25">
      <c r="A14790" s="1">
        <v>14788</v>
      </c>
      <c r="B14790">
        <v>375.83886515205501</v>
      </c>
      <c r="C14790">
        <v>2.9282308811190352</v>
      </c>
      <c r="D14790">
        <v>3.3325808281961761E-4</v>
      </c>
    </row>
    <row r="14791" spans="1:4" x14ac:dyDescent="0.25">
      <c r="A14791" s="1">
        <v>14789</v>
      </c>
      <c r="B14791">
        <v>190.85067150701761</v>
      </c>
      <c r="C14791">
        <v>1.301059262721626</v>
      </c>
      <c r="D14791">
        <v>9.8310677841134241E-4</v>
      </c>
    </row>
    <row r="14792" spans="1:4" x14ac:dyDescent="0.25">
      <c r="A14792" s="1">
        <v>14790</v>
      </c>
      <c r="B14792">
        <v>241.25942282704011</v>
      </c>
      <c r="C14792">
        <v>2.2293386948669052</v>
      </c>
      <c r="D14792">
        <v>3.1201094420971382E-4</v>
      </c>
    </row>
    <row r="14793" spans="1:4" x14ac:dyDescent="0.25">
      <c r="A14793" s="1">
        <v>14791</v>
      </c>
      <c r="B14793">
        <v>329.59248536396171</v>
      </c>
      <c r="C14793">
        <v>1.4952512664592481</v>
      </c>
      <c r="D14793">
        <v>6.0359146436001051E-4</v>
      </c>
    </row>
    <row r="14794" spans="1:4" x14ac:dyDescent="0.25">
      <c r="A14794" s="1">
        <v>14792</v>
      </c>
      <c r="B14794">
        <v>62.139562989186253</v>
      </c>
      <c r="C14794">
        <v>1.2491691277627359</v>
      </c>
      <c r="D14794">
        <v>7.6928596024842199E-4</v>
      </c>
    </row>
    <row r="14795" spans="1:4" x14ac:dyDescent="0.25">
      <c r="A14795" s="1">
        <v>14793</v>
      </c>
      <c r="B14795">
        <v>221.66007430369709</v>
      </c>
      <c r="C14795">
        <v>2.2857113221773382</v>
      </c>
      <c r="D14795">
        <v>5.1209431295318891E-4</v>
      </c>
    </row>
    <row r="14796" spans="1:4" x14ac:dyDescent="0.25">
      <c r="A14796" s="1">
        <v>14794</v>
      </c>
      <c r="B14796">
        <v>111.7081448221994</v>
      </c>
      <c r="C14796">
        <v>0.58808967796398248</v>
      </c>
      <c r="D14796">
        <v>3.0131795631158358E-4</v>
      </c>
    </row>
    <row r="14797" spans="1:4" x14ac:dyDescent="0.25">
      <c r="A14797" s="1">
        <v>14795</v>
      </c>
      <c r="B14797">
        <v>188.09937983271169</v>
      </c>
      <c r="C14797">
        <v>2.252954197675507</v>
      </c>
      <c r="D14797">
        <v>3.0925127226716988E-4</v>
      </c>
    </row>
    <row r="14798" spans="1:4" x14ac:dyDescent="0.25">
      <c r="A14798" s="1">
        <v>14796</v>
      </c>
      <c r="B14798">
        <v>395.69513189126388</v>
      </c>
      <c r="C14798">
        <v>0.66509211201397855</v>
      </c>
      <c r="D14798">
        <v>6.8011222866911616E-4</v>
      </c>
    </row>
    <row r="14799" spans="1:4" x14ac:dyDescent="0.25">
      <c r="A14799" s="1">
        <v>14797</v>
      </c>
      <c r="B14799">
        <v>59.17447055129329</v>
      </c>
      <c r="C14799">
        <v>0.21085310703185389</v>
      </c>
      <c r="D14799">
        <v>1.3164547064832961E-4</v>
      </c>
    </row>
    <row r="14800" spans="1:4" x14ac:dyDescent="0.25">
      <c r="A14800" s="1">
        <v>14798</v>
      </c>
      <c r="B14800">
        <v>255.54595942173401</v>
      </c>
      <c r="C14800">
        <v>1.325903750823316</v>
      </c>
      <c r="D14800">
        <v>6.036260800653194E-4</v>
      </c>
    </row>
    <row r="14801" spans="1:4" x14ac:dyDescent="0.25">
      <c r="A14801" s="1">
        <v>14799</v>
      </c>
      <c r="B14801">
        <v>296.67879281407818</v>
      </c>
      <c r="C14801">
        <v>1.204714530440572</v>
      </c>
      <c r="D14801">
        <v>9.3107593010277611E-4</v>
      </c>
    </row>
    <row r="14802" spans="1:4" x14ac:dyDescent="0.25">
      <c r="A14802" s="1">
        <v>14800</v>
      </c>
      <c r="B14802">
        <v>152.5697844821</v>
      </c>
      <c r="C14802">
        <v>2.54898775934234</v>
      </c>
      <c r="D14802">
        <v>8.4617203565725825E-4</v>
      </c>
    </row>
    <row r="14803" spans="1:4" x14ac:dyDescent="0.25">
      <c r="A14803" s="1">
        <v>14801</v>
      </c>
      <c r="B14803">
        <v>231.34712496451641</v>
      </c>
      <c r="C14803">
        <v>2.4556225204669682</v>
      </c>
      <c r="D14803">
        <v>4.2957198864633582E-4</v>
      </c>
    </row>
    <row r="14804" spans="1:4" x14ac:dyDescent="0.25">
      <c r="A14804" s="1">
        <v>14802</v>
      </c>
      <c r="B14804">
        <v>117.6737395750654</v>
      </c>
      <c r="C14804">
        <v>1.8565854596136671</v>
      </c>
      <c r="D14804">
        <v>7.2598465615657313E-4</v>
      </c>
    </row>
    <row r="14805" spans="1:4" x14ac:dyDescent="0.25">
      <c r="A14805" s="1">
        <v>14803</v>
      </c>
      <c r="B14805">
        <v>64.383814125702628</v>
      </c>
      <c r="C14805">
        <v>1.3119414144976651</v>
      </c>
      <c r="D14805">
        <v>4.790026672733025E-4</v>
      </c>
    </row>
    <row r="14806" spans="1:4" x14ac:dyDescent="0.25">
      <c r="A14806" s="1">
        <v>14804</v>
      </c>
      <c r="B14806">
        <v>281.48455927765059</v>
      </c>
      <c r="C14806">
        <v>1.3728579801487071</v>
      </c>
      <c r="D14806">
        <v>9.021400038525647E-4</v>
      </c>
    </row>
    <row r="14807" spans="1:4" x14ac:dyDescent="0.25">
      <c r="A14807" s="1">
        <v>14805</v>
      </c>
      <c r="B14807">
        <v>130.47482558464449</v>
      </c>
      <c r="C14807">
        <v>0.51108351404588759</v>
      </c>
      <c r="D14807">
        <v>6.2868477910174179E-4</v>
      </c>
    </row>
    <row r="14808" spans="1:4" x14ac:dyDescent="0.25">
      <c r="A14808" s="1">
        <v>14806</v>
      </c>
      <c r="B14808">
        <v>172.283126065338</v>
      </c>
      <c r="C14808">
        <v>2.117599127802321</v>
      </c>
      <c r="D14808">
        <v>5.6948817531527233E-4</v>
      </c>
    </row>
    <row r="14809" spans="1:4" x14ac:dyDescent="0.25">
      <c r="A14809" s="1">
        <v>14807</v>
      </c>
      <c r="B14809">
        <v>266.41960791272271</v>
      </c>
      <c r="C14809">
        <v>2.535292349764636</v>
      </c>
      <c r="D14809">
        <v>3.8211682977912681E-4</v>
      </c>
    </row>
    <row r="14810" spans="1:4" x14ac:dyDescent="0.25">
      <c r="A14810" s="1">
        <v>14808</v>
      </c>
      <c r="B14810">
        <v>45.507884450052707</v>
      </c>
      <c r="C14810">
        <v>0.45444976620495442</v>
      </c>
      <c r="D14810">
        <v>2.0950987132077541E-4</v>
      </c>
    </row>
    <row r="14811" spans="1:4" x14ac:dyDescent="0.25">
      <c r="A14811" s="1">
        <v>14809</v>
      </c>
      <c r="B14811">
        <v>308.9551187053309</v>
      </c>
      <c r="C14811">
        <v>0.50537491908629151</v>
      </c>
      <c r="D14811">
        <v>1.9424104053536949E-4</v>
      </c>
    </row>
    <row r="14812" spans="1:4" x14ac:dyDescent="0.25">
      <c r="A14812" s="1">
        <v>14810</v>
      </c>
      <c r="B14812">
        <v>333.62626086857642</v>
      </c>
      <c r="C14812">
        <v>1.5553115285817769</v>
      </c>
      <c r="D14812">
        <v>1.8960623282031431E-4</v>
      </c>
    </row>
    <row r="14813" spans="1:4" x14ac:dyDescent="0.25">
      <c r="A14813" s="1">
        <v>14811</v>
      </c>
      <c r="B14813">
        <v>99.850117779253551</v>
      </c>
      <c r="C14813">
        <v>0.45124965932409639</v>
      </c>
      <c r="D14813">
        <v>1.653803634693486E-4</v>
      </c>
    </row>
    <row r="14814" spans="1:4" x14ac:dyDescent="0.25">
      <c r="A14814" s="1">
        <v>14812</v>
      </c>
      <c r="B14814">
        <v>168.95341288552709</v>
      </c>
      <c r="C14814">
        <v>0.43852790900770672</v>
      </c>
      <c r="D14814">
        <v>8.0090057204843933E-4</v>
      </c>
    </row>
    <row r="14815" spans="1:4" x14ac:dyDescent="0.25">
      <c r="A14815" s="1">
        <v>14813</v>
      </c>
      <c r="B14815">
        <v>323.31068380304328</v>
      </c>
      <c r="C14815">
        <v>2.0734636088781211</v>
      </c>
      <c r="D14815">
        <v>1.099252380441027E-4</v>
      </c>
    </row>
    <row r="14816" spans="1:4" x14ac:dyDescent="0.25">
      <c r="A14816" s="1">
        <v>14814</v>
      </c>
      <c r="B14816">
        <v>377.16920297408763</v>
      </c>
      <c r="C14816">
        <v>1.8005392902035839</v>
      </c>
      <c r="D14816">
        <v>9.0874098850339232E-4</v>
      </c>
    </row>
    <row r="14817" spans="1:4" x14ac:dyDescent="0.25">
      <c r="A14817" s="1">
        <v>14815</v>
      </c>
      <c r="B14817">
        <v>197.31559739358181</v>
      </c>
      <c r="C14817">
        <v>1.6182017624403251</v>
      </c>
      <c r="D14817">
        <v>1.845304069744324E-4</v>
      </c>
    </row>
    <row r="14818" spans="1:4" x14ac:dyDescent="0.25">
      <c r="A14818" s="1">
        <v>14816</v>
      </c>
      <c r="B14818">
        <v>36.149348737359837</v>
      </c>
      <c r="C14818">
        <v>0.61271543473759682</v>
      </c>
      <c r="D14818">
        <v>8.6048238594566711E-5</v>
      </c>
    </row>
    <row r="14819" spans="1:4" x14ac:dyDescent="0.25">
      <c r="A14819" s="1">
        <v>14817</v>
      </c>
      <c r="B14819">
        <v>170.73751184884549</v>
      </c>
      <c r="C14819">
        <v>0.41558297777181841</v>
      </c>
      <c r="D14819">
        <v>7.8606488733739058E-4</v>
      </c>
    </row>
    <row r="14820" spans="1:4" x14ac:dyDescent="0.25">
      <c r="A14820" s="1">
        <v>14818</v>
      </c>
      <c r="B14820">
        <v>111.416018711056</v>
      </c>
      <c r="C14820">
        <v>0.85993933127972233</v>
      </c>
      <c r="D14820">
        <v>5.829664029366081E-4</v>
      </c>
    </row>
    <row r="14821" spans="1:4" x14ac:dyDescent="0.25">
      <c r="A14821" s="1">
        <v>14819</v>
      </c>
      <c r="B14821">
        <v>71.377161794268176</v>
      </c>
      <c r="C14821">
        <v>0.25374498137056989</v>
      </c>
      <c r="D14821">
        <v>4.409071508584763E-4</v>
      </c>
    </row>
    <row r="14822" spans="1:4" x14ac:dyDescent="0.25">
      <c r="A14822" s="1">
        <v>14820</v>
      </c>
      <c r="B14822">
        <v>275.79548150785149</v>
      </c>
      <c r="C14822">
        <v>0.6834843155541579</v>
      </c>
      <c r="D14822">
        <v>9.2660648269934139E-4</v>
      </c>
    </row>
    <row r="14823" spans="1:4" x14ac:dyDescent="0.25">
      <c r="A14823" s="1">
        <v>14821</v>
      </c>
      <c r="B14823">
        <v>149.82532628179951</v>
      </c>
      <c r="C14823">
        <v>1.3852379882228221</v>
      </c>
      <c r="D14823">
        <v>5.3738128404353833E-4</v>
      </c>
    </row>
    <row r="14824" spans="1:4" x14ac:dyDescent="0.25">
      <c r="A14824" s="1">
        <v>14822</v>
      </c>
      <c r="B14824">
        <v>300.25569110822522</v>
      </c>
      <c r="C14824">
        <v>1.1070570567915901</v>
      </c>
      <c r="D14824">
        <v>2.6662251925310047E-4</v>
      </c>
    </row>
    <row r="14825" spans="1:4" x14ac:dyDescent="0.25">
      <c r="A14825" s="1">
        <v>14823</v>
      </c>
      <c r="B14825">
        <v>346.91362831277053</v>
      </c>
      <c r="C14825">
        <v>1.0994221622045861</v>
      </c>
      <c r="D14825">
        <v>9.6775903295505785E-4</v>
      </c>
    </row>
    <row r="14826" spans="1:4" x14ac:dyDescent="0.25">
      <c r="A14826" s="1">
        <v>14824</v>
      </c>
      <c r="B14826">
        <v>250.14971366543881</v>
      </c>
      <c r="C14826">
        <v>1.537423159034301</v>
      </c>
      <c r="D14826">
        <v>8.0588079685961489E-4</v>
      </c>
    </row>
    <row r="14827" spans="1:4" x14ac:dyDescent="0.25">
      <c r="A14827" s="1">
        <v>14825</v>
      </c>
      <c r="B14827">
        <v>159.1959627587481</v>
      </c>
      <c r="C14827">
        <v>2.8104277804296061</v>
      </c>
      <c r="D14827">
        <v>7.0926739257413127E-4</v>
      </c>
    </row>
    <row r="14828" spans="1:4" x14ac:dyDescent="0.25">
      <c r="A14828" s="1">
        <v>14826</v>
      </c>
      <c r="B14828">
        <v>32.070377924214377</v>
      </c>
      <c r="C14828">
        <v>1.7570623912537859</v>
      </c>
      <c r="D14828">
        <v>8.4320248376166206E-4</v>
      </c>
    </row>
    <row r="14829" spans="1:4" x14ac:dyDescent="0.25">
      <c r="A14829" s="1">
        <v>14827</v>
      </c>
      <c r="B14829">
        <v>285.90126957364731</v>
      </c>
      <c r="C14829">
        <v>1.668478334166434</v>
      </c>
      <c r="D14829">
        <v>7.038082803588106E-4</v>
      </c>
    </row>
    <row r="14830" spans="1:4" x14ac:dyDescent="0.25">
      <c r="A14830" s="1">
        <v>14828</v>
      </c>
      <c r="B14830">
        <v>51.608758994208898</v>
      </c>
      <c r="C14830">
        <v>1.620014786796393</v>
      </c>
      <c r="D14830">
        <v>5.9521519779176372E-4</v>
      </c>
    </row>
    <row r="14831" spans="1:4" x14ac:dyDescent="0.25">
      <c r="A14831" s="1">
        <v>14829</v>
      </c>
      <c r="B14831">
        <v>159.8026566913434</v>
      </c>
      <c r="C14831">
        <v>1.7758280854439159</v>
      </c>
      <c r="D14831">
        <v>8.0628887698973924E-4</v>
      </c>
    </row>
    <row r="14832" spans="1:4" x14ac:dyDescent="0.25">
      <c r="A14832" s="1">
        <v>14830</v>
      </c>
      <c r="B14832">
        <v>321.33700148934912</v>
      </c>
      <c r="C14832">
        <v>1.5380288531718569</v>
      </c>
      <c r="D14832">
        <v>2.0167969086695779E-4</v>
      </c>
    </row>
    <row r="14833" spans="1:4" x14ac:dyDescent="0.25">
      <c r="A14833" s="1">
        <v>14831</v>
      </c>
      <c r="B14833">
        <v>164.4694836037167</v>
      </c>
      <c r="C14833">
        <v>2.22626553568319</v>
      </c>
      <c r="D14833">
        <v>8.5946526206977052E-4</v>
      </c>
    </row>
    <row r="14834" spans="1:4" x14ac:dyDescent="0.25">
      <c r="A14834" s="1">
        <v>14832</v>
      </c>
      <c r="B14834">
        <v>48.737597754038063</v>
      </c>
      <c r="C14834">
        <v>0.97231113053291329</v>
      </c>
      <c r="D14834">
        <v>8.4691257715934225E-4</v>
      </c>
    </row>
    <row r="14835" spans="1:4" x14ac:dyDescent="0.25">
      <c r="A14835" s="1">
        <v>14833</v>
      </c>
      <c r="B14835">
        <v>373.88129608301142</v>
      </c>
      <c r="C14835">
        <v>0.59955706789756524</v>
      </c>
      <c r="D14835">
        <v>2.6869456244581289E-4</v>
      </c>
    </row>
    <row r="14836" spans="1:4" x14ac:dyDescent="0.25">
      <c r="A14836" s="1">
        <v>14834</v>
      </c>
      <c r="B14836">
        <v>56.489477626535063</v>
      </c>
      <c r="C14836">
        <v>1.0173771696077789</v>
      </c>
      <c r="D14836">
        <v>7.4380132250798049E-4</v>
      </c>
    </row>
    <row r="14837" spans="1:4" x14ac:dyDescent="0.25">
      <c r="A14837" s="1">
        <v>14835</v>
      </c>
      <c r="B14837">
        <v>151.64495458994961</v>
      </c>
      <c r="C14837">
        <v>0.32896411021489341</v>
      </c>
      <c r="D14837">
        <v>7.1608209683050969E-4</v>
      </c>
    </row>
    <row r="14838" spans="1:4" x14ac:dyDescent="0.25">
      <c r="A14838" s="1">
        <v>14836</v>
      </c>
      <c r="B14838">
        <v>378.62603147284369</v>
      </c>
      <c r="C14838">
        <v>2.9672528625963901</v>
      </c>
      <c r="D14838">
        <v>1.979493465819296E-4</v>
      </c>
    </row>
    <row r="14839" spans="1:4" x14ac:dyDescent="0.25">
      <c r="A14839" s="1">
        <v>14837</v>
      </c>
      <c r="B14839">
        <v>167.94584205074429</v>
      </c>
      <c r="C14839">
        <v>2.2980031599682511</v>
      </c>
      <c r="D14839">
        <v>3.2235705909035512E-4</v>
      </c>
    </row>
    <row r="14840" spans="1:4" x14ac:dyDescent="0.25">
      <c r="A14840" s="1">
        <v>14838</v>
      </c>
      <c r="B14840">
        <v>178.83286562377671</v>
      </c>
      <c r="C14840">
        <v>0.26921131041849877</v>
      </c>
      <c r="D14840">
        <v>3.559279221440603E-4</v>
      </c>
    </row>
    <row r="14841" spans="1:4" x14ac:dyDescent="0.25">
      <c r="A14841" s="1">
        <v>14839</v>
      </c>
      <c r="B14841">
        <v>22.640984733883421</v>
      </c>
      <c r="C14841">
        <v>2.3258753573694819</v>
      </c>
      <c r="D14841">
        <v>8.524896864270645E-4</v>
      </c>
    </row>
    <row r="14842" spans="1:4" x14ac:dyDescent="0.25">
      <c r="A14842" s="1">
        <v>14840</v>
      </c>
      <c r="B14842">
        <v>195.20961620902261</v>
      </c>
      <c r="C14842">
        <v>1.637685207329151</v>
      </c>
      <c r="D14842">
        <v>8.553928807065801E-4</v>
      </c>
    </row>
    <row r="14843" spans="1:4" x14ac:dyDescent="0.25">
      <c r="A14843" s="1">
        <v>14841</v>
      </c>
      <c r="B14843">
        <v>43.106755967689118</v>
      </c>
      <c r="C14843">
        <v>0.32160444512129821</v>
      </c>
      <c r="D14843">
        <v>5.2817797556862069E-4</v>
      </c>
    </row>
    <row r="14844" spans="1:4" x14ac:dyDescent="0.25">
      <c r="A14844" s="1">
        <v>14842</v>
      </c>
      <c r="B14844">
        <v>147.45078488506741</v>
      </c>
      <c r="C14844">
        <v>2.284021263499139</v>
      </c>
      <c r="D14844">
        <v>4.1878331886453047E-4</v>
      </c>
    </row>
    <row r="14845" spans="1:4" x14ac:dyDescent="0.25">
      <c r="A14845" s="1">
        <v>14843</v>
      </c>
      <c r="B14845">
        <v>249.75054613131661</v>
      </c>
      <c r="C14845">
        <v>0.20136849890726119</v>
      </c>
      <c r="D14845">
        <v>7.7921097758095088E-4</v>
      </c>
    </row>
    <row r="14846" spans="1:4" x14ac:dyDescent="0.25">
      <c r="A14846" s="1">
        <v>14844</v>
      </c>
      <c r="B14846">
        <v>36.745139130979297</v>
      </c>
      <c r="C14846">
        <v>2.5045769682924139</v>
      </c>
      <c r="D14846">
        <v>3.5914727698278608E-4</v>
      </c>
    </row>
    <row r="14847" spans="1:4" x14ac:dyDescent="0.25">
      <c r="A14847" s="1">
        <v>14845</v>
      </c>
      <c r="B14847">
        <v>103.22378748388699</v>
      </c>
      <c r="C14847">
        <v>1.5770160315459829</v>
      </c>
      <c r="D14847">
        <v>2.1610170125329261E-4</v>
      </c>
    </row>
    <row r="14848" spans="1:4" x14ac:dyDescent="0.25">
      <c r="A14848" s="1">
        <v>14846</v>
      </c>
      <c r="B14848">
        <v>22.755194566146059</v>
      </c>
      <c r="C14848">
        <v>0.84644638733473121</v>
      </c>
      <c r="D14848">
        <v>6.6040578023472641E-4</v>
      </c>
    </row>
    <row r="14849" spans="1:4" x14ac:dyDescent="0.25">
      <c r="A14849" s="1">
        <v>14847</v>
      </c>
      <c r="B14849">
        <v>377.73736845940311</v>
      </c>
      <c r="C14849">
        <v>2.842868383945961</v>
      </c>
      <c r="D14849">
        <v>2.7831205949423648E-4</v>
      </c>
    </row>
    <row r="14850" spans="1:4" x14ac:dyDescent="0.25">
      <c r="A14850" s="1">
        <v>14848</v>
      </c>
      <c r="B14850">
        <v>379.93818029356498</v>
      </c>
      <c r="C14850">
        <v>1.848172814492046</v>
      </c>
      <c r="D14850">
        <v>4.4655647929836377E-4</v>
      </c>
    </row>
    <row r="14851" spans="1:4" x14ac:dyDescent="0.25">
      <c r="A14851" s="1">
        <v>14849</v>
      </c>
      <c r="B14851">
        <v>145.77732335043819</v>
      </c>
      <c r="C14851">
        <v>2.1620397412252901</v>
      </c>
      <c r="D14851">
        <v>3.2543801910639669E-4</v>
      </c>
    </row>
    <row r="14852" spans="1:4" x14ac:dyDescent="0.25">
      <c r="A14852" s="1">
        <v>14850</v>
      </c>
      <c r="B14852">
        <v>331.51209073616849</v>
      </c>
      <c r="C14852">
        <v>1.770127999549326</v>
      </c>
      <c r="D14852">
        <v>7.5525261033712349E-4</v>
      </c>
    </row>
    <row r="14853" spans="1:4" x14ac:dyDescent="0.25">
      <c r="A14853" s="1">
        <v>14851</v>
      </c>
      <c r="B14853">
        <v>28.976018214499121</v>
      </c>
      <c r="C14853">
        <v>1.2529789854801101</v>
      </c>
      <c r="D14853">
        <v>1.3771802514008779E-4</v>
      </c>
    </row>
    <row r="14854" spans="1:4" x14ac:dyDescent="0.25">
      <c r="A14854" s="1">
        <v>14852</v>
      </c>
      <c r="B14854">
        <v>258.45802112190779</v>
      </c>
      <c r="C14854">
        <v>1.3136384342252589</v>
      </c>
      <c r="D14854">
        <v>5.6694957526666966E-4</v>
      </c>
    </row>
    <row r="14855" spans="1:4" x14ac:dyDescent="0.25">
      <c r="A14855" s="1">
        <v>14853</v>
      </c>
      <c r="B14855">
        <v>185.7595012501499</v>
      </c>
      <c r="C14855">
        <v>2.1326242560056259</v>
      </c>
      <c r="D14855">
        <v>3.8408736338899698E-4</v>
      </c>
    </row>
    <row r="14856" spans="1:4" x14ac:dyDescent="0.25">
      <c r="A14856" s="1">
        <v>14854</v>
      </c>
      <c r="B14856">
        <v>266.05483062910281</v>
      </c>
      <c r="C14856">
        <v>1.9714904086308851</v>
      </c>
      <c r="D14856">
        <v>4.4882751770269338E-4</v>
      </c>
    </row>
    <row r="14857" spans="1:4" x14ac:dyDescent="0.25">
      <c r="A14857" s="1">
        <v>14855</v>
      </c>
      <c r="B14857">
        <v>89.440981459995029</v>
      </c>
      <c r="C14857">
        <v>1.422058259185029</v>
      </c>
      <c r="D14857">
        <v>6.7333511727264619E-4</v>
      </c>
    </row>
    <row r="14858" spans="1:4" x14ac:dyDescent="0.25">
      <c r="A14858" s="1">
        <v>14856</v>
      </c>
      <c r="B14858">
        <v>308.91833531418553</v>
      </c>
      <c r="C14858">
        <v>1.271197307760253</v>
      </c>
      <c r="D14858">
        <v>3.9244285935248751E-4</v>
      </c>
    </row>
    <row r="14859" spans="1:4" x14ac:dyDescent="0.25">
      <c r="A14859" s="1">
        <v>14857</v>
      </c>
      <c r="B14859">
        <v>356.89924730701512</v>
      </c>
      <c r="C14859">
        <v>2.0531193348673891</v>
      </c>
      <c r="D14859">
        <v>8.19082759959666E-4</v>
      </c>
    </row>
    <row r="14860" spans="1:4" x14ac:dyDescent="0.25">
      <c r="A14860" s="1">
        <v>14858</v>
      </c>
      <c r="B14860">
        <v>369.41132524985721</v>
      </c>
      <c r="C14860">
        <v>1.598777205521406</v>
      </c>
      <c r="D14860">
        <v>1.6960709367490849E-4</v>
      </c>
    </row>
    <row r="14861" spans="1:4" x14ac:dyDescent="0.25">
      <c r="A14861" s="1">
        <v>14859</v>
      </c>
      <c r="B14861">
        <v>46.575254096005857</v>
      </c>
      <c r="C14861">
        <v>0.59145134058844528</v>
      </c>
      <c r="D14861">
        <v>9.5638073857118376E-4</v>
      </c>
    </row>
    <row r="14862" spans="1:4" x14ac:dyDescent="0.25">
      <c r="A14862" s="1">
        <v>14860</v>
      </c>
      <c r="B14862">
        <v>231.49128815690099</v>
      </c>
      <c r="C14862">
        <v>1.537003512910337</v>
      </c>
      <c r="D14862">
        <v>7.0751853861888688E-4</v>
      </c>
    </row>
    <row r="14863" spans="1:4" x14ac:dyDescent="0.25">
      <c r="A14863" s="1">
        <v>14861</v>
      </c>
      <c r="B14863">
        <v>188.62400918641291</v>
      </c>
      <c r="C14863">
        <v>0.94224186503469221</v>
      </c>
      <c r="D14863">
        <v>1.4913887621618391E-4</v>
      </c>
    </row>
    <row r="14864" spans="1:4" x14ac:dyDescent="0.25">
      <c r="A14864" s="1">
        <v>14862</v>
      </c>
      <c r="B14864">
        <v>206.0834517771568</v>
      </c>
      <c r="C14864">
        <v>0.22289556858816259</v>
      </c>
      <c r="D14864">
        <v>4.0946934175848868E-4</v>
      </c>
    </row>
    <row r="14865" spans="1:4" x14ac:dyDescent="0.25">
      <c r="A14865" s="1">
        <v>14863</v>
      </c>
      <c r="B14865">
        <v>369.59800548866087</v>
      </c>
      <c r="C14865">
        <v>1.045188076590446</v>
      </c>
      <c r="D14865">
        <v>2.0944824735944859E-4</v>
      </c>
    </row>
    <row r="14866" spans="1:4" x14ac:dyDescent="0.25">
      <c r="A14866" s="1">
        <v>14864</v>
      </c>
      <c r="B14866">
        <v>163.56126754468141</v>
      </c>
      <c r="C14866">
        <v>0.51533519694117358</v>
      </c>
      <c r="D14866">
        <v>6.4364089688086288E-4</v>
      </c>
    </row>
    <row r="14867" spans="1:4" x14ac:dyDescent="0.25">
      <c r="A14867" s="1">
        <v>14865</v>
      </c>
      <c r="B14867">
        <v>247.7080061468416</v>
      </c>
      <c r="C14867">
        <v>1.3345986291905629</v>
      </c>
      <c r="D14867">
        <v>7.981187654727169E-4</v>
      </c>
    </row>
    <row r="14868" spans="1:4" x14ac:dyDescent="0.25">
      <c r="A14868" s="1">
        <v>14866</v>
      </c>
      <c r="B14868">
        <v>112.0862488526143</v>
      </c>
      <c r="C14868">
        <v>0.21684533373855619</v>
      </c>
      <c r="D14868">
        <v>2.6412404819366582E-4</v>
      </c>
    </row>
    <row r="14869" spans="1:4" x14ac:dyDescent="0.25">
      <c r="A14869" s="1">
        <v>14867</v>
      </c>
      <c r="B14869">
        <v>326.55330127089189</v>
      </c>
      <c r="C14869">
        <v>1.129515073490206</v>
      </c>
      <c r="D14869">
        <v>2.1269446756850619E-4</v>
      </c>
    </row>
    <row r="14870" spans="1:4" x14ac:dyDescent="0.25">
      <c r="A14870" s="1">
        <v>14868</v>
      </c>
      <c r="B14870">
        <v>353.24140641306923</v>
      </c>
      <c r="C14870">
        <v>2.1262911177149779</v>
      </c>
      <c r="D14870">
        <v>1.1443118761352389E-4</v>
      </c>
    </row>
    <row r="14871" spans="1:4" x14ac:dyDescent="0.25">
      <c r="A14871" s="1">
        <v>14869</v>
      </c>
      <c r="B14871">
        <v>259.68241321393992</v>
      </c>
      <c r="C14871">
        <v>0.49313494077672743</v>
      </c>
      <c r="D14871">
        <v>1.4719442537120439E-4</v>
      </c>
    </row>
    <row r="14872" spans="1:4" x14ac:dyDescent="0.25">
      <c r="A14872" s="1">
        <v>14870</v>
      </c>
      <c r="B14872">
        <v>47.369379804931903</v>
      </c>
      <c r="C14872">
        <v>0.87057744921301672</v>
      </c>
      <c r="D14872">
        <v>2.3356218874675511E-4</v>
      </c>
    </row>
    <row r="14873" spans="1:4" x14ac:dyDescent="0.25">
      <c r="A14873" s="1">
        <v>14871</v>
      </c>
      <c r="B14873">
        <v>160.0798241686943</v>
      </c>
      <c r="C14873">
        <v>1.071151295421475</v>
      </c>
      <c r="D14873">
        <v>3.9808546644832772E-4</v>
      </c>
    </row>
    <row r="14874" spans="1:4" x14ac:dyDescent="0.25">
      <c r="A14874" s="1">
        <v>14872</v>
      </c>
      <c r="B14874">
        <v>388.12959300226498</v>
      </c>
      <c r="C14874">
        <v>0.6854326590799209</v>
      </c>
      <c r="D14874">
        <v>2.2839134927681839E-4</v>
      </c>
    </row>
    <row r="14875" spans="1:4" x14ac:dyDescent="0.25">
      <c r="A14875" s="1">
        <v>14873</v>
      </c>
      <c r="B14875">
        <v>241.47513765546529</v>
      </c>
      <c r="C14875">
        <v>1.2963874304737819</v>
      </c>
      <c r="D14875">
        <v>3.6598516760033421E-4</v>
      </c>
    </row>
    <row r="14876" spans="1:4" x14ac:dyDescent="0.25">
      <c r="A14876" s="1">
        <v>14874</v>
      </c>
      <c r="B14876">
        <v>185.3341000190795</v>
      </c>
      <c r="C14876">
        <v>1.6870576662142891</v>
      </c>
      <c r="D14876">
        <v>5.2783780590331193E-4</v>
      </c>
    </row>
    <row r="14877" spans="1:4" x14ac:dyDescent="0.25">
      <c r="A14877" s="1">
        <v>14875</v>
      </c>
      <c r="B14877">
        <v>127.568841955388</v>
      </c>
      <c r="C14877">
        <v>2.3419769372896289</v>
      </c>
      <c r="D14877">
        <v>1.5241094005997389E-4</v>
      </c>
    </row>
    <row r="14878" spans="1:4" x14ac:dyDescent="0.25">
      <c r="A14878" s="1">
        <v>14876</v>
      </c>
      <c r="B14878">
        <v>236.27669430017201</v>
      </c>
      <c r="C14878">
        <v>2.201102305632074</v>
      </c>
      <c r="D14878">
        <v>2.025495148147913E-4</v>
      </c>
    </row>
    <row r="14879" spans="1:4" x14ac:dyDescent="0.25">
      <c r="A14879" s="1">
        <v>14877</v>
      </c>
      <c r="B14879">
        <v>286.3262229508266</v>
      </c>
      <c r="C14879">
        <v>0.43445598213451292</v>
      </c>
      <c r="D14879">
        <v>1.19144323334999E-4</v>
      </c>
    </row>
    <row r="14880" spans="1:4" x14ac:dyDescent="0.25">
      <c r="A14880" s="1">
        <v>14878</v>
      </c>
      <c r="B14880">
        <v>29.7228660620478</v>
      </c>
      <c r="C14880">
        <v>1.9212871121956581</v>
      </c>
      <c r="D14880">
        <v>9.144720557076008E-4</v>
      </c>
    </row>
    <row r="14881" spans="1:4" x14ac:dyDescent="0.25">
      <c r="A14881" s="1">
        <v>14879</v>
      </c>
      <c r="B14881">
        <v>338.60394597938642</v>
      </c>
      <c r="C14881">
        <v>1.086581816486627</v>
      </c>
      <c r="D14881">
        <v>9.9123663469706199E-4</v>
      </c>
    </row>
    <row r="14882" spans="1:4" x14ac:dyDescent="0.25">
      <c r="A14882" s="1">
        <v>14880</v>
      </c>
      <c r="B14882">
        <v>38.812657526211673</v>
      </c>
      <c r="C14882">
        <v>2.571615748015752</v>
      </c>
      <c r="D14882">
        <v>2.1273142325253211E-4</v>
      </c>
    </row>
    <row r="14883" spans="1:4" x14ac:dyDescent="0.25">
      <c r="A14883" s="1">
        <v>14881</v>
      </c>
      <c r="B14883">
        <v>220.0309330601728</v>
      </c>
      <c r="C14883">
        <v>1.5952331828946</v>
      </c>
      <c r="D14883">
        <v>4.359009705948415E-4</v>
      </c>
    </row>
    <row r="14884" spans="1:4" x14ac:dyDescent="0.25">
      <c r="A14884" s="1">
        <v>14882</v>
      </c>
      <c r="B14884">
        <v>254.15382861921441</v>
      </c>
      <c r="C14884">
        <v>1.1366708725531789</v>
      </c>
      <c r="D14884">
        <v>2.7688945630265468E-4</v>
      </c>
    </row>
    <row r="14885" spans="1:4" x14ac:dyDescent="0.25">
      <c r="A14885" s="1">
        <v>14883</v>
      </c>
      <c r="B14885">
        <v>24.409677930004019</v>
      </c>
      <c r="C14885">
        <v>2.7221715448957711</v>
      </c>
      <c r="D14885">
        <v>3.1453652000353087E-4</v>
      </c>
    </row>
    <row r="14886" spans="1:4" x14ac:dyDescent="0.25">
      <c r="A14886" s="1">
        <v>14884</v>
      </c>
      <c r="B14886">
        <v>45.031730036391799</v>
      </c>
      <c r="C14886">
        <v>0.40073683535099353</v>
      </c>
      <c r="D14886">
        <v>2.971162725365885E-4</v>
      </c>
    </row>
    <row r="14887" spans="1:4" x14ac:dyDescent="0.25">
      <c r="A14887" s="1">
        <v>14885</v>
      </c>
      <c r="B14887">
        <v>347.8478215925989</v>
      </c>
      <c r="C14887">
        <v>1.5509767618704231</v>
      </c>
      <c r="D14887">
        <v>6.6340095276490676E-4</v>
      </c>
    </row>
    <row r="14888" spans="1:4" x14ac:dyDescent="0.25">
      <c r="A14888" s="1">
        <v>14886</v>
      </c>
      <c r="B14888">
        <v>322.83831889239121</v>
      </c>
      <c r="C14888">
        <v>2.4509428375722071</v>
      </c>
      <c r="D14888">
        <v>6.9908507548080748E-4</v>
      </c>
    </row>
    <row r="14889" spans="1:4" x14ac:dyDescent="0.25">
      <c r="A14889" s="1">
        <v>14887</v>
      </c>
      <c r="B14889">
        <v>355.93619609505112</v>
      </c>
      <c r="C14889">
        <v>0.81457988983107832</v>
      </c>
      <c r="D14889">
        <v>8.892741394350449E-4</v>
      </c>
    </row>
    <row r="14890" spans="1:4" x14ac:dyDescent="0.25">
      <c r="A14890" s="1">
        <v>14888</v>
      </c>
      <c r="B14890">
        <v>178.34663858028779</v>
      </c>
      <c r="C14890">
        <v>0.35757079978241901</v>
      </c>
      <c r="D14890">
        <v>5.9977711094280021E-4</v>
      </c>
    </row>
    <row r="14891" spans="1:4" x14ac:dyDescent="0.25">
      <c r="A14891" s="1">
        <v>14889</v>
      </c>
      <c r="B14891">
        <v>229.09303658550581</v>
      </c>
      <c r="C14891">
        <v>2.5857737858153742</v>
      </c>
      <c r="D14891">
        <v>4.953245776272299E-4</v>
      </c>
    </row>
    <row r="14892" spans="1:4" x14ac:dyDescent="0.25">
      <c r="A14892" s="1">
        <v>14890</v>
      </c>
      <c r="B14892">
        <v>193.5742995106055</v>
      </c>
      <c r="C14892">
        <v>0.77661117461776641</v>
      </c>
      <c r="D14892">
        <v>6.8767161121820717E-4</v>
      </c>
    </row>
    <row r="14893" spans="1:4" x14ac:dyDescent="0.25">
      <c r="A14893" s="1">
        <v>14891</v>
      </c>
      <c r="B14893">
        <v>159.15146522476459</v>
      </c>
      <c r="C14893">
        <v>0.24157572570982061</v>
      </c>
      <c r="D14893">
        <v>1.734243563450378E-4</v>
      </c>
    </row>
    <row r="14894" spans="1:4" x14ac:dyDescent="0.25">
      <c r="A14894" s="1">
        <v>14892</v>
      </c>
      <c r="B14894">
        <v>45.368655074389977</v>
      </c>
      <c r="C14894">
        <v>0.65989901620739566</v>
      </c>
      <c r="D14894">
        <v>9.9504039090434664E-4</v>
      </c>
    </row>
    <row r="14895" spans="1:4" x14ac:dyDescent="0.25">
      <c r="A14895" s="1">
        <v>14893</v>
      </c>
      <c r="B14895">
        <v>231.1806024074057</v>
      </c>
      <c r="C14895">
        <v>1.1364236891565851</v>
      </c>
      <c r="D14895">
        <v>3.8002583207838919E-4</v>
      </c>
    </row>
    <row r="14896" spans="1:4" x14ac:dyDescent="0.25">
      <c r="A14896" s="1">
        <v>14894</v>
      </c>
      <c r="B14896">
        <v>77.652305626965969</v>
      </c>
      <c r="C14896">
        <v>0.52277871135771847</v>
      </c>
      <c r="D14896">
        <v>7.1420536757117227E-4</v>
      </c>
    </row>
    <row r="14897" spans="1:4" x14ac:dyDescent="0.25">
      <c r="A14897" s="1">
        <v>14895</v>
      </c>
      <c r="B14897">
        <v>56.122408446309088</v>
      </c>
      <c r="C14897">
        <v>1.9978214706891719</v>
      </c>
      <c r="D14897">
        <v>7.8862951116736408E-4</v>
      </c>
    </row>
    <row r="14898" spans="1:4" x14ac:dyDescent="0.25">
      <c r="A14898" s="1">
        <v>14896</v>
      </c>
      <c r="B14898">
        <v>60.378104465666013</v>
      </c>
      <c r="C14898">
        <v>0.98563197775923883</v>
      </c>
      <c r="D14898">
        <v>7.3452494986771884E-4</v>
      </c>
    </row>
    <row r="14899" spans="1:4" x14ac:dyDescent="0.25">
      <c r="A14899" s="1">
        <v>14897</v>
      </c>
      <c r="B14899">
        <v>104.26695462938351</v>
      </c>
      <c r="C14899">
        <v>2.9005582213744678</v>
      </c>
      <c r="D14899">
        <v>7.7164124933858569E-4</v>
      </c>
    </row>
    <row r="14900" spans="1:4" x14ac:dyDescent="0.25">
      <c r="A14900" s="1">
        <v>14898</v>
      </c>
      <c r="B14900">
        <v>163.72025879643769</v>
      </c>
      <c r="C14900">
        <v>1.633057038863988</v>
      </c>
      <c r="D14900">
        <v>3.7545565671700772E-4</v>
      </c>
    </row>
    <row r="14901" spans="1:4" x14ac:dyDescent="0.25">
      <c r="A14901" s="1">
        <v>14899</v>
      </c>
      <c r="B14901">
        <v>142.88644191259789</v>
      </c>
      <c r="C14901">
        <v>2.608504906616588</v>
      </c>
      <c r="D14901">
        <v>1.4309447606474201E-4</v>
      </c>
    </row>
    <row r="14902" spans="1:4" x14ac:dyDescent="0.25">
      <c r="A14902" s="1">
        <v>14900</v>
      </c>
      <c r="B14902">
        <v>356.82368972797673</v>
      </c>
      <c r="C14902">
        <v>2.8428003788039198</v>
      </c>
      <c r="D14902">
        <v>4.0876371231763768E-4</v>
      </c>
    </row>
    <row r="14903" spans="1:4" x14ac:dyDescent="0.25">
      <c r="A14903" s="1">
        <v>14901</v>
      </c>
      <c r="B14903">
        <v>355.87555903985151</v>
      </c>
      <c r="C14903">
        <v>2.6403842708129628</v>
      </c>
      <c r="D14903">
        <v>3.5184495299759189E-4</v>
      </c>
    </row>
    <row r="14904" spans="1:4" x14ac:dyDescent="0.25">
      <c r="A14904" s="1">
        <v>14902</v>
      </c>
      <c r="B14904">
        <v>21.698166725987381</v>
      </c>
      <c r="C14904">
        <v>0.32534829008796662</v>
      </c>
      <c r="D14904">
        <v>8.5326147087750335E-4</v>
      </c>
    </row>
    <row r="14905" spans="1:4" x14ac:dyDescent="0.25">
      <c r="A14905" s="1">
        <v>14903</v>
      </c>
      <c r="B14905">
        <v>334.01593915498768</v>
      </c>
      <c r="C14905">
        <v>1.4965132321765551</v>
      </c>
      <c r="D14905">
        <v>7.4051816318457351E-4</v>
      </c>
    </row>
    <row r="14906" spans="1:4" x14ac:dyDescent="0.25">
      <c r="A14906" s="1">
        <v>14904</v>
      </c>
      <c r="B14906">
        <v>54.848207318388567</v>
      </c>
      <c r="C14906">
        <v>2.6010517540649891</v>
      </c>
      <c r="D14906">
        <v>1.685763708571757E-4</v>
      </c>
    </row>
    <row r="14907" spans="1:4" x14ac:dyDescent="0.25">
      <c r="A14907" s="1">
        <v>14905</v>
      </c>
      <c r="B14907">
        <v>107.4576529370642</v>
      </c>
      <c r="C14907">
        <v>1.747799390999236</v>
      </c>
      <c r="D14907">
        <v>4.3864688007458238E-4</v>
      </c>
    </row>
    <row r="14908" spans="1:4" x14ac:dyDescent="0.25">
      <c r="A14908" s="1">
        <v>14906</v>
      </c>
      <c r="B14908">
        <v>311.40851256741331</v>
      </c>
      <c r="C14908">
        <v>0.63704538722238713</v>
      </c>
      <c r="D14908">
        <v>2.1012482295814251E-4</v>
      </c>
    </row>
    <row r="14909" spans="1:4" x14ac:dyDescent="0.25">
      <c r="A14909" s="1">
        <v>14907</v>
      </c>
      <c r="B14909">
        <v>316.23055022832182</v>
      </c>
      <c r="C14909">
        <v>1.0685930395539549</v>
      </c>
      <c r="D14909">
        <v>5.2427018978665218E-4</v>
      </c>
    </row>
    <row r="14910" spans="1:4" x14ac:dyDescent="0.25">
      <c r="A14910" s="1">
        <v>14908</v>
      </c>
      <c r="B14910">
        <v>394.72559106316208</v>
      </c>
      <c r="C14910">
        <v>1.525025157756789</v>
      </c>
      <c r="D14910">
        <v>2.5862850123879098E-4</v>
      </c>
    </row>
    <row r="14911" spans="1:4" x14ac:dyDescent="0.25">
      <c r="A14911" s="1">
        <v>14909</v>
      </c>
      <c r="B14911">
        <v>383.82132827857458</v>
      </c>
      <c r="C14911">
        <v>2.130500891651641</v>
      </c>
      <c r="D14911">
        <v>3.4407031015297218E-4</v>
      </c>
    </row>
    <row r="14912" spans="1:4" x14ac:dyDescent="0.25">
      <c r="A14912" s="1">
        <v>14910</v>
      </c>
      <c r="B14912">
        <v>246.19103995557509</v>
      </c>
      <c r="C14912">
        <v>2.7684270496409238</v>
      </c>
      <c r="D14912">
        <v>4.5364376009280071E-4</v>
      </c>
    </row>
    <row r="14913" spans="1:4" x14ac:dyDescent="0.25">
      <c r="A14913" s="1">
        <v>14911</v>
      </c>
      <c r="B14913">
        <v>272.07804933765891</v>
      </c>
      <c r="C14913">
        <v>0.99129579702571058</v>
      </c>
      <c r="D14913">
        <v>5.2095313281077334E-4</v>
      </c>
    </row>
    <row r="14914" spans="1:4" x14ac:dyDescent="0.25">
      <c r="A14914" s="1">
        <v>14912</v>
      </c>
      <c r="B14914">
        <v>253.0624947904397</v>
      </c>
      <c r="C14914">
        <v>2.909210859300349</v>
      </c>
      <c r="D14914">
        <v>2.3365644053701391E-4</v>
      </c>
    </row>
    <row r="14915" spans="1:4" x14ac:dyDescent="0.25">
      <c r="A14915" s="1">
        <v>14913</v>
      </c>
      <c r="B14915">
        <v>399.202984281601</v>
      </c>
      <c r="C14915">
        <v>1.09277733113798</v>
      </c>
      <c r="D14915">
        <v>9.2372572107378103E-5</v>
      </c>
    </row>
    <row r="14916" spans="1:4" x14ac:dyDescent="0.25">
      <c r="A14916" s="1">
        <v>14914</v>
      </c>
      <c r="B14916">
        <v>220.90324338710849</v>
      </c>
      <c r="C14916">
        <v>0.99708761203763463</v>
      </c>
      <c r="D14916">
        <v>7.9524484362043638E-4</v>
      </c>
    </row>
    <row r="14917" spans="1:4" x14ac:dyDescent="0.25">
      <c r="A14917" s="1">
        <v>14915</v>
      </c>
      <c r="B14917">
        <v>256.09676026433272</v>
      </c>
      <c r="C14917">
        <v>0.23287147069637301</v>
      </c>
      <c r="D14917">
        <v>4.6035876712327681E-4</v>
      </c>
    </row>
    <row r="14918" spans="1:4" x14ac:dyDescent="0.25">
      <c r="A14918" s="1">
        <v>14916</v>
      </c>
      <c r="B14918">
        <v>28.558943474136061</v>
      </c>
      <c r="C14918">
        <v>0.35473650052097511</v>
      </c>
      <c r="D14918">
        <v>8.4014560299113417E-4</v>
      </c>
    </row>
    <row r="14919" spans="1:4" x14ac:dyDescent="0.25">
      <c r="A14919" s="1">
        <v>14917</v>
      </c>
      <c r="B14919">
        <v>98.891561134939892</v>
      </c>
      <c r="C14919">
        <v>0.61355117828825068</v>
      </c>
      <c r="D14919">
        <v>6.3804306892867573E-4</v>
      </c>
    </row>
    <row r="14920" spans="1:4" x14ac:dyDescent="0.25">
      <c r="A14920" s="1">
        <v>14918</v>
      </c>
      <c r="B14920">
        <v>291.22495897403508</v>
      </c>
      <c r="C14920">
        <v>1.271359031438078</v>
      </c>
      <c r="D14920">
        <v>1.9625124769339519E-4</v>
      </c>
    </row>
    <row r="14921" spans="1:4" x14ac:dyDescent="0.25">
      <c r="A14921" s="1">
        <v>14919</v>
      </c>
      <c r="B14921">
        <v>31.539293180775491</v>
      </c>
      <c r="C14921">
        <v>0.62667778876961822</v>
      </c>
      <c r="D14921">
        <v>9.5053903961963941E-4</v>
      </c>
    </row>
    <row r="14922" spans="1:4" x14ac:dyDescent="0.25">
      <c r="A14922" s="1">
        <v>14920</v>
      </c>
      <c r="B14922">
        <v>115.3214831297861</v>
      </c>
      <c r="C14922">
        <v>1.7908112477803919</v>
      </c>
      <c r="D14922">
        <v>1.17287919903491E-4</v>
      </c>
    </row>
    <row r="14923" spans="1:4" x14ac:dyDescent="0.25">
      <c r="A14923" s="1">
        <v>14921</v>
      </c>
      <c r="B14923">
        <v>248.15213942762739</v>
      </c>
      <c r="C14923">
        <v>2.1488178428328659</v>
      </c>
      <c r="D14923">
        <v>1.5806221694406389E-4</v>
      </c>
    </row>
    <row r="14924" spans="1:4" x14ac:dyDescent="0.25">
      <c r="A14924" s="1">
        <v>14922</v>
      </c>
      <c r="B14924">
        <v>95.924996547093599</v>
      </c>
      <c r="C14924">
        <v>0.21932906877245201</v>
      </c>
      <c r="D14924">
        <v>3.4817686331528472E-4</v>
      </c>
    </row>
    <row r="14925" spans="1:4" x14ac:dyDescent="0.25">
      <c r="A14925" s="1">
        <v>14923</v>
      </c>
      <c r="B14925">
        <v>81.448961645243543</v>
      </c>
      <c r="C14925">
        <v>0.26330067606076341</v>
      </c>
      <c r="D14925">
        <v>7.2226933186273835E-4</v>
      </c>
    </row>
    <row r="14926" spans="1:4" x14ac:dyDescent="0.25">
      <c r="A14926" s="1">
        <v>14924</v>
      </c>
      <c r="B14926">
        <v>168.8346881298578</v>
      </c>
      <c r="C14926">
        <v>0.34817640077369061</v>
      </c>
      <c r="D14926">
        <v>4.9810099057149724E-4</v>
      </c>
    </row>
    <row r="14927" spans="1:4" x14ac:dyDescent="0.25">
      <c r="A14927" s="1">
        <v>14925</v>
      </c>
      <c r="B14927">
        <v>135.6430910692572</v>
      </c>
      <c r="C14927">
        <v>0.86458926977293005</v>
      </c>
      <c r="D14927">
        <v>9.6039566847124977E-4</v>
      </c>
    </row>
    <row r="14928" spans="1:4" x14ac:dyDescent="0.25">
      <c r="A14928" s="1">
        <v>14926</v>
      </c>
      <c r="B14928">
        <v>173.81972722149831</v>
      </c>
      <c r="C14928">
        <v>0.48370523950345418</v>
      </c>
      <c r="D14928">
        <v>6.6140102883308831E-4</v>
      </c>
    </row>
    <row r="14929" spans="1:4" x14ac:dyDescent="0.25">
      <c r="A14929" s="1">
        <v>14927</v>
      </c>
      <c r="B14929">
        <v>349.33398182496762</v>
      </c>
      <c r="C14929">
        <v>0.99828284350841301</v>
      </c>
      <c r="D14929">
        <v>5.906301599092836E-4</v>
      </c>
    </row>
    <row r="14930" spans="1:4" x14ac:dyDescent="0.25">
      <c r="A14930" s="1">
        <v>14928</v>
      </c>
      <c r="B14930">
        <v>382.66384918303021</v>
      </c>
      <c r="C14930">
        <v>2.0743261358177492</v>
      </c>
      <c r="D14930">
        <v>5.9361447920968573E-4</v>
      </c>
    </row>
    <row r="14931" spans="1:4" x14ac:dyDescent="0.25">
      <c r="A14931" s="1">
        <v>14929</v>
      </c>
      <c r="B14931">
        <v>284.16283910139549</v>
      </c>
      <c r="C14931">
        <v>0.43366406105775118</v>
      </c>
      <c r="D14931">
        <v>3.6762406043591782E-4</v>
      </c>
    </row>
    <row r="14932" spans="1:4" x14ac:dyDescent="0.25">
      <c r="A14932" s="1">
        <v>14930</v>
      </c>
      <c r="B14932">
        <v>107.3735816100469</v>
      </c>
      <c r="C14932">
        <v>1.4461794135781909</v>
      </c>
      <c r="D14932">
        <v>7.9601280493971592E-4</v>
      </c>
    </row>
    <row r="14933" spans="1:4" x14ac:dyDescent="0.25">
      <c r="A14933" s="1">
        <v>14931</v>
      </c>
      <c r="B14933">
        <v>358.62416093005868</v>
      </c>
      <c r="C14933">
        <v>2.0337820561743141</v>
      </c>
      <c r="D14933">
        <v>8.8737986093319354E-4</v>
      </c>
    </row>
    <row r="14934" spans="1:4" x14ac:dyDescent="0.25">
      <c r="A14934" s="1">
        <v>14932</v>
      </c>
      <c r="B14934">
        <v>358.63865042739093</v>
      </c>
      <c r="C14934">
        <v>1.7703074864778341</v>
      </c>
      <c r="D14934">
        <v>2.083180600050721E-4</v>
      </c>
    </row>
    <row r="14935" spans="1:4" x14ac:dyDescent="0.25">
      <c r="A14935" s="1">
        <v>14933</v>
      </c>
      <c r="B14935">
        <v>189.14679951761499</v>
      </c>
      <c r="C14935">
        <v>2.7538514918855288</v>
      </c>
      <c r="D14935">
        <v>9.4461653513214856E-4</v>
      </c>
    </row>
    <row r="14936" spans="1:4" x14ac:dyDescent="0.25">
      <c r="A14936" s="1">
        <v>14934</v>
      </c>
      <c r="B14936">
        <v>213.5438963709359</v>
      </c>
      <c r="C14936">
        <v>2.1945780463152702</v>
      </c>
      <c r="D14936">
        <v>1.1664958163441119E-4</v>
      </c>
    </row>
    <row r="14937" spans="1:4" x14ac:dyDescent="0.25">
      <c r="A14937" s="1">
        <v>14935</v>
      </c>
      <c r="B14937">
        <v>167.90286603938409</v>
      </c>
      <c r="C14937">
        <v>1.082656877453761</v>
      </c>
      <c r="D14937">
        <v>7.6895481965000918E-4</v>
      </c>
    </row>
    <row r="14938" spans="1:4" x14ac:dyDescent="0.25">
      <c r="A14938" s="1">
        <v>14936</v>
      </c>
      <c r="B14938">
        <v>308.22590381582739</v>
      </c>
      <c r="C14938">
        <v>0.85555460480521717</v>
      </c>
      <c r="D14938">
        <v>1.128840877684208E-4</v>
      </c>
    </row>
    <row r="14939" spans="1:4" x14ac:dyDescent="0.25">
      <c r="A14939" s="1">
        <v>14937</v>
      </c>
      <c r="B14939">
        <v>66.124777802134588</v>
      </c>
      <c r="C14939">
        <v>2.307660052034064</v>
      </c>
      <c r="D14939">
        <v>9.7998063610627446E-5</v>
      </c>
    </row>
    <row r="14940" spans="1:4" x14ac:dyDescent="0.25">
      <c r="A14940" s="1">
        <v>14938</v>
      </c>
      <c r="B14940">
        <v>102.4250299783707</v>
      </c>
      <c r="C14940">
        <v>2.068077779488803</v>
      </c>
      <c r="D14940">
        <v>9.7687414100147262E-4</v>
      </c>
    </row>
    <row r="14941" spans="1:4" x14ac:dyDescent="0.25">
      <c r="A14941" s="1">
        <v>14939</v>
      </c>
      <c r="B14941">
        <v>269.23624154457713</v>
      </c>
      <c r="C14941">
        <v>0.26291753330814582</v>
      </c>
      <c r="D14941">
        <v>8.6846783011200598E-4</v>
      </c>
    </row>
    <row r="14942" spans="1:4" x14ac:dyDescent="0.25">
      <c r="A14942" s="1">
        <v>14940</v>
      </c>
      <c r="B14942">
        <v>211.43844593270879</v>
      </c>
      <c r="C14942">
        <v>2.6175473787884549</v>
      </c>
      <c r="D14942">
        <v>7.4315986935250152E-4</v>
      </c>
    </row>
    <row r="14943" spans="1:4" x14ac:dyDescent="0.25">
      <c r="A14943" s="1">
        <v>14941</v>
      </c>
      <c r="B14943">
        <v>178.86076014118109</v>
      </c>
      <c r="C14943">
        <v>2.9823890155491779</v>
      </c>
      <c r="D14943">
        <v>3.2468448081428752E-4</v>
      </c>
    </row>
    <row r="14944" spans="1:4" x14ac:dyDescent="0.25">
      <c r="A14944" s="1">
        <v>14942</v>
      </c>
      <c r="B14944">
        <v>78.824329047999782</v>
      </c>
      <c r="C14944">
        <v>0.81939820744587344</v>
      </c>
      <c r="D14944">
        <v>2.0664623938962501E-4</v>
      </c>
    </row>
    <row r="14945" spans="1:4" x14ac:dyDescent="0.25">
      <c r="A14945" s="1">
        <v>14943</v>
      </c>
      <c r="B14945">
        <v>345.8446543176014</v>
      </c>
      <c r="C14945">
        <v>1.3695587856761711</v>
      </c>
      <c r="D14945">
        <v>1.0304210878450479E-4</v>
      </c>
    </row>
    <row r="14946" spans="1:4" x14ac:dyDescent="0.25">
      <c r="A14946" s="1">
        <v>14944</v>
      </c>
      <c r="B14946">
        <v>172.91149050039041</v>
      </c>
      <c r="C14946">
        <v>2.1842113288089182</v>
      </c>
      <c r="D14946">
        <v>9.1316203020728277E-4</v>
      </c>
    </row>
    <row r="14947" spans="1:4" x14ac:dyDescent="0.25">
      <c r="A14947" s="1">
        <v>14945</v>
      </c>
      <c r="B14947">
        <v>166.5496683655503</v>
      </c>
      <c r="C14947">
        <v>1.354240164517672</v>
      </c>
      <c r="D14947">
        <v>4.4625216643440869E-4</v>
      </c>
    </row>
    <row r="14948" spans="1:4" x14ac:dyDescent="0.25">
      <c r="A14948" s="1">
        <v>14946</v>
      </c>
      <c r="B14948">
        <v>311.45095749498529</v>
      </c>
      <c r="C14948">
        <v>2.5033733331364019</v>
      </c>
      <c r="D14948">
        <v>3.7061989467217731E-4</v>
      </c>
    </row>
    <row r="14949" spans="1:4" x14ac:dyDescent="0.25">
      <c r="A14949" s="1">
        <v>14947</v>
      </c>
      <c r="B14949">
        <v>39.727935446510507</v>
      </c>
      <c r="C14949">
        <v>0.96547613648820985</v>
      </c>
      <c r="D14949">
        <v>3.4747932549972541E-4</v>
      </c>
    </row>
    <row r="14950" spans="1:4" x14ac:dyDescent="0.25">
      <c r="A14950" s="1">
        <v>14948</v>
      </c>
      <c r="B14950">
        <v>314.55262315035992</v>
      </c>
      <c r="C14950">
        <v>0.42400523208267282</v>
      </c>
      <c r="D14950">
        <v>4.827303911066719E-4</v>
      </c>
    </row>
    <row r="14951" spans="1:4" x14ac:dyDescent="0.25">
      <c r="A14951" s="1">
        <v>14949</v>
      </c>
      <c r="B14951">
        <v>23.235502708857648</v>
      </c>
      <c r="C14951">
        <v>0.93051006025914851</v>
      </c>
      <c r="D14951">
        <v>6.2871947782478302E-4</v>
      </c>
    </row>
    <row r="14952" spans="1:4" x14ac:dyDescent="0.25">
      <c r="A14952" s="1">
        <v>14950</v>
      </c>
      <c r="B14952">
        <v>226.45900076869009</v>
      </c>
      <c r="C14952">
        <v>1.728147873157196</v>
      </c>
      <c r="D14952">
        <v>4.6494477680995801E-4</v>
      </c>
    </row>
    <row r="14953" spans="1:4" x14ac:dyDescent="0.25">
      <c r="A14953" s="1">
        <v>14951</v>
      </c>
      <c r="B14953">
        <v>130.085325334798</v>
      </c>
      <c r="C14953">
        <v>0.72217059028771136</v>
      </c>
      <c r="D14953">
        <v>9.9934813103796471E-4</v>
      </c>
    </row>
    <row r="14954" spans="1:4" x14ac:dyDescent="0.25">
      <c r="A14954" s="1">
        <v>14952</v>
      </c>
      <c r="B14954">
        <v>179.21596059474049</v>
      </c>
      <c r="C14954">
        <v>2.116318406133606</v>
      </c>
      <c r="D14954">
        <v>7.9668396826600998E-4</v>
      </c>
    </row>
    <row r="14955" spans="1:4" x14ac:dyDescent="0.25">
      <c r="A14955" s="1">
        <v>14953</v>
      </c>
      <c r="B14955">
        <v>259.35989195195612</v>
      </c>
      <c r="C14955">
        <v>0.9237590887555529</v>
      </c>
      <c r="D14955">
        <v>5.1187815040439131E-4</v>
      </c>
    </row>
    <row r="14956" spans="1:4" x14ac:dyDescent="0.25">
      <c r="A14956" s="1">
        <v>14954</v>
      </c>
      <c r="B14956">
        <v>69.153700303617427</v>
      </c>
      <c r="C14956">
        <v>2.5697455814562029</v>
      </c>
      <c r="D14956">
        <v>3.38690180621541E-4</v>
      </c>
    </row>
    <row r="14957" spans="1:4" x14ac:dyDescent="0.25">
      <c r="A14957" s="1">
        <v>14955</v>
      </c>
      <c r="B14957">
        <v>288.94625154533782</v>
      </c>
      <c r="C14957">
        <v>1.1883998951730581</v>
      </c>
      <c r="D14957">
        <v>3.9645091059049929E-4</v>
      </c>
    </row>
    <row r="14958" spans="1:4" x14ac:dyDescent="0.25">
      <c r="A14958" s="1">
        <v>14956</v>
      </c>
      <c r="B14958">
        <v>191.33465861369379</v>
      </c>
      <c r="C14958">
        <v>0.21785787330379491</v>
      </c>
      <c r="D14958">
        <v>2.204017221594113E-4</v>
      </c>
    </row>
    <row r="14959" spans="1:4" x14ac:dyDescent="0.25">
      <c r="A14959" s="1">
        <v>14957</v>
      </c>
      <c r="B14959">
        <v>222.19257584234069</v>
      </c>
      <c r="C14959">
        <v>2.53088009454811</v>
      </c>
      <c r="D14959">
        <v>1.182012819347416E-4</v>
      </c>
    </row>
    <row r="14960" spans="1:4" x14ac:dyDescent="0.25">
      <c r="A14960" s="1">
        <v>14958</v>
      </c>
      <c r="B14960">
        <v>169.38775280673471</v>
      </c>
      <c r="C14960">
        <v>0.76694339912456622</v>
      </c>
      <c r="D14960">
        <v>3.4984375574632069E-4</v>
      </c>
    </row>
    <row r="14961" spans="1:4" x14ac:dyDescent="0.25">
      <c r="A14961" s="1">
        <v>14959</v>
      </c>
      <c r="B14961">
        <v>41.884470747226231</v>
      </c>
      <c r="C14961">
        <v>1.752040946295023</v>
      </c>
      <c r="D14961">
        <v>7.3254159149878687E-4</v>
      </c>
    </row>
    <row r="14962" spans="1:4" x14ac:dyDescent="0.25">
      <c r="A14962" s="1">
        <v>14960</v>
      </c>
      <c r="B14962">
        <v>69.947197133329084</v>
      </c>
      <c r="C14962">
        <v>0.91336390070949403</v>
      </c>
      <c r="D14962">
        <v>4.338409693822321E-4</v>
      </c>
    </row>
    <row r="14963" spans="1:4" x14ac:dyDescent="0.25">
      <c r="A14963" s="1">
        <v>14961</v>
      </c>
      <c r="B14963">
        <v>271.65655271670721</v>
      </c>
      <c r="C14963">
        <v>1.6312679423518279</v>
      </c>
      <c r="D14963">
        <v>3.0434680986144038E-4</v>
      </c>
    </row>
    <row r="14964" spans="1:4" x14ac:dyDescent="0.25">
      <c r="A14964" s="1">
        <v>14962</v>
      </c>
      <c r="B14964">
        <v>141.67920081049331</v>
      </c>
      <c r="C14964">
        <v>0.59175915577428029</v>
      </c>
      <c r="D14964">
        <v>8.721110201466367E-4</v>
      </c>
    </row>
    <row r="14965" spans="1:4" x14ac:dyDescent="0.25">
      <c r="A14965" s="1">
        <v>14963</v>
      </c>
      <c r="B14965">
        <v>302.32617778375658</v>
      </c>
      <c r="C14965">
        <v>0.71887490151378564</v>
      </c>
      <c r="D14965">
        <v>2.4498992534367558E-4</v>
      </c>
    </row>
    <row r="14966" spans="1:4" x14ac:dyDescent="0.25">
      <c r="A14966" s="1">
        <v>14964</v>
      </c>
      <c r="B14966">
        <v>273.25462233844257</v>
      </c>
      <c r="C14966">
        <v>2.4993851142148902</v>
      </c>
      <c r="D14966">
        <v>6.3630869649317068E-4</v>
      </c>
    </row>
    <row r="14967" spans="1:4" x14ac:dyDescent="0.25">
      <c r="A14967" s="1">
        <v>14965</v>
      </c>
      <c r="B14967">
        <v>229.6479365604018</v>
      </c>
      <c r="C14967">
        <v>0.5897291058249976</v>
      </c>
      <c r="D14967">
        <v>2.0584676351663E-4</v>
      </c>
    </row>
    <row r="14968" spans="1:4" x14ac:dyDescent="0.25">
      <c r="A14968" s="1">
        <v>14966</v>
      </c>
      <c r="B14968">
        <v>213.21568772367121</v>
      </c>
      <c r="C14968">
        <v>2.887414587035011</v>
      </c>
      <c r="D14968">
        <v>4.318668629389263E-4</v>
      </c>
    </row>
    <row r="14969" spans="1:4" x14ac:dyDescent="0.25">
      <c r="A14969" s="1">
        <v>14967</v>
      </c>
      <c r="B14969">
        <v>116.5411243721875</v>
      </c>
      <c r="C14969">
        <v>0.3978094794728072</v>
      </c>
      <c r="D14969">
        <v>6.4491298520192241E-4</v>
      </c>
    </row>
    <row r="14970" spans="1:4" x14ac:dyDescent="0.25">
      <c r="A14970" s="1">
        <v>14968</v>
      </c>
      <c r="B14970">
        <v>345.24351960319399</v>
      </c>
      <c r="C14970">
        <v>1.405409072452354</v>
      </c>
      <c r="D14970">
        <v>9.366004221572356E-4</v>
      </c>
    </row>
    <row r="14971" spans="1:4" x14ac:dyDescent="0.25">
      <c r="A14971" s="1">
        <v>14969</v>
      </c>
      <c r="B14971">
        <v>61.273702415669412</v>
      </c>
      <c r="C14971">
        <v>0.74993862801044764</v>
      </c>
      <c r="D14971">
        <v>9.8445479764275681E-5</v>
      </c>
    </row>
    <row r="14972" spans="1:4" x14ac:dyDescent="0.25">
      <c r="A14972" s="1">
        <v>14970</v>
      </c>
      <c r="B14972">
        <v>255.2146075358568</v>
      </c>
      <c r="C14972">
        <v>2.3008186121818159</v>
      </c>
      <c r="D14972">
        <v>7.9965868517002875E-4</v>
      </c>
    </row>
    <row r="14973" spans="1:4" x14ac:dyDescent="0.25">
      <c r="A14973" s="1">
        <v>14971</v>
      </c>
      <c r="B14973">
        <v>95.225782992167126</v>
      </c>
      <c r="C14973">
        <v>2.0820607615250761</v>
      </c>
      <c r="D14973">
        <v>9.5678508771120932E-4</v>
      </c>
    </row>
    <row r="14974" spans="1:4" x14ac:dyDescent="0.25">
      <c r="A14974" s="1">
        <v>14972</v>
      </c>
      <c r="B14974">
        <v>107.9756905207614</v>
      </c>
      <c r="C14974">
        <v>2.636676933016719</v>
      </c>
      <c r="D14974">
        <v>1.9438856244988569E-4</v>
      </c>
    </row>
    <row r="14975" spans="1:4" x14ac:dyDescent="0.25">
      <c r="A14975" s="1">
        <v>14973</v>
      </c>
      <c r="B14975">
        <v>339.92096612578911</v>
      </c>
      <c r="C14975">
        <v>1.6784857751040809</v>
      </c>
      <c r="D14975">
        <v>8.0943560306663694E-4</v>
      </c>
    </row>
    <row r="14976" spans="1:4" x14ac:dyDescent="0.25">
      <c r="A14976" s="1">
        <v>14974</v>
      </c>
      <c r="B14976">
        <v>206.29471111616081</v>
      </c>
      <c r="C14976">
        <v>2.4358574296366582</v>
      </c>
      <c r="D14976">
        <v>7.2881098857490974E-4</v>
      </c>
    </row>
    <row r="14977" spans="1:4" x14ac:dyDescent="0.25">
      <c r="A14977" s="1">
        <v>14975</v>
      </c>
      <c r="B14977">
        <v>213.90703725505139</v>
      </c>
      <c r="C14977">
        <v>0.85569002486416768</v>
      </c>
      <c r="D14977">
        <v>1.8718296562392431E-4</v>
      </c>
    </row>
    <row r="14978" spans="1:4" x14ac:dyDescent="0.25">
      <c r="A14978" s="1">
        <v>14976</v>
      </c>
      <c r="B14978">
        <v>305.35968123341883</v>
      </c>
      <c r="C14978">
        <v>1.902130274024856</v>
      </c>
      <c r="D14978">
        <v>6.0161715346490304E-4</v>
      </c>
    </row>
    <row r="14979" spans="1:4" x14ac:dyDescent="0.25">
      <c r="A14979" s="1">
        <v>14977</v>
      </c>
      <c r="B14979">
        <v>55.290859154600497</v>
      </c>
      <c r="C14979">
        <v>2.468014660232301</v>
      </c>
      <c r="D14979">
        <v>9.1864239270567267E-4</v>
      </c>
    </row>
    <row r="14980" spans="1:4" x14ac:dyDescent="0.25">
      <c r="A14980" s="1">
        <v>14978</v>
      </c>
      <c r="B14980">
        <v>276.92566417780051</v>
      </c>
      <c r="C14980">
        <v>2.2488444904353759</v>
      </c>
      <c r="D14980">
        <v>1.7185988229605109E-4</v>
      </c>
    </row>
    <row r="14981" spans="1:4" x14ac:dyDescent="0.25">
      <c r="A14981" s="1">
        <v>14979</v>
      </c>
      <c r="B14981">
        <v>373.61908734203797</v>
      </c>
      <c r="C14981">
        <v>2.1897620927957591</v>
      </c>
      <c r="D14981">
        <v>8.1822027149580819E-4</v>
      </c>
    </row>
    <row r="14982" spans="1:4" x14ac:dyDescent="0.25">
      <c r="A14982" s="1">
        <v>14980</v>
      </c>
      <c r="B14982">
        <v>197.3318845621537</v>
      </c>
      <c r="C14982">
        <v>0.43967598420635168</v>
      </c>
      <c r="D14982">
        <v>4.9927730712613606E-4</v>
      </c>
    </row>
    <row r="14983" spans="1:4" x14ac:dyDescent="0.25">
      <c r="A14983" s="1">
        <v>14981</v>
      </c>
      <c r="B14983">
        <v>82.487284526139192</v>
      </c>
      <c r="C14983">
        <v>0.83752222258499298</v>
      </c>
      <c r="D14983">
        <v>1.0979420832898439E-4</v>
      </c>
    </row>
    <row r="14984" spans="1:4" x14ac:dyDescent="0.25">
      <c r="A14984" s="1">
        <v>14982</v>
      </c>
      <c r="B14984">
        <v>126.96945863029779</v>
      </c>
      <c r="C14984">
        <v>0.553957668488681</v>
      </c>
      <c r="D14984">
        <v>7.8429311790629338E-4</v>
      </c>
    </row>
    <row r="14985" spans="1:4" x14ac:dyDescent="0.25">
      <c r="A14985" s="1">
        <v>14983</v>
      </c>
      <c r="B14985">
        <v>322.36554406208188</v>
      </c>
      <c r="C14985">
        <v>0.37339700513449908</v>
      </c>
      <c r="D14985">
        <v>3.4584884266151018E-4</v>
      </c>
    </row>
    <row r="14986" spans="1:4" x14ac:dyDescent="0.25">
      <c r="A14986" s="1">
        <v>14984</v>
      </c>
      <c r="B14986">
        <v>265.82111987414288</v>
      </c>
      <c r="C14986">
        <v>1.541482520233282</v>
      </c>
      <c r="D14986">
        <v>5.086848596396736E-4</v>
      </c>
    </row>
    <row r="14987" spans="1:4" x14ac:dyDescent="0.25">
      <c r="A14987" s="1">
        <v>14985</v>
      </c>
      <c r="B14987">
        <v>391.33492112382038</v>
      </c>
      <c r="C14987">
        <v>1.832851465469767</v>
      </c>
      <c r="D14987">
        <v>5.8131415823728459E-4</v>
      </c>
    </row>
    <row r="14988" spans="1:4" x14ac:dyDescent="0.25">
      <c r="A14988" s="1">
        <v>14986</v>
      </c>
      <c r="B14988">
        <v>355.90574193950329</v>
      </c>
      <c r="C14988">
        <v>2.59331456748582</v>
      </c>
      <c r="D14988">
        <v>5.5541574452989083E-4</v>
      </c>
    </row>
    <row r="14989" spans="1:4" x14ac:dyDescent="0.25">
      <c r="A14989" s="1">
        <v>14987</v>
      </c>
      <c r="B14989">
        <v>60.532295843250687</v>
      </c>
      <c r="C14989">
        <v>2.856983088027429</v>
      </c>
      <c r="D14989">
        <v>7.8772991982584812E-4</v>
      </c>
    </row>
    <row r="14990" spans="1:4" x14ac:dyDescent="0.25">
      <c r="A14990" s="1">
        <v>14988</v>
      </c>
      <c r="B14990">
        <v>248.53673967804261</v>
      </c>
      <c r="C14990">
        <v>1.863295039443152</v>
      </c>
      <c r="D14990">
        <v>1.3432711890969481E-4</v>
      </c>
    </row>
    <row r="14991" spans="1:4" x14ac:dyDescent="0.25">
      <c r="A14991" s="1">
        <v>14989</v>
      </c>
      <c r="B14991">
        <v>136.48155122861351</v>
      </c>
      <c r="C14991">
        <v>2.0492390725458418</v>
      </c>
      <c r="D14991">
        <v>8.5753465833810015E-4</v>
      </c>
    </row>
    <row r="14992" spans="1:4" x14ac:dyDescent="0.25">
      <c r="A14992" s="1">
        <v>14990</v>
      </c>
      <c r="B14992">
        <v>189.33695899219489</v>
      </c>
      <c r="C14992">
        <v>0.48364328720532213</v>
      </c>
      <c r="D14992">
        <v>9.4304042461865428E-4</v>
      </c>
    </row>
    <row r="14993" spans="1:4" x14ac:dyDescent="0.25">
      <c r="A14993" s="1">
        <v>14991</v>
      </c>
      <c r="B14993">
        <v>130.39819184101299</v>
      </c>
      <c r="C14993">
        <v>2.801168228706246</v>
      </c>
      <c r="D14993">
        <v>5.4670433576434977E-4</v>
      </c>
    </row>
    <row r="14994" spans="1:4" x14ac:dyDescent="0.25">
      <c r="A14994" s="1">
        <v>14992</v>
      </c>
      <c r="B14994">
        <v>270.02875887868839</v>
      </c>
      <c r="C14994">
        <v>2.617699128735119</v>
      </c>
      <c r="D14994">
        <v>7.6353189493126334E-4</v>
      </c>
    </row>
    <row r="14995" spans="1:4" x14ac:dyDescent="0.25">
      <c r="A14995" s="1">
        <v>14993</v>
      </c>
      <c r="B14995">
        <v>287.68151360771492</v>
      </c>
      <c r="C14995">
        <v>0.41712517450711528</v>
      </c>
      <c r="D14995">
        <v>9.8884992843332122E-5</v>
      </c>
    </row>
    <row r="14996" spans="1:4" x14ac:dyDescent="0.25">
      <c r="A14996" s="1">
        <v>14994</v>
      </c>
      <c r="B14996">
        <v>136.57085856219959</v>
      </c>
      <c r="C14996">
        <v>1.1783413512940659</v>
      </c>
      <c r="D14996">
        <v>2.3138481153132779E-4</v>
      </c>
    </row>
    <row r="14997" spans="1:4" x14ac:dyDescent="0.25">
      <c r="A14997" s="1">
        <v>14995</v>
      </c>
      <c r="B14997">
        <v>238.1496994120902</v>
      </c>
      <c r="C14997">
        <v>2.5744263937381628</v>
      </c>
      <c r="D14997">
        <v>3.8109241549070979E-4</v>
      </c>
    </row>
    <row r="14998" spans="1:4" x14ac:dyDescent="0.25">
      <c r="A14998" s="1">
        <v>14996</v>
      </c>
      <c r="B14998">
        <v>302.55214989269132</v>
      </c>
      <c r="C14998">
        <v>0.45142027771864218</v>
      </c>
      <c r="D14998">
        <v>9.7235708082717414E-4</v>
      </c>
    </row>
    <row r="14999" spans="1:4" x14ac:dyDescent="0.25">
      <c r="A14999" s="1">
        <v>14997</v>
      </c>
      <c r="B14999">
        <v>304.12414324543789</v>
      </c>
      <c r="C14999">
        <v>1.8710851548840459</v>
      </c>
      <c r="D14999">
        <v>1.4667688702834671E-4</v>
      </c>
    </row>
    <row r="15000" spans="1:4" x14ac:dyDescent="0.25">
      <c r="A15000" s="1">
        <v>14998</v>
      </c>
      <c r="B15000">
        <v>192.9063333774325</v>
      </c>
      <c r="C15000">
        <v>1.601105538817527</v>
      </c>
      <c r="D15000">
        <v>3.5606614527695593E-4</v>
      </c>
    </row>
    <row r="15001" spans="1:4" x14ac:dyDescent="0.25">
      <c r="A15001" s="1">
        <v>14999</v>
      </c>
      <c r="B15001">
        <v>130.4259527842151</v>
      </c>
      <c r="C15001">
        <v>0.26739055225488118</v>
      </c>
      <c r="D15001">
        <v>8.3288289501778554E-4</v>
      </c>
    </row>
    <row r="15002" spans="1:4" x14ac:dyDescent="0.25">
      <c r="A15002" s="1">
        <v>15000</v>
      </c>
      <c r="B15002">
        <v>55.887771009792367</v>
      </c>
      <c r="C15002">
        <v>2.7932881262604661</v>
      </c>
      <c r="D15002">
        <v>6.312175870040775E-4</v>
      </c>
    </row>
    <row r="15003" spans="1:4" x14ac:dyDescent="0.25">
      <c r="A15003" s="1">
        <v>15001</v>
      </c>
      <c r="B15003">
        <v>70.84457350528136</v>
      </c>
      <c r="C15003">
        <v>2.9150002230094989</v>
      </c>
      <c r="D15003">
        <v>2.4460325824674731E-4</v>
      </c>
    </row>
    <row r="15004" spans="1:4" x14ac:dyDescent="0.25">
      <c r="A15004" s="1">
        <v>15002</v>
      </c>
      <c r="B15004">
        <v>225.62241973003151</v>
      </c>
      <c r="C15004">
        <v>1.7387918459837961</v>
      </c>
      <c r="D15004">
        <v>7.5736605541257382E-4</v>
      </c>
    </row>
    <row r="15005" spans="1:4" x14ac:dyDescent="0.25">
      <c r="A15005" s="1">
        <v>15003</v>
      </c>
      <c r="B15005">
        <v>161.06143980522691</v>
      </c>
      <c r="C15005">
        <v>1.41732225267472</v>
      </c>
      <c r="D15005">
        <v>3.0719925528837792E-4</v>
      </c>
    </row>
    <row r="15006" spans="1:4" x14ac:dyDescent="0.25">
      <c r="A15006" s="1">
        <v>15004</v>
      </c>
      <c r="B15006">
        <v>148.06451314792679</v>
      </c>
      <c r="C15006">
        <v>1.899599725908248</v>
      </c>
      <c r="D15006">
        <v>4.064853799938923E-4</v>
      </c>
    </row>
    <row r="15007" spans="1:4" x14ac:dyDescent="0.25">
      <c r="A15007" s="1">
        <v>15005</v>
      </c>
      <c r="B15007">
        <v>339.60350060661852</v>
      </c>
      <c r="C15007">
        <v>0.95126590903344432</v>
      </c>
      <c r="D15007">
        <v>2.9635077645412508E-4</v>
      </c>
    </row>
    <row r="15008" spans="1:4" x14ac:dyDescent="0.25">
      <c r="A15008" s="1">
        <v>15006</v>
      </c>
      <c r="B15008">
        <v>329.78011060040012</v>
      </c>
      <c r="C15008">
        <v>2.4024237645694928</v>
      </c>
      <c r="D15008">
        <v>1.6811864515200219E-4</v>
      </c>
    </row>
    <row r="15009" spans="1:4" x14ac:dyDescent="0.25">
      <c r="A15009" s="1">
        <v>15007</v>
      </c>
      <c r="B15009">
        <v>156.08712290473329</v>
      </c>
      <c r="C15009">
        <v>1.223305238207655</v>
      </c>
      <c r="D15009">
        <v>7.8352983714110246E-4</v>
      </c>
    </row>
    <row r="15010" spans="1:4" x14ac:dyDescent="0.25">
      <c r="A15010" s="1">
        <v>15008</v>
      </c>
      <c r="B15010">
        <v>232.2042151089006</v>
      </c>
      <c r="C15010">
        <v>0.38285101007238809</v>
      </c>
      <c r="D15010">
        <v>6.3469789574324958E-4</v>
      </c>
    </row>
    <row r="15011" spans="1:4" x14ac:dyDescent="0.25">
      <c r="A15011" s="1">
        <v>15009</v>
      </c>
      <c r="B15011">
        <v>326.59038521668259</v>
      </c>
      <c r="C15011">
        <v>2.781844386303522</v>
      </c>
      <c r="D15011">
        <v>1.201687381794722E-4</v>
      </c>
    </row>
    <row r="15012" spans="1:4" x14ac:dyDescent="0.25">
      <c r="A15012" s="1">
        <v>15010</v>
      </c>
      <c r="B15012">
        <v>82.042014027439478</v>
      </c>
      <c r="C15012">
        <v>1.7752795151491609</v>
      </c>
      <c r="D15012">
        <v>4.4357682893989101E-4</v>
      </c>
    </row>
    <row r="15013" spans="1:4" x14ac:dyDescent="0.25">
      <c r="A15013" s="1">
        <v>15011</v>
      </c>
      <c r="B15013">
        <v>34.484679763132263</v>
      </c>
      <c r="C15013">
        <v>2.9951927377218821</v>
      </c>
      <c r="D15013">
        <v>3.4916950276891187E-4</v>
      </c>
    </row>
    <row r="15014" spans="1:4" x14ac:dyDescent="0.25">
      <c r="A15014" s="1">
        <v>15012</v>
      </c>
      <c r="B15014">
        <v>107.8161351349878</v>
      </c>
      <c r="C15014">
        <v>0.62956540876741718</v>
      </c>
      <c r="D15014">
        <v>9.0112662807531336E-4</v>
      </c>
    </row>
    <row r="15015" spans="1:4" x14ac:dyDescent="0.25">
      <c r="A15015" s="1">
        <v>15013</v>
      </c>
      <c r="B15015">
        <v>167.0701864770009</v>
      </c>
      <c r="C15015">
        <v>1.871394439796517</v>
      </c>
      <c r="D15015">
        <v>8.7847905859160427E-4</v>
      </c>
    </row>
    <row r="15016" spans="1:4" x14ac:dyDescent="0.25">
      <c r="A15016" s="1">
        <v>15014</v>
      </c>
      <c r="B15016">
        <v>50.052795169696019</v>
      </c>
      <c r="C15016">
        <v>1.6268049537645619</v>
      </c>
      <c r="D15016">
        <v>1.661058370468991E-4</v>
      </c>
    </row>
    <row r="15017" spans="1:4" x14ac:dyDescent="0.25">
      <c r="A15017" s="1">
        <v>15015</v>
      </c>
      <c r="B15017">
        <v>375.81094012324212</v>
      </c>
      <c r="C15017">
        <v>0.92791918900211057</v>
      </c>
      <c r="D15017">
        <v>9.223541732584033E-4</v>
      </c>
    </row>
    <row r="15018" spans="1:4" x14ac:dyDescent="0.25">
      <c r="A15018" s="1">
        <v>15016</v>
      </c>
      <c r="B15018">
        <v>215.21431348858371</v>
      </c>
      <c r="C15018">
        <v>2.4437915877101828</v>
      </c>
      <c r="D15018">
        <v>6.1941927807067094E-4</v>
      </c>
    </row>
    <row r="15019" spans="1:4" x14ac:dyDescent="0.25">
      <c r="A15019" s="1">
        <v>15017</v>
      </c>
      <c r="B15019">
        <v>118.8921294973244</v>
      </c>
      <c r="C15019">
        <v>0.2290148812824169</v>
      </c>
      <c r="D15019">
        <v>1.0640604537586351E-4</v>
      </c>
    </row>
    <row r="15020" spans="1:4" x14ac:dyDescent="0.25">
      <c r="A15020" s="1">
        <v>15018</v>
      </c>
      <c r="B15020">
        <v>333.61617948295401</v>
      </c>
      <c r="C15020">
        <v>0.5720030696213172</v>
      </c>
      <c r="D15020">
        <v>1.824651511012251E-4</v>
      </c>
    </row>
    <row r="15021" spans="1:4" x14ac:dyDescent="0.25">
      <c r="A15021" s="1">
        <v>15019</v>
      </c>
      <c r="B15021">
        <v>180.88516264100591</v>
      </c>
      <c r="C15021">
        <v>1.2498768749828031</v>
      </c>
      <c r="D15021">
        <v>2.8395957689310178E-4</v>
      </c>
    </row>
    <row r="15022" spans="1:4" x14ac:dyDescent="0.25">
      <c r="A15022" s="1">
        <v>15020</v>
      </c>
      <c r="B15022">
        <v>143.23006786207279</v>
      </c>
      <c r="C15022">
        <v>0.31770469620842179</v>
      </c>
      <c r="D15022">
        <v>1.6831648142926801E-4</v>
      </c>
    </row>
    <row r="15023" spans="1:4" x14ac:dyDescent="0.25">
      <c r="A15023" s="1">
        <v>15021</v>
      </c>
      <c r="B15023">
        <v>305.50763535854878</v>
      </c>
      <c r="C15023">
        <v>0.22756659356226541</v>
      </c>
      <c r="D15023">
        <v>2.9227577456552759E-4</v>
      </c>
    </row>
    <row r="15024" spans="1:4" x14ac:dyDescent="0.25">
      <c r="A15024" s="1">
        <v>15022</v>
      </c>
      <c r="B15024">
        <v>306.48771673579961</v>
      </c>
      <c r="C15024">
        <v>0.456575829635187</v>
      </c>
      <c r="D15024">
        <v>9.6117575722236867E-5</v>
      </c>
    </row>
    <row r="15025" spans="1:4" x14ac:dyDescent="0.25">
      <c r="A15025" s="1">
        <v>15023</v>
      </c>
      <c r="B15025">
        <v>345.02381072645721</v>
      </c>
      <c r="C15025">
        <v>2.6550731359863962</v>
      </c>
      <c r="D15025">
        <v>5.9618310487787073E-4</v>
      </c>
    </row>
    <row r="15026" spans="1:4" x14ac:dyDescent="0.25">
      <c r="A15026" s="1">
        <v>15024</v>
      </c>
      <c r="B15026">
        <v>47.023683105197442</v>
      </c>
      <c r="C15026">
        <v>1.3146636812026491</v>
      </c>
      <c r="D15026">
        <v>8.8911013949304367E-4</v>
      </c>
    </row>
    <row r="15027" spans="1:4" x14ac:dyDescent="0.25">
      <c r="A15027" s="1">
        <v>15025</v>
      </c>
      <c r="B15027">
        <v>371.1627493157755</v>
      </c>
      <c r="C15027">
        <v>2.3320430919450681</v>
      </c>
      <c r="D15027">
        <v>9.3666952008138443E-4</v>
      </c>
    </row>
    <row r="15028" spans="1:4" x14ac:dyDescent="0.25">
      <c r="A15028" s="1">
        <v>15026</v>
      </c>
      <c r="B15028">
        <v>133.52140665721441</v>
      </c>
      <c r="C15028">
        <v>0.92903405968925168</v>
      </c>
      <c r="D15028">
        <v>1.330725133380092E-4</v>
      </c>
    </row>
    <row r="15029" spans="1:4" x14ac:dyDescent="0.25">
      <c r="A15029" s="1">
        <v>15027</v>
      </c>
      <c r="B15029">
        <v>247.16473457802749</v>
      </c>
      <c r="C15029">
        <v>0.72706522797806961</v>
      </c>
      <c r="D15029">
        <v>1.2349571727611711E-4</v>
      </c>
    </row>
    <row r="15030" spans="1:4" x14ac:dyDescent="0.25">
      <c r="A15030" s="1">
        <v>15028</v>
      </c>
      <c r="B15030">
        <v>64.241951213518774</v>
      </c>
      <c r="C15030">
        <v>1.244671492865892</v>
      </c>
      <c r="D15030">
        <v>8.8213593574144726E-4</v>
      </c>
    </row>
    <row r="15031" spans="1:4" x14ac:dyDescent="0.25">
      <c r="A15031" s="1">
        <v>15029</v>
      </c>
      <c r="B15031">
        <v>331.98904328578033</v>
      </c>
      <c r="C15031">
        <v>0.88005064560591717</v>
      </c>
      <c r="D15031">
        <v>8.9836905607183532E-4</v>
      </c>
    </row>
    <row r="15032" spans="1:4" x14ac:dyDescent="0.25">
      <c r="A15032" s="1">
        <v>15030</v>
      </c>
      <c r="B15032">
        <v>384.85722188494867</v>
      </c>
      <c r="C15032">
        <v>1.824126342403855</v>
      </c>
      <c r="D15032">
        <v>5.2281944097366622E-4</v>
      </c>
    </row>
    <row r="15033" spans="1:4" x14ac:dyDescent="0.25">
      <c r="A15033" s="1">
        <v>15031</v>
      </c>
      <c r="B15033">
        <v>49.265605021951522</v>
      </c>
      <c r="C15033">
        <v>0.67820335256058817</v>
      </c>
      <c r="D15033">
        <v>7.4702015070331163E-4</v>
      </c>
    </row>
    <row r="15034" spans="1:4" x14ac:dyDescent="0.25">
      <c r="A15034" s="1">
        <v>15032</v>
      </c>
      <c r="B15034">
        <v>67.447898322583683</v>
      </c>
      <c r="C15034">
        <v>2.0102620686673749</v>
      </c>
      <c r="D15034">
        <v>5.2257926610371904E-4</v>
      </c>
    </row>
    <row r="15035" spans="1:4" x14ac:dyDescent="0.25">
      <c r="A15035" s="1">
        <v>15033</v>
      </c>
      <c r="B15035">
        <v>278.46174676123923</v>
      </c>
      <c r="C15035">
        <v>2.274269066613464</v>
      </c>
      <c r="D15035">
        <v>6.1428987840454047E-4</v>
      </c>
    </row>
    <row r="15036" spans="1:4" x14ac:dyDescent="0.25">
      <c r="A15036" s="1">
        <v>15034</v>
      </c>
      <c r="B15036">
        <v>182.0905654197841</v>
      </c>
      <c r="C15036">
        <v>1.9782572194657879</v>
      </c>
      <c r="D15036">
        <v>5.3397521165692529E-4</v>
      </c>
    </row>
    <row r="15037" spans="1:4" x14ac:dyDescent="0.25">
      <c r="A15037" s="1">
        <v>15035</v>
      </c>
      <c r="B15037">
        <v>271.13143321305421</v>
      </c>
      <c r="C15037">
        <v>0.40082347864915557</v>
      </c>
      <c r="D15037">
        <v>5.3885671571938902E-4</v>
      </c>
    </row>
    <row r="15038" spans="1:4" x14ac:dyDescent="0.25">
      <c r="A15038" s="1">
        <v>15036</v>
      </c>
      <c r="B15038">
        <v>361.70339711841967</v>
      </c>
      <c r="C15038">
        <v>2.114998902394122</v>
      </c>
      <c r="D15038">
        <v>8.8657110313045782E-5</v>
      </c>
    </row>
    <row r="15039" spans="1:4" x14ac:dyDescent="0.25">
      <c r="A15039" s="1">
        <v>15037</v>
      </c>
      <c r="B15039">
        <v>294.52501986511419</v>
      </c>
      <c r="C15039">
        <v>2.1118738208302701</v>
      </c>
      <c r="D15039">
        <v>9.0750752297333705E-4</v>
      </c>
    </row>
    <row r="15040" spans="1:4" x14ac:dyDescent="0.25">
      <c r="A15040" s="1">
        <v>15038</v>
      </c>
      <c r="B15040">
        <v>179.80209027079761</v>
      </c>
      <c r="C15040">
        <v>0.30922454831459811</v>
      </c>
      <c r="D15040">
        <v>2.151093690477034E-4</v>
      </c>
    </row>
    <row r="15041" spans="1:4" x14ac:dyDescent="0.25">
      <c r="A15041" s="1">
        <v>15039</v>
      </c>
      <c r="B15041">
        <v>320.25392554010273</v>
      </c>
      <c r="C15041">
        <v>0.66863822113583193</v>
      </c>
      <c r="D15041">
        <v>8.5633744394754668E-4</v>
      </c>
    </row>
    <row r="15042" spans="1:4" x14ac:dyDescent="0.25">
      <c r="A15042" s="1">
        <v>15040</v>
      </c>
      <c r="B15042">
        <v>58.535843824070433</v>
      </c>
      <c r="C15042">
        <v>2.4492669133813338</v>
      </c>
      <c r="D15042">
        <v>5.2718685257334907E-4</v>
      </c>
    </row>
    <row r="15043" spans="1:4" x14ac:dyDescent="0.25">
      <c r="A15043" s="1">
        <v>15041</v>
      </c>
      <c r="B15043">
        <v>182.05765608435081</v>
      </c>
      <c r="C15043">
        <v>0.69157707164747872</v>
      </c>
      <c r="D15043">
        <v>7.535840190168718E-4</v>
      </c>
    </row>
    <row r="15044" spans="1:4" x14ac:dyDescent="0.25">
      <c r="A15044" s="1">
        <v>15042</v>
      </c>
      <c r="B15044">
        <v>316.02301730373949</v>
      </c>
      <c r="C15044">
        <v>0.42878431551646479</v>
      </c>
      <c r="D15044">
        <v>8.6662808234080544E-4</v>
      </c>
    </row>
    <row r="15045" spans="1:4" x14ac:dyDescent="0.25">
      <c r="A15045" s="1">
        <v>15043</v>
      </c>
      <c r="B15045">
        <v>57.201710740076599</v>
      </c>
      <c r="C15045">
        <v>2.4417011983525581</v>
      </c>
      <c r="D15045">
        <v>5.5203859832724574E-4</v>
      </c>
    </row>
    <row r="15046" spans="1:4" x14ac:dyDescent="0.25">
      <c r="A15046" s="1">
        <v>15044</v>
      </c>
      <c r="B15046">
        <v>283.53726285117909</v>
      </c>
      <c r="C15046">
        <v>1.4713136924357459</v>
      </c>
      <c r="D15046">
        <v>4.1370488969300989E-4</v>
      </c>
    </row>
    <row r="15047" spans="1:4" x14ac:dyDescent="0.25">
      <c r="A15047" s="1">
        <v>15045</v>
      </c>
      <c r="B15047">
        <v>118.2683452377361</v>
      </c>
      <c r="C15047">
        <v>0.31790154641818918</v>
      </c>
      <c r="D15047">
        <v>9.535968018246056E-5</v>
      </c>
    </row>
    <row r="15048" spans="1:4" x14ac:dyDescent="0.25">
      <c r="A15048" s="1">
        <v>15046</v>
      </c>
      <c r="B15048">
        <v>145.94444075195031</v>
      </c>
      <c r="C15048">
        <v>2.0299668126997088</v>
      </c>
      <c r="D15048">
        <v>9.7069282150697464E-4</v>
      </c>
    </row>
    <row r="15049" spans="1:4" x14ac:dyDescent="0.25">
      <c r="A15049" s="1">
        <v>15047</v>
      </c>
      <c r="B15049">
        <v>188.97563064561129</v>
      </c>
      <c r="C15049">
        <v>1.4033583398319089</v>
      </c>
      <c r="D15049">
        <v>4.1605437494339102E-4</v>
      </c>
    </row>
    <row r="15050" spans="1:4" x14ac:dyDescent="0.25">
      <c r="A15050" s="1">
        <v>15048</v>
      </c>
      <c r="B15050">
        <v>186.36457652551351</v>
      </c>
      <c r="C15050">
        <v>1.8074065408627049</v>
      </c>
      <c r="D15050">
        <v>6.8664884246784157E-4</v>
      </c>
    </row>
    <row r="15051" spans="1:4" x14ac:dyDescent="0.25">
      <c r="A15051" s="1">
        <v>15049</v>
      </c>
      <c r="B15051">
        <v>250.25203276726381</v>
      </c>
      <c r="C15051">
        <v>2.4551692840909158</v>
      </c>
      <c r="D15051">
        <v>8.1551584601799259E-4</v>
      </c>
    </row>
    <row r="15052" spans="1:4" x14ac:dyDescent="0.25">
      <c r="A15052" s="1">
        <v>15050</v>
      </c>
      <c r="B15052">
        <v>171.3051706330605</v>
      </c>
      <c r="C15052">
        <v>0.66107120301537159</v>
      </c>
      <c r="D15052">
        <v>3.1193042694364518E-4</v>
      </c>
    </row>
    <row r="15053" spans="1:4" x14ac:dyDescent="0.25">
      <c r="A15053" s="1">
        <v>15051</v>
      </c>
      <c r="B15053">
        <v>354.11722687361629</v>
      </c>
      <c r="C15053">
        <v>0.44677312402400821</v>
      </c>
      <c r="D15053">
        <v>6.0889249176865746E-4</v>
      </c>
    </row>
    <row r="15054" spans="1:4" x14ac:dyDescent="0.25">
      <c r="A15054" s="1">
        <v>15052</v>
      </c>
      <c r="B15054">
        <v>258.09614370453892</v>
      </c>
      <c r="C15054">
        <v>2.1000742423015009</v>
      </c>
      <c r="D15054">
        <v>9.5465872804359822E-4</v>
      </c>
    </row>
    <row r="15055" spans="1:4" x14ac:dyDescent="0.25">
      <c r="A15055" s="1">
        <v>15053</v>
      </c>
      <c r="B15055">
        <v>23.299930352303839</v>
      </c>
      <c r="C15055">
        <v>2.571222511930682</v>
      </c>
      <c r="D15055">
        <v>4.6152300205099699E-4</v>
      </c>
    </row>
    <row r="15056" spans="1:4" x14ac:dyDescent="0.25">
      <c r="A15056" s="1">
        <v>15054</v>
      </c>
      <c r="B15056">
        <v>359.32928528011382</v>
      </c>
      <c r="C15056">
        <v>0.36622219100391662</v>
      </c>
      <c r="D15056">
        <v>3.5203816993476059E-4</v>
      </c>
    </row>
    <row r="15057" spans="1:4" x14ac:dyDescent="0.25">
      <c r="A15057" s="1">
        <v>15055</v>
      </c>
      <c r="B15057">
        <v>100.64865835929</v>
      </c>
      <c r="C15057">
        <v>0.20680864737807139</v>
      </c>
      <c r="D15057">
        <v>8.8303840577010919E-4</v>
      </c>
    </row>
    <row r="15058" spans="1:4" x14ac:dyDescent="0.25">
      <c r="A15058" s="1">
        <v>15056</v>
      </c>
      <c r="B15058">
        <v>194.59811144739641</v>
      </c>
      <c r="C15058">
        <v>2.7388459759101522</v>
      </c>
      <c r="D15058">
        <v>8.3377069356061276E-4</v>
      </c>
    </row>
    <row r="15059" spans="1:4" x14ac:dyDescent="0.25">
      <c r="A15059" s="1">
        <v>15057</v>
      </c>
      <c r="B15059">
        <v>79.677283844422163</v>
      </c>
      <c r="C15059">
        <v>2.893785381708708</v>
      </c>
      <c r="D15059">
        <v>4.3561105526950818E-4</v>
      </c>
    </row>
    <row r="15060" spans="1:4" x14ac:dyDescent="0.25">
      <c r="A15060" s="1">
        <v>15058</v>
      </c>
      <c r="B15060">
        <v>294.68012696899228</v>
      </c>
      <c r="C15060">
        <v>0.72578486512271456</v>
      </c>
      <c r="D15060">
        <v>2.062542485900365E-4</v>
      </c>
    </row>
    <row r="15061" spans="1:4" x14ac:dyDescent="0.25">
      <c r="A15061" s="1">
        <v>15059</v>
      </c>
      <c r="B15061">
        <v>37.269745952617107</v>
      </c>
      <c r="C15061">
        <v>2.7859350748871501</v>
      </c>
      <c r="D15061">
        <v>4.2099038423400772E-4</v>
      </c>
    </row>
    <row r="15062" spans="1:4" x14ac:dyDescent="0.25">
      <c r="A15062" s="1">
        <v>15060</v>
      </c>
      <c r="B15062">
        <v>184.9947624156666</v>
      </c>
      <c r="C15062">
        <v>2.1663252336109888</v>
      </c>
      <c r="D15062">
        <v>5.945988014520614E-4</v>
      </c>
    </row>
    <row r="15063" spans="1:4" x14ac:dyDescent="0.25">
      <c r="A15063" s="1">
        <v>15061</v>
      </c>
      <c r="B15063">
        <v>167.26550788225569</v>
      </c>
      <c r="C15063">
        <v>1.513542577025776</v>
      </c>
      <c r="D15063">
        <v>8.5580155626673201E-4</v>
      </c>
    </row>
    <row r="15064" spans="1:4" x14ac:dyDescent="0.25">
      <c r="A15064" s="1">
        <v>15062</v>
      </c>
      <c r="B15064">
        <v>365.96823750771802</v>
      </c>
      <c r="C15064">
        <v>1.818757201354573</v>
      </c>
      <c r="D15064">
        <v>7.3525189322220337E-4</v>
      </c>
    </row>
    <row r="15065" spans="1:4" x14ac:dyDescent="0.25">
      <c r="A15065" s="1">
        <v>15063</v>
      </c>
      <c r="B15065">
        <v>132.26349647280529</v>
      </c>
      <c r="C15065">
        <v>2.876220426360808</v>
      </c>
      <c r="D15065">
        <v>6.6605990307042257E-4</v>
      </c>
    </row>
    <row r="15066" spans="1:4" x14ac:dyDescent="0.25">
      <c r="A15066" s="1">
        <v>15064</v>
      </c>
      <c r="B15066">
        <v>108.002603032202</v>
      </c>
      <c r="C15066">
        <v>1.134187970781964</v>
      </c>
      <c r="D15066">
        <v>5.8651459280650831E-4</v>
      </c>
    </row>
    <row r="15067" spans="1:4" x14ac:dyDescent="0.25">
      <c r="A15067" s="1">
        <v>15065</v>
      </c>
      <c r="B15067">
        <v>238.54282654929989</v>
      </c>
      <c r="C15067">
        <v>1.035828133513585</v>
      </c>
      <c r="D15067">
        <v>7.7170657748384507E-4</v>
      </c>
    </row>
    <row r="15068" spans="1:4" x14ac:dyDescent="0.25">
      <c r="A15068" s="1">
        <v>15066</v>
      </c>
      <c r="B15068">
        <v>213.83091616445651</v>
      </c>
      <c r="C15068">
        <v>2.4326571600228988</v>
      </c>
      <c r="D15068">
        <v>8.0770085735395341E-4</v>
      </c>
    </row>
    <row r="15069" spans="1:4" x14ac:dyDescent="0.25">
      <c r="A15069" s="1">
        <v>15067</v>
      </c>
      <c r="B15069">
        <v>78.756563263067164</v>
      </c>
      <c r="C15069">
        <v>0.82308276820745774</v>
      </c>
      <c r="D15069">
        <v>7.9450089796830904E-4</v>
      </c>
    </row>
    <row r="15070" spans="1:4" x14ac:dyDescent="0.25">
      <c r="A15070" s="1">
        <v>15068</v>
      </c>
      <c r="B15070">
        <v>115.8945503136493</v>
      </c>
      <c r="C15070">
        <v>2.942500502321256</v>
      </c>
      <c r="D15070">
        <v>2.6133814576209349E-4</v>
      </c>
    </row>
    <row r="15071" spans="1:4" x14ac:dyDescent="0.25">
      <c r="A15071" s="1">
        <v>15069</v>
      </c>
      <c r="B15071">
        <v>312.87936792883607</v>
      </c>
      <c r="C15071">
        <v>1.6889513539498551</v>
      </c>
      <c r="D15071">
        <v>8.6685291269743888E-4</v>
      </c>
    </row>
    <row r="15072" spans="1:4" x14ac:dyDescent="0.25">
      <c r="A15072" s="1">
        <v>15070</v>
      </c>
      <c r="B15072">
        <v>252.6582885977725</v>
      </c>
      <c r="C15072">
        <v>1.4828869371275331</v>
      </c>
      <c r="D15072">
        <v>3.0284909634619291E-4</v>
      </c>
    </row>
    <row r="15073" spans="1:4" x14ac:dyDescent="0.25">
      <c r="A15073" s="1">
        <v>15071</v>
      </c>
      <c r="B15073">
        <v>371.56516136705483</v>
      </c>
      <c r="C15073">
        <v>2.4268619411850261</v>
      </c>
      <c r="D15073">
        <v>7.1870425666179362E-4</v>
      </c>
    </row>
    <row r="15074" spans="1:4" x14ac:dyDescent="0.25">
      <c r="A15074" s="1">
        <v>15072</v>
      </c>
      <c r="B15074">
        <v>40.796890585972093</v>
      </c>
      <c r="C15074">
        <v>0.93691423255290984</v>
      </c>
      <c r="D15074">
        <v>5.4659258409333873E-4</v>
      </c>
    </row>
    <row r="15075" spans="1:4" x14ac:dyDescent="0.25">
      <c r="A15075" s="1">
        <v>15073</v>
      </c>
      <c r="B15075">
        <v>70.95092492933145</v>
      </c>
      <c r="C15075">
        <v>1.9204306938931679</v>
      </c>
      <c r="D15075">
        <v>3.9828953294322321E-4</v>
      </c>
    </row>
    <row r="15076" spans="1:4" x14ac:dyDescent="0.25">
      <c r="A15076" s="1">
        <v>15074</v>
      </c>
      <c r="B15076">
        <v>331.01964758345281</v>
      </c>
      <c r="C15076">
        <v>2.0560667007235831</v>
      </c>
      <c r="D15076">
        <v>4.6463716092325601E-4</v>
      </c>
    </row>
    <row r="15077" spans="1:4" x14ac:dyDescent="0.25">
      <c r="A15077" s="1">
        <v>15075</v>
      </c>
      <c r="B15077">
        <v>323.62293145998478</v>
      </c>
      <c r="C15077">
        <v>1.4587360027872469</v>
      </c>
      <c r="D15077">
        <v>1.6776345226268951E-4</v>
      </c>
    </row>
    <row r="15078" spans="1:4" x14ac:dyDescent="0.25">
      <c r="A15078" s="1">
        <v>15076</v>
      </c>
      <c r="B15078">
        <v>369.48697827290789</v>
      </c>
      <c r="C15078">
        <v>1.592630814239655</v>
      </c>
      <c r="D15078">
        <v>7.723796343263175E-4</v>
      </c>
    </row>
    <row r="15079" spans="1:4" x14ac:dyDescent="0.25">
      <c r="A15079" s="1">
        <v>15077</v>
      </c>
      <c r="B15079">
        <v>55.684395879258112</v>
      </c>
      <c r="C15079">
        <v>1.7433144362774591</v>
      </c>
      <c r="D15079">
        <v>3.2071595981600842E-4</v>
      </c>
    </row>
    <row r="15080" spans="1:4" x14ac:dyDescent="0.25">
      <c r="A15080" s="1">
        <v>15078</v>
      </c>
      <c r="B15080">
        <v>226.9114752365648</v>
      </c>
      <c r="C15080">
        <v>1.9380007036590301</v>
      </c>
      <c r="D15080">
        <v>1.035723598079759E-4</v>
      </c>
    </row>
    <row r="15081" spans="1:4" x14ac:dyDescent="0.25">
      <c r="A15081" s="1">
        <v>15079</v>
      </c>
      <c r="B15081">
        <v>186.86847002937839</v>
      </c>
      <c r="C15081">
        <v>0.54318770601956445</v>
      </c>
      <c r="D15081">
        <v>8.9198342089738829E-4</v>
      </c>
    </row>
    <row r="15082" spans="1:4" x14ac:dyDescent="0.25">
      <c r="A15082" s="1">
        <v>15080</v>
      </c>
      <c r="B15082">
        <v>169.05777720597109</v>
      </c>
      <c r="C15082">
        <v>2.1384166853045872</v>
      </c>
      <c r="D15082">
        <v>9.0840245679594213E-5</v>
      </c>
    </row>
    <row r="15083" spans="1:4" x14ac:dyDescent="0.25">
      <c r="A15083" s="1">
        <v>15081</v>
      </c>
      <c r="B15083">
        <v>205.59699774138031</v>
      </c>
      <c r="C15083">
        <v>1.038088796534498</v>
      </c>
      <c r="D15083">
        <v>8.6799173831552832E-4</v>
      </c>
    </row>
    <row r="15084" spans="1:4" x14ac:dyDescent="0.25">
      <c r="A15084" s="1">
        <v>15082</v>
      </c>
      <c r="B15084">
        <v>191.16662659400521</v>
      </c>
      <c r="C15084">
        <v>2.3957487830310509</v>
      </c>
      <c r="D15084">
        <v>7.8923809960719548E-4</v>
      </c>
    </row>
    <row r="15085" spans="1:4" x14ac:dyDescent="0.25">
      <c r="A15085" s="1">
        <v>15083</v>
      </c>
      <c r="B15085">
        <v>303.40184183399919</v>
      </c>
      <c r="C15085">
        <v>0.63974946113010622</v>
      </c>
      <c r="D15085">
        <v>4.7631214933044282E-4</v>
      </c>
    </row>
    <row r="15086" spans="1:4" x14ac:dyDescent="0.25">
      <c r="A15086" s="1">
        <v>15084</v>
      </c>
      <c r="B15086">
        <v>370.11156060637768</v>
      </c>
      <c r="C15086">
        <v>0.50704826868619068</v>
      </c>
      <c r="D15086">
        <v>8.1787763680751335E-4</v>
      </c>
    </row>
    <row r="15087" spans="1:4" x14ac:dyDescent="0.25">
      <c r="A15087" s="1">
        <v>15085</v>
      </c>
      <c r="B15087">
        <v>56.25895207267672</v>
      </c>
      <c r="C15087">
        <v>2.4555235864181419</v>
      </c>
      <c r="D15087">
        <v>6.8467309708776546E-4</v>
      </c>
    </row>
    <row r="15088" spans="1:4" x14ac:dyDescent="0.25">
      <c r="A15088" s="1">
        <v>15086</v>
      </c>
      <c r="B15088">
        <v>233.59485659520359</v>
      </c>
      <c r="C15088">
        <v>1.0432027168086331</v>
      </c>
      <c r="D15088">
        <v>1.8013968176809549E-4</v>
      </c>
    </row>
    <row r="15089" spans="1:4" x14ac:dyDescent="0.25">
      <c r="A15089" s="1">
        <v>15087</v>
      </c>
      <c r="B15089">
        <v>386.71859679667131</v>
      </c>
      <c r="C15089">
        <v>2.9898362125633722</v>
      </c>
      <c r="D15089">
        <v>2.6961244776134018E-4</v>
      </c>
    </row>
    <row r="15090" spans="1:4" x14ac:dyDescent="0.25">
      <c r="A15090" s="1">
        <v>15088</v>
      </c>
      <c r="B15090">
        <v>365.75420353853428</v>
      </c>
      <c r="C15090">
        <v>1.279860731016945</v>
      </c>
      <c r="D15090">
        <v>6.6826008918711511E-4</v>
      </c>
    </row>
    <row r="15091" spans="1:4" x14ac:dyDescent="0.25">
      <c r="A15091" s="1">
        <v>15089</v>
      </c>
      <c r="B15091">
        <v>305.56667026490072</v>
      </c>
      <c r="C15091">
        <v>2.974952325767918</v>
      </c>
      <c r="D15091">
        <v>7.4291575850015182E-4</v>
      </c>
    </row>
    <row r="15092" spans="1:4" x14ac:dyDescent="0.25">
      <c r="A15092" s="1">
        <v>15090</v>
      </c>
      <c r="B15092">
        <v>43.318775233402192</v>
      </c>
      <c r="C15092">
        <v>2.473640345103445</v>
      </c>
      <c r="D15092">
        <v>6.2547974841321201E-4</v>
      </c>
    </row>
    <row r="15093" spans="1:4" x14ac:dyDescent="0.25">
      <c r="A15093" s="1">
        <v>15091</v>
      </c>
      <c r="B15093">
        <v>284.42006900137352</v>
      </c>
      <c r="C15093">
        <v>1.133045040025588</v>
      </c>
      <c r="D15093">
        <v>3.5089913398200589E-4</v>
      </c>
    </row>
    <row r="15094" spans="1:4" x14ac:dyDescent="0.25">
      <c r="A15094" s="1">
        <v>15092</v>
      </c>
      <c r="B15094">
        <v>374.20236135797143</v>
      </c>
      <c r="C15094">
        <v>2.439937789546327</v>
      </c>
      <c r="D15094">
        <v>9.6347545576641277E-4</v>
      </c>
    </row>
    <row r="15095" spans="1:4" x14ac:dyDescent="0.25">
      <c r="A15095" s="1">
        <v>15093</v>
      </c>
      <c r="B15095">
        <v>313.03417958694189</v>
      </c>
      <c r="C15095">
        <v>1.4576015730305849</v>
      </c>
      <c r="D15095">
        <v>2.6493443678943051E-4</v>
      </c>
    </row>
    <row r="15096" spans="1:4" x14ac:dyDescent="0.25">
      <c r="A15096" s="1">
        <v>15094</v>
      </c>
      <c r="B15096">
        <v>378.18787528199402</v>
      </c>
      <c r="C15096">
        <v>1.833149801464395</v>
      </c>
      <c r="D15096">
        <v>4.4337474994392658E-4</v>
      </c>
    </row>
    <row r="15097" spans="1:4" x14ac:dyDescent="0.25">
      <c r="A15097" s="1">
        <v>15095</v>
      </c>
      <c r="B15097">
        <v>195.4133591284436</v>
      </c>
      <c r="C15097">
        <v>1.496967901930371</v>
      </c>
      <c r="D15097">
        <v>9.5347182520938683E-4</v>
      </c>
    </row>
    <row r="15098" spans="1:4" x14ac:dyDescent="0.25">
      <c r="A15098" s="1">
        <v>15096</v>
      </c>
      <c r="B15098">
        <v>272.86921206972272</v>
      </c>
      <c r="C15098">
        <v>1.7578424824875389</v>
      </c>
      <c r="D15098">
        <v>2.218058677073191E-4</v>
      </c>
    </row>
    <row r="15099" spans="1:4" x14ac:dyDescent="0.25">
      <c r="A15099" s="1">
        <v>15097</v>
      </c>
      <c r="B15099">
        <v>29.27594794850047</v>
      </c>
      <c r="C15099">
        <v>2.830978526331394</v>
      </c>
      <c r="D15099">
        <v>5.6470434357284082E-4</v>
      </c>
    </row>
    <row r="15100" spans="1:4" x14ac:dyDescent="0.25">
      <c r="A15100" s="1">
        <v>15098</v>
      </c>
      <c r="B15100">
        <v>203.68747738543991</v>
      </c>
      <c r="C15100">
        <v>2.0097213306913888</v>
      </c>
      <c r="D15100">
        <v>8.6440447534127983E-4</v>
      </c>
    </row>
    <row r="15101" spans="1:4" x14ac:dyDescent="0.25">
      <c r="A15101" s="1">
        <v>15099</v>
      </c>
      <c r="B15101">
        <v>382.89335254615708</v>
      </c>
      <c r="C15101">
        <v>0.94049413058531584</v>
      </c>
      <c r="D15101">
        <v>6.9865001319087416E-4</v>
      </c>
    </row>
    <row r="15102" spans="1:4" x14ac:dyDescent="0.25">
      <c r="A15102" s="1">
        <v>15100</v>
      </c>
      <c r="B15102">
        <v>150.57951629896979</v>
      </c>
      <c r="C15102">
        <v>0.83917348504176803</v>
      </c>
      <c r="D15102">
        <v>8.3647465763439315E-4</v>
      </c>
    </row>
    <row r="15103" spans="1:4" x14ac:dyDescent="0.25">
      <c r="A15103" s="1">
        <v>15101</v>
      </c>
      <c r="B15103">
        <v>58.10603937764558</v>
      </c>
      <c r="C15103">
        <v>1.86536166235781</v>
      </c>
      <c r="D15103">
        <v>4.9847701609227974E-4</v>
      </c>
    </row>
    <row r="15104" spans="1:4" x14ac:dyDescent="0.25">
      <c r="A15104" s="1">
        <v>15102</v>
      </c>
      <c r="B15104">
        <v>177.31466572383451</v>
      </c>
      <c r="C15104">
        <v>2.8690892394055649</v>
      </c>
      <c r="D15104">
        <v>2.1802447720916819E-4</v>
      </c>
    </row>
    <row r="15105" spans="1:4" x14ac:dyDescent="0.25">
      <c r="A15105" s="1">
        <v>15103</v>
      </c>
      <c r="B15105">
        <v>131.5243114695553</v>
      </c>
      <c r="C15105">
        <v>2.036508150366354</v>
      </c>
      <c r="D15105">
        <v>6.4126786906028906E-4</v>
      </c>
    </row>
    <row r="15106" spans="1:4" x14ac:dyDescent="0.25">
      <c r="A15106" s="1">
        <v>15104</v>
      </c>
      <c r="B15106">
        <v>62.064234102590802</v>
      </c>
      <c r="C15106">
        <v>2.7303309605979922</v>
      </c>
      <c r="D15106">
        <v>9.7084636050989229E-5</v>
      </c>
    </row>
    <row r="15107" spans="1:4" x14ac:dyDescent="0.25">
      <c r="A15107" s="1">
        <v>15105</v>
      </c>
      <c r="B15107">
        <v>188.8682634644328</v>
      </c>
      <c r="C15107">
        <v>0.96706239459088716</v>
      </c>
      <c r="D15107">
        <v>8.4960444750371128E-4</v>
      </c>
    </row>
    <row r="15108" spans="1:4" x14ac:dyDescent="0.25">
      <c r="A15108" s="1">
        <v>15106</v>
      </c>
      <c r="B15108">
        <v>147.10912740589831</v>
      </c>
      <c r="C15108">
        <v>1.245819162578234</v>
      </c>
      <c r="D15108">
        <v>8.70330563125406E-4</v>
      </c>
    </row>
    <row r="15109" spans="1:4" x14ac:dyDescent="0.25">
      <c r="A15109" s="1">
        <v>15107</v>
      </c>
      <c r="B15109">
        <v>116.36361744585101</v>
      </c>
      <c r="C15109">
        <v>0.20976462327400389</v>
      </c>
      <c r="D15109">
        <v>7.8786173798132584E-4</v>
      </c>
    </row>
    <row r="15110" spans="1:4" x14ac:dyDescent="0.25">
      <c r="A15110" s="1">
        <v>15108</v>
      </c>
      <c r="B15110">
        <v>364.13689016157252</v>
      </c>
      <c r="C15110">
        <v>2.79261987487775</v>
      </c>
      <c r="D15110">
        <v>9.30889202175627E-4</v>
      </c>
    </row>
    <row r="15111" spans="1:4" x14ac:dyDescent="0.25">
      <c r="A15111" s="1">
        <v>15109</v>
      </c>
      <c r="B15111">
        <v>210.7562874381876</v>
      </c>
      <c r="C15111">
        <v>0.63880456714083089</v>
      </c>
      <c r="D15111">
        <v>3.3076841827255939E-4</v>
      </c>
    </row>
    <row r="15112" spans="1:4" x14ac:dyDescent="0.25">
      <c r="A15112" s="1">
        <v>15110</v>
      </c>
      <c r="B15112">
        <v>204.52688217156279</v>
      </c>
      <c r="C15112">
        <v>2.4033797689965382</v>
      </c>
      <c r="D15112">
        <v>9.8855315014278545E-4</v>
      </c>
    </row>
    <row r="15113" spans="1:4" x14ac:dyDescent="0.25">
      <c r="A15113" s="1">
        <v>15111</v>
      </c>
      <c r="B15113">
        <v>80.812635508435989</v>
      </c>
      <c r="C15113">
        <v>0.64037418503008681</v>
      </c>
      <c r="D15113">
        <v>4.6334464340194758E-4</v>
      </c>
    </row>
    <row r="15114" spans="1:4" x14ac:dyDescent="0.25">
      <c r="A15114" s="1">
        <v>15112</v>
      </c>
      <c r="B15114">
        <v>159.40901736734159</v>
      </c>
      <c r="C15114">
        <v>2.840665403069174</v>
      </c>
      <c r="D15114">
        <v>5.3773424380417466E-4</v>
      </c>
    </row>
    <row r="15115" spans="1:4" x14ac:dyDescent="0.25">
      <c r="A15115" s="1">
        <v>15113</v>
      </c>
      <c r="B15115">
        <v>198.09891800098191</v>
      </c>
      <c r="C15115">
        <v>0.55057266661074999</v>
      </c>
      <c r="D15115">
        <v>4.8749886252717208E-4</v>
      </c>
    </row>
    <row r="15116" spans="1:4" x14ac:dyDescent="0.25">
      <c r="A15116" s="1">
        <v>15114</v>
      </c>
      <c r="B15116">
        <v>192.2624195311862</v>
      </c>
      <c r="C15116">
        <v>2.888795624400768</v>
      </c>
      <c r="D15116">
        <v>2.1458128228459041E-4</v>
      </c>
    </row>
    <row r="15117" spans="1:4" x14ac:dyDescent="0.25">
      <c r="A15117" s="1">
        <v>15115</v>
      </c>
      <c r="B15117">
        <v>42.895234401993243</v>
      </c>
      <c r="C15117">
        <v>2.1007284538138968</v>
      </c>
      <c r="D15117">
        <v>5.9665869362067394E-4</v>
      </c>
    </row>
    <row r="15118" spans="1:4" x14ac:dyDescent="0.25">
      <c r="A15118" s="1">
        <v>15116</v>
      </c>
      <c r="B15118">
        <v>77.162535933092542</v>
      </c>
      <c r="C15118">
        <v>0.48909646862351791</v>
      </c>
      <c r="D15118">
        <v>4.4907482359197982E-4</v>
      </c>
    </row>
    <row r="15119" spans="1:4" x14ac:dyDescent="0.25">
      <c r="A15119" s="1">
        <v>15117</v>
      </c>
      <c r="B15119">
        <v>218.38940152336761</v>
      </c>
      <c r="C15119">
        <v>1.1390696544555721</v>
      </c>
      <c r="D15119">
        <v>8.7328716101361384E-4</v>
      </c>
    </row>
    <row r="15120" spans="1:4" x14ac:dyDescent="0.25">
      <c r="A15120" s="1">
        <v>15118</v>
      </c>
      <c r="B15120">
        <v>139.2530583506682</v>
      </c>
      <c r="C15120">
        <v>2.395427033402683</v>
      </c>
      <c r="D15120">
        <v>6.9189749333628666E-4</v>
      </c>
    </row>
    <row r="15121" spans="1:4" x14ac:dyDescent="0.25">
      <c r="A15121" s="1">
        <v>15119</v>
      </c>
      <c r="B15121">
        <v>304.19986853904322</v>
      </c>
      <c r="C15121">
        <v>1.342656987791268</v>
      </c>
      <c r="D15121">
        <v>7.2511693487181228E-4</v>
      </c>
    </row>
    <row r="15122" spans="1:4" x14ac:dyDescent="0.25">
      <c r="A15122" s="1">
        <v>15120</v>
      </c>
      <c r="B15122">
        <v>160.0032043297048</v>
      </c>
      <c r="C15122">
        <v>0.30277592758546368</v>
      </c>
      <c r="D15122">
        <v>6.0383671958775902E-4</v>
      </c>
    </row>
    <row r="15123" spans="1:4" x14ac:dyDescent="0.25">
      <c r="A15123" s="1">
        <v>15121</v>
      </c>
      <c r="B15123">
        <v>215.2431386046573</v>
      </c>
      <c r="C15123">
        <v>0.37485236728173771</v>
      </c>
      <c r="D15123">
        <v>8.4630281380051792E-4</v>
      </c>
    </row>
    <row r="15124" spans="1:4" x14ac:dyDescent="0.25">
      <c r="A15124" s="1">
        <v>15122</v>
      </c>
      <c r="B15124">
        <v>387.83016846331429</v>
      </c>
      <c r="C15124">
        <v>1.23412287977765</v>
      </c>
      <c r="D15124">
        <v>4.9458052033009769E-4</v>
      </c>
    </row>
    <row r="15125" spans="1:4" x14ac:dyDescent="0.25">
      <c r="A15125" s="1">
        <v>15123</v>
      </c>
      <c r="B15125">
        <v>90.916889749718678</v>
      </c>
      <c r="C15125">
        <v>1.296856485830195</v>
      </c>
      <c r="D15125">
        <v>6.6781616290820299E-4</v>
      </c>
    </row>
    <row r="15126" spans="1:4" x14ac:dyDescent="0.25">
      <c r="A15126" s="1">
        <v>15124</v>
      </c>
      <c r="B15126">
        <v>161.50434187596221</v>
      </c>
      <c r="C15126">
        <v>2.72137036229259</v>
      </c>
      <c r="D15126">
        <v>6.4284519028310857E-4</v>
      </c>
    </row>
    <row r="15127" spans="1:4" x14ac:dyDescent="0.25">
      <c r="A15127" s="1">
        <v>15125</v>
      </c>
      <c r="B15127">
        <v>41.409116612615982</v>
      </c>
      <c r="C15127">
        <v>2.019209362674002</v>
      </c>
      <c r="D15127">
        <v>1.2903393520871569E-4</v>
      </c>
    </row>
    <row r="15128" spans="1:4" x14ac:dyDescent="0.25">
      <c r="A15128" s="1">
        <v>15126</v>
      </c>
      <c r="B15128">
        <v>45.706151074467961</v>
      </c>
      <c r="C15128">
        <v>0.44366568814861063</v>
      </c>
      <c r="D15128">
        <v>3.6611714049180819E-4</v>
      </c>
    </row>
    <row r="15129" spans="1:4" x14ac:dyDescent="0.25">
      <c r="A15129" s="1">
        <v>15127</v>
      </c>
      <c r="B15129">
        <v>42.875990582692502</v>
      </c>
      <c r="C15129">
        <v>0.2241874210103833</v>
      </c>
      <c r="D15129">
        <v>3.5281379909567998E-4</v>
      </c>
    </row>
    <row r="15130" spans="1:4" x14ac:dyDescent="0.25">
      <c r="A15130" s="1">
        <v>15128</v>
      </c>
      <c r="B15130">
        <v>170.07760468274131</v>
      </c>
      <c r="C15130">
        <v>0.44013834572140398</v>
      </c>
      <c r="D15130">
        <v>3.0633260771188118E-4</v>
      </c>
    </row>
    <row r="15131" spans="1:4" x14ac:dyDescent="0.25">
      <c r="A15131" s="1">
        <v>15129</v>
      </c>
      <c r="B15131">
        <v>276.78972334801358</v>
      </c>
      <c r="C15131">
        <v>1.4136399144333811</v>
      </c>
      <c r="D15131">
        <v>3.7765592819183759E-4</v>
      </c>
    </row>
    <row r="15132" spans="1:4" x14ac:dyDescent="0.25">
      <c r="A15132" s="1">
        <v>15130</v>
      </c>
      <c r="B15132">
        <v>368.90777653897999</v>
      </c>
      <c r="C15132">
        <v>2.5016293463692678</v>
      </c>
      <c r="D15132">
        <v>7.2834370441719873E-4</v>
      </c>
    </row>
    <row r="15133" spans="1:4" x14ac:dyDescent="0.25">
      <c r="A15133" s="1">
        <v>15131</v>
      </c>
      <c r="B15133">
        <v>191.18040460180791</v>
      </c>
      <c r="C15133">
        <v>1.9598705563021279</v>
      </c>
      <c r="D15133">
        <v>4.1672613162777229E-4</v>
      </c>
    </row>
    <row r="15134" spans="1:4" x14ac:dyDescent="0.25">
      <c r="A15134" s="1">
        <v>15132</v>
      </c>
      <c r="B15134">
        <v>118.9974720999564</v>
      </c>
      <c r="C15134">
        <v>2.4858756850785149</v>
      </c>
      <c r="D15134">
        <v>6.1281756200134161E-4</v>
      </c>
    </row>
    <row r="15135" spans="1:4" x14ac:dyDescent="0.25">
      <c r="A15135" s="1">
        <v>15133</v>
      </c>
      <c r="B15135">
        <v>85.335087459792192</v>
      </c>
      <c r="C15135">
        <v>2.963366184913574</v>
      </c>
      <c r="D15135">
        <v>3.3897443011010831E-4</v>
      </c>
    </row>
    <row r="15136" spans="1:4" x14ac:dyDescent="0.25">
      <c r="A15136" s="1">
        <v>15134</v>
      </c>
      <c r="B15136">
        <v>65.367311837763239</v>
      </c>
      <c r="C15136">
        <v>0.72162083899715612</v>
      </c>
      <c r="D15136">
        <v>8.4771317296896689E-4</v>
      </c>
    </row>
    <row r="15137" spans="1:4" x14ac:dyDescent="0.25">
      <c r="A15137" s="1">
        <v>15135</v>
      </c>
      <c r="B15137">
        <v>66.347824802119447</v>
      </c>
      <c r="C15137">
        <v>2.368755620548308</v>
      </c>
      <c r="D15137">
        <v>1.730238326204751E-4</v>
      </c>
    </row>
    <row r="15138" spans="1:4" x14ac:dyDescent="0.25">
      <c r="A15138" s="1">
        <v>15136</v>
      </c>
      <c r="B15138">
        <v>361.0477391166018</v>
      </c>
      <c r="C15138">
        <v>0.25192654530057901</v>
      </c>
      <c r="D15138">
        <v>3.8535511817386001E-4</v>
      </c>
    </row>
    <row r="15139" spans="1:4" x14ac:dyDescent="0.25">
      <c r="A15139" s="1">
        <v>15137</v>
      </c>
      <c r="B15139">
        <v>140.30837608898159</v>
      </c>
      <c r="C15139">
        <v>2.9842994683335591</v>
      </c>
      <c r="D15139">
        <v>5.9836937510620615E-4</v>
      </c>
    </row>
    <row r="15140" spans="1:4" x14ac:dyDescent="0.25">
      <c r="A15140" s="1">
        <v>15138</v>
      </c>
      <c r="B15140">
        <v>375.25729753821162</v>
      </c>
      <c r="C15140">
        <v>1.9037043007867369</v>
      </c>
      <c r="D15140">
        <v>1.993602690536985E-4</v>
      </c>
    </row>
    <row r="15141" spans="1:4" x14ac:dyDescent="0.25">
      <c r="A15141" s="1">
        <v>15139</v>
      </c>
      <c r="B15141">
        <v>238.37298339701101</v>
      </c>
      <c r="C15141">
        <v>0.74760926327418886</v>
      </c>
      <c r="D15141">
        <v>9.7823517104650881E-4</v>
      </c>
    </row>
    <row r="15142" spans="1:4" x14ac:dyDescent="0.25">
      <c r="A15142" s="1">
        <v>15140</v>
      </c>
      <c r="B15142">
        <v>99.197355028595297</v>
      </c>
      <c r="C15142">
        <v>0.90660478881709161</v>
      </c>
      <c r="D15142">
        <v>8.746956123732749E-4</v>
      </c>
    </row>
    <row r="15143" spans="1:4" x14ac:dyDescent="0.25">
      <c r="A15143" s="1">
        <v>15141</v>
      </c>
      <c r="B15143">
        <v>27.110840912180642</v>
      </c>
      <c r="C15143">
        <v>0.61479416452092139</v>
      </c>
      <c r="D15143">
        <v>3.8755638780090928E-4</v>
      </c>
    </row>
    <row r="15144" spans="1:4" x14ac:dyDescent="0.25">
      <c r="A15144" s="1">
        <v>15142</v>
      </c>
      <c r="B15144">
        <v>208.55224753974039</v>
      </c>
      <c r="C15144">
        <v>2.5041337518787259</v>
      </c>
      <c r="D15144">
        <v>9.6301821423005714E-4</v>
      </c>
    </row>
    <row r="15145" spans="1:4" x14ac:dyDescent="0.25">
      <c r="A15145" s="1">
        <v>15143</v>
      </c>
      <c r="B15145">
        <v>371.06665474802679</v>
      </c>
      <c r="C15145">
        <v>1.354089175509634</v>
      </c>
      <c r="D15145">
        <v>7.6008971059975713E-4</v>
      </c>
    </row>
    <row r="15146" spans="1:4" x14ac:dyDescent="0.25">
      <c r="A15146" s="1">
        <v>15144</v>
      </c>
      <c r="B15146">
        <v>288.55668966643412</v>
      </c>
      <c r="C15146">
        <v>2.963229794278841</v>
      </c>
      <c r="D15146">
        <v>5.6559958063934169E-4</v>
      </c>
    </row>
    <row r="15147" spans="1:4" x14ac:dyDescent="0.25">
      <c r="A15147" s="1">
        <v>15145</v>
      </c>
      <c r="B15147">
        <v>23.65984135033823</v>
      </c>
      <c r="C15147">
        <v>0.92371015954006341</v>
      </c>
      <c r="D15147">
        <v>7.6717700730891949E-4</v>
      </c>
    </row>
    <row r="15148" spans="1:4" x14ac:dyDescent="0.25">
      <c r="A15148" s="1">
        <v>15146</v>
      </c>
      <c r="B15148">
        <v>253.38472986671059</v>
      </c>
      <c r="C15148">
        <v>2.867622602979564</v>
      </c>
      <c r="D15148">
        <v>2.5054242815232471E-4</v>
      </c>
    </row>
    <row r="15149" spans="1:4" x14ac:dyDescent="0.25">
      <c r="A15149" s="1">
        <v>15147</v>
      </c>
      <c r="B15149">
        <v>49.042863584037249</v>
      </c>
      <c r="C15149">
        <v>2.5143863120295831</v>
      </c>
      <c r="D15149">
        <v>7.6563058154687305E-4</v>
      </c>
    </row>
    <row r="15150" spans="1:4" x14ac:dyDescent="0.25">
      <c r="A15150" s="1">
        <v>15148</v>
      </c>
      <c r="B15150">
        <v>350.0770825764651</v>
      </c>
      <c r="C15150">
        <v>0.44443599494416353</v>
      </c>
      <c r="D15150">
        <v>5.1296070064192471E-4</v>
      </c>
    </row>
    <row r="15151" spans="1:4" x14ac:dyDescent="0.25">
      <c r="A15151" s="1">
        <v>15149</v>
      </c>
      <c r="B15151">
        <v>384.16883465313811</v>
      </c>
      <c r="C15151">
        <v>1.2784210075790421</v>
      </c>
      <c r="D15151">
        <v>3.7100566943146419E-4</v>
      </c>
    </row>
    <row r="15152" spans="1:4" x14ac:dyDescent="0.25">
      <c r="A15152" s="1">
        <v>15150</v>
      </c>
      <c r="B15152">
        <v>189.0593956269322</v>
      </c>
      <c r="C15152">
        <v>1.357074471250638</v>
      </c>
      <c r="D15152">
        <v>4.6783683495848789E-4</v>
      </c>
    </row>
    <row r="15153" spans="1:4" x14ac:dyDescent="0.25">
      <c r="A15153" s="1">
        <v>15151</v>
      </c>
      <c r="B15153">
        <v>35.979621672968626</v>
      </c>
      <c r="C15153">
        <v>0.73820053343733383</v>
      </c>
      <c r="D15153">
        <v>3.2704877795571502E-4</v>
      </c>
    </row>
    <row r="15154" spans="1:4" x14ac:dyDescent="0.25">
      <c r="A15154" s="1">
        <v>15152</v>
      </c>
      <c r="B15154">
        <v>177.39943105979651</v>
      </c>
      <c r="C15154">
        <v>2.3267277112406899</v>
      </c>
      <c r="D15154">
        <v>6.2894463388990616E-4</v>
      </c>
    </row>
    <row r="15155" spans="1:4" x14ac:dyDescent="0.25">
      <c r="A15155" s="1">
        <v>15153</v>
      </c>
      <c r="B15155">
        <v>361.95346819894559</v>
      </c>
      <c r="C15155">
        <v>1.6757647470961521</v>
      </c>
      <c r="D15155">
        <v>6.8099799677311687E-4</v>
      </c>
    </row>
    <row r="15156" spans="1:4" x14ac:dyDescent="0.25">
      <c r="A15156" s="1">
        <v>15154</v>
      </c>
      <c r="B15156">
        <v>158.61297281329891</v>
      </c>
      <c r="C15156">
        <v>2.9336998244099202</v>
      </c>
      <c r="D15156">
        <v>9.7959721374636459E-4</v>
      </c>
    </row>
    <row r="15157" spans="1:4" x14ac:dyDescent="0.25">
      <c r="A15157" s="1">
        <v>15155</v>
      </c>
      <c r="B15157">
        <v>103.9417319409654</v>
      </c>
      <c r="C15157">
        <v>1.417061531086415</v>
      </c>
      <c r="D15157">
        <v>2.7027868596956798E-4</v>
      </c>
    </row>
    <row r="15158" spans="1:4" x14ac:dyDescent="0.25">
      <c r="A15158" s="1">
        <v>15156</v>
      </c>
      <c r="B15158">
        <v>87.569721119290008</v>
      </c>
      <c r="C15158">
        <v>1.891619949274193</v>
      </c>
      <c r="D15158">
        <v>3.9231599612897853E-4</v>
      </c>
    </row>
    <row r="15159" spans="1:4" x14ac:dyDescent="0.25">
      <c r="A15159" s="1">
        <v>15157</v>
      </c>
      <c r="B15159">
        <v>151.0898586768734</v>
      </c>
      <c r="C15159">
        <v>2.189591423617621</v>
      </c>
      <c r="D15159">
        <v>7.1167154385521269E-4</v>
      </c>
    </row>
    <row r="15160" spans="1:4" x14ac:dyDescent="0.25">
      <c r="A15160" s="1">
        <v>15158</v>
      </c>
      <c r="B15160">
        <v>177.1414994272655</v>
      </c>
      <c r="C15160">
        <v>0.61532147058259112</v>
      </c>
      <c r="D15160">
        <v>4.6533732208650831E-4</v>
      </c>
    </row>
    <row r="15161" spans="1:4" x14ac:dyDescent="0.25">
      <c r="A15161" s="1">
        <v>15159</v>
      </c>
      <c r="B15161">
        <v>207.93295504955981</v>
      </c>
      <c r="C15161">
        <v>0.32870772320867581</v>
      </c>
      <c r="D15161">
        <v>9.5452352857658645E-4</v>
      </c>
    </row>
    <row r="15162" spans="1:4" x14ac:dyDescent="0.25">
      <c r="A15162" s="1">
        <v>15160</v>
      </c>
      <c r="B15162">
        <v>66.89171437803634</v>
      </c>
      <c r="C15162">
        <v>1.21108597359464</v>
      </c>
      <c r="D15162">
        <v>4.390712642522637E-4</v>
      </c>
    </row>
    <row r="15163" spans="1:4" x14ac:dyDescent="0.25">
      <c r="A15163" s="1">
        <v>15161</v>
      </c>
      <c r="B15163">
        <v>277.39312371599078</v>
      </c>
      <c r="C15163">
        <v>1.211809497440214</v>
      </c>
      <c r="D15163">
        <v>6.8637228966977762E-4</v>
      </c>
    </row>
    <row r="15164" spans="1:4" x14ac:dyDescent="0.25">
      <c r="A15164" s="1">
        <v>15162</v>
      </c>
      <c r="B15164">
        <v>143.7483498330584</v>
      </c>
      <c r="C15164">
        <v>2.6845880436195588</v>
      </c>
      <c r="D15164">
        <v>9.4688888041538795E-4</v>
      </c>
    </row>
    <row r="15165" spans="1:4" x14ac:dyDescent="0.25">
      <c r="A15165" s="1">
        <v>15163</v>
      </c>
      <c r="B15165">
        <v>185.3143036671793</v>
      </c>
      <c r="C15165">
        <v>1.037009979054645</v>
      </c>
      <c r="D15165">
        <v>2.9952465674542357E-4</v>
      </c>
    </row>
    <row r="15166" spans="1:4" x14ac:dyDescent="0.25">
      <c r="A15166" s="1">
        <v>15164</v>
      </c>
      <c r="B15166">
        <v>214.34873117765011</v>
      </c>
      <c r="C15166">
        <v>2.5082670448774258</v>
      </c>
      <c r="D15166">
        <v>6.1329189333543109E-4</v>
      </c>
    </row>
    <row r="15167" spans="1:4" x14ac:dyDescent="0.25">
      <c r="A15167" s="1">
        <v>15165</v>
      </c>
      <c r="B15167">
        <v>294.64988239958058</v>
      </c>
      <c r="C15167">
        <v>1.218677170877724</v>
      </c>
      <c r="D15167">
        <v>2.8848700858692921E-4</v>
      </c>
    </row>
    <row r="15168" spans="1:4" x14ac:dyDescent="0.25">
      <c r="A15168" s="1">
        <v>15166</v>
      </c>
      <c r="B15168">
        <v>233.93874434622771</v>
      </c>
      <c r="C15168">
        <v>2.1903340316845559</v>
      </c>
      <c r="D15168">
        <v>4.5611903775586847E-4</v>
      </c>
    </row>
    <row r="15169" spans="1:4" x14ac:dyDescent="0.25">
      <c r="A15169" s="1">
        <v>15167</v>
      </c>
      <c r="B15169">
        <v>59.227577100554441</v>
      </c>
      <c r="C15169">
        <v>2.6677212543917781</v>
      </c>
      <c r="D15169">
        <v>9.6642139386276052E-4</v>
      </c>
    </row>
    <row r="15170" spans="1:4" x14ac:dyDescent="0.25">
      <c r="A15170" s="1">
        <v>15168</v>
      </c>
      <c r="B15170">
        <v>161.27570311192079</v>
      </c>
      <c r="C15170">
        <v>2.462555121241242</v>
      </c>
      <c r="D15170">
        <v>3.8932970966452831E-4</v>
      </c>
    </row>
    <row r="15171" spans="1:4" x14ac:dyDescent="0.25">
      <c r="A15171" s="1">
        <v>15169</v>
      </c>
      <c r="B15171">
        <v>182.37414232118061</v>
      </c>
      <c r="C15171">
        <v>1.223007438538577</v>
      </c>
      <c r="D15171">
        <v>9.0338614082085492E-4</v>
      </c>
    </row>
    <row r="15172" spans="1:4" x14ac:dyDescent="0.25">
      <c r="A15172" s="1">
        <v>15170</v>
      </c>
      <c r="B15172">
        <v>147.74661502108731</v>
      </c>
      <c r="C15172">
        <v>0.63955970154789732</v>
      </c>
      <c r="D15172">
        <v>8.6177569423781443E-4</v>
      </c>
    </row>
    <row r="15173" spans="1:4" x14ac:dyDescent="0.25">
      <c r="A15173" s="1">
        <v>15171</v>
      </c>
      <c r="B15173">
        <v>153.80640213774339</v>
      </c>
      <c r="C15173">
        <v>2.8939817400838521</v>
      </c>
      <c r="D15173">
        <v>9.8596303615915344E-4</v>
      </c>
    </row>
    <row r="15174" spans="1:4" x14ac:dyDescent="0.25">
      <c r="A15174" s="1">
        <v>15172</v>
      </c>
      <c r="B15174">
        <v>124.3313801720717</v>
      </c>
      <c r="C15174">
        <v>1.923048197797494</v>
      </c>
      <c r="D15174">
        <v>2.3916664281153549E-4</v>
      </c>
    </row>
    <row r="15175" spans="1:4" x14ac:dyDescent="0.25">
      <c r="A15175" s="1">
        <v>15173</v>
      </c>
      <c r="B15175">
        <v>273.61101501789108</v>
      </c>
      <c r="C15175">
        <v>1.374674887669028</v>
      </c>
      <c r="D15175">
        <v>1.971321481445749E-4</v>
      </c>
    </row>
    <row r="15176" spans="1:4" x14ac:dyDescent="0.25">
      <c r="A15176" s="1">
        <v>15174</v>
      </c>
      <c r="B15176">
        <v>80.349949409465736</v>
      </c>
      <c r="C15176">
        <v>1.5590370056177789</v>
      </c>
      <c r="D15176">
        <v>7.6547360438507771E-4</v>
      </c>
    </row>
    <row r="15177" spans="1:4" x14ac:dyDescent="0.25">
      <c r="A15177" s="1">
        <v>15175</v>
      </c>
      <c r="B15177">
        <v>104.6922240945037</v>
      </c>
      <c r="C15177">
        <v>0.41394887755667892</v>
      </c>
      <c r="D15177">
        <v>7.9287214802566998E-4</v>
      </c>
    </row>
    <row r="15178" spans="1:4" x14ac:dyDescent="0.25">
      <c r="A15178" s="1">
        <v>15176</v>
      </c>
      <c r="B15178">
        <v>343.19192085130908</v>
      </c>
      <c r="C15178">
        <v>1.817647731354485</v>
      </c>
      <c r="D15178">
        <v>9.826429841034573E-4</v>
      </c>
    </row>
    <row r="15179" spans="1:4" x14ac:dyDescent="0.25">
      <c r="A15179" s="1">
        <v>15177</v>
      </c>
      <c r="B15179">
        <v>346.74785909628258</v>
      </c>
      <c r="C15179">
        <v>2.0033759543918022</v>
      </c>
      <c r="D15179">
        <v>3.1120455931847449E-4</v>
      </c>
    </row>
    <row r="15180" spans="1:4" x14ac:dyDescent="0.25">
      <c r="A15180" s="1">
        <v>15178</v>
      </c>
      <c r="B15180">
        <v>395.74079164647509</v>
      </c>
      <c r="C15180">
        <v>2.4290419733897481</v>
      </c>
      <c r="D15180">
        <v>5.5972103787215583E-4</v>
      </c>
    </row>
    <row r="15181" spans="1:4" x14ac:dyDescent="0.25">
      <c r="A15181" s="1">
        <v>15179</v>
      </c>
      <c r="B15181">
        <v>72.850693542164549</v>
      </c>
      <c r="C15181">
        <v>0.35282612030286298</v>
      </c>
      <c r="D15181">
        <v>2.2019452391810741E-4</v>
      </c>
    </row>
    <row r="15182" spans="1:4" x14ac:dyDescent="0.25">
      <c r="A15182" s="1">
        <v>15180</v>
      </c>
      <c r="B15182">
        <v>249.60625714311669</v>
      </c>
      <c r="C15182">
        <v>2.7766397248713091</v>
      </c>
      <c r="D15182">
        <v>7.5451467543080533E-4</v>
      </c>
    </row>
    <row r="15183" spans="1:4" x14ac:dyDescent="0.25">
      <c r="A15183" s="1">
        <v>15181</v>
      </c>
      <c r="B15183">
        <v>221.01819176317281</v>
      </c>
      <c r="C15183">
        <v>1.240648484663839</v>
      </c>
      <c r="D15183">
        <v>2.6429849233346761E-4</v>
      </c>
    </row>
    <row r="15184" spans="1:4" x14ac:dyDescent="0.25">
      <c r="A15184" s="1">
        <v>15182</v>
      </c>
      <c r="B15184">
        <v>161.78134925438701</v>
      </c>
      <c r="C15184">
        <v>1.1732895873122109</v>
      </c>
      <c r="D15184">
        <v>8.565151525406867E-5</v>
      </c>
    </row>
    <row r="15185" spans="1:4" x14ac:dyDescent="0.25">
      <c r="A15185" s="1">
        <v>15183</v>
      </c>
      <c r="B15185">
        <v>327.97495319525768</v>
      </c>
      <c r="C15185">
        <v>1.8676868501942181</v>
      </c>
      <c r="D15185">
        <v>2.8921231652603797E-4</v>
      </c>
    </row>
    <row r="15186" spans="1:4" x14ac:dyDescent="0.25">
      <c r="A15186" s="1">
        <v>15184</v>
      </c>
      <c r="B15186">
        <v>284.60434744792252</v>
      </c>
      <c r="C15186">
        <v>1.8220508601716869</v>
      </c>
      <c r="D15186">
        <v>3.1825483761642448E-4</v>
      </c>
    </row>
    <row r="15187" spans="1:4" x14ac:dyDescent="0.25">
      <c r="A15187" s="1">
        <v>15185</v>
      </c>
      <c r="B15187">
        <v>135.45004322733519</v>
      </c>
      <c r="C15187">
        <v>1.25169831405971</v>
      </c>
      <c r="D15187">
        <v>8.2908297439877984E-4</v>
      </c>
    </row>
    <row r="15188" spans="1:4" x14ac:dyDescent="0.25">
      <c r="A15188" s="1">
        <v>15186</v>
      </c>
      <c r="B15188">
        <v>121.5421962794364</v>
      </c>
      <c r="C15188">
        <v>2.1045767470476249</v>
      </c>
      <c r="D15188">
        <v>1.321974573562828E-4</v>
      </c>
    </row>
    <row r="15189" spans="1:4" x14ac:dyDescent="0.25">
      <c r="A15189" s="1">
        <v>15187</v>
      </c>
      <c r="B15189">
        <v>324.99276188764799</v>
      </c>
      <c r="C15189">
        <v>1.9218276047446059</v>
      </c>
      <c r="D15189">
        <v>7.9087668880370302E-4</v>
      </c>
    </row>
    <row r="15190" spans="1:4" x14ac:dyDescent="0.25">
      <c r="A15190" s="1">
        <v>15188</v>
      </c>
      <c r="B15190">
        <v>114.74343830536699</v>
      </c>
      <c r="C15190">
        <v>2.9965975523453019</v>
      </c>
      <c r="D15190">
        <v>1.7170838308910619E-4</v>
      </c>
    </row>
    <row r="15191" spans="1:4" x14ac:dyDescent="0.25">
      <c r="A15191" s="1">
        <v>15189</v>
      </c>
      <c r="B15191">
        <v>308.57550730845651</v>
      </c>
      <c r="C15191">
        <v>0.31796046931775163</v>
      </c>
      <c r="D15191">
        <v>7.5122021074081676E-4</v>
      </c>
    </row>
    <row r="15192" spans="1:4" x14ac:dyDescent="0.25">
      <c r="A15192" s="1">
        <v>15190</v>
      </c>
      <c r="B15192">
        <v>350.97738856512422</v>
      </c>
      <c r="C15192">
        <v>2.8422788000543271</v>
      </c>
      <c r="D15192">
        <v>4.2886441078703491E-4</v>
      </c>
    </row>
    <row r="15193" spans="1:4" x14ac:dyDescent="0.25">
      <c r="A15193" s="1">
        <v>15191</v>
      </c>
      <c r="B15193">
        <v>299.77810863500332</v>
      </c>
      <c r="C15193">
        <v>2.2529981917646849</v>
      </c>
      <c r="D15193">
        <v>9.7662500626103472E-4</v>
      </c>
    </row>
    <row r="15194" spans="1:4" x14ac:dyDescent="0.25">
      <c r="A15194" s="1">
        <v>15192</v>
      </c>
      <c r="B15194">
        <v>88.804087718245199</v>
      </c>
      <c r="C15194">
        <v>0.71464004708549544</v>
      </c>
      <c r="D15194">
        <v>6.2998545101789827E-4</v>
      </c>
    </row>
    <row r="15195" spans="1:4" x14ac:dyDescent="0.25">
      <c r="A15195" s="1">
        <v>15193</v>
      </c>
      <c r="B15195">
        <v>357.72286753091458</v>
      </c>
      <c r="C15195">
        <v>1.761645635900005</v>
      </c>
      <c r="D15195">
        <v>9.0498890613998912E-4</v>
      </c>
    </row>
    <row r="15196" spans="1:4" x14ac:dyDescent="0.25">
      <c r="A15196" s="1">
        <v>15194</v>
      </c>
      <c r="B15196">
        <v>40.244005360791277</v>
      </c>
      <c r="C15196">
        <v>0.4614593358608523</v>
      </c>
      <c r="D15196">
        <v>6.1326148482801187E-4</v>
      </c>
    </row>
    <row r="15197" spans="1:4" x14ac:dyDescent="0.25">
      <c r="A15197" s="1">
        <v>15195</v>
      </c>
      <c r="B15197">
        <v>95.870281915891312</v>
      </c>
      <c r="C15197">
        <v>1.6971465109982939</v>
      </c>
      <c r="D15197">
        <v>6.1733517676100243E-4</v>
      </c>
    </row>
    <row r="15198" spans="1:4" x14ac:dyDescent="0.25">
      <c r="A15198" s="1">
        <v>15196</v>
      </c>
      <c r="B15198">
        <v>91.42002572388644</v>
      </c>
      <c r="C15198">
        <v>1.033689881754452</v>
      </c>
      <c r="D15198">
        <v>5.0023495760872529E-4</v>
      </c>
    </row>
    <row r="15199" spans="1:4" x14ac:dyDescent="0.25">
      <c r="A15199" s="1">
        <v>15197</v>
      </c>
      <c r="B15199">
        <v>349.26876015453303</v>
      </c>
      <c r="C15199">
        <v>0.71649057185513843</v>
      </c>
      <c r="D15199">
        <v>8.5685143164161205E-4</v>
      </c>
    </row>
    <row r="15200" spans="1:4" x14ac:dyDescent="0.25">
      <c r="A15200" s="1">
        <v>15198</v>
      </c>
      <c r="B15200">
        <v>147.2988354021453</v>
      </c>
      <c r="C15200">
        <v>2.8536497109576091</v>
      </c>
      <c r="D15200">
        <v>7.5592790652487685E-4</v>
      </c>
    </row>
    <row r="15201" spans="1:4" x14ac:dyDescent="0.25">
      <c r="A15201" s="1">
        <v>15199</v>
      </c>
      <c r="B15201">
        <v>34.830470511278158</v>
      </c>
      <c r="C15201">
        <v>2.1859202893696161</v>
      </c>
      <c r="D15201">
        <v>6.3226424924948911E-4</v>
      </c>
    </row>
    <row r="15202" spans="1:4" x14ac:dyDescent="0.25">
      <c r="A15202" s="1">
        <v>15200</v>
      </c>
      <c r="B15202">
        <v>370.04174622704039</v>
      </c>
      <c r="C15202">
        <v>1.768710452861517</v>
      </c>
      <c r="D15202">
        <v>1.0898403438252979E-4</v>
      </c>
    </row>
    <row r="15203" spans="1:4" x14ac:dyDescent="0.25">
      <c r="A15203" s="1">
        <v>15201</v>
      </c>
      <c r="B15203">
        <v>190.83767019802201</v>
      </c>
      <c r="C15203">
        <v>0.65036649686116399</v>
      </c>
      <c r="D15203">
        <v>1.317301927596436E-4</v>
      </c>
    </row>
    <row r="15204" spans="1:4" x14ac:dyDescent="0.25">
      <c r="A15204" s="1">
        <v>15202</v>
      </c>
      <c r="B15204">
        <v>353.75772787330931</v>
      </c>
      <c r="C15204">
        <v>0.41664201681125979</v>
      </c>
      <c r="D15204">
        <v>9.5129460672576066E-4</v>
      </c>
    </row>
    <row r="15205" spans="1:4" x14ac:dyDescent="0.25">
      <c r="A15205" s="1">
        <v>15203</v>
      </c>
      <c r="B15205">
        <v>345.48253564863182</v>
      </c>
      <c r="C15205">
        <v>2.6305072100619959</v>
      </c>
      <c r="D15205">
        <v>2.8095822392917998E-4</v>
      </c>
    </row>
    <row r="15206" spans="1:4" x14ac:dyDescent="0.25">
      <c r="A15206" s="1">
        <v>15204</v>
      </c>
      <c r="B15206">
        <v>345.2263357663283</v>
      </c>
      <c r="C15206">
        <v>2.452516656332997</v>
      </c>
      <c r="D15206">
        <v>6.5946740641262822E-4</v>
      </c>
    </row>
    <row r="15207" spans="1:4" x14ac:dyDescent="0.25">
      <c r="A15207" s="1">
        <v>15205</v>
      </c>
      <c r="B15207">
        <v>335.41432533319431</v>
      </c>
      <c r="C15207">
        <v>0.88122017899375105</v>
      </c>
      <c r="D15207">
        <v>8.8402246155309797E-4</v>
      </c>
    </row>
    <row r="15208" spans="1:4" x14ac:dyDescent="0.25">
      <c r="A15208" s="1">
        <v>15206</v>
      </c>
      <c r="B15208">
        <v>60.354579457745899</v>
      </c>
      <c r="C15208">
        <v>2.5919662591848889</v>
      </c>
      <c r="D15208">
        <v>6.6415977057110854E-4</v>
      </c>
    </row>
    <row r="15209" spans="1:4" x14ac:dyDescent="0.25">
      <c r="A15209" s="1">
        <v>15207</v>
      </c>
      <c r="B15209">
        <v>124.422278945556</v>
      </c>
      <c r="C15209">
        <v>2.0604842712982272</v>
      </c>
      <c r="D15209">
        <v>4.1881359500617598E-4</v>
      </c>
    </row>
    <row r="15210" spans="1:4" x14ac:dyDescent="0.25">
      <c r="A15210" s="1">
        <v>15208</v>
      </c>
      <c r="B15210">
        <v>59.510059834486228</v>
      </c>
      <c r="C15210">
        <v>1.9835258118452399</v>
      </c>
      <c r="D15210">
        <v>1.4882602345390029E-4</v>
      </c>
    </row>
    <row r="15211" spans="1:4" x14ac:dyDescent="0.25">
      <c r="A15211" s="1">
        <v>15209</v>
      </c>
      <c r="B15211">
        <v>170.0943847875366</v>
      </c>
      <c r="C15211">
        <v>1.1868328849112459</v>
      </c>
      <c r="D15211">
        <v>9.3483909019620459E-4</v>
      </c>
    </row>
    <row r="15212" spans="1:4" x14ac:dyDescent="0.25">
      <c r="A15212" s="1">
        <v>15210</v>
      </c>
      <c r="B15212">
        <v>225.1211889775953</v>
      </c>
      <c r="C15212">
        <v>1.109971803534211</v>
      </c>
      <c r="D15212">
        <v>7.9617461018540565E-4</v>
      </c>
    </row>
    <row r="15213" spans="1:4" x14ac:dyDescent="0.25">
      <c r="A15213" s="1">
        <v>15211</v>
      </c>
      <c r="B15213">
        <v>66.331687687194176</v>
      </c>
      <c r="C15213">
        <v>0.53908260384138573</v>
      </c>
      <c r="D15213">
        <v>1.3420824264447019E-4</v>
      </c>
    </row>
    <row r="15214" spans="1:4" x14ac:dyDescent="0.25">
      <c r="A15214" s="1">
        <v>15212</v>
      </c>
      <c r="B15214">
        <v>189.53275436804719</v>
      </c>
      <c r="C15214">
        <v>1.898072658399077</v>
      </c>
      <c r="D15214">
        <v>5.6500276025688598E-4</v>
      </c>
    </row>
    <row r="15215" spans="1:4" x14ac:dyDescent="0.25">
      <c r="A15215" s="1">
        <v>15213</v>
      </c>
      <c r="B15215">
        <v>398.31811001683519</v>
      </c>
      <c r="C15215">
        <v>1.967895738030264</v>
      </c>
      <c r="D15215">
        <v>8.5175110028214227E-4</v>
      </c>
    </row>
    <row r="15216" spans="1:4" x14ac:dyDescent="0.25">
      <c r="A15216" s="1">
        <v>15214</v>
      </c>
      <c r="B15216">
        <v>161.61200193758339</v>
      </c>
      <c r="C15216">
        <v>2.0828897338507342</v>
      </c>
      <c r="D15216">
        <v>5.21987551882182E-4</v>
      </c>
    </row>
    <row r="15217" spans="1:4" x14ac:dyDescent="0.25">
      <c r="A15217" s="1">
        <v>15215</v>
      </c>
      <c r="B15217">
        <v>382.63206061539262</v>
      </c>
      <c r="C15217">
        <v>2.0144290906446591</v>
      </c>
      <c r="D15217">
        <v>9.0360482497106056E-4</v>
      </c>
    </row>
    <row r="15218" spans="1:4" x14ac:dyDescent="0.25">
      <c r="A15218" s="1">
        <v>15216</v>
      </c>
      <c r="B15218">
        <v>392.66721360719612</v>
      </c>
      <c r="C15218">
        <v>0.2236237723635518</v>
      </c>
      <c r="D15218">
        <v>5.4194877638187946E-4</v>
      </c>
    </row>
    <row r="15219" spans="1:4" x14ac:dyDescent="0.25">
      <c r="A15219" s="1">
        <v>15217</v>
      </c>
      <c r="B15219">
        <v>377.67757898214342</v>
      </c>
      <c r="C15219">
        <v>1.4323111278218099</v>
      </c>
      <c r="D15219">
        <v>4.9617009685577328E-4</v>
      </c>
    </row>
    <row r="15220" spans="1:4" x14ac:dyDescent="0.25">
      <c r="A15220" s="1">
        <v>15218</v>
      </c>
      <c r="B15220">
        <v>324.30249279803547</v>
      </c>
      <c r="C15220">
        <v>1.3604953481165629</v>
      </c>
      <c r="D15220">
        <v>5.99440262100185E-4</v>
      </c>
    </row>
    <row r="15221" spans="1:4" x14ac:dyDescent="0.25">
      <c r="A15221" s="1">
        <v>15219</v>
      </c>
      <c r="B15221">
        <v>278.58253126143859</v>
      </c>
      <c r="C15221">
        <v>0.75671401577996789</v>
      </c>
      <c r="D15221">
        <v>8.4529757157774104E-4</v>
      </c>
    </row>
    <row r="15222" spans="1:4" x14ac:dyDescent="0.25">
      <c r="A15222" s="1">
        <v>15220</v>
      </c>
      <c r="B15222">
        <v>173.91220676465289</v>
      </c>
      <c r="C15222">
        <v>1.3645199840985149</v>
      </c>
      <c r="D15222">
        <v>1.6565559107997789E-4</v>
      </c>
    </row>
    <row r="15223" spans="1:4" x14ac:dyDescent="0.25">
      <c r="A15223" s="1">
        <v>15221</v>
      </c>
      <c r="B15223">
        <v>64.512681836802869</v>
      </c>
      <c r="C15223">
        <v>2.091677021023941</v>
      </c>
      <c r="D15223">
        <v>8.4409826903241759E-4</v>
      </c>
    </row>
    <row r="15224" spans="1:4" x14ac:dyDescent="0.25">
      <c r="A15224" s="1">
        <v>15222</v>
      </c>
      <c r="B15224">
        <v>231.74646743516081</v>
      </c>
      <c r="C15224">
        <v>1.020181558889836</v>
      </c>
      <c r="D15224">
        <v>1.4894008871502959E-4</v>
      </c>
    </row>
    <row r="15225" spans="1:4" x14ac:dyDescent="0.25">
      <c r="A15225" s="1">
        <v>15223</v>
      </c>
      <c r="B15225">
        <v>149.71839395210949</v>
      </c>
      <c r="C15225">
        <v>1.202010610467102</v>
      </c>
      <c r="D15225">
        <v>2.2809459456112329E-4</v>
      </c>
    </row>
    <row r="15226" spans="1:4" x14ac:dyDescent="0.25">
      <c r="A15226" s="1">
        <v>15224</v>
      </c>
      <c r="B15226">
        <v>399.24366727009732</v>
      </c>
      <c r="C15226">
        <v>2.7717359392894698</v>
      </c>
      <c r="D15226">
        <v>7.8002510064431661E-4</v>
      </c>
    </row>
    <row r="15227" spans="1:4" x14ac:dyDescent="0.25">
      <c r="A15227" s="1">
        <v>15225</v>
      </c>
      <c r="B15227">
        <v>277.89842576108941</v>
      </c>
      <c r="C15227">
        <v>0.29159747611546849</v>
      </c>
      <c r="D15227">
        <v>8.0705724207304837E-4</v>
      </c>
    </row>
    <row r="15228" spans="1:4" x14ac:dyDescent="0.25">
      <c r="A15228" s="1">
        <v>15226</v>
      </c>
      <c r="B15228">
        <v>166.40500012564729</v>
      </c>
      <c r="C15228">
        <v>2.6187123251998199</v>
      </c>
      <c r="D15228">
        <v>4.4793121227581091E-4</v>
      </c>
    </row>
    <row r="15229" spans="1:4" x14ac:dyDescent="0.25">
      <c r="A15229" s="1">
        <v>15227</v>
      </c>
      <c r="B15229">
        <v>51.287056094023939</v>
      </c>
      <c r="C15229">
        <v>0.80880220862213426</v>
      </c>
      <c r="D15229">
        <v>6.5387129989732755E-4</v>
      </c>
    </row>
    <row r="15230" spans="1:4" x14ac:dyDescent="0.25">
      <c r="A15230" s="1">
        <v>15228</v>
      </c>
      <c r="B15230">
        <v>191.88680038397251</v>
      </c>
      <c r="C15230">
        <v>2.5699818087576789</v>
      </c>
      <c r="D15230">
        <v>5.3215813091685388E-4</v>
      </c>
    </row>
    <row r="15231" spans="1:4" x14ac:dyDescent="0.25">
      <c r="A15231" s="1">
        <v>15229</v>
      </c>
      <c r="B15231">
        <v>267.79183886787592</v>
      </c>
      <c r="C15231">
        <v>0.6207127101763763</v>
      </c>
      <c r="D15231">
        <v>2.4287005762319659E-4</v>
      </c>
    </row>
    <row r="15232" spans="1:4" x14ac:dyDescent="0.25">
      <c r="A15232" s="1">
        <v>15230</v>
      </c>
      <c r="B15232">
        <v>246.2342314701983</v>
      </c>
      <c r="C15232">
        <v>1.706876639158621</v>
      </c>
      <c r="D15232">
        <v>6.101158012940843E-4</v>
      </c>
    </row>
    <row r="15233" spans="1:4" x14ac:dyDescent="0.25">
      <c r="A15233" s="1">
        <v>15231</v>
      </c>
      <c r="B15233">
        <v>334.62631985848378</v>
      </c>
      <c r="C15233">
        <v>1.8355495450859181</v>
      </c>
      <c r="D15233">
        <v>1.2919587504730691E-4</v>
      </c>
    </row>
    <row r="15234" spans="1:4" x14ac:dyDescent="0.25">
      <c r="A15234" s="1">
        <v>15232</v>
      </c>
      <c r="B15234">
        <v>393.80404922106561</v>
      </c>
      <c r="C15234">
        <v>1.3652034450620549</v>
      </c>
      <c r="D15234">
        <v>5.3167538454476659E-4</v>
      </c>
    </row>
    <row r="15235" spans="1:4" x14ac:dyDescent="0.25">
      <c r="A15235" s="1">
        <v>15233</v>
      </c>
      <c r="B15235">
        <v>277.22160868868588</v>
      </c>
      <c r="C15235">
        <v>0.92458644822223079</v>
      </c>
      <c r="D15235">
        <v>2.8669974043165421E-4</v>
      </c>
    </row>
    <row r="15236" spans="1:4" x14ac:dyDescent="0.25">
      <c r="A15236" s="1">
        <v>15234</v>
      </c>
      <c r="B15236">
        <v>191.2366340120345</v>
      </c>
      <c r="C15236">
        <v>0.240894211859011</v>
      </c>
      <c r="D15236">
        <v>7.0985433572445301E-4</v>
      </c>
    </row>
    <row r="15237" spans="1:4" x14ac:dyDescent="0.25">
      <c r="A15237" s="1">
        <v>15235</v>
      </c>
      <c r="B15237">
        <v>200.82139805144101</v>
      </c>
      <c r="C15237">
        <v>0.31551956718048652</v>
      </c>
      <c r="D15237">
        <v>3.8621679041221272E-4</v>
      </c>
    </row>
    <row r="15238" spans="1:4" x14ac:dyDescent="0.25">
      <c r="A15238" s="1">
        <v>15236</v>
      </c>
      <c r="B15238">
        <v>258.0335997332399</v>
      </c>
      <c r="C15238">
        <v>1.2739915650865761</v>
      </c>
      <c r="D15238">
        <v>8.1680661387289262E-4</v>
      </c>
    </row>
    <row r="15239" spans="1:4" x14ac:dyDescent="0.25">
      <c r="A15239" s="1">
        <v>15237</v>
      </c>
      <c r="B15239">
        <v>338.28625591888567</v>
      </c>
      <c r="C15239">
        <v>2.609104149893978</v>
      </c>
      <c r="D15239">
        <v>5.4557598143775091E-4</v>
      </c>
    </row>
    <row r="15240" spans="1:4" x14ac:dyDescent="0.25">
      <c r="A15240" s="1">
        <v>15238</v>
      </c>
      <c r="B15240">
        <v>114.6291531589432</v>
      </c>
      <c r="C15240">
        <v>1.4625780209899499</v>
      </c>
      <c r="D15240">
        <v>7.5206286772502027E-4</v>
      </c>
    </row>
    <row r="15241" spans="1:4" x14ac:dyDescent="0.25">
      <c r="A15241" s="1">
        <v>15239</v>
      </c>
      <c r="B15241">
        <v>45.771612646701072</v>
      </c>
      <c r="C15241">
        <v>2.542159254228892</v>
      </c>
      <c r="D15241">
        <v>6.5291110418213107E-4</v>
      </c>
    </row>
    <row r="15242" spans="1:4" x14ac:dyDescent="0.25">
      <c r="A15242" s="1">
        <v>15240</v>
      </c>
      <c r="B15242">
        <v>256.25624454454498</v>
      </c>
      <c r="C15242">
        <v>0.358258914250982</v>
      </c>
      <c r="D15242">
        <v>3.251902548247184E-4</v>
      </c>
    </row>
    <row r="15243" spans="1:4" x14ac:dyDescent="0.25">
      <c r="A15243" s="1">
        <v>15241</v>
      </c>
      <c r="B15243">
        <v>200.3164311590528</v>
      </c>
      <c r="C15243">
        <v>0.98141013818155121</v>
      </c>
      <c r="D15243">
        <v>7.3938617268304481E-4</v>
      </c>
    </row>
    <row r="15244" spans="1:4" x14ac:dyDescent="0.25">
      <c r="A15244" s="1">
        <v>15242</v>
      </c>
      <c r="B15244">
        <v>28.80832513860965</v>
      </c>
      <c r="C15244">
        <v>2.620553400739027</v>
      </c>
      <c r="D15244">
        <v>4.3324857490206309E-4</v>
      </c>
    </row>
    <row r="15245" spans="1:4" x14ac:dyDescent="0.25">
      <c r="A15245" s="1">
        <v>15243</v>
      </c>
      <c r="B15245">
        <v>22.157024533831009</v>
      </c>
      <c r="C15245">
        <v>1.812750125523054</v>
      </c>
      <c r="D15245">
        <v>4.6222899487904901E-4</v>
      </c>
    </row>
    <row r="15246" spans="1:4" x14ac:dyDescent="0.25">
      <c r="A15246" s="1">
        <v>15244</v>
      </c>
      <c r="B15246">
        <v>102.62377943153081</v>
      </c>
      <c r="C15246">
        <v>2.00125526820245</v>
      </c>
      <c r="D15246">
        <v>8.2480397765323976E-4</v>
      </c>
    </row>
    <row r="15247" spans="1:4" x14ac:dyDescent="0.25">
      <c r="A15247" s="1">
        <v>15245</v>
      </c>
      <c r="B15247">
        <v>383.21908197481531</v>
      </c>
      <c r="C15247">
        <v>2.9669042826218299</v>
      </c>
      <c r="D15247">
        <v>4.234273116228138E-4</v>
      </c>
    </row>
    <row r="15248" spans="1:4" x14ac:dyDescent="0.25">
      <c r="A15248" s="1">
        <v>15246</v>
      </c>
      <c r="B15248">
        <v>219.74874877186051</v>
      </c>
      <c r="C15248">
        <v>2.8567323991523792</v>
      </c>
      <c r="D15248">
        <v>3.6412318415069458E-4</v>
      </c>
    </row>
    <row r="15249" spans="1:4" x14ac:dyDescent="0.25">
      <c r="A15249" s="1">
        <v>15247</v>
      </c>
      <c r="B15249">
        <v>300.52844766826911</v>
      </c>
      <c r="C15249">
        <v>1.76276485954336</v>
      </c>
      <c r="D15249">
        <v>9.4357280269296803E-4</v>
      </c>
    </row>
    <row r="15250" spans="1:4" x14ac:dyDescent="0.25">
      <c r="A15250" s="1">
        <v>15248</v>
      </c>
      <c r="B15250">
        <v>366.08407364940081</v>
      </c>
      <c r="C15250">
        <v>2.3908612870327861</v>
      </c>
      <c r="D15250">
        <v>6.0633284424071315E-4</v>
      </c>
    </row>
    <row r="15251" spans="1:4" x14ac:dyDescent="0.25">
      <c r="A15251" s="1">
        <v>15249</v>
      </c>
      <c r="B15251">
        <v>356.13336334194253</v>
      </c>
      <c r="C15251">
        <v>2.4282264497869428</v>
      </c>
      <c r="D15251">
        <v>5.1439519825225723E-4</v>
      </c>
    </row>
    <row r="15252" spans="1:4" x14ac:dyDescent="0.25">
      <c r="A15252" s="1">
        <v>15250</v>
      </c>
      <c r="B15252">
        <v>215.48188686196889</v>
      </c>
      <c r="C15252">
        <v>1.7785834187905589</v>
      </c>
      <c r="D15252">
        <v>8.8355463898251305E-5</v>
      </c>
    </row>
    <row r="15253" spans="1:4" x14ac:dyDescent="0.25">
      <c r="A15253" s="1">
        <v>15251</v>
      </c>
      <c r="B15253">
        <v>392.72664285232241</v>
      </c>
      <c r="C15253">
        <v>2.577090047728487</v>
      </c>
      <c r="D15253">
        <v>7.0904633093293423E-4</v>
      </c>
    </row>
    <row r="15254" spans="1:4" x14ac:dyDescent="0.25">
      <c r="A15254" s="1">
        <v>15252</v>
      </c>
      <c r="B15254">
        <v>257.82675766641961</v>
      </c>
      <c r="C15254">
        <v>2.085846344716606</v>
      </c>
      <c r="D15254">
        <v>9.9597596348077841E-5</v>
      </c>
    </row>
    <row r="15255" spans="1:4" x14ac:dyDescent="0.25">
      <c r="A15255" s="1">
        <v>15253</v>
      </c>
      <c r="B15255">
        <v>249.7093748262929</v>
      </c>
      <c r="C15255">
        <v>1.065869004584175</v>
      </c>
      <c r="D15255">
        <v>5.0486218548013691E-4</v>
      </c>
    </row>
    <row r="15256" spans="1:4" x14ac:dyDescent="0.25">
      <c r="A15256" s="1">
        <v>15254</v>
      </c>
      <c r="B15256">
        <v>291.78264250521289</v>
      </c>
      <c r="C15256">
        <v>0.62207117020609548</v>
      </c>
      <c r="D15256">
        <v>2.6483193727032378E-4</v>
      </c>
    </row>
    <row r="15257" spans="1:4" x14ac:dyDescent="0.25">
      <c r="A15257" s="1">
        <v>15255</v>
      </c>
      <c r="B15257">
        <v>95.192710114850271</v>
      </c>
      <c r="C15257">
        <v>0.50439199628009146</v>
      </c>
      <c r="D15257">
        <v>4.9294214012826827E-4</v>
      </c>
    </row>
    <row r="15258" spans="1:4" x14ac:dyDescent="0.25">
      <c r="A15258" s="1">
        <v>15256</v>
      </c>
      <c r="B15258">
        <v>253.97608065973509</v>
      </c>
      <c r="C15258">
        <v>0.94032603099568179</v>
      </c>
      <c r="D15258">
        <v>5.1117709686743164E-4</v>
      </c>
    </row>
    <row r="15259" spans="1:4" x14ac:dyDescent="0.25">
      <c r="A15259" s="1">
        <v>15257</v>
      </c>
      <c r="B15259">
        <v>256.61386693109512</v>
      </c>
      <c r="C15259">
        <v>1.100968004833516</v>
      </c>
      <c r="D15259">
        <v>4.0395889366919751E-4</v>
      </c>
    </row>
    <row r="15260" spans="1:4" x14ac:dyDescent="0.25">
      <c r="A15260" s="1">
        <v>15258</v>
      </c>
      <c r="B15260">
        <v>295.229307980724</v>
      </c>
      <c r="C15260">
        <v>2.4148293353707828</v>
      </c>
      <c r="D15260">
        <v>1.038683885103202E-4</v>
      </c>
    </row>
    <row r="15261" spans="1:4" x14ac:dyDescent="0.25">
      <c r="A15261" s="1">
        <v>15259</v>
      </c>
      <c r="B15261">
        <v>176.8604141045117</v>
      </c>
      <c r="C15261">
        <v>2.101337046545332</v>
      </c>
      <c r="D15261">
        <v>3.3702195406254079E-4</v>
      </c>
    </row>
    <row r="15262" spans="1:4" x14ac:dyDescent="0.25">
      <c r="A15262" s="1">
        <v>15260</v>
      </c>
      <c r="B15262">
        <v>345.54215872123518</v>
      </c>
      <c r="C15262">
        <v>1.4392299553389101</v>
      </c>
      <c r="D15262">
        <v>7.0135101590032209E-4</v>
      </c>
    </row>
    <row r="15263" spans="1:4" x14ac:dyDescent="0.25">
      <c r="A15263" s="1">
        <v>15261</v>
      </c>
      <c r="B15263">
        <v>240.07758819885979</v>
      </c>
      <c r="C15263">
        <v>2.7624329636325911</v>
      </c>
      <c r="D15263">
        <v>9.7139151678037484E-4</v>
      </c>
    </row>
    <row r="15264" spans="1:4" x14ac:dyDescent="0.25">
      <c r="A15264" s="1">
        <v>15262</v>
      </c>
      <c r="B15264">
        <v>36.650210187104747</v>
      </c>
      <c r="C15264">
        <v>2.505994868053135</v>
      </c>
      <c r="D15264">
        <v>7.48079264768142E-4</v>
      </c>
    </row>
    <row r="15265" spans="1:4" x14ac:dyDescent="0.25">
      <c r="A15265" s="1">
        <v>15263</v>
      </c>
      <c r="B15265">
        <v>114.84552921604531</v>
      </c>
      <c r="C15265">
        <v>0.75484904749805581</v>
      </c>
      <c r="D15265">
        <v>5.9820229115153955E-4</v>
      </c>
    </row>
    <row r="15266" spans="1:4" x14ac:dyDescent="0.25">
      <c r="A15266" s="1">
        <v>15264</v>
      </c>
      <c r="B15266">
        <v>315.02760224914192</v>
      </c>
      <c r="C15266">
        <v>2.2377370676263748</v>
      </c>
      <c r="D15266">
        <v>8.3265234501806449E-4</v>
      </c>
    </row>
    <row r="15267" spans="1:4" x14ac:dyDescent="0.25">
      <c r="A15267" s="1">
        <v>15265</v>
      </c>
      <c r="B15267">
        <v>54.051216335967929</v>
      </c>
      <c r="C15267">
        <v>2.0824791927838562</v>
      </c>
      <c r="D15267">
        <v>2.8464236833436121E-4</v>
      </c>
    </row>
    <row r="15268" spans="1:4" x14ac:dyDescent="0.25">
      <c r="A15268" s="1">
        <v>15266</v>
      </c>
      <c r="B15268">
        <v>258.11334595931879</v>
      </c>
      <c r="C15268">
        <v>2.6948814473209119</v>
      </c>
      <c r="D15268">
        <v>8.4277260603590818E-4</v>
      </c>
    </row>
    <row r="15269" spans="1:4" x14ac:dyDescent="0.25">
      <c r="A15269" s="1">
        <v>15267</v>
      </c>
      <c r="B15269">
        <v>184.38276084433889</v>
      </c>
      <c r="C15269">
        <v>2.3429761057582019</v>
      </c>
      <c r="D15269">
        <v>5.4383508422544173E-4</v>
      </c>
    </row>
    <row r="15270" spans="1:4" x14ac:dyDescent="0.25">
      <c r="A15270" s="1">
        <v>15268</v>
      </c>
      <c r="B15270">
        <v>158.55396863456579</v>
      </c>
      <c r="C15270">
        <v>1.54221941002517</v>
      </c>
      <c r="D15270">
        <v>6.6633829149501057E-4</v>
      </c>
    </row>
    <row r="15271" spans="1:4" x14ac:dyDescent="0.25">
      <c r="A15271" s="1">
        <v>15269</v>
      </c>
      <c r="B15271">
        <v>82.124194250503677</v>
      </c>
      <c r="C15271">
        <v>2.5079865191950801</v>
      </c>
      <c r="D15271">
        <v>1.431600497205249E-4</v>
      </c>
    </row>
    <row r="15272" spans="1:4" x14ac:dyDescent="0.25">
      <c r="A15272" s="1">
        <v>15270</v>
      </c>
      <c r="B15272">
        <v>359.04907026879619</v>
      </c>
      <c r="C15272">
        <v>1.0373577262157641</v>
      </c>
      <c r="D15272">
        <v>1.1265162664821769E-4</v>
      </c>
    </row>
    <row r="15273" spans="1:4" x14ac:dyDescent="0.25">
      <c r="A15273" s="1">
        <v>15271</v>
      </c>
      <c r="B15273">
        <v>61.033324117375479</v>
      </c>
      <c r="C15273">
        <v>1.816745237216608</v>
      </c>
      <c r="D15273">
        <v>9.1436644540340763E-4</v>
      </c>
    </row>
    <row r="15274" spans="1:4" x14ac:dyDescent="0.25">
      <c r="A15274" s="1">
        <v>15272</v>
      </c>
      <c r="B15274">
        <v>47.896490424934839</v>
      </c>
      <c r="C15274">
        <v>1.6650415960281819</v>
      </c>
      <c r="D15274">
        <v>2.1586208432719509E-4</v>
      </c>
    </row>
    <row r="15275" spans="1:4" x14ac:dyDescent="0.25">
      <c r="A15275" s="1">
        <v>15273</v>
      </c>
      <c r="B15275">
        <v>38.286207730036921</v>
      </c>
      <c r="C15275">
        <v>2.6031436189118828</v>
      </c>
      <c r="D15275">
        <v>7.7590209786518815E-4</v>
      </c>
    </row>
    <row r="15276" spans="1:4" x14ac:dyDescent="0.25">
      <c r="A15276" s="1">
        <v>15274</v>
      </c>
      <c r="B15276">
        <v>209.24401860769879</v>
      </c>
      <c r="C15276">
        <v>1.577183646565282</v>
      </c>
      <c r="D15276">
        <v>4.2622711415806559E-4</v>
      </c>
    </row>
    <row r="15277" spans="1:4" x14ac:dyDescent="0.25">
      <c r="A15277" s="1">
        <v>15275</v>
      </c>
      <c r="B15277">
        <v>300.03092374902178</v>
      </c>
      <c r="C15277">
        <v>1.947776761371441</v>
      </c>
      <c r="D15277">
        <v>5.8581418335361423E-4</v>
      </c>
    </row>
    <row r="15278" spans="1:4" x14ac:dyDescent="0.25">
      <c r="A15278" s="1">
        <v>15276</v>
      </c>
      <c r="B15278">
        <v>97.767645246420869</v>
      </c>
      <c r="C15278">
        <v>2.3490478761945548</v>
      </c>
      <c r="D15278">
        <v>4.4752314788413941E-4</v>
      </c>
    </row>
    <row r="15279" spans="1:4" x14ac:dyDescent="0.25">
      <c r="A15279" s="1">
        <v>15277</v>
      </c>
      <c r="B15279">
        <v>286.17658307086879</v>
      </c>
      <c r="C15279">
        <v>2.6941270706357172</v>
      </c>
      <c r="D15279">
        <v>1.3967404078747461E-4</v>
      </c>
    </row>
    <row r="15280" spans="1:4" x14ac:dyDescent="0.25">
      <c r="A15280" s="1">
        <v>15278</v>
      </c>
      <c r="B15280">
        <v>182.2960370784688</v>
      </c>
      <c r="C15280">
        <v>1.5872101549230579</v>
      </c>
      <c r="D15280">
        <v>1.130746638925998E-4</v>
      </c>
    </row>
    <row r="15281" spans="1:4" x14ac:dyDescent="0.25">
      <c r="A15281" s="1">
        <v>15279</v>
      </c>
      <c r="B15281">
        <v>326.94960468286217</v>
      </c>
      <c r="C15281">
        <v>0.77822724602101778</v>
      </c>
      <c r="D15281">
        <v>1.0712819676148279E-4</v>
      </c>
    </row>
    <row r="15282" spans="1:4" x14ac:dyDescent="0.25">
      <c r="A15282" s="1">
        <v>15280</v>
      </c>
      <c r="B15282">
        <v>396.43438060989871</v>
      </c>
      <c r="C15282">
        <v>2.129839790028067</v>
      </c>
      <c r="D15282">
        <v>4.8861225129940471E-4</v>
      </c>
    </row>
    <row r="15283" spans="1:4" x14ac:dyDescent="0.25">
      <c r="A15283" s="1">
        <v>15281</v>
      </c>
      <c r="B15283">
        <v>349.49950204934169</v>
      </c>
      <c r="C15283">
        <v>1.5725843742664991</v>
      </c>
      <c r="D15283">
        <v>1.943000530425299E-4</v>
      </c>
    </row>
    <row r="15284" spans="1:4" x14ac:dyDescent="0.25">
      <c r="A15284" s="1">
        <v>15282</v>
      </c>
      <c r="B15284">
        <v>46.113266786434522</v>
      </c>
      <c r="C15284">
        <v>1.256412095779726</v>
      </c>
      <c r="D15284">
        <v>8.1842885106150074E-4</v>
      </c>
    </row>
    <row r="15285" spans="1:4" x14ac:dyDescent="0.25">
      <c r="A15285" s="1">
        <v>15283</v>
      </c>
      <c r="B15285">
        <v>129.3799855970002</v>
      </c>
      <c r="C15285">
        <v>0.77709478745745297</v>
      </c>
      <c r="D15285">
        <v>8.4283371123193671E-4</v>
      </c>
    </row>
    <row r="15286" spans="1:4" x14ac:dyDescent="0.25">
      <c r="A15286" s="1">
        <v>15284</v>
      </c>
      <c r="B15286">
        <v>284.28321018647551</v>
      </c>
      <c r="C15286">
        <v>0.37247532499013719</v>
      </c>
      <c r="D15286">
        <v>4.7408079991626299E-4</v>
      </c>
    </row>
    <row r="15287" spans="1:4" x14ac:dyDescent="0.25">
      <c r="A15287" s="1">
        <v>15285</v>
      </c>
      <c r="B15287">
        <v>250.95246864240849</v>
      </c>
      <c r="C15287">
        <v>2.0122312730067069</v>
      </c>
      <c r="D15287">
        <v>5.8859436077548588E-4</v>
      </c>
    </row>
    <row r="15288" spans="1:4" x14ac:dyDescent="0.25">
      <c r="A15288" s="1">
        <v>15286</v>
      </c>
      <c r="B15288">
        <v>142.42256389723079</v>
      </c>
      <c r="C15288">
        <v>1.6469839849770249</v>
      </c>
      <c r="D15288">
        <v>9.8585328748841726E-4</v>
      </c>
    </row>
    <row r="15289" spans="1:4" x14ac:dyDescent="0.25">
      <c r="A15289" s="1">
        <v>15287</v>
      </c>
      <c r="B15289">
        <v>93.444418636946352</v>
      </c>
      <c r="C15289">
        <v>1.1221704299737529</v>
      </c>
      <c r="D15289">
        <v>2.6740752490555061E-4</v>
      </c>
    </row>
    <row r="15290" spans="1:4" x14ac:dyDescent="0.25">
      <c r="A15290" s="1">
        <v>15288</v>
      </c>
      <c r="B15290">
        <v>364.88871424467999</v>
      </c>
      <c r="C15290">
        <v>2.6223240717738938</v>
      </c>
      <c r="D15290">
        <v>2.2654146356259781E-4</v>
      </c>
    </row>
    <row r="15291" spans="1:4" x14ac:dyDescent="0.25">
      <c r="A15291" s="1">
        <v>15289</v>
      </c>
      <c r="B15291">
        <v>371.60563178139199</v>
      </c>
      <c r="C15291">
        <v>2.5048618026258458</v>
      </c>
      <c r="D15291">
        <v>8.048142517104828E-4</v>
      </c>
    </row>
    <row r="15292" spans="1:4" x14ac:dyDescent="0.25">
      <c r="A15292" s="1">
        <v>15290</v>
      </c>
      <c r="B15292">
        <v>322.1841064233268</v>
      </c>
      <c r="C15292">
        <v>2.188483598774301</v>
      </c>
      <c r="D15292">
        <v>1.4407476416862961E-4</v>
      </c>
    </row>
    <row r="15293" spans="1:4" x14ac:dyDescent="0.25">
      <c r="A15293" s="1">
        <v>15291</v>
      </c>
      <c r="B15293">
        <v>337.1239642182843</v>
      </c>
      <c r="C15293">
        <v>2.1724493257839979</v>
      </c>
      <c r="D15293">
        <v>5.0622520879896489E-4</v>
      </c>
    </row>
    <row r="15294" spans="1:4" x14ac:dyDescent="0.25">
      <c r="A15294" s="1">
        <v>15292</v>
      </c>
      <c r="B15294">
        <v>173.97814459267249</v>
      </c>
      <c r="C15294">
        <v>2.3471076919752889</v>
      </c>
      <c r="D15294">
        <v>5.9266682904066906E-4</v>
      </c>
    </row>
    <row r="15295" spans="1:4" x14ac:dyDescent="0.25">
      <c r="A15295" s="1">
        <v>15293</v>
      </c>
      <c r="B15295">
        <v>178.50245464102261</v>
      </c>
      <c r="C15295">
        <v>0.83456625490117164</v>
      </c>
      <c r="D15295">
        <v>2.0192095552994851E-4</v>
      </c>
    </row>
    <row r="15296" spans="1:4" x14ac:dyDescent="0.25">
      <c r="A15296" s="1">
        <v>15294</v>
      </c>
      <c r="B15296">
        <v>310.08755133330112</v>
      </c>
      <c r="C15296">
        <v>1.630587299451898</v>
      </c>
      <c r="D15296">
        <v>2.5634345486194029E-4</v>
      </c>
    </row>
    <row r="15297" spans="1:4" x14ac:dyDescent="0.25">
      <c r="A15297" s="1">
        <v>15295</v>
      </c>
      <c r="B15297">
        <v>305.99118244358817</v>
      </c>
      <c r="C15297">
        <v>1.154656052593688</v>
      </c>
      <c r="D15297">
        <v>6.4271839783836286E-4</v>
      </c>
    </row>
    <row r="15298" spans="1:4" x14ac:dyDescent="0.25">
      <c r="A15298" s="1">
        <v>15296</v>
      </c>
      <c r="B15298">
        <v>65.604242772342559</v>
      </c>
      <c r="C15298">
        <v>2.6801643414754932</v>
      </c>
      <c r="D15298">
        <v>2.8062702691531089E-4</v>
      </c>
    </row>
    <row r="15299" spans="1:4" x14ac:dyDescent="0.25">
      <c r="A15299" s="1">
        <v>15297</v>
      </c>
      <c r="B15299">
        <v>123.24157726684371</v>
      </c>
      <c r="C15299">
        <v>2.6364435603036851</v>
      </c>
      <c r="D15299">
        <v>7.6477495377996177E-4</v>
      </c>
    </row>
    <row r="15300" spans="1:4" x14ac:dyDescent="0.25">
      <c r="A15300" s="1">
        <v>15298</v>
      </c>
      <c r="B15300">
        <v>347.69680008717381</v>
      </c>
      <c r="C15300">
        <v>2.735844731677477</v>
      </c>
      <c r="D15300">
        <v>3.1587280969469218E-4</v>
      </c>
    </row>
    <row r="15301" spans="1:4" x14ac:dyDescent="0.25">
      <c r="A15301" s="1">
        <v>15299</v>
      </c>
      <c r="B15301">
        <v>376.83100500547602</v>
      </c>
      <c r="C15301">
        <v>1.747646940751221</v>
      </c>
      <c r="D15301">
        <v>6.8406563206152636E-4</v>
      </c>
    </row>
    <row r="15302" spans="1:4" x14ac:dyDescent="0.25">
      <c r="A15302" s="1">
        <v>15300</v>
      </c>
      <c r="B15302">
        <v>163.09338495089429</v>
      </c>
      <c r="C15302">
        <v>1.5535104248861209</v>
      </c>
      <c r="D15302">
        <v>6.2873684976349662E-4</v>
      </c>
    </row>
    <row r="15303" spans="1:4" x14ac:dyDescent="0.25">
      <c r="A15303" s="1">
        <v>15301</v>
      </c>
      <c r="B15303">
        <v>344.25144113324552</v>
      </c>
      <c r="C15303">
        <v>2.8641955263448771</v>
      </c>
      <c r="D15303">
        <v>2.6006896940896588E-4</v>
      </c>
    </row>
    <row r="15304" spans="1:4" x14ac:dyDescent="0.25">
      <c r="A15304" s="1">
        <v>15302</v>
      </c>
      <c r="B15304">
        <v>282.20460643272258</v>
      </c>
      <c r="C15304">
        <v>0.9562385730933638</v>
      </c>
      <c r="D15304">
        <v>6.3647971577422799E-4</v>
      </c>
    </row>
    <row r="15305" spans="1:4" x14ac:dyDescent="0.25">
      <c r="A15305" s="1">
        <v>15303</v>
      </c>
      <c r="B15305">
        <v>102.6376162278339</v>
      </c>
      <c r="C15305">
        <v>1.6396601858905251</v>
      </c>
      <c r="D15305">
        <v>7.0727414026827229E-4</v>
      </c>
    </row>
    <row r="15306" spans="1:4" x14ac:dyDescent="0.25">
      <c r="A15306" s="1">
        <v>15304</v>
      </c>
      <c r="B15306">
        <v>257.03003529610839</v>
      </c>
      <c r="C15306">
        <v>1.025024632939024</v>
      </c>
      <c r="D15306">
        <v>9.633463193963424E-4</v>
      </c>
    </row>
    <row r="15307" spans="1:4" x14ac:dyDescent="0.25">
      <c r="A15307" s="1">
        <v>15305</v>
      </c>
      <c r="B15307">
        <v>262.0501345651237</v>
      </c>
      <c r="C15307">
        <v>2.4305636574544049</v>
      </c>
      <c r="D15307">
        <v>4.6304544307397029E-4</v>
      </c>
    </row>
    <row r="15308" spans="1:4" x14ac:dyDescent="0.25">
      <c r="A15308" s="1">
        <v>15306</v>
      </c>
      <c r="B15308">
        <v>316.96101686189962</v>
      </c>
      <c r="C15308">
        <v>0.89617415252175481</v>
      </c>
      <c r="D15308">
        <v>8.404800938074425E-4</v>
      </c>
    </row>
    <row r="15309" spans="1:4" x14ac:dyDescent="0.25">
      <c r="A15309" s="1">
        <v>15307</v>
      </c>
      <c r="B15309">
        <v>299.77054699449002</v>
      </c>
      <c r="C15309">
        <v>2.1235389509452558</v>
      </c>
      <c r="D15309">
        <v>4.3143039590521698E-4</v>
      </c>
    </row>
    <row r="15310" spans="1:4" x14ac:dyDescent="0.25">
      <c r="A15310" s="1">
        <v>15308</v>
      </c>
      <c r="B15310">
        <v>239.70352326790649</v>
      </c>
      <c r="C15310">
        <v>1.9196425829923971</v>
      </c>
      <c r="D15310">
        <v>5.8819283454994615E-4</v>
      </c>
    </row>
    <row r="15311" spans="1:4" x14ac:dyDescent="0.25">
      <c r="A15311" s="1">
        <v>15309</v>
      </c>
      <c r="B15311">
        <v>252.19481360912411</v>
      </c>
      <c r="C15311">
        <v>2.5026604301673689</v>
      </c>
      <c r="D15311">
        <v>9.0490372018179775E-4</v>
      </c>
    </row>
    <row r="15312" spans="1:4" x14ac:dyDescent="0.25">
      <c r="A15312" s="1">
        <v>15310</v>
      </c>
      <c r="B15312">
        <v>341.86734462284369</v>
      </c>
      <c r="C15312">
        <v>1.6077263551843459</v>
      </c>
      <c r="D15312">
        <v>1.351932258625565E-4</v>
      </c>
    </row>
    <row r="15313" spans="1:4" x14ac:dyDescent="0.25">
      <c r="A15313" s="1">
        <v>15311</v>
      </c>
      <c r="B15313">
        <v>399.36020372265051</v>
      </c>
      <c r="C15313">
        <v>0.55172098653779345</v>
      </c>
      <c r="D15313">
        <v>9.150198822335901E-4</v>
      </c>
    </row>
    <row r="15314" spans="1:4" x14ac:dyDescent="0.25">
      <c r="A15314" s="1">
        <v>15312</v>
      </c>
      <c r="B15314">
        <v>31.868442588377249</v>
      </c>
      <c r="C15314">
        <v>1.8859329421762341</v>
      </c>
      <c r="D15314">
        <v>1.287217467745531E-4</v>
      </c>
    </row>
    <row r="15315" spans="1:4" x14ac:dyDescent="0.25">
      <c r="A15315" s="1">
        <v>15313</v>
      </c>
      <c r="B15315">
        <v>203.41953439377909</v>
      </c>
      <c r="C15315">
        <v>1.3312681875768699</v>
      </c>
      <c r="D15315">
        <v>1.390693992013848E-4</v>
      </c>
    </row>
    <row r="15316" spans="1:4" x14ac:dyDescent="0.25">
      <c r="A15316" s="1">
        <v>15314</v>
      </c>
      <c r="B15316">
        <v>313.17307098560872</v>
      </c>
      <c r="C15316">
        <v>0.40371219539880759</v>
      </c>
      <c r="D15316">
        <v>9.3166590907500367E-4</v>
      </c>
    </row>
    <row r="15317" spans="1:4" x14ac:dyDescent="0.25">
      <c r="A15317" s="1">
        <v>15315</v>
      </c>
      <c r="B15317">
        <v>366.07096205532571</v>
      </c>
      <c r="C15317">
        <v>0.57344260200285857</v>
      </c>
      <c r="D15317">
        <v>6.5225461680243867E-4</v>
      </c>
    </row>
    <row r="15318" spans="1:4" x14ac:dyDescent="0.25">
      <c r="A15318" s="1">
        <v>15316</v>
      </c>
      <c r="B15318">
        <v>348.3295917984932</v>
      </c>
      <c r="C15318">
        <v>2.188386035183397</v>
      </c>
      <c r="D15318">
        <v>5.9318952267361418E-4</v>
      </c>
    </row>
    <row r="15319" spans="1:4" x14ac:dyDescent="0.25">
      <c r="A15319" s="1">
        <v>15317</v>
      </c>
      <c r="B15319">
        <v>141.87513786385901</v>
      </c>
      <c r="C15319">
        <v>2.3775496227147181</v>
      </c>
      <c r="D15319">
        <v>8.7401352745789418E-4</v>
      </c>
    </row>
    <row r="15320" spans="1:4" x14ac:dyDescent="0.25">
      <c r="A15320" s="1">
        <v>15318</v>
      </c>
      <c r="B15320">
        <v>339.11219414835631</v>
      </c>
      <c r="C15320">
        <v>1.309828908375495</v>
      </c>
      <c r="D15320">
        <v>1.9731770196939699E-4</v>
      </c>
    </row>
    <row r="15321" spans="1:4" x14ac:dyDescent="0.25">
      <c r="A15321" s="1">
        <v>15319</v>
      </c>
      <c r="B15321">
        <v>113.136358686836</v>
      </c>
      <c r="C15321">
        <v>2.7649721212207168</v>
      </c>
      <c r="D15321">
        <v>4.5293901632556841E-4</v>
      </c>
    </row>
    <row r="15322" spans="1:4" x14ac:dyDescent="0.25">
      <c r="A15322" s="1">
        <v>15320</v>
      </c>
      <c r="B15322">
        <v>27.305934052525771</v>
      </c>
      <c r="C15322">
        <v>2.7020417061193189</v>
      </c>
      <c r="D15322">
        <v>7.2630512589471328E-4</v>
      </c>
    </row>
    <row r="15323" spans="1:4" x14ac:dyDescent="0.25">
      <c r="A15323" s="1">
        <v>15321</v>
      </c>
      <c r="B15323">
        <v>367.97825929611071</v>
      </c>
      <c r="C15323">
        <v>2.0161511836490531</v>
      </c>
      <c r="D15323">
        <v>7.5394402927170007E-4</v>
      </c>
    </row>
    <row r="15324" spans="1:4" x14ac:dyDescent="0.25">
      <c r="A15324" s="1">
        <v>15322</v>
      </c>
      <c r="B15324">
        <v>38.776703734623077</v>
      </c>
      <c r="C15324">
        <v>1.6790265665263711</v>
      </c>
      <c r="D15324">
        <v>6.6913611757181369E-4</v>
      </c>
    </row>
    <row r="15325" spans="1:4" x14ac:dyDescent="0.25">
      <c r="A15325" s="1">
        <v>15323</v>
      </c>
      <c r="B15325">
        <v>366.41166154859098</v>
      </c>
      <c r="C15325">
        <v>2.1675046038036201</v>
      </c>
      <c r="D15325">
        <v>3.8588067600753902E-4</v>
      </c>
    </row>
    <row r="15326" spans="1:4" x14ac:dyDescent="0.25">
      <c r="A15326" s="1">
        <v>15324</v>
      </c>
      <c r="B15326">
        <v>288.87226559307868</v>
      </c>
      <c r="C15326">
        <v>1.744074691994622</v>
      </c>
      <c r="D15326">
        <v>8.7872503022363199E-4</v>
      </c>
    </row>
    <row r="15327" spans="1:4" x14ac:dyDescent="0.25">
      <c r="A15327" s="1">
        <v>15325</v>
      </c>
      <c r="B15327">
        <v>151.10690201320551</v>
      </c>
      <c r="C15327">
        <v>0.2072541507157655</v>
      </c>
      <c r="D15327">
        <v>5.2000534570517361E-4</v>
      </c>
    </row>
    <row r="15328" spans="1:4" x14ac:dyDescent="0.25">
      <c r="A15328" s="1">
        <v>15326</v>
      </c>
      <c r="B15328">
        <v>282.10059877150428</v>
      </c>
      <c r="C15328">
        <v>0.60533727625619727</v>
      </c>
      <c r="D15328">
        <v>9.7368250454435868E-4</v>
      </c>
    </row>
    <row r="15329" spans="1:4" x14ac:dyDescent="0.25">
      <c r="A15329" s="1">
        <v>15327</v>
      </c>
      <c r="B15329">
        <v>40.742961840260207</v>
      </c>
      <c r="C15329">
        <v>2.780221929183134</v>
      </c>
      <c r="D15329">
        <v>1.2693352542337961E-4</v>
      </c>
    </row>
    <row r="15330" spans="1:4" x14ac:dyDescent="0.25">
      <c r="A15330" s="1">
        <v>15328</v>
      </c>
      <c r="B15330">
        <v>347.00744627400178</v>
      </c>
      <c r="C15330">
        <v>2.866096758221131</v>
      </c>
      <c r="D15330">
        <v>3.525912474099999E-4</v>
      </c>
    </row>
    <row r="15331" spans="1:4" x14ac:dyDescent="0.25">
      <c r="A15331" s="1">
        <v>15329</v>
      </c>
      <c r="B15331">
        <v>207.11470596160979</v>
      </c>
      <c r="C15331">
        <v>2.733136266551464</v>
      </c>
      <c r="D15331">
        <v>1.015819570638333E-4</v>
      </c>
    </row>
    <row r="15332" spans="1:4" x14ac:dyDescent="0.25">
      <c r="A15332" s="1">
        <v>15330</v>
      </c>
      <c r="B15332">
        <v>64.839875642177816</v>
      </c>
      <c r="C15332">
        <v>0.60291478599644299</v>
      </c>
      <c r="D15332">
        <v>4.6889969419492398E-4</v>
      </c>
    </row>
    <row r="15333" spans="1:4" x14ac:dyDescent="0.25">
      <c r="A15333" s="1">
        <v>15331</v>
      </c>
      <c r="B15333">
        <v>195.021587531352</v>
      </c>
      <c r="C15333">
        <v>1.788720088926459</v>
      </c>
      <c r="D15333">
        <v>2.1032455477644349E-4</v>
      </c>
    </row>
    <row r="15334" spans="1:4" x14ac:dyDescent="0.25">
      <c r="A15334" s="1">
        <v>15332</v>
      </c>
      <c r="B15334">
        <v>302.18648225316019</v>
      </c>
      <c r="C15334">
        <v>2.262838352201852</v>
      </c>
      <c r="D15334">
        <v>9.5918313622440432E-4</v>
      </c>
    </row>
    <row r="15335" spans="1:4" x14ac:dyDescent="0.25">
      <c r="A15335" s="1">
        <v>15333</v>
      </c>
      <c r="B15335">
        <v>135.7088203676312</v>
      </c>
      <c r="C15335">
        <v>0.83258989047132204</v>
      </c>
      <c r="D15335">
        <v>3.9321996326754612E-4</v>
      </c>
    </row>
    <row r="15336" spans="1:4" x14ac:dyDescent="0.25">
      <c r="A15336" s="1">
        <v>15334</v>
      </c>
      <c r="B15336">
        <v>225.53434336046359</v>
      </c>
      <c r="C15336">
        <v>2.3645079915063909</v>
      </c>
      <c r="D15336">
        <v>6.7391690245632765E-4</v>
      </c>
    </row>
    <row r="15337" spans="1:4" x14ac:dyDescent="0.25">
      <c r="A15337" s="1">
        <v>15335</v>
      </c>
      <c r="B15337">
        <v>246.45780300373659</v>
      </c>
      <c r="C15337">
        <v>0.49540601938676898</v>
      </c>
      <c r="D15337">
        <v>6.3574174528724077E-4</v>
      </c>
    </row>
    <row r="15338" spans="1:4" x14ac:dyDescent="0.25">
      <c r="A15338" s="1">
        <v>15336</v>
      </c>
      <c r="B15338">
        <v>68.764589500923506</v>
      </c>
      <c r="C15338">
        <v>0.37582037244450422</v>
      </c>
      <c r="D15338">
        <v>5.8181864440674423E-4</v>
      </c>
    </row>
    <row r="15339" spans="1:4" x14ac:dyDescent="0.25">
      <c r="A15339" s="1">
        <v>15337</v>
      </c>
      <c r="B15339">
        <v>118.0006635633341</v>
      </c>
      <c r="C15339">
        <v>1.9890621674564239</v>
      </c>
      <c r="D15339">
        <v>9.8765123511482668E-4</v>
      </c>
    </row>
    <row r="15340" spans="1:4" x14ac:dyDescent="0.25">
      <c r="A15340" s="1">
        <v>15338</v>
      </c>
      <c r="B15340">
        <v>96.674415071194488</v>
      </c>
      <c r="C15340">
        <v>2.957832780686307</v>
      </c>
      <c r="D15340">
        <v>1.181614095017899E-4</v>
      </c>
    </row>
    <row r="15341" spans="1:4" x14ac:dyDescent="0.25">
      <c r="A15341" s="1">
        <v>15339</v>
      </c>
      <c r="B15341">
        <v>362.44387309297161</v>
      </c>
      <c r="C15341">
        <v>1.8526680451555111</v>
      </c>
      <c r="D15341">
        <v>3.4798780565026049E-4</v>
      </c>
    </row>
    <row r="15342" spans="1:4" x14ac:dyDescent="0.25">
      <c r="A15342" s="1">
        <v>15340</v>
      </c>
      <c r="B15342">
        <v>329.26193784407161</v>
      </c>
      <c r="C15342">
        <v>1.2688430857893489</v>
      </c>
      <c r="D15342">
        <v>9.8371627693519107E-4</v>
      </c>
    </row>
    <row r="15343" spans="1:4" x14ac:dyDescent="0.25">
      <c r="A15343" s="1">
        <v>15341</v>
      </c>
      <c r="B15343">
        <v>117.35071679364739</v>
      </c>
      <c r="C15343">
        <v>2.5914856134614581</v>
      </c>
      <c r="D15343">
        <v>8.5576698425208328E-5</v>
      </c>
    </row>
    <row r="15344" spans="1:4" x14ac:dyDescent="0.25">
      <c r="A15344" s="1">
        <v>15342</v>
      </c>
      <c r="B15344">
        <v>179.722244642758</v>
      </c>
      <c r="C15344">
        <v>0.35086458499933137</v>
      </c>
      <c r="D15344">
        <v>5.7966622992194742E-4</v>
      </c>
    </row>
    <row r="15345" spans="1:4" x14ac:dyDescent="0.25">
      <c r="A15345" s="1">
        <v>15343</v>
      </c>
      <c r="B15345">
        <v>155.97351507248479</v>
      </c>
      <c r="C15345">
        <v>0.49952565405833688</v>
      </c>
      <c r="D15345">
        <v>5.3339853824261891E-4</v>
      </c>
    </row>
    <row r="15346" spans="1:4" x14ac:dyDescent="0.25">
      <c r="A15346" s="1">
        <v>15344</v>
      </c>
      <c r="B15346">
        <v>197.09119414243571</v>
      </c>
      <c r="C15346">
        <v>1.258373166958487</v>
      </c>
      <c r="D15346">
        <v>2.032633285426763E-4</v>
      </c>
    </row>
    <row r="15347" spans="1:4" x14ac:dyDescent="0.25">
      <c r="A15347" s="1">
        <v>15345</v>
      </c>
      <c r="B15347">
        <v>95.361840966698821</v>
      </c>
      <c r="C15347">
        <v>0.2654980545250839</v>
      </c>
      <c r="D15347">
        <v>3.1057194863643649E-4</v>
      </c>
    </row>
    <row r="15348" spans="1:4" x14ac:dyDescent="0.25">
      <c r="A15348" s="1">
        <v>15346</v>
      </c>
      <c r="B15348">
        <v>264.93969713821753</v>
      </c>
      <c r="C15348">
        <v>2.848890408792196</v>
      </c>
      <c r="D15348">
        <v>1.6943987759015651E-4</v>
      </c>
    </row>
    <row r="15349" spans="1:4" x14ac:dyDescent="0.25">
      <c r="A15349" s="1">
        <v>15347</v>
      </c>
      <c r="B15349">
        <v>333.68701264542278</v>
      </c>
      <c r="C15349">
        <v>2.3604571314355201</v>
      </c>
      <c r="D15349">
        <v>6.6513114393518518E-4</v>
      </c>
    </row>
    <row r="15350" spans="1:4" x14ac:dyDescent="0.25">
      <c r="A15350" s="1">
        <v>15348</v>
      </c>
      <c r="B15350">
        <v>57.294800256354513</v>
      </c>
      <c r="C15350">
        <v>0.25122420354589609</v>
      </c>
      <c r="D15350">
        <v>9.3049617268574207E-4</v>
      </c>
    </row>
    <row r="15351" spans="1:4" x14ac:dyDescent="0.25">
      <c r="A15351" s="1">
        <v>15349</v>
      </c>
      <c r="B15351">
        <v>373.09044594603921</v>
      </c>
      <c r="C15351">
        <v>2.4184025533439701</v>
      </c>
      <c r="D15351">
        <v>4.0521764457804608E-4</v>
      </c>
    </row>
    <row r="15352" spans="1:4" x14ac:dyDescent="0.25">
      <c r="A15352" s="1">
        <v>15350</v>
      </c>
      <c r="B15352">
        <v>36.397576525833799</v>
      </c>
      <c r="C15352">
        <v>1.209392695423702</v>
      </c>
      <c r="D15352">
        <v>2.8685318949903642E-4</v>
      </c>
    </row>
    <row r="15353" spans="1:4" x14ac:dyDescent="0.25">
      <c r="A15353" s="1">
        <v>15351</v>
      </c>
      <c r="B15353">
        <v>267.48220352184569</v>
      </c>
      <c r="C15353">
        <v>2.59955689588769</v>
      </c>
      <c r="D15353">
        <v>8.6692804527647115E-4</v>
      </c>
    </row>
    <row r="15354" spans="1:4" x14ac:dyDescent="0.25">
      <c r="A15354" s="1">
        <v>15352</v>
      </c>
      <c r="B15354">
        <v>320.22615151142401</v>
      </c>
      <c r="C15354">
        <v>0.95557639635850133</v>
      </c>
      <c r="D15354">
        <v>8.6666853783816248E-4</v>
      </c>
    </row>
    <row r="15355" spans="1:4" x14ac:dyDescent="0.25">
      <c r="A15355" s="1">
        <v>15353</v>
      </c>
      <c r="B15355">
        <v>373.63768502824018</v>
      </c>
      <c r="C15355">
        <v>2.2065170129546932</v>
      </c>
      <c r="D15355">
        <v>2.0704537404025081E-4</v>
      </c>
    </row>
    <row r="15356" spans="1:4" x14ac:dyDescent="0.25">
      <c r="A15356" s="1">
        <v>15354</v>
      </c>
      <c r="B15356">
        <v>219.2517867068315</v>
      </c>
      <c r="C15356">
        <v>2.876348007727517</v>
      </c>
      <c r="D15356">
        <v>6.6670023423195739E-4</v>
      </c>
    </row>
    <row r="15357" spans="1:4" x14ac:dyDescent="0.25">
      <c r="A15357" s="1">
        <v>15355</v>
      </c>
      <c r="B15357">
        <v>27.793617418796838</v>
      </c>
      <c r="C15357">
        <v>2.400360235174551</v>
      </c>
      <c r="D15357">
        <v>3.8421613269764849E-4</v>
      </c>
    </row>
    <row r="15358" spans="1:4" x14ac:dyDescent="0.25">
      <c r="A15358" s="1">
        <v>15356</v>
      </c>
      <c r="B15358">
        <v>373.56523930217048</v>
      </c>
      <c r="C15358">
        <v>0.27706356391652481</v>
      </c>
      <c r="D15358">
        <v>1.579670191284132E-4</v>
      </c>
    </row>
    <row r="15359" spans="1:4" x14ac:dyDescent="0.25">
      <c r="A15359" s="1">
        <v>15357</v>
      </c>
      <c r="B15359">
        <v>200.6503004085769</v>
      </c>
      <c r="C15359">
        <v>0.70923165489532369</v>
      </c>
      <c r="D15359">
        <v>4.4409569934736651E-4</v>
      </c>
    </row>
    <row r="15360" spans="1:4" x14ac:dyDescent="0.25">
      <c r="A15360" s="1">
        <v>15358</v>
      </c>
      <c r="B15360">
        <v>237.00191405783241</v>
      </c>
      <c r="C15360">
        <v>2.7008917952461609</v>
      </c>
      <c r="D15360">
        <v>5.1546539599771151E-4</v>
      </c>
    </row>
    <row r="15361" spans="1:4" x14ac:dyDescent="0.25">
      <c r="A15361" s="1">
        <v>15359</v>
      </c>
      <c r="B15361">
        <v>98.321907394652769</v>
      </c>
      <c r="C15361">
        <v>1.3931912747123649</v>
      </c>
      <c r="D15361">
        <v>4.5236944167309642E-4</v>
      </c>
    </row>
    <row r="15362" spans="1:4" x14ac:dyDescent="0.25">
      <c r="A15362" s="1">
        <v>15360</v>
      </c>
      <c r="B15362">
        <v>307.97777794337509</v>
      </c>
      <c r="C15362">
        <v>1.499294651374967</v>
      </c>
      <c r="D15362">
        <v>3.5241870931092262E-4</v>
      </c>
    </row>
    <row r="15363" spans="1:4" x14ac:dyDescent="0.25">
      <c r="A15363" s="1">
        <v>15361</v>
      </c>
      <c r="B15363">
        <v>110.1304829017002</v>
      </c>
      <c r="C15363">
        <v>0.82201502589760822</v>
      </c>
      <c r="D15363">
        <v>5.3478044355716875E-4</v>
      </c>
    </row>
    <row r="15364" spans="1:4" x14ac:dyDescent="0.25">
      <c r="A15364" s="1">
        <v>15362</v>
      </c>
      <c r="B15364">
        <v>111.00679425305</v>
      </c>
      <c r="C15364">
        <v>1.9537825132929361</v>
      </c>
      <c r="D15364">
        <v>6.3175094202075376E-4</v>
      </c>
    </row>
    <row r="15365" spans="1:4" x14ac:dyDescent="0.25">
      <c r="A15365" s="1">
        <v>15363</v>
      </c>
      <c r="B15365">
        <v>27.81868069249969</v>
      </c>
      <c r="C15365">
        <v>2.2334763810198348</v>
      </c>
      <c r="D15365">
        <v>1.746918155702038E-4</v>
      </c>
    </row>
    <row r="15366" spans="1:4" x14ac:dyDescent="0.25">
      <c r="A15366" s="1">
        <v>15364</v>
      </c>
      <c r="B15366">
        <v>308.61263774655703</v>
      </c>
      <c r="C15366">
        <v>1.224864737396349</v>
      </c>
      <c r="D15366">
        <v>8.4566383110206279E-4</v>
      </c>
    </row>
    <row r="15367" spans="1:4" x14ac:dyDescent="0.25">
      <c r="A15367" s="1">
        <v>15365</v>
      </c>
      <c r="B15367">
        <v>163.2918127634986</v>
      </c>
      <c r="C15367">
        <v>2.539872941539425</v>
      </c>
      <c r="D15367">
        <v>8.2513777299904572E-4</v>
      </c>
    </row>
    <row r="15368" spans="1:4" x14ac:dyDescent="0.25">
      <c r="A15368" s="1">
        <v>15366</v>
      </c>
      <c r="B15368">
        <v>211.0272419062471</v>
      </c>
      <c r="C15368">
        <v>2.3592753780964331</v>
      </c>
      <c r="D15368">
        <v>3.3019766885944798E-4</v>
      </c>
    </row>
    <row r="15369" spans="1:4" x14ac:dyDescent="0.25">
      <c r="A15369" s="1">
        <v>15367</v>
      </c>
      <c r="B15369">
        <v>124.91791862551599</v>
      </c>
      <c r="C15369">
        <v>1.498950234170805</v>
      </c>
      <c r="D15369">
        <v>3.3037397314185672E-4</v>
      </c>
    </row>
    <row r="15370" spans="1:4" x14ac:dyDescent="0.25">
      <c r="A15370" s="1">
        <v>15368</v>
      </c>
      <c r="B15370">
        <v>228.0247294000381</v>
      </c>
      <c r="C15370">
        <v>0.62788297420343397</v>
      </c>
      <c r="D15370">
        <v>8.2577490846688108E-4</v>
      </c>
    </row>
    <row r="15371" spans="1:4" x14ac:dyDescent="0.25">
      <c r="A15371" s="1">
        <v>15369</v>
      </c>
      <c r="B15371">
        <v>88.542491549794207</v>
      </c>
      <c r="C15371">
        <v>2.685204838407643</v>
      </c>
      <c r="D15371">
        <v>4.0167519982933178E-4</v>
      </c>
    </row>
    <row r="15372" spans="1:4" x14ac:dyDescent="0.25">
      <c r="A15372" s="1">
        <v>15370</v>
      </c>
      <c r="B15372">
        <v>98.070428410088212</v>
      </c>
      <c r="C15372">
        <v>0.24031157589958271</v>
      </c>
      <c r="D15372">
        <v>4.6918608081914398E-4</v>
      </c>
    </row>
    <row r="15373" spans="1:4" x14ac:dyDescent="0.25">
      <c r="A15373" s="1">
        <v>15371</v>
      </c>
      <c r="B15373">
        <v>131.92989943668809</v>
      </c>
      <c r="C15373">
        <v>2.7321797825079051</v>
      </c>
      <c r="D15373">
        <v>4.584685554904064E-4</v>
      </c>
    </row>
    <row r="15374" spans="1:4" x14ac:dyDescent="0.25">
      <c r="A15374" s="1">
        <v>15372</v>
      </c>
      <c r="B15374">
        <v>23.00790573262978</v>
      </c>
      <c r="C15374">
        <v>2.9126900649038419</v>
      </c>
      <c r="D15374">
        <v>5.4985079870073354E-4</v>
      </c>
    </row>
    <row r="15375" spans="1:4" x14ac:dyDescent="0.25">
      <c r="A15375" s="1">
        <v>15373</v>
      </c>
      <c r="B15375">
        <v>200.86453830039491</v>
      </c>
      <c r="C15375">
        <v>0.76330029053101112</v>
      </c>
      <c r="D15375">
        <v>6.8742359696837615E-4</v>
      </c>
    </row>
    <row r="15376" spans="1:4" x14ac:dyDescent="0.25">
      <c r="A15376" s="1">
        <v>15374</v>
      </c>
      <c r="B15376">
        <v>305.80642289679838</v>
      </c>
      <c r="C15376">
        <v>2.6513977781651832</v>
      </c>
      <c r="D15376">
        <v>4.1023174937858549E-4</v>
      </c>
    </row>
    <row r="15377" spans="1:4" x14ac:dyDescent="0.25">
      <c r="A15377" s="1">
        <v>15375</v>
      </c>
      <c r="B15377">
        <v>203.43685256933421</v>
      </c>
      <c r="C15377">
        <v>0.24269077502325159</v>
      </c>
      <c r="D15377">
        <v>5.6123542170070646E-4</v>
      </c>
    </row>
    <row r="15378" spans="1:4" x14ac:dyDescent="0.25">
      <c r="A15378" s="1">
        <v>15376</v>
      </c>
      <c r="B15378">
        <v>355.63365943913982</v>
      </c>
      <c r="C15378">
        <v>2.0647872182030231</v>
      </c>
      <c r="D15378">
        <v>2.3517161954596729E-4</v>
      </c>
    </row>
    <row r="15379" spans="1:4" x14ac:dyDescent="0.25">
      <c r="A15379" s="1">
        <v>15377</v>
      </c>
      <c r="B15379">
        <v>247.4401294867229</v>
      </c>
      <c r="C15379">
        <v>0.60258790993441957</v>
      </c>
      <c r="D15379">
        <v>7.5326761804274367E-4</v>
      </c>
    </row>
    <row r="15380" spans="1:4" x14ac:dyDescent="0.25">
      <c r="A15380" s="1">
        <v>15378</v>
      </c>
      <c r="B15380">
        <v>109.5690132493816</v>
      </c>
      <c r="C15380">
        <v>1.4979335727890559</v>
      </c>
      <c r="D15380">
        <v>4.5493257144827522E-4</v>
      </c>
    </row>
    <row r="15381" spans="1:4" x14ac:dyDescent="0.25">
      <c r="A15381" s="1">
        <v>15379</v>
      </c>
      <c r="B15381">
        <v>282.7521863246273</v>
      </c>
      <c r="C15381">
        <v>2.162253566945799</v>
      </c>
      <c r="D15381">
        <v>3.5287722884586752E-4</v>
      </c>
    </row>
    <row r="15382" spans="1:4" x14ac:dyDescent="0.25">
      <c r="A15382" s="1">
        <v>15380</v>
      </c>
      <c r="B15382">
        <v>349.41275719383839</v>
      </c>
      <c r="C15382">
        <v>1.073468683284249</v>
      </c>
      <c r="D15382">
        <v>5.0924572418073011E-4</v>
      </c>
    </row>
    <row r="15383" spans="1:4" x14ac:dyDescent="0.25">
      <c r="A15383" s="1">
        <v>15381</v>
      </c>
      <c r="B15383">
        <v>71.612957027291316</v>
      </c>
      <c r="C15383">
        <v>1.2626392729824241</v>
      </c>
      <c r="D15383">
        <v>6.4206030107038744E-4</v>
      </c>
    </row>
    <row r="15384" spans="1:4" x14ac:dyDescent="0.25">
      <c r="A15384" s="1">
        <v>15382</v>
      </c>
      <c r="B15384">
        <v>228.1392795649015</v>
      </c>
      <c r="C15384">
        <v>0.4654546179220414</v>
      </c>
      <c r="D15384">
        <v>6.3502338510591306E-4</v>
      </c>
    </row>
    <row r="15385" spans="1:4" x14ac:dyDescent="0.25">
      <c r="A15385" s="1">
        <v>15383</v>
      </c>
      <c r="B15385">
        <v>353.69010625451619</v>
      </c>
      <c r="C15385">
        <v>1.676573475128788</v>
      </c>
      <c r="D15385">
        <v>6.4747930030290869E-4</v>
      </c>
    </row>
    <row r="15386" spans="1:4" x14ac:dyDescent="0.25">
      <c r="A15386" s="1">
        <v>15384</v>
      </c>
      <c r="B15386">
        <v>251.31801618198031</v>
      </c>
      <c r="C15386">
        <v>2.9131234039622722</v>
      </c>
      <c r="D15386">
        <v>7.945683117510134E-4</v>
      </c>
    </row>
    <row r="15387" spans="1:4" x14ac:dyDescent="0.25">
      <c r="A15387" s="1">
        <v>15385</v>
      </c>
      <c r="B15387">
        <v>310.01964007713889</v>
      </c>
      <c r="C15387">
        <v>2.235658188610044</v>
      </c>
      <c r="D15387">
        <v>3.1076361460456562E-4</v>
      </c>
    </row>
    <row r="15388" spans="1:4" x14ac:dyDescent="0.25">
      <c r="A15388" s="1">
        <v>15386</v>
      </c>
      <c r="B15388">
        <v>46.516894871239707</v>
      </c>
      <c r="C15388">
        <v>0.88171596005903874</v>
      </c>
      <c r="D15388">
        <v>4.2157580277523852E-4</v>
      </c>
    </row>
    <row r="15389" spans="1:4" x14ac:dyDescent="0.25">
      <c r="A15389" s="1">
        <v>15387</v>
      </c>
      <c r="B15389">
        <v>227.6406328566022</v>
      </c>
      <c r="C15389">
        <v>1.9206299563534941</v>
      </c>
      <c r="D15389">
        <v>9.2311155326721568E-4</v>
      </c>
    </row>
    <row r="15390" spans="1:4" x14ac:dyDescent="0.25">
      <c r="A15390" s="1">
        <v>15388</v>
      </c>
      <c r="B15390">
        <v>124.6682452531212</v>
      </c>
      <c r="C15390">
        <v>1.254556335802008</v>
      </c>
      <c r="D15390">
        <v>4.6565578355314439E-4</v>
      </c>
    </row>
    <row r="15391" spans="1:4" x14ac:dyDescent="0.25">
      <c r="A15391" s="1">
        <v>15389</v>
      </c>
      <c r="B15391">
        <v>157.2400652446959</v>
      </c>
      <c r="C15391">
        <v>1.3537678789664629</v>
      </c>
      <c r="D15391">
        <v>8.6838862280120643E-4</v>
      </c>
    </row>
    <row r="15392" spans="1:4" x14ac:dyDescent="0.25">
      <c r="A15392" s="1">
        <v>15390</v>
      </c>
      <c r="B15392">
        <v>246.90603832369609</v>
      </c>
      <c r="C15392">
        <v>1.652697985094129</v>
      </c>
      <c r="D15392">
        <v>8.658302242861586E-4</v>
      </c>
    </row>
    <row r="15393" spans="1:4" x14ac:dyDescent="0.25">
      <c r="A15393" s="1">
        <v>15391</v>
      </c>
      <c r="B15393">
        <v>128.13018417851191</v>
      </c>
      <c r="C15393">
        <v>2.1815934787721201</v>
      </c>
      <c r="D15393">
        <v>5.9909947383126043E-4</v>
      </c>
    </row>
    <row r="15394" spans="1:4" x14ac:dyDescent="0.25">
      <c r="A15394" s="1">
        <v>15392</v>
      </c>
      <c r="B15394">
        <v>50.854286615762447</v>
      </c>
      <c r="C15394">
        <v>0.28878031595502862</v>
      </c>
      <c r="D15394">
        <v>9.019709879075382E-4</v>
      </c>
    </row>
    <row r="15395" spans="1:4" x14ac:dyDescent="0.25">
      <c r="A15395" s="1">
        <v>15393</v>
      </c>
      <c r="B15395">
        <v>107.3218759099048</v>
      </c>
      <c r="C15395">
        <v>0.74284510808404636</v>
      </c>
      <c r="D15395">
        <v>9.0544919619622486E-4</v>
      </c>
    </row>
    <row r="15396" spans="1:4" x14ac:dyDescent="0.25">
      <c r="A15396" s="1">
        <v>15394</v>
      </c>
      <c r="B15396">
        <v>331.19760366591458</v>
      </c>
      <c r="C15396">
        <v>1.1529260479790371</v>
      </c>
      <c r="D15396">
        <v>3.8894443269843059E-4</v>
      </c>
    </row>
    <row r="15397" spans="1:4" x14ac:dyDescent="0.25">
      <c r="A15397" s="1">
        <v>15395</v>
      </c>
      <c r="B15397">
        <v>140.02466840313829</v>
      </c>
      <c r="C15397">
        <v>1.5429598029335021</v>
      </c>
      <c r="D15397">
        <v>4.3021279818883498E-4</v>
      </c>
    </row>
    <row r="15398" spans="1:4" x14ac:dyDescent="0.25">
      <c r="A15398" s="1">
        <v>15396</v>
      </c>
      <c r="B15398">
        <v>93.800072091805006</v>
      </c>
      <c r="C15398">
        <v>2.8894884137583721</v>
      </c>
      <c r="D15398">
        <v>9.7460750287516854E-4</v>
      </c>
    </row>
    <row r="15399" spans="1:4" x14ac:dyDescent="0.25">
      <c r="A15399" s="1">
        <v>15397</v>
      </c>
      <c r="B15399">
        <v>365.18203311297663</v>
      </c>
      <c r="C15399">
        <v>2.0826208040812322</v>
      </c>
      <c r="D15399">
        <v>5.6762668774949776E-4</v>
      </c>
    </row>
    <row r="15400" spans="1:4" x14ac:dyDescent="0.25">
      <c r="A15400" s="1">
        <v>15398</v>
      </c>
      <c r="B15400">
        <v>361.81468899775967</v>
      </c>
      <c r="C15400">
        <v>2.2357448284182331</v>
      </c>
      <c r="D15400">
        <v>6.3302867239811689E-4</v>
      </c>
    </row>
    <row r="15401" spans="1:4" x14ac:dyDescent="0.25">
      <c r="A15401" s="1">
        <v>15399</v>
      </c>
      <c r="B15401">
        <v>103.7914121723085</v>
      </c>
      <c r="C15401">
        <v>0.82119706472384268</v>
      </c>
      <c r="D15401">
        <v>1.183515750364131E-4</v>
      </c>
    </row>
    <row r="15402" spans="1:4" x14ac:dyDescent="0.25">
      <c r="A15402" s="1">
        <v>15400</v>
      </c>
      <c r="B15402">
        <v>229.86463805056269</v>
      </c>
      <c r="C15402">
        <v>2.0651422228001972</v>
      </c>
      <c r="D15402">
        <v>9.2937928168712388E-5</v>
      </c>
    </row>
    <row r="15403" spans="1:4" x14ac:dyDescent="0.25">
      <c r="A15403" s="1">
        <v>15401</v>
      </c>
      <c r="B15403">
        <v>216.04682486278219</v>
      </c>
      <c r="C15403">
        <v>1.0155214947566149</v>
      </c>
      <c r="D15403">
        <v>5.0760731933670224E-4</v>
      </c>
    </row>
    <row r="15404" spans="1:4" x14ac:dyDescent="0.25">
      <c r="A15404" s="1">
        <v>15402</v>
      </c>
      <c r="B15404">
        <v>321.98862350362231</v>
      </c>
      <c r="C15404">
        <v>0.71806605010205105</v>
      </c>
      <c r="D15404">
        <v>7.8789295177779102E-4</v>
      </c>
    </row>
    <row r="15405" spans="1:4" x14ac:dyDescent="0.25">
      <c r="A15405" s="1">
        <v>15403</v>
      </c>
      <c r="B15405">
        <v>137.23943709157919</v>
      </c>
      <c r="C15405">
        <v>1.346196146642763</v>
      </c>
      <c r="D15405">
        <v>3.6463671655287801E-4</v>
      </c>
    </row>
    <row r="15406" spans="1:4" x14ac:dyDescent="0.25">
      <c r="A15406" s="1">
        <v>15404</v>
      </c>
      <c r="B15406">
        <v>100.06804422936879</v>
      </c>
      <c r="C15406">
        <v>0.86170311328268734</v>
      </c>
      <c r="D15406">
        <v>4.756826670231489E-4</v>
      </c>
    </row>
    <row r="15407" spans="1:4" x14ac:dyDescent="0.25">
      <c r="A15407" s="1">
        <v>15405</v>
      </c>
      <c r="B15407">
        <v>32.830590796884508</v>
      </c>
      <c r="C15407">
        <v>2.1940399311897569</v>
      </c>
      <c r="D15407">
        <v>4.9226575816457136E-4</v>
      </c>
    </row>
    <row r="15408" spans="1:4" x14ac:dyDescent="0.25">
      <c r="A15408" s="1">
        <v>15406</v>
      </c>
      <c r="B15408">
        <v>135.60525180721481</v>
      </c>
      <c r="C15408">
        <v>2.5214271994270292</v>
      </c>
      <c r="D15408">
        <v>3.5579743653031638E-4</v>
      </c>
    </row>
    <row r="15409" spans="1:4" x14ac:dyDescent="0.25">
      <c r="A15409" s="1">
        <v>15407</v>
      </c>
      <c r="B15409">
        <v>77.408621905704194</v>
      </c>
      <c r="C15409">
        <v>2.4913165527319729</v>
      </c>
      <c r="D15409">
        <v>9.1889178222245209E-4</v>
      </c>
    </row>
    <row r="15410" spans="1:4" x14ac:dyDescent="0.25">
      <c r="A15410" s="1">
        <v>15408</v>
      </c>
      <c r="B15410">
        <v>102.1135050428838</v>
      </c>
      <c r="C15410">
        <v>0.32474629697347163</v>
      </c>
      <c r="D15410">
        <v>5.133225990930205E-4</v>
      </c>
    </row>
    <row r="15411" spans="1:4" x14ac:dyDescent="0.25">
      <c r="A15411" s="1">
        <v>15409</v>
      </c>
      <c r="B15411">
        <v>94.81528059349327</v>
      </c>
      <c r="C15411">
        <v>0.42139275467193632</v>
      </c>
      <c r="D15411">
        <v>3.6944811576540923E-4</v>
      </c>
    </row>
    <row r="15412" spans="1:4" x14ac:dyDescent="0.25">
      <c r="A15412" s="1">
        <v>15410</v>
      </c>
      <c r="B15412">
        <v>147.1693896740222</v>
      </c>
      <c r="C15412">
        <v>2.3500859163350469</v>
      </c>
      <c r="D15412">
        <v>9.9195152016918358E-4</v>
      </c>
    </row>
    <row r="15413" spans="1:4" x14ac:dyDescent="0.25">
      <c r="A15413" s="1">
        <v>15411</v>
      </c>
      <c r="B15413">
        <v>97.941944924458085</v>
      </c>
      <c r="C15413">
        <v>0.31696609592527242</v>
      </c>
      <c r="D15413">
        <v>2.6801685488941793E-4</v>
      </c>
    </row>
    <row r="15414" spans="1:4" x14ac:dyDescent="0.25">
      <c r="A15414" s="1">
        <v>15412</v>
      </c>
      <c r="B15414">
        <v>332.79205345471581</v>
      </c>
      <c r="C15414">
        <v>1.6534940831419629</v>
      </c>
      <c r="D15414">
        <v>8.108952536740715E-4</v>
      </c>
    </row>
    <row r="15415" spans="1:4" x14ac:dyDescent="0.25">
      <c r="A15415" s="1">
        <v>15413</v>
      </c>
      <c r="B15415">
        <v>234.8094339437196</v>
      </c>
      <c r="C15415">
        <v>2.030580341100769</v>
      </c>
      <c r="D15415">
        <v>3.7139331235696199E-4</v>
      </c>
    </row>
    <row r="15416" spans="1:4" x14ac:dyDescent="0.25">
      <c r="A15416" s="1">
        <v>15414</v>
      </c>
      <c r="B15416">
        <v>324.84810105027719</v>
      </c>
      <c r="C15416">
        <v>2.5846840995889351</v>
      </c>
      <c r="D15416">
        <v>3.3488665092794371E-4</v>
      </c>
    </row>
    <row r="15417" spans="1:4" x14ac:dyDescent="0.25">
      <c r="A15417" s="1">
        <v>15415</v>
      </c>
      <c r="B15417">
        <v>89.921618572725563</v>
      </c>
      <c r="C15417">
        <v>2.6544270537766019</v>
      </c>
      <c r="D15417">
        <v>8.5310205532816155E-4</v>
      </c>
    </row>
    <row r="15418" spans="1:4" x14ac:dyDescent="0.25">
      <c r="A15418" s="1">
        <v>15416</v>
      </c>
      <c r="B15418">
        <v>149.3841029903015</v>
      </c>
      <c r="C15418">
        <v>2.823015580027787</v>
      </c>
      <c r="D15418">
        <v>3.9886489517313752E-4</v>
      </c>
    </row>
    <row r="15419" spans="1:4" x14ac:dyDescent="0.25">
      <c r="A15419" s="1">
        <v>15417</v>
      </c>
      <c r="B15419">
        <v>55.330444624921839</v>
      </c>
      <c r="C15419">
        <v>2.6274207321532681</v>
      </c>
      <c r="D15419">
        <v>3.5219404676994302E-4</v>
      </c>
    </row>
    <row r="15420" spans="1:4" x14ac:dyDescent="0.25">
      <c r="A15420" s="1">
        <v>15418</v>
      </c>
      <c r="B15420">
        <v>73.364925900671835</v>
      </c>
      <c r="C15420">
        <v>0.2226322145369799</v>
      </c>
      <c r="D15420">
        <v>7.3491013964676775E-4</v>
      </c>
    </row>
    <row r="15421" spans="1:4" x14ac:dyDescent="0.25">
      <c r="A15421" s="1">
        <v>15419</v>
      </c>
      <c r="B15421">
        <v>257.75529753482078</v>
      </c>
      <c r="C15421">
        <v>2.1313927634105658</v>
      </c>
      <c r="D15421">
        <v>7.5546219324088449E-4</v>
      </c>
    </row>
    <row r="15422" spans="1:4" x14ac:dyDescent="0.25">
      <c r="A15422" s="1">
        <v>15420</v>
      </c>
      <c r="B15422">
        <v>175.65205136305889</v>
      </c>
      <c r="C15422">
        <v>1.6898271614945419</v>
      </c>
      <c r="D15422">
        <v>1.7307389754909821E-4</v>
      </c>
    </row>
    <row r="15423" spans="1:4" x14ac:dyDescent="0.25">
      <c r="A15423" s="1">
        <v>15421</v>
      </c>
      <c r="B15423">
        <v>71.561365496310827</v>
      </c>
      <c r="C15423">
        <v>1.4905122857016111</v>
      </c>
      <c r="D15423">
        <v>3.365027669722783E-4</v>
      </c>
    </row>
    <row r="15424" spans="1:4" x14ac:dyDescent="0.25">
      <c r="A15424" s="1">
        <v>15422</v>
      </c>
      <c r="B15424">
        <v>364.75927619981798</v>
      </c>
      <c r="C15424">
        <v>0.26228696431186788</v>
      </c>
      <c r="D15424">
        <v>3.5192925469282489E-4</v>
      </c>
    </row>
    <row r="15425" spans="1:4" x14ac:dyDescent="0.25">
      <c r="A15425" s="1">
        <v>15423</v>
      </c>
      <c r="B15425">
        <v>199.00758045360311</v>
      </c>
      <c r="C15425">
        <v>1.5501289055423859</v>
      </c>
      <c r="D15425">
        <v>9.4966442380179468E-4</v>
      </c>
    </row>
    <row r="15426" spans="1:4" x14ac:dyDescent="0.25">
      <c r="A15426" s="1">
        <v>15424</v>
      </c>
      <c r="B15426">
        <v>165.23535327027841</v>
      </c>
      <c r="C15426">
        <v>0.23305211904055839</v>
      </c>
      <c r="D15426">
        <v>7.9188704614373306E-4</v>
      </c>
    </row>
    <row r="15427" spans="1:4" x14ac:dyDescent="0.25">
      <c r="A15427" s="1">
        <v>15425</v>
      </c>
      <c r="B15427">
        <v>144.45903416448991</v>
      </c>
      <c r="C15427">
        <v>1.787846116083921</v>
      </c>
      <c r="D15427">
        <v>2.6798498615725739E-4</v>
      </c>
    </row>
    <row r="15428" spans="1:4" x14ac:dyDescent="0.25">
      <c r="A15428" s="1">
        <v>15426</v>
      </c>
      <c r="B15428">
        <v>344.83800446149792</v>
      </c>
      <c r="C15428">
        <v>2.2021477045117481</v>
      </c>
      <c r="D15428">
        <v>9.0245618499946897E-5</v>
      </c>
    </row>
    <row r="15429" spans="1:4" x14ac:dyDescent="0.25">
      <c r="A15429" s="1">
        <v>15427</v>
      </c>
      <c r="B15429">
        <v>148.75845900334761</v>
      </c>
      <c r="C15429">
        <v>1.8805332495213281</v>
      </c>
      <c r="D15429">
        <v>3.3517564693161359E-4</v>
      </c>
    </row>
    <row r="15430" spans="1:4" x14ac:dyDescent="0.25">
      <c r="A15430" s="1">
        <v>15428</v>
      </c>
      <c r="B15430">
        <v>193.3898216295253</v>
      </c>
      <c r="C15430">
        <v>2.2531276619957601</v>
      </c>
      <c r="D15430">
        <v>9.1886268729095201E-4</v>
      </c>
    </row>
    <row r="15431" spans="1:4" x14ac:dyDescent="0.25">
      <c r="A15431" s="1">
        <v>15429</v>
      </c>
      <c r="B15431">
        <v>56.101589322060931</v>
      </c>
      <c r="C15431">
        <v>1.822210689048225</v>
      </c>
      <c r="D15431">
        <v>5.1085645016125101E-4</v>
      </c>
    </row>
    <row r="15432" spans="1:4" x14ac:dyDescent="0.25">
      <c r="A15432" s="1">
        <v>15430</v>
      </c>
      <c r="B15432">
        <v>254.22306018315919</v>
      </c>
      <c r="C15432">
        <v>2.9015717688310581</v>
      </c>
      <c r="D15432">
        <v>4.656060002191967E-4</v>
      </c>
    </row>
    <row r="15433" spans="1:4" x14ac:dyDescent="0.25">
      <c r="A15433" s="1">
        <v>15431</v>
      </c>
      <c r="B15433">
        <v>334.16665835024759</v>
      </c>
      <c r="C15433">
        <v>0.2369907919396935</v>
      </c>
      <c r="D15433">
        <v>4.2875221331231949E-4</v>
      </c>
    </row>
    <row r="15434" spans="1:4" x14ac:dyDescent="0.25">
      <c r="A15434" s="1">
        <v>15432</v>
      </c>
      <c r="B15434">
        <v>133.87856664015149</v>
      </c>
      <c r="C15434">
        <v>0.58408719864075609</v>
      </c>
      <c r="D15434">
        <v>4.9366413489551858E-4</v>
      </c>
    </row>
    <row r="15435" spans="1:4" x14ac:dyDescent="0.25">
      <c r="A15435" s="1">
        <v>15433</v>
      </c>
      <c r="B15435">
        <v>264.71871783647379</v>
      </c>
      <c r="C15435">
        <v>0.26373699559953673</v>
      </c>
      <c r="D15435">
        <v>5.5034161157506087E-4</v>
      </c>
    </row>
    <row r="15436" spans="1:4" x14ac:dyDescent="0.25">
      <c r="A15436" s="1">
        <v>15434</v>
      </c>
      <c r="B15436">
        <v>242.26208636783201</v>
      </c>
      <c r="C15436">
        <v>1.261119337587967</v>
      </c>
      <c r="D15436">
        <v>5.162549431161318E-4</v>
      </c>
    </row>
    <row r="15437" spans="1:4" x14ac:dyDescent="0.25">
      <c r="A15437" s="1">
        <v>15435</v>
      </c>
      <c r="B15437">
        <v>330.52320342868182</v>
      </c>
      <c r="C15437">
        <v>1.809683029455817</v>
      </c>
      <c r="D15437">
        <v>6.5704749035557289E-4</v>
      </c>
    </row>
    <row r="15438" spans="1:4" x14ac:dyDescent="0.25">
      <c r="A15438" s="1">
        <v>15436</v>
      </c>
      <c r="B15438">
        <v>88.831358793515733</v>
      </c>
      <c r="C15438">
        <v>2.5201714230568779</v>
      </c>
      <c r="D15438">
        <v>5.3555905149909125E-4</v>
      </c>
    </row>
    <row r="15439" spans="1:4" x14ac:dyDescent="0.25">
      <c r="A15439" s="1">
        <v>15437</v>
      </c>
      <c r="B15439">
        <v>281.71267998229501</v>
      </c>
      <c r="C15439">
        <v>2.780585757794674</v>
      </c>
      <c r="D15439">
        <v>4.2868364602186959E-4</v>
      </c>
    </row>
    <row r="15440" spans="1:4" x14ac:dyDescent="0.25">
      <c r="A15440" s="1">
        <v>15438</v>
      </c>
      <c r="B15440">
        <v>296.49382773019119</v>
      </c>
      <c r="C15440">
        <v>2.858642388983291</v>
      </c>
      <c r="D15440">
        <v>4.1106591821607409E-4</v>
      </c>
    </row>
    <row r="15441" spans="1:4" x14ac:dyDescent="0.25">
      <c r="A15441" s="1">
        <v>15439</v>
      </c>
      <c r="B15441">
        <v>372.13848559213682</v>
      </c>
      <c r="C15441">
        <v>2.7326539858544878</v>
      </c>
      <c r="D15441">
        <v>3.9906710375902971E-4</v>
      </c>
    </row>
    <row r="15442" spans="1:4" x14ac:dyDescent="0.25">
      <c r="A15442" s="1">
        <v>15440</v>
      </c>
      <c r="B15442">
        <v>358.98876507921631</v>
      </c>
      <c r="C15442">
        <v>0.72392882930954516</v>
      </c>
      <c r="D15442">
        <v>9.1608909742946264E-4</v>
      </c>
    </row>
    <row r="15443" spans="1:4" x14ac:dyDescent="0.25">
      <c r="A15443" s="1">
        <v>15441</v>
      </c>
      <c r="B15443">
        <v>144.51567211712251</v>
      </c>
      <c r="C15443">
        <v>1.004151604647858</v>
      </c>
      <c r="D15443">
        <v>9.1851195885427343E-4</v>
      </c>
    </row>
    <row r="15444" spans="1:4" x14ac:dyDescent="0.25">
      <c r="A15444" s="1">
        <v>15442</v>
      </c>
      <c r="B15444">
        <v>243.62623533605381</v>
      </c>
      <c r="C15444">
        <v>2.776841270666806</v>
      </c>
      <c r="D15444">
        <v>2.6471309000205401E-4</v>
      </c>
    </row>
    <row r="15445" spans="1:4" x14ac:dyDescent="0.25">
      <c r="A15445" s="1">
        <v>15443</v>
      </c>
      <c r="B15445">
        <v>98.98731982166602</v>
      </c>
      <c r="C15445">
        <v>1.194682346453704</v>
      </c>
      <c r="D15445">
        <v>1.7502807575985429E-4</v>
      </c>
    </row>
    <row r="15446" spans="1:4" x14ac:dyDescent="0.25">
      <c r="A15446" s="1">
        <v>15444</v>
      </c>
      <c r="B15446">
        <v>171.0575136143872</v>
      </c>
      <c r="C15446">
        <v>1.2619176853067759</v>
      </c>
      <c r="D15446">
        <v>6.6049905814152419E-4</v>
      </c>
    </row>
    <row r="15447" spans="1:4" x14ac:dyDescent="0.25">
      <c r="A15447" s="1">
        <v>15445</v>
      </c>
      <c r="B15447">
        <v>118.2961322716212</v>
      </c>
      <c r="C15447">
        <v>1.8823348150679771</v>
      </c>
      <c r="D15447">
        <v>5.7290610328141855E-4</v>
      </c>
    </row>
    <row r="15448" spans="1:4" x14ac:dyDescent="0.25">
      <c r="A15448" s="1">
        <v>15446</v>
      </c>
      <c r="B15448">
        <v>362.21657528746277</v>
      </c>
      <c r="C15448">
        <v>2.9482821456702402</v>
      </c>
      <c r="D15448">
        <v>8.4442076386468594E-4</v>
      </c>
    </row>
    <row r="15449" spans="1:4" x14ac:dyDescent="0.25">
      <c r="A15449" s="1">
        <v>15447</v>
      </c>
      <c r="B15449">
        <v>132.29572604387769</v>
      </c>
      <c r="C15449">
        <v>1.957983292949881</v>
      </c>
      <c r="D15449">
        <v>7.4771516141431218E-4</v>
      </c>
    </row>
    <row r="15450" spans="1:4" x14ac:dyDescent="0.25">
      <c r="A15450" s="1">
        <v>15448</v>
      </c>
      <c r="B15450">
        <v>225.19473216989459</v>
      </c>
      <c r="C15450">
        <v>1.1542126173638141</v>
      </c>
      <c r="D15450">
        <v>6.1395531097957923E-4</v>
      </c>
    </row>
    <row r="15451" spans="1:4" x14ac:dyDescent="0.25">
      <c r="A15451" s="1">
        <v>15449</v>
      </c>
      <c r="B15451">
        <v>85.766449782172472</v>
      </c>
      <c r="C15451">
        <v>1.5410245833717351</v>
      </c>
      <c r="D15451">
        <v>5.0363163547292465E-4</v>
      </c>
    </row>
    <row r="15452" spans="1:4" x14ac:dyDescent="0.25">
      <c r="A15452" s="1">
        <v>15450</v>
      </c>
      <c r="B15452">
        <v>64.472497722458556</v>
      </c>
      <c r="C15452">
        <v>2.03004671974761</v>
      </c>
      <c r="D15452">
        <v>8.3784386955980319E-4</v>
      </c>
    </row>
    <row r="15453" spans="1:4" x14ac:dyDescent="0.25">
      <c r="A15453" s="1">
        <v>15451</v>
      </c>
      <c r="B15453">
        <v>77.536151465911658</v>
      </c>
      <c r="C15453">
        <v>2.607088866527643</v>
      </c>
      <c r="D15453">
        <v>8.3004208658470123E-4</v>
      </c>
    </row>
    <row r="15454" spans="1:4" x14ac:dyDescent="0.25">
      <c r="A15454" s="1">
        <v>15452</v>
      </c>
      <c r="B15454">
        <v>354.05390099321062</v>
      </c>
      <c r="C15454">
        <v>2.142348528935627</v>
      </c>
      <c r="D15454">
        <v>7.2884520253563062E-4</v>
      </c>
    </row>
    <row r="15455" spans="1:4" x14ac:dyDescent="0.25">
      <c r="A15455" s="1">
        <v>15453</v>
      </c>
      <c r="B15455">
        <v>229.27747851750539</v>
      </c>
      <c r="C15455">
        <v>1.913028296383561</v>
      </c>
      <c r="D15455">
        <v>5.4136655239964289E-4</v>
      </c>
    </row>
    <row r="15456" spans="1:4" x14ac:dyDescent="0.25">
      <c r="A15456" s="1">
        <v>15454</v>
      </c>
      <c r="B15456">
        <v>361.42232262954349</v>
      </c>
      <c r="C15456">
        <v>2.2703239094553691</v>
      </c>
      <c r="D15456">
        <v>4.5315074590930148E-4</v>
      </c>
    </row>
    <row r="15457" spans="1:4" x14ac:dyDescent="0.25">
      <c r="A15457" s="1">
        <v>15455</v>
      </c>
      <c r="B15457">
        <v>234.95837366154649</v>
      </c>
      <c r="C15457">
        <v>2.1780310233275548</v>
      </c>
      <c r="D15457">
        <v>1.783782829273821E-4</v>
      </c>
    </row>
    <row r="15458" spans="1:4" x14ac:dyDescent="0.25">
      <c r="A15458" s="1">
        <v>15456</v>
      </c>
      <c r="B15458">
        <v>358.59581302670261</v>
      </c>
      <c r="C15458">
        <v>2.5138685466569251</v>
      </c>
      <c r="D15458">
        <v>3.544629036654317E-4</v>
      </c>
    </row>
    <row r="15459" spans="1:4" x14ac:dyDescent="0.25">
      <c r="A15459" s="1">
        <v>15457</v>
      </c>
      <c r="B15459">
        <v>174.41814025269309</v>
      </c>
      <c r="C15459">
        <v>2.484818801381774</v>
      </c>
      <c r="D15459">
        <v>1.9869874363391291E-4</v>
      </c>
    </row>
    <row r="15460" spans="1:4" x14ac:dyDescent="0.25">
      <c r="A15460" s="1">
        <v>15458</v>
      </c>
      <c r="B15460">
        <v>252.86954287426099</v>
      </c>
      <c r="C15460">
        <v>0.51047875395337061</v>
      </c>
      <c r="D15460">
        <v>3.1936352539825249E-4</v>
      </c>
    </row>
    <row r="15461" spans="1:4" x14ac:dyDescent="0.25">
      <c r="A15461" s="1">
        <v>15459</v>
      </c>
      <c r="B15461">
        <v>224.81185518884249</v>
      </c>
      <c r="C15461">
        <v>0.77057796275433432</v>
      </c>
      <c r="D15461">
        <v>7.0165101913604959E-4</v>
      </c>
    </row>
    <row r="15462" spans="1:4" x14ac:dyDescent="0.25">
      <c r="A15462" s="1">
        <v>15460</v>
      </c>
      <c r="B15462">
        <v>55.058043357931354</v>
      </c>
      <c r="C15462">
        <v>2.422037401705774</v>
      </c>
      <c r="D15462">
        <v>6.9125753351582584E-4</v>
      </c>
    </row>
    <row r="15463" spans="1:4" x14ac:dyDescent="0.25">
      <c r="A15463" s="1">
        <v>15461</v>
      </c>
      <c r="B15463">
        <v>123.68206465946901</v>
      </c>
      <c r="C15463">
        <v>0.58075004920944739</v>
      </c>
      <c r="D15463">
        <v>6.8822836445572421E-4</v>
      </c>
    </row>
    <row r="15464" spans="1:4" x14ac:dyDescent="0.25">
      <c r="A15464" s="1">
        <v>15462</v>
      </c>
      <c r="B15464">
        <v>153.9131687484448</v>
      </c>
      <c r="C15464">
        <v>0.25846114019419653</v>
      </c>
      <c r="D15464">
        <v>8.1249146748438934E-4</v>
      </c>
    </row>
    <row r="15465" spans="1:4" x14ac:dyDescent="0.25">
      <c r="A15465" s="1">
        <v>15463</v>
      </c>
      <c r="B15465">
        <v>242.53935668625451</v>
      </c>
      <c r="C15465">
        <v>1.2788407402818101</v>
      </c>
      <c r="D15465">
        <v>9.0733068314046892E-4</v>
      </c>
    </row>
    <row r="15466" spans="1:4" x14ac:dyDescent="0.25">
      <c r="A15466" s="1">
        <v>15464</v>
      </c>
      <c r="B15466">
        <v>68.38287059028076</v>
      </c>
      <c r="C15466">
        <v>1.2218755420847709</v>
      </c>
      <c r="D15466">
        <v>9.3781660746306591E-4</v>
      </c>
    </row>
    <row r="15467" spans="1:4" x14ac:dyDescent="0.25">
      <c r="A15467" s="1">
        <v>15465</v>
      </c>
      <c r="B15467">
        <v>303.13329818732109</v>
      </c>
      <c r="C15467">
        <v>0.66741783940484689</v>
      </c>
      <c r="D15467">
        <v>7.6106990441697779E-4</v>
      </c>
    </row>
    <row r="15468" spans="1:4" x14ac:dyDescent="0.25">
      <c r="A15468" s="1">
        <v>15466</v>
      </c>
      <c r="B15468">
        <v>384.93448458985557</v>
      </c>
      <c r="C15468">
        <v>0.96692703993742057</v>
      </c>
      <c r="D15468">
        <v>5.833171302816252E-4</v>
      </c>
    </row>
    <row r="15469" spans="1:4" x14ac:dyDescent="0.25">
      <c r="A15469" s="1">
        <v>15467</v>
      </c>
      <c r="B15469">
        <v>78.738117049858801</v>
      </c>
      <c r="C15469">
        <v>1.861670021234936</v>
      </c>
      <c r="D15469">
        <v>3.300656093520231E-4</v>
      </c>
    </row>
    <row r="15470" spans="1:4" x14ac:dyDescent="0.25">
      <c r="A15470" s="1">
        <v>15468</v>
      </c>
      <c r="B15470">
        <v>102.5654254431808</v>
      </c>
      <c r="C15470">
        <v>0.65328621788145136</v>
      </c>
      <c r="D15470">
        <v>5.6103753765368548E-4</v>
      </c>
    </row>
    <row r="15471" spans="1:4" x14ac:dyDescent="0.25">
      <c r="A15471" s="1">
        <v>15469</v>
      </c>
      <c r="B15471">
        <v>288.53233647878147</v>
      </c>
      <c r="C15471">
        <v>1.538594481390851</v>
      </c>
      <c r="D15471">
        <v>1.5119679583332571E-4</v>
      </c>
    </row>
    <row r="15472" spans="1:4" x14ac:dyDescent="0.25">
      <c r="A15472" s="1">
        <v>15470</v>
      </c>
      <c r="B15472">
        <v>47.747808825047947</v>
      </c>
      <c r="C15472">
        <v>0.58718183333219698</v>
      </c>
      <c r="D15472">
        <v>6.685009949441101E-4</v>
      </c>
    </row>
    <row r="15473" spans="1:4" x14ac:dyDescent="0.25">
      <c r="A15473" s="1">
        <v>15471</v>
      </c>
      <c r="B15473">
        <v>195.47184427243519</v>
      </c>
      <c r="C15473">
        <v>1.907633211325916</v>
      </c>
      <c r="D15473">
        <v>8.1020683394739091E-4</v>
      </c>
    </row>
    <row r="15474" spans="1:4" x14ac:dyDescent="0.25">
      <c r="A15474" s="1">
        <v>15472</v>
      </c>
      <c r="B15474">
        <v>269.832429576506</v>
      </c>
      <c r="C15474">
        <v>0.95933730155878516</v>
      </c>
      <c r="D15474">
        <v>2.0706218367836249E-4</v>
      </c>
    </row>
    <row r="15475" spans="1:4" x14ac:dyDescent="0.25">
      <c r="A15475" s="1">
        <v>15473</v>
      </c>
      <c r="B15475">
        <v>256.03919428709202</v>
      </c>
      <c r="C15475">
        <v>0.2376049802105539</v>
      </c>
      <c r="D15475">
        <v>1.770729199295824E-4</v>
      </c>
    </row>
    <row r="15476" spans="1:4" x14ac:dyDescent="0.25">
      <c r="A15476" s="1">
        <v>15474</v>
      </c>
      <c r="B15476">
        <v>321.15257055917448</v>
      </c>
      <c r="C15476">
        <v>0.45609640281766789</v>
      </c>
      <c r="D15476">
        <v>5.1200340661978214E-4</v>
      </c>
    </row>
    <row r="15477" spans="1:4" x14ac:dyDescent="0.25">
      <c r="A15477" s="1">
        <v>15475</v>
      </c>
      <c r="B15477">
        <v>366.29374321936899</v>
      </c>
      <c r="C15477">
        <v>2.5491675023019189</v>
      </c>
      <c r="D15477">
        <v>7.2709884986297667E-4</v>
      </c>
    </row>
    <row r="15478" spans="1:4" x14ac:dyDescent="0.25">
      <c r="A15478" s="1">
        <v>15476</v>
      </c>
      <c r="B15478">
        <v>152.5845167539151</v>
      </c>
      <c r="C15478">
        <v>2.0272999438115251</v>
      </c>
      <c r="D15478">
        <v>7.9140526522995715E-4</v>
      </c>
    </row>
    <row r="15479" spans="1:4" x14ac:dyDescent="0.25">
      <c r="A15479" s="1">
        <v>15477</v>
      </c>
      <c r="B15479">
        <v>253.2522444995586</v>
      </c>
      <c r="C15479">
        <v>0.69941470223864777</v>
      </c>
      <c r="D15479">
        <v>1.6300088264501039E-4</v>
      </c>
    </row>
    <row r="15480" spans="1:4" x14ac:dyDescent="0.25">
      <c r="A15480" s="1">
        <v>15478</v>
      </c>
      <c r="B15480">
        <v>322.30557158212611</v>
      </c>
      <c r="C15480">
        <v>1.8728784388487321</v>
      </c>
      <c r="D15480">
        <v>8.414003473446466E-4</v>
      </c>
    </row>
    <row r="15481" spans="1:4" x14ac:dyDescent="0.25">
      <c r="A15481" s="1">
        <v>15479</v>
      </c>
      <c r="B15481">
        <v>145.615435430291</v>
      </c>
      <c r="C15481">
        <v>1.9125191139057209</v>
      </c>
      <c r="D15481">
        <v>5.5192746521673126E-4</v>
      </c>
    </row>
    <row r="15482" spans="1:4" x14ac:dyDescent="0.25">
      <c r="A15482" s="1">
        <v>15480</v>
      </c>
      <c r="B15482">
        <v>307.50727803982619</v>
      </c>
      <c r="C15482">
        <v>1.7883231957706229</v>
      </c>
      <c r="D15482">
        <v>2.1368698230654729E-4</v>
      </c>
    </row>
    <row r="15483" spans="1:4" x14ac:dyDescent="0.25">
      <c r="A15483" s="1">
        <v>15481</v>
      </c>
      <c r="B15483">
        <v>147.2775162780415</v>
      </c>
      <c r="C15483">
        <v>2.506807337178222</v>
      </c>
      <c r="D15483">
        <v>9.5048879639018328E-4</v>
      </c>
    </row>
    <row r="15484" spans="1:4" x14ac:dyDescent="0.25">
      <c r="A15484" s="1">
        <v>15482</v>
      </c>
      <c r="B15484">
        <v>340.93079114118632</v>
      </c>
      <c r="C15484">
        <v>1.5159131905139529</v>
      </c>
      <c r="D15484">
        <v>8.8476185128858343E-4</v>
      </c>
    </row>
    <row r="15485" spans="1:4" x14ac:dyDescent="0.25">
      <c r="A15485" s="1">
        <v>15483</v>
      </c>
      <c r="B15485">
        <v>50.164806047356592</v>
      </c>
      <c r="C15485">
        <v>1.9629350718356109</v>
      </c>
      <c r="D15485">
        <v>5.7016528341635405E-4</v>
      </c>
    </row>
    <row r="15486" spans="1:4" x14ac:dyDescent="0.25">
      <c r="A15486" s="1">
        <v>15484</v>
      </c>
      <c r="B15486">
        <v>164.12158166761969</v>
      </c>
      <c r="C15486">
        <v>2.0198974412395341</v>
      </c>
      <c r="D15486">
        <v>9.1176091255207E-4</v>
      </c>
    </row>
    <row r="15487" spans="1:4" x14ac:dyDescent="0.25">
      <c r="A15487" s="1">
        <v>15485</v>
      </c>
      <c r="B15487">
        <v>68.240147426218016</v>
      </c>
      <c r="C15487">
        <v>1.58372825894493</v>
      </c>
      <c r="D15487">
        <v>1.6658062483512331E-4</v>
      </c>
    </row>
    <row r="15488" spans="1:4" x14ac:dyDescent="0.25">
      <c r="A15488" s="1">
        <v>15486</v>
      </c>
      <c r="B15488">
        <v>308.23892042724032</v>
      </c>
      <c r="C15488">
        <v>1.522724410816706</v>
      </c>
      <c r="D15488">
        <v>9.7886735746923934E-4</v>
      </c>
    </row>
    <row r="15489" spans="1:4" x14ac:dyDescent="0.25">
      <c r="A15489" s="1">
        <v>15487</v>
      </c>
      <c r="B15489">
        <v>336.38050684408682</v>
      </c>
      <c r="C15489">
        <v>2.1779129421252388</v>
      </c>
      <c r="D15489">
        <v>4.9822406210501993E-4</v>
      </c>
    </row>
    <row r="15490" spans="1:4" x14ac:dyDescent="0.25">
      <c r="A15490" s="1">
        <v>15488</v>
      </c>
      <c r="B15490">
        <v>104.73594161929439</v>
      </c>
      <c r="C15490">
        <v>2.0887197556059638</v>
      </c>
      <c r="D15490">
        <v>4.0459815691081381E-4</v>
      </c>
    </row>
    <row r="15491" spans="1:4" x14ac:dyDescent="0.25">
      <c r="A15491" s="1">
        <v>15489</v>
      </c>
      <c r="B15491">
        <v>51.416886913914958</v>
      </c>
      <c r="C15491">
        <v>1.5457850244296381</v>
      </c>
      <c r="D15491">
        <v>1.8211494675870359E-4</v>
      </c>
    </row>
    <row r="15492" spans="1:4" x14ac:dyDescent="0.25">
      <c r="A15492" s="1">
        <v>15490</v>
      </c>
      <c r="B15492">
        <v>286.68673185579979</v>
      </c>
      <c r="C15492">
        <v>1.681784599917451</v>
      </c>
      <c r="D15492">
        <v>3.3738558505880712E-4</v>
      </c>
    </row>
    <row r="15493" spans="1:4" x14ac:dyDescent="0.25">
      <c r="A15493" s="1">
        <v>15491</v>
      </c>
      <c r="B15493">
        <v>302.30987611657702</v>
      </c>
      <c r="C15493">
        <v>2.842097937937393</v>
      </c>
      <c r="D15493">
        <v>9.0429020894270253E-4</v>
      </c>
    </row>
    <row r="15494" spans="1:4" x14ac:dyDescent="0.25">
      <c r="A15494" s="1">
        <v>15492</v>
      </c>
      <c r="B15494">
        <v>222.48266362275601</v>
      </c>
      <c r="C15494">
        <v>2.4758801497270468</v>
      </c>
      <c r="D15494">
        <v>5.9659979818761329E-4</v>
      </c>
    </row>
    <row r="15495" spans="1:4" x14ac:dyDescent="0.25">
      <c r="A15495" s="1">
        <v>15493</v>
      </c>
      <c r="B15495">
        <v>46.059479575731302</v>
      </c>
      <c r="C15495">
        <v>1.632691153245456</v>
      </c>
      <c r="D15495">
        <v>8.6555494368204737E-4</v>
      </c>
    </row>
    <row r="15496" spans="1:4" x14ac:dyDescent="0.25">
      <c r="A15496" s="1">
        <v>15494</v>
      </c>
      <c r="B15496">
        <v>356.98514084290798</v>
      </c>
      <c r="C15496">
        <v>2.8173522069158672</v>
      </c>
      <c r="D15496">
        <v>7.5852942698152769E-4</v>
      </c>
    </row>
    <row r="15497" spans="1:4" x14ac:dyDescent="0.25">
      <c r="A15497" s="1">
        <v>15495</v>
      </c>
      <c r="B15497">
        <v>213.9521452655695</v>
      </c>
      <c r="C15497">
        <v>2.5385087112677218</v>
      </c>
      <c r="D15497">
        <v>1.148620875251249E-4</v>
      </c>
    </row>
    <row r="15498" spans="1:4" x14ac:dyDescent="0.25">
      <c r="A15498" s="1">
        <v>15496</v>
      </c>
      <c r="B15498">
        <v>66.274069002910352</v>
      </c>
      <c r="C15498">
        <v>1.5280858587191191</v>
      </c>
      <c r="D15498">
        <v>8.6991829905523751E-4</v>
      </c>
    </row>
    <row r="15499" spans="1:4" x14ac:dyDescent="0.25">
      <c r="A15499" s="1">
        <v>15497</v>
      </c>
      <c r="B15499">
        <v>333.71029079617279</v>
      </c>
      <c r="C15499">
        <v>1.842598658746218</v>
      </c>
      <c r="D15499">
        <v>3.7363796932268019E-4</v>
      </c>
    </row>
    <row r="15500" spans="1:4" x14ac:dyDescent="0.25">
      <c r="A15500" s="1">
        <v>15498</v>
      </c>
      <c r="B15500">
        <v>135.6746695978224</v>
      </c>
      <c r="C15500">
        <v>2.101294034569694</v>
      </c>
      <c r="D15500">
        <v>5.3062588326858854E-4</v>
      </c>
    </row>
    <row r="15501" spans="1:4" x14ac:dyDescent="0.25">
      <c r="A15501" s="1">
        <v>15499</v>
      </c>
      <c r="B15501">
        <v>259.06748042225558</v>
      </c>
      <c r="C15501">
        <v>1.606549704953762</v>
      </c>
      <c r="D15501">
        <v>5.5032168677357843E-4</v>
      </c>
    </row>
    <row r="15502" spans="1:4" x14ac:dyDescent="0.25">
      <c r="A15502" s="1">
        <v>15500</v>
      </c>
      <c r="B15502">
        <v>140.18456855790581</v>
      </c>
      <c r="C15502">
        <v>1.149551911672378</v>
      </c>
      <c r="D15502">
        <v>5.2278904679404288E-4</v>
      </c>
    </row>
    <row r="15503" spans="1:4" x14ac:dyDescent="0.25">
      <c r="A15503" s="1">
        <v>15501</v>
      </c>
      <c r="B15503">
        <v>95.625939122190289</v>
      </c>
      <c r="C15503">
        <v>2.1414691571302198</v>
      </c>
      <c r="D15503">
        <v>5.3796188880261776E-4</v>
      </c>
    </row>
    <row r="15504" spans="1:4" x14ac:dyDescent="0.25">
      <c r="A15504" s="1">
        <v>15502</v>
      </c>
      <c r="B15504">
        <v>247.41202010046649</v>
      </c>
      <c r="C15504">
        <v>0.88137304396851524</v>
      </c>
      <c r="D15504">
        <v>7.8294521016297844E-4</v>
      </c>
    </row>
    <row r="15505" spans="1:4" x14ac:dyDescent="0.25">
      <c r="A15505" s="1">
        <v>15503</v>
      </c>
      <c r="B15505">
        <v>175.39427984078711</v>
      </c>
      <c r="C15505">
        <v>2.982624447631677</v>
      </c>
      <c r="D15505">
        <v>5.1087989539494612E-4</v>
      </c>
    </row>
    <row r="15506" spans="1:4" x14ac:dyDescent="0.25">
      <c r="A15506" s="1">
        <v>15504</v>
      </c>
      <c r="B15506">
        <v>102.3817071462057</v>
      </c>
      <c r="C15506">
        <v>1.4540710091432261</v>
      </c>
      <c r="D15506">
        <v>1.5056115254624531E-4</v>
      </c>
    </row>
    <row r="15507" spans="1:4" x14ac:dyDescent="0.25">
      <c r="A15507" s="1">
        <v>15505</v>
      </c>
      <c r="B15507">
        <v>251.79374493273309</v>
      </c>
      <c r="C15507">
        <v>1.58823827358225</v>
      </c>
      <c r="D15507">
        <v>9.6743446804741027E-4</v>
      </c>
    </row>
    <row r="15508" spans="1:4" x14ac:dyDescent="0.25">
      <c r="A15508" s="1">
        <v>15506</v>
      </c>
      <c r="B15508">
        <v>372.93652939004289</v>
      </c>
      <c r="C15508">
        <v>2.4606676491498738</v>
      </c>
      <c r="D15508">
        <v>9.8769963768699054E-4</v>
      </c>
    </row>
    <row r="15509" spans="1:4" x14ac:dyDescent="0.25">
      <c r="A15509" s="1">
        <v>15507</v>
      </c>
      <c r="B15509">
        <v>25.924481185126989</v>
      </c>
      <c r="C15509">
        <v>2.0892102299734492</v>
      </c>
      <c r="D15509">
        <v>3.483311735196031E-4</v>
      </c>
    </row>
    <row r="15510" spans="1:4" x14ac:dyDescent="0.25">
      <c r="A15510" s="1">
        <v>15508</v>
      </c>
      <c r="B15510">
        <v>202.2191802026706</v>
      </c>
      <c r="C15510">
        <v>1.6600320779582529</v>
      </c>
      <c r="D15510">
        <v>7.9535344900137823E-4</v>
      </c>
    </row>
    <row r="15511" spans="1:4" x14ac:dyDescent="0.25">
      <c r="A15511" s="1">
        <v>15509</v>
      </c>
      <c r="B15511">
        <v>269.86009671630148</v>
      </c>
      <c r="C15511">
        <v>1.266548930358828</v>
      </c>
      <c r="D15511">
        <v>3.814156523690433E-4</v>
      </c>
    </row>
    <row r="15512" spans="1:4" x14ac:dyDescent="0.25">
      <c r="A15512" s="1">
        <v>15510</v>
      </c>
      <c r="B15512">
        <v>120.1489469818282</v>
      </c>
      <c r="C15512">
        <v>2.980460298696805</v>
      </c>
      <c r="D15512">
        <v>3.7425850939411351E-4</v>
      </c>
    </row>
    <row r="15513" spans="1:4" x14ac:dyDescent="0.25">
      <c r="A15513" s="1">
        <v>15511</v>
      </c>
      <c r="B15513">
        <v>23.469340672816472</v>
      </c>
      <c r="C15513">
        <v>2.6189763512555881</v>
      </c>
      <c r="D15513">
        <v>2.6850573901623828E-4</v>
      </c>
    </row>
    <row r="15514" spans="1:4" x14ac:dyDescent="0.25">
      <c r="A15514" s="1">
        <v>15512</v>
      </c>
      <c r="B15514">
        <v>398.02925166344721</v>
      </c>
      <c r="C15514">
        <v>2.1894152120517911</v>
      </c>
      <c r="D15514">
        <v>7.5881117763804508E-4</v>
      </c>
    </row>
    <row r="15515" spans="1:4" x14ac:dyDescent="0.25">
      <c r="A15515" s="1">
        <v>15513</v>
      </c>
      <c r="B15515">
        <v>155.83342794066689</v>
      </c>
      <c r="C15515">
        <v>2.5401049964759319</v>
      </c>
      <c r="D15515">
        <v>7.4549177876359661E-4</v>
      </c>
    </row>
    <row r="15516" spans="1:4" x14ac:dyDescent="0.25">
      <c r="A15516" s="1">
        <v>15514</v>
      </c>
      <c r="B15516">
        <v>30.76577216214914</v>
      </c>
      <c r="C15516">
        <v>1.5520385930652389</v>
      </c>
      <c r="D15516">
        <v>3.5646523257727432E-4</v>
      </c>
    </row>
    <row r="15517" spans="1:4" x14ac:dyDescent="0.25">
      <c r="A15517" s="1">
        <v>15515</v>
      </c>
      <c r="B15517">
        <v>84.073735003369691</v>
      </c>
      <c r="C15517">
        <v>2.1546088592266961</v>
      </c>
      <c r="D15517">
        <v>7.2103856894718376E-4</v>
      </c>
    </row>
    <row r="15518" spans="1:4" x14ac:dyDescent="0.25">
      <c r="A15518" s="1">
        <v>15516</v>
      </c>
      <c r="B15518">
        <v>122.5372571495913</v>
      </c>
      <c r="C15518">
        <v>0.44792434360857031</v>
      </c>
      <c r="D15518">
        <v>4.3868002857705109E-4</v>
      </c>
    </row>
    <row r="15519" spans="1:4" x14ac:dyDescent="0.25">
      <c r="A15519" s="1">
        <v>15517</v>
      </c>
      <c r="B15519">
        <v>39.0775769350983</v>
      </c>
      <c r="C15519">
        <v>1.9398375545359889</v>
      </c>
      <c r="D15519">
        <v>5.799175127492956E-4</v>
      </c>
    </row>
    <row r="15520" spans="1:4" x14ac:dyDescent="0.25">
      <c r="A15520" s="1">
        <v>15518</v>
      </c>
      <c r="B15520">
        <v>269.23347358496602</v>
      </c>
      <c r="C15520">
        <v>2.0815541763585599</v>
      </c>
      <c r="D15520">
        <v>4.8497914863613809E-4</v>
      </c>
    </row>
    <row r="15521" spans="1:4" x14ac:dyDescent="0.25">
      <c r="A15521" s="1">
        <v>15519</v>
      </c>
      <c r="B15521">
        <v>181.879906795914</v>
      </c>
      <c r="C15521">
        <v>2.8096538720986319</v>
      </c>
      <c r="D15521">
        <v>5.2251368129008517E-4</v>
      </c>
    </row>
    <row r="15522" spans="1:4" x14ac:dyDescent="0.25">
      <c r="A15522" s="1">
        <v>15520</v>
      </c>
      <c r="B15522">
        <v>318.26396728057699</v>
      </c>
      <c r="C15522">
        <v>2.9620530818209958</v>
      </c>
      <c r="D15522">
        <v>7.8247981522230957E-4</v>
      </c>
    </row>
    <row r="15523" spans="1:4" x14ac:dyDescent="0.25">
      <c r="A15523" s="1">
        <v>15521</v>
      </c>
      <c r="B15523">
        <v>283.30337567728782</v>
      </c>
      <c r="C15523">
        <v>2.361007760110462</v>
      </c>
      <c r="D15523">
        <v>7.6185657683096059E-4</v>
      </c>
    </row>
    <row r="15524" spans="1:4" x14ac:dyDescent="0.25">
      <c r="A15524" s="1">
        <v>15522</v>
      </c>
      <c r="B15524">
        <v>218.373939411561</v>
      </c>
      <c r="C15524">
        <v>1.1392397895425099</v>
      </c>
      <c r="D15524">
        <v>7.0672393094408856E-4</v>
      </c>
    </row>
    <row r="15525" spans="1:4" x14ac:dyDescent="0.25">
      <c r="A15525" s="1">
        <v>15523</v>
      </c>
      <c r="B15525">
        <v>94.186727700762546</v>
      </c>
      <c r="C15525">
        <v>2.7238810713641448</v>
      </c>
      <c r="D15525">
        <v>3.6153917330131039E-4</v>
      </c>
    </row>
    <row r="15526" spans="1:4" x14ac:dyDescent="0.25">
      <c r="A15526" s="1">
        <v>15524</v>
      </c>
      <c r="B15526">
        <v>288.45799407952597</v>
      </c>
      <c r="C15526">
        <v>2.5573829587585402</v>
      </c>
      <c r="D15526">
        <v>8.0191146832034365E-4</v>
      </c>
    </row>
    <row r="15527" spans="1:4" x14ac:dyDescent="0.25">
      <c r="A15527" s="1">
        <v>15525</v>
      </c>
      <c r="B15527">
        <v>200.33303020221629</v>
      </c>
      <c r="C15527">
        <v>1.760616037499811</v>
      </c>
      <c r="D15527">
        <v>2.8420700139074822E-4</v>
      </c>
    </row>
    <row r="15528" spans="1:4" x14ac:dyDescent="0.25">
      <c r="A15528" s="1">
        <v>15526</v>
      </c>
      <c r="B15528">
        <v>385.57310971936471</v>
      </c>
      <c r="C15528">
        <v>2.9867637857657998</v>
      </c>
      <c r="D15528">
        <v>7.7001862977524294E-4</v>
      </c>
    </row>
    <row r="15529" spans="1:4" x14ac:dyDescent="0.25">
      <c r="A15529" s="1">
        <v>15527</v>
      </c>
      <c r="B15529">
        <v>53.367402352568703</v>
      </c>
      <c r="C15529">
        <v>0.79983459564065829</v>
      </c>
      <c r="D15529">
        <v>4.4977506482956952E-4</v>
      </c>
    </row>
    <row r="15530" spans="1:4" x14ac:dyDescent="0.25">
      <c r="A15530" s="1">
        <v>15528</v>
      </c>
      <c r="B15530">
        <v>238.73684625805481</v>
      </c>
      <c r="C15530">
        <v>0.24100994877837251</v>
      </c>
      <c r="D15530">
        <v>3.925591677953288E-4</v>
      </c>
    </row>
    <row r="15531" spans="1:4" x14ac:dyDescent="0.25">
      <c r="A15531" s="1">
        <v>15529</v>
      </c>
      <c r="B15531">
        <v>306.75016444694921</v>
      </c>
      <c r="C15531">
        <v>2.782412715573793</v>
      </c>
      <c r="D15531">
        <v>3.7711880394563231E-4</v>
      </c>
    </row>
    <row r="15532" spans="1:4" x14ac:dyDescent="0.25">
      <c r="A15532" s="1">
        <v>15530</v>
      </c>
      <c r="B15532">
        <v>231.5473845748665</v>
      </c>
      <c r="C15532">
        <v>1.1026445537198559</v>
      </c>
      <c r="D15532">
        <v>4.5559438697468301E-4</v>
      </c>
    </row>
    <row r="15533" spans="1:4" x14ac:dyDescent="0.25">
      <c r="A15533" s="1">
        <v>15531</v>
      </c>
      <c r="B15533">
        <v>231.08204842664921</v>
      </c>
      <c r="C15533">
        <v>0.835733722506522</v>
      </c>
      <c r="D15533">
        <v>8.7548638545292823E-4</v>
      </c>
    </row>
    <row r="15534" spans="1:4" x14ac:dyDescent="0.25">
      <c r="A15534" s="1">
        <v>15532</v>
      </c>
      <c r="B15534">
        <v>262.70879342523381</v>
      </c>
      <c r="C15534">
        <v>2.7590801641529552</v>
      </c>
      <c r="D15534">
        <v>5.5024841074718142E-4</v>
      </c>
    </row>
    <row r="15535" spans="1:4" x14ac:dyDescent="0.25">
      <c r="A15535" s="1">
        <v>15533</v>
      </c>
      <c r="B15535">
        <v>29.747918308130249</v>
      </c>
      <c r="C15535">
        <v>2.3152226335220361</v>
      </c>
      <c r="D15535">
        <v>1.8538527271203239E-4</v>
      </c>
    </row>
    <row r="15536" spans="1:4" x14ac:dyDescent="0.25">
      <c r="A15536" s="1">
        <v>15534</v>
      </c>
      <c r="B15536">
        <v>21.798285214553601</v>
      </c>
      <c r="C15536">
        <v>2.2018722223038538</v>
      </c>
      <c r="D15536">
        <v>3.0977536150548541E-4</v>
      </c>
    </row>
    <row r="15537" spans="1:4" x14ac:dyDescent="0.25">
      <c r="A15537" s="1">
        <v>15535</v>
      </c>
      <c r="B15537">
        <v>22.292976935004159</v>
      </c>
      <c r="C15537">
        <v>1.3416816671043761</v>
      </c>
      <c r="D15537">
        <v>4.6983113281066669E-4</v>
      </c>
    </row>
    <row r="15538" spans="1:4" x14ac:dyDescent="0.25">
      <c r="A15538" s="1">
        <v>15536</v>
      </c>
      <c r="B15538">
        <v>292.71714830348662</v>
      </c>
      <c r="C15538">
        <v>1.054962108249605</v>
      </c>
      <c r="D15538">
        <v>4.5179854900653771E-4</v>
      </c>
    </row>
    <row r="15539" spans="1:4" x14ac:dyDescent="0.25">
      <c r="A15539" s="1">
        <v>15537</v>
      </c>
      <c r="B15539">
        <v>390.42687859858859</v>
      </c>
      <c r="C15539">
        <v>1.670403428833086</v>
      </c>
      <c r="D15539">
        <v>9.4843738085468665E-4</v>
      </c>
    </row>
    <row r="15540" spans="1:4" x14ac:dyDescent="0.25">
      <c r="A15540" s="1">
        <v>15538</v>
      </c>
      <c r="B15540">
        <v>65.220483561805707</v>
      </c>
      <c r="C15540">
        <v>0.64383397974328893</v>
      </c>
      <c r="D15540">
        <v>2.198496794700161E-4</v>
      </c>
    </row>
    <row r="15541" spans="1:4" x14ac:dyDescent="0.25">
      <c r="A15541" s="1">
        <v>15539</v>
      </c>
      <c r="B15541">
        <v>380.99051474010503</v>
      </c>
      <c r="C15541">
        <v>1.7736811917890141</v>
      </c>
      <c r="D15541">
        <v>7.2185783788291324E-4</v>
      </c>
    </row>
    <row r="15542" spans="1:4" x14ac:dyDescent="0.25">
      <c r="A15542" s="1">
        <v>15540</v>
      </c>
      <c r="B15542">
        <v>335.00969211449899</v>
      </c>
      <c r="C15542">
        <v>2.482590780127456</v>
      </c>
      <c r="D15542">
        <v>8.8901389220950432E-4</v>
      </c>
    </row>
    <row r="15543" spans="1:4" x14ac:dyDescent="0.25">
      <c r="A15543" s="1">
        <v>15541</v>
      </c>
      <c r="B15543">
        <v>323.00031972107558</v>
      </c>
      <c r="C15543">
        <v>2.1851257905668202</v>
      </c>
      <c r="D15543">
        <v>3.5253941370418091E-4</v>
      </c>
    </row>
    <row r="15544" spans="1:4" x14ac:dyDescent="0.25">
      <c r="A15544" s="1">
        <v>15542</v>
      </c>
      <c r="B15544">
        <v>217.20913326490449</v>
      </c>
      <c r="C15544">
        <v>0.57722386124712044</v>
      </c>
      <c r="D15544">
        <v>2.9565888888101168E-4</v>
      </c>
    </row>
    <row r="15545" spans="1:4" x14ac:dyDescent="0.25">
      <c r="A15545" s="1">
        <v>15543</v>
      </c>
      <c r="B15545">
        <v>306.13648428545719</v>
      </c>
      <c r="C15545">
        <v>1.1886922720762481</v>
      </c>
      <c r="D15545">
        <v>2.374763317073863E-4</v>
      </c>
    </row>
    <row r="15546" spans="1:4" x14ac:dyDescent="0.25">
      <c r="A15546" s="1">
        <v>15544</v>
      </c>
      <c r="B15546">
        <v>383.31632357642047</v>
      </c>
      <c r="C15546">
        <v>2.4016463117464308</v>
      </c>
      <c r="D15546">
        <v>5.3994953953461541E-4</v>
      </c>
    </row>
    <row r="15547" spans="1:4" x14ac:dyDescent="0.25">
      <c r="A15547" s="1">
        <v>15545</v>
      </c>
      <c r="B15547">
        <v>324.65045787564787</v>
      </c>
      <c r="C15547">
        <v>2.1268819006395741</v>
      </c>
      <c r="D15547">
        <v>8.5566054538771953E-4</v>
      </c>
    </row>
    <row r="15548" spans="1:4" x14ac:dyDescent="0.25">
      <c r="A15548" s="1">
        <v>15546</v>
      </c>
      <c r="B15548">
        <v>321.65534452148728</v>
      </c>
      <c r="C15548">
        <v>2.370814614376334</v>
      </c>
      <c r="D15548">
        <v>5.7388661467851513E-4</v>
      </c>
    </row>
    <row r="15549" spans="1:4" x14ac:dyDescent="0.25">
      <c r="A15549" s="1">
        <v>15547</v>
      </c>
      <c r="B15549">
        <v>188.5479474073089</v>
      </c>
      <c r="C15549">
        <v>1.602802921166443</v>
      </c>
      <c r="D15549">
        <v>7.1382947715157403E-4</v>
      </c>
    </row>
    <row r="15550" spans="1:4" x14ac:dyDescent="0.25">
      <c r="A15550" s="1">
        <v>15548</v>
      </c>
      <c r="B15550">
        <v>232.48777959527089</v>
      </c>
      <c r="C15550">
        <v>2.2408634056615182</v>
      </c>
      <c r="D15550">
        <v>4.4677516766105188E-4</v>
      </c>
    </row>
    <row r="15551" spans="1:4" x14ac:dyDescent="0.25">
      <c r="A15551" s="1">
        <v>15549</v>
      </c>
      <c r="B15551">
        <v>94.135670268587091</v>
      </c>
      <c r="C15551">
        <v>1.2936862865483469</v>
      </c>
      <c r="D15551">
        <v>8.7136270870345571E-4</v>
      </c>
    </row>
    <row r="15552" spans="1:4" x14ac:dyDescent="0.25">
      <c r="A15552" s="1">
        <v>15550</v>
      </c>
      <c r="B15552">
        <v>63.369227046516812</v>
      </c>
      <c r="C15552">
        <v>2.4037625059194161</v>
      </c>
      <c r="D15552">
        <v>4.256396728541286E-4</v>
      </c>
    </row>
    <row r="15553" spans="1:4" x14ac:dyDescent="0.25">
      <c r="A15553" s="1">
        <v>15551</v>
      </c>
      <c r="B15553">
        <v>121.8726032323931</v>
      </c>
      <c r="C15553">
        <v>1.498208512963124</v>
      </c>
      <c r="D15553">
        <v>8.9831511965151277E-5</v>
      </c>
    </row>
    <row r="15554" spans="1:4" x14ac:dyDescent="0.25">
      <c r="A15554" s="1">
        <v>15552</v>
      </c>
      <c r="B15554">
        <v>227.17705717343111</v>
      </c>
      <c r="C15554">
        <v>1.7983862233523811</v>
      </c>
      <c r="D15554">
        <v>7.9301592384683171E-4</v>
      </c>
    </row>
    <row r="15555" spans="1:4" x14ac:dyDescent="0.25">
      <c r="A15555" s="1">
        <v>15553</v>
      </c>
      <c r="B15555">
        <v>292.66938824835802</v>
      </c>
      <c r="C15555">
        <v>1.329706605982147</v>
      </c>
      <c r="D15555">
        <v>5.3074902335923345E-4</v>
      </c>
    </row>
    <row r="15556" spans="1:4" x14ac:dyDescent="0.25">
      <c r="A15556" s="1">
        <v>15554</v>
      </c>
      <c r="B15556">
        <v>326.51872606099499</v>
      </c>
      <c r="C15556">
        <v>2.9845274428800659</v>
      </c>
      <c r="D15556">
        <v>8.1078485590476421E-4</v>
      </c>
    </row>
    <row r="15557" spans="1:4" x14ac:dyDescent="0.25">
      <c r="A15557" s="1">
        <v>15555</v>
      </c>
      <c r="B15557">
        <v>275.4893610204424</v>
      </c>
      <c r="C15557">
        <v>0.73032306765757515</v>
      </c>
      <c r="D15557">
        <v>1.4121730577923899E-4</v>
      </c>
    </row>
    <row r="15558" spans="1:4" x14ac:dyDescent="0.25">
      <c r="A15558" s="1">
        <v>15556</v>
      </c>
      <c r="B15558">
        <v>52.470543380397693</v>
      </c>
      <c r="C15558">
        <v>2.9519377128098498</v>
      </c>
      <c r="D15558">
        <v>7.0749309891670296E-4</v>
      </c>
    </row>
    <row r="15559" spans="1:4" x14ac:dyDescent="0.25">
      <c r="A15559" s="1">
        <v>15557</v>
      </c>
      <c r="B15559">
        <v>320.58988631330323</v>
      </c>
      <c r="C15559">
        <v>0.49440633173109971</v>
      </c>
      <c r="D15559">
        <v>8.9617172395149442E-4</v>
      </c>
    </row>
    <row r="15560" spans="1:4" x14ac:dyDescent="0.25">
      <c r="A15560" s="1">
        <v>15558</v>
      </c>
      <c r="B15560">
        <v>40.763716337257222</v>
      </c>
      <c r="C15560">
        <v>2.852743595440888</v>
      </c>
      <c r="D15560">
        <v>1.342778943440758E-4</v>
      </c>
    </row>
    <row r="15561" spans="1:4" x14ac:dyDescent="0.25">
      <c r="A15561" s="1">
        <v>15559</v>
      </c>
      <c r="B15561">
        <v>240.55194051714841</v>
      </c>
      <c r="C15561">
        <v>1.914860569331934</v>
      </c>
      <c r="D15561">
        <v>2.7815014561400562E-4</v>
      </c>
    </row>
    <row r="15562" spans="1:4" x14ac:dyDescent="0.25">
      <c r="A15562" s="1">
        <v>15560</v>
      </c>
      <c r="B15562">
        <v>144.4737756722578</v>
      </c>
      <c r="C15562">
        <v>2.8881643536552088</v>
      </c>
      <c r="D15562">
        <v>1.490294118496665E-4</v>
      </c>
    </row>
    <row r="15563" spans="1:4" x14ac:dyDescent="0.25">
      <c r="A15563" s="1">
        <v>15561</v>
      </c>
      <c r="B15563">
        <v>143.93235049642399</v>
      </c>
      <c r="C15563">
        <v>1.4329046236951419</v>
      </c>
      <c r="D15563">
        <v>8.9688003889599186E-4</v>
      </c>
    </row>
    <row r="15564" spans="1:4" x14ac:dyDescent="0.25">
      <c r="A15564" s="1">
        <v>15562</v>
      </c>
      <c r="B15564">
        <v>72.623789296242549</v>
      </c>
      <c r="C15564">
        <v>0.87672283112138372</v>
      </c>
      <c r="D15564">
        <v>7.5219390536711717E-4</v>
      </c>
    </row>
    <row r="15565" spans="1:4" x14ac:dyDescent="0.25">
      <c r="A15565" s="1">
        <v>15563</v>
      </c>
      <c r="B15565">
        <v>206.56995608296259</v>
      </c>
      <c r="C15565">
        <v>1.6338132238329599</v>
      </c>
      <c r="D15565">
        <v>7.0581116114323773E-4</v>
      </c>
    </row>
    <row r="15566" spans="1:4" x14ac:dyDescent="0.25">
      <c r="A15566" s="1">
        <v>15564</v>
      </c>
      <c r="B15566">
        <v>21.554540267772751</v>
      </c>
      <c r="C15566">
        <v>2.6463192561706772</v>
      </c>
      <c r="D15566">
        <v>2.4198087346018779E-4</v>
      </c>
    </row>
    <row r="15567" spans="1:4" x14ac:dyDescent="0.25">
      <c r="A15567" s="1">
        <v>15565</v>
      </c>
      <c r="B15567">
        <v>318.87690563742422</v>
      </c>
      <c r="C15567">
        <v>1.9917706366844821</v>
      </c>
      <c r="D15567">
        <v>3.4423456955981431E-4</v>
      </c>
    </row>
    <row r="15568" spans="1:4" x14ac:dyDescent="0.25">
      <c r="A15568" s="1">
        <v>15566</v>
      </c>
      <c r="B15568">
        <v>57.83941578433398</v>
      </c>
      <c r="C15568">
        <v>2.6905169444833672</v>
      </c>
      <c r="D15568">
        <v>1.985312583315896E-4</v>
      </c>
    </row>
    <row r="15569" spans="1:4" x14ac:dyDescent="0.25">
      <c r="A15569" s="1">
        <v>15567</v>
      </c>
      <c r="B15569">
        <v>33.35177143936982</v>
      </c>
      <c r="C15569">
        <v>2.1129765872087201</v>
      </c>
      <c r="D15569">
        <v>6.3673728938238162E-4</v>
      </c>
    </row>
    <row r="15570" spans="1:4" x14ac:dyDescent="0.25">
      <c r="A15570" s="1">
        <v>15568</v>
      </c>
      <c r="B15570">
        <v>85.787404981541428</v>
      </c>
      <c r="C15570">
        <v>1.747446252139967</v>
      </c>
      <c r="D15570">
        <v>7.6847163719554574E-4</v>
      </c>
    </row>
    <row r="15571" spans="1:4" x14ac:dyDescent="0.25">
      <c r="A15571" s="1">
        <v>15569</v>
      </c>
      <c r="B15571">
        <v>178.87604437856021</v>
      </c>
      <c r="C15571">
        <v>1.8286858074226211</v>
      </c>
      <c r="D15571">
        <v>2.7155623218320598E-4</v>
      </c>
    </row>
    <row r="15572" spans="1:4" x14ac:dyDescent="0.25">
      <c r="A15572" s="1">
        <v>15570</v>
      </c>
      <c r="B15572">
        <v>235.55884217144509</v>
      </c>
      <c r="C15572">
        <v>0.59381057727512043</v>
      </c>
      <c r="D15572">
        <v>2.5531093952748941E-4</v>
      </c>
    </row>
    <row r="15573" spans="1:4" x14ac:dyDescent="0.25">
      <c r="A15573" s="1">
        <v>15571</v>
      </c>
      <c r="B15573">
        <v>126.59261337552731</v>
      </c>
      <c r="C15573">
        <v>0.55897483672750248</v>
      </c>
      <c r="D15573">
        <v>4.8359260797676933E-4</v>
      </c>
    </row>
    <row r="15574" spans="1:4" x14ac:dyDescent="0.25">
      <c r="A15574" s="1">
        <v>15572</v>
      </c>
      <c r="B15574">
        <v>59.880748460810238</v>
      </c>
      <c r="C15574">
        <v>1.81316870117215</v>
      </c>
      <c r="D15574">
        <v>2.5973968538669178E-4</v>
      </c>
    </row>
    <row r="15575" spans="1:4" x14ac:dyDescent="0.25">
      <c r="A15575" s="1">
        <v>15573</v>
      </c>
      <c r="B15575">
        <v>201.21950147845479</v>
      </c>
      <c r="C15575">
        <v>2.4560791000557258</v>
      </c>
      <c r="D15575">
        <v>6.8868320040068568E-4</v>
      </c>
    </row>
    <row r="15576" spans="1:4" x14ac:dyDescent="0.25">
      <c r="A15576" s="1">
        <v>15574</v>
      </c>
      <c r="B15576">
        <v>112.7419362939317</v>
      </c>
      <c r="C15576">
        <v>2.8055196895105952</v>
      </c>
      <c r="D15576">
        <v>9.7294932962453315E-4</v>
      </c>
    </row>
    <row r="15577" spans="1:4" x14ac:dyDescent="0.25">
      <c r="A15577" s="1">
        <v>15575</v>
      </c>
      <c r="B15577">
        <v>108.07968052858079</v>
      </c>
      <c r="C15577">
        <v>1.39023208138774</v>
      </c>
      <c r="D15577">
        <v>3.7614386816082752E-4</v>
      </c>
    </row>
    <row r="15578" spans="1:4" x14ac:dyDescent="0.25">
      <c r="A15578" s="1">
        <v>15576</v>
      </c>
      <c r="B15578">
        <v>241.1063298223641</v>
      </c>
      <c r="C15578">
        <v>0.70163537316259261</v>
      </c>
      <c r="D15578">
        <v>2.3289881822516741E-4</v>
      </c>
    </row>
    <row r="15579" spans="1:4" x14ac:dyDescent="0.25">
      <c r="A15579" s="1">
        <v>15577</v>
      </c>
      <c r="B15579">
        <v>240.51102237282279</v>
      </c>
      <c r="C15579">
        <v>1.4601706379008399</v>
      </c>
      <c r="D15579">
        <v>5.4513958466665367E-4</v>
      </c>
    </row>
    <row r="15580" spans="1:4" x14ac:dyDescent="0.25">
      <c r="A15580" s="1">
        <v>15578</v>
      </c>
      <c r="B15580">
        <v>108.3333721248611</v>
      </c>
      <c r="C15580">
        <v>1.379665188091566</v>
      </c>
      <c r="D15580">
        <v>7.5227741984627199E-4</v>
      </c>
    </row>
    <row r="15581" spans="1:4" x14ac:dyDescent="0.25">
      <c r="A15581" s="1">
        <v>15579</v>
      </c>
      <c r="B15581">
        <v>186.47637471571761</v>
      </c>
      <c r="C15581">
        <v>1.7393828965067151</v>
      </c>
      <c r="D15581">
        <v>3.6079979646344969E-4</v>
      </c>
    </row>
    <row r="15582" spans="1:4" x14ac:dyDescent="0.25">
      <c r="A15582" s="1">
        <v>15580</v>
      </c>
      <c r="B15582">
        <v>132.8223126621487</v>
      </c>
      <c r="C15582">
        <v>0.4714227249148481</v>
      </c>
      <c r="D15582">
        <v>7.5022906512714081E-4</v>
      </c>
    </row>
    <row r="15583" spans="1:4" x14ac:dyDescent="0.25">
      <c r="A15583" s="1">
        <v>15581</v>
      </c>
      <c r="B15583">
        <v>170.1002897425486</v>
      </c>
      <c r="C15583">
        <v>1.2879285160369141</v>
      </c>
      <c r="D15583">
        <v>3.2862362497270868E-4</v>
      </c>
    </row>
    <row r="15584" spans="1:4" x14ac:dyDescent="0.25">
      <c r="A15584" s="1">
        <v>15582</v>
      </c>
      <c r="B15584">
        <v>314.47416191361839</v>
      </c>
      <c r="C15584">
        <v>2.200714311225282</v>
      </c>
      <c r="D15584">
        <v>7.2272311134043794E-4</v>
      </c>
    </row>
    <row r="15585" spans="1:4" x14ac:dyDescent="0.25">
      <c r="A15585" s="1">
        <v>15583</v>
      </c>
      <c r="B15585">
        <v>60.542431960993802</v>
      </c>
      <c r="C15585">
        <v>2.6248439610803991</v>
      </c>
      <c r="D15585">
        <v>2.9108473211463258E-4</v>
      </c>
    </row>
    <row r="15586" spans="1:4" x14ac:dyDescent="0.25">
      <c r="A15586" s="1">
        <v>15584</v>
      </c>
      <c r="B15586">
        <v>381.33370884789178</v>
      </c>
      <c r="C15586">
        <v>2.7346111940357192</v>
      </c>
      <c r="D15586">
        <v>1.6005900715398909E-4</v>
      </c>
    </row>
    <row r="15587" spans="1:4" x14ac:dyDescent="0.25">
      <c r="A15587" s="1">
        <v>15585</v>
      </c>
      <c r="B15587">
        <v>26.689800464229691</v>
      </c>
      <c r="C15587">
        <v>1.8378059771100139</v>
      </c>
      <c r="D15587">
        <v>4.5626802277431202E-4</v>
      </c>
    </row>
    <row r="15588" spans="1:4" x14ac:dyDescent="0.25">
      <c r="A15588" s="1">
        <v>15586</v>
      </c>
      <c r="B15588">
        <v>226.5925589394798</v>
      </c>
      <c r="C15588">
        <v>1.5175187025334449</v>
      </c>
      <c r="D15588">
        <v>9.5529379649932414E-4</v>
      </c>
    </row>
    <row r="15589" spans="1:4" x14ac:dyDescent="0.25">
      <c r="A15589" s="1">
        <v>15587</v>
      </c>
      <c r="B15589">
        <v>70.612523369730482</v>
      </c>
      <c r="C15589">
        <v>2.292498916565139</v>
      </c>
      <c r="D15589">
        <v>7.4045484679808975E-4</v>
      </c>
    </row>
    <row r="15590" spans="1:4" x14ac:dyDescent="0.25">
      <c r="A15590" s="1">
        <v>15588</v>
      </c>
      <c r="B15590">
        <v>128.84710373632811</v>
      </c>
      <c r="C15590">
        <v>0.25259991386224079</v>
      </c>
      <c r="D15590">
        <v>3.011863760597994E-4</v>
      </c>
    </row>
    <row r="15591" spans="1:4" x14ac:dyDescent="0.25">
      <c r="A15591" s="1">
        <v>15589</v>
      </c>
      <c r="B15591">
        <v>194.04398509225959</v>
      </c>
      <c r="C15591">
        <v>0.28926968354350729</v>
      </c>
      <c r="D15591">
        <v>4.9102729272305695E-4</v>
      </c>
    </row>
    <row r="15592" spans="1:4" x14ac:dyDescent="0.25">
      <c r="A15592" s="1">
        <v>15590</v>
      </c>
      <c r="B15592">
        <v>354.00807078610671</v>
      </c>
      <c r="C15592">
        <v>2.1009257008725659</v>
      </c>
      <c r="D15592">
        <v>4.9345451830987879E-4</v>
      </c>
    </row>
    <row r="15593" spans="1:4" x14ac:dyDescent="0.25">
      <c r="A15593" s="1">
        <v>15591</v>
      </c>
      <c r="B15593">
        <v>107.91082900260621</v>
      </c>
      <c r="C15593">
        <v>0.7069322122282593</v>
      </c>
      <c r="D15593">
        <v>7.9374329570126617E-4</v>
      </c>
    </row>
    <row r="15594" spans="1:4" x14ac:dyDescent="0.25">
      <c r="A15594" s="1">
        <v>15592</v>
      </c>
      <c r="B15594">
        <v>328.77638413458158</v>
      </c>
      <c r="C15594">
        <v>1.9753413475247159</v>
      </c>
      <c r="D15594">
        <v>3.9478201493654011E-4</v>
      </c>
    </row>
    <row r="15595" spans="1:4" x14ac:dyDescent="0.25">
      <c r="A15595" s="1">
        <v>15593</v>
      </c>
      <c r="B15595">
        <v>226.78520415595591</v>
      </c>
      <c r="C15595">
        <v>1.113791881468194</v>
      </c>
      <c r="D15595">
        <v>8.0072608303627607E-4</v>
      </c>
    </row>
    <row r="15596" spans="1:4" x14ac:dyDescent="0.25">
      <c r="A15596" s="1">
        <v>15594</v>
      </c>
      <c r="B15596">
        <v>365.43266742148711</v>
      </c>
      <c r="C15596">
        <v>0.7324556786195795</v>
      </c>
      <c r="D15596">
        <v>2.5215213112796261E-4</v>
      </c>
    </row>
    <row r="15597" spans="1:4" x14ac:dyDescent="0.25">
      <c r="A15597" s="1">
        <v>15595</v>
      </c>
      <c r="B15597">
        <v>160.0562016775192</v>
      </c>
      <c r="C15597">
        <v>0.37537064408349191</v>
      </c>
      <c r="D15597">
        <v>9.3824372062450989E-4</v>
      </c>
    </row>
    <row r="15598" spans="1:4" x14ac:dyDescent="0.25">
      <c r="A15598" s="1">
        <v>15596</v>
      </c>
      <c r="B15598">
        <v>210.77481263235981</v>
      </c>
      <c r="C15598">
        <v>0.91279346143936846</v>
      </c>
      <c r="D15598">
        <v>6.796430092464613E-4</v>
      </c>
    </row>
    <row r="15599" spans="1:4" x14ac:dyDescent="0.25">
      <c r="A15599" s="1">
        <v>15597</v>
      </c>
      <c r="B15599">
        <v>104.51798257937649</v>
      </c>
      <c r="C15599">
        <v>2.581032821319468</v>
      </c>
      <c r="D15599">
        <v>3.5164226484864702E-4</v>
      </c>
    </row>
    <row r="15600" spans="1:4" x14ac:dyDescent="0.25">
      <c r="A15600" s="1">
        <v>15598</v>
      </c>
      <c r="B15600">
        <v>132.0791238787763</v>
      </c>
      <c r="C15600">
        <v>1.738091765408085</v>
      </c>
      <c r="D15600">
        <v>2.7271354165613249E-4</v>
      </c>
    </row>
    <row r="15601" spans="1:4" x14ac:dyDescent="0.25">
      <c r="A15601" s="1">
        <v>15599</v>
      </c>
      <c r="B15601">
        <v>25.23769190111798</v>
      </c>
      <c r="C15601">
        <v>1.77612087382373</v>
      </c>
      <c r="D15601">
        <v>5.4252643970885818E-4</v>
      </c>
    </row>
    <row r="15602" spans="1:4" x14ac:dyDescent="0.25">
      <c r="A15602" s="1">
        <v>15600</v>
      </c>
      <c r="B15602">
        <v>207.3926192507061</v>
      </c>
      <c r="C15602">
        <v>1.779962682206278</v>
      </c>
      <c r="D15602">
        <v>2.8177550021545532E-4</v>
      </c>
    </row>
    <row r="15603" spans="1:4" x14ac:dyDescent="0.25">
      <c r="A15603" s="1">
        <v>15601</v>
      </c>
      <c r="B15603">
        <v>341.28320959834753</v>
      </c>
      <c r="C15603">
        <v>0.84523963404803748</v>
      </c>
      <c r="D15603">
        <v>5.8451554011029034E-4</v>
      </c>
    </row>
    <row r="15604" spans="1:4" x14ac:dyDescent="0.25">
      <c r="A15604" s="1">
        <v>15602</v>
      </c>
      <c r="B15604">
        <v>261.55145314299182</v>
      </c>
      <c r="C15604">
        <v>0.47203679487338701</v>
      </c>
      <c r="D15604">
        <v>9.9450038022994383E-4</v>
      </c>
    </row>
    <row r="15605" spans="1:4" x14ac:dyDescent="0.25">
      <c r="A15605" s="1">
        <v>15603</v>
      </c>
      <c r="B15605">
        <v>333.0531222006698</v>
      </c>
      <c r="C15605">
        <v>2.947889852778494</v>
      </c>
      <c r="D15605">
        <v>7.6630870235403577E-4</v>
      </c>
    </row>
    <row r="15606" spans="1:4" x14ac:dyDescent="0.25">
      <c r="A15606" s="1">
        <v>15604</v>
      </c>
      <c r="B15606">
        <v>349.74101463389388</v>
      </c>
      <c r="C15606">
        <v>0.67544905645906728</v>
      </c>
      <c r="D15606">
        <v>4.4783490353286353E-4</v>
      </c>
    </row>
    <row r="15607" spans="1:4" x14ac:dyDescent="0.25">
      <c r="A15607" s="1">
        <v>15605</v>
      </c>
      <c r="B15607">
        <v>76.304173531877524</v>
      </c>
      <c r="C15607">
        <v>1.6320086510625189</v>
      </c>
      <c r="D15607">
        <v>9.1161762089389661E-4</v>
      </c>
    </row>
    <row r="15608" spans="1:4" x14ac:dyDescent="0.25">
      <c r="A15608" s="1">
        <v>15606</v>
      </c>
      <c r="B15608">
        <v>350.95078204328843</v>
      </c>
      <c r="C15608">
        <v>2.5508781110469672</v>
      </c>
      <c r="D15608">
        <v>3.4077996557478938E-4</v>
      </c>
    </row>
    <row r="15609" spans="1:4" x14ac:dyDescent="0.25">
      <c r="A15609" s="1">
        <v>15607</v>
      </c>
      <c r="B15609">
        <v>235.4627639454869</v>
      </c>
      <c r="C15609">
        <v>2.2447438867564808</v>
      </c>
      <c r="D15609">
        <v>2.2619256759130201E-4</v>
      </c>
    </row>
    <row r="15610" spans="1:4" x14ac:dyDescent="0.25">
      <c r="A15610" s="1">
        <v>15608</v>
      </c>
      <c r="B15610">
        <v>29.469524133651639</v>
      </c>
      <c r="C15610">
        <v>0.46973323653262539</v>
      </c>
      <c r="D15610">
        <v>9.3187179858776018E-4</v>
      </c>
    </row>
    <row r="15611" spans="1:4" x14ac:dyDescent="0.25">
      <c r="A15611" s="1">
        <v>15609</v>
      </c>
      <c r="B15611">
        <v>165.80291554785299</v>
      </c>
      <c r="C15611">
        <v>2.9746999997648729</v>
      </c>
      <c r="D15611">
        <v>1.0911213345874429E-4</v>
      </c>
    </row>
    <row r="15612" spans="1:4" x14ac:dyDescent="0.25">
      <c r="A15612" s="1">
        <v>15610</v>
      </c>
      <c r="B15612">
        <v>335.38614931920961</v>
      </c>
      <c r="C15612">
        <v>2.4830197265363418</v>
      </c>
      <c r="D15612">
        <v>8.8154898499188798E-4</v>
      </c>
    </row>
    <row r="15613" spans="1:4" x14ac:dyDescent="0.25">
      <c r="A15613" s="1">
        <v>15611</v>
      </c>
      <c r="B15613">
        <v>218.42181484581641</v>
      </c>
      <c r="C15613">
        <v>0.34526820871087172</v>
      </c>
      <c r="D15613">
        <v>4.2898640768984739E-4</v>
      </c>
    </row>
    <row r="15614" spans="1:4" x14ac:dyDescent="0.25">
      <c r="A15614" s="1">
        <v>15612</v>
      </c>
      <c r="B15614">
        <v>137.28382532005119</v>
      </c>
      <c r="C15614">
        <v>1.1215833812651239</v>
      </c>
      <c r="D15614">
        <v>6.7327568274021482E-4</v>
      </c>
    </row>
    <row r="15615" spans="1:4" x14ac:dyDescent="0.25">
      <c r="A15615" s="1">
        <v>15613</v>
      </c>
      <c r="B15615">
        <v>368.58956782766558</v>
      </c>
      <c r="C15615">
        <v>1.174152254888033</v>
      </c>
      <c r="D15615">
        <v>1.4699486229646861E-4</v>
      </c>
    </row>
    <row r="15616" spans="1:4" x14ac:dyDescent="0.25">
      <c r="A15616" s="1">
        <v>15614</v>
      </c>
      <c r="B15616">
        <v>333.50145522785772</v>
      </c>
      <c r="C15616">
        <v>1.6232238242623831</v>
      </c>
      <c r="D15616">
        <v>2.0306818294412571E-4</v>
      </c>
    </row>
    <row r="15617" spans="1:4" x14ac:dyDescent="0.25">
      <c r="A15617" s="1">
        <v>15615</v>
      </c>
      <c r="B15617">
        <v>21.923685656112649</v>
      </c>
      <c r="C15617">
        <v>0.94291227062567295</v>
      </c>
      <c r="D15617">
        <v>8.5925816117744867E-4</v>
      </c>
    </row>
    <row r="15618" spans="1:4" x14ac:dyDescent="0.25">
      <c r="A15618" s="1">
        <v>15616</v>
      </c>
      <c r="B15618">
        <v>320.97245317911018</v>
      </c>
      <c r="C15618">
        <v>2.558947057947135</v>
      </c>
      <c r="D15618">
        <v>5.166829047353541E-4</v>
      </c>
    </row>
    <row r="15619" spans="1:4" x14ac:dyDescent="0.25">
      <c r="A15619" s="1">
        <v>15617</v>
      </c>
      <c r="B15619">
        <v>123.3821083300106</v>
      </c>
      <c r="C15619">
        <v>2.5920739398840982</v>
      </c>
      <c r="D15619">
        <v>8.5257077103541597E-5</v>
      </c>
    </row>
    <row r="15620" spans="1:4" x14ac:dyDescent="0.25">
      <c r="A15620" s="1">
        <v>15618</v>
      </c>
      <c r="B15620">
        <v>275.8844435822582</v>
      </c>
      <c r="C15620">
        <v>1.4784322691603899</v>
      </c>
      <c r="D15620">
        <v>2.8066892276865519E-4</v>
      </c>
    </row>
    <row r="15621" spans="1:4" x14ac:dyDescent="0.25">
      <c r="A15621" s="1">
        <v>15619</v>
      </c>
      <c r="B15621">
        <v>272.90936520198892</v>
      </c>
      <c r="C15621">
        <v>0.36942838158944458</v>
      </c>
      <c r="D15621">
        <v>3.0651525329694759E-4</v>
      </c>
    </row>
    <row r="15622" spans="1:4" x14ac:dyDescent="0.25">
      <c r="A15622" s="1">
        <v>15620</v>
      </c>
      <c r="B15622">
        <v>286.48750942205862</v>
      </c>
      <c r="C15622">
        <v>2.2678250673906502</v>
      </c>
      <c r="D15622">
        <v>5.1597909193997339E-4</v>
      </c>
    </row>
    <row r="15623" spans="1:4" x14ac:dyDescent="0.25">
      <c r="A15623" s="1">
        <v>15621</v>
      </c>
      <c r="B15623">
        <v>48.474356750649832</v>
      </c>
      <c r="C15623">
        <v>2.371098279584503</v>
      </c>
      <c r="D15623">
        <v>3.0732191225500672E-4</v>
      </c>
    </row>
    <row r="15624" spans="1:4" x14ac:dyDescent="0.25">
      <c r="A15624" s="1">
        <v>15622</v>
      </c>
      <c r="B15624">
        <v>236.12216744614611</v>
      </c>
      <c r="C15624">
        <v>2.5272371317244611</v>
      </c>
      <c r="D15624">
        <v>8.2133667547039217E-4</v>
      </c>
    </row>
    <row r="15625" spans="1:4" x14ac:dyDescent="0.25">
      <c r="A15625" s="1">
        <v>15623</v>
      </c>
      <c r="B15625">
        <v>188.14307022338849</v>
      </c>
      <c r="C15625">
        <v>2.4790383260028892</v>
      </c>
      <c r="D15625">
        <v>4.5670349732857528E-4</v>
      </c>
    </row>
    <row r="15626" spans="1:4" x14ac:dyDescent="0.25">
      <c r="A15626" s="1">
        <v>15624</v>
      </c>
      <c r="B15626">
        <v>276.49230484592209</v>
      </c>
      <c r="C15626">
        <v>1.506897626944631</v>
      </c>
      <c r="D15626">
        <v>2.1570807957151071E-4</v>
      </c>
    </row>
    <row r="15627" spans="1:4" x14ac:dyDescent="0.25">
      <c r="A15627" s="1">
        <v>15625</v>
      </c>
      <c r="B15627">
        <v>33.466186799542463</v>
      </c>
      <c r="C15627">
        <v>2.292712458295306</v>
      </c>
      <c r="D15627">
        <v>4.0413457845930048E-4</v>
      </c>
    </row>
    <row r="15628" spans="1:4" x14ac:dyDescent="0.25">
      <c r="A15628" s="1">
        <v>15626</v>
      </c>
      <c r="B15628">
        <v>325.21881666577929</v>
      </c>
      <c r="C15628">
        <v>1.1245710876952211</v>
      </c>
      <c r="D15628">
        <v>8.5517277992068084E-4</v>
      </c>
    </row>
    <row r="15629" spans="1:4" x14ac:dyDescent="0.25">
      <c r="A15629" s="1">
        <v>15627</v>
      </c>
      <c r="B15629">
        <v>151.82144043852799</v>
      </c>
      <c r="C15629">
        <v>0.24052217997459061</v>
      </c>
      <c r="D15629">
        <v>2.8882872634067801E-4</v>
      </c>
    </row>
    <row r="15630" spans="1:4" x14ac:dyDescent="0.25">
      <c r="A15630" s="1">
        <v>15628</v>
      </c>
      <c r="B15630">
        <v>97.753450073983643</v>
      </c>
      <c r="C15630">
        <v>2.874897420502089</v>
      </c>
      <c r="D15630">
        <v>8.9763729171692651E-4</v>
      </c>
    </row>
    <row r="15631" spans="1:4" x14ac:dyDescent="0.25">
      <c r="A15631" s="1">
        <v>15629</v>
      </c>
      <c r="B15631">
        <v>80.661940174765192</v>
      </c>
      <c r="C15631">
        <v>2.0115909125392459</v>
      </c>
      <c r="D15631">
        <v>8.7070295725818027E-4</v>
      </c>
    </row>
    <row r="15632" spans="1:4" x14ac:dyDescent="0.25">
      <c r="A15632" s="1">
        <v>15630</v>
      </c>
      <c r="B15632">
        <v>140.2739245082856</v>
      </c>
      <c r="C15632">
        <v>2.3003773666559928</v>
      </c>
      <c r="D15632">
        <v>6.6929335379695349E-4</v>
      </c>
    </row>
    <row r="15633" spans="1:4" x14ac:dyDescent="0.25">
      <c r="A15633" s="1">
        <v>15631</v>
      </c>
      <c r="B15633">
        <v>114.6566566915556</v>
      </c>
      <c r="C15633">
        <v>0.41909243054118978</v>
      </c>
      <c r="D15633">
        <v>2.4546086025464391E-4</v>
      </c>
    </row>
    <row r="15634" spans="1:4" x14ac:dyDescent="0.25">
      <c r="A15634" s="1">
        <v>15632</v>
      </c>
      <c r="B15634">
        <v>60.105946422801772</v>
      </c>
      <c r="C15634">
        <v>2.7455419566055119</v>
      </c>
      <c r="D15634">
        <v>9.3936518988582208E-4</v>
      </c>
    </row>
    <row r="15635" spans="1:4" x14ac:dyDescent="0.25">
      <c r="A15635" s="1">
        <v>15633</v>
      </c>
      <c r="B15635">
        <v>106.0893706670239</v>
      </c>
      <c r="C15635">
        <v>1.3464072965471749</v>
      </c>
      <c r="D15635">
        <v>3.8114000056877661E-4</v>
      </c>
    </row>
    <row r="15636" spans="1:4" x14ac:dyDescent="0.25">
      <c r="A15636" s="1">
        <v>15634</v>
      </c>
      <c r="B15636">
        <v>26.59254507002353</v>
      </c>
      <c r="C15636">
        <v>1.182937688645689</v>
      </c>
      <c r="D15636">
        <v>4.9061588901056852E-4</v>
      </c>
    </row>
    <row r="15637" spans="1:4" x14ac:dyDescent="0.25">
      <c r="A15637" s="1">
        <v>15635</v>
      </c>
      <c r="B15637">
        <v>350.93954270477423</v>
      </c>
      <c r="C15637">
        <v>1.0043444061693581</v>
      </c>
      <c r="D15637">
        <v>7.1109255933670854E-4</v>
      </c>
    </row>
    <row r="15638" spans="1:4" x14ac:dyDescent="0.25">
      <c r="A15638" s="1">
        <v>15636</v>
      </c>
      <c r="B15638">
        <v>166.35489303533041</v>
      </c>
      <c r="C15638">
        <v>0.94570081441520126</v>
      </c>
      <c r="D15638">
        <v>9.3793411995021412E-4</v>
      </c>
    </row>
    <row r="15639" spans="1:4" x14ac:dyDescent="0.25">
      <c r="A15639" s="1">
        <v>15637</v>
      </c>
      <c r="B15639">
        <v>66.059591985212023</v>
      </c>
      <c r="C15639">
        <v>1.166011526989611</v>
      </c>
      <c r="D15639">
        <v>7.5041498458988535E-4</v>
      </c>
    </row>
    <row r="15640" spans="1:4" x14ac:dyDescent="0.25">
      <c r="A15640" s="1">
        <v>15638</v>
      </c>
      <c r="B15640">
        <v>93.958372127858809</v>
      </c>
      <c r="C15640">
        <v>2.2699213302289589</v>
      </c>
      <c r="D15640">
        <v>5.8185963714660468E-4</v>
      </c>
    </row>
    <row r="15641" spans="1:4" x14ac:dyDescent="0.25">
      <c r="A15641" s="1">
        <v>15639</v>
      </c>
      <c r="B15641">
        <v>236.08361925355919</v>
      </c>
      <c r="C15641">
        <v>2.6076650608176268</v>
      </c>
      <c r="D15641">
        <v>1.1222714133268109E-4</v>
      </c>
    </row>
    <row r="15642" spans="1:4" x14ac:dyDescent="0.25">
      <c r="A15642" s="1">
        <v>15640</v>
      </c>
      <c r="B15642">
        <v>373.97822435357892</v>
      </c>
      <c r="C15642">
        <v>2.3455276660989468</v>
      </c>
      <c r="D15642">
        <v>1.2452463304627649E-4</v>
      </c>
    </row>
    <row r="15643" spans="1:4" x14ac:dyDescent="0.25">
      <c r="A15643" s="1">
        <v>15641</v>
      </c>
      <c r="B15643">
        <v>360.14531604725488</v>
      </c>
      <c r="C15643">
        <v>0.62505734410711</v>
      </c>
      <c r="D15643">
        <v>9.4243875533497846E-4</v>
      </c>
    </row>
    <row r="15644" spans="1:4" x14ac:dyDescent="0.25">
      <c r="A15644" s="1">
        <v>15642</v>
      </c>
      <c r="B15644">
        <v>173.58875581939591</v>
      </c>
      <c r="C15644">
        <v>1.744299169957414</v>
      </c>
      <c r="D15644">
        <v>8.9591651694044015E-5</v>
      </c>
    </row>
    <row r="15645" spans="1:4" x14ac:dyDescent="0.25">
      <c r="A15645" s="1">
        <v>15643</v>
      </c>
      <c r="B15645">
        <v>238.40796939017011</v>
      </c>
      <c r="C15645">
        <v>2.9238098266398569</v>
      </c>
      <c r="D15645">
        <v>8.7805241777278939E-4</v>
      </c>
    </row>
    <row r="15646" spans="1:4" x14ac:dyDescent="0.25">
      <c r="A15646" s="1">
        <v>15644</v>
      </c>
      <c r="B15646">
        <v>174.19567618803839</v>
      </c>
      <c r="C15646">
        <v>2.2297750072952809</v>
      </c>
      <c r="D15646">
        <v>3.0422286478404672E-4</v>
      </c>
    </row>
    <row r="15647" spans="1:4" x14ac:dyDescent="0.25">
      <c r="A15647" s="1">
        <v>15645</v>
      </c>
      <c r="B15647">
        <v>236.4242421466997</v>
      </c>
      <c r="C15647">
        <v>1.703574172117154</v>
      </c>
      <c r="D15647">
        <v>7.0755750785850443E-4</v>
      </c>
    </row>
    <row r="15648" spans="1:4" x14ac:dyDescent="0.25">
      <c r="A15648" s="1">
        <v>15646</v>
      </c>
      <c r="B15648">
        <v>367.52045236478881</v>
      </c>
      <c r="C15648">
        <v>1.095949840291663</v>
      </c>
      <c r="D15648">
        <v>5.5303723608153099E-4</v>
      </c>
    </row>
    <row r="15649" spans="1:4" x14ac:dyDescent="0.25">
      <c r="A15649" s="1">
        <v>15647</v>
      </c>
      <c r="B15649">
        <v>45.294588055779528</v>
      </c>
      <c r="C15649">
        <v>1.74038444846771</v>
      </c>
      <c r="D15649">
        <v>3.8673894348521917E-4</v>
      </c>
    </row>
    <row r="15650" spans="1:4" x14ac:dyDescent="0.25">
      <c r="A15650" s="1">
        <v>15648</v>
      </c>
      <c r="B15650">
        <v>161.80089973854029</v>
      </c>
      <c r="C15650">
        <v>2.746185000816157</v>
      </c>
      <c r="D15650">
        <v>7.3807764093446529E-4</v>
      </c>
    </row>
    <row r="15651" spans="1:4" x14ac:dyDescent="0.25">
      <c r="A15651" s="1">
        <v>15649</v>
      </c>
      <c r="B15651">
        <v>221.48873256409959</v>
      </c>
      <c r="C15651">
        <v>1.1407074336905709</v>
      </c>
      <c r="D15651">
        <v>6.0878913573982237E-4</v>
      </c>
    </row>
    <row r="15652" spans="1:4" x14ac:dyDescent="0.25">
      <c r="A15652" s="1">
        <v>15650</v>
      </c>
      <c r="B15652">
        <v>139.9118681119063</v>
      </c>
      <c r="C15652">
        <v>0.88613889660319312</v>
      </c>
      <c r="D15652">
        <v>1.932515422997697E-4</v>
      </c>
    </row>
    <row r="15653" spans="1:4" x14ac:dyDescent="0.25">
      <c r="A15653" s="1">
        <v>15651</v>
      </c>
      <c r="B15653">
        <v>152.150029656615</v>
      </c>
      <c r="C15653">
        <v>2.7969287981965278</v>
      </c>
      <c r="D15653">
        <v>2.6010531461338532E-4</v>
      </c>
    </row>
    <row r="15654" spans="1:4" x14ac:dyDescent="0.25">
      <c r="A15654" s="1">
        <v>15652</v>
      </c>
      <c r="B15654">
        <v>222.2728904462324</v>
      </c>
      <c r="C15654">
        <v>1.822715382928362</v>
      </c>
      <c r="D15654">
        <v>4.6296156374874182E-4</v>
      </c>
    </row>
    <row r="15655" spans="1:4" x14ac:dyDescent="0.25">
      <c r="A15655" s="1">
        <v>15653</v>
      </c>
      <c r="B15655">
        <v>357.82927707489102</v>
      </c>
      <c r="C15655">
        <v>2.6122521930525862</v>
      </c>
      <c r="D15655">
        <v>1.1830945127123071E-4</v>
      </c>
    </row>
    <row r="15656" spans="1:4" x14ac:dyDescent="0.25">
      <c r="A15656" s="1">
        <v>15654</v>
      </c>
      <c r="B15656">
        <v>292.47241696189599</v>
      </c>
      <c r="C15656">
        <v>1.1792542571825519</v>
      </c>
      <c r="D15656">
        <v>2.9183712043286581E-4</v>
      </c>
    </row>
    <row r="15657" spans="1:4" x14ac:dyDescent="0.25">
      <c r="A15657" s="1">
        <v>15655</v>
      </c>
      <c r="B15657">
        <v>352.80801198171758</v>
      </c>
      <c r="C15657">
        <v>0.78025953676777582</v>
      </c>
      <c r="D15657">
        <v>8.4444730350291747E-4</v>
      </c>
    </row>
    <row r="15658" spans="1:4" x14ac:dyDescent="0.25">
      <c r="A15658" s="1">
        <v>15656</v>
      </c>
      <c r="B15658">
        <v>116.6815548633752</v>
      </c>
      <c r="C15658">
        <v>0.43156229110662919</v>
      </c>
      <c r="D15658">
        <v>9.6510556825047018E-4</v>
      </c>
    </row>
    <row r="15659" spans="1:4" x14ac:dyDescent="0.25">
      <c r="A15659" s="1">
        <v>15657</v>
      </c>
      <c r="B15659">
        <v>217.84024798663631</v>
      </c>
      <c r="C15659">
        <v>2.0048117042577669</v>
      </c>
      <c r="D15659">
        <v>1.591154667098416E-4</v>
      </c>
    </row>
    <row r="15660" spans="1:4" x14ac:dyDescent="0.25">
      <c r="A15660" s="1">
        <v>15658</v>
      </c>
      <c r="B15660">
        <v>247.35372453836891</v>
      </c>
      <c r="C15660">
        <v>2.4177540559012289</v>
      </c>
      <c r="D15660">
        <v>4.7473221003395378E-4</v>
      </c>
    </row>
    <row r="15661" spans="1:4" x14ac:dyDescent="0.25">
      <c r="A15661" s="1">
        <v>15659</v>
      </c>
      <c r="B15661">
        <v>243.90104859939731</v>
      </c>
      <c r="C15661">
        <v>2.1083254612029578</v>
      </c>
      <c r="D15661">
        <v>4.2103750692624352E-4</v>
      </c>
    </row>
    <row r="15662" spans="1:4" x14ac:dyDescent="0.25">
      <c r="A15662" s="1">
        <v>15660</v>
      </c>
      <c r="B15662">
        <v>339.36631301261451</v>
      </c>
      <c r="C15662">
        <v>0.66928089466608731</v>
      </c>
      <c r="D15662">
        <v>4.9606549333218941E-4</v>
      </c>
    </row>
    <row r="15663" spans="1:4" x14ac:dyDescent="0.25">
      <c r="A15663" s="1">
        <v>15661</v>
      </c>
      <c r="B15663">
        <v>392.31695506833671</v>
      </c>
      <c r="C15663">
        <v>1.8124644999006569</v>
      </c>
      <c r="D15663">
        <v>9.5629393090082505E-4</v>
      </c>
    </row>
    <row r="15664" spans="1:4" x14ac:dyDescent="0.25">
      <c r="A15664" s="1">
        <v>15662</v>
      </c>
      <c r="B15664">
        <v>308.19931196583877</v>
      </c>
      <c r="C15664">
        <v>2.9824666071553518</v>
      </c>
      <c r="D15664">
        <v>7.9605359633226863E-4</v>
      </c>
    </row>
    <row r="15665" spans="1:4" x14ac:dyDescent="0.25">
      <c r="A15665" s="1">
        <v>15663</v>
      </c>
      <c r="B15665">
        <v>372.3768514778962</v>
      </c>
      <c r="C15665">
        <v>2.306265108455634</v>
      </c>
      <c r="D15665">
        <v>5.8720730524645785E-4</v>
      </c>
    </row>
    <row r="15666" spans="1:4" x14ac:dyDescent="0.25">
      <c r="A15666" s="1">
        <v>15664</v>
      </c>
      <c r="B15666">
        <v>314.75235411057253</v>
      </c>
      <c r="C15666">
        <v>0.42086744358283051</v>
      </c>
      <c r="D15666">
        <v>1.8661757055025459E-4</v>
      </c>
    </row>
    <row r="15667" spans="1:4" x14ac:dyDescent="0.25">
      <c r="A15667" s="1">
        <v>15665</v>
      </c>
      <c r="B15667">
        <v>109.8442118344726</v>
      </c>
      <c r="C15667">
        <v>0.98551110078947302</v>
      </c>
      <c r="D15667">
        <v>8.4078459412110346E-4</v>
      </c>
    </row>
    <row r="15668" spans="1:4" x14ac:dyDescent="0.25">
      <c r="A15668" s="1">
        <v>15666</v>
      </c>
      <c r="B15668">
        <v>52.132524043392067</v>
      </c>
      <c r="C15668">
        <v>1.9004071269144289</v>
      </c>
      <c r="D15668">
        <v>9.2284968151070502E-5</v>
      </c>
    </row>
    <row r="15669" spans="1:4" x14ac:dyDescent="0.25">
      <c r="A15669" s="1">
        <v>15667</v>
      </c>
      <c r="B15669">
        <v>57.637347695109582</v>
      </c>
      <c r="C15669">
        <v>0.72045853905151747</v>
      </c>
      <c r="D15669">
        <v>3.6709001158300993E-4</v>
      </c>
    </row>
    <row r="15670" spans="1:4" x14ac:dyDescent="0.25">
      <c r="A15670" s="1">
        <v>15668</v>
      </c>
      <c r="B15670">
        <v>46.498101492703263</v>
      </c>
      <c r="C15670">
        <v>2.202538789731368</v>
      </c>
      <c r="D15670">
        <v>4.4453784043401069E-4</v>
      </c>
    </row>
    <row r="15671" spans="1:4" x14ac:dyDescent="0.25">
      <c r="A15671" s="1">
        <v>15669</v>
      </c>
      <c r="B15671">
        <v>392.08209436986863</v>
      </c>
      <c r="C15671">
        <v>1.8806610370511849</v>
      </c>
      <c r="D15671">
        <v>9.2122465686784495E-4</v>
      </c>
    </row>
    <row r="15672" spans="1:4" x14ac:dyDescent="0.25">
      <c r="A15672" s="1">
        <v>15670</v>
      </c>
      <c r="B15672">
        <v>140.41042480100629</v>
      </c>
      <c r="C15672">
        <v>2.5700400526327392</v>
      </c>
      <c r="D15672">
        <v>3.1954076660920021E-4</v>
      </c>
    </row>
    <row r="15673" spans="1:4" x14ac:dyDescent="0.25">
      <c r="A15673" s="1">
        <v>15671</v>
      </c>
      <c r="B15673">
        <v>394.03614776261031</v>
      </c>
      <c r="C15673">
        <v>1.4916910295425401</v>
      </c>
      <c r="D15673">
        <v>5.6361972178685382E-4</v>
      </c>
    </row>
    <row r="15674" spans="1:4" x14ac:dyDescent="0.25">
      <c r="A15674" s="1">
        <v>15672</v>
      </c>
      <c r="B15674">
        <v>328.87614011395391</v>
      </c>
      <c r="C15674">
        <v>0.28173729440667328</v>
      </c>
      <c r="D15674">
        <v>6.9966066529729637E-4</v>
      </c>
    </row>
    <row r="15675" spans="1:4" x14ac:dyDescent="0.25">
      <c r="A15675" s="1">
        <v>15673</v>
      </c>
      <c r="B15675">
        <v>115.2175811513131</v>
      </c>
      <c r="C15675">
        <v>2.982977289424765</v>
      </c>
      <c r="D15675">
        <v>9.9704108024316535E-4</v>
      </c>
    </row>
    <row r="15676" spans="1:4" x14ac:dyDescent="0.25">
      <c r="A15676" s="1">
        <v>15674</v>
      </c>
      <c r="B15676">
        <v>281.51735822240772</v>
      </c>
      <c r="C15676">
        <v>0.45152044514250139</v>
      </c>
      <c r="D15676">
        <v>2.0041017961509259E-4</v>
      </c>
    </row>
    <row r="15677" spans="1:4" x14ac:dyDescent="0.25">
      <c r="A15677" s="1">
        <v>15675</v>
      </c>
      <c r="B15677">
        <v>134.1018182606517</v>
      </c>
      <c r="C15677">
        <v>1.9182112723767231</v>
      </c>
      <c r="D15677">
        <v>9.1038819569268725E-4</v>
      </c>
    </row>
    <row r="15678" spans="1:4" x14ac:dyDescent="0.25">
      <c r="A15678" s="1">
        <v>15676</v>
      </c>
      <c r="B15678">
        <v>390.68494249900237</v>
      </c>
      <c r="C15678">
        <v>2.0150236739336829</v>
      </c>
      <c r="D15678">
        <v>3.8247996529666261E-4</v>
      </c>
    </row>
    <row r="15679" spans="1:4" x14ac:dyDescent="0.25">
      <c r="A15679" s="1">
        <v>15677</v>
      </c>
      <c r="B15679">
        <v>219.5928977214179</v>
      </c>
      <c r="C15679">
        <v>0.49031286211986602</v>
      </c>
      <c r="D15679">
        <v>5.615558671631715E-4</v>
      </c>
    </row>
    <row r="15680" spans="1:4" x14ac:dyDescent="0.25">
      <c r="A15680" s="1">
        <v>15678</v>
      </c>
      <c r="B15680">
        <v>340.88356635216059</v>
      </c>
      <c r="C15680">
        <v>0.48714261104210282</v>
      </c>
      <c r="D15680">
        <v>5.9364249874163091E-4</v>
      </c>
    </row>
    <row r="15681" spans="1:4" x14ac:dyDescent="0.25">
      <c r="A15681" s="1">
        <v>15679</v>
      </c>
      <c r="B15681">
        <v>294.71291434342419</v>
      </c>
      <c r="C15681">
        <v>2.7712714253216628</v>
      </c>
      <c r="D15681">
        <v>1.6766002196949719E-4</v>
      </c>
    </row>
    <row r="15682" spans="1:4" x14ac:dyDescent="0.25">
      <c r="A15682" s="1">
        <v>15680</v>
      </c>
      <c r="B15682">
        <v>60.882174401927372</v>
      </c>
      <c r="C15682">
        <v>1.7462015178521739</v>
      </c>
      <c r="D15682">
        <v>8.1159527220184562E-4</v>
      </c>
    </row>
    <row r="15683" spans="1:4" x14ac:dyDescent="0.25">
      <c r="A15683" s="1">
        <v>15681</v>
      </c>
      <c r="B15683">
        <v>192.3617301527494</v>
      </c>
      <c r="C15683">
        <v>2.959891725888542</v>
      </c>
      <c r="D15683">
        <v>2.3157132653673821E-4</v>
      </c>
    </row>
    <row r="15684" spans="1:4" x14ac:dyDescent="0.25">
      <c r="A15684" s="1">
        <v>15682</v>
      </c>
      <c r="B15684">
        <v>244.511861333631</v>
      </c>
      <c r="C15684">
        <v>0.8276332365394572</v>
      </c>
      <c r="D15684">
        <v>8.2186896496479439E-4</v>
      </c>
    </row>
    <row r="15685" spans="1:4" x14ac:dyDescent="0.25">
      <c r="A15685" s="1">
        <v>15683</v>
      </c>
      <c r="B15685">
        <v>46.250584923416433</v>
      </c>
      <c r="C15685">
        <v>2.163169045200303</v>
      </c>
      <c r="D15685">
        <v>6.6123221936598879E-4</v>
      </c>
    </row>
    <row r="15686" spans="1:4" x14ac:dyDescent="0.25">
      <c r="A15686" s="1">
        <v>15684</v>
      </c>
      <c r="B15686">
        <v>243.7369264287199</v>
      </c>
      <c r="C15686">
        <v>0.35212735501462</v>
      </c>
      <c r="D15686">
        <v>3.4879161559889032E-4</v>
      </c>
    </row>
    <row r="15687" spans="1:4" x14ac:dyDescent="0.25">
      <c r="A15687" s="1">
        <v>15685</v>
      </c>
      <c r="B15687">
        <v>24.388024533075232</v>
      </c>
      <c r="C15687">
        <v>2.4105574756996271</v>
      </c>
      <c r="D15687">
        <v>4.751869261303193E-4</v>
      </c>
    </row>
    <row r="15688" spans="1:4" x14ac:dyDescent="0.25">
      <c r="A15688" s="1">
        <v>15686</v>
      </c>
      <c r="B15688">
        <v>166.57980513043699</v>
      </c>
      <c r="C15688">
        <v>2.374620316431896</v>
      </c>
      <c r="D15688">
        <v>7.5636063146898135E-4</v>
      </c>
    </row>
    <row r="15689" spans="1:4" x14ac:dyDescent="0.25">
      <c r="A15689" s="1">
        <v>15687</v>
      </c>
      <c r="B15689">
        <v>307.54189563020088</v>
      </c>
      <c r="C15689">
        <v>1.4119617689232891</v>
      </c>
      <c r="D15689">
        <v>5.9559448549041671E-4</v>
      </c>
    </row>
    <row r="15690" spans="1:4" x14ac:dyDescent="0.25">
      <c r="A15690" s="1">
        <v>15688</v>
      </c>
      <c r="B15690">
        <v>260.19701966139343</v>
      </c>
      <c r="C15690">
        <v>1.1836069597398731</v>
      </c>
      <c r="D15690">
        <v>4.4599414771314831E-4</v>
      </c>
    </row>
    <row r="15691" spans="1:4" x14ac:dyDescent="0.25">
      <c r="A15691" s="1">
        <v>15689</v>
      </c>
      <c r="B15691">
        <v>135.79600533903499</v>
      </c>
      <c r="C15691">
        <v>0.61007228811083847</v>
      </c>
      <c r="D15691">
        <v>1.3944876883272399E-4</v>
      </c>
    </row>
    <row r="15692" spans="1:4" x14ac:dyDescent="0.25">
      <c r="A15692" s="1">
        <v>15690</v>
      </c>
      <c r="B15692">
        <v>73.083139269618158</v>
      </c>
      <c r="C15692">
        <v>1.582877262630104</v>
      </c>
      <c r="D15692">
        <v>4.5802614431670669E-4</v>
      </c>
    </row>
    <row r="15693" spans="1:4" x14ac:dyDescent="0.25">
      <c r="A15693" s="1">
        <v>15691</v>
      </c>
      <c r="B15693">
        <v>184.12560459545281</v>
      </c>
      <c r="C15693">
        <v>2.841783519985503</v>
      </c>
      <c r="D15693">
        <v>4.0370897778407768E-4</v>
      </c>
    </row>
    <row r="15694" spans="1:4" x14ac:dyDescent="0.25">
      <c r="A15694" s="1">
        <v>15692</v>
      </c>
      <c r="B15694">
        <v>187.7619368087777</v>
      </c>
      <c r="C15694">
        <v>2.9895269230412742</v>
      </c>
      <c r="D15694">
        <v>2.7134372008855498E-4</v>
      </c>
    </row>
    <row r="15695" spans="1:4" x14ac:dyDescent="0.25">
      <c r="A15695" s="1">
        <v>15693</v>
      </c>
      <c r="B15695">
        <v>91.285165455304067</v>
      </c>
      <c r="C15695">
        <v>1.579055825484349</v>
      </c>
      <c r="D15695">
        <v>6.305961385029684E-4</v>
      </c>
    </row>
    <row r="15696" spans="1:4" x14ac:dyDescent="0.25">
      <c r="A15696" s="1">
        <v>15694</v>
      </c>
      <c r="B15696">
        <v>247.74723422947719</v>
      </c>
      <c r="C15696">
        <v>2.0670177669129162</v>
      </c>
      <c r="D15696">
        <v>5.824409467719507E-4</v>
      </c>
    </row>
    <row r="15697" spans="1:4" x14ac:dyDescent="0.25">
      <c r="A15697" s="1">
        <v>15695</v>
      </c>
      <c r="B15697">
        <v>96.484831336070386</v>
      </c>
      <c r="C15697">
        <v>1.592941418362803</v>
      </c>
      <c r="D15697">
        <v>5.4476545889197531E-4</v>
      </c>
    </row>
    <row r="15698" spans="1:4" x14ac:dyDescent="0.25">
      <c r="A15698" s="1">
        <v>15696</v>
      </c>
      <c r="B15698">
        <v>255.39942034928839</v>
      </c>
      <c r="C15698">
        <v>1.133851288281015</v>
      </c>
      <c r="D15698">
        <v>1.9551773285263411E-4</v>
      </c>
    </row>
    <row r="15699" spans="1:4" x14ac:dyDescent="0.25">
      <c r="A15699" s="1">
        <v>15697</v>
      </c>
      <c r="B15699">
        <v>379.0635252927317</v>
      </c>
      <c r="C15699">
        <v>1.7638073426378611</v>
      </c>
      <c r="D15699">
        <v>5.9706358283392001E-4</v>
      </c>
    </row>
    <row r="15700" spans="1:4" x14ac:dyDescent="0.25">
      <c r="A15700" s="1">
        <v>15698</v>
      </c>
      <c r="B15700">
        <v>299.89843150518982</v>
      </c>
      <c r="C15700">
        <v>2.4589882117347468</v>
      </c>
      <c r="D15700">
        <v>9.5710303979240735E-5</v>
      </c>
    </row>
    <row r="15701" spans="1:4" x14ac:dyDescent="0.25">
      <c r="A15701" s="1">
        <v>15699</v>
      </c>
      <c r="B15701">
        <v>68.713979516138906</v>
      </c>
      <c r="C15701">
        <v>0.47842919909027859</v>
      </c>
      <c r="D15701">
        <v>8.3214986038463931E-4</v>
      </c>
    </row>
    <row r="15702" spans="1:4" x14ac:dyDescent="0.25">
      <c r="A15702" s="1">
        <v>15700</v>
      </c>
      <c r="B15702">
        <v>353.68550200982372</v>
      </c>
      <c r="C15702">
        <v>0.23382812761485949</v>
      </c>
      <c r="D15702">
        <v>6.3386838157436455E-4</v>
      </c>
    </row>
    <row r="15703" spans="1:4" x14ac:dyDescent="0.25">
      <c r="A15703" s="1">
        <v>15701</v>
      </c>
      <c r="B15703">
        <v>330.94316944528492</v>
      </c>
      <c r="C15703">
        <v>2.7446483644803972</v>
      </c>
      <c r="D15703">
        <v>3.1905747565614352E-4</v>
      </c>
    </row>
    <row r="15704" spans="1:4" x14ac:dyDescent="0.25">
      <c r="A15704" s="1">
        <v>15702</v>
      </c>
      <c r="B15704">
        <v>179.13944365285681</v>
      </c>
      <c r="C15704">
        <v>1.84697572268959</v>
      </c>
      <c r="D15704">
        <v>3.1922669728672422E-4</v>
      </c>
    </row>
    <row r="15705" spans="1:4" x14ac:dyDescent="0.25">
      <c r="A15705" s="1">
        <v>15703</v>
      </c>
      <c r="B15705">
        <v>311.57979232587059</v>
      </c>
      <c r="C15705">
        <v>2.972323890440979</v>
      </c>
      <c r="D15705">
        <v>1.784070536285963E-4</v>
      </c>
    </row>
    <row r="15706" spans="1:4" x14ac:dyDescent="0.25">
      <c r="A15706" s="1">
        <v>15704</v>
      </c>
      <c r="B15706">
        <v>391.90879737890208</v>
      </c>
      <c r="C15706">
        <v>1.4346742747756831</v>
      </c>
      <c r="D15706">
        <v>3.5702974549901969E-4</v>
      </c>
    </row>
    <row r="15707" spans="1:4" x14ac:dyDescent="0.25">
      <c r="A15707" s="1">
        <v>15705</v>
      </c>
      <c r="B15707">
        <v>207.0823501654551</v>
      </c>
      <c r="C15707">
        <v>1.7006078616382021</v>
      </c>
      <c r="D15707">
        <v>6.4971573477621202E-4</v>
      </c>
    </row>
    <row r="15708" spans="1:4" x14ac:dyDescent="0.25">
      <c r="A15708" s="1">
        <v>15706</v>
      </c>
      <c r="B15708">
        <v>103.159649895841</v>
      </c>
      <c r="C15708">
        <v>2.8861593217189592</v>
      </c>
      <c r="D15708">
        <v>5.6656983074363312E-4</v>
      </c>
    </row>
    <row r="15709" spans="1:4" x14ac:dyDescent="0.25">
      <c r="A15709" s="1">
        <v>15707</v>
      </c>
      <c r="B15709">
        <v>91.711942492010593</v>
      </c>
      <c r="C15709">
        <v>1.8953719592639029</v>
      </c>
      <c r="D15709">
        <v>8.5053219793522017E-4</v>
      </c>
    </row>
    <row r="15710" spans="1:4" x14ac:dyDescent="0.25">
      <c r="A15710" s="1">
        <v>15708</v>
      </c>
      <c r="B15710">
        <v>342.40925202029939</v>
      </c>
      <c r="C15710">
        <v>0.61795701205553599</v>
      </c>
      <c r="D15710">
        <v>8.7223369960376515E-4</v>
      </c>
    </row>
    <row r="15711" spans="1:4" x14ac:dyDescent="0.25">
      <c r="A15711" s="1">
        <v>15709</v>
      </c>
      <c r="B15711">
        <v>390.97193721861282</v>
      </c>
      <c r="C15711">
        <v>1.411417306127176</v>
      </c>
      <c r="D15711">
        <v>2.461087481879803E-4</v>
      </c>
    </row>
    <row r="15712" spans="1:4" x14ac:dyDescent="0.25">
      <c r="A15712" s="1">
        <v>15710</v>
      </c>
      <c r="B15712">
        <v>204.2198029281945</v>
      </c>
      <c r="C15712">
        <v>0.37838938052467602</v>
      </c>
      <c r="D15712">
        <v>8.4494473142983145E-4</v>
      </c>
    </row>
    <row r="15713" spans="1:4" x14ac:dyDescent="0.25">
      <c r="A15713" s="1">
        <v>15711</v>
      </c>
      <c r="B15713">
        <v>54.35674836817126</v>
      </c>
      <c r="C15713">
        <v>2.9980919410857538</v>
      </c>
      <c r="D15713">
        <v>5.9485261609346139E-4</v>
      </c>
    </row>
    <row r="15714" spans="1:4" x14ac:dyDescent="0.25">
      <c r="A15714" s="1">
        <v>15712</v>
      </c>
      <c r="B15714">
        <v>101.89260056674649</v>
      </c>
      <c r="C15714">
        <v>1.699843135957281</v>
      </c>
      <c r="D15714">
        <v>8.7988759325110448E-4</v>
      </c>
    </row>
    <row r="15715" spans="1:4" x14ac:dyDescent="0.25">
      <c r="A15715" s="1">
        <v>15713</v>
      </c>
      <c r="B15715">
        <v>353.42192753388071</v>
      </c>
      <c r="C15715">
        <v>1.9590037422878299</v>
      </c>
      <c r="D15715">
        <v>3.4156032008119839E-4</v>
      </c>
    </row>
    <row r="15716" spans="1:4" x14ac:dyDescent="0.25">
      <c r="A15716" s="1">
        <v>15714</v>
      </c>
      <c r="B15716">
        <v>187.48542330753091</v>
      </c>
      <c r="C15716">
        <v>1.629989250708354</v>
      </c>
      <c r="D15716">
        <v>5.3479838753497553E-4</v>
      </c>
    </row>
    <row r="15717" spans="1:4" x14ac:dyDescent="0.25">
      <c r="A15717" s="1">
        <v>15715</v>
      </c>
      <c r="B15717">
        <v>394.05074352596012</v>
      </c>
      <c r="C15717">
        <v>0.58911782770809573</v>
      </c>
      <c r="D15717">
        <v>4.6661737712154022E-4</v>
      </c>
    </row>
    <row r="15718" spans="1:4" x14ac:dyDescent="0.25">
      <c r="A15718" s="1">
        <v>15716</v>
      </c>
      <c r="B15718">
        <v>379.55033616004829</v>
      </c>
      <c r="C15718">
        <v>0.98867211940643118</v>
      </c>
      <c r="D15718">
        <v>9.9288141387769051E-4</v>
      </c>
    </row>
    <row r="15719" spans="1:4" x14ac:dyDescent="0.25">
      <c r="A15719" s="1">
        <v>15717</v>
      </c>
      <c r="B15719">
        <v>165.36654576131829</v>
      </c>
      <c r="C15719">
        <v>2.5499056909362152</v>
      </c>
      <c r="D15719">
        <v>7.4936227034600074E-4</v>
      </c>
    </row>
    <row r="15720" spans="1:4" x14ac:dyDescent="0.25">
      <c r="A15720" s="1">
        <v>15718</v>
      </c>
      <c r="B15720">
        <v>119.9091426594406</v>
      </c>
      <c r="C15720">
        <v>2.4112880738256282</v>
      </c>
      <c r="D15720">
        <v>3.0147707969827259E-4</v>
      </c>
    </row>
    <row r="15721" spans="1:4" x14ac:dyDescent="0.25">
      <c r="A15721" s="1">
        <v>15719</v>
      </c>
      <c r="B15721">
        <v>319.64608053671873</v>
      </c>
      <c r="C15721">
        <v>0.49322403794777753</v>
      </c>
      <c r="D15721">
        <v>1.6429527184208119E-4</v>
      </c>
    </row>
    <row r="15722" spans="1:4" x14ac:dyDescent="0.25">
      <c r="A15722" s="1">
        <v>15720</v>
      </c>
      <c r="B15722">
        <v>184.94397639269161</v>
      </c>
      <c r="C15722">
        <v>1.061790036510001</v>
      </c>
      <c r="D15722">
        <v>7.868724374878787E-4</v>
      </c>
    </row>
    <row r="15723" spans="1:4" x14ac:dyDescent="0.25">
      <c r="A15723" s="1">
        <v>15721</v>
      </c>
      <c r="B15723">
        <v>36.165365298767313</v>
      </c>
      <c r="C15723">
        <v>2.0252228026536989</v>
      </c>
      <c r="D15723">
        <v>4.5403359648209539E-4</v>
      </c>
    </row>
    <row r="15724" spans="1:4" x14ac:dyDescent="0.25">
      <c r="A15724" s="1">
        <v>15722</v>
      </c>
      <c r="B15724">
        <v>39.626671839380919</v>
      </c>
      <c r="C15724">
        <v>1.362302523059739</v>
      </c>
      <c r="D15724">
        <v>6.4877948281673206E-4</v>
      </c>
    </row>
    <row r="15725" spans="1:4" x14ac:dyDescent="0.25">
      <c r="A15725" s="1">
        <v>15723</v>
      </c>
      <c r="B15725">
        <v>283.69250828398327</v>
      </c>
      <c r="C15725">
        <v>2.740940007729348</v>
      </c>
      <c r="D15725">
        <v>5.9242929057000859E-4</v>
      </c>
    </row>
    <row r="15726" spans="1:4" x14ac:dyDescent="0.25">
      <c r="A15726" s="1">
        <v>15724</v>
      </c>
      <c r="B15726">
        <v>87.383292599651483</v>
      </c>
      <c r="C15726">
        <v>0.51020707555344025</v>
      </c>
      <c r="D15726">
        <v>9.3101367779734132E-4</v>
      </c>
    </row>
    <row r="15727" spans="1:4" x14ac:dyDescent="0.25">
      <c r="A15727" s="1">
        <v>15725</v>
      </c>
      <c r="B15727">
        <v>166.7172879603298</v>
      </c>
      <c r="C15727">
        <v>0.3462537134332091</v>
      </c>
      <c r="D15727">
        <v>3.3607404692396711E-4</v>
      </c>
    </row>
    <row r="15728" spans="1:4" x14ac:dyDescent="0.25">
      <c r="A15728" s="1">
        <v>15726</v>
      </c>
      <c r="B15728">
        <v>339.93447523480938</v>
      </c>
      <c r="C15728">
        <v>0.62874045799011558</v>
      </c>
      <c r="D15728">
        <v>6.4004811790474537E-4</v>
      </c>
    </row>
    <row r="15729" spans="1:4" x14ac:dyDescent="0.25">
      <c r="A15729" s="1">
        <v>15727</v>
      </c>
      <c r="B15729">
        <v>148.73233058645451</v>
      </c>
      <c r="C15729">
        <v>1.199519085146886</v>
      </c>
      <c r="D15729">
        <v>3.684622109648463E-4</v>
      </c>
    </row>
    <row r="15730" spans="1:4" x14ac:dyDescent="0.25">
      <c r="A15730" s="1">
        <v>15728</v>
      </c>
      <c r="B15730">
        <v>235.58547746608201</v>
      </c>
      <c r="C15730">
        <v>0.35898508122533712</v>
      </c>
      <c r="D15730">
        <v>2.9016387898835299E-4</v>
      </c>
    </row>
    <row r="15731" spans="1:4" x14ac:dyDescent="0.25">
      <c r="A15731" s="1">
        <v>15729</v>
      </c>
      <c r="B15731">
        <v>339.80304855889159</v>
      </c>
      <c r="C15731">
        <v>2.8289207196855979</v>
      </c>
      <c r="D15731">
        <v>3.7085642404787779E-4</v>
      </c>
    </row>
    <row r="15732" spans="1:4" x14ac:dyDescent="0.25">
      <c r="A15732" s="1">
        <v>15730</v>
      </c>
      <c r="B15732">
        <v>218.54947601160529</v>
      </c>
      <c r="C15732">
        <v>1.7589812575707</v>
      </c>
      <c r="D15732">
        <v>1.4910995985944551E-4</v>
      </c>
    </row>
    <row r="15733" spans="1:4" x14ac:dyDescent="0.25">
      <c r="A15733" s="1">
        <v>15731</v>
      </c>
      <c r="B15733">
        <v>120.6929399112334</v>
      </c>
      <c r="C15733">
        <v>1.4680718983406369</v>
      </c>
      <c r="D15733">
        <v>9.58906838471489E-4</v>
      </c>
    </row>
    <row r="15734" spans="1:4" x14ac:dyDescent="0.25">
      <c r="A15734" s="1">
        <v>15732</v>
      </c>
      <c r="B15734">
        <v>375.82463043497148</v>
      </c>
      <c r="C15734">
        <v>1.082378203708702</v>
      </c>
      <c r="D15734">
        <v>6.3018954188537334E-4</v>
      </c>
    </row>
    <row r="15735" spans="1:4" x14ac:dyDescent="0.25">
      <c r="A15735" s="1">
        <v>15733</v>
      </c>
      <c r="B15735">
        <v>283.72890039764769</v>
      </c>
      <c r="C15735">
        <v>1.8078506236526579</v>
      </c>
      <c r="D15735">
        <v>7.8740887577650608E-4</v>
      </c>
    </row>
    <row r="15736" spans="1:4" x14ac:dyDescent="0.25">
      <c r="A15736" s="1">
        <v>15734</v>
      </c>
      <c r="B15736">
        <v>236.90052064531531</v>
      </c>
      <c r="C15736">
        <v>1.378765996373059</v>
      </c>
      <c r="D15736">
        <v>4.5850802940804538E-4</v>
      </c>
    </row>
    <row r="15737" spans="1:4" x14ac:dyDescent="0.25">
      <c r="A15737" s="1">
        <v>15735</v>
      </c>
      <c r="B15737">
        <v>329.28264361288558</v>
      </c>
      <c r="C15737">
        <v>0.58550719825960318</v>
      </c>
      <c r="D15737">
        <v>5.4070023083338796E-4</v>
      </c>
    </row>
    <row r="15738" spans="1:4" x14ac:dyDescent="0.25">
      <c r="A15738" s="1">
        <v>15736</v>
      </c>
      <c r="B15738">
        <v>379.70554190677723</v>
      </c>
      <c r="C15738">
        <v>0.24332396775608689</v>
      </c>
      <c r="D15738">
        <v>1.2818114806439199E-4</v>
      </c>
    </row>
    <row r="15739" spans="1:4" x14ac:dyDescent="0.25">
      <c r="A15739" s="1">
        <v>15737</v>
      </c>
      <c r="B15739">
        <v>311.04019350515699</v>
      </c>
      <c r="C15739">
        <v>1.42008616169119</v>
      </c>
      <c r="D15739">
        <v>7.2239356830561187E-4</v>
      </c>
    </row>
    <row r="15740" spans="1:4" x14ac:dyDescent="0.25">
      <c r="A15740" s="1">
        <v>15738</v>
      </c>
      <c r="B15740">
        <v>209.86111679683049</v>
      </c>
      <c r="C15740">
        <v>2.8872399041339718</v>
      </c>
      <c r="D15740">
        <v>2.1029045071205871E-4</v>
      </c>
    </row>
    <row r="15741" spans="1:4" x14ac:dyDescent="0.25">
      <c r="A15741" s="1">
        <v>15739</v>
      </c>
      <c r="B15741">
        <v>300.45022456253218</v>
      </c>
      <c r="C15741">
        <v>1.837933881722964</v>
      </c>
      <c r="D15741">
        <v>1.3216422713300429E-4</v>
      </c>
    </row>
    <row r="15742" spans="1:4" x14ac:dyDescent="0.25">
      <c r="A15742" s="1">
        <v>15740</v>
      </c>
      <c r="B15742">
        <v>364.83636593427258</v>
      </c>
      <c r="C15742">
        <v>1.2538850806997339</v>
      </c>
      <c r="D15742">
        <v>4.6544189343835669E-4</v>
      </c>
    </row>
    <row r="15743" spans="1:4" x14ac:dyDescent="0.25">
      <c r="A15743" s="1">
        <v>15741</v>
      </c>
      <c r="B15743">
        <v>309.18866593742189</v>
      </c>
      <c r="C15743">
        <v>2.999040119051795</v>
      </c>
      <c r="D15743">
        <v>7.1086943979890621E-4</v>
      </c>
    </row>
    <row r="15744" spans="1:4" x14ac:dyDescent="0.25">
      <c r="A15744" s="1">
        <v>15742</v>
      </c>
      <c r="B15744">
        <v>350.39912573862802</v>
      </c>
      <c r="C15744">
        <v>1.2161886506755759</v>
      </c>
      <c r="D15744">
        <v>8.8334141641306847E-4</v>
      </c>
    </row>
    <row r="15745" spans="1:4" x14ac:dyDescent="0.25">
      <c r="A15745" s="1">
        <v>15743</v>
      </c>
      <c r="B15745">
        <v>274.98253247945371</v>
      </c>
      <c r="C15745">
        <v>0.2422589983785762</v>
      </c>
      <c r="D15745">
        <v>3.953492506349533E-4</v>
      </c>
    </row>
    <row r="15746" spans="1:4" x14ac:dyDescent="0.25">
      <c r="A15746" s="1">
        <v>15744</v>
      </c>
      <c r="B15746">
        <v>30.34668975630656</v>
      </c>
      <c r="C15746">
        <v>1.120853457089525</v>
      </c>
      <c r="D15746">
        <v>6.3571751842338847E-4</v>
      </c>
    </row>
    <row r="15747" spans="1:4" x14ac:dyDescent="0.25">
      <c r="A15747" s="1">
        <v>15745</v>
      </c>
      <c r="B15747">
        <v>349.98284344566838</v>
      </c>
      <c r="C15747">
        <v>2.969755518464166</v>
      </c>
      <c r="D15747">
        <v>5.2417687465087029E-4</v>
      </c>
    </row>
    <row r="15748" spans="1:4" x14ac:dyDescent="0.25">
      <c r="A15748" s="1">
        <v>15746</v>
      </c>
      <c r="B15748">
        <v>370.71023487857582</v>
      </c>
      <c r="C15748">
        <v>0.93166640333443351</v>
      </c>
      <c r="D15748">
        <v>9.3147870209721805E-4</v>
      </c>
    </row>
    <row r="15749" spans="1:4" x14ac:dyDescent="0.25">
      <c r="A15749" s="1">
        <v>15747</v>
      </c>
      <c r="B15749">
        <v>346.96314805313142</v>
      </c>
      <c r="C15749">
        <v>1.3833158057990429</v>
      </c>
      <c r="D15749">
        <v>9.58959280522374E-4</v>
      </c>
    </row>
    <row r="15750" spans="1:4" x14ac:dyDescent="0.25">
      <c r="A15750" s="1">
        <v>15748</v>
      </c>
      <c r="B15750">
        <v>83.142525209716325</v>
      </c>
      <c r="C15750">
        <v>2.5951191965535978</v>
      </c>
      <c r="D15750">
        <v>8.5489235669422689E-4</v>
      </c>
    </row>
    <row r="15751" spans="1:4" x14ac:dyDescent="0.25">
      <c r="A15751" s="1">
        <v>15749</v>
      </c>
      <c r="B15751">
        <v>39.985084571053257</v>
      </c>
      <c r="C15751">
        <v>1.4009119993644989</v>
      </c>
      <c r="D15751">
        <v>8.5020754213726668E-4</v>
      </c>
    </row>
    <row r="15752" spans="1:4" x14ac:dyDescent="0.25">
      <c r="A15752" s="1">
        <v>15750</v>
      </c>
      <c r="B15752">
        <v>297.36748930337882</v>
      </c>
      <c r="C15752">
        <v>2.4317368888201032</v>
      </c>
      <c r="D15752">
        <v>1.382705754543775E-4</v>
      </c>
    </row>
    <row r="15753" spans="1:4" x14ac:dyDescent="0.25">
      <c r="A15753" s="1">
        <v>15751</v>
      </c>
      <c r="B15753">
        <v>196.117624576222</v>
      </c>
      <c r="C15753">
        <v>2.766060921896468</v>
      </c>
      <c r="D15753">
        <v>5.8750059249253097E-4</v>
      </c>
    </row>
    <row r="15754" spans="1:4" x14ac:dyDescent="0.25">
      <c r="A15754" s="1">
        <v>15752</v>
      </c>
      <c r="B15754">
        <v>387.116743079125</v>
      </c>
      <c r="C15754">
        <v>1.7054022103927819</v>
      </c>
      <c r="D15754">
        <v>7.1002404352993526E-4</v>
      </c>
    </row>
    <row r="15755" spans="1:4" x14ac:dyDescent="0.25">
      <c r="A15755" s="1">
        <v>15753</v>
      </c>
      <c r="B15755">
        <v>155.4652230618093</v>
      </c>
      <c r="C15755">
        <v>2.7625772520034002</v>
      </c>
      <c r="D15755">
        <v>6.2606842680812229E-4</v>
      </c>
    </row>
    <row r="15756" spans="1:4" x14ac:dyDescent="0.25">
      <c r="A15756" s="1">
        <v>15754</v>
      </c>
      <c r="B15756">
        <v>117.72558346572011</v>
      </c>
      <c r="C15756">
        <v>1.2307779467794679</v>
      </c>
      <c r="D15756">
        <v>1.724108489875886E-4</v>
      </c>
    </row>
    <row r="15757" spans="1:4" x14ac:dyDescent="0.25">
      <c r="A15757" s="1">
        <v>15755</v>
      </c>
      <c r="B15757">
        <v>221.10743147260911</v>
      </c>
      <c r="C15757">
        <v>2.89576070735809</v>
      </c>
      <c r="D15757">
        <v>7.4108294460807709E-4</v>
      </c>
    </row>
    <row r="15758" spans="1:4" x14ac:dyDescent="0.25">
      <c r="A15758" s="1">
        <v>15756</v>
      </c>
      <c r="B15758">
        <v>168.17859019728061</v>
      </c>
      <c r="C15758">
        <v>2.8826172147956228</v>
      </c>
      <c r="D15758">
        <v>2.9524072564564822E-4</v>
      </c>
    </row>
    <row r="15759" spans="1:4" x14ac:dyDescent="0.25">
      <c r="A15759" s="1">
        <v>15757</v>
      </c>
      <c r="B15759">
        <v>58.127543098848037</v>
      </c>
      <c r="C15759">
        <v>2.3460045944263199</v>
      </c>
      <c r="D15759">
        <v>8.5615851866182539E-4</v>
      </c>
    </row>
    <row r="15760" spans="1:4" x14ac:dyDescent="0.25">
      <c r="A15760" s="1">
        <v>15758</v>
      </c>
      <c r="B15760">
        <v>320.89663783100292</v>
      </c>
      <c r="C15760">
        <v>1.540877192643876</v>
      </c>
      <c r="D15760">
        <v>8.2376906400827472E-4</v>
      </c>
    </row>
    <row r="15761" spans="1:4" x14ac:dyDescent="0.25">
      <c r="A15761" s="1">
        <v>15759</v>
      </c>
      <c r="B15761">
        <v>346.84902301618752</v>
      </c>
      <c r="C15761">
        <v>0.80640108304923497</v>
      </c>
      <c r="D15761">
        <v>8.6631531228431558E-4</v>
      </c>
    </row>
    <row r="15762" spans="1:4" x14ac:dyDescent="0.25">
      <c r="A15762" s="1">
        <v>15760</v>
      </c>
      <c r="B15762">
        <v>392.2343048635073</v>
      </c>
      <c r="C15762">
        <v>2.2564051671945888</v>
      </c>
      <c r="D15762">
        <v>8.7293946258630865E-4</v>
      </c>
    </row>
    <row r="15763" spans="1:4" x14ac:dyDescent="0.25">
      <c r="A15763" s="1">
        <v>15761</v>
      </c>
      <c r="B15763">
        <v>259.03732765440992</v>
      </c>
      <c r="C15763">
        <v>2.6219939742137699</v>
      </c>
      <c r="D15763">
        <v>2.3957222125026471E-4</v>
      </c>
    </row>
    <row r="15764" spans="1:4" x14ac:dyDescent="0.25">
      <c r="A15764" s="1">
        <v>15762</v>
      </c>
      <c r="B15764">
        <v>261.00468417501469</v>
      </c>
      <c r="C15764">
        <v>1.693220664128438</v>
      </c>
      <c r="D15764">
        <v>9.3189494057321562E-4</v>
      </c>
    </row>
    <row r="15765" spans="1:4" x14ac:dyDescent="0.25">
      <c r="A15765" s="1">
        <v>15763</v>
      </c>
      <c r="B15765">
        <v>372.30341887446968</v>
      </c>
      <c r="C15765">
        <v>2.241189222423583</v>
      </c>
      <c r="D15765">
        <v>5.3597044387175097E-4</v>
      </c>
    </row>
    <row r="15766" spans="1:4" x14ac:dyDescent="0.25">
      <c r="A15766" s="1">
        <v>15764</v>
      </c>
      <c r="B15766">
        <v>95.946356639858237</v>
      </c>
      <c r="C15766">
        <v>2.3252054401045861</v>
      </c>
      <c r="D15766">
        <v>2.0232388587752251E-4</v>
      </c>
    </row>
    <row r="15767" spans="1:4" x14ac:dyDescent="0.25">
      <c r="A15767" s="1">
        <v>15765</v>
      </c>
      <c r="B15767">
        <v>327.78568534206772</v>
      </c>
      <c r="C15767">
        <v>0.71559380050986676</v>
      </c>
      <c r="D15767">
        <v>5.4890755189152701E-4</v>
      </c>
    </row>
    <row r="15768" spans="1:4" x14ac:dyDescent="0.25">
      <c r="A15768" s="1">
        <v>15766</v>
      </c>
      <c r="B15768">
        <v>395.01686058084829</v>
      </c>
      <c r="C15768">
        <v>2.9680063836317641</v>
      </c>
      <c r="D15768">
        <v>2.1606226259864649E-4</v>
      </c>
    </row>
    <row r="15769" spans="1:4" x14ac:dyDescent="0.25">
      <c r="A15769" s="1">
        <v>15767</v>
      </c>
      <c r="B15769">
        <v>202.69757789429221</v>
      </c>
      <c r="C15769">
        <v>1.6874654120507511</v>
      </c>
      <c r="D15769">
        <v>3.5274391186753502E-4</v>
      </c>
    </row>
    <row r="15770" spans="1:4" x14ac:dyDescent="0.25">
      <c r="A15770" s="1">
        <v>15768</v>
      </c>
      <c r="B15770">
        <v>187.13301889627209</v>
      </c>
      <c r="C15770">
        <v>0.73577198617295192</v>
      </c>
      <c r="D15770">
        <v>9.6917693550623344E-4</v>
      </c>
    </row>
    <row r="15771" spans="1:4" x14ac:dyDescent="0.25">
      <c r="A15771" s="1">
        <v>15769</v>
      </c>
      <c r="B15771">
        <v>338.40639297184129</v>
      </c>
      <c r="C15771">
        <v>0.98018680589336604</v>
      </c>
      <c r="D15771">
        <v>9.0182853799382747E-4</v>
      </c>
    </row>
    <row r="15772" spans="1:4" x14ac:dyDescent="0.25">
      <c r="A15772" s="1">
        <v>15770</v>
      </c>
      <c r="B15772">
        <v>331.29568594131882</v>
      </c>
      <c r="C15772">
        <v>1.936811694420624</v>
      </c>
      <c r="D15772">
        <v>7.524819902076915E-4</v>
      </c>
    </row>
    <row r="15773" spans="1:4" x14ac:dyDescent="0.25">
      <c r="A15773" s="1">
        <v>15771</v>
      </c>
      <c r="B15773">
        <v>56.350191695231601</v>
      </c>
      <c r="C15773">
        <v>2.441307054557865</v>
      </c>
      <c r="D15773">
        <v>2.4408772641255159E-4</v>
      </c>
    </row>
    <row r="15774" spans="1:4" x14ac:dyDescent="0.25">
      <c r="A15774" s="1">
        <v>15772</v>
      </c>
      <c r="B15774">
        <v>348.14926124163281</v>
      </c>
      <c r="C15774">
        <v>2.1191541318748759</v>
      </c>
      <c r="D15774">
        <v>4.863818664129514E-4</v>
      </c>
    </row>
    <row r="15775" spans="1:4" x14ac:dyDescent="0.25">
      <c r="A15775" s="1">
        <v>15773</v>
      </c>
      <c r="B15775">
        <v>365.14638849627841</v>
      </c>
      <c r="C15775">
        <v>1.2809941552067341</v>
      </c>
      <c r="D15775">
        <v>3.0279726947559759E-4</v>
      </c>
    </row>
    <row r="15776" spans="1:4" x14ac:dyDescent="0.25">
      <c r="A15776" s="1">
        <v>15774</v>
      </c>
      <c r="B15776">
        <v>252.03707820004959</v>
      </c>
      <c r="C15776">
        <v>2.4167584633474588</v>
      </c>
      <c r="D15776">
        <v>4.1271645041437923E-4</v>
      </c>
    </row>
    <row r="15777" spans="1:4" x14ac:dyDescent="0.25">
      <c r="A15777" s="1">
        <v>15775</v>
      </c>
      <c r="B15777">
        <v>199.17128015211389</v>
      </c>
      <c r="C15777">
        <v>1.5923965795792241</v>
      </c>
      <c r="D15777">
        <v>2.5061916407688391E-4</v>
      </c>
    </row>
    <row r="15778" spans="1:4" x14ac:dyDescent="0.25">
      <c r="A15778" s="1">
        <v>15776</v>
      </c>
      <c r="B15778">
        <v>101.121544666614</v>
      </c>
      <c r="C15778">
        <v>2.3421774188208819</v>
      </c>
      <c r="D15778">
        <v>1.5314604855258291E-4</v>
      </c>
    </row>
    <row r="15779" spans="1:4" x14ac:dyDescent="0.25">
      <c r="A15779" s="1">
        <v>15777</v>
      </c>
      <c r="B15779">
        <v>284.73797634436983</v>
      </c>
      <c r="C15779">
        <v>0.97139101972161135</v>
      </c>
      <c r="D15779">
        <v>7.4609817622464159E-4</v>
      </c>
    </row>
    <row r="15780" spans="1:4" x14ac:dyDescent="0.25">
      <c r="A15780" s="1">
        <v>15778</v>
      </c>
      <c r="B15780">
        <v>181.41965555722379</v>
      </c>
      <c r="C15780">
        <v>0.52327325276728476</v>
      </c>
      <c r="D15780">
        <v>6.5866754991935781E-4</v>
      </c>
    </row>
    <row r="15781" spans="1:4" x14ac:dyDescent="0.25">
      <c r="A15781" s="1">
        <v>15779</v>
      </c>
      <c r="B15781">
        <v>155.30297718548499</v>
      </c>
      <c r="C15781">
        <v>2.3864844096972941</v>
      </c>
      <c r="D15781">
        <v>7.3722456871462832E-4</v>
      </c>
    </row>
    <row r="15782" spans="1:4" x14ac:dyDescent="0.25">
      <c r="A15782" s="1">
        <v>15780</v>
      </c>
      <c r="B15782">
        <v>130.50322050922719</v>
      </c>
      <c r="C15782">
        <v>1.7102888025321921</v>
      </c>
      <c r="D15782">
        <v>4.7430058612323559E-4</v>
      </c>
    </row>
    <row r="15783" spans="1:4" x14ac:dyDescent="0.25">
      <c r="A15783" s="1">
        <v>15781</v>
      </c>
      <c r="B15783">
        <v>271.98973040327559</v>
      </c>
      <c r="C15783">
        <v>2.199208219069686</v>
      </c>
      <c r="D15783">
        <v>7.5468443923643025E-4</v>
      </c>
    </row>
    <row r="15784" spans="1:4" x14ac:dyDescent="0.25">
      <c r="A15784" s="1">
        <v>15782</v>
      </c>
      <c r="B15784">
        <v>275.93509911056549</v>
      </c>
      <c r="C15784">
        <v>2.1814868255859001</v>
      </c>
      <c r="D15784">
        <v>3.8402783762660572E-4</v>
      </c>
    </row>
    <row r="15785" spans="1:4" x14ac:dyDescent="0.25">
      <c r="A15785" s="1">
        <v>15783</v>
      </c>
      <c r="B15785">
        <v>143.8648712243575</v>
      </c>
      <c r="C15785">
        <v>0.61807731383551634</v>
      </c>
      <c r="D15785">
        <v>1.7637987644676889E-4</v>
      </c>
    </row>
    <row r="15786" spans="1:4" x14ac:dyDescent="0.25">
      <c r="A15786" s="1">
        <v>15784</v>
      </c>
      <c r="B15786">
        <v>232.144514136184</v>
      </c>
      <c r="C15786">
        <v>1.904290654631392</v>
      </c>
      <c r="D15786">
        <v>2.8609405911383349E-4</v>
      </c>
    </row>
    <row r="15787" spans="1:4" x14ac:dyDescent="0.25">
      <c r="A15787" s="1">
        <v>15785</v>
      </c>
      <c r="B15787">
        <v>134.62843974415529</v>
      </c>
      <c r="C15787">
        <v>1.304893391771841</v>
      </c>
      <c r="D15787">
        <v>5.1413757141085268E-4</v>
      </c>
    </row>
    <row r="15788" spans="1:4" x14ac:dyDescent="0.25">
      <c r="A15788" s="1">
        <v>15786</v>
      </c>
      <c r="B15788">
        <v>294.43737063000481</v>
      </c>
      <c r="C15788">
        <v>0.50047501447332277</v>
      </c>
      <c r="D15788">
        <v>3.2473611113700401E-4</v>
      </c>
    </row>
    <row r="15789" spans="1:4" x14ac:dyDescent="0.25">
      <c r="A15789" s="1">
        <v>15787</v>
      </c>
      <c r="B15789">
        <v>359.58435159833402</v>
      </c>
      <c r="C15789">
        <v>1.678008393091051</v>
      </c>
      <c r="D15789">
        <v>6.897524227081394E-4</v>
      </c>
    </row>
    <row r="15790" spans="1:4" x14ac:dyDescent="0.25">
      <c r="A15790" s="1">
        <v>15788</v>
      </c>
      <c r="B15790">
        <v>205.74289422790781</v>
      </c>
      <c r="C15790">
        <v>1.2091128643179341</v>
      </c>
      <c r="D15790">
        <v>8.0754086804625568E-4</v>
      </c>
    </row>
    <row r="15791" spans="1:4" x14ac:dyDescent="0.25">
      <c r="A15791" s="1">
        <v>15789</v>
      </c>
      <c r="B15791">
        <v>337.31108929907992</v>
      </c>
      <c r="C15791">
        <v>1.576254806435277</v>
      </c>
      <c r="D15791">
        <v>5.7310943316212794E-4</v>
      </c>
    </row>
    <row r="15792" spans="1:4" x14ac:dyDescent="0.25">
      <c r="A15792" s="1">
        <v>15790</v>
      </c>
      <c r="B15792">
        <v>191.98744332980559</v>
      </c>
      <c r="C15792">
        <v>0.793539397650322</v>
      </c>
      <c r="D15792">
        <v>9.6122487374614141E-4</v>
      </c>
    </row>
    <row r="15793" spans="1:4" x14ac:dyDescent="0.25">
      <c r="A15793" s="1">
        <v>15791</v>
      </c>
      <c r="B15793">
        <v>91.133940550286312</v>
      </c>
      <c r="C15793">
        <v>1.8350530456087819</v>
      </c>
      <c r="D15793">
        <v>9.0148836861090752E-4</v>
      </c>
    </row>
    <row r="15794" spans="1:4" x14ac:dyDescent="0.25">
      <c r="A15794" s="1">
        <v>15792</v>
      </c>
      <c r="B15794">
        <v>48.450462239629552</v>
      </c>
      <c r="C15794">
        <v>0.77404906035018439</v>
      </c>
      <c r="D15794">
        <v>2.6792866725531747E-4</v>
      </c>
    </row>
    <row r="15795" spans="1:4" x14ac:dyDescent="0.25">
      <c r="A15795" s="1">
        <v>15793</v>
      </c>
      <c r="B15795">
        <v>28.933796299270959</v>
      </c>
      <c r="C15795">
        <v>0.43148859948037621</v>
      </c>
      <c r="D15795">
        <v>4.9158836830039371E-4</v>
      </c>
    </row>
    <row r="15796" spans="1:4" x14ac:dyDescent="0.25">
      <c r="A15796" s="1">
        <v>15794</v>
      </c>
      <c r="B15796">
        <v>234.4168922224614</v>
      </c>
      <c r="C15796">
        <v>0.5889404895636402</v>
      </c>
      <c r="D15796">
        <v>6.5113815159410424E-4</v>
      </c>
    </row>
    <row r="15797" spans="1:4" x14ac:dyDescent="0.25">
      <c r="A15797" s="1">
        <v>15795</v>
      </c>
      <c r="B15797">
        <v>200.63674526472889</v>
      </c>
      <c r="C15797">
        <v>0.69212269382620673</v>
      </c>
      <c r="D15797">
        <v>7.4844690199718327E-4</v>
      </c>
    </row>
    <row r="15798" spans="1:4" x14ac:dyDescent="0.25">
      <c r="A15798" s="1">
        <v>15796</v>
      </c>
      <c r="B15798">
        <v>303.29466464978827</v>
      </c>
      <c r="C15798">
        <v>1.3590339670718901</v>
      </c>
      <c r="D15798">
        <v>3.3456518739625492E-4</v>
      </c>
    </row>
    <row r="15799" spans="1:4" x14ac:dyDescent="0.25">
      <c r="A15799" s="1">
        <v>15797</v>
      </c>
      <c r="B15799">
        <v>164.6922854814091</v>
      </c>
      <c r="C15799">
        <v>1.550225546384183</v>
      </c>
      <c r="D15799">
        <v>5.2300990196971805E-4</v>
      </c>
    </row>
    <row r="15800" spans="1:4" x14ac:dyDescent="0.25">
      <c r="A15800" s="1">
        <v>15798</v>
      </c>
      <c r="B15800">
        <v>287.24418025023118</v>
      </c>
      <c r="C15800">
        <v>2.361230405088917</v>
      </c>
      <c r="D15800">
        <v>9.9717976109164777E-4</v>
      </c>
    </row>
    <row r="15801" spans="1:4" x14ac:dyDescent="0.25">
      <c r="A15801" s="1">
        <v>15799</v>
      </c>
      <c r="B15801">
        <v>117.4459048811607</v>
      </c>
      <c r="C15801">
        <v>2.5799753149672302</v>
      </c>
      <c r="D15801">
        <v>8.2896666778320383E-4</v>
      </c>
    </row>
    <row r="15802" spans="1:4" x14ac:dyDescent="0.25">
      <c r="A15802" s="1">
        <v>15800</v>
      </c>
      <c r="B15802">
        <v>326.84628588181562</v>
      </c>
      <c r="C15802">
        <v>1.7020309087726451</v>
      </c>
      <c r="D15802">
        <v>8.6749864777149017E-4</v>
      </c>
    </row>
    <row r="15803" spans="1:4" x14ac:dyDescent="0.25">
      <c r="A15803" s="1">
        <v>15801</v>
      </c>
      <c r="B15803">
        <v>61.797755104076373</v>
      </c>
      <c r="C15803">
        <v>2.621616746790572</v>
      </c>
      <c r="D15803">
        <v>1.9640123336156021E-4</v>
      </c>
    </row>
    <row r="15804" spans="1:4" x14ac:dyDescent="0.25">
      <c r="A15804" s="1">
        <v>15802</v>
      </c>
      <c r="B15804">
        <v>126.39986965793121</v>
      </c>
      <c r="C15804">
        <v>0.33165144829359189</v>
      </c>
      <c r="D15804">
        <v>4.709072039495247E-4</v>
      </c>
    </row>
    <row r="15805" spans="1:4" x14ac:dyDescent="0.25">
      <c r="A15805" s="1">
        <v>15803</v>
      </c>
      <c r="B15805">
        <v>299.96903277175772</v>
      </c>
      <c r="C15805">
        <v>2.221024037519558</v>
      </c>
      <c r="D15805">
        <v>7.1119682310826849E-4</v>
      </c>
    </row>
    <row r="15806" spans="1:4" x14ac:dyDescent="0.25">
      <c r="A15806" s="1">
        <v>15804</v>
      </c>
      <c r="B15806">
        <v>295.06204263972722</v>
      </c>
      <c r="C15806">
        <v>1.5682689475202141</v>
      </c>
      <c r="D15806">
        <v>4.9076078019388587E-4</v>
      </c>
    </row>
    <row r="15807" spans="1:4" x14ac:dyDescent="0.25">
      <c r="A15807" s="1">
        <v>15805</v>
      </c>
      <c r="B15807">
        <v>327.4936718263516</v>
      </c>
      <c r="C15807">
        <v>1.0638852167788539</v>
      </c>
      <c r="D15807">
        <v>2.369576628763389E-4</v>
      </c>
    </row>
    <row r="15808" spans="1:4" x14ac:dyDescent="0.25">
      <c r="A15808" s="1">
        <v>15806</v>
      </c>
      <c r="B15808">
        <v>311.36137735805642</v>
      </c>
      <c r="C15808">
        <v>1.4370932286540941</v>
      </c>
      <c r="D15808">
        <v>6.6101251692812497E-4</v>
      </c>
    </row>
    <row r="15809" spans="1:4" x14ac:dyDescent="0.25">
      <c r="A15809" s="1">
        <v>15807</v>
      </c>
      <c r="B15809">
        <v>266.06550579367672</v>
      </c>
      <c r="C15809">
        <v>0.2343035118618649</v>
      </c>
      <c r="D15809">
        <v>7.5149956862066215E-4</v>
      </c>
    </row>
    <row r="15810" spans="1:4" x14ac:dyDescent="0.25">
      <c r="A15810" s="1">
        <v>15808</v>
      </c>
      <c r="B15810">
        <v>270.14472791002362</v>
      </c>
      <c r="C15810">
        <v>0.49965581086291028</v>
      </c>
      <c r="D15810">
        <v>9.6731999030595607E-4</v>
      </c>
    </row>
    <row r="15811" spans="1:4" x14ac:dyDescent="0.25">
      <c r="A15811" s="1">
        <v>15809</v>
      </c>
      <c r="B15811">
        <v>21.872612389621569</v>
      </c>
      <c r="C15811">
        <v>2.3327205358204388</v>
      </c>
      <c r="D15811">
        <v>1.134733140819555E-4</v>
      </c>
    </row>
    <row r="15812" spans="1:4" x14ac:dyDescent="0.25">
      <c r="A15812" s="1">
        <v>15810</v>
      </c>
      <c r="B15812">
        <v>339.90801367371051</v>
      </c>
      <c r="C15812">
        <v>2.7206732051805771</v>
      </c>
      <c r="D15812">
        <v>8.6161063681446906E-4</v>
      </c>
    </row>
    <row r="15813" spans="1:4" x14ac:dyDescent="0.25">
      <c r="A15813" s="1">
        <v>15811</v>
      </c>
      <c r="B15813">
        <v>104.8438787860002</v>
      </c>
      <c r="C15813">
        <v>2.0631708944347471</v>
      </c>
      <c r="D15813">
        <v>3.041265536881582E-4</v>
      </c>
    </row>
    <row r="15814" spans="1:4" x14ac:dyDescent="0.25">
      <c r="A15814" s="1">
        <v>15812</v>
      </c>
      <c r="B15814">
        <v>39.696733778423919</v>
      </c>
      <c r="C15814">
        <v>0.61273586569024108</v>
      </c>
      <c r="D15814">
        <v>2.6141189580650381E-4</v>
      </c>
    </row>
    <row r="15815" spans="1:4" x14ac:dyDescent="0.25">
      <c r="A15815" s="1">
        <v>15813</v>
      </c>
      <c r="B15815">
        <v>194.87552465914649</v>
      </c>
      <c r="C15815">
        <v>2.522055382030358</v>
      </c>
      <c r="D15815">
        <v>5.3593780715332454E-4</v>
      </c>
    </row>
    <row r="15816" spans="1:4" x14ac:dyDescent="0.25">
      <c r="A15816" s="1">
        <v>15814</v>
      </c>
      <c r="B15816">
        <v>241.88925980202319</v>
      </c>
      <c r="C15816">
        <v>0.60509159488415254</v>
      </c>
      <c r="D15816">
        <v>1.112348150275862E-4</v>
      </c>
    </row>
    <row r="15817" spans="1:4" x14ac:dyDescent="0.25">
      <c r="A15817" s="1">
        <v>15815</v>
      </c>
      <c r="B15817">
        <v>67.204046914888778</v>
      </c>
      <c r="C15817">
        <v>1.999821456188172</v>
      </c>
      <c r="D15817">
        <v>8.7816553993118557E-4</v>
      </c>
    </row>
    <row r="15818" spans="1:4" x14ac:dyDescent="0.25">
      <c r="A15818" s="1">
        <v>15816</v>
      </c>
      <c r="B15818">
        <v>325.14857387392232</v>
      </c>
      <c r="C15818">
        <v>1.0365851686757239</v>
      </c>
      <c r="D15818">
        <v>3.604988182042459E-4</v>
      </c>
    </row>
    <row r="15819" spans="1:4" x14ac:dyDescent="0.25">
      <c r="A15819" s="1">
        <v>15817</v>
      </c>
      <c r="B15819">
        <v>384.43932178904788</v>
      </c>
      <c r="C15819">
        <v>1.020591301597584</v>
      </c>
      <c r="D15819">
        <v>6.2529690073872689E-4</v>
      </c>
    </row>
    <row r="15820" spans="1:4" x14ac:dyDescent="0.25">
      <c r="A15820" s="1">
        <v>15818</v>
      </c>
      <c r="B15820">
        <v>321.7307969165638</v>
      </c>
      <c r="C15820">
        <v>0.75801912519890791</v>
      </c>
      <c r="D15820">
        <v>2.8786454842997139E-4</v>
      </c>
    </row>
    <row r="15821" spans="1:4" x14ac:dyDescent="0.25">
      <c r="A15821" s="1">
        <v>15819</v>
      </c>
      <c r="B15821">
        <v>396.34161943817003</v>
      </c>
      <c r="C15821">
        <v>0.73430982637759601</v>
      </c>
      <c r="D15821">
        <v>9.7429939778258885E-4</v>
      </c>
    </row>
    <row r="15822" spans="1:4" x14ac:dyDescent="0.25">
      <c r="A15822" s="1">
        <v>15820</v>
      </c>
      <c r="B15822">
        <v>272.05096515247232</v>
      </c>
      <c r="C15822">
        <v>1.0301079983917261</v>
      </c>
      <c r="D15822">
        <v>2.7651681602039772E-4</v>
      </c>
    </row>
    <row r="15823" spans="1:4" x14ac:dyDescent="0.25">
      <c r="A15823" s="1">
        <v>15821</v>
      </c>
      <c r="B15823">
        <v>346.95020231413389</v>
      </c>
      <c r="C15823">
        <v>2.8513748050259289</v>
      </c>
      <c r="D15823">
        <v>3.5467726719778649E-4</v>
      </c>
    </row>
    <row r="15824" spans="1:4" x14ac:dyDescent="0.25">
      <c r="A15824" s="1">
        <v>15822</v>
      </c>
      <c r="B15824">
        <v>234.269889805312</v>
      </c>
      <c r="C15824">
        <v>2.9515557107583401</v>
      </c>
      <c r="D15824">
        <v>6.9775054037328878E-4</v>
      </c>
    </row>
    <row r="15825" spans="1:4" x14ac:dyDescent="0.25">
      <c r="A15825" s="1">
        <v>15823</v>
      </c>
      <c r="B15825">
        <v>346.72364108516211</v>
      </c>
      <c r="C15825">
        <v>1.5989785096169209</v>
      </c>
      <c r="D15825">
        <v>5.2914626603394474E-4</v>
      </c>
    </row>
    <row r="15826" spans="1:4" x14ac:dyDescent="0.25">
      <c r="A15826" s="1">
        <v>15824</v>
      </c>
      <c r="B15826">
        <v>289.80362586615888</v>
      </c>
      <c r="C15826">
        <v>2.6868890766843849</v>
      </c>
      <c r="D15826">
        <v>1.109281776449812E-4</v>
      </c>
    </row>
    <row r="15827" spans="1:4" x14ac:dyDescent="0.25">
      <c r="A15827" s="1">
        <v>15825</v>
      </c>
      <c r="B15827">
        <v>66.848602056101427</v>
      </c>
      <c r="C15827">
        <v>2.133592801231103</v>
      </c>
      <c r="D15827">
        <v>6.1881474951557642E-4</v>
      </c>
    </row>
    <row r="15828" spans="1:4" x14ac:dyDescent="0.25">
      <c r="A15828" s="1">
        <v>15826</v>
      </c>
      <c r="B15828">
        <v>118.8408646493276</v>
      </c>
      <c r="C15828">
        <v>0.35582360395132079</v>
      </c>
      <c r="D15828">
        <v>6.4310907516865938E-4</v>
      </c>
    </row>
    <row r="15829" spans="1:4" x14ac:dyDescent="0.25">
      <c r="A15829" s="1">
        <v>15827</v>
      </c>
      <c r="B15829">
        <v>21.186673947181461</v>
      </c>
      <c r="C15829">
        <v>2.181117089597894</v>
      </c>
      <c r="D15829">
        <v>6.9608982817776735E-4</v>
      </c>
    </row>
    <row r="15830" spans="1:4" x14ac:dyDescent="0.25">
      <c r="A15830" s="1">
        <v>15828</v>
      </c>
      <c r="B15830">
        <v>157.19793156712481</v>
      </c>
      <c r="C15830">
        <v>1.16573561072702</v>
      </c>
      <c r="D15830">
        <v>4.1921793127703769E-4</v>
      </c>
    </row>
    <row r="15831" spans="1:4" x14ac:dyDescent="0.25">
      <c r="A15831" s="1">
        <v>15829</v>
      </c>
      <c r="B15831">
        <v>255.96967607476819</v>
      </c>
      <c r="C15831">
        <v>0.49235953083361328</v>
      </c>
      <c r="D15831">
        <v>1.3602026668850129E-4</v>
      </c>
    </row>
    <row r="15832" spans="1:4" x14ac:dyDescent="0.25">
      <c r="A15832" s="1">
        <v>15830</v>
      </c>
      <c r="B15832">
        <v>173.603920906762</v>
      </c>
      <c r="C15832">
        <v>2.5283666738969748</v>
      </c>
      <c r="D15832">
        <v>8.693272390335115E-5</v>
      </c>
    </row>
    <row r="15833" spans="1:4" x14ac:dyDescent="0.25">
      <c r="A15833" s="1">
        <v>15831</v>
      </c>
      <c r="B15833">
        <v>168.93690994447991</v>
      </c>
      <c r="C15833">
        <v>1.401484945413487</v>
      </c>
      <c r="D15833">
        <v>2.4123676227489669E-4</v>
      </c>
    </row>
    <row r="15834" spans="1:4" x14ac:dyDescent="0.25">
      <c r="A15834" s="1">
        <v>15832</v>
      </c>
      <c r="B15834">
        <v>197.803745478221</v>
      </c>
      <c r="C15834">
        <v>2.1559717897600819</v>
      </c>
      <c r="D15834">
        <v>6.0100092977664996E-4</v>
      </c>
    </row>
    <row r="15835" spans="1:4" x14ac:dyDescent="0.25">
      <c r="A15835" s="1">
        <v>15833</v>
      </c>
      <c r="B15835">
        <v>224.00577828364419</v>
      </c>
      <c r="C15835">
        <v>1.4122417496174191</v>
      </c>
      <c r="D15835">
        <v>1.2862821510424151E-4</v>
      </c>
    </row>
    <row r="15836" spans="1:4" x14ac:dyDescent="0.25">
      <c r="A15836" s="1">
        <v>15834</v>
      </c>
      <c r="B15836">
        <v>375.79305952297062</v>
      </c>
      <c r="C15836">
        <v>1.9083985514643209</v>
      </c>
      <c r="D15836">
        <v>8.2807951243480554E-4</v>
      </c>
    </row>
    <row r="15837" spans="1:4" x14ac:dyDescent="0.25">
      <c r="A15837" s="1">
        <v>15835</v>
      </c>
      <c r="B15837">
        <v>242.80040790529949</v>
      </c>
      <c r="C15837">
        <v>1.0731984966086059</v>
      </c>
      <c r="D15837">
        <v>9.2323407985423899E-4</v>
      </c>
    </row>
    <row r="15838" spans="1:4" x14ac:dyDescent="0.25">
      <c r="A15838" s="1">
        <v>15836</v>
      </c>
      <c r="B15838">
        <v>378.42549892367953</v>
      </c>
      <c r="C15838">
        <v>2.2599903660334801</v>
      </c>
      <c r="D15838">
        <v>3.3121054246327847E-4</v>
      </c>
    </row>
    <row r="15839" spans="1:4" x14ac:dyDescent="0.25">
      <c r="A15839" s="1">
        <v>15837</v>
      </c>
      <c r="B15839">
        <v>47.93371538354166</v>
      </c>
      <c r="C15839">
        <v>1.030958943099646</v>
      </c>
      <c r="D15839">
        <v>4.3997240577118462E-4</v>
      </c>
    </row>
    <row r="15840" spans="1:4" x14ac:dyDescent="0.25">
      <c r="A15840" s="1">
        <v>15838</v>
      </c>
      <c r="B15840">
        <v>81.213644241338358</v>
      </c>
      <c r="C15840">
        <v>1.7219328929565809</v>
      </c>
      <c r="D15840">
        <v>7.0851698191854232E-4</v>
      </c>
    </row>
    <row r="15841" spans="1:4" x14ac:dyDescent="0.25">
      <c r="A15841" s="1">
        <v>15839</v>
      </c>
      <c r="B15841">
        <v>159.23595110437421</v>
      </c>
      <c r="C15841">
        <v>2.7497676894049539</v>
      </c>
      <c r="D15841">
        <v>2.4294858119384001E-4</v>
      </c>
    </row>
    <row r="15842" spans="1:4" x14ac:dyDescent="0.25">
      <c r="A15842" s="1">
        <v>15840</v>
      </c>
      <c r="B15842">
        <v>266.34072690986301</v>
      </c>
      <c r="C15842">
        <v>0.96628606054421096</v>
      </c>
      <c r="D15842">
        <v>4.7761521833664642E-4</v>
      </c>
    </row>
    <row r="15843" spans="1:4" x14ac:dyDescent="0.25">
      <c r="A15843" s="1">
        <v>15841</v>
      </c>
      <c r="B15843">
        <v>302.87542611935868</v>
      </c>
      <c r="C15843">
        <v>2.006812436522277</v>
      </c>
      <c r="D15843">
        <v>5.2855087791561285E-4</v>
      </c>
    </row>
    <row r="15844" spans="1:4" x14ac:dyDescent="0.25">
      <c r="A15844" s="1">
        <v>15842</v>
      </c>
      <c r="B15844">
        <v>193.52047627348409</v>
      </c>
      <c r="C15844">
        <v>1.216798938950975</v>
      </c>
      <c r="D15844">
        <v>5.3990154637905752E-4</v>
      </c>
    </row>
    <row r="15845" spans="1:4" x14ac:dyDescent="0.25">
      <c r="A15845" s="1">
        <v>15843</v>
      </c>
      <c r="B15845">
        <v>37.354736119201128</v>
      </c>
      <c r="C15845">
        <v>0.76099687475966604</v>
      </c>
      <c r="D15845">
        <v>6.4215360967034027E-4</v>
      </c>
    </row>
    <row r="15846" spans="1:4" x14ac:dyDescent="0.25">
      <c r="A15846" s="1">
        <v>15844</v>
      </c>
      <c r="B15846">
        <v>343.50721994777479</v>
      </c>
      <c r="C15846">
        <v>1.7833841337722061</v>
      </c>
      <c r="D15846">
        <v>5.5921693805154212E-4</v>
      </c>
    </row>
    <row r="15847" spans="1:4" x14ac:dyDescent="0.25">
      <c r="A15847" s="1">
        <v>15845</v>
      </c>
      <c r="B15847">
        <v>110.3881181117158</v>
      </c>
      <c r="C15847">
        <v>0.56985229775489543</v>
      </c>
      <c r="D15847">
        <v>4.2881206909082278E-4</v>
      </c>
    </row>
    <row r="15848" spans="1:4" x14ac:dyDescent="0.25">
      <c r="A15848" s="1">
        <v>15846</v>
      </c>
      <c r="B15848">
        <v>53.690288382817279</v>
      </c>
      <c r="C15848">
        <v>1.526570742207062</v>
      </c>
      <c r="D15848">
        <v>7.468316077585942E-4</v>
      </c>
    </row>
    <row r="15849" spans="1:4" x14ac:dyDescent="0.25">
      <c r="A15849" s="1">
        <v>15847</v>
      </c>
      <c r="B15849">
        <v>382.16547106771168</v>
      </c>
      <c r="C15849">
        <v>0.84118052235428742</v>
      </c>
      <c r="D15849">
        <v>4.5186922496907319E-4</v>
      </c>
    </row>
    <row r="15850" spans="1:4" x14ac:dyDescent="0.25">
      <c r="A15850" s="1">
        <v>15848</v>
      </c>
      <c r="B15850">
        <v>301.6162387118062</v>
      </c>
      <c r="C15850">
        <v>1.1999789091429121</v>
      </c>
      <c r="D15850">
        <v>7.854580359963996E-4</v>
      </c>
    </row>
    <row r="15851" spans="1:4" x14ac:dyDescent="0.25">
      <c r="A15851" s="1">
        <v>15849</v>
      </c>
      <c r="B15851">
        <v>346.64335194115921</v>
      </c>
      <c r="C15851">
        <v>0.84493032575603211</v>
      </c>
      <c r="D15851">
        <v>3.8085069101338449E-4</v>
      </c>
    </row>
    <row r="15852" spans="1:4" x14ac:dyDescent="0.25">
      <c r="A15852" s="1">
        <v>15850</v>
      </c>
      <c r="B15852">
        <v>350.24497187237</v>
      </c>
      <c r="C15852">
        <v>1.0830759508115939</v>
      </c>
      <c r="D15852">
        <v>8.9790835848531543E-4</v>
      </c>
    </row>
    <row r="15853" spans="1:4" x14ac:dyDescent="0.25">
      <c r="A15853" s="1">
        <v>15851</v>
      </c>
      <c r="B15853">
        <v>305.16854777261779</v>
      </c>
      <c r="C15853">
        <v>0.2222272310808843</v>
      </c>
      <c r="D15853">
        <v>9.0472739787746863E-4</v>
      </c>
    </row>
    <row r="15854" spans="1:4" x14ac:dyDescent="0.25">
      <c r="A15854" s="1">
        <v>15852</v>
      </c>
      <c r="B15854">
        <v>139.03712643664369</v>
      </c>
      <c r="C15854">
        <v>0.9439543458497186</v>
      </c>
      <c r="D15854">
        <v>1.3946101177841129E-4</v>
      </c>
    </row>
    <row r="15855" spans="1:4" x14ac:dyDescent="0.25">
      <c r="A15855" s="1">
        <v>15853</v>
      </c>
      <c r="B15855">
        <v>165.54401996620149</v>
      </c>
      <c r="C15855">
        <v>2.8790638565984579</v>
      </c>
      <c r="D15855">
        <v>5.1139307744098696E-4</v>
      </c>
    </row>
    <row r="15856" spans="1:4" x14ac:dyDescent="0.25">
      <c r="A15856" s="1">
        <v>15854</v>
      </c>
      <c r="B15856">
        <v>86.827872824204562</v>
      </c>
      <c r="C15856">
        <v>1.850290935845158</v>
      </c>
      <c r="D15856">
        <v>5.5838589756928734E-4</v>
      </c>
    </row>
    <row r="15857" spans="1:4" x14ac:dyDescent="0.25">
      <c r="A15857" s="1">
        <v>15855</v>
      </c>
      <c r="B15857">
        <v>42.466269166854147</v>
      </c>
      <c r="C15857">
        <v>0.83931423501999958</v>
      </c>
      <c r="D15857">
        <v>7.2185104023272245E-4</v>
      </c>
    </row>
    <row r="15858" spans="1:4" x14ac:dyDescent="0.25">
      <c r="A15858" s="1">
        <v>15856</v>
      </c>
      <c r="B15858">
        <v>50.66695977661729</v>
      </c>
      <c r="C15858">
        <v>1.728314293437031</v>
      </c>
      <c r="D15858">
        <v>3.7188727424699279E-4</v>
      </c>
    </row>
    <row r="15859" spans="1:4" x14ac:dyDescent="0.25">
      <c r="A15859" s="1">
        <v>15857</v>
      </c>
      <c r="B15859">
        <v>282.01448824272961</v>
      </c>
      <c r="C15859">
        <v>1.479680154004102</v>
      </c>
      <c r="D15859">
        <v>2.5733535350173827E-4</v>
      </c>
    </row>
    <row r="15860" spans="1:4" x14ac:dyDescent="0.25">
      <c r="A15860" s="1">
        <v>15858</v>
      </c>
      <c r="B15860">
        <v>248.85958017248319</v>
      </c>
      <c r="C15860">
        <v>2.3147819742782811</v>
      </c>
      <c r="D15860">
        <v>4.9152328896994997E-4</v>
      </c>
    </row>
    <row r="15861" spans="1:4" x14ac:dyDescent="0.25">
      <c r="A15861" s="1">
        <v>15859</v>
      </c>
      <c r="B15861">
        <v>283.93560784087413</v>
      </c>
      <c r="C15861">
        <v>2.3391597516402292</v>
      </c>
      <c r="D15861">
        <v>6.9287292044962838E-4</v>
      </c>
    </row>
    <row r="15862" spans="1:4" x14ac:dyDescent="0.25">
      <c r="A15862" s="1">
        <v>15860</v>
      </c>
      <c r="B15862">
        <v>48.755098361385834</v>
      </c>
      <c r="C15862">
        <v>1.0960005414209959</v>
      </c>
      <c r="D15862">
        <v>5.0289903249624334E-4</v>
      </c>
    </row>
    <row r="15863" spans="1:4" x14ac:dyDescent="0.25">
      <c r="A15863" s="1">
        <v>15861</v>
      </c>
      <c r="B15863">
        <v>194.82301270956759</v>
      </c>
      <c r="C15863">
        <v>2.8284430104364868</v>
      </c>
      <c r="D15863">
        <v>8.2281363148353802E-4</v>
      </c>
    </row>
    <row r="15864" spans="1:4" x14ac:dyDescent="0.25">
      <c r="A15864" s="1">
        <v>15862</v>
      </c>
      <c r="B15864">
        <v>304.40373645480639</v>
      </c>
      <c r="C15864">
        <v>1.1386706287929531</v>
      </c>
      <c r="D15864">
        <v>4.3196492777117771E-4</v>
      </c>
    </row>
    <row r="15865" spans="1:4" x14ac:dyDescent="0.25">
      <c r="A15865" s="1">
        <v>15863</v>
      </c>
      <c r="B15865">
        <v>68.209791611696062</v>
      </c>
      <c r="C15865">
        <v>2.6947651627766529</v>
      </c>
      <c r="D15865">
        <v>8.2913969849861919E-4</v>
      </c>
    </row>
    <row r="15866" spans="1:4" x14ac:dyDescent="0.25">
      <c r="A15866" s="1">
        <v>15864</v>
      </c>
      <c r="B15866">
        <v>308.93249649573693</v>
      </c>
      <c r="C15866">
        <v>2.6987364634650319</v>
      </c>
      <c r="D15866">
        <v>8.7039170221211103E-4</v>
      </c>
    </row>
    <row r="15867" spans="1:4" x14ac:dyDescent="0.25">
      <c r="A15867" s="1">
        <v>15865</v>
      </c>
      <c r="B15867">
        <v>186.34529723499941</v>
      </c>
      <c r="C15867">
        <v>2.3363150407337279</v>
      </c>
      <c r="D15867">
        <v>2.2547723660496419E-4</v>
      </c>
    </row>
    <row r="15868" spans="1:4" x14ac:dyDescent="0.25">
      <c r="A15868" s="1">
        <v>15866</v>
      </c>
      <c r="B15868">
        <v>27.90476266675968</v>
      </c>
      <c r="C15868">
        <v>2.6750060394592219</v>
      </c>
      <c r="D15868">
        <v>1.103869232459701E-4</v>
      </c>
    </row>
    <row r="15869" spans="1:4" x14ac:dyDescent="0.25">
      <c r="A15869" s="1">
        <v>15867</v>
      </c>
      <c r="B15869">
        <v>242.65342162545849</v>
      </c>
      <c r="C15869">
        <v>0.8636078719648812</v>
      </c>
      <c r="D15869">
        <v>6.8022968502174719E-4</v>
      </c>
    </row>
    <row r="15870" spans="1:4" x14ac:dyDescent="0.25">
      <c r="A15870" s="1">
        <v>15868</v>
      </c>
      <c r="B15870">
        <v>59.945500328912168</v>
      </c>
      <c r="C15870">
        <v>1.007206611471632</v>
      </c>
      <c r="D15870">
        <v>4.7374260076939558E-4</v>
      </c>
    </row>
    <row r="15871" spans="1:4" x14ac:dyDescent="0.25">
      <c r="A15871" s="1">
        <v>15869</v>
      </c>
      <c r="B15871">
        <v>182.23064764477161</v>
      </c>
      <c r="C15871">
        <v>0.30486337670152952</v>
      </c>
      <c r="D15871">
        <v>8.9782200505593508E-5</v>
      </c>
    </row>
    <row r="15872" spans="1:4" x14ac:dyDescent="0.25">
      <c r="A15872" s="1">
        <v>15870</v>
      </c>
      <c r="B15872">
        <v>336.05013552487247</v>
      </c>
      <c r="C15872">
        <v>1.913419827463072</v>
      </c>
      <c r="D15872">
        <v>6.2648957513536461E-4</v>
      </c>
    </row>
    <row r="15873" spans="1:4" x14ac:dyDescent="0.25">
      <c r="A15873" s="1">
        <v>15871</v>
      </c>
      <c r="B15873">
        <v>36.421939128709212</v>
      </c>
      <c r="C15873">
        <v>1.673610270084481</v>
      </c>
      <c r="D15873">
        <v>6.6867547722144723E-4</v>
      </c>
    </row>
    <row r="15874" spans="1:4" x14ac:dyDescent="0.25">
      <c r="A15874" s="1">
        <v>15872</v>
      </c>
      <c r="B15874">
        <v>119.0928650998748</v>
      </c>
      <c r="C15874">
        <v>2.425226127133155</v>
      </c>
      <c r="D15874">
        <v>3.8260844083371208E-4</v>
      </c>
    </row>
    <row r="15875" spans="1:4" x14ac:dyDescent="0.25">
      <c r="A15875" s="1">
        <v>15873</v>
      </c>
      <c r="B15875">
        <v>289.64094386772149</v>
      </c>
      <c r="C15875">
        <v>2.913923104699073</v>
      </c>
      <c r="D15875">
        <v>8.0254895064958351E-4</v>
      </c>
    </row>
    <row r="15876" spans="1:4" x14ac:dyDescent="0.25">
      <c r="A15876" s="1">
        <v>15874</v>
      </c>
      <c r="B15876">
        <v>201.25648234190359</v>
      </c>
      <c r="C15876">
        <v>0.52671953490588519</v>
      </c>
      <c r="D15876">
        <v>1.393628284861205E-4</v>
      </c>
    </row>
    <row r="15877" spans="1:4" x14ac:dyDescent="0.25">
      <c r="A15877" s="1">
        <v>15875</v>
      </c>
      <c r="B15877">
        <v>199.5746877553029</v>
      </c>
      <c r="C15877">
        <v>1.8455503440672369</v>
      </c>
      <c r="D15877">
        <v>5.1337420049176092E-4</v>
      </c>
    </row>
    <row r="15878" spans="1:4" x14ac:dyDescent="0.25">
      <c r="A15878" s="1">
        <v>15876</v>
      </c>
      <c r="B15878">
        <v>77.933966602602709</v>
      </c>
      <c r="C15878">
        <v>1.695426848086238</v>
      </c>
      <c r="D15878">
        <v>9.895499656958507E-4</v>
      </c>
    </row>
    <row r="15879" spans="1:4" x14ac:dyDescent="0.25">
      <c r="A15879" s="1">
        <v>15877</v>
      </c>
      <c r="B15879">
        <v>364.59134109295411</v>
      </c>
      <c r="C15879">
        <v>1.560276620344365</v>
      </c>
      <c r="D15879">
        <v>6.7272946020614148E-4</v>
      </c>
    </row>
    <row r="15880" spans="1:4" x14ac:dyDescent="0.25">
      <c r="A15880" s="1">
        <v>15878</v>
      </c>
      <c r="B15880">
        <v>397.22685758328618</v>
      </c>
      <c r="C15880">
        <v>1.9025645576486989</v>
      </c>
      <c r="D15880">
        <v>1.896912823476657E-4</v>
      </c>
    </row>
    <row r="15881" spans="1:4" x14ac:dyDescent="0.25">
      <c r="A15881" s="1">
        <v>15879</v>
      </c>
      <c r="B15881">
        <v>177.37122750726351</v>
      </c>
      <c r="C15881">
        <v>0.38053266979695272</v>
      </c>
      <c r="D15881">
        <v>5.3720853435300212E-4</v>
      </c>
    </row>
    <row r="15882" spans="1:4" x14ac:dyDescent="0.25">
      <c r="A15882" s="1">
        <v>15880</v>
      </c>
      <c r="B15882">
        <v>212.12175689786079</v>
      </c>
      <c r="C15882">
        <v>0.72365286435355669</v>
      </c>
      <c r="D15882">
        <v>3.1966315005001769E-4</v>
      </c>
    </row>
    <row r="15883" spans="1:4" x14ac:dyDescent="0.25">
      <c r="A15883" s="1">
        <v>15881</v>
      </c>
      <c r="B15883">
        <v>99.613051657585956</v>
      </c>
      <c r="C15883">
        <v>2.794872658113384</v>
      </c>
      <c r="D15883">
        <v>5.4318798333719877E-4</v>
      </c>
    </row>
    <row r="15884" spans="1:4" x14ac:dyDescent="0.25">
      <c r="A15884" s="1">
        <v>15882</v>
      </c>
      <c r="B15884">
        <v>278.51137313586628</v>
      </c>
      <c r="C15884">
        <v>1.3487927456716959</v>
      </c>
      <c r="D15884">
        <v>9.2391744294309866E-4</v>
      </c>
    </row>
    <row r="15885" spans="1:4" x14ac:dyDescent="0.25">
      <c r="A15885" s="1">
        <v>15883</v>
      </c>
      <c r="B15885">
        <v>20.421969224849001</v>
      </c>
      <c r="C15885">
        <v>2.3352312389962169</v>
      </c>
      <c r="D15885">
        <v>6.9356539924961486E-4</v>
      </c>
    </row>
    <row r="15886" spans="1:4" x14ac:dyDescent="0.25">
      <c r="A15886" s="1">
        <v>15884</v>
      </c>
      <c r="B15886">
        <v>381.1021188680902</v>
      </c>
      <c r="C15886">
        <v>2.5446103160103082</v>
      </c>
      <c r="D15886">
        <v>9.7035264560524522E-4</v>
      </c>
    </row>
    <row r="15887" spans="1:4" x14ac:dyDescent="0.25">
      <c r="A15887" s="1">
        <v>15885</v>
      </c>
      <c r="B15887">
        <v>128.04963075941501</v>
      </c>
      <c r="C15887">
        <v>1.2903266771730659</v>
      </c>
      <c r="D15887">
        <v>8.0861281536007818E-4</v>
      </c>
    </row>
    <row r="15888" spans="1:4" x14ac:dyDescent="0.25">
      <c r="A15888" s="1">
        <v>15886</v>
      </c>
      <c r="B15888">
        <v>23.143844902060231</v>
      </c>
      <c r="C15888">
        <v>0.36000697382488178</v>
      </c>
      <c r="D15888">
        <v>4.5495774894579397E-4</v>
      </c>
    </row>
    <row r="15889" spans="1:4" x14ac:dyDescent="0.25">
      <c r="A15889" s="1">
        <v>15887</v>
      </c>
      <c r="B15889">
        <v>168.38644153835281</v>
      </c>
      <c r="C15889">
        <v>1.0914071825290119</v>
      </c>
      <c r="D15889">
        <v>9.6405641283737466E-4</v>
      </c>
    </row>
    <row r="15890" spans="1:4" x14ac:dyDescent="0.25">
      <c r="A15890" s="1">
        <v>15888</v>
      </c>
      <c r="B15890">
        <v>152.99417885480679</v>
      </c>
      <c r="C15890">
        <v>0.31479854555239012</v>
      </c>
      <c r="D15890">
        <v>5.5047809845077593E-4</v>
      </c>
    </row>
    <row r="15891" spans="1:4" x14ac:dyDescent="0.25">
      <c r="A15891" s="1">
        <v>15889</v>
      </c>
      <c r="B15891">
        <v>46.341248021317547</v>
      </c>
      <c r="C15891">
        <v>1.5900362849369161</v>
      </c>
      <c r="D15891">
        <v>2.007640794331281E-4</v>
      </c>
    </row>
    <row r="15892" spans="1:4" x14ac:dyDescent="0.25">
      <c r="A15892" s="1">
        <v>15890</v>
      </c>
      <c r="B15892">
        <v>315.19511194894318</v>
      </c>
      <c r="C15892">
        <v>0.96364291672511948</v>
      </c>
      <c r="D15892">
        <v>3.2135833152844488E-4</v>
      </c>
    </row>
    <row r="15893" spans="1:4" x14ac:dyDescent="0.25">
      <c r="A15893" s="1">
        <v>15891</v>
      </c>
      <c r="B15893">
        <v>309.28785958940591</v>
      </c>
      <c r="C15893">
        <v>2.0850203066809159</v>
      </c>
      <c r="D15893">
        <v>3.2549461157350138E-4</v>
      </c>
    </row>
    <row r="15894" spans="1:4" x14ac:dyDescent="0.25">
      <c r="A15894" s="1">
        <v>15892</v>
      </c>
      <c r="B15894">
        <v>69.799235693181544</v>
      </c>
      <c r="C15894">
        <v>1.9028237347625301</v>
      </c>
      <c r="D15894">
        <v>7.8300347263581471E-4</v>
      </c>
    </row>
    <row r="15895" spans="1:4" x14ac:dyDescent="0.25">
      <c r="A15895" s="1">
        <v>15893</v>
      </c>
      <c r="B15895">
        <v>104.7863173848407</v>
      </c>
      <c r="C15895">
        <v>1.253701682481692</v>
      </c>
      <c r="D15895">
        <v>9.27615208685585E-4</v>
      </c>
    </row>
    <row r="15896" spans="1:4" x14ac:dyDescent="0.25">
      <c r="A15896" s="1">
        <v>15894</v>
      </c>
      <c r="B15896">
        <v>199.79558257587851</v>
      </c>
      <c r="C15896">
        <v>0.50713626022599012</v>
      </c>
      <c r="D15896">
        <v>2.081822954278932E-4</v>
      </c>
    </row>
    <row r="15897" spans="1:4" x14ac:dyDescent="0.25">
      <c r="A15897" s="1">
        <v>15895</v>
      </c>
      <c r="B15897">
        <v>195.6655109042272</v>
      </c>
      <c r="C15897">
        <v>2.372567812202329</v>
      </c>
      <c r="D15897">
        <v>7.4273007188789639E-4</v>
      </c>
    </row>
    <row r="15898" spans="1:4" x14ac:dyDescent="0.25">
      <c r="A15898" s="1">
        <v>15896</v>
      </c>
      <c r="B15898">
        <v>151.90331236585041</v>
      </c>
      <c r="C15898">
        <v>2.0304570555015728</v>
      </c>
      <c r="D15898">
        <v>2.4232735018505139E-4</v>
      </c>
    </row>
    <row r="15899" spans="1:4" x14ac:dyDescent="0.25">
      <c r="A15899" s="1">
        <v>15897</v>
      </c>
      <c r="B15899">
        <v>240.62836818399879</v>
      </c>
      <c r="C15899">
        <v>0.6568894782985143</v>
      </c>
      <c r="D15899">
        <v>1.4130455797576E-4</v>
      </c>
    </row>
    <row r="15900" spans="1:4" x14ac:dyDescent="0.25">
      <c r="A15900" s="1">
        <v>15898</v>
      </c>
      <c r="B15900">
        <v>35.403846423181832</v>
      </c>
      <c r="C15900">
        <v>2.534664572535422</v>
      </c>
      <c r="D15900">
        <v>9.3612237506382825E-4</v>
      </c>
    </row>
    <row r="15901" spans="1:4" x14ac:dyDescent="0.25">
      <c r="A15901" s="1">
        <v>15899</v>
      </c>
      <c r="B15901">
        <v>352.04941327990849</v>
      </c>
      <c r="C15901">
        <v>2.2337831692553789</v>
      </c>
      <c r="D15901">
        <v>2.8038700697148052E-4</v>
      </c>
    </row>
    <row r="15902" spans="1:4" x14ac:dyDescent="0.25">
      <c r="A15902" s="1">
        <v>15900</v>
      </c>
      <c r="B15902">
        <v>287.32580542452462</v>
      </c>
      <c r="C15902">
        <v>1.125516780340339</v>
      </c>
      <c r="D15902">
        <v>4.2758426415638449E-4</v>
      </c>
    </row>
    <row r="15903" spans="1:4" x14ac:dyDescent="0.25">
      <c r="A15903" s="1">
        <v>15901</v>
      </c>
      <c r="B15903">
        <v>125.6916096049562</v>
      </c>
      <c r="C15903">
        <v>1.5050761700766959</v>
      </c>
      <c r="D15903">
        <v>3.1225661851578353E-4</v>
      </c>
    </row>
    <row r="15904" spans="1:4" x14ac:dyDescent="0.25">
      <c r="A15904" s="1">
        <v>15902</v>
      </c>
      <c r="B15904">
        <v>174.1199933218779</v>
      </c>
      <c r="C15904">
        <v>2.1108712145787241</v>
      </c>
      <c r="D15904">
        <v>7.3708987263834463E-4</v>
      </c>
    </row>
    <row r="15905" spans="1:4" x14ac:dyDescent="0.25">
      <c r="A15905" s="1">
        <v>15903</v>
      </c>
      <c r="B15905">
        <v>103.6051476541984</v>
      </c>
      <c r="C15905">
        <v>2.8784737396008802</v>
      </c>
      <c r="D15905">
        <v>7.8034589312694371E-4</v>
      </c>
    </row>
    <row r="15906" spans="1:4" x14ac:dyDescent="0.25">
      <c r="A15906" s="1">
        <v>15904</v>
      </c>
      <c r="B15906">
        <v>178.8458434664112</v>
      </c>
      <c r="C15906">
        <v>2.0675389251283378</v>
      </c>
      <c r="D15906">
        <v>8.987528342544297E-4</v>
      </c>
    </row>
    <row r="15907" spans="1:4" x14ac:dyDescent="0.25">
      <c r="A15907" s="1">
        <v>15905</v>
      </c>
      <c r="B15907">
        <v>25.468713646068611</v>
      </c>
      <c r="C15907">
        <v>1.0275824882250151</v>
      </c>
      <c r="D15907">
        <v>7.781008934275123E-4</v>
      </c>
    </row>
    <row r="15908" spans="1:4" x14ac:dyDescent="0.25">
      <c r="A15908" s="1">
        <v>15906</v>
      </c>
      <c r="B15908">
        <v>393.10242913896911</v>
      </c>
      <c r="C15908">
        <v>1.8941597932159111</v>
      </c>
      <c r="D15908">
        <v>4.8615202528849081E-4</v>
      </c>
    </row>
    <row r="15909" spans="1:4" x14ac:dyDescent="0.25">
      <c r="A15909" s="1">
        <v>15907</v>
      </c>
      <c r="B15909">
        <v>362.30017812837349</v>
      </c>
      <c r="C15909">
        <v>2.6848044070064421</v>
      </c>
      <c r="D15909">
        <v>5.4966981369500409E-4</v>
      </c>
    </row>
    <row r="15910" spans="1:4" x14ac:dyDescent="0.25">
      <c r="A15910" s="1">
        <v>15908</v>
      </c>
      <c r="B15910">
        <v>213.61213972475369</v>
      </c>
      <c r="C15910">
        <v>2.0572416102584028</v>
      </c>
      <c r="D15910">
        <v>8.9474290792995856E-4</v>
      </c>
    </row>
    <row r="15911" spans="1:4" x14ac:dyDescent="0.25">
      <c r="A15911" s="1">
        <v>15909</v>
      </c>
      <c r="B15911">
        <v>89.962513273812604</v>
      </c>
      <c r="C15911">
        <v>2.7044138645716491</v>
      </c>
      <c r="D15911">
        <v>9.2033351939787547E-4</v>
      </c>
    </row>
    <row r="15912" spans="1:4" x14ac:dyDescent="0.25">
      <c r="A15912" s="1">
        <v>15910</v>
      </c>
      <c r="B15912">
        <v>84.177259070142924</v>
      </c>
      <c r="C15912">
        <v>2.0919035853035068</v>
      </c>
      <c r="D15912">
        <v>3.9948632847295728E-4</v>
      </c>
    </row>
    <row r="15913" spans="1:4" x14ac:dyDescent="0.25">
      <c r="A15913" s="1">
        <v>15911</v>
      </c>
      <c r="B15913">
        <v>369.00463581660961</v>
      </c>
      <c r="C15913">
        <v>1.9729249200192349</v>
      </c>
      <c r="D15913">
        <v>8.9647648190219003E-4</v>
      </c>
    </row>
    <row r="15914" spans="1:4" x14ac:dyDescent="0.25">
      <c r="A15914" s="1">
        <v>15912</v>
      </c>
      <c r="B15914">
        <v>300.93392187838617</v>
      </c>
      <c r="C15914">
        <v>1.422315118891528</v>
      </c>
      <c r="D15914">
        <v>4.842294899413282E-4</v>
      </c>
    </row>
    <row r="15915" spans="1:4" x14ac:dyDescent="0.25">
      <c r="A15915" s="1">
        <v>15913</v>
      </c>
      <c r="B15915">
        <v>207.8899485904484</v>
      </c>
      <c r="C15915">
        <v>0.5813334355517279</v>
      </c>
      <c r="D15915">
        <v>2.7598539623518531E-4</v>
      </c>
    </row>
    <row r="15916" spans="1:4" x14ac:dyDescent="0.25">
      <c r="A15916" s="1">
        <v>15914</v>
      </c>
      <c r="B15916">
        <v>76.364323594231877</v>
      </c>
      <c r="C15916">
        <v>1.613059165004153</v>
      </c>
      <c r="D15916">
        <v>8.5679889511667087E-4</v>
      </c>
    </row>
    <row r="15917" spans="1:4" x14ac:dyDescent="0.25">
      <c r="A15917" s="1">
        <v>15915</v>
      </c>
      <c r="B15917">
        <v>252.8890936391756</v>
      </c>
      <c r="C15917">
        <v>1.0737490876024181</v>
      </c>
      <c r="D15917">
        <v>2.5158506171348992E-4</v>
      </c>
    </row>
    <row r="15918" spans="1:4" x14ac:dyDescent="0.25">
      <c r="A15918" s="1">
        <v>15916</v>
      </c>
      <c r="B15918">
        <v>361.87980622365058</v>
      </c>
      <c r="C15918">
        <v>1.1811967743559351</v>
      </c>
      <c r="D15918">
        <v>2.2435983068368651E-4</v>
      </c>
    </row>
    <row r="15919" spans="1:4" x14ac:dyDescent="0.25">
      <c r="A15919" s="1">
        <v>15917</v>
      </c>
      <c r="B15919">
        <v>77.488905983845498</v>
      </c>
      <c r="C15919">
        <v>1.8072517374713051</v>
      </c>
      <c r="D15919">
        <v>1.742327508852233E-4</v>
      </c>
    </row>
    <row r="15920" spans="1:4" x14ac:dyDescent="0.25">
      <c r="A15920" s="1">
        <v>15918</v>
      </c>
      <c r="B15920">
        <v>336.54067046582929</v>
      </c>
      <c r="C15920">
        <v>1.430613387496503</v>
      </c>
      <c r="D15920">
        <v>7.5618139435908161E-4</v>
      </c>
    </row>
    <row r="15921" spans="1:4" x14ac:dyDescent="0.25">
      <c r="A15921" s="1">
        <v>15919</v>
      </c>
      <c r="B15921">
        <v>376.77595140836303</v>
      </c>
      <c r="C15921">
        <v>1.6215654529386141</v>
      </c>
      <c r="D15921">
        <v>4.9961251880949393E-4</v>
      </c>
    </row>
    <row r="15922" spans="1:4" x14ac:dyDescent="0.25">
      <c r="A15922" s="1">
        <v>15920</v>
      </c>
      <c r="B15922">
        <v>374.85579511537497</v>
      </c>
      <c r="C15922">
        <v>2.1659187679896679</v>
      </c>
      <c r="D15922">
        <v>9.1784270836555012E-4</v>
      </c>
    </row>
    <row r="15923" spans="1:4" x14ac:dyDescent="0.25">
      <c r="A15923" s="1">
        <v>15921</v>
      </c>
      <c r="B15923">
        <v>384.66419640366831</v>
      </c>
      <c r="C15923">
        <v>2.1504763779768541</v>
      </c>
      <c r="D15923">
        <v>3.2420725480531321E-4</v>
      </c>
    </row>
    <row r="15924" spans="1:4" x14ac:dyDescent="0.25">
      <c r="A15924" s="1">
        <v>15922</v>
      </c>
      <c r="B15924">
        <v>245.3123889502354</v>
      </c>
      <c r="C15924">
        <v>0.69367653244013727</v>
      </c>
      <c r="D15924">
        <v>8.0811354205770878E-4</v>
      </c>
    </row>
    <row r="15925" spans="1:4" x14ac:dyDescent="0.25">
      <c r="A15925" s="1">
        <v>15923</v>
      </c>
      <c r="B15925">
        <v>202.75527713046301</v>
      </c>
      <c r="C15925">
        <v>1.8673273691822001</v>
      </c>
      <c r="D15925">
        <v>6.3048253928485204E-4</v>
      </c>
    </row>
    <row r="15926" spans="1:4" x14ac:dyDescent="0.25">
      <c r="A15926" s="1">
        <v>15924</v>
      </c>
      <c r="B15926">
        <v>327.12296007625258</v>
      </c>
      <c r="C15926">
        <v>1.7563023309629999</v>
      </c>
      <c r="D15926">
        <v>6.7491925453157784E-4</v>
      </c>
    </row>
    <row r="15927" spans="1:4" x14ac:dyDescent="0.25">
      <c r="A15927" s="1">
        <v>15925</v>
      </c>
      <c r="B15927">
        <v>140.7504546967705</v>
      </c>
      <c r="C15927">
        <v>0.51411648293192291</v>
      </c>
      <c r="D15927">
        <v>6.5906159104034043E-4</v>
      </c>
    </row>
    <row r="15928" spans="1:4" x14ac:dyDescent="0.25">
      <c r="A15928" s="1">
        <v>15926</v>
      </c>
      <c r="B15928">
        <v>287.76457116000569</v>
      </c>
      <c r="C15928">
        <v>0.58830791262800175</v>
      </c>
      <c r="D15928">
        <v>9.875987679517056E-4</v>
      </c>
    </row>
    <row r="15929" spans="1:4" x14ac:dyDescent="0.25">
      <c r="A15929" s="1">
        <v>15927</v>
      </c>
      <c r="B15929">
        <v>232.1907308144666</v>
      </c>
      <c r="C15929">
        <v>2.6171021180291971</v>
      </c>
      <c r="D15929">
        <v>6.9621646440452844E-4</v>
      </c>
    </row>
    <row r="15930" spans="1:4" x14ac:dyDescent="0.25">
      <c r="A15930" s="1">
        <v>15928</v>
      </c>
      <c r="B15930">
        <v>239.22866349769021</v>
      </c>
      <c r="C15930">
        <v>2.876391200218257</v>
      </c>
      <c r="D15930">
        <v>4.2422969045188212E-4</v>
      </c>
    </row>
    <row r="15931" spans="1:4" x14ac:dyDescent="0.25">
      <c r="A15931" s="1">
        <v>15929</v>
      </c>
      <c r="B15931">
        <v>235.25703114238561</v>
      </c>
      <c r="C15931">
        <v>1.5709224050951449</v>
      </c>
      <c r="D15931">
        <v>4.7849918769043482E-4</v>
      </c>
    </row>
    <row r="15932" spans="1:4" x14ac:dyDescent="0.25">
      <c r="A15932" s="1">
        <v>15930</v>
      </c>
      <c r="B15932">
        <v>208.89058196918671</v>
      </c>
      <c r="C15932">
        <v>2.7555883132567618</v>
      </c>
      <c r="D15932">
        <v>7.2467913654169515E-4</v>
      </c>
    </row>
    <row r="15933" spans="1:4" x14ac:dyDescent="0.25">
      <c r="A15933" s="1">
        <v>15931</v>
      </c>
      <c r="B15933">
        <v>164.56862916395289</v>
      </c>
      <c r="C15933">
        <v>0.57628304100102812</v>
      </c>
      <c r="D15933">
        <v>7.6596921054652642E-4</v>
      </c>
    </row>
    <row r="15934" spans="1:4" x14ac:dyDescent="0.25">
      <c r="A15934" s="1">
        <v>15932</v>
      </c>
      <c r="B15934">
        <v>204.9544444557221</v>
      </c>
      <c r="C15934">
        <v>2.918630973376747</v>
      </c>
      <c r="D15934">
        <v>9.3707673490148419E-4</v>
      </c>
    </row>
    <row r="15935" spans="1:4" x14ac:dyDescent="0.25">
      <c r="A15935" s="1">
        <v>15933</v>
      </c>
      <c r="B15935">
        <v>366.21905653316128</v>
      </c>
      <c r="C15935">
        <v>2.1392465793917932</v>
      </c>
      <c r="D15935">
        <v>3.137493974353625E-4</v>
      </c>
    </row>
    <row r="15936" spans="1:4" x14ac:dyDescent="0.25">
      <c r="A15936" s="1">
        <v>15934</v>
      </c>
      <c r="B15936">
        <v>22.741385562210588</v>
      </c>
      <c r="C15936">
        <v>1.077608221326366</v>
      </c>
      <c r="D15936">
        <v>7.6826522335828853E-4</v>
      </c>
    </row>
    <row r="15937" spans="1:4" x14ac:dyDescent="0.25">
      <c r="A15937" s="1">
        <v>15935</v>
      </c>
      <c r="B15937">
        <v>245.5841408633394</v>
      </c>
      <c r="C15937">
        <v>0.79171921683817104</v>
      </c>
      <c r="D15937">
        <v>5.7480288846818511E-4</v>
      </c>
    </row>
    <row r="15938" spans="1:4" x14ac:dyDescent="0.25">
      <c r="A15938" s="1">
        <v>15936</v>
      </c>
      <c r="B15938">
        <v>323.89181492053359</v>
      </c>
      <c r="C15938">
        <v>2.3790362787984178</v>
      </c>
      <c r="D15938">
        <v>9.2927349747205323E-4</v>
      </c>
    </row>
    <row r="15939" spans="1:4" x14ac:dyDescent="0.25">
      <c r="A15939" s="1">
        <v>15937</v>
      </c>
      <c r="B15939">
        <v>187.55039728007429</v>
      </c>
      <c r="C15939">
        <v>0.37252958456551027</v>
      </c>
      <c r="D15939">
        <v>7.0690016039987198E-4</v>
      </c>
    </row>
    <row r="15940" spans="1:4" x14ac:dyDescent="0.25">
      <c r="A15940" s="1">
        <v>15938</v>
      </c>
      <c r="B15940">
        <v>188.91486342367901</v>
      </c>
      <c r="C15940">
        <v>2.950400818832946</v>
      </c>
      <c r="D15940">
        <v>6.2403134431735245E-4</v>
      </c>
    </row>
    <row r="15941" spans="1:4" x14ac:dyDescent="0.25">
      <c r="A15941" s="1">
        <v>15939</v>
      </c>
      <c r="B15941">
        <v>305.98077517876129</v>
      </c>
      <c r="C15941">
        <v>2.982255859974611</v>
      </c>
      <c r="D15941">
        <v>5.149436002194448E-4</v>
      </c>
    </row>
    <row r="15942" spans="1:4" x14ac:dyDescent="0.25">
      <c r="A15942" s="1">
        <v>15940</v>
      </c>
      <c r="B15942">
        <v>355.50236475230838</v>
      </c>
      <c r="C15942">
        <v>1.7341181858438</v>
      </c>
      <c r="D15942">
        <v>8.3331651092298227E-4</v>
      </c>
    </row>
    <row r="15943" spans="1:4" x14ac:dyDescent="0.25">
      <c r="A15943" s="1">
        <v>15941</v>
      </c>
      <c r="B15943">
        <v>112.2660724659622</v>
      </c>
      <c r="C15943">
        <v>2.53571747577368</v>
      </c>
      <c r="D15943">
        <v>3.8010036049081479E-4</v>
      </c>
    </row>
    <row r="15944" spans="1:4" x14ac:dyDescent="0.25">
      <c r="A15944" s="1">
        <v>15942</v>
      </c>
      <c r="B15944">
        <v>156.79866489432879</v>
      </c>
      <c r="C15944">
        <v>2.2819848123191662</v>
      </c>
      <c r="D15944">
        <v>1.7773704955947279E-4</v>
      </c>
    </row>
    <row r="15945" spans="1:4" x14ac:dyDescent="0.25">
      <c r="A15945" s="1">
        <v>15943</v>
      </c>
      <c r="B15945">
        <v>397.1346720912905</v>
      </c>
      <c r="C15945">
        <v>0.27442235310477431</v>
      </c>
      <c r="D15945">
        <v>6.6483601675246175E-4</v>
      </c>
    </row>
    <row r="15946" spans="1:4" x14ac:dyDescent="0.25">
      <c r="A15946" s="1">
        <v>15944</v>
      </c>
      <c r="B15946">
        <v>203.71186854953061</v>
      </c>
      <c r="C15946">
        <v>2.325382452281147</v>
      </c>
      <c r="D15946">
        <v>8.2346578416904155E-4</v>
      </c>
    </row>
    <row r="15947" spans="1:4" x14ac:dyDescent="0.25">
      <c r="A15947" s="1">
        <v>15945</v>
      </c>
      <c r="B15947">
        <v>98.10885969147381</v>
      </c>
      <c r="C15947">
        <v>2.242493939361057</v>
      </c>
      <c r="D15947">
        <v>1.9389483985803759E-4</v>
      </c>
    </row>
    <row r="15948" spans="1:4" x14ac:dyDescent="0.25">
      <c r="A15948" s="1">
        <v>15946</v>
      </c>
      <c r="B15948">
        <v>83.760000503362775</v>
      </c>
      <c r="C15948">
        <v>2.755688244281068</v>
      </c>
      <c r="D15948">
        <v>6.5110920612690458E-4</v>
      </c>
    </row>
    <row r="15949" spans="1:4" x14ac:dyDescent="0.25">
      <c r="A15949" s="1">
        <v>15947</v>
      </c>
      <c r="B15949">
        <v>102.8406799582884</v>
      </c>
      <c r="C15949">
        <v>2.1145300953515118</v>
      </c>
      <c r="D15949">
        <v>5.2547426815548377E-4</v>
      </c>
    </row>
    <row r="15950" spans="1:4" x14ac:dyDescent="0.25">
      <c r="A15950" s="1">
        <v>15948</v>
      </c>
      <c r="B15950">
        <v>188.97981355300499</v>
      </c>
      <c r="C15950">
        <v>2.4152089877199621</v>
      </c>
      <c r="D15950">
        <v>6.1760506429008868E-4</v>
      </c>
    </row>
    <row r="15951" spans="1:4" x14ac:dyDescent="0.25">
      <c r="A15951" s="1">
        <v>15949</v>
      </c>
      <c r="B15951">
        <v>247.88103222858021</v>
      </c>
      <c r="C15951">
        <v>2.1662675447971238</v>
      </c>
      <c r="D15951">
        <v>9.6270774750936423E-4</v>
      </c>
    </row>
    <row r="15952" spans="1:4" x14ac:dyDescent="0.25">
      <c r="A15952" s="1">
        <v>15950</v>
      </c>
      <c r="B15952">
        <v>127.38197732344921</v>
      </c>
      <c r="C15952">
        <v>1.7733229967747139</v>
      </c>
      <c r="D15952">
        <v>1.18373784105919E-4</v>
      </c>
    </row>
    <row r="15953" spans="1:4" x14ac:dyDescent="0.25">
      <c r="A15953" s="1">
        <v>15951</v>
      </c>
      <c r="B15953">
        <v>232.93581022133111</v>
      </c>
      <c r="C15953">
        <v>1.3943261386537269</v>
      </c>
      <c r="D15953">
        <v>2.5096967012920899E-4</v>
      </c>
    </row>
    <row r="15954" spans="1:4" x14ac:dyDescent="0.25">
      <c r="A15954" s="1">
        <v>15952</v>
      </c>
      <c r="B15954">
        <v>115.95302613513959</v>
      </c>
      <c r="C15954">
        <v>1.055250216687472</v>
      </c>
      <c r="D15954">
        <v>4.4248519923917941E-4</v>
      </c>
    </row>
    <row r="15955" spans="1:4" x14ac:dyDescent="0.25">
      <c r="A15955" s="1">
        <v>15953</v>
      </c>
      <c r="B15955">
        <v>395.54420999364322</v>
      </c>
      <c r="C15955">
        <v>0.41957782107087832</v>
      </c>
      <c r="D15955">
        <v>4.5862187384524138E-4</v>
      </c>
    </row>
    <row r="15956" spans="1:4" x14ac:dyDescent="0.25">
      <c r="A15956" s="1">
        <v>15954</v>
      </c>
      <c r="B15956">
        <v>349.71077580251512</v>
      </c>
      <c r="C15956">
        <v>0.32003641310418901</v>
      </c>
      <c r="D15956">
        <v>1.0350085434792861E-4</v>
      </c>
    </row>
    <row r="15957" spans="1:4" x14ac:dyDescent="0.25">
      <c r="A15957" s="1">
        <v>15955</v>
      </c>
      <c r="B15957">
        <v>95.084288867813171</v>
      </c>
      <c r="C15957">
        <v>2.4623622507610889</v>
      </c>
      <c r="D15957">
        <v>5.3685573848737426E-4</v>
      </c>
    </row>
    <row r="15958" spans="1:4" x14ac:dyDescent="0.25">
      <c r="A15958" s="1">
        <v>15956</v>
      </c>
      <c r="B15958">
        <v>136.3948026202473</v>
      </c>
      <c r="C15958">
        <v>0.88981305609496553</v>
      </c>
      <c r="D15958">
        <v>7.3423523947455419E-4</v>
      </c>
    </row>
    <row r="15959" spans="1:4" x14ac:dyDescent="0.25">
      <c r="A15959" s="1">
        <v>15957</v>
      </c>
      <c r="B15959">
        <v>236.49524659953681</v>
      </c>
      <c r="C15959">
        <v>2.412257704933308</v>
      </c>
      <c r="D15959">
        <v>2.4800421431466732E-4</v>
      </c>
    </row>
    <row r="15960" spans="1:4" x14ac:dyDescent="0.25">
      <c r="A15960" s="1">
        <v>15958</v>
      </c>
      <c r="B15960">
        <v>295.8795857072663</v>
      </c>
      <c r="C15960">
        <v>0.39804128999627453</v>
      </c>
      <c r="D15960">
        <v>1.8359993849545629E-4</v>
      </c>
    </row>
    <row r="15961" spans="1:4" x14ac:dyDescent="0.25">
      <c r="A15961" s="1">
        <v>15959</v>
      </c>
      <c r="B15961">
        <v>60.839327810854563</v>
      </c>
      <c r="C15961">
        <v>1.278144808467335</v>
      </c>
      <c r="D15961">
        <v>8.9146503450391397E-4</v>
      </c>
    </row>
    <row r="15962" spans="1:4" x14ac:dyDescent="0.25">
      <c r="A15962" s="1">
        <v>15960</v>
      </c>
      <c r="B15962">
        <v>101.3179926793281</v>
      </c>
      <c r="C15962">
        <v>1.8551373530173569</v>
      </c>
      <c r="D15962">
        <v>9.5428140505554116E-4</v>
      </c>
    </row>
    <row r="15963" spans="1:4" x14ac:dyDescent="0.25">
      <c r="A15963" s="1">
        <v>15961</v>
      </c>
      <c r="B15963">
        <v>261.3924033007479</v>
      </c>
      <c r="C15963">
        <v>0.92746232822769437</v>
      </c>
      <c r="D15963">
        <v>4.6792427252476338E-4</v>
      </c>
    </row>
    <row r="15964" spans="1:4" x14ac:dyDescent="0.25">
      <c r="A15964" s="1">
        <v>15962</v>
      </c>
      <c r="B15964">
        <v>275.39437890214771</v>
      </c>
      <c r="C15964">
        <v>0.54910862725704424</v>
      </c>
      <c r="D15964">
        <v>3.6746777090308872E-4</v>
      </c>
    </row>
    <row r="15965" spans="1:4" x14ac:dyDescent="0.25">
      <c r="A15965" s="1">
        <v>15963</v>
      </c>
      <c r="B15965">
        <v>157.85602092339639</v>
      </c>
      <c r="C15965">
        <v>1.522211800126136</v>
      </c>
      <c r="D15965">
        <v>7.5249755772573439E-4</v>
      </c>
    </row>
    <row r="15966" spans="1:4" x14ac:dyDescent="0.25">
      <c r="A15966" s="1">
        <v>15964</v>
      </c>
      <c r="B15966">
        <v>213.0876906365757</v>
      </c>
      <c r="C15966">
        <v>1.9178576664521101</v>
      </c>
      <c r="D15966">
        <v>8.0517515848845802E-4</v>
      </c>
    </row>
    <row r="15967" spans="1:4" x14ac:dyDescent="0.25">
      <c r="A15967" s="1">
        <v>15965</v>
      </c>
      <c r="B15967">
        <v>395.7674484863474</v>
      </c>
      <c r="C15967">
        <v>0.70849540586331372</v>
      </c>
      <c r="D15967">
        <v>7.7132889581475066E-4</v>
      </c>
    </row>
    <row r="15968" spans="1:4" x14ac:dyDescent="0.25">
      <c r="A15968" s="1">
        <v>15966</v>
      </c>
      <c r="B15968">
        <v>73.398746770355103</v>
      </c>
      <c r="C15968">
        <v>0.29129744403491209</v>
      </c>
      <c r="D15968">
        <v>1.048257966705313E-4</v>
      </c>
    </row>
    <row r="15969" spans="1:4" x14ac:dyDescent="0.25">
      <c r="A15969" s="1">
        <v>15967</v>
      </c>
      <c r="B15969">
        <v>300.16696708243069</v>
      </c>
      <c r="C15969">
        <v>1.7784287757621631</v>
      </c>
      <c r="D15969">
        <v>6.6812200608065339E-4</v>
      </c>
    </row>
    <row r="15970" spans="1:4" x14ac:dyDescent="0.25">
      <c r="A15970" s="1">
        <v>15968</v>
      </c>
      <c r="B15970">
        <v>185.81994397097091</v>
      </c>
      <c r="C15970">
        <v>2.8966409281746262</v>
      </c>
      <c r="D15970">
        <v>1.7774871771981609E-4</v>
      </c>
    </row>
    <row r="15971" spans="1:4" x14ac:dyDescent="0.25">
      <c r="A15971" s="1">
        <v>15969</v>
      </c>
      <c r="B15971">
        <v>205.1955868090929</v>
      </c>
      <c r="C15971">
        <v>1.662909234454488</v>
      </c>
      <c r="D15971">
        <v>6.8442593528735777E-4</v>
      </c>
    </row>
    <row r="15972" spans="1:4" x14ac:dyDescent="0.25">
      <c r="A15972" s="1">
        <v>15970</v>
      </c>
      <c r="B15972">
        <v>127.9513187572218</v>
      </c>
      <c r="C15972">
        <v>2.741602172021838</v>
      </c>
      <c r="D15972">
        <v>9.8056128150089596E-4</v>
      </c>
    </row>
    <row r="15973" spans="1:4" x14ac:dyDescent="0.25">
      <c r="A15973" s="1">
        <v>15971</v>
      </c>
      <c r="B15973">
        <v>171.84061093784311</v>
      </c>
      <c r="C15973">
        <v>1.0026207183518721</v>
      </c>
      <c r="D15973">
        <v>6.6184477111846398E-4</v>
      </c>
    </row>
    <row r="15974" spans="1:4" x14ac:dyDescent="0.25">
      <c r="A15974" s="1">
        <v>15972</v>
      </c>
      <c r="B15974">
        <v>90.211707955468185</v>
      </c>
      <c r="C15974">
        <v>1.8392529106127939</v>
      </c>
      <c r="D15974">
        <v>5.0388595646655866E-4</v>
      </c>
    </row>
    <row r="15975" spans="1:4" x14ac:dyDescent="0.25">
      <c r="A15975" s="1">
        <v>15973</v>
      </c>
      <c r="B15975">
        <v>346.08285215080548</v>
      </c>
      <c r="C15975">
        <v>2.350366491718261</v>
      </c>
      <c r="D15975">
        <v>8.580864264054217E-4</v>
      </c>
    </row>
    <row r="15976" spans="1:4" x14ac:dyDescent="0.25">
      <c r="A15976" s="1">
        <v>15974</v>
      </c>
      <c r="B15976">
        <v>204.20603557426961</v>
      </c>
      <c r="C15976">
        <v>1.109856752364571</v>
      </c>
      <c r="D15976">
        <v>2.3663125672249049E-4</v>
      </c>
    </row>
    <row r="15977" spans="1:4" x14ac:dyDescent="0.25">
      <c r="A15977" s="1">
        <v>15975</v>
      </c>
      <c r="B15977">
        <v>45.496854796649288</v>
      </c>
      <c r="C15977">
        <v>2.1313002118719502</v>
      </c>
      <c r="D15977">
        <v>1.8397650048334951E-4</v>
      </c>
    </row>
    <row r="15978" spans="1:4" x14ac:dyDescent="0.25">
      <c r="A15978" s="1">
        <v>15976</v>
      </c>
      <c r="B15978">
        <v>217.0933700310612</v>
      </c>
      <c r="C15978">
        <v>2.6048287972570758</v>
      </c>
      <c r="D15978">
        <v>5.5832927595485715E-4</v>
      </c>
    </row>
    <row r="15979" spans="1:4" x14ac:dyDescent="0.25">
      <c r="A15979" s="1">
        <v>15977</v>
      </c>
      <c r="B15979">
        <v>219.40919378976449</v>
      </c>
      <c r="C15979">
        <v>2.0957728997721672</v>
      </c>
      <c r="D15979">
        <v>4.6828911298029752E-4</v>
      </c>
    </row>
    <row r="15980" spans="1:4" x14ac:dyDescent="0.25">
      <c r="A15980" s="1">
        <v>15978</v>
      </c>
      <c r="B15980">
        <v>107.0867240769806</v>
      </c>
      <c r="C15980">
        <v>2.2707858160739161</v>
      </c>
      <c r="D15980">
        <v>3.2489115399204639E-4</v>
      </c>
    </row>
    <row r="15981" spans="1:4" x14ac:dyDescent="0.25">
      <c r="A15981" s="1">
        <v>15979</v>
      </c>
      <c r="B15981">
        <v>152.74226903912509</v>
      </c>
      <c r="C15981">
        <v>0.53833666864705254</v>
      </c>
      <c r="D15981">
        <v>9.2304478576392304E-4</v>
      </c>
    </row>
    <row r="15982" spans="1:4" x14ac:dyDescent="0.25">
      <c r="A15982" s="1">
        <v>15980</v>
      </c>
      <c r="B15982">
        <v>176.45915191981979</v>
      </c>
      <c r="C15982">
        <v>0.50496538867404672</v>
      </c>
      <c r="D15982">
        <v>5.5450123222773834E-4</v>
      </c>
    </row>
    <row r="15983" spans="1:4" x14ac:dyDescent="0.25">
      <c r="A15983" s="1">
        <v>15981</v>
      </c>
      <c r="B15983">
        <v>56.891463030932272</v>
      </c>
      <c r="C15983">
        <v>1.241764654601774</v>
      </c>
      <c r="D15983">
        <v>9.2140281077252798E-4</v>
      </c>
    </row>
    <row r="15984" spans="1:4" x14ac:dyDescent="0.25">
      <c r="A15984" s="1">
        <v>15982</v>
      </c>
      <c r="B15984">
        <v>142.6527996868154</v>
      </c>
      <c r="C15984">
        <v>0.54755951172464645</v>
      </c>
      <c r="D15984">
        <v>8.3405075650464129E-4</v>
      </c>
    </row>
    <row r="15985" spans="1:4" x14ac:dyDescent="0.25">
      <c r="A15985" s="1">
        <v>15983</v>
      </c>
      <c r="B15985">
        <v>59.259440367832909</v>
      </c>
      <c r="C15985">
        <v>1.183784735959954</v>
      </c>
      <c r="D15985">
        <v>4.7084787369381851E-4</v>
      </c>
    </row>
    <row r="15986" spans="1:4" x14ac:dyDescent="0.25">
      <c r="A15986" s="1">
        <v>15984</v>
      </c>
      <c r="B15986">
        <v>257.58050815134078</v>
      </c>
      <c r="C15986">
        <v>0.32719997383917171</v>
      </c>
      <c r="D15986">
        <v>3.4029645102270228E-4</v>
      </c>
    </row>
    <row r="15987" spans="1:4" x14ac:dyDescent="0.25">
      <c r="A15987" s="1">
        <v>15985</v>
      </c>
      <c r="B15987">
        <v>379.5784795163479</v>
      </c>
      <c r="C15987">
        <v>1.774195174315748</v>
      </c>
      <c r="D15987">
        <v>5.2297542077536297E-4</v>
      </c>
    </row>
    <row r="15988" spans="1:4" x14ac:dyDescent="0.25">
      <c r="A15988" s="1">
        <v>15986</v>
      </c>
      <c r="B15988">
        <v>291.16664527382858</v>
      </c>
      <c r="C15988">
        <v>1.3993125110017719</v>
      </c>
      <c r="D15988">
        <v>6.2429538709329424E-4</v>
      </c>
    </row>
    <row r="15989" spans="1:4" x14ac:dyDescent="0.25">
      <c r="A15989" s="1">
        <v>15987</v>
      </c>
      <c r="B15989">
        <v>24.543566188583188</v>
      </c>
      <c r="C15989">
        <v>0.30895816346526028</v>
      </c>
      <c r="D15989">
        <v>1.1823739089840049E-4</v>
      </c>
    </row>
    <row r="15990" spans="1:4" x14ac:dyDescent="0.25">
      <c r="A15990" s="1">
        <v>15988</v>
      </c>
      <c r="B15990">
        <v>354.64175418335628</v>
      </c>
      <c r="C15990">
        <v>0.54345946524267563</v>
      </c>
      <c r="D15990">
        <v>7.7864858560740919E-4</v>
      </c>
    </row>
    <row r="15991" spans="1:4" x14ac:dyDescent="0.25">
      <c r="A15991" s="1">
        <v>15989</v>
      </c>
      <c r="B15991">
        <v>133.13689545354379</v>
      </c>
      <c r="C15991">
        <v>2.3483598261678971</v>
      </c>
      <c r="D15991">
        <v>7.0299509840153582E-4</v>
      </c>
    </row>
    <row r="15992" spans="1:4" x14ac:dyDescent="0.25">
      <c r="A15992" s="1">
        <v>15990</v>
      </c>
      <c r="B15992">
        <v>55.244154930604758</v>
      </c>
      <c r="C15992">
        <v>2.5765798189938369</v>
      </c>
      <c r="D15992">
        <v>3.0644326639371248E-4</v>
      </c>
    </row>
    <row r="15993" spans="1:4" x14ac:dyDescent="0.25">
      <c r="A15993" s="1">
        <v>15991</v>
      </c>
      <c r="B15993">
        <v>185.0587303967275</v>
      </c>
      <c r="C15993">
        <v>0.60382897202840669</v>
      </c>
      <c r="D15993">
        <v>8.2494841396571906E-4</v>
      </c>
    </row>
    <row r="15994" spans="1:4" x14ac:dyDescent="0.25">
      <c r="A15994" s="1">
        <v>15992</v>
      </c>
      <c r="B15994">
        <v>238.17722330916209</v>
      </c>
      <c r="C15994">
        <v>0.46702504942222961</v>
      </c>
      <c r="D15994">
        <v>1.975073833095836E-4</v>
      </c>
    </row>
    <row r="15995" spans="1:4" x14ac:dyDescent="0.25">
      <c r="A15995" s="1">
        <v>15993</v>
      </c>
      <c r="B15995">
        <v>51.661873687621167</v>
      </c>
      <c r="C15995">
        <v>2.175280369148433</v>
      </c>
      <c r="D15995">
        <v>5.9651984321446928E-4</v>
      </c>
    </row>
    <row r="15996" spans="1:4" x14ac:dyDescent="0.25">
      <c r="A15996" s="1">
        <v>15994</v>
      </c>
      <c r="B15996">
        <v>156.45178694742509</v>
      </c>
      <c r="C15996">
        <v>1.8975351207258571</v>
      </c>
      <c r="D15996">
        <v>7.8477706518958578E-4</v>
      </c>
    </row>
    <row r="15997" spans="1:4" x14ac:dyDescent="0.25">
      <c r="A15997" s="1">
        <v>15995</v>
      </c>
      <c r="B15997">
        <v>55.447601773837363</v>
      </c>
      <c r="C15997">
        <v>1.6487564573962921</v>
      </c>
      <c r="D15997">
        <v>9.9048347127760256E-4</v>
      </c>
    </row>
    <row r="15998" spans="1:4" x14ac:dyDescent="0.25">
      <c r="A15998" s="1">
        <v>15996</v>
      </c>
      <c r="B15998">
        <v>160.97723330277759</v>
      </c>
      <c r="C15998">
        <v>2.2910112373098022</v>
      </c>
      <c r="D15998">
        <v>7.7831721850795321E-4</v>
      </c>
    </row>
    <row r="15999" spans="1:4" x14ac:dyDescent="0.25">
      <c r="A15999" s="1">
        <v>15997</v>
      </c>
      <c r="B15999">
        <v>388.62020938876742</v>
      </c>
      <c r="C15999">
        <v>1.9041834247796889</v>
      </c>
      <c r="D15999">
        <v>3.7158894542192028E-4</v>
      </c>
    </row>
    <row r="16000" spans="1:4" x14ac:dyDescent="0.25">
      <c r="A16000" s="1">
        <v>15998</v>
      </c>
      <c r="B16000">
        <v>200.45334640264099</v>
      </c>
      <c r="C16000">
        <v>2.942066098264088</v>
      </c>
      <c r="D16000">
        <v>4.5144370649374089E-4</v>
      </c>
    </row>
    <row r="16001" spans="1:4" x14ac:dyDescent="0.25">
      <c r="A16001" s="1">
        <v>15999</v>
      </c>
      <c r="B16001">
        <v>261.08276164468032</v>
      </c>
      <c r="C16001">
        <v>0.79919110017431128</v>
      </c>
      <c r="D16001">
        <v>4.9527111716206264E-4</v>
      </c>
    </row>
    <row r="16002" spans="1:4" x14ac:dyDescent="0.25">
      <c r="A16002" s="1">
        <v>16000</v>
      </c>
      <c r="B16002">
        <v>62.402121990248418</v>
      </c>
      <c r="C16002">
        <v>0.40100940112479688</v>
      </c>
      <c r="D16002">
        <v>9.3930604782594752E-4</v>
      </c>
    </row>
    <row r="16003" spans="1:4" x14ac:dyDescent="0.25">
      <c r="A16003" s="1">
        <v>16001</v>
      </c>
      <c r="B16003">
        <v>263.28132941918187</v>
      </c>
      <c r="C16003">
        <v>0.2836772763874883</v>
      </c>
      <c r="D16003">
        <v>3.4356006724379801E-4</v>
      </c>
    </row>
    <row r="16004" spans="1:4" x14ac:dyDescent="0.25">
      <c r="A16004" s="1">
        <v>16002</v>
      </c>
      <c r="B16004">
        <v>285.04484523893927</v>
      </c>
      <c r="C16004">
        <v>2.8076266638142702</v>
      </c>
      <c r="D16004">
        <v>1.019234667702003E-4</v>
      </c>
    </row>
    <row r="16005" spans="1:4" x14ac:dyDescent="0.25">
      <c r="A16005" s="1">
        <v>16003</v>
      </c>
      <c r="B16005">
        <v>328.02854375174661</v>
      </c>
      <c r="C16005">
        <v>1.224702537278278</v>
      </c>
      <c r="D16005">
        <v>5.1575487090261575E-4</v>
      </c>
    </row>
    <row r="16006" spans="1:4" x14ac:dyDescent="0.25">
      <c r="A16006" s="1">
        <v>16004</v>
      </c>
      <c r="B16006">
        <v>61.774587189702522</v>
      </c>
      <c r="C16006">
        <v>2.0322395891826011</v>
      </c>
      <c r="D16006">
        <v>8.435343915358407E-4</v>
      </c>
    </row>
    <row r="16007" spans="1:4" x14ac:dyDescent="0.25">
      <c r="A16007" s="1">
        <v>16005</v>
      </c>
      <c r="B16007">
        <v>152.3291236316781</v>
      </c>
      <c r="C16007">
        <v>2.387900423225382</v>
      </c>
      <c r="D16007">
        <v>2.6273229759981171E-4</v>
      </c>
    </row>
    <row r="16008" spans="1:4" x14ac:dyDescent="0.25">
      <c r="A16008" s="1">
        <v>16006</v>
      </c>
      <c r="B16008">
        <v>29.40504561514296</v>
      </c>
      <c r="C16008">
        <v>2.002077641655637</v>
      </c>
      <c r="D16008">
        <v>8.5654335316150934E-4</v>
      </c>
    </row>
    <row r="16009" spans="1:4" x14ac:dyDescent="0.25">
      <c r="A16009" s="1">
        <v>16007</v>
      </c>
      <c r="B16009">
        <v>248.77310461818249</v>
      </c>
      <c r="C16009">
        <v>2.2395504108662641</v>
      </c>
      <c r="D16009">
        <v>7.0307400487040924E-4</v>
      </c>
    </row>
    <row r="16010" spans="1:4" x14ac:dyDescent="0.25">
      <c r="A16010" s="1">
        <v>16008</v>
      </c>
      <c r="B16010">
        <v>248.38703226261401</v>
      </c>
      <c r="C16010">
        <v>2.429362909394841</v>
      </c>
      <c r="D16010">
        <v>4.1020262304594098E-4</v>
      </c>
    </row>
    <row r="16011" spans="1:4" x14ac:dyDescent="0.25">
      <c r="A16011" s="1">
        <v>16009</v>
      </c>
      <c r="B16011">
        <v>162.21782647936931</v>
      </c>
      <c r="C16011">
        <v>1.2277355228974749</v>
      </c>
      <c r="D16011">
        <v>6.5327231913951244E-4</v>
      </c>
    </row>
    <row r="16012" spans="1:4" x14ac:dyDescent="0.25">
      <c r="A16012" s="1">
        <v>16010</v>
      </c>
      <c r="B16012">
        <v>225.0093285390692</v>
      </c>
      <c r="C16012">
        <v>1.2212966516908521</v>
      </c>
      <c r="D16012">
        <v>3.0753281486055182E-4</v>
      </c>
    </row>
    <row r="16013" spans="1:4" x14ac:dyDescent="0.25">
      <c r="A16013" s="1">
        <v>16011</v>
      </c>
      <c r="B16013">
        <v>62.363666158373043</v>
      </c>
      <c r="C16013">
        <v>0.8651922796845144</v>
      </c>
      <c r="D16013">
        <v>2.9877143318322359E-4</v>
      </c>
    </row>
    <row r="16014" spans="1:4" x14ac:dyDescent="0.25">
      <c r="A16014" s="1">
        <v>16012</v>
      </c>
      <c r="B16014">
        <v>273.34679818147418</v>
      </c>
      <c r="C16014">
        <v>2.9974109999767502</v>
      </c>
      <c r="D16014">
        <v>6.4341421311797295E-4</v>
      </c>
    </row>
    <row r="16015" spans="1:4" x14ac:dyDescent="0.25">
      <c r="A16015" s="1">
        <v>16013</v>
      </c>
      <c r="B16015">
        <v>138.62396742292961</v>
      </c>
      <c r="C16015">
        <v>1.6801033762781701</v>
      </c>
      <c r="D16015">
        <v>7.5309318530989127E-4</v>
      </c>
    </row>
    <row r="16016" spans="1:4" x14ac:dyDescent="0.25">
      <c r="A16016" s="1">
        <v>16014</v>
      </c>
      <c r="B16016">
        <v>218.67805449116059</v>
      </c>
      <c r="C16016">
        <v>0.67607873466880697</v>
      </c>
      <c r="D16016">
        <v>1.160672085569096E-4</v>
      </c>
    </row>
    <row r="16017" spans="1:4" x14ac:dyDescent="0.25">
      <c r="A16017" s="1">
        <v>16015</v>
      </c>
      <c r="B16017">
        <v>83.934684680915467</v>
      </c>
      <c r="C16017">
        <v>0.73993528069559455</v>
      </c>
      <c r="D16017">
        <v>1.8948591113671849E-4</v>
      </c>
    </row>
    <row r="16018" spans="1:4" x14ac:dyDescent="0.25">
      <c r="A16018" s="1">
        <v>16016</v>
      </c>
      <c r="B16018">
        <v>134.86937065102981</v>
      </c>
      <c r="C16018">
        <v>1.686059825442616</v>
      </c>
      <c r="D16018">
        <v>4.4886884205412781E-4</v>
      </c>
    </row>
    <row r="16019" spans="1:4" x14ac:dyDescent="0.25">
      <c r="A16019" s="1">
        <v>16017</v>
      </c>
      <c r="B16019">
        <v>236.85569751802919</v>
      </c>
      <c r="C16019">
        <v>2.036017836862432</v>
      </c>
      <c r="D16019">
        <v>7.6770703419387122E-4</v>
      </c>
    </row>
    <row r="16020" spans="1:4" x14ac:dyDescent="0.25">
      <c r="A16020" s="1">
        <v>16018</v>
      </c>
      <c r="B16020">
        <v>277.91370661918808</v>
      </c>
      <c r="C16020">
        <v>1.0727929901526121</v>
      </c>
      <c r="D16020">
        <v>8.0681809111086045E-4</v>
      </c>
    </row>
    <row r="16021" spans="1:4" x14ac:dyDescent="0.25">
      <c r="A16021" s="1">
        <v>16019</v>
      </c>
      <c r="B16021">
        <v>222.7684974767576</v>
      </c>
      <c r="C16021">
        <v>0.25748227774043952</v>
      </c>
      <c r="D16021">
        <v>8.6637915127964053E-4</v>
      </c>
    </row>
    <row r="16022" spans="1:4" x14ac:dyDescent="0.25">
      <c r="A16022" s="1">
        <v>16020</v>
      </c>
      <c r="B16022">
        <v>89.533868165774877</v>
      </c>
      <c r="C16022">
        <v>2.5065701958283362</v>
      </c>
      <c r="D16022">
        <v>2.0532899830173339E-4</v>
      </c>
    </row>
    <row r="16023" spans="1:4" x14ac:dyDescent="0.25">
      <c r="A16023" s="1">
        <v>16021</v>
      </c>
      <c r="B16023">
        <v>96.968729921036939</v>
      </c>
      <c r="C16023">
        <v>2.8154388241487438</v>
      </c>
      <c r="D16023">
        <v>3.0018134577466558E-4</v>
      </c>
    </row>
    <row r="16024" spans="1:4" x14ac:dyDescent="0.25">
      <c r="A16024" s="1">
        <v>16022</v>
      </c>
      <c r="B16024">
        <v>35.039214329777721</v>
      </c>
      <c r="C16024">
        <v>0.71118821622721629</v>
      </c>
      <c r="D16024">
        <v>3.9288767435141398E-4</v>
      </c>
    </row>
    <row r="16025" spans="1:4" x14ac:dyDescent="0.25">
      <c r="A16025" s="1">
        <v>16023</v>
      </c>
      <c r="B16025">
        <v>361.36188537059758</v>
      </c>
      <c r="C16025">
        <v>1.873335288113128</v>
      </c>
      <c r="D16025">
        <v>9.6566721284513444E-4</v>
      </c>
    </row>
    <row r="16026" spans="1:4" x14ac:dyDescent="0.25">
      <c r="A16026" s="1">
        <v>16024</v>
      </c>
      <c r="B16026">
        <v>143.4463115383692</v>
      </c>
      <c r="C16026">
        <v>1.4127579210154979</v>
      </c>
      <c r="D16026">
        <v>8.2836471383457852E-4</v>
      </c>
    </row>
    <row r="16027" spans="1:4" x14ac:dyDescent="0.25">
      <c r="A16027" s="1">
        <v>16025</v>
      </c>
      <c r="B16027">
        <v>40.462403709554337</v>
      </c>
      <c r="C16027">
        <v>1.9160943404447639</v>
      </c>
      <c r="D16027">
        <v>8.5994863211238308E-4</v>
      </c>
    </row>
    <row r="16028" spans="1:4" x14ac:dyDescent="0.25">
      <c r="A16028" s="1">
        <v>16026</v>
      </c>
      <c r="B16028">
        <v>45.233426949345038</v>
      </c>
      <c r="C16028">
        <v>2.5558740704766891</v>
      </c>
      <c r="D16028">
        <v>3.3735545604765451E-4</v>
      </c>
    </row>
    <row r="16029" spans="1:4" x14ac:dyDescent="0.25">
      <c r="A16029" s="1">
        <v>16027</v>
      </c>
      <c r="B16029">
        <v>33.363443183946579</v>
      </c>
      <c r="C16029">
        <v>2.5665561574663989</v>
      </c>
      <c r="D16029">
        <v>7.3264137187747697E-4</v>
      </c>
    </row>
    <row r="16030" spans="1:4" x14ac:dyDescent="0.25">
      <c r="A16030" s="1">
        <v>16028</v>
      </c>
      <c r="B16030">
        <v>90.779129889079243</v>
      </c>
      <c r="C16030">
        <v>2.436362988328201</v>
      </c>
      <c r="D16030">
        <v>8.9136825743413273E-4</v>
      </c>
    </row>
    <row r="16031" spans="1:4" x14ac:dyDescent="0.25">
      <c r="A16031" s="1">
        <v>16029</v>
      </c>
      <c r="B16031">
        <v>106.67651079732759</v>
      </c>
      <c r="C16031">
        <v>2.5805527501148808</v>
      </c>
      <c r="D16031">
        <v>7.1830993974753531E-4</v>
      </c>
    </row>
    <row r="16032" spans="1:4" x14ac:dyDescent="0.25">
      <c r="A16032" s="1">
        <v>16030</v>
      </c>
      <c r="B16032">
        <v>105.02283657383271</v>
      </c>
      <c r="C16032">
        <v>2.921590939054286</v>
      </c>
      <c r="D16032">
        <v>8.2628490017183209E-4</v>
      </c>
    </row>
    <row r="16033" spans="1:4" x14ac:dyDescent="0.25">
      <c r="A16033" s="1">
        <v>16031</v>
      </c>
      <c r="B16033">
        <v>39.038802620737982</v>
      </c>
      <c r="C16033">
        <v>1.298976572636134</v>
      </c>
      <c r="D16033">
        <v>3.7631500780683662E-4</v>
      </c>
    </row>
    <row r="16034" spans="1:4" x14ac:dyDescent="0.25">
      <c r="A16034" s="1">
        <v>16032</v>
      </c>
      <c r="B16034">
        <v>108.96789675593671</v>
      </c>
      <c r="C16034">
        <v>2.1652511386453268</v>
      </c>
      <c r="D16034">
        <v>7.2144389037148953E-4</v>
      </c>
    </row>
    <row r="16035" spans="1:4" x14ac:dyDescent="0.25">
      <c r="A16035" s="1">
        <v>16033</v>
      </c>
      <c r="B16035">
        <v>170.06029883424429</v>
      </c>
      <c r="C16035">
        <v>2.642541468397908</v>
      </c>
      <c r="D16035">
        <v>1.5551802094806311E-4</v>
      </c>
    </row>
    <row r="16036" spans="1:4" x14ac:dyDescent="0.25">
      <c r="A16036" s="1">
        <v>16034</v>
      </c>
      <c r="B16036">
        <v>242.98292238851451</v>
      </c>
      <c r="C16036">
        <v>0.93269709299308179</v>
      </c>
      <c r="D16036">
        <v>3.5372298634095119E-4</v>
      </c>
    </row>
    <row r="16037" spans="1:4" x14ac:dyDescent="0.25">
      <c r="A16037" s="1">
        <v>16035</v>
      </c>
      <c r="B16037">
        <v>254.0817019167406</v>
      </c>
      <c r="C16037">
        <v>1.6775200762982909</v>
      </c>
      <c r="D16037">
        <v>4.0176125215003088E-4</v>
      </c>
    </row>
    <row r="16038" spans="1:4" x14ac:dyDescent="0.25">
      <c r="A16038" s="1">
        <v>16036</v>
      </c>
      <c r="B16038">
        <v>158.10094388025689</v>
      </c>
      <c r="C16038">
        <v>0.6090987527764542</v>
      </c>
      <c r="D16038">
        <v>4.2196367099528838E-4</v>
      </c>
    </row>
    <row r="16039" spans="1:4" x14ac:dyDescent="0.25">
      <c r="A16039" s="1">
        <v>16037</v>
      </c>
      <c r="B16039">
        <v>288.62714483422093</v>
      </c>
      <c r="C16039">
        <v>1.3644211773196691</v>
      </c>
      <c r="D16039">
        <v>1.2591601847276599E-4</v>
      </c>
    </row>
    <row r="16040" spans="1:4" x14ac:dyDescent="0.25">
      <c r="A16040" s="1">
        <v>16038</v>
      </c>
      <c r="B16040">
        <v>209.9091152479285</v>
      </c>
      <c r="C16040">
        <v>1.4385898554752889</v>
      </c>
      <c r="D16040">
        <v>7.5290632038440685E-4</v>
      </c>
    </row>
    <row r="16041" spans="1:4" x14ac:dyDescent="0.25">
      <c r="A16041" s="1">
        <v>16039</v>
      </c>
      <c r="B16041">
        <v>144.60972356511309</v>
      </c>
      <c r="C16041">
        <v>0.3495264011552548</v>
      </c>
      <c r="D16041">
        <v>9.1634290286157023E-4</v>
      </c>
    </row>
    <row r="16042" spans="1:4" x14ac:dyDescent="0.25">
      <c r="A16042" s="1">
        <v>16040</v>
      </c>
      <c r="B16042">
        <v>355.7234224772775</v>
      </c>
      <c r="C16042">
        <v>1.539935399432659</v>
      </c>
      <c r="D16042">
        <v>5.3908237492852396E-4</v>
      </c>
    </row>
    <row r="16043" spans="1:4" x14ac:dyDescent="0.25">
      <c r="A16043" s="1">
        <v>16041</v>
      </c>
      <c r="B16043">
        <v>122.94846214242899</v>
      </c>
      <c r="C16043">
        <v>2.1730571579039268</v>
      </c>
      <c r="D16043">
        <v>9.1210768534056945E-4</v>
      </c>
    </row>
    <row r="16044" spans="1:4" x14ac:dyDescent="0.25">
      <c r="A16044" s="1">
        <v>16042</v>
      </c>
      <c r="B16044">
        <v>73.824074836251626</v>
      </c>
      <c r="C16044">
        <v>1.58636176266605</v>
      </c>
      <c r="D16044">
        <v>9.1260887528666994E-4</v>
      </c>
    </row>
    <row r="16045" spans="1:4" x14ac:dyDescent="0.25">
      <c r="A16045" s="1">
        <v>16043</v>
      </c>
      <c r="B16045">
        <v>295.60946185526097</v>
      </c>
      <c r="C16045">
        <v>0.61342664092675925</v>
      </c>
      <c r="D16045">
        <v>5.7944402842826455E-4</v>
      </c>
    </row>
    <row r="16046" spans="1:4" x14ac:dyDescent="0.25">
      <c r="A16046" s="1">
        <v>16044</v>
      </c>
      <c r="B16046">
        <v>159.35416226691541</v>
      </c>
      <c r="C16046">
        <v>0.62281234729905632</v>
      </c>
      <c r="D16046">
        <v>7.1080420001837458E-4</v>
      </c>
    </row>
    <row r="16047" spans="1:4" x14ac:dyDescent="0.25">
      <c r="A16047" s="1">
        <v>16045</v>
      </c>
      <c r="B16047">
        <v>243.36164221813959</v>
      </c>
      <c r="C16047">
        <v>2.0508658008515832</v>
      </c>
      <c r="D16047">
        <v>2.508835877230101E-4</v>
      </c>
    </row>
    <row r="16048" spans="1:4" x14ac:dyDescent="0.25">
      <c r="A16048" s="1">
        <v>16046</v>
      </c>
      <c r="B16048">
        <v>116.7863141712219</v>
      </c>
      <c r="C16048">
        <v>0.9513646053600826</v>
      </c>
      <c r="D16048">
        <v>7.7216592745780425E-4</v>
      </c>
    </row>
    <row r="16049" spans="1:4" x14ac:dyDescent="0.25">
      <c r="A16049" s="1">
        <v>16047</v>
      </c>
      <c r="B16049">
        <v>333.90617874051082</v>
      </c>
      <c r="C16049">
        <v>2.455963299391323</v>
      </c>
      <c r="D16049">
        <v>7.2012442124694829E-4</v>
      </c>
    </row>
    <row r="16050" spans="1:4" x14ac:dyDescent="0.25">
      <c r="A16050" s="1">
        <v>16048</v>
      </c>
      <c r="B16050">
        <v>293.21388751219479</v>
      </c>
      <c r="C16050">
        <v>2.71283871764683</v>
      </c>
      <c r="D16050">
        <v>4.4473765705612252E-4</v>
      </c>
    </row>
    <row r="16051" spans="1:4" x14ac:dyDescent="0.25">
      <c r="A16051" s="1">
        <v>16049</v>
      </c>
      <c r="B16051">
        <v>308.63469762415087</v>
      </c>
      <c r="C16051">
        <v>0.50241085287301168</v>
      </c>
      <c r="D16051">
        <v>3.5485718575721412E-4</v>
      </c>
    </row>
    <row r="16052" spans="1:4" x14ac:dyDescent="0.25">
      <c r="A16052" s="1">
        <v>16050</v>
      </c>
      <c r="B16052">
        <v>365.455279320464</v>
      </c>
      <c r="C16052">
        <v>0.80544185218687514</v>
      </c>
      <c r="D16052">
        <v>6.1494496424921983E-4</v>
      </c>
    </row>
    <row r="16053" spans="1:4" x14ac:dyDescent="0.25">
      <c r="A16053" s="1">
        <v>16051</v>
      </c>
      <c r="B16053">
        <v>345.98739834120579</v>
      </c>
      <c r="C16053">
        <v>0.86875281155555895</v>
      </c>
      <c r="D16053">
        <v>3.8917374233578489E-4</v>
      </c>
    </row>
    <row r="16054" spans="1:4" x14ac:dyDescent="0.25">
      <c r="A16054" s="1">
        <v>16052</v>
      </c>
      <c r="B16054">
        <v>366.14889069206208</v>
      </c>
      <c r="C16054">
        <v>0.91065718528152306</v>
      </c>
      <c r="D16054">
        <v>3.1862313184771588E-4</v>
      </c>
    </row>
    <row r="16055" spans="1:4" x14ac:dyDescent="0.25">
      <c r="A16055" s="1">
        <v>16053</v>
      </c>
      <c r="B16055">
        <v>231.10821877910811</v>
      </c>
      <c r="C16055">
        <v>2.1476679493930901</v>
      </c>
      <c r="D16055">
        <v>8.7211704773066176E-5</v>
      </c>
    </row>
    <row r="16056" spans="1:4" x14ac:dyDescent="0.25">
      <c r="A16056" s="1">
        <v>16054</v>
      </c>
      <c r="B16056">
        <v>211.0559978540501</v>
      </c>
      <c r="C16056">
        <v>2.7489379102277338</v>
      </c>
      <c r="D16056">
        <v>2.637110396318846E-4</v>
      </c>
    </row>
    <row r="16057" spans="1:4" x14ac:dyDescent="0.25">
      <c r="A16057" s="1">
        <v>16055</v>
      </c>
      <c r="B16057">
        <v>117.0394237484274</v>
      </c>
      <c r="C16057">
        <v>0.41650537693071649</v>
      </c>
      <c r="D16057">
        <v>1.8294297024700021E-4</v>
      </c>
    </row>
    <row r="16058" spans="1:4" x14ac:dyDescent="0.25">
      <c r="A16058" s="1">
        <v>16056</v>
      </c>
      <c r="B16058">
        <v>219.48881449545499</v>
      </c>
      <c r="C16058">
        <v>2.4092660087794791</v>
      </c>
      <c r="D16058">
        <v>9.5283767178090705E-4</v>
      </c>
    </row>
    <row r="16059" spans="1:4" x14ac:dyDescent="0.25">
      <c r="A16059" s="1">
        <v>16057</v>
      </c>
      <c r="B16059">
        <v>235.33488588273761</v>
      </c>
      <c r="C16059">
        <v>0.22492766043825049</v>
      </c>
      <c r="D16059">
        <v>5.5638427043655026E-4</v>
      </c>
    </row>
    <row r="16060" spans="1:4" x14ac:dyDescent="0.25">
      <c r="A16060" s="1">
        <v>16058</v>
      </c>
      <c r="B16060">
        <v>23.0260155659746</v>
      </c>
      <c r="C16060">
        <v>1.5370774338320481</v>
      </c>
      <c r="D16060">
        <v>4.5921579722307988E-4</v>
      </c>
    </row>
    <row r="16061" spans="1:4" x14ac:dyDescent="0.25">
      <c r="A16061" s="1">
        <v>16059</v>
      </c>
      <c r="B16061">
        <v>70.410751415486374</v>
      </c>
      <c r="C16061">
        <v>1.9437675282193609</v>
      </c>
      <c r="D16061">
        <v>7.0779638495423603E-4</v>
      </c>
    </row>
    <row r="16062" spans="1:4" x14ac:dyDescent="0.25">
      <c r="A16062" s="1">
        <v>16060</v>
      </c>
      <c r="B16062">
        <v>357.46133901922877</v>
      </c>
      <c r="C16062">
        <v>1.340282051636265</v>
      </c>
      <c r="D16062">
        <v>6.1934042314025104E-4</v>
      </c>
    </row>
    <row r="16063" spans="1:4" x14ac:dyDescent="0.25">
      <c r="A16063" s="1">
        <v>16061</v>
      </c>
      <c r="B16063">
        <v>205.84882700325531</v>
      </c>
      <c r="C16063">
        <v>0.9777696156158362</v>
      </c>
      <c r="D16063">
        <v>8.7606012774387972E-4</v>
      </c>
    </row>
    <row r="16064" spans="1:4" x14ac:dyDescent="0.25">
      <c r="A16064" s="1">
        <v>16062</v>
      </c>
      <c r="B16064">
        <v>171.5560451375232</v>
      </c>
      <c r="C16064">
        <v>1.7236109342017689</v>
      </c>
      <c r="D16064">
        <v>4.828949271335385E-4</v>
      </c>
    </row>
    <row r="16065" spans="1:4" x14ac:dyDescent="0.25">
      <c r="A16065" s="1">
        <v>16063</v>
      </c>
      <c r="B16065">
        <v>250.30332834970179</v>
      </c>
      <c r="C16065">
        <v>2.3414951654423279</v>
      </c>
      <c r="D16065">
        <v>4.8417066374917549E-4</v>
      </c>
    </row>
    <row r="16066" spans="1:4" x14ac:dyDescent="0.25">
      <c r="A16066" s="1">
        <v>16064</v>
      </c>
      <c r="B16066">
        <v>199.544079893006</v>
      </c>
      <c r="C16066">
        <v>0.95954313814633951</v>
      </c>
      <c r="D16066">
        <v>8.777327938028082E-5</v>
      </c>
    </row>
    <row r="16067" spans="1:4" x14ac:dyDescent="0.25">
      <c r="A16067" s="1">
        <v>16065</v>
      </c>
      <c r="B16067">
        <v>149.20936435835009</v>
      </c>
      <c r="C16067">
        <v>1.912905030344987</v>
      </c>
      <c r="D16067">
        <v>3.0628795463869527E-4</v>
      </c>
    </row>
    <row r="16068" spans="1:4" x14ac:dyDescent="0.25">
      <c r="A16068" s="1">
        <v>16066</v>
      </c>
      <c r="B16068">
        <v>273.33470395097589</v>
      </c>
      <c r="C16068">
        <v>0.59030128719186181</v>
      </c>
      <c r="D16068">
        <v>6.3497494626187805E-4</v>
      </c>
    </row>
    <row r="16069" spans="1:4" x14ac:dyDescent="0.25">
      <c r="A16069" s="1">
        <v>16067</v>
      </c>
      <c r="B16069">
        <v>332.21099266362131</v>
      </c>
      <c r="C16069">
        <v>0.68600085854827475</v>
      </c>
      <c r="D16069">
        <v>1.13517591445608E-4</v>
      </c>
    </row>
    <row r="16070" spans="1:4" x14ac:dyDescent="0.25">
      <c r="A16070" s="1">
        <v>16068</v>
      </c>
      <c r="B16070">
        <v>328.61521807860419</v>
      </c>
      <c r="C16070">
        <v>2.2841623227116821</v>
      </c>
      <c r="D16070">
        <v>7.6820062337441331E-4</v>
      </c>
    </row>
    <row r="16071" spans="1:4" x14ac:dyDescent="0.25">
      <c r="A16071" s="1">
        <v>16069</v>
      </c>
      <c r="B16071">
        <v>131.9970556610298</v>
      </c>
      <c r="C16071">
        <v>1.102462479548362</v>
      </c>
      <c r="D16071">
        <v>2.4794332281824651E-4</v>
      </c>
    </row>
    <row r="16072" spans="1:4" x14ac:dyDescent="0.25">
      <c r="A16072" s="1">
        <v>16070</v>
      </c>
      <c r="B16072">
        <v>111.8520583476944</v>
      </c>
      <c r="C16072">
        <v>0.53005951935401519</v>
      </c>
      <c r="D16072">
        <v>6.1874613522121507E-4</v>
      </c>
    </row>
    <row r="16073" spans="1:4" x14ac:dyDescent="0.25">
      <c r="A16073" s="1">
        <v>16071</v>
      </c>
      <c r="B16073">
        <v>136.366732906648</v>
      </c>
      <c r="C16073">
        <v>0.77536974876982878</v>
      </c>
      <c r="D16073">
        <v>9.1089033832745755E-4</v>
      </c>
    </row>
    <row r="16074" spans="1:4" x14ac:dyDescent="0.25">
      <c r="A16074" s="1">
        <v>16072</v>
      </c>
      <c r="B16074">
        <v>281.6933078616014</v>
      </c>
      <c r="C16074">
        <v>1.5742716421393159</v>
      </c>
      <c r="D16074">
        <v>5.1497908580000462E-4</v>
      </c>
    </row>
    <row r="16075" spans="1:4" x14ac:dyDescent="0.25">
      <c r="A16075" s="1">
        <v>16073</v>
      </c>
      <c r="B16075">
        <v>54.392410822854188</v>
      </c>
      <c r="C16075">
        <v>1.835818364193704</v>
      </c>
      <c r="D16075">
        <v>3.51661176618037E-4</v>
      </c>
    </row>
    <row r="16076" spans="1:4" x14ac:dyDescent="0.25">
      <c r="A16076" s="1">
        <v>16074</v>
      </c>
      <c r="B16076">
        <v>75.430594836394249</v>
      </c>
      <c r="C16076">
        <v>2.0771555569606321</v>
      </c>
      <c r="D16076">
        <v>7.7991554776928604E-4</v>
      </c>
    </row>
    <row r="16077" spans="1:4" x14ac:dyDescent="0.25">
      <c r="A16077" s="1">
        <v>16075</v>
      </c>
      <c r="B16077">
        <v>308.73902655816443</v>
      </c>
      <c r="C16077">
        <v>2.177805315805831</v>
      </c>
      <c r="D16077">
        <v>3.3745494982055288E-4</v>
      </c>
    </row>
    <row r="16078" spans="1:4" x14ac:dyDescent="0.25">
      <c r="A16078" s="1">
        <v>16076</v>
      </c>
      <c r="B16078">
        <v>256.34707844162261</v>
      </c>
      <c r="C16078">
        <v>2.8369973731310321</v>
      </c>
      <c r="D16078">
        <v>3.1503636818425661E-4</v>
      </c>
    </row>
    <row r="16079" spans="1:4" x14ac:dyDescent="0.25">
      <c r="A16079" s="1">
        <v>16077</v>
      </c>
      <c r="B16079">
        <v>298.32636858312111</v>
      </c>
      <c r="C16079">
        <v>1.715899044390562</v>
      </c>
      <c r="D16079">
        <v>5.9325527107893447E-4</v>
      </c>
    </row>
    <row r="16080" spans="1:4" x14ac:dyDescent="0.25">
      <c r="A16080" s="1">
        <v>16078</v>
      </c>
      <c r="B16080">
        <v>45.076556312093707</v>
      </c>
      <c r="C16080">
        <v>1.197193916716367</v>
      </c>
      <c r="D16080">
        <v>5.0615115212125942E-4</v>
      </c>
    </row>
    <row r="16081" spans="1:4" x14ac:dyDescent="0.25">
      <c r="A16081" s="1">
        <v>16079</v>
      </c>
      <c r="B16081">
        <v>41.107216768438818</v>
      </c>
      <c r="C16081">
        <v>2.337435567977256</v>
      </c>
      <c r="D16081">
        <v>6.5717871832830809E-4</v>
      </c>
    </row>
    <row r="16082" spans="1:4" x14ac:dyDescent="0.25">
      <c r="A16082" s="1">
        <v>16080</v>
      </c>
      <c r="B16082">
        <v>53.410882074016541</v>
      </c>
      <c r="C16082">
        <v>0.27180093858291582</v>
      </c>
      <c r="D16082">
        <v>8.3971489770063884E-4</v>
      </c>
    </row>
    <row r="16083" spans="1:4" x14ac:dyDescent="0.25">
      <c r="A16083" s="1">
        <v>16081</v>
      </c>
      <c r="B16083">
        <v>46.827197827782392</v>
      </c>
      <c r="C16083">
        <v>0.30751590583006327</v>
      </c>
      <c r="D16083">
        <v>9.1849279732805734E-4</v>
      </c>
    </row>
    <row r="16084" spans="1:4" x14ac:dyDescent="0.25">
      <c r="A16084" s="1">
        <v>16082</v>
      </c>
      <c r="B16084">
        <v>194.06243382110929</v>
      </c>
      <c r="C16084">
        <v>1.8330257033173789</v>
      </c>
      <c r="D16084">
        <v>2.4638394969972303E-4</v>
      </c>
    </row>
    <row r="16085" spans="1:4" x14ac:dyDescent="0.25">
      <c r="A16085" s="1">
        <v>16083</v>
      </c>
      <c r="B16085">
        <v>370.79506049535382</v>
      </c>
      <c r="C16085">
        <v>2.1363572461525231</v>
      </c>
      <c r="D16085">
        <v>1.3039849671887799E-4</v>
      </c>
    </row>
    <row r="16086" spans="1:4" x14ac:dyDescent="0.25">
      <c r="A16086" s="1">
        <v>16084</v>
      </c>
      <c r="B16086">
        <v>366.26949065540691</v>
      </c>
      <c r="C16086">
        <v>0.85623873840182152</v>
      </c>
      <c r="D16086">
        <v>7.114925945220467E-4</v>
      </c>
    </row>
    <row r="16087" spans="1:4" x14ac:dyDescent="0.25">
      <c r="A16087" s="1">
        <v>16085</v>
      </c>
      <c r="B16087">
        <v>398.44910974074298</v>
      </c>
      <c r="C16087">
        <v>0.70111511674522653</v>
      </c>
      <c r="D16087">
        <v>6.6834853393567663E-4</v>
      </c>
    </row>
    <row r="16088" spans="1:4" x14ac:dyDescent="0.25">
      <c r="A16088" s="1">
        <v>16086</v>
      </c>
      <c r="B16088">
        <v>106.8105184397678</v>
      </c>
      <c r="C16088">
        <v>2.1404836289058178</v>
      </c>
      <c r="D16088">
        <v>8.4977598250545277E-5</v>
      </c>
    </row>
    <row r="16089" spans="1:4" x14ac:dyDescent="0.25">
      <c r="A16089" s="1">
        <v>16087</v>
      </c>
      <c r="B16089">
        <v>51.125258112522147</v>
      </c>
      <c r="C16089">
        <v>0.98667274193296195</v>
      </c>
      <c r="D16089">
        <v>9.8256037657247367E-4</v>
      </c>
    </row>
    <row r="16090" spans="1:4" x14ac:dyDescent="0.25">
      <c r="A16090" s="1">
        <v>16088</v>
      </c>
      <c r="B16090">
        <v>174.11120530461761</v>
      </c>
      <c r="C16090">
        <v>1.2796237297585249</v>
      </c>
      <c r="D16090">
        <v>1.2272091720546801E-4</v>
      </c>
    </row>
    <row r="16091" spans="1:4" x14ac:dyDescent="0.25">
      <c r="A16091" s="1">
        <v>16089</v>
      </c>
      <c r="B16091">
        <v>227.23883493656001</v>
      </c>
      <c r="C16091">
        <v>0.55882657264059121</v>
      </c>
      <c r="D16091">
        <v>9.4030415637144768E-4</v>
      </c>
    </row>
    <row r="16092" spans="1:4" x14ac:dyDescent="0.25">
      <c r="A16092" s="1">
        <v>16090</v>
      </c>
      <c r="B16092">
        <v>263.36424156479058</v>
      </c>
      <c r="C16092">
        <v>0.60961409267184941</v>
      </c>
      <c r="D16092">
        <v>8.9127830802123559E-4</v>
      </c>
    </row>
    <row r="16093" spans="1:4" x14ac:dyDescent="0.25">
      <c r="A16093" s="1">
        <v>16091</v>
      </c>
      <c r="B16093">
        <v>256.52018214799187</v>
      </c>
      <c r="C16093">
        <v>2.8634472968640861</v>
      </c>
      <c r="D16093">
        <v>5.1739638922218361E-4</v>
      </c>
    </row>
    <row r="16094" spans="1:4" x14ac:dyDescent="0.25">
      <c r="A16094" s="1">
        <v>16092</v>
      </c>
      <c r="B16094">
        <v>46.475149770777307</v>
      </c>
      <c r="C16094">
        <v>0.96044835531726158</v>
      </c>
      <c r="D16094">
        <v>4.9146155610894492E-4</v>
      </c>
    </row>
    <row r="16095" spans="1:4" x14ac:dyDescent="0.25">
      <c r="A16095" s="1">
        <v>16093</v>
      </c>
      <c r="B16095">
        <v>37.911479684151089</v>
      </c>
      <c r="C16095">
        <v>2.4804840329551139</v>
      </c>
      <c r="D16095">
        <v>9.6620052867475335E-4</v>
      </c>
    </row>
    <row r="16096" spans="1:4" x14ac:dyDescent="0.25">
      <c r="A16096" s="1">
        <v>16094</v>
      </c>
      <c r="B16096">
        <v>103.9511703999825</v>
      </c>
      <c r="C16096">
        <v>1.241214610040674</v>
      </c>
      <c r="D16096">
        <v>4.3397365483298329E-4</v>
      </c>
    </row>
    <row r="16097" spans="1:4" x14ac:dyDescent="0.25">
      <c r="A16097" s="1">
        <v>16095</v>
      </c>
      <c r="B16097">
        <v>377.60784027132252</v>
      </c>
      <c r="C16097">
        <v>1.202167007386165</v>
      </c>
      <c r="D16097">
        <v>1.3088051569087669E-4</v>
      </c>
    </row>
    <row r="16098" spans="1:4" x14ac:dyDescent="0.25">
      <c r="A16098" s="1">
        <v>16096</v>
      </c>
      <c r="B16098">
        <v>159.1561212725986</v>
      </c>
      <c r="C16098">
        <v>0.99246937555565551</v>
      </c>
      <c r="D16098">
        <v>1.4628422826679151E-4</v>
      </c>
    </row>
    <row r="16099" spans="1:4" x14ac:dyDescent="0.25">
      <c r="A16099" s="1">
        <v>16097</v>
      </c>
      <c r="B16099">
        <v>335.88024844434301</v>
      </c>
      <c r="C16099">
        <v>1.3014957071321731</v>
      </c>
      <c r="D16099">
        <v>1.1882973891543419E-4</v>
      </c>
    </row>
    <row r="16100" spans="1:4" x14ac:dyDescent="0.25">
      <c r="A16100" s="1">
        <v>16098</v>
      </c>
      <c r="B16100">
        <v>49.151825201445519</v>
      </c>
      <c r="C16100">
        <v>1.297096755434556</v>
      </c>
      <c r="D16100">
        <v>5.6970607623311889E-4</v>
      </c>
    </row>
    <row r="16101" spans="1:4" x14ac:dyDescent="0.25">
      <c r="A16101" s="1">
        <v>16099</v>
      </c>
      <c r="B16101">
        <v>32.7982604752764</v>
      </c>
      <c r="C16101">
        <v>1.6271575802016141</v>
      </c>
      <c r="D16101">
        <v>5.322325395505891E-4</v>
      </c>
    </row>
    <row r="16102" spans="1:4" x14ac:dyDescent="0.25">
      <c r="A16102" s="1">
        <v>16100</v>
      </c>
      <c r="B16102">
        <v>50.292135675887288</v>
      </c>
      <c r="C16102">
        <v>2.333776494248001</v>
      </c>
      <c r="D16102">
        <v>7.3705447482812561E-4</v>
      </c>
    </row>
    <row r="16103" spans="1:4" x14ac:dyDescent="0.25">
      <c r="A16103" s="1">
        <v>16101</v>
      </c>
      <c r="B16103">
        <v>187.93409221856939</v>
      </c>
      <c r="C16103">
        <v>2.0047396590965452</v>
      </c>
      <c r="D16103">
        <v>6.7364099770328607E-4</v>
      </c>
    </row>
    <row r="16104" spans="1:4" x14ac:dyDescent="0.25">
      <c r="A16104" s="1">
        <v>16102</v>
      </c>
      <c r="B16104">
        <v>37.424437083329899</v>
      </c>
      <c r="C16104">
        <v>1.1047214555209339</v>
      </c>
      <c r="D16104">
        <v>7.5475256756001117E-4</v>
      </c>
    </row>
    <row r="16105" spans="1:4" x14ac:dyDescent="0.25">
      <c r="A16105" s="1">
        <v>16103</v>
      </c>
      <c r="B16105">
        <v>232.86606002443381</v>
      </c>
      <c r="C16105">
        <v>2.0871871219730078</v>
      </c>
      <c r="D16105">
        <v>5.9375446720764805E-4</v>
      </c>
    </row>
    <row r="16106" spans="1:4" x14ac:dyDescent="0.25">
      <c r="A16106" s="1">
        <v>16104</v>
      </c>
      <c r="B16106">
        <v>335.05895225002638</v>
      </c>
      <c r="C16106">
        <v>2.4047136076730018</v>
      </c>
      <c r="D16106">
        <v>4.5523358698705947E-4</v>
      </c>
    </row>
    <row r="16107" spans="1:4" x14ac:dyDescent="0.25">
      <c r="A16107" s="1">
        <v>16105</v>
      </c>
      <c r="B16107">
        <v>307.71210727450313</v>
      </c>
      <c r="C16107">
        <v>1.0774005278594161</v>
      </c>
      <c r="D16107">
        <v>1.1775804797239961E-4</v>
      </c>
    </row>
    <row r="16108" spans="1:4" x14ac:dyDescent="0.25">
      <c r="A16108" s="1">
        <v>16106</v>
      </c>
      <c r="B16108">
        <v>27.377473713005092</v>
      </c>
      <c r="C16108">
        <v>1.38680836345511</v>
      </c>
      <c r="D16108">
        <v>3.4824066793192791E-4</v>
      </c>
    </row>
    <row r="16109" spans="1:4" x14ac:dyDescent="0.25">
      <c r="A16109" s="1">
        <v>16107</v>
      </c>
      <c r="B16109">
        <v>225.35817322354919</v>
      </c>
      <c r="C16109">
        <v>1.0542834428357519</v>
      </c>
      <c r="D16109">
        <v>7.2319830755670068E-4</v>
      </c>
    </row>
    <row r="16110" spans="1:4" x14ac:dyDescent="0.25">
      <c r="A16110" s="1">
        <v>16108</v>
      </c>
      <c r="B16110">
        <v>238.20849766634009</v>
      </c>
      <c r="C16110">
        <v>1.079705406064335</v>
      </c>
      <c r="D16110">
        <v>2.8020349388034458E-4</v>
      </c>
    </row>
    <row r="16111" spans="1:4" x14ac:dyDescent="0.25">
      <c r="A16111" s="1">
        <v>16109</v>
      </c>
      <c r="B16111">
        <v>350.98435317930432</v>
      </c>
      <c r="C16111">
        <v>1.7571727991477959</v>
      </c>
      <c r="D16111">
        <v>6.9004323105232765E-4</v>
      </c>
    </row>
    <row r="16112" spans="1:4" x14ac:dyDescent="0.25">
      <c r="A16112" s="1">
        <v>16110</v>
      </c>
      <c r="B16112">
        <v>332.65417371392152</v>
      </c>
      <c r="C16112">
        <v>0.91465838654466114</v>
      </c>
      <c r="D16112">
        <v>6.0344380960658669E-4</v>
      </c>
    </row>
    <row r="16113" spans="1:4" x14ac:dyDescent="0.25">
      <c r="A16113" s="1">
        <v>16111</v>
      </c>
      <c r="B16113">
        <v>90.929995103175173</v>
      </c>
      <c r="C16113">
        <v>0.61182709777778033</v>
      </c>
      <c r="D16113">
        <v>9.5679750897557621E-4</v>
      </c>
    </row>
    <row r="16114" spans="1:4" x14ac:dyDescent="0.25">
      <c r="A16114" s="1">
        <v>16112</v>
      </c>
      <c r="B16114">
        <v>76.657938616284923</v>
      </c>
      <c r="C16114">
        <v>2.3920946918946768</v>
      </c>
      <c r="D16114">
        <v>6.3953943354885378E-4</v>
      </c>
    </row>
    <row r="16115" spans="1:4" x14ac:dyDescent="0.25">
      <c r="A16115" s="1">
        <v>16113</v>
      </c>
      <c r="B16115">
        <v>389.29412730054582</v>
      </c>
      <c r="C16115">
        <v>0.95511349446107974</v>
      </c>
      <c r="D16115">
        <v>8.4164272693183274E-4</v>
      </c>
    </row>
    <row r="16116" spans="1:4" x14ac:dyDescent="0.25">
      <c r="A16116" s="1">
        <v>16114</v>
      </c>
      <c r="B16116">
        <v>391.4610562923591</v>
      </c>
      <c r="C16116">
        <v>1.070632773439917</v>
      </c>
      <c r="D16116">
        <v>5.0794104379550762E-4</v>
      </c>
    </row>
    <row r="16117" spans="1:4" x14ac:dyDescent="0.25">
      <c r="A16117" s="1">
        <v>16115</v>
      </c>
      <c r="B16117">
        <v>264.09667822825162</v>
      </c>
      <c r="C16117">
        <v>1.232213539494954</v>
      </c>
      <c r="D16117">
        <v>6.4853556113421288E-4</v>
      </c>
    </row>
    <row r="16118" spans="1:4" x14ac:dyDescent="0.25">
      <c r="A16118" s="1">
        <v>16116</v>
      </c>
      <c r="B16118">
        <v>270.91060853144558</v>
      </c>
      <c r="C16118">
        <v>2.3987050692170371</v>
      </c>
      <c r="D16118">
        <v>7.3144046216624416E-4</v>
      </c>
    </row>
    <row r="16119" spans="1:4" x14ac:dyDescent="0.25">
      <c r="A16119" s="1">
        <v>16117</v>
      </c>
      <c r="B16119">
        <v>147.36350749314889</v>
      </c>
      <c r="C16119">
        <v>1.334235887835727</v>
      </c>
      <c r="D16119">
        <v>1.175664338935452E-4</v>
      </c>
    </row>
    <row r="16120" spans="1:4" x14ac:dyDescent="0.25">
      <c r="A16120" s="1">
        <v>16118</v>
      </c>
      <c r="B16120">
        <v>382.1431269071727</v>
      </c>
      <c r="C16120">
        <v>1.3842415079385579</v>
      </c>
      <c r="D16120">
        <v>5.8316127444766306E-4</v>
      </c>
    </row>
    <row r="16121" spans="1:4" x14ac:dyDescent="0.25">
      <c r="A16121" s="1">
        <v>16119</v>
      </c>
      <c r="B16121">
        <v>181.34377168653339</v>
      </c>
      <c r="C16121">
        <v>2.346911235114872</v>
      </c>
      <c r="D16121">
        <v>4.4100617071292603E-4</v>
      </c>
    </row>
    <row r="16122" spans="1:4" x14ac:dyDescent="0.25">
      <c r="A16122" s="1">
        <v>16120</v>
      </c>
      <c r="B16122">
        <v>272.50046144351722</v>
      </c>
      <c r="C16122">
        <v>1.093596475478892</v>
      </c>
      <c r="D16122">
        <v>4.9788345103539725E-4</v>
      </c>
    </row>
    <row r="16123" spans="1:4" x14ac:dyDescent="0.25">
      <c r="A16123" s="1">
        <v>16121</v>
      </c>
      <c r="B16123">
        <v>105.9472095522618</v>
      </c>
      <c r="C16123">
        <v>1.4124674597231419</v>
      </c>
      <c r="D16123">
        <v>9.7074090072515201E-4</v>
      </c>
    </row>
    <row r="16124" spans="1:4" x14ac:dyDescent="0.25">
      <c r="A16124" s="1">
        <v>16122</v>
      </c>
      <c r="B16124">
        <v>210.9400906231993</v>
      </c>
      <c r="C16124">
        <v>1.435524522256987</v>
      </c>
      <c r="D16124">
        <v>2.2676979487338341E-4</v>
      </c>
    </row>
    <row r="16125" spans="1:4" x14ac:dyDescent="0.25">
      <c r="A16125" s="1">
        <v>16123</v>
      </c>
      <c r="B16125">
        <v>43.596072034399882</v>
      </c>
      <c r="C16125">
        <v>2.9930901097211851</v>
      </c>
      <c r="D16125">
        <v>4.9041555456960217E-4</v>
      </c>
    </row>
    <row r="16126" spans="1:4" x14ac:dyDescent="0.25">
      <c r="A16126" s="1">
        <v>16124</v>
      </c>
      <c r="B16126">
        <v>338.91721589692992</v>
      </c>
      <c r="C16126">
        <v>2.9646150027192588</v>
      </c>
      <c r="D16126">
        <v>5.8543026471612896E-4</v>
      </c>
    </row>
    <row r="16127" spans="1:4" x14ac:dyDescent="0.25">
      <c r="A16127" s="1">
        <v>16125</v>
      </c>
      <c r="B16127">
        <v>331.00475437573101</v>
      </c>
      <c r="C16127">
        <v>2.261674826894073</v>
      </c>
      <c r="D16127">
        <v>8.4150115772390699E-4</v>
      </c>
    </row>
    <row r="16128" spans="1:4" x14ac:dyDescent="0.25">
      <c r="A16128" s="1">
        <v>16126</v>
      </c>
      <c r="B16128">
        <v>285.91695945938682</v>
      </c>
      <c r="C16128">
        <v>0.26430121589041689</v>
      </c>
      <c r="D16128">
        <v>2.2811550486498129E-4</v>
      </c>
    </row>
    <row r="16129" spans="1:4" x14ac:dyDescent="0.25">
      <c r="A16129" s="1">
        <v>16127</v>
      </c>
      <c r="B16129">
        <v>360.00441602406568</v>
      </c>
      <c r="C16129">
        <v>2.778597364960449</v>
      </c>
      <c r="D16129">
        <v>8.651497280888138E-4</v>
      </c>
    </row>
    <row r="16130" spans="1:4" x14ac:dyDescent="0.25">
      <c r="A16130" s="1">
        <v>16128</v>
      </c>
      <c r="B16130">
        <v>226.92636892079639</v>
      </c>
      <c r="C16130">
        <v>2.855686225573713</v>
      </c>
      <c r="D16130">
        <v>5.471549723902123E-4</v>
      </c>
    </row>
    <row r="16131" spans="1:4" x14ac:dyDescent="0.25">
      <c r="A16131" s="1">
        <v>16129</v>
      </c>
      <c r="B16131">
        <v>31.909709874823221</v>
      </c>
      <c r="C16131">
        <v>2.7010432801633621</v>
      </c>
      <c r="D16131">
        <v>2.8368592243631531E-4</v>
      </c>
    </row>
    <row r="16132" spans="1:4" x14ac:dyDescent="0.25">
      <c r="A16132" s="1">
        <v>16130</v>
      </c>
      <c r="B16132">
        <v>134.81902068324649</v>
      </c>
      <c r="C16132">
        <v>2.9607963375163888</v>
      </c>
      <c r="D16132">
        <v>7.340255248064648E-4</v>
      </c>
    </row>
    <row r="16133" spans="1:4" x14ac:dyDescent="0.25">
      <c r="A16133" s="1">
        <v>16131</v>
      </c>
      <c r="B16133">
        <v>255.117054139803</v>
      </c>
      <c r="C16133">
        <v>1.9283823304426999</v>
      </c>
      <c r="D16133">
        <v>8.2379545625873467E-4</v>
      </c>
    </row>
    <row r="16134" spans="1:4" x14ac:dyDescent="0.25">
      <c r="A16134" s="1">
        <v>16132</v>
      </c>
      <c r="B16134">
        <v>189.23757256479931</v>
      </c>
      <c r="C16134">
        <v>2.7362300936282868</v>
      </c>
      <c r="D16134">
        <v>1.492196932478569E-4</v>
      </c>
    </row>
    <row r="16135" spans="1:4" x14ac:dyDescent="0.25">
      <c r="A16135" s="1">
        <v>16133</v>
      </c>
      <c r="B16135">
        <v>81.765394184990186</v>
      </c>
      <c r="C16135">
        <v>2.1674437047425559</v>
      </c>
      <c r="D16135">
        <v>9.7452980604553568E-4</v>
      </c>
    </row>
    <row r="16136" spans="1:4" x14ac:dyDescent="0.25">
      <c r="A16136" s="1">
        <v>16134</v>
      </c>
      <c r="B16136">
        <v>147.73246279454489</v>
      </c>
      <c r="C16136">
        <v>1.2297990402706389</v>
      </c>
      <c r="D16136">
        <v>4.7668069629136121E-4</v>
      </c>
    </row>
    <row r="16137" spans="1:4" x14ac:dyDescent="0.25">
      <c r="A16137" s="1">
        <v>16135</v>
      </c>
      <c r="B16137">
        <v>235.61264229614159</v>
      </c>
      <c r="C16137">
        <v>1.9092866398130051</v>
      </c>
      <c r="D16137">
        <v>8.3064922539806892E-5</v>
      </c>
    </row>
    <row r="16138" spans="1:4" x14ac:dyDescent="0.25">
      <c r="A16138" s="1">
        <v>16136</v>
      </c>
      <c r="B16138">
        <v>338.0548306746457</v>
      </c>
      <c r="C16138">
        <v>2.4008926859231372</v>
      </c>
      <c r="D16138">
        <v>9.0869565003376916E-5</v>
      </c>
    </row>
    <row r="16139" spans="1:4" x14ac:dyDescent="0.25">
      <c r="A16139" s="1">
        <v>16137</v>
      </c>
      <c r="B16139">
        <v>264.14990843434231</v>
      </c>
      <c r="C16139">
        <v>2.2142671447127888</v>
      </c>
      <c r="D16139">
        <v>1.049013599497806E-4</v>
      </c>
    </row>
    <row r="16140" spans="1:4" x14ac:dyDescent="0.25">
      <c r="A16140" s="1">
        <v>16138</v>
      </c>
      <c r="B16140">
        <v>60.249143619029873</v>
      </c>
      <c r="C16140">
        <v>1.940031404663469</v>
      </c>
      <c r="D16140">
        <v>7.1313987082716461E-4</v>
      </c>
    </row>
    <row r="16141" spans="1:4" x14ac:dyDescent="0.25">
      <c r="A16141" s="1">
        <v>16139</v>
      </c>
      <c r="B16141">
        <v>69.881174660405037</v>
      </c>
      <c r="C16141">
        <v>2.0873310196935222</v>
      </c>
      <c r="D16141">
        <v>8.9640502860816756E-4</v>
      </c>
    </row>
    <row r="16142" spans="1:4" x14ac:dyDescent="0.25">
      <c r="A16142" s="1">
        <v>16140</v>
      </c>
      <c r="B16142">
        <v>74.256612545699966</v>
      </c>
      <c r="C16142">
        <v>2.0899001275358189</v>
      </c>
      <c r="D16142">
        <v>7.3462400507575863E-4</v>
      </c>
    </row>
    <row r="16143" spans="1:4" x14ac:dyDescent="0.25">
      <c r="A16143" s="1">
        <v>16141</v>
      </c>
      <c r="B16143">
        <v>97.591611161900815</v>
      </c>
      <c r="C16143">
        <v>1.1513265826534891</v>
      </c>
      <c r="D16143">
        <v>2.4675235498244262E-4</v>
      </c>
    </row>
    <row r="16144" spans="1:4" x14ac:dyDescent="0.25">
      <c r="A16144" s="1">
        <v>16142</v>
      </c>
      <c r="B16144">
        <v>352.22091186439422</v>
      </c>
      <c r="C16144">
        <v>2.327759731843154</v>
      </c>
      <c r="D16144">
        <v>8.2492408214484148E-4</v>
      </c>
    </row>
    <row r="16145" spans="1:4" x14ac:dyDescent="0.25">
      <c r="A16145" s="1">
        <v>16143</v>
      </c>
      <c r="B16145">
        <v>250.80711884124639</v>
      </c>
      <c r="C16145">
        <v>1.711001477998628</v>
      </c>
      <c r="D16145">
        <v>9.5101922101289776E-4</v>
      </c>
    </row>
    <row r="16146" spans="1:4" x14ac:dyDescent="0.25">
      <c r="A16146" s="1">
        <v>16144</v>
      </c>
      <c r="B16146">
        <v>275.7298761424031</v>
      </c>
      <c r="C16146">
        <v>0.41762001653403591</v>
      </c>
      <c r="D16146">
        <v>4.303464278145092E-4</v>
      </c>
    </row>
    <row r="16147" spans="1:4" x14ac:dyDescent="0.25">
      <c r="A16147" s="1">
        <v>16145</v>
      </c>
      <c r="B16147">
        <v>40.831208248460577</v>
      </c>
      <c r="C16147">
        <v>1.0036516098699559</v>
      </c>
      <c r="D16147">
        <v>9.4025697589161588E-4</v>
      </c>
    </row>
    <row r="16148" spans="1:4" x14ac:dyDescent="0.25">
      <c r="A16148" s="1">
        <v>16146</v>
      </c>
      <c r="B16148">
        <v>252.59031328703981</v>
      </c>
      <c r="C16148">
        <v>2.9075838070725899</v>
      </c>
      <c r="D16148">
        <v>8.5119504563573338E-4</v>
      </c>
    </row>
    <row r="16149" spans="1:4" x14ac:dyDescent="0.25">
      <c r="A16149" s="1">
        <v>16147</v>
      </c>
      <c r="B16149">
        <v>168.54121808784589</v>
      </c>
      <c r="C16149">
        <v>2.948069554851068</v>
      </c>
      <c r="D16149">
        <v>3.8832623707353141E-4</v>
      </c>
    </row>
    <row r="16150" spans="1:4" x14ac:dyDescent="0.25">
      <c r="A16150" s="1">
        <v>16148</v>
      </c>
      <c r="B16150">
        <v>80.116639709374098</v>
      </c>
      <c r="C16150">
        <v>2.075826051738082</v>
      </c>
      <c r="D16150">
        <v>4.7842257935068699E-4</v>
      </c>
    </row>
    <row r="16151" spans="1:4" x14ac:dyDescent="0.25">
      <c r="A16151" s="1">
        <v>16149</v>
      </c>
      <c r="B16151">
        <v>171.17279813387469</v>
      </c>
      <c r="C16151">
        <v>2.5120337606651799</v>
      </c>
      <c r="D16151">
        <v>1.124209263565269E-4</v>
      </c>
    </row>
    <row r="16152" spans="1:4" x14ac:dyDescent="0.25">
      <c r="A16152" s="1">
        <v>16150</v>
      </c>
      <c r="B16152">
        <v>263.43025262925528</v>
      </c>
      <c r="C16152">
        <v>1.6138264085339309</v>
      </c>
      <c r="D16152">
        <v>3.3743641553239331E-4</v>
      </c>
    </row>
    <row r="16153" spans="1:4" x14ac:dyDescent="0.25">
      <c r="A16153" s="1">
        <v>16151</v>
      </c>
      <c r="B16153">
        <v>152.13211276046221</v>
      </c>
      <c r="C16153">
        <v>2.5403141150479769</v>
      </c>
      <c r="D16153">
        <v>9.6611975761415315E-4</v>
      </c>
    </row>
    <row r="16154" spans="1:4" x14ac:dyDescent="0.25">
      <c r="A16154" s="1">
        <v>16152</v>
      </c>
      <c r="B16154">
        <v>339.63689407557132</v>
      </c>
      <c r="C16154">
        <v>0.72327065498764243</v>
      </c>
      <c r="D16154">
        <v>9.6679138403483751E-4</v>
      </c>
    </row>
    <row r="16155" spans="1:4" x14ac:dyDescent="0.25">
      <c r="A16155" s="1">
        <v>16153</v>
      </c>
      <c r="B16155">
        <v>34.668048581543971</v>
      </c>
      <c r="C16155">
        <v>2.5412293689796459</v>
      </c>
      <c r="D16155">
        <v>7.9768006361959152E-4</v>
      </c>
    </row>
    <row r="16156" spans="1:4" x14ac:dyDescent="0.25">
      <c r="A16156" s="1">
        <v>16154</v>
      </c>
      <c r="B16156">
        <v>322.46383040432949</v>
      </c>
      <c r="C16156">
        <v>2.1974680395196891</v>
      </c>
      <c r="D16156">
        <v>4.2332421647835173E-4</v>
      </c>
    </row>
    <row r="16157" spans="1:4" x14ac:dyDescent="0.25">
      <c r="A16157" s="1">
        <v>16155</v>
      </c>
      <c r="B16157">
        <v>349.68107883867521</v>
      </c>
      <c r="C16157">
        <v>2.098059944551248</v>
      </c>
      <c r="D16157">
        <v>6.6546173885554207E-4</v>
      </c>
    </row>
    <row r="16158" spans="1:4" x14ac:dyDescent="0.25">
      <c r="A16158" s="1">
        <v>16156</v>
      </c>
      <c r="B16158">
        <v>84.884449396886765</v>
      </c>
      <c r="C16158">
        <v>0.73760709887557097</v>
      </c>
      <c r="D16158">
        <v>4.7988621432426152E-4</v>
      </c>
    </row>
    <row r="16159" spans="1:4" x14ac:dyDescent="0.25">
      <c r="A16159" s="1">
        <v>16157</v>
      </c>
      <c r="B16159">
        <v>317.12821950675828</v>
      </c>
      <c r="C16159">
        <v>0.2756630717089294</v>
      </c>
      <c r="D16159">
        <v>1.7370610575900421E-4</v>
      </c>
    </row>
    <row r="16160" spans="1:4" x14ac:dyDescent="0.25">
      <c r="A16160" s="1">
        <v>16158</v>
      </c>
      <c r="B16160">
        <v>365.96394535189222</v>
      </c>
      <c r="C16160">
        <v>0.27675673434578951</v>
      </c>
      <c r="D16160">
        <v>6.9490797191466651E-4</v>
      </c>
    </row>
    <row r="16161" spans="1:4" x14ac:dyDescent="0.25">
      <c r="A16161" s="1">
        <v>16159</v>
      </c>
      <c r="B16161">
        <v>137.66809822937759</v>
      </c>
      <c r="C16161">
        <v>1.994640780757138</v>
      </c>
      <c r="D16161">
        <v>4.22016262547939E-4</v>
      </c>
    </row>
    <row r="16162" spans="1:4" x14ac:dyDescent="0.25">
      <c r="A16162" s="1">
        <v>16160</v>
      </c>
      <c r="B16162">
        <v>355.51739985775959</v>
      </c>
      <c r="C16162">
        <v>0.64351265551200543</v>
      </c>
      <c r="D16162">
        <v>2.7413651672520968E-4</v>
      </c>
    </row>
    <row r="16163" spans="1:4" x14ac:dyDescent="0.25">
      <c r="A16163" s="1">
        <v>16161</v>
      </c>
      <c r="B16163">
        <v>357.48415487626062</v>
      </c>
      <c r="C16163">
        <v>2.5796429588921761</v>
      </c>
      <c r="D16163">
        <v>4.5088452156320498E-4</v>
      </c>
    </row>
    <row r="16164" spans="1:4" x14ac:dyDescent="0.25">
      <c r="A16164" s="1">
        <v>16162</v>
      </c>
      <c r="B16164">
        <v>248.57182239011681</v>
      </c>
      <c r="C16164">
        <v>2.693317503178104</v>
      </c>
      <c r="D16164">
        <v>6.5831554210711118E-4</v>
      </c>
    </row>
    <row r="16165" spans="1:4" x14ac:dyDescent="0.25">
      <c r="A16165" s="1">
        <v>16163</v>
      </c>
      <c r="B16165">
        <v>123.71828670457469</v>
      </c>
      <c r="C16165">
        <v>0.7029783104471452</v>
      </c>
      <c r="D16165">
        <v>2.1287097107270129E-4</v>
      </c>
    </row>
    <row r="16166" spans="1:4" x14ac:dyDescent="0.25">
      <c r="A16166" s="1">
        <v>16164</v>
      </c>
      <c r="B16166">
        <v>132.5112863211865</v>
      </c>
      <c r="C16166">
        <v>1.9988992252952491</v>
      </c>
      <c r="D16166">
        <v>2.0966270775977611E-4</v>
      </c>
    </row>
    <row r="16167" spans="1:4" x14ac:dyDescent="0.25">
      <c r="A16167" s="1">
        <v>16165</v>
      </c>
      <c r="B16167">
        <v>88.127524598851721</v>
      </c>
      <c r="C16167">
        <v>2.553224819165774</v>
      </c>
      <c r="D16167">
        <v>6.3999031415914217E-4</v>
      </c>
    </row>
    <row r="16168" spans="1:4" x14ac:dyDescent="0.25">
      <c r="A16168" s="1">
        <v>16166</v>
      </c>
      <c r="B16168">
        <v>233.04009411648201</v>
      </c>
      <c r="C16168">
        <v>1.635589635443214</v>
      </c>
      <c r="D16168">
        <v>7.268626390636246E-4</v>
      </c>
    </row>
    <row r="16169" spans="1:4" x14ac:dyDescent="0.25">
      <c r="A16169" s="1">
        <v>16167</v>
      </c>
      <c r="B16169">
        <v>233.30133890700239</v>
      </c>
      <c r="C16169">
        <v>0.43162653731841638</v>
      </c>
      <c r="D16169">
        <v>7.3837321028603388E-4</v>
      </c>
    </row>
    <row r="16170" spans="1:4" x14ac:dyDescent="0.25">
      <c r="A16170" s="1">
        <v>16168</v>
      </c>
      <c r="B16170">
        <v>222.33671093539749</v>
      </c>
      <c r="C16170">
        <v>2.809067494300546</v>
      </c>
      <c r="D16170">
        <v>3.1939242230780059E-4</v>
      </c>
    </row>
    <row r="16171" spans="1:4" x14ac:dyDescent="0.25">
      <c r="A16171" s="1">
        <v>16169</v>
      </c>
      <c r="B16171">
        <v>196.88997386212191</v>
      </c>
      <c r="C16171">
        <v>2.0600997428432941</v>
      </c>
      <c r="D16171">
        <v>1.428044974267303E-4</v>
      </c>
    </row>
    <row r="16172" spans="1:4" x14ac:dyDescent="0.25">
      <c r="A16172" s="1">
        <v>16170</v>
      </c>
      <c r="B16172">
        <v>292.03889296442031</v>
      </c>
      <c r="C16172">
        <v>0.52370797519799916</v>
      </c>
      <c r="D16172">
        <v>4.0605940470541052E-4</v>
      </c>
    </row>
    <row r="16173" spans="1:4" x14ac:dyDescent="0.25">
      <c r="A16173" s="1">
        <v>16171</v>
      </c>
      <c r="B16173">
        <v>280.73766289115281</v>
      </c>
      <c r="C16173">
        <v>1.288945807516962</v>
      </c>
      <c r="D16173">
        <v>4.2501620251356469E-4</v>
      </c>
    </row>
    <row r="16174" spans="1:4" x14ac:dyDescent="0.25">
      <c r="A16174" s="1">
        <v>16172</v>
      </c>
      <c r="B16174">
        <v>66.642209883756664</v>
      </c>
      <c r="C16174">
        <v>2.0369871595773281</v>
      </c>
      <c r="D16174">
        <v>7.9097784093215399E-4</v>
      </c>
    </row>
    <row r="16175" spans="1:4" x14ac:dyDescent="0.25">
      <c r="A16175" s="1">
        <v>16173</v>
      </c>
      <c r="B16175">
        <v>384.70791191195269</v>
      </c>
      <c r="C16175">
        <v>1.7120959303657499</v>
      </c>
      <c r="D16175">
        <v>5.8198370423347633E-4</v>
      </c>
    </row>
    <row r="16176" spans="1:4" x14ac:dyDescent="0.25">
      <c r="A16176" s="1">
        <v>16174</v>
      </c>
      <c r="B16176">
        <v>200.84213690494229</v>
      </c>
      <c r="C16176">
        <v>2.0229008936015909</v>
      </c>
      <c r="D16176">
        <v>1.520083407387431E-4</v>
      </c>
    </row>
    <row r="16177" spans="1:4" x14ac:dyDescent="0.25">
      <c r="A16177" s="1">
        <v>16175</v>
      </c>
      <c r="B16177">
        <v>302.77815032417851</v>
      </c>
      <c r="C16177">
        <v>1.495900340831255</v>
      </c>
      <c r="D16177">
        <v>9.673160967612317E-4</v>
      </c>
    </row>
    <row r="16178" spans="1:4" x14ac:dyDescent="0.25">
      <c r="A16178" s="1">
        <v>16176</v>
      </c>
      <c r="B16178">
        <v>384.7609860809863</v>
      </c>
      <c r="C16178">
        <v>2.789000276500623</v>
      </c>
      <c r="D16178">
        <v>2.7910555751808598E-4</v>
      </c>
    </row>
    <row r="16179" spans="1:4" x14ac:dyDescent="0.25">
      <c r="A16179" s="1">
        <v>16177</v>
      </c>
      <c r="B16179">
        <v>341.34156794192319</v>
      </c>
      <c r="C16179">
        <v>2.1715510276011618</v>
      </c>
      <c r="D16179">
        <v>5.5009588714938727E-4</v>
      </c>
    </row>
    <row r="16180" spans="1:4" x14ac:dyDescent="0.25">
      <c r="A16180" s="1">
        <v>16178</v>
      </c>
      <c r="B16180">
        <v>21.353075300882729</v>
      </c>
      <c r="C16180">
        <v>1.886278733957172</v>
      </c>
      <c r="D16180">
        <v>9.3981491068627799E-5</v>
      </c>
    </row>
    <row r="16181" spans="1:4" x14ac:dyDescent="0.25">
      <c r="A16181" s="1">
        <v>16179</v>
      </c>
      <c r="B16181">
        <v>293.31452598127538</v>
      </c>
      <c r="C16181">
        <v>1.3911715814739349</v>
      </c>
      <c r="D16181">
        <v>7.9277065446124945E-4</v>
      </c>
    </row>
    <row r="16182" spans="1:4" x14ac:dyDescent="0.25">
      <c r="A16182" s="1">
        <v>16180</v>
      </c>
      <c r="B16182">
        <v>100.493550759757</v>
      </c>
      <c r="C16182">
        <v>0.84356077392058793</v>
      </c>
      <c r="D16182">
        <v>2.3819250048959671E-4</v>
      </c>
    </row>
    <row r="16183" spans="1:4" x14ac:dyDescent="0.25">
      <c r="A16183" s="1">
        <v>16181</v>
      </c>
      <c r="B16183">
        <v>95.045921310251103</v>
      </c>
      <c r="C16183">
        <v>0.60354245255808503</v>
      </c>
      <c r="D16183">
        <v>2.9198513767653779E-4</v>
      </c>
    </row>
    <row r="16184" spans="1:4" x14ac:dyDescent="0.25">
      <c r="A16184" s="1">
        <v>16182</v>
      </c>
      <c r="B16184">
        <v>77.351226817432661</v>
      </c>
      <c r="C16184">
        <v>1.4480701603593451</v>
      </c>
      <c r="D16184">
        <v>5.3211345587688991E-4</v>
      </c>
    </row>
    <row r="16185" spans="1:4" x14ac:dyDescent="0.25">
      <c r="A16185" s="1">
        <v>16183</v>
      </c>
      <c r="B16185">
        <v>69.864595809821964</v>
      </c>
      <c r="C16185">
        <v>2.5085926112712271</v>
      </c>
      <c r="D16185">
        <v>9.705059114210482E-4</v>
      </c>
    </row>
    <row r="16186" spans="1:4" x14ac:dyDescent="0.25">
      <c r="A16186" s="1">
        <v>16184</v>
      </c>
      <c r="B16186">
        <v>43.683481992329497</v>
      </c>
      <c r="C16186">
        <v>1.524092111110412</v>
      </c>
      <c r="D16186">
        <v>1.853369450530664E-4</v>
      </c>
    </row>
    <row r="16187" spans="1:4" x14ac:dyDescent="0.25">
      <c r="A16187" s="1">
        <v>16185</v>
      </c>
      <c r="B16187">
        <v>312.90093291219551</v>
      </c>
      <c r="C16187">
        <v>2.5139591446063578</v>
      </c>
      <c r="D16187">
        <v>1.6795664713441211E-4</v>
      </c>
    </row>
    <row r="16188" spans="1:4" x14ac:dyDescent="0.25">
      <c r="A16188" s="1">
        <v>16186</v>
      </c>
      <c r="B16188">
        <v>44.926029689518948</v>
      </c>
      <c r="C16188">
        <v>0.76567134845062168</v>
      </c>
      <c r="D16188">
        <v>2.0590438901807901E-4</v>
      </c>
    </row>
    <row r="16189" spans="1:4" x14ac:dyDescent="0.25">
      <c r="A16189" s="1">
        <v>16187</v>
      </c>
      <c r="B16189">
        <v>304.2834370725306</v>
      </c>
      <c r="C16189">
        <v>1.482521328566192</v>
      </c>
      <c r="D16189">
        <v>4.0244894280151488E-4</v>
      </c>
    </row>
    <row r="16190" spans="1:4" x14ac:dyDescent="0.25">
      <c r="A16190" s="1">
        <v>16188</v>
      </c>
      <c r="B16190">
        <v>214.60441391470559</v>
      </c>
      <c r="C16190">
        <v>2.0943384787942279</v>
      </c>
      <c r="D16190">
        <v>1.1595109689209521E-4</v>
      </c>
    </row>
    <row r="16191" spans="1:4" x14ac:dyDescent="0.25">
      <c r="A16191" s="1">
        <v>16189</v>
      </c>
      <c r="B16191">
        <v>53.791830963267053</v>
      </c>
      <c r="C16191">
        <v>2.3249608105347508</v>
      </c>
      <c r="D16191">
        <v>1.2946737203418959E-4</v>
      </c>
    </row>
    <row r="16192" spans="1:4" x14ac:dyDescent="0.25">
      <c r="A16192" s="1">
        <v>16190</v>
      </c>
      <c r="B16192">
        <v>318.97560659264923</v>
      </c>
      <c r="C16192">
        <v>1.166426749636019</v>
      </c>
      <c r="D16192">
        <v>9.7763925707362062E-4</v>
      </c>
    </row>
    <row r="16193" spans="1:4" x14ac:dyDescent="0.25">
      <c r="A16193" s="1">
        <v>16191</v>
      </c>
      <c r="B16193">
        <v>113.418485788006</v>
      </c>
      <c r="C16193">
        <v>1.9861207783930681</v>
      </c>
      <c r="D16193">
        <v>9.7477178799031377E-4</v>
      </c>
    </row>
    <row r="16194" spans="1:4" x14ac:dyDescent="0.25">
      <c r="A16194" s="1">
        <v>16192</v>
      </c>
      <c r="B16194">
        <v>338.52520821178769</v>
      </c>
      <c r="C16194">
        <v>2.2199882012955419</v>
      </c>
      <c r="D16194">
        <v>1.181381273388216E-4</v>
      </c>
    </row>
    <row r="16195" spans="1:4" x14ac:dyDescent="0.25">
      <c r="A16195" s="1">
        <v>16193</v>
      </c>
      <c r="B16195">
        <v>194.7416833694023</v>
      </c>
      <c r="C16195">
        <v>0.63401493685900479</v>
      </c>
      <c r="D16195">
        <v>5.3449141034787927E-4</v>
      </c>
    </row>
    <row r="16196" spans="1:4" x14ac:dyDescent="0.25">
      <c r="A16196" s="1">
        <v>16194</v>
      </c>
      <c r="B16196">
        <v>90.007991984700382</v>
      </c>
      <c r="C16196">
        <v>1.87704588348485</v>
      </c>
      <c r="D16196">
        <v>5.6944270740953977E-4</v>
      </c>
    </row>
    <row r="16197" spans="1:4" x14ac:dyDescent="0.25">
      <c r="A16197" s="1">
        <v>16195</v>
      </c>
      <c r="B16197">
        <v>152.9130554593263</v>
      </c>
      <c r="C16197">
        <v>0.43864932574767429</v>
      </c>
      <c r="D16197">
        <v>6.3340720430480029E-4</v>
      </c>
    </row>
    <row r="16198" spans="1:4" x14ac:dyDescent="0.25">
      <c r="A16198" s="1">
        <v>16196</v>
      </c>
      <c r="B16198">
        <v>291.52108962947318</v>
      </c>
      <c r="C16198">
        <v>2.2205283367273401</v>
      </c>
      <c r="D16198">
        <v>2.1193690205039309E-4</v>
      </c>
    </row>
    <row r="16199" spans="1:4" x14ac:dyDescent="0.25">
      <c r="A16199" s="1">
        <v>16197</v>
      </c>
      <c r="B16199">
        <v>333.80767267469389</v>
      </c>
      <c r="C16199">
        <v>1.243133760895927</v>
      </c>
      <c r="D16199">
        <v>9.2582117353346837E-4</v>
      </c>
    </row>
    <row r="16200" spans="1:4" x14ac:dyDescent="0.25">
      <c r="A16200" s="1">
        <v>16198</v>
      </c>
      <c r="B16200">
        <v>289.47624314077228</v>
      </c>
      <c r="C16200">
        <v>2.463857958084497</v>
      </c>
      <c r="D16200">
        <v>2.8296080397699507E-4</v>
      </c>
    </row>
    <row r="16201" spans="1:4" x14ac:dyDescent="0.25">
      <c r="A16201" s="1">
        <v>16199</v>
      </c>
      <c r="B16201">
        <v>328.08020428399402</v>
      </c>
      <c r="C16201">
        <v>2.4074866702751061</v>
      </c>
      <c r="D16201">
        <v>2.8274450344527058E-4</v>
      </c>
    </row>
    <row r="16202" spans="1:4" x14ac:dyDescent="0.25">
      <c r="A16202" s="1">
        <v>16200</v>
      </c>
      <c r="B16202">
        <v>190.94152278610261</v>
      </c>
      <c r="C16202">
        <v>0.92469881227734496</v>
      </c>
      <c r="D16202">
        <v>8.807484952230236E-4</v>
      </c>
    </row>
    <row r="16203" spans="1:4" x14ac:dyDescent="0.25">
      <c r="A16203" s="1">
        <v>16201</v>
      </c>
      <c r="B16203">
        <v>229.30956786056331</v>
      </c>
      <c r="C16203">
        <v>0.45259839803271751</v>
      </c>
      <c r="D16203">
        <v>1.8297895494927741E-4</v>
      </c>
    </row>
    <row r="16204" spans="1:4" x14ac:dyDescent="0.25">
      <c r="A16204" s="1">
        <v>16202</v>
      </c>
      <c r="B16204">
        <v>97.984901662701972</v>
      </c>
      <c r="C16204">
        <v>1.112229303626705</v>
      </c>
      <c r="D16204">
        <v>2.072265590922129E-4</v>
      </c>
    </row>
    <row r="16205" spans="1:4" x14ac:dyDescent="0.25">
      <c r="A16205" s="1">
        <v>16203</v>
      </c>
      <c r="B16205">
        <v>149.68132449635451</v>
      </c>
      <c r="C16205">
        <v>0.70733665353351638</v>
      </c>
      <c r="D16205">
        <v>2.4519402403889708E-4</v>
      </c>
    </row>
    <row r="16206" spans="1:4" x14ac:dyDescent="0.25">
      <c r="A16206" s="1">
        <v>16204</v>
      </c>
      <c r="B16206">
        <v>144.89971374235819</v>
      </c>
      <c r="C16206">
        <v>1.668108798235107</v>
      </c>
      <c r="D16206">
        <v>2.5913268548074869E-4</v>
      </c>
    </row>
    <row r="16207" spans="1:4" x14ac:dyDescent="0.25">
      <c r="A16207" s="1">
        <v>16205</v>
      </c>
      <c r="B16207">
        <v>346.65664051358408</v>
      </c>
      <c r="C16207">
        <v>2.7061822285845358</v>
      </c>
      <c r="D16207">
        <v>4.7811214143155819E-4</v>
      </c>
    </row>
    <row r="16208" spans="1:4" x14ac:dyDescent="0.25">
      <c r="A16208" s="1">
        <v>16206</v>
      </c>
      <c r="B16208">
        <v>86.374597783314655</v>
      </c>
      <c r="C16208">
        <v>2.6415405251414859</v>
      </c>
      <c r="D16208">
        <v>9.9307704762058844E-4</v>
      </c>
    </row>
    <row r="16209" spans="1:4" x14ac:dyDescent="0.25">
      <c r="A16209" s="1">
        <v>16207</v>
      </c>
      <c r="B16209">
        <v>169.40568335053979</v>
      </c>
      <c r="C16209">
        <v>2.4901798231227268</v>
      </c>
      <c r="D16209">
        <v>9.2810832981624232E-4</v>
      </c>
    </row>
    <row r="16210" spans="1:4" x14ac:dyDescent="0.25">
      <c r="A16210" s="1">
        <v>16208</v>
      </c>
      <c r="B16210">
        <v>358.49923527913558</v>
      </c>
      <c r="C16210">
        <v>2.684006598736699</v>
      </c>
      <c r="D16210">
        <v>7.7460113287434313E-4</v>
      </c>
    </row>
    <row r="16211" spans="1:4" x14ac:dyDescent="0.25">
      <c r="A16211" s="1">
        <v>16209</v>
      </c>
      <c r="B16211">
        <v>311.10838247376739</v>
      </c>
      <c r="C16211">
        <v>0.26805063783756961</v>
      </c>
      <c r="D16211">
        <v>7.5372869402781921E-4</v>
      </c>
    </row>
    <row r="16212" spans="1:4" x14ac:dyDescent="0.25">
      <c r="A16212" s="1">
        <v>16210</v>
      </c>
      <c r="B16212">
        <v>197.55669300090619</v>
      </c>
      <c r="C16212">
        <v>1.8875731444813979</v>
      </c>
      <c r="D16212">
        <v>3.0580019035238919E-4</v>
      </c>
    </row>
    <row r="16213" spans="1:4" x14ac:dyDescent="0.25">
      <c r="A16213" s="1">
        <v>16211</v>
      </c>
      <c r="B16213">
        <v>367.64260753460582</v>
      </c>
      <c r="C16213">
        <v>2.3238009629307861</v>
      </c>
      <c r="D16213">
        <v>2.7506119549253031E-4</v>
      </c>
    </row>
    <row r="16214" spans="1:4" x14ac:dyDescent="0.25">
      <c r="A16214" s="1">
        <v>16212</v>
      </c>
      <c r="B16214">
        <v>189.00133021340881</v>
      </c>
      <c r="C16214">
        <v>1.1620991150329381</v>
      </c>
      <c r="D16214">
        <v>4.5257008296728681E-4</v>
      </c>
    </row>
    <row r="16215" spans="1:4" x14ac:dyDescent="0.25">
      <c r="A16215" s="1">
        <v>16213</v>
      </c>
      <c r="B16215">
        <v>114.14129558315921</v>
      </c>
      <c r="C16215">
        <v>0.26964970404302852</v>
      </c>
      <c r="D16215">
        <v>2.8696689998896849E-4</v>
      </c>
    </row>
    <row r="16216" spans="1:4" x14ac:dyDescent="0.25">
      <c r="A16216" s="1">
        <v>16214</v>
      </c>
      <c r="B16216">
        <v>364.06128746586188</v>
      </c>
      <c r="C16216">
        <v>1.7099418680804741</v>
      </c>
      <c r="D16216">
        <v>2.0537712500314539E-4</v>
      </c>
    </row>
    <row r="16217" spans="1:4" x14ac:dyDescent="0.25">
      <c r="A16217" s="1">
        <v>16215</v>
      </c>
      <c r="B16217">
        <v>359.67138577113673</v>
      </c>
      <c r="C16217">
        <v>0.37601665714713978</v>
      </c>
      <c r="D16217">
        <v>8.3493259893480988E-4</v>
      </c>
    </row>
    <row r="16218" spans="1:4" x14ac:dyDescent="0.25">
      <c r="A16218" s="1">
        <v>16216</v>
      </c>
      <c r="B16218">
        <v>160.62750077701659</v>
      </c>
      <c r="C16218">
        <v>1.647044844289534</v>
      </c>
      <c r="D16218">
        <v>2.0315072818144321E-4</v>
      </c>
    </row>
    <row r="16219" spans="1:4" x14ac:dyDescent="0.25">
      <c r="A16219" s="1">
        <v>16217</v>
      </c>
      <c r="B16219">
        <v>208.43491366013529</v>
      </c>
      <c r="C16219">
        <v>2.109752335988567</v>
      </c>
      <c r="D16219">
        <v>8.1027832169340553E-4</v>
      </c>
    </row>
    <row r="16220" spans="1:4" x14ac:dyDescent="0.25">
      <c r="A16220" s="1">
        <v>16218</v>
      </c>
      <c r="B16220">
        <v>391.82726382352791</v>
      </c>
      <c r="C16220">
        <v>2.9503036272223988</v>
      </c>
      <c r="D16220">
        <v>4.9760083083273503E-4</v>
      </c>
    </row>
    <row r="16221" spans="1:4" x14ac:dyDescent="0.25">
      <c r="A16221" s="1">
        <v>16219</v>
      </c>
      <c r="B16221">
        <v>226.43414798147671</v>
      </c>
      <c r="C16221">
        <v>0.56374111670067795</v>
      </c>
      <c r="D16221">
        <v>5.9472687922935031E-4</v>
      </c>
    </row>
    <row r="16222" spans="1:4" x14ac:dyDescent="0.25">
      <c r="A16222" s="1">
        <v>16220</v>
      </c>
      <c r="B16222">
        <v>299.23472996231419</v>
      </c>
      <c r="C16222">
        <v>1.428294249862311</v>
      </c>
      <c r="D16222">
        <v>8.7644953616830903E-4</v>
      </c>
    </row>
    <row r="16223" spans="1:4" x14ac:dyDescent="0.25">
      <c r="A16223" s="1">
        <v>16221</v>
      </c>
      <c r="B16223">
        <v>68.25724160509651</v>
      </c>
      <c r="C16223">
        <v>2.1915523057628792</v>
      </c>
      <c r="D16223">
        <v>1.4672093550615641E-4</v>
      </c>
    </row>
    <row r="16224" spans="1:4" x14ac:dyDescent="0.25">
      <c r="A16224" s="1">
        <v>16222</v>
      </c>
      <c r="B16224">
        <v>189.39887767696081</v>
      </c>
      <c r="C16224">
        <v>1.957508022751959</v>
      </c>
      <c r="D16224">
        <v>2.7971482281700092E-4</v>
      </c>
    </row>
    <row r="16225" spans="1:4" x14ac:dyDescent="0.25">
      <c r="A16225" s="1">
        <v>16223</v>
      </c>
      <c r="B16225">
        <v>375.16242361155167</v>
      </c>
      <c r="C16225">
        <v>1.614653617805387</v>
      </c>
      <c r="D16225">
        <v>8.5833215191558789E-5</v>
      </c>
    </row>
    <row r="16226" spans="1:4" x14ac:dyDescent="0.25">
      <c r="A16226" s="1">
        <v>16224</v>
      </c>
      <c r="B16226">
        <v>22.347718410432918</v>
      </c>
      <c r="C16226">
        <v>0.57506652647342937</v>
      </c>
      <c r="D16226">
        <v>5.0230745321347664E-4</v>
      </c>
    </row>
    <row r="16227" spans="1:4" x14ac:dyDescent="0.25">
      <c r="A16227" s="1">
        <v>16225</v>
      </c>
      <c r="B16227">
        <v>196.13639530392251</v>
      </c>
      <c r="C16227">
        <v>1.5820695217158489</v>
      </c>
      <c r="D16227">
        <v>3.904713622042027E-4</v>
      </c>
    </row>
    <row r="16228" spans="1:4" x14ac:dyDescent="0.25">
      <c r="A16228" s="1">
        <v>16226</v>
      </c>
      <c r="B16228">
        <v>276.48120767351651</v>
      </c>
      <c r="C16228">
        <v>2.9421370566767</v>
      </c>
      <c r="D16228">
        <v>3.3270437293163091E-4</v>
      </c>
    </row>
    <row r="16229" spans="1:4" x14ac:dyDescent="0.25">
      <c r="A16229" s="1">
        <v>16227</v>
      </c>
      <c r="B16229">
        <v>41.127648395806453</v>
      </c>
      <c r="C16229">
        <v>2.750726489567588</v>
      </c>
      <c r="D16229">
        <v>9.7333348283812381E-4</v>
      </c>
    </row>
    <row r="16230" spans="1:4" x14ac:dyDescent="0.25">
      <c r="A16230" s="1">
        <v>16228</v>
      </c>
      <c r="B16230">
        <v>368.7249752635833</v>
      </c>
      <c r="C16230">
        <v>2.1668352050024038</v>
      </c>
      <c r="D16230">
        <v>4.8170192388704311E-4</v>
      </c>
    </row>
    <row r="16231" spans="1:4" x14ac:dyDescent="0.25">
      <c r="A16231" s="1">
        <v>16229</v>
      </c>
      <c r="B16231">
        <v>20.60992293658326</v>
      </c>
      <c r="C16231">
        <v>1.9462853558262501</v>
      </c>
      <c r="D16231">
        <v>8.5897896259373469E-4</v>
      </c>
    </row>
    <row r="16232" spans="1:4" x14ac:dyDescent="0.25">
      <c r="A16232" s="1">
        <v>16230</v>
      </c>
      <c r="B16232">
        <v>339.36856622493758</v>
      </c>
      <c r="C16232">
        <v>2.9483999050571561</v>
      </c>
      <c r="D16232">
        <v>1.1054447288382399E-4</v>
      </c>
    </row>
    <row r="16233" spans="1:4" x14ac:dyDescent="0.25">
      <c r="A16233" s="1">
        <v>16231</v>
      </c>
      <c r="B16233">
        <v>100.4358926089171</v>
      </c>
      <c r="C16233">
        <v>0.42752207349828009</v>
      </c>
      <c r="D16233">
        <v>9.5868287520519074E-4</v>
      </c>
    </row>
    <row r="16234" spans="1:4" x14ac:dyDescent="0.25">
      <c r="A16234" s="1">
        <v>16232</v>
      </c>
      <c r="B16234">
        <v>276.69829359727242</v>
      </c>
      <c r="C16234">
        <v>0.20775451206530821</v>
      </c>
      <c r="D16234">
        <v>2.3020994488634131E-4</v>
      </c>
    </row>
    <row r="16235" spans="1:4" x14ac:dyDescent="0.25">
      <c r="A16235" s="1">
        <v>16233</v>
      </c>
      <c r="B16235">
        <v>28.416211510618218</v>
      </c>
      <c r="C16235">
        <v>2.2810109633734199</v>
      </c>
      <c r="D16235">
        <v>2.5743947731403621E-4</v>
      </c>
    </row>
    <row r="16236" spans="1:4" x14ac:dyDescent="0.25">
      <c r="A16236" s="1">
        <v>16234</v>
      </c>
      <c r="B16236">
        <v>65.285775213205824</v>
      </c>
      <c r="C16236">
        <v>1.294865866997291</v>
      </c>
      <c r="D16236">
        <v>7.5487792609615564E-4</v>
      </c>
    </row>
    <row r="16237" spans="1:4" x14ac:dyDescent="0.25">
      <c r="A16237" s="1">
        <v>16235</v>
      </c>
      <c r="B16237">
        <v>110.50646664444319</v>
      </c>
      <c r="C16237">
        <v>0.21960740460173381</v>
      </c>
      <c r="D16237">
        <v>1.0253591309687299E-4</v>
      </c>
    </row>
    <row r="16238" spans="1:4" x14ac:dyDescent="0.25">
      <c r="A16238" s="1">
        <v>16236</v>
      </c>
      <c r="B16238">
        <v>122.77183643715451</v>
      </c>
      <c r="C16238">
        <v>2.972139851861765</v>
      </c>
      <c r="D16238">
        <v>9.6895561682132098E-4</v>
      </c>
    </row>
    <row r="16239" spans="1:4" x14ac:dyDescent="0.25">
      <c r="A16239" s="1">
        <v>16237</v>
      </c>
      <c r="B16239">
        <v>68.721660299823739</v>
      </c>
      <c r="C16239">
        <v>1.801522346815702</v>
      </c>
      <c r="D16239">
        <v>7.9931971994115004E-4</v>
      </c>
    </row>
    <row r="16240" spans="1:4" x14ac:dyDescent="0.25">
      <c r="A16240" s="1">
        <v>16238</v>
      </c>
      <c r="B16240">
        <v>109.55084193630439</v>
      </c>
      <c r="C16240">
        <v>1.4146908234385489</v>
      </c>
      <c r="D16240">
        <v>5.8605049217469365E-4</v>
      </c>
    </row>
    <row r="16241" spans="1:4" x14ac:dyDescent="0.25">
      <c r="A16241" s="1">
        <v>16239</v>
      </c>
      <c r="B16241">
        <v>329.87073331535993</v>
      </c>
      <c r="C16241">
        <v>0.81736400638475426</v>
      </c>
      <c r="D16241">
        <v>9.384589513655035E-4</v>
      </c>
    </row>
    <row r="16242" spans="1:4" x14ac:dyDescent="0.25">
      <c r="A16242" s="1">
        <v>16240</v>
      </c>
      <c r="B16242">
        <v>33.651389119512473</v>
      </c>
      <c r="C16242">
        <v>1.342394999351922</v>
      </c>
      <c r="D16242">
        <v>7.8265397770966108E-4</v>
      </c>
    </row>
    <row r="16243" spans="1:4" x14ac:dyDescent="0.25">
      <c r="A16243" s="1">
        <v>16241</v>
      </c>
      <c r="B16243">
        <v>94.673771801974752</v>
      </c>
      <c r="C16243">
        <v>1.7101390598162349</v>
      </c>
      <c r="D16243">
        <v>2.7941785602402782E-4</v>
      </c>
    </row>
    <row r="16244" spans="1:4" x14ac:dyDescent="0.25">
      <c r="A16244" s="1">
        <v>16242</v>
      </c>
      <c r="B16244">
        <v>363.46803936600952</v>
      </c>
      <c r="C16244">
        <v>2.330839638570624</v>
      </c>
      <c r="D16244">
        <v>4.9691155991981901E-4</v>
      </c>
    </row>
    <row r="16245" spans="1:4" x14ac:dyDescent="0.25">
      <c r="A16245" s="1">
        <v>16243</v>
      </c>
      <c r="B16245">
        <v>195.7540971267025</v>
      </c>
      <c r="C16245">
        <v>1.9898283013036311</v>
      </c>
      <c r="D16245">
        <v>2.0691227310638599E-4</v>
      </c>
    </row>
    <row r="16246" spans="1:4" x14ac:dyDescent="0.25">
      <c r="A16246" s="1">
        <v>16244</v>
      </c>
      <c r="B16246">
        <v>329.03474893508218</v>
      </c>
      <c r="C16246">
        <v>0.21223470674544109</v>
      </c>
      <c r="D16246">
        <v>8.5556629466231233E-4</v>
      </c>
    </row>
    <row r="16247" spans="1:4" x14ac:dyDescent="0.25">
      <c r="A16247" s="1">
        <v>16245</v>
      </c>
      <c r="B16247">
        <v>100.5452939276839</v>
      </c>
      <c r="C16247">
        <v>2.8606589908424431</v>
      </c>
      <c r="D16247">
        <v>3.4305245855583962E-4</v>
      </c>
    </row>
    <row r="16248" spans="1:4" x14ac:dyDescent="0.25">
      <c r="A16248" s="1">
        <v>16246</v>
      </c>
      <c r="B16248">
        <v>110.21741309064311</v>
      </c>
      <c r="C16248">
        <v>1.541413385734467</v>
      </c>
      <c r="D16248">
        <v>7.1492425656325526E-4</v>
      </c>
    </row>
    <row r="16249" spans="1:4" x14ac:dyDescent="0.25">
      <c r="A16249" s="1">
        <v>16247</v>
      </c>
      <c r="B16249">
        <v>248.58478050644121</v>
      </c>
      <c r="C16249">
        <v>0.33057137724956831</v>
      </c>
      <c r="D16249">
        <v>5.1714234483174026E-4</v>
      </c>
    </row>
    <row r="16250" spans="1:4" x14ac:dyDescent="0.25">
      <c r="A16250" s="1">
        <v>16248</v>
      </c>
      <c r="B16250">
        <v>289.76523390356772</v>
      </c>
      <c r="C16250">
        <v>0.72750506461935927</v>
      </c>
      <c r="D16250">
        <v>5.1791877337135743E-4</v>
      </c>
    </row>
    <row r="16251" spans="1:4" x14ac:dyDescent="0.25">
      <c r="A16251" s="1">
        <v>16249</v>
      </c>
      <c r="B16251">
        <v>337.65309778301167</v>
      </c>
      <c r="C16251">
        <v>0.56154304086348761</v>
      </c>
      <c r="D16251">
        <v>8.9201631552829916E-4</v>
      </c>
    </row>
    <row r="16252" spans="1:4" x14ac:dyDescent="0.25">
      <c r="A16252" s="1">
        <v>16250</v>
      </c>
      <c r="B16252">
        <v>148.82104500835069</v>
      </c>
      <c r="C16252">
        <v>0.72047873519250727</v>
      </c>
      <c r="D16252">
        <v>9.2899086624251639E-4</v>
      </c>
    </row>
    <row r="16253" spans="1:4" x14ac:dyDescent="0.25">
      <c r="A16253" s="1">
        <v>16251</v>
      </c>
      <c r="B16253">
        <v>340.45924212515928</v>
      </c>
      <c r="C16253">
        <v>1.5572993537520869</v>
      </c>
      <c r="D16253">
        <v>3.5654726066261749E-4</v>
      </c>
    </row>
    <row r="16254" spans="1:4" x14ac:dyDescent="0.25">
      <c r="A16254" s="1">
        <v>16252</v>
      </c>
      <c r="B16254">
        <v>174.33043174736841</v>
      </c>
      <c r="C16254">
        <v>2.0515714256029498</v>
      </c>
      <c r="D16254">
        <v>7.8170309220807659E-4</v>
      </c>
    </row>
    <row r="16255" spans="1:4" x14ac:dyDescent="0.25">
      <c r="A16255" s="1">
        <v>16253</v>
      </c>
      <c r="B16255">
        <v>48.364064912468443</v>
      </c>
      <c r="C16255">
        <v>2.975363969527216</v>
      </c>
      <c r="D16255">
        <v>7.2845615869926818E-4</v>
      </c>
    </row>
    <row r="16256" spans="1:4" x14ac:dyDescent="0.25">
      <c r="A16256" s="1">
        <v>16254</v>
      </c>
      <c r="B16256">
        <v>371.0174749579142</v>
      </c>
      <c r="C16256">
        <v>0.55378326295654512</v>
      </c>
      <c r="D16256">
        <v>5.0199343086833282E-4</v>
      </c>
    </row>
    <row r="16257" spans="1:4" x14ac:dyDescent="0.25">
      <c r="A16257" s="1">
        <v>16255</v>
      </c>
      <c r="B16257">
        <v>110.47812380337091</v>
      </c>
      <c r="C16257">
        <v>2.3134921378663842</v>
      </c>
      <c r="D16257">
        <v>3.3115873193768349E-4</v>
      </c>
    </row>
    <row r="16258" spans="1:4" x14ac:dyDescent="0.25">
      <c r="A16258" s="1">
        <v>16256</v>
      </c>
      <c r="B16258">
        <v>74.704706160341132</v>
      </c>
      <c r="C16258">
        <v>2.4943204301004691</v>
      </c>
      <c r="D16258">
        <v>1.8030551394265511E-4</v>
      </c>
    </row>
    <row r="16259" spans="1:4" x14ac:dyDescent="0.25">
      <c r="A16259" s="1">
        <v>16257</v>
      </c>
      <c r="B16259">
        <v>114.96105819401789</v>
      </c>
      <c r="C16259">
        <v>1.5538236326604931</v>
      </c>
      <c r="D16259">
        <v>3.7678907562944318E-4</v>
      </c>
    </row>
    <row r="16260" spans="1:4" x14ac:dyDescent="0.25">
      <c r="A16260" s="1">
        <v>16258</v>
      </c>
      <c r="B16260">
        <v>135.95768212635031</v>
      </c>
      <c r="C16260">
        <v>1.1871997365572851</v>
      </c>
      <c r="D16260">
        <v>6.82925084270276E-4</v>
      </c>
    </row>
    <row r="16261" spans="1:4" x14ac:dyDescent="0.25">
      <c r="A16261" s="1">
        <v>16259</v>
      </c>
      <c r="B16261">
        <v>171.54055492350531</v>
      </c>
      <c r="C16261">
        <v>0.68168718283615393</v>
      </c>
      <c r="D16261">
        <v>7.0874399011772063E-4</v>
      </c>
    </row>
    <row r="16262" spans="1:4" x14ac:dyDescent="0.25">
      <c r="A16262" s="1">
        <v>16260</v>
      </c>
      <c r="B16262">
        <v>96.532976772104078</v>
      </c>
      <c r="C16262">
        <v>0.30398233022548798</v>
      </c>
      <c r="D16262">
        <v>1.205486616320114E-4</v>
      </c>
    </row>
    <row r="16263" spans="1:4" x14ac:dyDescent="0.25">
      <c r="A16263" s="1">
        <v>16261</v>
      </c>
      <c r="B16263">
        <v>271.90229723880549</v>
      </c>
      <c r="C16263">
        <v>1.735184153356933</v>
      </c>
      <c r="D16263">
        <v>1.178340570045146E-4</v>
      </c>
    </row>
    <row r="16264" spans="1:4" x14ac:dyDescent="0.25">
      <c r="A16264" s="1">
        <v>16262</v>
      </c>
      <c r="B16264">
        <v>173.1790459900588</v>
      </c>
      <c r="C16264">
        <v>1.9654429135513249</v>
      </c>
      <c r="D16264">
        <v>6.2603430212748929E-4</v>
      </c>
    </row>
    <row r="16265" spans="1:4" x14ac:dyDescent="0.25">
      <c r="A16265" s="1">
        <v>16263</v>
      </c>
      <c r="B16265">
        <v>301.27601974305952</v>
      </c>
      <c r="C16265">
        <v>1.73437754762542</v>
      </c>
      <c r="D16265">
        <v>7.4554805599144473E-4</v>
      </c>
    </row>
    <row r="16266" spans="1:4" x14ac:dyDescent="0.25">
      <c r="A16266" s="1">
        <v>16264</v>
      </c>
      <c r="B16266">
        <v>154.96147992511669</v>
      </c>
      <c r="C16266">
        <v>2.398303653438786</v>
      </c>
      <c r="D16266">
        <v>9.2727246180588111E-4</v>
      </c>
    </row>
    <row r="16267" spans="1:4" x14ac:dyDescent="0.25">
      <c r="A16267" s="1">
        <v>16265</v>
      </c>
      <c r="B16267">
        <v>348.9378316958626</v>
      </c>
      <c r="C16267">
        <v>0.60829541070491566</v>
      </c>
      <c r="D16267">
        <v>2.9151469198939958E-4</v>
      </c>
    </row>
    <row r="16268" spans="1:4" x14ac:dyDescent="0.25">
      <c r="A16268" s="1">
        <v>16266</v>
      </c>
      <c r="B16268">
        <v>43.980091995145493</v>
      </c>
      <c r="C16268">
        <v>2.020417892493434</v>
      </c>
      <c r="D16268">
        <v>9.0707754032080974E-4</v>
      </c>
    </row>
    <row r="16269" spans="1:4" x14ac:dyDescent="0.25">
      <c r="A16269" s="1">
        <v>16267</v>
      </c>
      <c r="B16269">
        <v>209.3609212426249</v>
      </c>
      <c r="C16269">
        <v>0.83855654423869619</v>
      </c>
      <c r="D16269">
        <v>8.3986648007479338E-4</v>
      </c>
    </row>
    <row r="16270" spans="1:4" x14ac:dyDescent="0.25">
      <c r="A16270" s="1">
        <v>16268</v>
      </c>
      <c r="B16270">
        <v>140.95865267250059</v>
      </c>
      <c r="C16270">
        <v>0.85165242159027321</v>
      </c>
      <c r="D16270">
        <v>7.0324348636495427E-4</v>
      </c>
    </row>
    <row r="16271" spans="1:4" x14ac:dyDescent="0.25">
      <c r="A16271" s="1">
        <v>16269</v>
      </c>
      <c r="B16271">
        <v>359.41718624597058</v>
      </c>
      <c r="C16271">
        <v>2.7678771425221491</v>
      </c>
      <c r="D16271">
        <v>7.1348528447281805E-4</v>
      </c>
    </row>
    <row r="16272" spans="1:4" x14ac:dyDescent="0.25">
      <c r="A16272" s="1">
        <v>16270</v>
      </c>
      <c r="B16272">
        <v>72.79877006173362</v>
      </c>
      <c r="C16272">
        <v>1.628891605124835</v>
      </c>
      <c r="D16272">
        <v>9.2251118875401707E-4</v>
      </c>
    </row>
    <row r="16273" spans="1:4" x14ac:dyDescent="0.25">
      <c r="A16273" s="1">
        <v>16271</v>
      </c>
      <c r="B16273">
        <v>243.53466385680841</v>
      </c>
      <c r="C16273">
        <v>1.4975168181326191</v>
      </c>
      <c r="D16273">
        <v>7.2030691613387697E-4</v>
      </c>
    </row>
    <row r="16274" spans="1:4" x14ac:dyDescent="0.25">
      <c r="A16274" s="1">
        <v>16272</v>
      </c>
      <c r="B16274">
        <v>70.749262843226347</v>
      </c>
      <c r="C16274">
        <v>2.582698440225641</v>
      </c>
      <c r="D16274">
        <v>8.2106932824760781E-4</v>
      </c>
    </row>
    <row r="16275" spans="1:4" x14ac:dyDescent="0.25">
      <c r="A16275" s="1">
        <v>16273</v>
      </c>
      <c r="B16275">
        <v>187.1114254029732</v>
      </c>
      <c r="C16275">
        <v>0.33465079942279868</v>
      </c>
      <c r="D16275">
        <v>3.4728822456246418E-4</v>
      </c>
    </row>
    <row r="16276" spans="1:4" x14ac:dyDescent="0.25">
      <c r="A16276" s="1">
        <v>16274</v>
      </c>
      <c r="B16276">
        <v>92.005197683407516</v>
      </c>
      <c r="C16276">
        <v>1.9705036198646999</v>
      </c>
      <c r="D16276">
        <v>5.3332099538995579E-4</v>
      </c>
    </row>
    <row r="16277" spans="1:4" x14ac:dyDescent="0.25">
      <c r="A16277" s="1">
        <v>16275</v>
      </c>
      <c r="B16277">
        <v>91.870662220790862</v>
      </c>
      <c r="C16277">
        <v>2.3280685061102582</v>
      </c>
      <c r="D16277">
        <v>9.8297745464816992E-4</v>
      </c>
    </row>
    <row r="16278" spans="1:4" x14ac:dyDescent="0.25">
      <c r="A16278" s="1">
        <v>16276</v>
      </c>
      <c r="B16278">
        <v>156.27900482897141</v>
      </c>
      <c r="C16278">
        <v>1.108234044068066</v>
      </c>
      <c r="D16278">
        <v>8.059451527808164E-4</v>
      </c>
    </row>
    <row r="16279" spans="1:4" x14ac:dyDescent="0.25">
      <c r="A16279" s="1">
        <v>16277</v>
      </c>
      <c r="B16279">
        <v>336.09691181113283</v>
      </c>
      <c r="C16279">
        <v>0.57305205201153775</v>
      </c>
      <c r="D16279">
        <v>9.9257709347309788E-4</v>
      </c>
    </row>
    <row r="16280" spans="1:4" x14ac:dyDescent="0.25">
      <c r="A16280" s="1">
        <v>16278</v>
      </c>
      <c r="B16280">
        <v>197.07668567250161</v>
      </c>
      <c r="C16280">
        <v>1.2806906101977611</v>
      </c>
      <c r="D16280">
        <v>2.4580779322031719E-4</v>
      </c>
    </row>
    <row r="16281" spans="1:4" x14ac:dyDescent="0.25">
      <c r="A16281" s="1">
        <v>16279</v>
      </c>
      <c r="B16281">
        <v>292.26022972692903</v>
      </c>
      <c r="C16281">
        <v>0.39078059536978632</v>
      </c>
      <c r="D16281">
        <v>5.961311226161262E-4</v>
      </c>
    </row>
    <row r="16282" spans="1:4" x14ac:dyDescent="0.25">
      <c r="A16282" s="1">
        <v>16280</v>
      </c>
      <c r="B16282">
        <v>79.660050626525702</v>
      </c>
      <c r="C16282">
        <v>0.96828182526438678</v>
      </c>
      <c r="D16282">
        <v>3.2453756003627578E-4</v>
      </c>
    </row>
    <row r="16283" spans="1:4" x14ac:dyDescent="0.25">
      <c r="A16283" s="1">
        <v>16281</v>
      </c>
      <c r="B16283">
        <v>241.44204492706311</v>
      </c>
      <c r="C16283">
        <v>0.70439058187270254</v>
      </c>
      <c r="D16283">
        <v>1.110714643522889E-4</v>
      </c>
    </row>
    <row r="16284" spans="1:4" x14ac:dyDescent="0.25">
      <c r="A16284" s="1">
        <v>16282</v>
      </c>
      <c r="B16284">
        <v>262.92339072702902</v>
      </c>
      <c r="C16284">
        <v>2.7840526284392721</v>
      </c>
      <c r="D16284">
        <v>5.0467777597895029E-4</v>
      </c>
    </row>
    <row r="16285" spans="1:4" x14ac:dyDescent="0.25">
      <c r="A16285" s="1">
        <v>16283</v>
      </c>
      <c r="B16285">
        <v>371.09838545570523</v>
      </c>
      <c r="C16285">
        <v>1.6390042333353629</v>
      </c>
      <c r="D16285">
        <v>6.0666217530371111E-4</v>
      </c>
    </row>
    <row r="16286" spans="1:4" x14ac:dyDescent="0.25">
      <c r="A16286" s="1">
        <v>16284</v>
      </c>
      <c r="B16286">
        <v>128.3350591599291</v>
      </c>
      <c r="C16286">
        <v>0.3189400339164481</v>
      </c>
      <c r="D16286">
        <v>7.5112763828503928E-4</v>
      </c>
    </row>
    <row r="16287" spans="1:4" x14ac:dyDescent="0.25">
      <c r="A16287" s="1">
        <v>16285</v>
      </c>
      <c r="B16287">
        <v>352.4515655832061</v>
      </c>
      <c r="C16287">
        <v>0.5351823881657809</v>
      </c>
      <c r="D16287">
        <v>3.1646615526222788E-4</v>
      </c>
    </row>
    <row r="16288" spans="1:4" x14ac:dyDescent="0.25">
      <c r="A16288" s="1">
        <v>16286</v>
      </c>
      <c r="B16288">
        <v>24.72853381301481</v>
      </c>
      <c r="C16288">
        <v>0.63052288087205888</v>
      </c>
      <c r="D16288">
        <v>4.7057399010977179E-4</v>
      </c>
    </row>
    <row r="16289" spans="1:4" x14ac:dyDescent="0.25">
      <c r="A16289" s="1">
        <v>16287</v>
      </c>
      <c r="B16289">
        <v>53.536399917622113</v>
      </c>
      <c r="C16289">
        <v>1.1876047976826971</v>
      </c>
      <c r="D16289">
        <v>8.6700820689435923E-4</v>
      </c>
    </row>
    <row r="16290" spans="1:4" x14ac:dyDescent="0.25">
      <c r="A16290" s="1">
        <v>16288</v>
      </c>
      <c r="B16290">
        <v>122.33728677978991</v>
      </c>
      <c r="C16290">
        <v>0.5765209831511986</v>
      </c>
      <c r="D16290">
        <v>3.1204445107124311E-4</v>
      </c>
    </row>
    <row r="16291" spans="1:4" x14ac:dyDescent="0.25">
      <c r="A16291" s="1">
        <v>16289</v>
      </c>
      <c r="B16291">
        <v>240.34354564818449</v>
      </c>
      <c r="C16291">
        <v>2.3886262677442902</v>
      </c>
      <c r="D16291">
        <v>7.3823105590852499E-4</v>
      </c>
    </row>
    <row r="16292" spans="1:4" x14ac:dyDescent="0.25">
      <c r="A16292" s="1">
        <v>16290</v>
      </c>
      <c r="B16292">
        <v>195.5921767133969</v>
      </c>
      <c r="C16292">
        <v>2.3415846961654689</v>
      </c>
      <c r="D16292">
        <v>9.4842667878181053E-4</v>
      </c>
    </row>
    <row r="16293" spans="1:4" x14ac:dyDescent="0.25">
      <c r="A16293" s="1">
        <v>16291</v>
      </c>
      <c r="B16293">
        <v>145.01930721002699</v>
      </c>
      <c r="C16293">
        <v>2.530782207198885</v>
      </c>
      <c r="D16293">
        <v>9.921368192593585E-4</v>
      </c>
    </row>
    <row r="16294" spans="1:4" x14ac:dyDescent="0.25">
      <c r="A16294" s="1">
        <v>16292</v>
      </c>
      <c r="B16294">
        <v>390.0847932895926</v>
      </c>
      <c r="C16294">
        <v>1.4972771729133449</v>
      </c>
      <c r="D16294">
        <v>5.7102453465042956E-4</v>
      </c>
    </row>
    <row r="16295" spans="1:4" x14ac:dyDescent="0.25">
      <c r="A16295" s="1">
        <v>16293</v>
      </c>
      <c r="B16295">
        <v>81.064753937218754</v>
      </c>
      <c r="C16295">
        <v>2.8890982704928492</v>
      </c>
      <c r="D16295">
        <v>4.326323729579137E-4</v>
      </c>
    </row>
    <row r="16296" spans="1:4" x14ac:dyDescent="0.25">
      <c r="A16296" s="1">
        <v>16294</v>
      </c>
      <c r="B16296">
        <v>201.00676684426551</v>
      </c>
      <c r="C16296">
        <v>1.2651199903897199</v>
      </c>
      <c r="D16296">
        <v>1.7718651217268761E-4</v>
      </c>
    </row>
    <row r="16297" spans="1:4" x14ac:dyDescent="0.25">
      <c r="A16297" s="1">
        <v>16295</v>
      </c>
      <c r="B16297">
        <v>70.722234553443172</v>
      </c>
      <c r="C16297">
        <v>1.946349738616703</v>
      </c>
      <c r="D16297">
        <v>1.7095571055618109E-4</v>
      </c>
    </row>
    <row r="16298" spans="1:4" x14ac:dyDescent="0.25">
      <c r="A16298" s="1">
        <v>16296</v>
      </c>
      <c r="B16298">
        <v>91.483513648978246</v>
      </c>
      <c r="C16298">
        <v>2.0364427549338511</v>
      </c>
      <c r="D16298">
        <v>2.0746144864114511E-4</v>
      </c>
    </row>
    <row r="16299" spans="1:4" x14ac:dyDescent="0.25">
      <c r="A16299" s="1">
        <v>16297</v>
      </c>
      <c r="B16299">
        <v>180.7322899143341</v>
      </c>
      <c r="C16299">
        <v>1.962268809872971</v>
      </c>
      <c r="D16299">
        <v>9.0114214294924536E-5</v>
      </c>
    </row>
    <row r="16300" spans="1:4" x14ac:dyDescent="0.25">
      <c r="A16300" s="1">
        <v>16298</v>
      </c>
      <c r="B16300">
        <v>368.03104349345972</v>
      </c>
      <c r="C16300">
        <v>1.360727153379476</v>
      </c>
      <c r="D16300">
        <v>8.4915559112991735E-4</v>
      </c>
    </row>
    <row r="16301" spans="1:4" x14ac:dyDescent="0.25">
      <c r="A16301" s="1">
        <v>16299</v>
      </c>
      <c r="B16301">
        <v>45.721418137925667</v>
      </c>
      <c r="C16301">
        <v>2.624487986490637</v>
      </c>
      <c r="D16301">
        <v>6.8541105647180892E-4</v>
      </c>
    </row>
    <row r="16302" spans="1:4" x14ac:dyDescent="0.25">
      <c r="A16302" s="1">
        <v>16300</v>
      </c>
      <c r="B16302">
        <v>165.53478174740269</v>
      </c>
      <c r="C16302">
        <v>1.407971879954679</v>
      </c>
      <c r="D16302">
        <v>4.2037938976100989E-4</v>
      </c>
    </row>
    <row r="16303" spans="1:4" x14ac:dyDescent="0.25">
      <c r="A16303" s="1">
        <v>16301</v>
      </c>
      <c r="B16303">
        <v>54.303698030429459</v>
      </c>
      <c r="C16303">
        <v>1.1116596567969379</v>
      </c>
      <c r="D16303">
        <v>1.6548296447767291E-4</v>
      </c>
    </row>
    <row r="16304" spans="1:4" x14ac:dyDescent="0.25">
      <c r="A16304" s="1">
        <v>16302</v>
      </c>
      <c r="B16304">
        <v>388.29855636368802</v>
      </c>
      <c r="C16304">
        <v>2.730819900496062</v>
      </c>
      <c r="D16304">
        <v>6.3751865647498093E-4</v>
      </c>
    </row>
    <row r="16305" spans="1:4" x14ac:dyDescent="0.25">
      <c r="A16305" s="1">
        <v>16303</v>
      </c>
      <c r="B16305">
        <v>254.50479100730081</v>
      </c>
      <c r="C16305">
        <v>0.69549677735210902</v>
      </c>
      <c r="D16305">
        <v>8.8797131112659409E-4</v>
      </c>
    </row>
    <row r="16306" spans="1:4" x14ac:dyDescent="0.25">
      <c r="A16306" s="1">
        <v>16304</v>
      </c>
      <c r="B16306">
        <v>350.15187631981001</v>
      </c>
      <c r="C16306">
        <v>0.56339227700572403</v>
      </c>
      <c r="D16306">
        <v>1.006359369836346E-4</v>
      </c>
    </row>
    <row r="16307" spans="1:4" x14ac:dyDescent="0.25">
      <c r="A16307" s="1">
        <v>16305</v>
      </c>
      <c r="B16307">
        <v>224.10272732916729</v>
      </c>
      <c r="C16307">
        <v>2.8803055979670802</v>
      </c>
      <c r="D16307">
        <v>4.4890236723003831E-4</v>
      </c>
    </row>
    <row r="16308" spans="1:4" x14ac:dyDescent="0.25">
      <c r="A16308" s="1">
        <v>16306</v>
      </c>
      <c r="B16308">
        <v>340.02196231220091</v>
      </c>
      <c r="C16308">
        <v>2.4939515720963121</v>
      </c>
      <c r="D16308">
        <v>2.4992814012097538E-4</v>
      </c>
    </row>
    <row r="16309" spans="1:4" x14ac:dyDescent="0.25">
      <c r="A16309" s="1">
        <v>16307</v>
      </c>
      <c r="B16309">
        <v>290.95026012558509</v>
      </c>
      <c r="C16309">
        <v>2.1670107474970242</v>
      </c>
      <c r="D16309">
        <v>8.217828105962678E-4</v>
      </c>
    </row>
    <row r="16310" spans="1:4" x14ac:dyDescent="0.25">
      <c r="A16310" s="1">
        <v>16308</v>
      </c>
      <c r="B16310">
        <v>97.096722875454361</v>
      </c>
      <c r="C16310">
        <v>0.52289964581903869</v>
      </c>
      <c r="D16310">
        <v>4.5014634380364702E-4</v>
      </c>
    </row>
    <row r="16311" spans="1:4" x14ac:dyDescent="0.25">
      <c r="A16311" s="1">
        <v>16309</v>
      </c>
      <c r="B16311">
        <v>358.3405444150186</v>
      </c>
      <c r="C16311">
        <v>0.31918669138098921</v>
      </c>
      <c r="D16311">
        <v>2.265864726640626E-4</v>
      </c>
    </row>
    <row r="16312" spans="1:4" x14ac:dyDescent="0.25">
      <c r="A16312" s="1">
        <v>16310</v>
      </c>
      <c r="B16312">
        <v>73.493536696881563</v>
      </c>
      <c r="C16312">
        <v>0.58728269480087492</v>
      </c>
      <c r="D16312">
        <v>4.0500901170895261E-4</v>
      </c>
    </row>
    <row r="16313" spans="1:4" x14ac:dyDescent="0.25">
      <c r="A16313" s="1">
        <v>16311</v>
      </c>
      <c r="B16313">
        <v>325.28476278966849</v>
      </c>
      <c r="C16313">
        <v>0.68761070819516967</v>
      </c>
      <c r="D16313">
        <v>7.3030921775196073E-4</v>
      </c>
    </row>
    <row r="16314" spans="1:4" x14ac:dyDescent="0.25">
      <c r="A16314" s="1">
        <v>16312</v>
      </c>
      <c r="B16314">
        <v>342.87954127035249</v>
      </c>
      <c r="C16314">
        <v>2.190460456197961</v>
      </c>
      <c r="D16314">
        <v>4.5735422735071338E-4</v>
      </c>
    </row>
    <row r="16315" spans="1:4" x14ac:dyDescent="0.25">
      <c r="A16315" s="1">
        <v>16313</v>
      </c>
      <c r="B16315">
        <v>172.02610073288849</v>
      </c>
      <c r="C16315">
        <v>1.660523771664318</v>
      </c>
      <c r="D16315">
        <v>1.17674810707908E-4</v>
      </c>
    </row>
    <row r="16316" spans="1:4" x14ac:dyDescent="0.25">
      <c r="A16316" s="1">
        <v>16314</v>
      </c>
      <c r="B16316">
        <v>314.56353638003299</v>
      </c>
      <c r="C16316">
        <v>1.037641345024003</v>
      </c>
      <c r="D16316">
        <v>9.0266585820716872E-4</v>
      </c>
    </row>
    <row r="16317" spans="1:4" x14ac:dyDescent="0.25">
      <c r="A16317" s="1">
        <v>16315</v>
      </c>
      <c r="B16317">
        <v>182.99210795016489</v>
      </c>
      <c r="C16317">
        <v>1.509521321336569</v>
      </c>
      <c r="D16317">
        <v>3.5094604634217048E-4</v>
      </c>
    </row>
    <row r="16318" spans="1:4" x14ac:dyDescent="0.25">
      <c r="A16318" s="1">
        <v>16316</v>
      </c>
      <c r="B16318">
        <v>393.31697331683938</v>
      </c>
      <c r="C16318">
        <v>2.7604951919438729</v>
      </c>
      <c r="D16318">
        <v>4.1858244118166691E-4</v>
      </c>
    </row>
    <row r="16319" spans="1:4" x14ac:dyDescent="0.25">
      <c r="A16319" s="1">
        <v>16317</v>
      </c>
      <c r="B16319">
        <v>338.71798552519158</v>
      </c>
      <c r="C16319">
        <v>2.1563894489963178</v>
      </c>
      <c r="D16319">
        <v>8.5695677084998733E-4</v>
      </c>
    </row>
    <row r="16320" spans="1:4" x14ac:dyDescent="0.25">
      <c r="A16320" s="1">
        <v>16318</v>
      </c>
      <c r="B16320">
        <v>263.14552507120908</v>
      </c>
      <c r="C16320">
        <v>1.915774391479758</v>
      </c>
      <c r="D16320">
        <v>2.6497421845628883E-4</v>
      </c>
    </row>
    <row r="16321" spans="1:4" x14ac:dyDescent="0.25">
      <c r="A16321" s="1">
        <v>16319</v>
      </c>
      <c r="B16321">
        <v>125.67617362266181</v>
      </c>
      <c r="C16321">
        <v>2.6595962821583798</v>
      </c>
      <c r="D16321">
        <v>9.9791678547143481E-4</v>
      </c>
    </row>
    <row r="16322" spans="1:4" x14ac:dyDescent="0.25">
      <c r="A16322" s="1">
        <v>16320</v>
      </c>
      <c r="B16322">
        <v>254.1176530637324</v>
      </c>
      <c r="C16322">
        <v>1.8166789200171329</v>
      </c>
      <c r="D16322">
        <v>1.114216194438755E-4</v>
      </c>
    </row>
    <row r="16323" spans="1:4" x14ac:dyDescent="0.25">
      <c r="A16323" s="1">
        <v>16321</v>
      </c>
      <c r="B16323">
        <v>357.50571643591871</v>
      </c>
      <c r="C16323">
        <v>2.2622126985571862</v>
      </c>
      <c r="D16323">
        <v>6.2908071560054287E-4</v>
      </c>
    </row>
    <row r="16324" spans="1:4" x14ac:dyDescent="0.25">
      <c r="A16324" s="1">
        <v>16322</v>
      </c>
      <c r="B16324">
        <v>160.99942716882731</v>
      </c>
      <c r="C16324">
        <v>0.49721246347203962</v>
      </c>
      <c r="D16324">
        <v>9.0730248347301251E-4</v>
      </c>
    </row>
    <row r="16325" spans="1:4" x14ac:dyDescent="0.25">
      <c r="A16325" s="1">
        <v>16323</v>
      </c>
      <c r="B16325">
        <v>318.57423049017092</v>
      </c>
      <c r="C16325">
        <v>1.2489307220086661</v>
      </c>
      <c r="D16325">
        <v>1.6409183962753571E-4</v>
      </c>
    </row>
    <row r="16326" spans="1:4" x14ac:dyDescent="0.25">
      <c r="A16326" s="1">
        <v>16324</v>
      </c>
      <c r="B16326">
        <v>191.3717779056521</v>
      </c>
      <c r="C16326">
        <v>0.63810968445277938</v>
      </c>
      <c r="D16326">
        <v>2.2871698868731801E-4</v>
      </c>
    </row>
    <row r="16327" spans="1:4" x14ac:dyDescent="0.25">
      <c r="A16327" s="1">
        <v>16325</v>
      </c>
      <c r="B16327">
        <v>42.129014484050252</v>
      </c>
      <c r="C16327">
        <v>1.175512506114768</v>
      </c>
      <c r="D16327">
        <v>9.9292115304478422E-4</v>
      </c>
    </row>
    <row r="16328" spans="1:4" x14ac:dyDescent="0.25">
      <c r="A16328" s="1">
        <v>16326</v>
      </c>
      <c r="B16328">
        <v>321.45327118983562</v>
      </c>
      <c r="C16328">
        <v>1.295740693776873</v>
      </c>
      <c r="D16328">
        <v>3.5102067522183169E-4</v>
      </c>
    </row>
    <row r="16329" spans="1:4" x14ac:dyDescent="0.25">
      <c r="A16329" s="1">
        <v>16327</v>
      </c>
      <c r="B16329">
        <v>143.69015557415671</v>
      </c>
      <c r="C16329">
        <v>2.8819528011651498</v>
      </c>
      <c r="D16329">
        <v>9.8847171098816471E-4</v>
      </c>
    </row>
    <row r="16330" spans="1:4" x14ac:dyDescent="0.25">
      <c r="A16330" s="1">
        <v>16328</v>
      </c>
      <c r="B16330">
        <v>126.43016869971601</v>
      </c>
      <c r="C16330">
        <v>2.9316266372441162</v>
      </c>
      <c r="D16330">
        <v>3.8701539760365908E-4</v>
      </c>
    </row>
    <row r="16331" spans="1:4" x14ac:dyDescent="0.25">
      <c r="A16331" s="1">
        <v>16329</v>
      </c>
      <c r="B16331">
        <v>211.19689374694741</v>
      </c>
      <c r="C16331">
        <v>1.556670548959451</v>
      </c>
      <c r="D16331">
        <v>1.5432792739502219E-4</v>
      </c>
    </row>
    <row r="16332" spans="1:4" x14ac:dyDescent="0.25">
      <c r="A16332" s="1">
        <v>16330</v>
      </c>
      <c r="B16332">
        <v>380.68318198184232</v>
      </c>
      <c r="C16332">
        <v>2.3275858094946882</v>
      </c>
      <c r="D16332">
        <v>2.6379719754587421E-4</v>
      </c>
    </row>
    <row r="16333" spans="1:4" x14ac:dyDescent="0.25">
      <c r="A16333" s="1">
        <v>16331</v>
      </c>
      <c r="B16333">
        <v>363.25641563001699</v>
      </c>
      <c r="C16333">
        <v>2.3282530675531121</v>
      </c>
      <c r="D16333">
        <v>5.7637999844682773E-4</v>
      </c>
    </row>
    <row r="16334" spans="1:4" x14ac:dyDescent="0.25">
      <c r="A16334" s="1">
        <v>16332</v>
      </c>
      <c r="B16334">
        <v>367.73980476296691</v>
      </c>
      <c r="C16334">
        <v>2.8092473670893172</v>
      </c>
      <c r="D16334">
        <v>7.5324676035733932E-4</v>
      </c>
    </row>
    <row r="16335" spans="1:4" x14ac:dyDescent="0.25">
      <c r="A16335" s="1">
        <v>16333</v>
      </c>
      <c r="B16335">
        <v>317.28729062601002</v>
      </c>
      <c r="C16335">
        <v>2.6752815401985912</v>
      </c>
      <c r="D16335">
        <v>2.5394726520003779E-4</v>
      </c>
    </row>
    <row r="16336" spans="1:4" x14ac:dyDescent="0.25">
      <c r="A16336" s="1">
        <v>16334</v>
      </c>
      <c r="B16336">
        <v>179.04574967344831</v>
      </c>
      <c r="C16336">
        <v>1.657354944471676</v>
      </c>
      <c r="D16336">
        <v>5.515244647189433E-4</v>
      </c>
    </row>
    <row r="16337" spans="1:4" x14ac:dyDescent="0.25">
      <c r="A16337" s="1">
        <v>16335</v>
      </c>
      <c r="B16337">
        <v>382.97199598129231</v>
      </c>
      <c r="C16337">
        <v>1.5476784745041461</v>
      </c>
      <c r="D16337">
        <v>9.5830373225958465E-4</v>
      </c>
    </row>
    <row r="16338" spans="1:4" x14ac:dyDescent="0.25">
      <c r="A16338" s="1">
        <v>16336</v>
      </c>
      <c r="B16338">
        <v>310.57325606331312</v>
      </c>
      <c r="C16338">
        <v>2.9231206453287828</v>
      </c>
      <c r="D16338">
        <v>6.4851463748508934E-4</v>
      </c>
    </row>
    <row r="16339" spans="1:4" x14ac:dyDescent="0.25">
      <c r="A16339" s="1">
        <v>16337</v>
      </c>
      <c r="B16339">
        <v>272.96728019560197</v>
      </c>
      <c r="C16339">
        <v>0.97934359381958336</v>
      </c>
      <c r="D16339">
        <v>3.0109160868444261E-4</v>
      </c>
    </row>
    <row r="16340" spans="1:4" x14ac:dyDescent="0.25">
      <c r="A16340" s="1">
        <v>16338</v>
      </c>
      <c r="B16340">
        <v>325.57118735866112</v>
      </c>
      <c r="C16340">
        <v>0.35228366564075819</v>
      </c>
      <c r="D16340">
        <v>9.0937593252375388E-4</v>
      </c>
    </row>
    <row r="16341" spans="1:4" x14ac:dyDescent="0.25">
      <c r="A16341" s="1">
        <v>16339</v>
      </c>
      <c r="B16341">
        <v>230.74804491027621</v>
      </c>
      <c r="C16341">
        <v>0.41155260905255359</v>
      </c>
      <c r="D16341">
        <v>8.2756252072177028E-4</v>
      </c>
    </row>
    <row r="16342" spans="1:4" x14ac:dyDescent="0.25">
      <c r="A16342" s="1">
        <v>16340</v>
      </c>
      <c r="B16342">
        <v>348.71802768765411</v>
      </c>
      <c r="C16342">
        <v>0.72625867473121164</v>
      </c>
      <c r="D16342">
        <v>6.1609061828796067E-4</v>
      </c>
    </row>
    <row r="16343" spans="1:4" x14ac:dyDescent="0.25">
      <c r="A16343" s="1">
        <v>16341</v>
      </c>
      <c r="B16343">
        <v>210.72454694524961</v>
      </c>
      <c r="C16343">
        <v>0.86891546401110098</v>
      </c>
      <c r="D16343">
        <v>9.7108633378597457E-4</v>
      </c>
    </row>
    <row r="16344" spans="1:4" x14ac:dyDescent="0.25">
      <c r="A16344" s="1">
        <v>16342</v>
      </c>
      <c r="B16344">
        <v>287.14063566094762</v>
      </c>
      <c r="C16344">
        <v>2.0127086687904949</v>
      </c>
      <c r="D16344">
        <v>6.4907609428761402E-4</v>
      </c>
    </row>
    <row r="16345" spans="1:4" x14ac:dyDescent="0.25">
      <c r="A16345" s="1">
        <v>16343</v>
      </c>
      <c r="B16345">
        <v>350.72440501195712</v>
      </c>
      <c r="C16345">
        <v>2.3150977556315948</v>
      </c>
      <c r="D16345">
        <v>7.7379212172427447E-4</v>
      </c>
    </row>
    <row r="16346" spans="1:4" x14ac:dyDescent="0.25">
      <c r="A16346" s="1">
        <v>16344</v>
      </c>
      <c r="B16346">
        <v>20.027841212260441</v>
      </c>
      <c r="C16346">
        <v>1.3036538360047849</v>
      </c>
      <c r="D16346">
        <v>9.2424196540800464E-4</v>
      </c>
    </row>
    <row r="16347" spans="1:4" x14ac:dyDescent="0.25">
      <c r="A16347" s="1">
        <v>16345</v>
      </c>
      <c r="B16347">
        <v>242.77602630141561</v>
      </c>
      <c r="C16347">
        <v>0.72286947814042346</v>
      </c>
      <c r="D16347">
        <v>4.5999992547483088E-4</v>
      </c>
    </row>
    <row r="16348" spans="1:4" x14ac:dyDescent="0.25">
      <c r="A16348" s="1">
        <v>16346</v>
      </c>
      <c r="B16348">
        <v>95.609486557804829</v>
      </c>
      <c r="C16348">
        <v>1.2826355425524369</v>
      </c>
      <c r="D16348">
        <v>9.2120494952622654E-4</v>
      </c>
    </row>
    <row r="16349" spans="1:4" x14ac:dyDescent="0.25">
      <c r="A16349" s="1">
        <v>16347</v>
      </c>
      <c r="B16349">
        <v>193.45493639863679</v>
      </c>
      <c r="C16349">
        <v>0.8458905674739905</v>
      </c>
      <c r="D16349">
        <v>5.6192698472976347E-4</v>
      </c>
    </row>
    <row r="16350" spans="1:4" x14ac:dyDescent="0.25">
      <c r="A16350" s="1">
        <v>16348</v>
      </c>
      <c r="B16350">
        <v>244.25004054358919</v>
      </c>
      <c r="C16350">
        <v>0.44534951859059813</v>
      </c>
      <c r="D16350">
        <v>5.7986397074692893E-4</v>
      </c>
    </row>
    <row r="16351" spans="1:4" x14ac:dyDescent="0.25">
      <c r="A16351" s="1">
        <v>16349</v>
      </c>
      <c r="B16351">
        <v>41.222876693741107</v>
      </c>
      <c r="C16351">
        <v>2.9085174899276369</v>
      </c>
      <c r="D16351">
        <v>8.3347121221817415E-4</v>
      </c>
    </row>
    <row r="16352" spans="1:4" x14ac:dyDescent="0.25">
      <c r="A16352" s="1">
        <v>16350</v>
      </c>
      <c r="B16352">
        <v>316.58781954126511</v>
      </c>
      <c r="C16352">
        <v>2.5115660884925868</v>
      </c>
      <c r="D16352">
        <v>8.9338535986083288E-4</v>
      </c>
    </row>
    <row r="16353" spans="1:4" x14ac:dyDescent="0.25">
      <c r="A16353" s="1">
        <v>16351</v>
      </c>
      <c r="B16353">
        <v>287.01309000911277</v>
      </c>
      <c r="C16353">
        <v>1.3485917622627761</v>
      </c>
      <c r="D16353">
        <v>6.1834385374662216E-4</v>
      </c>
    </row>
    <row r="16354" spans="1:4" x14ac:dyDescent="0.25">
      <c r="A16354" s="1">
        <v>16352</v>
      </c>
      <c r="B16354">
        <v>183.82964500863699</v>
      </c>
      <c r="C16354">
        <v>2.996182660318786</v>
      </c>
      <c r="D16354">
        <v>4.6649031427190588E-4</v>
      </c>
    </row>
    <row r="16355" spans="1:4" x14ac:dyDescent="0.25">
      <c r="A16355" s="1">
        <v>16353</v>
      </c>
      <c r="B16355">
        <v>321.67499305217348</v>
      </c>
      <c r="C16355">
        <v>0.99019342816905698</v>
      </c>
      <c r="D16355">
        <v>4.5560229547843392E-4</v>
      </c>
    </row>
    <row r="16356" spans="1:4" x14ac:dyDescent="0.25">
      <c r="A16356" s="1">
        <v>16354</v>
      </c>
      <c r="B16356">
        <v>158.58619490478091</v>
      </c>
      <c r="C16356">
        <v>0.58083628438167079</v>
      </c>
      <c r="D16356">
        <v>7.8139040322874962E-4</v>
      </c>
    </row>
    <row r="16357" spans="1:4" x14ac:dyDescent="0.25">
      <c r="A16357" s="1">
        <v>16355</v>
      </c>
      <c r="B16357">
        <v>116.2533040064979</v>
      </c>
      <c r="C16357">
        <v>0.46969259567280958</v>
      </c>
      <c r="D16357">
        <v>8.043939883962877E-4</v>
      </c>
    </row>
    <row r="16358" spans="1:4" x14ac:dyDescent="0.25">
      <c r="A16358" s="1">
        <v>16356</v>
      </c>
      <c r="B16358">
        <v>339.8362638603619</v>
      </c>
      <c r="C16358">
        <v>1.030268431419618</v>
      </c>
      <c r="D16358">
        <v>9.2781037993358497E-4</v>
      </c>
    </row>
    <row r="16359" spans="1:4" x14ac:dyDescent="0.25">
      <c r="A16359" s="1">
        <v>16357</v>
      </c>
      <c r="B16359">
        <v>28.076248388332079</v>
      </c>
      <c r="C16359">
        <v>1.247298000894522</v>
      </c>
      <c r="D16359">
        <v>8.0837736680866069E-4</v>
      </c>
    </row>
    <row r="16360" spans="1:4" x14ac:dyDescent="0.25">
      <c r="A16360" s="1">
        <v>16358</v>
      </c>
      <c r="B16360">
        <v>63.700519924115717</v>
      </c>
      <c r="C16360">
        <v>2.2343617795544661</v>
      </c>
      <c r="D16360">
        <v>8.0145702057344496E-4</v>
      </c>
    </row>
    <row r="16361" spans="1:4" x14ac:dyDescent="0.25">
      <c r="A16361" s="1">
        <v>16359</v>
      </c>
      <c r="B16361">
        <v>380.24307947482413</v>
      </c>
      <c r="C16361">
        <v>0.77581526522790445</v>
      </c>
      <c r="D16361">
        <v>2.7673390315849751E-4</v>
      </c>
    </row>
    <row r="16362" spans="1:4" x14ac:dyDescent="0.25">
      <c r="A16362" s="1">
        <v>16360</v>
      </c>
      <c r="B16362">
        <v>127.051363269634</v>
      </c>
      <c r="C16362">
        <v>0.48588917391813641</v>
      </c>
      <c r="D16362">
        <v>2.9674814189000349E-4</v>
      </c>
    </row>
    <row r="16363" spans="1:4" x14ac:dyDescent="0.25">
      <c r="A16363" s="1">
        <v>16361</v>
      </c>
      <c r="B16363">
        <v>115.51073633221711</v>
      </c>
      <c r="C16363">
        <v>1.2435954860895351</v>
      </c>
      <c r="D16363">
        <v>4.0795944503576182E-4</v>
      </c>
    </row>
    <row r="16364" spans="1:4" x14ac:dyDescent="0.25">
      <c r="A16364" s="1">
        <v>16362</v>
      </c>
      <c r="B16364">
        <v>71.122071102879076</v>
      </c>
      <c r="C16364">
        <v>2.19858735620884</v>
      </c>
      <c r="D16364">
        <v>9.9497992363925102E-4</v>
      </c>
    </row>
    <row r="16365" spans="1:4" x14ac:dyDescent="0.25">
      <c r="A16365" s="1">
        <v>16363</v>
      </c>
      <c r="B16365">
        <v>296.65206244909263</v>
      </c>
      <c r="C16365">
        <v>1.06426047716887</v>
      </c>
      <c r="D16365">
        <v>8.1864071170195565E-4</v>
      </c>
    </row>
    <row r="16366" spans="1:4" x14ac:dyDescent="0.25">
      <c r="A16366" s="1">
        <v>16364</v>
      </c>
      <c r="B16366">
        <v>325.51921082546482</v>
      </c>
      <c r="C16366">
        <v>1.3851336240591969</v>
      </c>
      <c r="D16366">
        <v>6.7512889673906678E-4</v>
      </c>
    </row>
    <row r="16367" spans="1:4" x14ac:dyDescent="0.25">
      <c r="A16367" s="1">
        <v>16365</v>
      </c>
      <c r="B16367">
        <v>164.5255899958876</v>
      </c>
      <c r="C16367">
        <v>0.71753264746070622</v>
      </c>
      <c r="D16367">
        <v>6.7819055782040679E-4</v>
      </c>
    </row>
    <row r="16368" spans="1:4" x14ac:dyDescent="0.25">
      <c r="A16368" s="1">
        <v>16366</v>
      </c>
      <c r="B16368">
        <v>89.368685927624639</v>
      </c>
      <c r="C16368">
        <v>2.531330742367254</v>
      </c>
      <c r="D16368">
        <v>4.7807533071736051E-4</v>
      </c>
    </row>
    <row r="16369" spans="1:4" x14ac:dyDescent="0.25">
      <c r="A16369" s="1">
        <v>16367</v>
      </c>
      <c r="B16369">
        <v>90.876340391964504</v>
      </c>
      <c r="C16369">
        <v>2.2633583087595128</v>
      </c>
      <c r="D16369">
        <v>3.6338326067651922E-4</v>
      </c>
    </row>
    <row r="16370" spans="1:4" x14ac:dyDescent="0.25">
      <c r="A16370" s="1">
        <v>16368</v>
      </c>
      <c r="B16370">
        <v>202.36725894927039</v>
      </c>
      <c r="C16370">
        <v>2.1405928296546941</v>
      </c>
      <c r="D16370">
        <v>6.9784704775144107E-4</v>
      </c>
    </row>
    <row r="16371" spans="1:4" x14ac:dyDescent="0.25">
      <c r="A16371" s="1">
        <v>16369</v>
      </c>
      <c r="B16371">
        <v>137.28159218881589</v>
      </c>
      <c r="C16371">
        <v>0.22210049552208369</v>
      </c>
      <c r="D16371">
        <v>7.3589162632422558E-4</v>
      </c>
    </row>
    <row r="16372" spans="1:4" x14ac:dyDescent="0.25">
      <c r="A16372" s="1">
        <v>16370</v>
      </c>
      <c r="B16372">
        <v>234.50235711484871</v>
      </c>
      <c r="C16372">
        <v>0.66320729046734672</v>
      </c>
      <c r="D16372">
        <v>6.3591454427660665E-4</v>
      </c>
    </row>
    <row r="16373" spans="1:4" x14ac:dyDescent="0.25">
      <c r="A16373" s="1">
        <v>16371</v>
      </c>
      <c r="B16373">
        <v>161.31563537917251</v>
      </c>
      <c r="C16373">
        <v>1.7296315849509529</v>
      </c>
      <c r="D16373">
        <v>1.4210624304245649E-4</v>
      </c>
    </row>
    <row r="16374" spans="1:4" x14ac:dyDescent="0.25">
      <c r="A16374" s="1">
        <v>16372</v>
      </c>
      <c r="B16374">
        <v>56.990428325817902</v>
      </c>
      <c r="C16374">
        <v>1.568688596316967</v>
      </c>
      <c r="D16374">
        <v>6.9221328960338935E-4</v>
      </c>
    </row>
    <row r="16375" spans="1:4" x14ac:dyDescent="0.25">
      <c r="A16375" s="1">
        <v>16373</v>
      </c>
      <c r="B16375">
        <v>353.09007495236398</v>
      </c>
      <c r="C16375">
        <v>1.64628401575679</v>
      </c>
      <c r="D16375">
        <v>4.5788222916258518E-4</v>
      </c>
    </row>
    <row r="16376" spans="1:4" x14ac:dyDescent="0.25">
      <c r="A16376" s="1">
        <v>16374</v>
      </c>
      <c r="B16376">
        <v>38.358891796894</v>
      </c>
      <c r="C16376">
        <v>0.22179054757467931</v>
      </c>
      <c r="D16376">
        <v>6.5404086739237932E-4</v>
      </c>
    </row>
    <row r="16377" spans="1:4" x14ac:dyDescent="0.25">
      <c r="A16377" s="1">
        <v>16375</v>
      </c>
      <c r="B16377">
        <v>364.39322247370819</v>
      </c>
      <c r="C16377">
        <v>0.34570180819234392</v>
      </c>
      <c r="D16377">
        <v>9.1420947094508905E-4</v>
      </c>
    </row>
    <row r="16378" spans="1:4" x14ac:dyDescent="0.25">
      <c r="A16378" s="1">
        <v>16376</v>
      </c>
      <c r="B16378">
        <v>391.03000487259891</v>
      </c>
      <c r="C16378">
        <v>2.1301380632625491</v>
      </c>
      <c r="D16378">
        <v>7.923498082708176E-4</v>
      </c>
    </row>
    <row r="16379" spans="1:4" x14ac:dyDescent="0.25">
      <c r="A16379" s="1">
        <v>16377</v>
      </c>
      <c r="B16379">
        <v>256.31284869408432</v>
      </c>
      <c r="C16379">
        <v>0.58455278225795793</v>
      </c>
      <c r="D16379">
        <v>6.4044652049359042E-4</v>
      </c>
    </row>
    <row r="16380" spans="1:4" x14ac:dyDescent="0.25">
      <c r="A16380" s="1">
        <v>16378</v>
      </c>
      <c r="B16380">
        <v>69.854035789881749</v>
      </c>
      <c r="C16380">
        <v>2.5270084840452318</v>
      </c>
      <c r="D16380">
        <v>2.356012444309963E-4</v>
      </c>
    </row>
    <row r="16381" spans="1:4" x14ac:dyDescent="0.25">
      <c r="A16381" s="1">
        <v>16379</v>
      </c>
      <c r="B16381">
        <v>393.97267935304359</v>
      </c>
      <c r="C16381">
        <v>0.67734849376664785</v>
      </c>
      <c r="D16381">
        <v>1.2783156449049299E-4</v>
      </c>
    </row>
    <row r="16382" spans="1:4" x14ac:dyDescent="0.25">
      <c r="A16382" s="1">
        <v>16380</v>
      </c>
      <c r="B16382">
        <v>158.43405611070219</v>
      </c>
      <c r="C16382">
        <v>0.82431062356053197</v>
      </c>
      <c r="D16382">
        <v>7.86763008558511E-4</v>
      </c>
    </row>
    <row r="16383" spans="1:4" x14ac:dyDescent="0.25">
      <c r="A16383" s="1">
        <v>16381</v>
      </c>
      <c r="B16383">
        <v>164.90801597318361</v>
      </c>
      <c r="C16383">
        <v>0.63847787034122594</v>
      </c>
      <c r="D16383">
        <v>5.2431802941435893E-4</v>
      </c>
    </row>
    <row r="16384" spans="1:4" x14ac:dyDescent="0.25">
      <c r="A16384" s="1">
        <v>16382</v>
      </c>
      <c r="B16384">
        <v>246.88412849272609</v>
      </c>
      <c r="C16384">
        <v>0.21158004921602569</v>
      </c>
      <c r="D16384">
        <v>6.3913483105933091E-4</v>
      </c>
    </row>
    <row r="16385" spans="1:4" x14ac:dyDescent="0.25">
      <c r="A16385" s="1">
        <v>16383</v>
      </c>
      <c r="B16385">
        <v>315.48623456763698</v>
      </c>
      <c r="C16385">
        <v>2.0919512351643368</v>
      </c>
      <c r="D16385">
        <v>3.0154167941327218E-4</v>
      </c>
    </row>
    <row r="16386" spans="1:4" x14ac:dyDescent="0.25">
      <c r="A16386" s="1">
        <v>16384</v>
      </c>
      <c r="B16386">
        <v>229.97432953068491</v>
      </c>
      <c r="C16386">
        <v>1.4187743852778021</v>
      </c>
      <c r="D16386">
        <v>1.255618467102042E-4</v>
      </c>
    </row>
    <row r="16387" spans="1:4" x14ac:dyDescent="0.25">
      <c r="A16387" s="1">
        <v>16385</v>
      </c>
      <c r="B16387">
        <v>67.166575255632722</v>
      </c>
      <c r="C16387">
        <v>1.7186800172536429</v>
      </c>
      <c r="D16387">
        <v>2.0000061081308279E-4</v>
      </c>
    </row>
    <row r="16388" spans="1:4" x14ac:dyDescent="0.25">
      <c r="A16388" s="1">
        <v>16386</v>
      </c>
      <c r="B16388">
        <v>125.06838657383391</v>
      </c>
      <c r="C16388">
        <v>1.5856795640933621</v>
      </c>
      <c r="D16388">
        <v>3.3780442051460619E-4</v>
      </c>
    </row>
    <row r="16389" spans="1:4" x14ac:dyDescent="0.25">
      <c r="A16389" s="1">
        <v>16387</v>
      </c>
      <c r="B16389">
        <v>54.570522484703538</v>
      </c>
      <c r="C16389">
        <v>2.612660488364916</v>
      </c>
      <c r="D16389">
        <v>5.955279519289714E-4</v>
      </c>
    </row>
    <row r="16390" spans="1:4" x14ac:dyDescent="0.25">
      <c r="A16390" s="1">
        <v>16388</v>
      </c>
      <c r="B16390">
        <v>148.92586929140541</v>
      </c>
      <c r="C16390">
        <v>1.519947951938889</v>
      </c>
      <c r="D16390">
        <v>5.9979855544444339E-4</v>
      </c>
    </row>
    <row r="16391" spans="1:4" x14ac:dyDescent="0.25">
      <c r="A16391" s="1">
        <v>16389</v>
      </c>
      <c r="B16391">
        <v>343.55390141985959</v>
      </c>
      <c r="C16391">
        <v>1.295885432312049</v>
      </c>
      <c r="D16391">
        <v>7.3789860376635404E-4</v>
      </c>
    </row>
    <row r="16392" spans="1:4" x14ac:dyDescent="0.25">
      <c r="A16392" s="1">
        <v>16390</v>
      </c>
      <c r="B16392">
        <v>184.53935732080191</v>
      </c>
      <c r="C16392">
        <v>0.98037847141205403</v>
      </c>
      <c r="D16392">
        <v>7.2043388146833271E-4</v>
      </c>
    </row>
    <row r="16393" spans="1:4" x14ac:dyDescent="0.25">
      <c r="A16393" s="1">
        <v>16391</v>
      </c>
      <c r="B16393">
        <v>134.89498284339609</v>
      </c>
      <c r="C16393">
        <v>0.77025223933832199</v>
      </c>
      <c r="D16393">
        <v>9.8724046377832273E-4</v>
      </c>
    </row>
    <row r="16394" spans="1:4" x14ac:dyDescent="0.25">
      <c r="A16394" s="1">
        <v>16392</v>
      </c>
      <c r="B16394">
        <v>287.56694136470202</v>
      </c>
      <c r="C16394">
        <v>2.0061805968474431</v>
      </c>
      <c r="D16394">
        <v>2.581967541950625E-4</v>
      </c>
    </row>
    <row r="16395" spans="1:4" x14ac:dyDescent="0.25">
      <c r="A16395" s="1">
        <v>16393</v>
      </c>
      <c r="B16395">
        <v>287.29714972679011</v>
      </c>
      <c r="C16395">
        <v>1.4493010325492379</v>
      </c>
      <c r="D16395">
        <v>5.2119506941107868E-4</v>
      </c>
    </row>
    <row r="16396" spans="1:4" x14ac:dyDescent="0.25">
      <c r="A16396" s="1">
        <v>16394</v>
      </c>
      <c r="B16396">
        <v>386.951492621032</v>
      </c>
      <c r="C16396">
        <v>1.126462753258338</v>
      </c>
      <c r="D16396">
        <v>5.8945721249845421E-4</v>
      </c>
    </row>
    <row r="16397" spans="1:4" x14ac:dyDescent="0.25">
      <c r="A16397" s="1">
        <v>16395</v>
      </c>
      <c r="B16397">
        <v>165.60450791632761</v>
      </c>
      <c r="C16397">
        <v>2.2340420592535808</v>
      </c>
      <c r="D16397">
        <v>8.1624318267256677E-4</v>
      </c>
    </row>
    <row r="16398" spans="1:4" x14ac:dyDescent="0.25">
      <c r="A16398" s="1">
        <v>16396</v>
      </c>
      <c r="B16398">
        <v>110.9024161835997</v>
      </c>
      <c r="C16398">
        <v>1.227105164459408</v>
      </c>
      <c r="D16398">
        <v>3.3775263315649628E-4</v>
      </c>
    </row>
    <row r="16399" spans="1:4" x14ac:dyDescent="0.25">
      <c r="A16399" s="1">
        <v>16397</v>
      </c>
      <c r="B16399">
        <v>376.13614262977808</v>
      </c>
      <c r="C16399">
        <v>2.0173516826865421</v>
      </c>
      <c r="D16399">
        <v>5.8629305649022156E-4</v>
      </c>
    </row>
    <row r="16400" spans="1:4" x14ac:dyDescent="0.25">
      <c r="A16400" s="1">
        <v>16398</v>
      </c>
      <c r="B16400">
        <v>220.21648549582139</v>
      </c>
      <c r="C16400">
        <v>1.774638254400589</v>
      </c>
      <c r="D16400">
        <v>7.5036035146287686E-4</v>
      </c>
    </row>
    <row r="16401" spans="1:4" x14ac:dyDescent="0.25">
      <c r="A16401" s="1">
        <v>16399</v>
      </c>
      <c r="B16401">
        <v>207.07136606987129</v>
      </c>
      <c r="C16401">
        <v>0.87505502002080493</v>
      </c>
      <c r="D16401">
        <v>1.6649936017586639E-4</v>
      </c>
    </row>
    <row r="16402" spans="1:4" x14ac:dyDescent="0.25">
      <c r="A16402" s="1">
        <v>16400</v>
      </c>
      <c r="B16402">
        <v>182.3487707441129</v>
      </c>
      <c r="C16402">
        <v>0.71496300784718225</v>
      </c>
      <c r="D16402">
        <v>3.6835832439556092E-4</v>
      </c>
    </row>
    <row r="16403" spans="1:4" x14ac:dyDescent="0.25">
      <c r="A16403" s="1">
        <v>16401</v>
      </c>
      <c r="B16403">
        <v>45.823081774846699</v>
      </c>
      <c r="C16403">
        <v>1.7095610107781321</v>
      </c>
      <c r="D16403">
        <v>8.7415887849645157E-4</v>
      </c>
    </row>
    <row r="16404" spans="1:4" x14ac:dyDescent="0.25">
      <c r="A16404" s="1">
        <v>16402</v>
      </c>
      <c r="B16404">
        <v>241.29376310185941</v>
      </c>
      <c r="C16404">
        <v>1.6990100053362189</v>
      </c>
      <c r="D16404">
        <v>7.2399765572087028E-4</v>
      </c>
    </row>
    <row r="16405" spans="1:4" x14ac:dyDescent="0.25">
      <c r="A16405" s="1">
        <v>16403</v>
      </c>
      <c r="B16405">
        <v>181.0520146425909</v>
      </c>
      <c r="C16405">
        <v>0.93872674348322649</v>
      </c>
      <c r="D16405">
        <v>7.2163183367790408E-4</v>
      </c>
    </row>
    <row r="16406" spans="1:4" x14ac:dyDescent="0.25">
      <c r="A16406" s="1">
        <v>16404</v>
      </c>
      <c r="B16406">
        <v>178.48091643565459</v>
      </c>
      <c r="C16406">
        <v>0.83601082722194442</v>
      </c>
      <c r="D16406">
        <v>5.363196387033728E-4</v>
      </c>
    </row>
    <row r="16407" spans="1:4" x14ac:dyDescent="0.25">
      <c r="A16407" s="1">
        <v>16405</v>
      </c>
      <c r="B16407">
        <v>367.69138884715733</v>
      </c>
      <c r="C16407">
        <v>2.266017214512035</v>
      </c>
      <c r="D16407">
        <v>6.8073044556886733E-4</v>
      </c>
    </row>
    <row r="16408" spans="1:4" x14ac:dyDescent="0.25">
      <c r="A16408" s="1">
        <v>16406</v>
      </c>
      <c r="B16408">
        <v>385.35603369813941</v>
      </c>
      <c r="C16408">
        <v>1.059252999291177</v>
      </c>
      <c r="D16408">
        <v>4.0476537486395858E-4</v>
      </c>
    </row>
    <row r="16409" spans="1:4" x14ac:dyDescent="0.25">
      <c r="A16409" s="1">
        <v>16407</v>
      </c>
      <c r="B16409">
        <v>321.02119455679872</v>
      </c>
      <c r="C16409">
        <v>2.2506298661588859</v>
      </c>
      <c r="D16409">
        <v>1.6898111257431119E-4</v>
      </c>
    </row>
    <row r="16410" spans="1:4" x14ac:dyDescent="0.25">
      <c r="A16410" s="1">
        <v>16408</v>
      </c>
      <c r="B16410">
        <v>62.255987062855127</v>
      </c>
      <c r="C16410">
        <v>1.252697859501344</v>
      </c>
      <c r="D16410">
        <v>7.8036891309764776E-4</v>
      </c>
    </row>
    <row r="16411" spans="1:4" x14ac:dyDescent="0.25">
      <c r="A16411" s="1">
        <v>16409</v>
      </c>
      <c r="B16411">
        <v>315.27899564462331</v>
      </c>
      <c r="C16411">
        <v>0.74438872091437402</v>
      </c>
      <c r="D16411">
        <v>2.086694981831795E-4</v>
      </c>
    </row>
    <row r="16412" spans="1:4" x14ac:dyDescent="0.25">
      <c r="A16412" s="1">
        <v>16410</v>
      </c>
      <c r="B16412">
        <v>76.897808769771814</v>
      </c>
      <c r="C16412">
        <v>1.165567392710527</v>
      </c>
      <c r="D16412">
        <v>3.7894202363362008E-4</v>
      </c>
    </row>
    <row r="16413" spans="1:4" x14ac:dyDescent="0.25">
      <c r="A16413" s="1">
        <v>16411</v>
      </c>
      <c r="B16413">
        <v>150.49664200276521</v>
      </c>
      <c r="C16413">
        <v>0.22449262867183431</v>
      </c>
      <c r="D16413">
        <v>8.3314171166877596E-5</v>
      </c>
    </row>
    <row r="16414" spans="1:4" x14ac:dyDescent="0.25">
      <c r="A16414" s="1">
        <v>16412</v>
      </c>
      <c r="B16414">
        <v>324.06741325277898</v>
      </c>
      <c r="C16414">
        <v>2.1745246896844632</v>
      </c>
      <c r="D16414">
        <v>9.9940649899253587E-4</v>
      </c>
    </row>
    <row r="16415" spans="1:4" x14ac:dyDescent="0.25">
      <c r="A16415" s="1">
        <v>16413</v>
      </c>
      <c r="B16415">
        <v>373.60944517525297</v>
      </c>
      <c r="C16415">
        <v>1.6208663985291909</v>
      </c>
      <c r="D16415">
        <v>2.133661373739225E-4</v>
      </c>
    </row>
    <row r="16416" spans="1:4" x14ac:dyDescent="0.25">
      <c r="A16416" s="1">
        <v>16414</v>
      </c>
      <c r="B16416">
        <v>352.41700180456741</v>
      </c>
      <c r="C16416">
        <v>0.2016251528039871</v>
      </c>
      <c r="D16416">
        <v>8.9445206797517693E-4</v>
      </c>
    </row>
    <row r="16417" spans="1:4" x14ac:dyDescent="0.25">
      <c r="A16417" s="1">
        <v>16415</v>
      </c>
      <c r="B16417">
        <v>56.46287535380862</v>
      </c>
      <c r="C16417">
        <v>2.6065859074710369</v>
      </c>
      <c r="D16417">
        <v>5.2440708989055654E-4</v>
      </c>
    </row>
    <row r="16418" spans="1:4" x14ac:dyDescent="0.25">
      <c r="A16418" s="1">
        <v>16416</v>
      </c>
      <c r="B16418">
        <v>72.519288881855815</v>
      </c>
      <c r="C16418">
        <v>2.9671588426847268</v>
      </c>
      <c r="D16418">
        <v>9.5473127819383256E-4</v>
      </c>
    </row>
    <row r="16419" spans="1:4" x14ac:dyDescent="0.25">
      <c r="A16419" s="1">
        <v>16417</v>
      </c>
      <c r="B16419">
        <v>99.867552217538233</v>
      </c>
      <c r="C16419">
        <v>0.3841593017965993</v>
      </c>
      <c r="D16419">
        <v>1.3292536761950769E-4</v>
      </c>
    </row>
    <row r="16420" spans="1:4" x14ac:dyDescent="0.25">
      <c r="A16420" s="1">
        <v>16418</v>
      </c>
      <c r="B16420">
        <v>120.2998652140439</v>
      </c>
      <c r="C16420">
        <v>0.5225660355764421</v>
      </c>
      <c r="D16420">
        <v>4.5550301578037468E-4</v>
      </c>
    </row>
    <row r="16421" spans="1:4" x14ac:dyDescent="0.25">
      <c r="A16421" s="1">
        <v>16419</v>
      </c>
      <c r="B16421">
        <v>220.1832883265181</v>
      </c>
      <c r="C16421">
        <v>0.57173234750133606</v>
      </c>
      <c r="D16421">
        <v>4.8075181274870419E-4</v>
      </c>
    </row>
    <row r="16422" spans="1:4" x14ac:dyDescent="0.25">
      <c r="A16422" s="1">
        <v>16420</v>
      </c>
      <c r="B16422">
        <v>58.803503386674763</v>
      </c>
      <c r="C16422">
        <v>2.1503606693835948</v>
      </c>
      <c r="D16422">
        <v>1.126982712019888E-4</v>
      </c>
    </row>
    <row r="16423" spans="1:4" x14ac:dyDescent="0.25">
      <c r="A16423" s="1">
        <v>16421</v>
      </c>
      <c r="B16423">
        <v>113.46400988826529</v>
      </c>
      <c r="C16423">
        <v>2.2213349688983648</v>
      </c>
      <c r="D16423">
        <v>4.6680665324159081E-4</v>
      </c>
    </row>
    <row r="16424" spans="1:4" x14ac:dyDescent="0.25">
      <c r="A16424" s="1">
        <v>16422</v>
      </c>
      <c r="B16424">
        <v>37.039603527410591</v>
      </c>
      <c r="C16424">
        <v>1.0016389872277749</v>
      </c>
      <c r="D16424">
        <v>7.8319713182018467E-4</v>
      </c>
    </row>
    <row r="16425" spans="1:4" x14ac:dyDescent="0.25">
      <c r="A16425" s="1">
        <v>16423</v>
      </c>
      <c r="B16425">
        <v>231.68258528956051</v>
      </c>
      <c r="C16425">
        <v>1.6206163664756641</v>
      </c>
      <c r="D16425">
        <v>6.5125078348776753E-4</v>
      </c>
    </row>
    <row r="16426" spans="1:4" x14ac:dyDescent="0.25">
      <c r="A16426" s="1">
        <v>16424</v>
      </c>
      <c r="B16426">
        <v>261.71312700493689</v>
      </c>
      <c r="C16426">
        <v>1.5445772841148671</v>
      </c>
      <c r="D16426">
        <v>1.4253400098247009E-4</v>
      </c>
    </row>
    <row r="16427" spans="1:4" x14ac:dyDescent="0.25">
      <c r="A16427" s="1">
        <v>16425</v>
      </c>
      <c r="B16427">
        <v>105.3743548954602</v>
      </c>
      <c r="C16427">
        <v>2.2295581499290331</v>
      </c>
      <c r="D16427">
        <v>1.4574218065827231E-4</v>
      </c>
    </row>
    <row r="16428" spans="1:4" x14ac:dyDescent="0.25">
      <c r="A16428" s="1">
        <v>16426</v>
      </c>
      <c r="B16428">
        <v>112.41240778166809</v>
      </c>
      <c r="C16428">
        <v>0.66072246680640645</v>
      </c>
      <c r="D16428">
        <v>2.048596830181067E-4</v>
      </c>
    </row>
    <row r="16429" spans="1:4" x14ac:dyDescent="0.25">
      <c r="A16429" s="1">
        <v>16427</v>
      </c>
      <c r="B16429">
        <v>300.95179454411851</v>
      </c>
      <c r="C16429">
        <v>0.90361633824377319</v>
      </c>
      <c r="D16429">
        <v>2.474422011805013E-4</v>
      </c>
    </row>
    <row r="16430" spans="1:4" x14ac:dyDescent="0.25">
      <c r="A16430" s="1">
        <v>16428</v>
      </c>
      <c r="B16430">
        <v>212.51220523007709</v>
      </c>
      <c r="C16430">
        <v>1.551810725227198</v>
      </c>
      <c r="D16430">
        <v>7.5816371902789816E-4</v>
      </c>
    </row>
    <row r="16431" spans="1:4" x14ac:dyDescent="0.25">
      <c r="A16431" s="1">
        <v>16429</v>
      </c>
      <c r="B16431">
        <v>134.37282125814261</v>
      </c>
      <c r="C16431">
        <v>0.97615606683052891</v>
      </c>
      <c r="D16431">
        <v>1.7587066624140781E-4</v>
      </c>
    </row>
    <row r="16432" spans="1:4" x14ac:dyDescent="0.25">
      <c r="A16432" s="1">
        <v>16430</v>
      </c>
      <c r="B16432">
        <v>309.25711578301213</v>
      </c>
      <c r="C16432">
        <v>2.3330970959054311</v>
      </c>
      <c r="D16432">
        <v>4.0852409337542041E-4</v>
      </c>
    </row>
    <row r="16433" spans="1:4" x14ac:dyDescent="0.25">
      <c r="A16433" s="1">
        <v>16431</v>
      </c>
      <c r="B16433">
        <v>138.18318573707239</v>
      </c>
      <c r="C16433">
        <v>2.0892432631279632</v>
      </c>
      <c r="D16433">
        <v>5.6184859866842028E-4</v>
      </c>
    </row>
    <row r="16434" spans="1:4" x14ac:dyDescent="0.25">
      <c r="A16434" s="1">
        <v>16432</v>
      </c>
      <c r="B16434">
        <v>397.36341252940667</v>
      </c>
      <c r="C16434">
        <v>2.386979878800866</v>
      </c>
      <c r="D16434">
        <v>8.6536705470593501E-4</v>
      </c>
    </row>
    <row r="16435" spans="1:4" x14ac:dyDescent="0.25">
      <c r="A16435" s="1">
        <v>16433</v>
      </c>
      <c r="B16435">
        <v>263.50710412094202</v>
      </c>
      <c r="C16435">
        <v>2.3053240549468361</v>
      </c>
      <c r="D16435">
        <v>2.5572682093978979E-4</v>
      </c>
    </row>
    <row r="16436" spans="1:4" x14ac:dyDescent="0.25">
      <c r="A16436" s="1">
        <v>16434</v>
      </c>
      <c r="B16436">
        <v>279.94611453878792</v>
      </c>
      <c r="C16436">
        <v>0.82092611766569479</v>
      </c>
      <c r="D16436">
        <v>1.4898139159937629E-4</v>
      </c>
    </row>
    <row r="16437" spans="1:4" x14ac:dyDescent="0.25">
      <c r="A16437" s="1">
        <v>16435</v>
      </c>
      <c r="B16437">
        <v>311.87839167780209</v>
      </c>
      <c r="C16437">
        <v>2.2783870057736331</v>
      </c>
      <c r="D16437">
        <v>1.736347369861366E-4</v>
      </c>
    </row>
    <row r="16438" spans="1:4" x14ac:dyDescent="0.25">
      <c r="A16438" s="1">
        <v>16436</v>
      </c>
      <c r="B16438">
        <v>324.66585843329318</v>
      </c>
      <c r="C16438">
        <v>1.8164965048782591</v>
      </c>
      <c r="D16438">
        <v>6.3114612391635858E-4</v>
      </c>
    </row>
    <row r="16439" spans="1:4" x14ac:dyDescent="0.25">
      <c r="A16439" s="1">
        <v>16437</v>
      </c>
      <c r="B16439">
        <v>356.42791517469072</v>
      </c>
      <c r="C16439">
        <v>1.0444732662828331</v>
      </c>
      <c r="D16439">
        <v>1.90959123407568E-4</v>
      </c>
    </row>
    <row r="16440" spans="1:4" x14ac:dyDescent="0.25">
      <c r="A16440" s="1">
        <v>16438</v>
      </c>
      <c r="B16440">
        <v>50.833837321712679</v>
      </c>
      <c r="C16440">
        <v>1.8460990439535681</v>
      </c>
      <c r="D16440">
        <v>5.9493866462149135E-4</v>
      </c>
    </row>
    <row r="16441" spans="1:4" x14ac:dyDescent="0.25">
      <c r="A16441" s="1">
        <v>16439</v>
      </c>
      <c r="B16441">
        <v>30.1056552183151</v>
      </c>
      <c r="C16441">
        <v>2.7154538747734689</v>
      </c>
      <c r="D16441">
        <v>5.4699111860904753E-4</v>
      </c>
    </row>
    <row r="16442" spans="1:4" x14ac:dyDescent="0.25">
      <c r="A16442" s="1">
        <v>16440</v>
      </c>
      <c r="B16442">
        <v>343.13412553230609</v>
      </c>
      <c r="C16442">
        <v>2.1151302226407398</v>
      </c>
      <c r="D16442">
        <v>6.3475395219546001E-4</v>
      </c>
    </row>
    <row r="16443" spans="1:4" x14ac:dyDescent="0.25">
      <c r="A16443" s="1">
        <v>16441</v>
      </c>
      <c r="B16443">
        <v>44.705202071065223</v>
      </c>
      <c r="C16443">
        <v>2.44728651899295</v>
      </c>
      <c r="D16443">
        <v>2.8494422988364768E-4</v>
      </c>
    </row>
    <row r="16444" spans="1:4" x14ac:dyDescent="0.25">
      <c r="A16444" s="1">
        <v>16442</v>
      </c>
      <c r="B16444">
        <v>261.99320287168729</v>
      </c>
      <c r="C16444">
        <v>1.5942616598161821</v>
      </c>
      <c r="D16444">
        <v>3.0830270323468169E-4</v>
      </c>
    </row>
    <row r="16445" spans="1:4" x14ac:dyDescent="0.25">
      <c r="A16445" s="1">
        <v>16443</v>
      </c>
      <c r="B16445">
        <v>331.42306151302478</v>
      </c>
      <c r="C16445">
        <v>1.6597702581224589</v>
      </c>
      <c r="D16445">
        <v>1.1032812888522129E-4</v>
      </c>
    </row>
    <row r="16446" spans="1:4" x14ac:dyDescent="0.25">
      <c r="A16446" s="1">
        <v>16444</v>
      </c>
      <c r="B16446">
        <v>397.25423760529281</v>
      </c>
      <c r="C16446">
        <v>2.787383163682573</v>
      </c>
      <c r="D16446">
        <v>7.2536247524858898E-4</v>
      </c>
    </row>
    <row r="16447" spans="1:4" x14ac:dyDescent="0.25">
      <c r="A16447" s="1">
        <v>16445</v>
      </c>
      <c r="B16447">
        <v>173.13050441095021</v>
      </c>
      <c r="C16447">
        <v>0.91972144649511445</v>
      </c>
      <c r="D16447">
        <v>4.1575188827477612E-4</v>
      </c>
    </row>
    <row r="16448" spans="1:4" x14ac:dyDescent="0.25">
      <c r="A16448" s="1">
        <v>16446</v>
      </c>
      <c r="B16448">
        <v>181.3223774780821</v>
      </c>
      <c r="C16448">
        <v>1.8524798117370651</v>
      </c>
      <c r="D16448">
        <v>6.415208890588899E-4</v>
      </c>
    </row>
    <row r="16449" spans="1:4" x14ac:dyDescent="0.25">
      <c r="A16449" s="1">
        <v>16447</v>
      </c>
      <c r="B16449">
        <v>84.856523590700633</v>
      </c>
      <c r="C16449">
        <v>2.6403199237557611</v>
      </c>
      <c r="D16449">
        <v>3.5362861538903539E-4</v>
      </c>
    </row>
    <row r="16450" spans="1:4" x14ac:dyDescent="0.25">
      <c r="A16450" s="1">
        <v>16448</v>
      </c>
      <c r="B16450">
        <v>388.23742236282521</v>
      </c>
      <c r="C16450">
        <v>0.65984161495278415</v>
      </c>
      <c r="D16450">
        <v>8.2627792517933835E-4</v>
      </c>
    </row>
    <row r="16451" spans="1:4" x14ac:dyDescent="0.25">
      <c r="A16451" s="1">
        <v>16449</v>
      </c>
      <c r="B16451">
        <v>283.2095838267133</v>
      </c>
      <c r="C16451">
        <v>2.1773674088603858</v>
      </c>
      <c r="D16451">
        <v>4.8205784807026672E-4</v>
      </c>
    </row>
    <row r="16452" spans="1:4" x14ac:dyDescent="0.25">
      <c r="A16452" s="1">
        <v>16450</v>
      </c>
      <c r="B16452">
        <v>259.54046550404479</v>
      </c>
      <c r="C16452">
        <v>0.70636586932126688</v>
      </c>
      <c r="D16452">
        <v>9.7908269064913103E-4</v>
      </c>
    </row>
    <row r="16453" spans="1:4" x14ac:dyDescent="0.25">
      <c r="A16453" s="1">
        <v>16451</v>
      </c>
      <c r="B16453">
        <v>69.204282047587441</v>
      </c>
      <c r="C16453">
        <v>1.461287051817761</v>
      </c>
      <c r="D16453">
        <v>5.2460656405092711E-4</v>
      </c>
    </row>
    <row r="16454" spans="1:4" x14ac:dyDescent="0.25">
      <c r="A16454" s="1">
        <v>16452</v>
      </c>
      <c r="B16454">
        <v>186.25094677515051</v>
      </c>
      <c r="C16454">
        <v>0.46290160157057358</v>
      </c>
      <c r="D16454">
        <v>4.9232085992907519E-4</v>
      </c>
    </row>
    <row r="16455" spans="1:4" x14ac:dyDescent="0.25">
      <c r="A16455" s="1">
        <v>16453</v>
      </c>
      <c r="B16455">
        <v>244.71931912765359</v>
      </c>
      <c r="C16455">
        <v>2.2150489604381511</v>
      </c>
      <c r="D16455">
        <v>9.0548791341366292E-4</v>
      </c>
    </row>
    <row r="16456" spans="1:4" x14ac:dyDescent="0.25">
      <c r="A16456" s="1">
        <v>16454</v>
      </c>
      <c r="B16456">
        <v>384.06073658803649</v>
      </c>
      <c r="C16456">
        <v>1.7629814311224961</v>
      </c>
      <c r="D16456">
        <v>8.5148557006999026E-4</v>
      </c>
    </row>
    <row r="16457" spans="1:4" x14ac:dyDescent="0.25">
      <c r="A16457" s="1">
        <v>16455</v>
      </c>
      <c r="B16457">
        <v>372.96164841292023</v>
      </c>
      <c r="C16457">
        <v>2.3993666596303891</v>
      </c>
      <c r="D16457">
        <v>2.2101769664502921E-4</v>
      </c>
    </row>
    <row r="16458" spans="1:4" x14ac:dyDescent="0.25">
      <c r="A16458" s="1">
        <v>16456</v>
      </c>
      <c r="B16458">
        <v>115.8445412880336</v>
      </c>
      <c r="C16458">
        <v>1.834640158143394</v>
      </c>
      <c r="D16458">
        <v>3.7013467911990641E-4</v>
      </c>
    </row>
    <row r="16459" spans="1:4" x14ac:dyDescent="0.25">
      <c r="A16459" s="1">
        <v>16457</v>
      </c>
      <c r="B16459">
        <v>271.96754857290108</v>
      </c>
      <c r="C16459">
        <v>1.8937436595525461</v>
      </c>
      <c r="D16459">
        <v>8.9679826737473604E-4</v>
      </c>
    </row>
    <row r="16460" spans="1:4" x14ac:dyDescent="0.25">
      <c r="A16460" s="1">
        <v>16458</v>
      </c>
      <c r="B16460">
        <v>117.82504428740491</v>
      </c>
      <c r="C16460">
        <v>2.602102512330764</v>
      </c>
      <c r="D16460">
        <v>2.4880385012127602E-4</v>
      </c>
    </row>
    <row r="16461" spans="1:4" x14ac:dyDescent="0.25">
      <c r="A16461" s="1">
        <v>16459</v>
      </c>
      <c r="B16461">
        <v>224.13963671531491</v>
      </c>
      <c r="C16461">
        <v>2.9880515944213921</v>
      </c>
      <c r="D16461">
        <v>9.4571863661959917E-4</v>
      </c>
    </row>
    <row r="16462" spans="1:4" x14ac:dyDescent="0.25">
      <c r="A16462" s="1">
        <v>16460</v>
      </c>
      <c r="B16462">
        <v>305.25189067640258</v>
      </c>
      <c r="C16462">
        <v>2.4272605420151852</v>
      </c>
      <c r="D16462">
        <v>2.193758029927504E-4</v>
      </c>
    </row>
    <row r="16463" spans="1:4" x14ac:dyDescent="0.25">
      <c r="A16463" s="1">
        <v>16461</v>
      </c>
      <c r="B16463">
        <v>129.8801192941404</v>
      </c>
      <c r="C16463">
        <v>0.86132755529935068</v>
      </c>
      <c r="D16463">
        <v>8.6254182145090457E-4</v>
      </c>
    </row>
    <row r="16464" spans="1:4" x14ac:dyDescent="0.25">
      <c r="A16464" s="1">
        <v>16462</v>
      </c>
      <c r="B16464">
        <v>246.68711676488681</v>
      </c>
      <c r="C16464">
        <v>1.372640507879481</v>
      </c>
      <c r="D16464">
        <v>3.174417860646807E-4</v>
      </c>
    </row>
    <row r="16465" spans="1:4" x14ac:dyDescent="0.25">
      <c r="A16465" s="1">
        <v>16463</v>
      </c>
      <c r="B16465">
        <v>120.1913293663889</v>
      </c>
      <c r="C16465">
        <v>1.6329657511219351</v>
      </c>
      <c r="D16465">
        <v>9.5005461602278376E-4</v>
      </c>
    </row>
    <row r="16466" spans="1:4" x14ac:dyDescent="0.25">
      <c r="A16466" s="1">
        <v>16464</v>
      </c>
      <c r="B16466">
        <v>343.87334297905579</v>
      </c>
      <c r="C16466">
        <v>2.6872472701236161</v>
      </c>
      <c r="D16466">
        <v>9.1685708008406772E-4</v>
      </c>
    </row>
    <row r="16467" spans="1:4" x14ac:dyDescent="0.25">
      <c r="A16467" s="1">
        <v>16465</v>
      </c>
      <c r="B16467">
        <v>239.54945073943369</v>
      </c>
      <c r="C16467">
        <v>2.1453379101694661</v>
      </c>
      <c r="D16467">
        <v>2.3563722763053261E-4</v>
      </c>
    </row>
    <row r="16468" spans="1:4" x14ac:dyDescent="0.25">
      <c r="A16468" s="1">
        <v>16466</v>
      </c>
      <c r="B16468">
        <v>82.630610514486932</v>
      </c>
      <c r="C16468">
        <v>2.0346673644260451</v>
      </c>
      <c r="D16468">
        <v>5.7663458111403669E-4</v>
      </c>
    </row>
    <row r="16469" spans="1:4" x14ac:dyDescent="0.25">
      <c r="A16469" s="1">
        <v>16467</v>
      </c>
      <c r="B16469">
        <v>129.77488261810751</v>
      </c>
      <c r="C16469">
        <v>0.90679610437952629</v>
      </c>
      <c r="D16469">
        <v>5.0168864288319028E-4</v>
      </c>
    </row>
    <row r="16470" spans="1:4" x14ac:dyDescent="0.25">
      <c r="A16470" s="1">
        <v>16468</v>
      </c>
      <c r="B16470">
        <v>274.9623321645206</v>
      </c>
      <c r="C16470">
        <v>0.70169123957595447</v>
      </c>
      <c r="D16470">
        <v>9.4361695750204921E-4</v>
      </c>
    </row>
    <row r="16471" spans="1:4" x14ac:dyDescent="0.25">
      <c r="A16471" s="1">
        <v>16469</v>
      </c>
      <c r="B16471">
        <v>81.27789565724791</v>
      </c>
      <c r="C16471">
        <v>2.8030529852819548</v>
      </c>
      <c r="D16471">
        <v>2.8961901969897251E-4</v>
      </c>
    </row>
    <row r="16472" spans="1:4" x14ac:dyDescent="0.25">
      <c r="A16472" s="1">
        <v>16470</v>
      </c>
      <c r="B16472">
        <v>325.09454801136411</v>
      </c>
      <c r="C16472">
        <v>0.59859719737050132</v>
      </c>
      <c r="D16472">
        <v>6.5526770910468097E-4</v>
      </c>
    </row>
    <row r="16473" spans="1:4" x14ac:dyDescent="0.25">
      <c r="A16473" s="1">
        <v>16471</v>
      </c>
      <c r="B16473">
        <v>231.37724036582659</v>
      </c>
      <c r="C16473">
        <v>0.76881666556763206</v>
      </c>
      <c r="D16473">
        <v>6.7641055362565943E-4</v>
      </c>
    </row>
    <row r="16474" spans="1:4" x14ac:dyDescent="0.25">
      <c r="A16474" s="1">
        <v>16472</v>
      </c>
      <c r="B16474">
        <v>270.25271665851608</v>
      </c>
      <c r="C16474">
        <v>1.5210838998761469</v>
      </c>
      <c r="D16474">
        <v>7.6465498218371947E-4</v>
      </c>
    </row>
    <row r="16475" spans="1:4" x14ac:dyDescent="0.25">
      <c r="A16475" s="1">
        <v>16473</v>
      </c>
      <c r="B16475">
        <v>231.72496736500841</v>
      </c>
      <c r="C16475">
        <v>2.451275353155836</v>
      </c>
      <c r="D16475">
        <v>9.3638335060279609E-4</v>
      </c>
    </row>
    <row r="16476" spans="1:4" x14ac:dyDescent="0.25">
      <c r="A16476" s="1">
        <v>16474</v>
      </c>
      <c r="B16476">
        <v>374.50443033118358</v>
      </c>
      <c r="C16476">
        <v>2.1987837421414662</v>
      </c>
      <c r="D16476">
        <v>4.0195531436376848E-4</v>
      </c>
    </row>
    <row r="16477" spans="1:4" x14ac:dyDescent="0.25">
      <c r="A16477" s="1">
        <v>16475</v>
      </c>
      <c r="B16477">
        <v>86.753672176015741</v>
      </c>
      <c r="C16477">
        <v>2.5801504396842132</v>
      </c>
      <c r="D16477">
        <v>9.7065893511021637E-4</v>
      </c>
    </row>
    <row r="16478" spans="1:4" x14ac:dyDescent="0.25">
      <c r="A16478" s="1">
        <v>16476</v>
      </c>
      <c r="B16478">
        <v>103.4604453912669</v>
      </c>
      <c r="C16478">
        <v>1.986272802568023</v>
      </c>
      <c r="D16478">
        <v>3.929677458844095E-4</v>
      </c>
    </row>
    <row r="16479" spans="1:4" x14ac:dyDescent="0.25">
      <c r="A16479" s="1">
        <v>16477</v>
      </c>
      <c r="B16479">
        <v>390.41849860252512</v>
      </c>
      <c r="C16479">
        <v>2.439191688996321</v>
      </c>
      <c r="D16479">
        <v>5.4617270294981862E-4</v>
      </c>
    </row>
    <row r="16480" spans="1:4" x14ac:dyDescent="0.25">
      <c r="A16480" s="1">
        <v>16478</v>
      </c>
      <c r="B16480">
        <v>146.66423371559711</v>
      </c>
      <c r="C16480">
        <v>2.156762387861221</v>
      </c>
      <c r="D16480">
        <v>8.5462104369181196E-4</v>
      </c>
    </row>
    <row r="16481" spans="1:4" x14ac:dyDescent="0.25">
      <c r="A16481" s="1">
        <v>16479</v>
      </c>
      <c r="B16481">
        <v>284.30990568657802</v>
      </c>
      <c r="C16481">
        <v>2.104458017332151</v>
      </c>
      <c r="D16481">
        <v>1.197252918324974E-4</v>
      </c>
    </row>
    <row r="16482" spans="1:4" x14ac:dyDescent="0.25">
      <c r="A16482" s="1">
        <v>16480</v>
      </c>
      <c r="B16482">
        <v>176.78936874886591</v>
      </c>
      <c r="C16482">
        <v>2.9705824765946049</v>
      </c>
      <c r="D16482">
        <v>7.0806697493065068E-4</v>
      </c>
    </row>
    <row r="16483" spans="1:4" x14ac:dyDescent="0.25">
      <c r="A16483" s="1">
        <v>16481</v>
      </c>
      <c r="B16483">
        <v>89.832271948713483</v>
      </c>
      <c r="C16483">
        <v>1.128199055309526</v>
      </c>
      <c r="D16483">
        <v>9.1845609404928746E-4</v>
      </c>
    </row>
    <row r="16484" spans="1:4" x14ac:dyDescent="0.25">
      <c r="A16484" s="1">
        <v>16482</v>
      </c>
      <c r="B16484">
        <v>208.93423559673849</v>
      </c>
      <c r="C16484">
        <v>0.78792778836928012</v>
      </c>
      <c r="D16484">
        <v>4.2610805391574889E-4</v>
      </c>
    </row>
    <row r="16485" spans="1:4" x14ac:dyDescent="0.25">
      <c r="A16485" s="1">
        <v>16483</v>
      </c>
      <c r="B16485">
        <v>372.0158394603356</v>
      </c>
      <c r="C16485">
        <v>2.54714035887076</v>
      </c>
      <c r="D16485">
        <v>2.994991603809571E-4</v>
      </c>
    </row>
    <row r="16486" spans="1:4" x14ac:dyDescent="0.25">
      <c r="A16486" s="1">
        <v>16484</v>
      </c>
      <c r="B16486">
        <v>31.74036672857444</v>
      </c>
      <c r="C16486">
        <v>2.7053965405109008</v>
      </c>
      <c r="D16486">
        <v>1.6296435259624081E-4</v>
      </c>
    </row>
    <row r="16487" spans="1:4" x14ac:dyDescent="0.25">
      <c r="A16487" s="1">
        <v>16485</v>
      </c>
      <c r="B16487">
        <v>204.90018879019581</v>
      </c>
      <c r="C16487">
        <v>2.4445965493569628</v>
      </c>
      <c r="D16487">
        <v>9.7943565705346769E-4</v>
      </c>
    </row>
    <row r="16488" spans="1:4" x14ac:dyDescent="0.25">
      <c r="A16488" s="1">
        <v>16486</v>
      </c>
      <c r="B16488">
        <v>183.9032808629054</v>
      </c>
      <c r="C16488">
        <v>1.2376996608274149</v>
      </c>
      <c r="D16488">
        <v>3.0598786329786302E-4</v>
      </c>
    </row>
    <row r="16489" spans="1:4" x14ac:dyDescent="0.25">
      <c r="A16489" s="1">
        <v>16487</v>
      </c>
      <c r="B16489">
        <v>184.7806820755323</v>
      </c>
      <c r="C16489">
        <v>2.6154732192543109</v>
      </c>
      <c r="D16489">
        <v>2.0681808921585039E-4</v>
      </c>
    </row>
    <row r="16490" spans="1:4" x14ac:dyDescent="0.25">
      <c r="A16490" s="1">
        <v>16488</v>
      </c>
      <c r="B16490">
        <v>234.66463693551651</v>
      </c>
      <c r="C16490">
        <v>0.58293620712679095</v>
      </c>
      <c r="D16490">
        <v>7.238431829740909E-4</v>
      </c>
    </row>
    <row r="16491" spans="1:4" x14ac:dyDescent="0.25">
      <c r="A16491" s="1">
        <v>16489</v>
      </c>
      <c r="B16491">
        <v>131.28341328003171</v>
      </c>
      <c r="C16491">
        <v>0.42081274954586501</v>
      </c>
      <c r="D16491">
        <v>4.9897496402386769E-4</v>
      </c>
    </row>
    <row r="16492" spans="1:4" x14ac:dyDescent="0.25">
      <c r="A16492" s="1">
        <v>16490</v>
      </c>
      <c r="B16492">
        <v>241.51448896326519</v>
      </c>
      <c r="C16492">
        <v>1.2766902007851479</v>
      </c>
      <c r="D16492">
        <v>2.2382384735938191E-4</v>
      </c>
    </row>
    <row r="16493" spans="1:4" x14ac:dyDescent="0.25">
      <c r="A16493" s="1">
        <v>16491</v>
      </c>
      <c r="B16493">
        <v>87.43373211092117</v>
      </c>
      <c r="C16493">
        <v>0.46200000893136511</v>
      </c>
      <c r="D16493">
        <v>9.0700027617728822E-4</v>
      </c>
    </row>
    <row r="16494" spans="1:4" x14ac:dyDescent="0.25">
      <c r="A16494" s="1">
        <v>16492</v>
      </c>
      <c r="B16494">
        <v>354.52615201019898</v>
      </c>
      <c r="C16494">
        <v>0.86197602254546513</v>
      </c>
      <c r="D16494">
        <v>4.536883085314474E-4</v>
      </c>
    </row>
    <row r="16495" spans="1:4" x14ac:dyDescent="0.25">
      <c r="A16495" s="1">
        <v>16493</v>
      </c>
      <c r="B16495">
        <v>42.698336844166597</v>
      </c>
      <c r="C16495">
        <v>1.345922712474011</v>
      </c>
      <c r="D16495">
        <v>2.4594452286248481E-4</v>
      </c>
    </row>
    <row r="16496" spans="1:4" x14ac:dyDescent="0.25">
      <c r="A16496" s="1">
        <v>16494</v>
      </c>
      <c r="B16496">
        <v>392.6850292347267</v>
      </c>
      <c r="C16496">
        <v>1.3865529140604711</v>
      </c>
      <c r="D16496">
        <v>7.0887046218619243E-4</v>
      </c>
    </row>
    <row r="16497" spans="1:4" x14ac:dyDescent="0.25">
      <c r="A16497" s="1">
        <v>16495</v>
      </c>
      <c r="B16497">
        <v>292.29230258798458</v>
      </c>
      <c r="C16497">
        <v>1.443843595805445</v>
      </c>
      <c r="D16497">
        <v>8.6613910983068397E-4</v>
      </c>
    </row>
    <row r="16498" spans="1:4" x14ac:dyDescent="0.25">
      <c r="A16498" s="1">
        <v>16496</v>
      </c>
      <c r="B16498">
        <v>227.09798537939321</v>
      </c>
      <c r="C16498">
        <v>0.60170803340839862</v>
      </c>
      <c r="D16498">
        <v>6.2966873431225586E-4</v>
      </c>
    </row>
    <row r="16499" spans="1:4" x14ac:dyDescent="0.25">
      <c r="A16499" s="1">
        <v>16497</v>
      </c>
      <c r="B16499">
        <v>125.17654272518</v>
      </c>
      <c r="C16499">
        <v>1.242608538159929</v>
      </c>
      <c r="D16499">
        <v>8.8289524289885324E-4</v>
      </c>
    </row>
    <row r="16500" spans="1:4" x14ac:dyDescent="0.25">
      <c r="A16500" s="1">
        <v>16498</v>
      </c>
      <c r="B16500">
        <v>252.0463888955077</v>
      </c>
      <c r="C16500">
        <v>0.30962472787406681</v>
      </c>
      <c r="D16500">
        <v>9.5104545790949968E-4</v>
      </c>
    </row>
    <row r="16501" spans="1:4" x14ac:dyDescent="0.25">
      <c r="A16501" s="1">
        <v>16499</v>
      </c>
      <c r="B16501">
        <v>108.22976639761301</v>
      </c>
      <c r="C16501">
        <v>2.1248936231539139</v>
      </c>
      <c r="D16501">
        <v>5.1498907439518347E-4</v>
      </c>
    </row>
    <row r="16502" spans="1:4" x14ac:dyDescent="0.25">
      <c r="A16502" s="1">
        <v>16500</v>
      </c>
      <c r="B16502">
        <v>392.41647236406732</v>
      </c>
      <c r="C16502">
        <v>0.25094142883622123</v>
      </c>
      <c r="D16502">
        <v>8.2817402886819428E-4</v>
      </c>
    </row>
    <row r="16503" spans="1:4" x14ac:dyDescent="0.25">
      <c r="A16503" s="1">
        <v>16501</v>
      </c>
      <c r="B16503">
        <v>373.12978101220358</v>
      </c>
      <c r="C16503">
        <v>2.4792730718966078</v>
      </c>
      <c r="D16503">
        <v>5.1420455855000441E-4</v>
      </c>
    </row>
    <row r="16504" spans="1:4" x14ac:dyDescent="0.25">
      <c r="A16504" s="1">
        <v>16502</v>
      </c>
      <c r="B16504">
        <v>188.36950528958229</v>
      </c>
      <c r="C16504">
        <v>0.60882620569812496</v>
      </c>
      <c r="D16504">
        <v>7.4897716769495716E-4</v>
      </c>
    </row>
    <row r="16505" spans="1:4" x14ac:dyDescent="0.25">
      <c r="A16505" s="1">
        <v>16503</v>
      </c>
      <c r="B16505">
        <v>234.20395231822789</v>
      </c>
      <c r="C16505">
        <v>1.394248593606471</v>
      </c>
      <c r="D16505">
        <v>5.6366333974861471E-4</v>
      </c>
    </row>
    <row r="16506" spans="1:4" x14ac:dyDescent="0.25">
      <c r="A16506" s="1">
        <v>16504</v>
      </c>
      <c r="B16506">
        <v>140.45831602115911</v>
      </c>
      <c r="C16506">
        <v>2.8234965250429571</v>
      </c>
      <c r="D16506">
        <v>9.1434925007552828E-4</v>
      </c>
    </row>
    <row r="16507" spans="1:4" x14ac:dyDescent="0.25">
      <c r="A16507" s="1">
        <v>16505</v>
      </c>
      <c r="B16507">
        <v>229.27123431778469</v>
      </c>
      <c r="C16507">
        <v>1.8359485160622351</v>
      </c>
      <c r="D16507">
        <v>9.4609418567937614E-4</v>
      </c>
    </row>
    <row r="16508" spans="1:4" x14ac:dyDescent="0.25">
      <c r="A16508" s="1">
        <v>16506</v>
      </c>
      <c r="B16508">
        <v>313.9720979893774</v>
      </c>
      <c r="C16508">
        <v>2.5909740940026529</v>
      </c>
      <c r="D16508">
        <v>9.6530027563290722E-4</v>
      </c>
    </row>
    <row r="16509" spans="1:4" x14ac:dyDescent="0.25">
      <c r="A16509" s="1">
        <v>16507</v>
      </c>
      <c r="B16509">
        <v>164.75720033597381</v>
      </c>
      <c r="C16509">
        <v>0.99899259657642947</v>
      </c>
      <c r="D16509">
        <v>3.8657158713967688E-4</v>
      </c>
    </row>
    <row r="16510" spans="1:4" x14ac:dyDescent="0.25">
      <c r="A16510" s="1">
        <v>16508</v>
      </c>
      <c r="B16510">
        <v>188.5552479472168</v>
      </c>
      <c r="C16510">
        <v>2.8516022253925462</v>
      </c>
      <c r="D16510">
        <v>1.2567664270922161E-4</v>
      </c>
    </row>
    <row r="16511" spans="1:4" x14ac:dyDescent="0.25">
      <c r="A16511" s="1">
        <v>16509</v>
      </c>
      <c r="B16511">
        <v>335.60034259205111</v>
      </c>
      <c r="C16511">
        <v>0.52054810121097606</v>
      </c>
      <c r="D16511">
        <v>2.0113721061724109E-4</v>
      </c>
    </row>
    <row r="16512" spans="1:4" x14ac:dyDescent="0.25">
      <c r="A16512" s="1">
        <v>16510</v>
      </c>
      <c r="B16512">
        <v>126.5045717035285</v>
      </c>
      <c r="C16512">
        <v>2.894502600871665</v>
      </c>
      <c r="D16512">
        <v>8.1868176036250877E-4</v>
      </c>
    </row>
    <row r="16513" spans="1:4" x14ac:dyDescent="0.25">
      <c r="A16513" s="1">
        <v>16511</v>
      </c>
      <c r="B16513">
        <v>342.94227240016971</v>
      </c>
      <c r="C16513">
        <v>1.6723263347484429</v>
      </c>
      <c r="D16513">
        <v>2.6681344679040661E-4</v>
      </c>
    </row>
    <row r="16514" spans="1:4" x14ac:dyDescent="0.25">
      <c r="A16514" s="1">
        <v>16512</v>
      </c>
      <c r="B16514">
        <v>163.26039405792719</v>
      </c>
      <c r="C16514">
        <v>0.86982554131881162</v>
      </c>
      <c r="D16514">
        <v>3.0696184990603972E-4</v>
      </c>
    </row>
    <row r="16515" spans="1:4" x14ac:dyDescent="0.25">
      <c r="A16515" s="1">
        <v>16513</v>
      </c>
      <c r="B16515">
        <v>189.5137269932934</v>
      </c>
      <c r="C16515">
        <v>1.0608152686165211</v>
      </c>
      <c r="D16515">
        <v>9.2322822940100438E-5</v>
      </c>
    </row>
    <row r="16516" spans="1:4" x14ac:dyDescent="0.25">
      <c r="A16516" s="1">
        <v>16514</v>
      </c>
      <c r="B16516">
        <v>23.64043402835475</v>
      </c>
      <c r="C16516">
        <v>1.258213041651729</v>
      </c>
      <c r="D16516">
        <v>8.3603033999810397E-4</v>
      </c>
    </row>
    <row r="16517" spans="1:4" x14ac:dyDescent="0.25">
      <c r="A16517" s="1">
        <v>16515</v>
      </c>
      <c r="B16517">
        <v>377.62634983956428</v>
      </c>
      <c r="C16517">
        <v>0.94167410557732256</v>
      </c>
      <c r="D16517">
        <v>2.110901243395467E-4</v>
      </c>
    </row>
    <row r="16518" spans="1:4" x14ac:dyDescent="0.25">
      <c r="A16518" s="1">
        <v>16516</v>
      </c>
      <c r="B16518">
        <v>155.90521606083621</v>
      </c>
      <c r="C16518">
        <v>1.8456540610535059</v>
      </c>
      <c r="D16518">
        <v>5.2761771822742781E-4</v>
      </c>
    </row>
    <row r="16519" spans="1:4" x14ac:dyDescent="0.25">
      <c r="A16519" s="1">
        <v>16517</v>
      </c>
      <c r="B16519">
        <v>313.96762475250313</v>
      </c>
      <c r="C16519">
        <v>2.322921743190121</v>
      </c>
      <c r="D16519">
        <v>3.5483295499273942E-4</v>
      </c>
    </row>
    <row r="16520" spans="1:4" x14ac:dyDescent="0.25">
      <c r="A16520" s="1">
        <v>16518</v>
      </c>
      <c r="B16520">
        <v>306.38913917976242</v>
      </c>
      <c r="C16520">
        <v>1.845799650226992</v>
      </c>
      <c r="D16520">
        <v>4.0672121327756919E-4</v>
      </c>
    </row>
    <row r="16521" spans="1:4" x14ac:dyDescent="0.25">
      <c r="A16521" s="1">
        <v>16519</v>
      </c>
      <c r="B16521">
        <v>327.32908860320867</v>
      </c>
      <c r="C16521">
        <v>1.80772653178584</v>
      </c>
      <c r="D16521">
        <v>8.4569905134292025E-4</v>
      </c>
    </row>
    <row r="16522" spans="1:4" x14ac:dyDescent="0.25">
      <c r="A16522" s="1">
        <v>16520</v>
      </c>
      <c r="B16522">
        <v>236.30422862943121</v>
      </c>
      <c r="C16522">
        <v>2.1472291165467721</v>
      </c>
      <c r="D16522">
        <v>9.9538800794043395E-4</v>
      </c>
    </row>
    <row r="16523" spans="1:4" x14ac:dyDescent="0.25">
      <c r="A16523" s="1">
        <v>16521</v>
      </c>
      <c r="B16523">
        <v>350.23029203393833</v>
      </c>
      <c r="C16523">
        <v>0.32165260782523858</v>
      </c>
      <c r="D16523">
        <v>1.647854637894179E-4</v>
      </c>
    </row>
    <row r="16524" spans="1:4" x14ac:dyDescent="0.25">
      <c r="A16524" s="1">
        <v>16522</v>
      </c>
      <c r="B16524">
        <v>234.3130323632048</v>
      </c>
      <c r="C16524">
        <v>0.82250973293122009</v>
      </c>
      <c r="D16524">
        <v>9.6511144256316499E-5</v>
      </c>
    </row>
    <row r="16525" spans="1:4" x14ac:dyDescent="0.25">
      <c r="A16525" s="1">
        <v>16523</v>
      </c>
      <c r="B16525">
        <v>244.06134277513141</v>
      </c>
      <c r="C16525">
        <v>1.718467490491751</v>
      </c>
      <c r="D16525">
        <v>2.9607648069778099E-4</v>
      </c>
    </row>
    <row r="16526" spans="1:4" x14ac:dyDescent="0.25">
      <c r="A16526" s="1">
        <v>16524</v>
      </c>
      <c r="B16526">
        <v>220.8549160962188</v>
      </c>
      <c r="C16526">
        <v>1.3206581767411429</v>
      </c>
      <c r="D16526">
        <v>8.8519800775905698E-4</v>
      </c>
    </row>
    <row r="16527" spans="1:4" x14ac:dyDescent="0.25">
      <c r="A16527" s="1">
        <v>16525</v>
      </c>
      <c r="B16527">
        <v>126.7931119218176</v>
      </c>
      <c r="C16527">
        <v>2.5463043845902451</v>
      </c>
      <c r="D16527">
        <v>1.2500588861187839E-4</v>
      </c>
    </row>
    <row r="16528" spans="1:4" x14ac:dyDescent="0.25">
      <c r="A16528" s="1">
        <v>16526</v>
      </c>
      <c r="B16528">
        <v>199.39676482562771</v>
      </c>
      <c r="C16528">
        <v>2.840757998478713</v>
      </c>
      <c r="D16528">
        <v>6.4317336632474921E-4</v>
      </c>
    </row>
    <row r="16529" spans="1:4" x14ac:dyDescent="0.25">
      <c r="A16529" s="1">
        <v>16527</v>
      </c>
      <c r="B16529">
        <v>201.16925317581419</v>
      </c>
      <c r="C16529">
        <v>0.99252560338290685</v>
      </c>
      <c r="D16529">
        <v>2.1525876888776939E-4</v>
      </c>
    </row>
    <row r="16530" spans="1:4" x14ac:dyDescent="0.25">
      <c r="A16530" s="1">
        <v>16528</v>
      </c>
      <c r="B16530">
        <v>35.931547651198848</v>
      </c>
      <c r="C16530">
        <v>0.59503264807665834</v>
      </c>
      <c r="D16530">
        <v>5.6827571927075475E-4</v>
      </c>
    </row>
    <row r="16531" spans="1:4" x14ac:dyDescent="0.25">
      <c r="A16531" s="1">
        <v>16529</v>
      </c>
      <c r="B16531">
        <v>262.19766924420537</v>
      </c>
      <c r="C16531">
        <v>2.0166176259145061</v>
      </c>
      <c r="D16531">
        <v>8.3929677446214915E-4</v>
      </c>
    </row>
    <row r="16532" spans="1:4" x14ac:dyDescent="0.25">
      <c r="A16532" s="1">
        <v>16530</v>
      </c>
      <c r="B16532">
        <v>109.4836809220363</v>
      </c>
      <c r="C16532">
        <v>2.066342952593033</v>
      </c>
      <c r="D16532">
        <v>4.7436492676589971E-4</v>
      </c>
    </row>
    <row r="16533" spans="1:4" x14ac:dyDescent="0.25">
      <c r="A16533" s="1">
        <v>16531</v>
      </c>
      <c r="B16533">
        <v>252.80758622696919</v>
      </c>
      <c r="C16533">
        <v>2.977879029910885</v>
      </c>
      <c r="D16533">
        <v>9.4978275574766858E-4</v>
      </c>
    </row>
    <row r="16534" spans="1:4" x14ac:dyDescent="0.25">
      <c r="A16534" s="1">
        <v>16532</v>
      </c>
      <c r="B16534">
        <v>283.70841695051041</v>
      </c>
      <c r="C16534">
        <v>1.8886788647345549</v>
      </c>
      <c r="D16534">
        <v>9.903676915216993E-4</v>
      </c>
    </row>
    <row r="16535" spans="1:4" x14ac:dyDescent="0.25">
      <c r="A16535" s="1">
        <v>16533</v>
      </c>
      <c r="B16535">
        <v>397.93942910465881</v>
      </c>
      <c r="C16535">
        <v>2.7072084696108401</v>
      </c>
      <c r="D16535">
        <v>6.4924436308352374E-4</v>
      </c>
    </row>
    <row r="16536" spans="1:4" x14ac:dyDescent="0.25">
      <c r="A16536" s="1">
        <v>16534</v>
      </c>
      <c r="B16536">
        <v>213.45416606276351</v>
      </c>
      <c r="C16536">
        <v>1.273347128566559</v>
      </c>
      <c r="D16536">
        <v>9.4118722272176151E-4</v>
      </c>
    </row>
    <row r="16537" spans="1:4" x14ac:dyDescent="0.25">
      <c r="A16537" s="1">
        <v>16535</v>
      </c>
      <c r="B16537">
        <v>344.60736796037492</v>
      </c>
      <c r="C16537">
        <v>0.81537111328561851</v>
      </c>
      <c r="D16537">
        <v>8.8339573107909953E-4</v>
      </c>
    </row>
    <row r="16538" spans="1:4" x14ac:dyDescent="0.25">
      <c r="A16538" s="1">
        <v>16536</v>
      </c>
      <c r="B16538">
        <v>107.7132083215575</v>
      </c>
      <c r="C16538">
        <v>2.673825297736117</v>
      </c>
      <c r="D16538">
        <v>7.5516298112398965E-4</v>
      </c>
    </row>
    <row r="16539" spans="1:4" x14ac:dyDescent="0.25">
      <c r="A16539" s="1">
        <v>16537</v>
      </c>
      <c r="B16539">
        <v>43.445772935615373</v>
      </c>
      <c r="C16539">
        <v>1.7855199918166449</v>
      </c>
      <c r="D16539">
        <v>4.0704101312371757E-4</v>
      </c>
    </row>
    <row r="16540" spans="1:4" x14ac:dyDescent="0.25">
      <c r="A16540" s="1">
        <v>16538</v>
      </c>
      <c r="B16540">
        <v>80.03295932204621</v>
      </c>
      <c r="C16540">
        <v>1.265736472206799</v>
      </c>
      <c r="D16540">
        <v>8.8580231559678112E-4</v>
      </c>
    </row>
    <row r="16541" spans="1:4" x14ac:dyDescent="0.25">
      <c r="A16541" s="1">
        <v>16539</v>
      </c>
      <c r="B16541">
        <v>42.831158597679789</v>
      </c>
      <c r="C16541">
        <v>1.7481134901030839</v>
      </c>
      <c r="D16541">
        <v>3.3601118421003589E-4</v>
      </c>
    </row>
    <row r="16542" spans="1:4" x14ac:dyDescent="0.25">
      <c r="A16542" s="1">
        <v>16540</v>
      </c>
      <c r="B16542">
        <v>219.8778693378834</v>
      </c>
      <c r="C16542">
        <v>0.23346162236595541</v>
      </c>
      <c r="D16542">
        <v>8.8127484971562082E-4</v>
      </c>
    </row>
    <row r="16543" spans="1:4" x14ac:dyDescent="0.25">
      <c r="A16543" s="1">
        <v>16541</v>
      </c>
      <c r="B16543">
        <v>166.22324383425641</v>
      </c>
      <c r="C16543">
        <v>1.9492640412575371</v>
      </c>
      <c r="D16543">
        <v>5.5506596309620542E-4</v>
      </c>
    </row>
    <row r="16544" spans="1:4" x14ac:dyDescent="0.25">
      <c r="A16544" s="1">
        <v>16542</v>
      </c>
      <c r="B16544">
        <v>284.44060859222191</v>
      </c>
      <c r="C16544">
        <v>1.894582693457086</v>
      </c>
      <c r="D16544">
        <v>2.962501543531665E-4</v>
      </c>
    </row>
    <row r="16545" spans="1:4" x14ac:dyDescent="0.25">
      <c r="A16545" s="1">
        <v>16543</v>
      </c>
      <c r="B16545">
        <v>293.27196940864889</v>
      </c>
      <c r="C16545">
        <v>2.1678998202878428</v>
      </c>
      <c r="D16545">
        <v>5.911395885888753E-4</v>
      </c>
    </row>
    <row r="16546" spans="1:4" x14ac:dyDescent="0.25">
      <c r="A16546" s="1">
        <v>16544</v>
      </c>
      <c r="B16546">
        <v>212.29632848934619</v>
      </c>
      <c r="C16546">
        <v>2.7520794492392882</v>
      </c>
      <c r="D16546">
        <v>4.3514543961331868E-4</v>
      </c>
    </row>
    <row r="16547" spans="1:4" x14ac:dyDescent="0.25">
      <c r="A16547" s="1">
        <v>16545</v>
      </c>
      <c r="B16547">
        <v>175.28322573917319</v>
      </c>
      <c r="C16547">
        <v>1.4705108065141741</v>
      </c>
      <c r="D16547">
        <v>5.6271866961675812E-4</v>
      </c>
    </row>
    <row r="16548" spans="1:4" x14ac:dyDescent="0.25">
      <c r="A16548" s="1">
        <v>16546</v>
      </c>
      <c r="B16548">
        <v>322.29086967469539</v>
      </c>
      <c r="C16548">
        <v>1.1519368795440099</v>
      </c>
      <c r="D16548">
        <v>2.8820335283668278E-4</v>
      </c>
    </row>
    <row r="16549" spans="1:4" x14ac:dyDescent="0.25">
      <c r="A16549" s="1">
        <v>16547</v>
      </c>
      <c r="B16549">
        <v>266.49542739890529</v>
      </c>
      <c r="C16549">
        <v>2.3304566791359589</v>
      </c>
      <c r="D16549">
        <v>2.229779244593482E-4</v>
      </c>
    </row>
    <row r="16550" spans="1:4" x14ac:dyDescent="0.25">
      <c r="A16550" s="1">
        <v>16548</v>
      </c>
      <c r="B16550">
        <v>328.35491203925699</v>
      </c>
      <c r="C16550">
        <v>2.248520130793132</v>
      </c>
      <c r="D16550">
        <v>5.8111313010322286E-4</v>
      </c>
    </row>
    <row r="16551" spans="1:4" x14ac:dyDescent="0.25">
      <c r="A16551" s="1">
        <v>16549</v>
      </c>
      <c r="B16551">
        <v>192.2300386572181</v>
      </c>
      <c r="C16551">
        <v>0.43061594361526162</v>
      </c>
      <c r="D16551">
        <v>1.1740113704190071E-4</v>
      </c>
    </row>
    <row r="16552" spans="1:4" x14ac:dyDescent="0.25">
      <c r="A16552" s="1">
        <v>16550</v>
      </c>
      <c r="B16552">
        <v>287.38696167877481</v>
      </c>
      <c r="C16552">
        <v>0.63606526657914042</v>
      </c>
      <c r="D16552">
        <v>1.494387278925017E-4</v>
      </c>
    </row>
    <row r="16553" spans="1:4" x14ac:dyDescent="0.25">
      <c r="A16553" s="1">
        <v>16551</v>
      </c>
      <c r="B16553">
        <v>322.31505397653842</v>
      </c>
      <c r="C16553">
        <v>2.110788484419281</v>
      </c>
      <c r="D16553">
        <v>5.5118399586378858E-4</v>
      </c>
    </row>
    <row r="16554" spans="1:4" x14ac:dyDescent="0.25">
      <c r="A16554" s="1">
        <v>16552</v>
      </c>
      <c r="B16554">
        <v>22.81758551436673</v>
      </c>
      <c r="C16554">
        <v>2.6754703411280718</v>
      </c>
      <c r="D16554">
        <v>8.9266145981915616E-4</v>
      </c>
    </row>
    <row r="16555" spans="1:4" x14ac:dyDescent="0.25">
      <c r="A16555" s="1">
        <v>16553</v>
      </c>
      <c r="B16555">
        <v>347.45205698447569</v>
      </c>
      <c r="C16555">
        <v>2.6596659568891758</v>
      </c>
      <c r="D16555">
        <v>5.8025843681708993E-4</v>
      </c>
    </row>
    <row r="16556" spans="1:4" x14ac:dyDescent="0.25">
      <c r="A16556" s="1">
        <v>16554</v>
      </c>
      <c r="B16556">
        <v>217.0617036076288</v>
      </c>
      <c r="C16556">
        <v>2.1649915044082002</v>
      </c>
      <c r="D16556">
        <v>9.6495912834974949E-4</v>
      </c>
    </row>
    <row r="16557" spans="1:4" x14ac:dyDescent="0.25">
      <c r="A16557" s="1">
        <v>16555</v>
      </c>
      <c r="B16557">
        <v>107.487628655208</v>
      </c>
      <c r="C16557">
        <v>2.8460005273583082</v>
      </c>
      <c r="D16557">
        <v>7.7758559013012469E-4</v>
      </c>
    </row>
    <row r="16558" spans="1:4" x14ac:dyDescent="0.25">
      <c r="A16558" s="1">
        <v>16556</v>
      </c>
      <c r="B16558">
        <v>223.34714562590341</v>
      </c>
      <c r="C16558">
        <v>0.6944661845260085</v>
      </c>
      <c r="D16558">
        <v>4.92757398675266E-4</v>
      </c>
    </row>
    <row r="16559" spans="1:4" x14ac:dyDescent="0.25">
      <c r="A16559" s="1">
        <v>16557</v>
      </c>
      <c r="B16559">
        <v>327.27104482771631</v>
      </c>
      <c r="C16559">
        <v>2.789379931902721</v>
      </c>
      <c r="D16559">
        <v>9.9149165457279066E-4</v>
      </c>
    </row>
    <row r="16560" spans="1:4" x14ac:dyDescent="0.25">
      <c r="A16560" s="1">
        <v>16558</v>
      </c>
      <c r="B16560">
        <v>171.0423432913357</v>
      </c>
      <c r="C16560">
        <v>0.83021163568603407</v>
      </c>
      <c r="D16560">
        <v>7.0610345181600347E-4</v>
      </c>
    </row>
    <row r="16561" spans="1:4" x14ac:dyDescent="0.25">
      <c r="A16561" s="1">
        <v>16559</v>
      </c>
      <c r="B16561">
        <v>35.617032005713376</v>
      </c>
      <c r="C16561">
        <v>0.49873371587112791</v>
      </c>
      <c r="D16561">
        <v>5.4117630904285759E-4</v>
      </c>
    </row>
    <row r="16562" spans="1:4" x14ac:dyDescent="0.25">
      <c r="A16562" s="1">
        <v>16560</v>
      </c>
      <c r="B16562">
        <v>307.33776032733277</v>
      </c>
      <c r="C16562">
        <v>1.478548683333974</v>
      </c>
      <c r="D16562">
        <v>2.5893973049537781E-4</v>
      </c>
    </row>
    <row r="16563" spans="1:4" x14ac:dyDescent="0.25">
      <c r="A16563" s="1">
        <v>16561</v>
      </c>
      <c r="B16563">
        <v>348.90399097177482</v>
      </c>
      <c r="C16563">
        <v>2.817580566076948</v>
      </c>
      <c r="D16563">
        <v>7.6855543326223119E-4</v>
      </c>
    </row>
    <row r="16564" spans="1:4" x14ac:dyDescent="0.25">
      <c r="A16564" s="1">
        <v>16562</v>
      </c>
      <c r="B16564">
        <v>217.58522336987161</v>
      </c>
      <c r="C16564">
        <v>2.0383530181954641</v>
      </c>
      <c r="D16564">
        <v>1.3076042180155961E-4</v>
      </c>
    </row>
    <row r="16565" spans="1:4" x14ac:dyDescent="0.25">
      <c r="A16565" s="1">
        <v>16563</v>
      </c>
      <c r="B16565">
        <v>319.71557631003628</v>
      </c>
      <c r="C16565">
        <v>2.9983297672128502</v>
      </c>
      <c r="D16565">
        <v>9.3327976013777127E-4</v>
      </c>
    </row>
    <row r="16566" spans="1:4" x14ac:dyDescent="0.25">
      <c r="A16566" s="1">
        <v>16564</v>
      </c>
      <c r="B16566">
        <v>288.89195029599182</v>
      </c>
      <c r="C16566">
        <v>0.30180390514252631</v>
      </c>
      <c r="D16566">
        <v>1.053460695004491E-4</v>
      </c>
    </row>
    <row r="16567" spans="1:4" x14ac:dyDescent="0.25">
      <c r="A16567" s="1">
        <v>16565</v>
      </c>
      <c r="B16567">
        <v>376.28120756248171</v>
      </c>
      <c r="C16567">
        <v>2.7366932745193089</v>
      </c>
      <c r="D16567">
        <v>6.4174073381374915E-4</v>
      </c>
    </row>
    <row r="16568" spans="1:4" x14ac:dyDescent="0.25">
      <c r="A16568" s="1">
        <v>16566</v>
      </c>
      <c r="B16568">
        <v>263.95236099250599</v>
      </c>
      <c r="C16568">
        <v>0.56688287222051725</v>
      </c>
      <c r="D16568">
        <v>9.1441729171774463E-4</v>
      </c>
    </row>
    <row r="16569" spans="1:4" x14ac:dyDescent="0.25">
      <c r="A16569" s="1">
        <v>16567</v>
      </c>
      <c r="B16569">
        <v>360.82086455852158</v>
      </c>
      <c r="C16569">
        <v>2.293434183414889</v>
      </c>
      <c r="D16569">
        <v>6.7199034578277895E-4</v>
      </c>
    </row>
    <row r="16570" spans="1:4" x14ac:dyDescent="0.25">
      <c r="A16570" s="1">
        <v>16568</v>
      </c>
      <c r="B16570">
        <v>53.34594355679215</v>
      </c>
      <c r="C16570">
        <v>0.61325451925666252</v>
      </c>
      <c r="D16570">
        <v>6.024202700755497E-4</v>
      </c>
    </row>
    <row r="16571" spans="1:4" x14ac:dyDescent="0.25">
      <c r="A16571" s="1">
        <v>16569</v>
      </c>
      <c r="B16571">
        <v>208.04554715751561</v>
      </c>
      <c r="C16571">
        <v>0.8068190038319305</v>
      </c>
      <c r="D16571">
        <v>1.779707878536397E-4</v>
      </c>
    </row>
    <row r="16572" spans="1:4" x14ac:dyDescent="0.25">
      <c r="A16572" s="1">
        <v>16570</v>
      </c>
      <c r="B16572">
        <v>299.79569644416318</v>
      </c>
      <c r="C16572">
        <v>2.4253574099052919</v>
      </c>
      <c r="D16572">
        <v>7.3087211250802159E-4</v>
      </c>
    </row>
    <row r="16573" spans="1:4" x14ac:dyDescent="0.25">
      <c r="A16573" s="1">
        <v>16571</v>
      </c>
      <c r="B16573">
        <v>100.47493080701361</v>
      </c>
      <c r="C16573">
        <v>1.8614026727270581</v>
      </c>
      <c r="D16573">
        <v>4.7554386234742761E-4</v>
      </c>
    </row>
    <row r="16574" spans="1:4" x14ac:dyDescent="0.25">
      <c r="A16574" s="1">
        <v>16572</v>
      </c>
      <c r="B16574">
        <v>207.7348064285527</v>
      </c>
      <c r="C16574">
        <v>0.64190934621603424</v>
      </c>
      <c r="D16574">
        <v>7.5017027881190551E-4</v>
      </c>
    </row>
    <row r="16575" spans="1:4" x14ac:dyDescent="0.25">
      <c r="A16575" s="1">
        <v>16573</v>
      </c>
      <c r="B16575">
        <v>315.45907815295072</v>
      </c>
      <c r="C16575">
        <v>1.2335788481516781</v>
      </c>
      <c r="D16575">
        <v>1.5031911425555361E-4</v>
      </c>
    </row>
    <row r="16576" spans="1:4" x14ac:dyDescent="0.25">
      <c r="A16576" s="1">
        <v>16574</v>
      </c>
      <c r="B16576">
        <v>144.5476823767462</v>
      </c>
      <c r="C16576">
        <v>1.8614110038696901</v>
      </c>
      <c r="D16576">
        <v>7.0235678736863308E-4</v>
      </c>
    </row>
    <row r="16577" spans="1:4" x14ac:dyDescent="0.25">
      <c r="A16577" s="1">
        <v>16575</v>
      </c>
      <c r="B16577">
        <v>298.43867654596153</v>
      </c>
      <c r="C16577">
        <v>0.89194673117433854</v>
      </c>
      <c r="D16577">
        <v>8.0432945695813952E-4</v>
      </c>
    </row>
    <row r="16578" spans="1:4" x14ac:dyDescent="0.25">
      <c r="A16578" s="1">
        <v>16576</v>
      </c>
      <c r="B16578">
        <v>96.734938904350997</v>
      </c>
      <c r="C16578">
        <v>2.5444570729331191</v>
      </c>
      <c r="D16578">
        <v>6.3216248482440742E-4</v>
      </c>
    </row>
    <row r="16579" spans="1:4" x14ac:dyDescent="0.25">
      <c r="A16579" s="1">
        <v>16577</v>
      </c>
      <c r="B16579">
        <v>233.55467996464279</v>
      </c>
      <c r="C16579">
        <v>2.0736832941290189</v>
      </c>
      <c r="D16579">
        <v>8.9683979141116043E-4</v>
      </c>
    </row>
    <row r="16580" spans="1:4" x14ac:dyDescent="0.25">
      <c r="A16580" s="1">
        <v>16578</v>
      </c>
      <c r="B16580">
        <v>88.029417255853105</v>
      </c>
      <c r="C16580">
        <v>1.7464361774303729</v>
      </c>
      <c r="D16580">
        <v>5.9637846940511108E-4</v>
      </c>
    </row>
    <row r="16581" spans="1:4" x14ac:dyDescent="0.25">
      <c r="A16581" s="1">
        <v>16579</v>
      </c>
      <c r="B16581">
        <v>27.21756303287566</v>
      </c>
      <c r="C16581">
        <v>0.98308414027340385</v>
      </c>
      <c r="D16581">
        <v>1.3587421211161131E-4</v>
      </c>
    </row>
    <row r="16582" spans="1:4" x14ac:dyDescent="0.25">
      <c r="A16582" s="1">
        <v>16580</v>
      </c>
      <c r="B16582">
        <v>145.3874345679564</v>
      </c>
      <c r="C16582">
        <v>1.982706409414122</v>
      </c>
      <c r="D16582">
        <v>8.8006615094500756E-4</v>
      </c>
    </row>
    <row r="16583" spans="1:4" x14ac:dyDescent="0.25">
      <c r="A16583" s="1">
        <v>16581</v>
      </c>
      <c r="B16583">
        <v>316.46399338109183</v>
      </c>
      <c r="C16583">
        <v>0.89439075725501649</v>
      </c>
      <c r="D16583">
        <v>6.5334248379193599E-4</v>
      </c>
    </row>
    <row r="16584" spans="1:4" x14ac:dyDescent="0.25">
      <c r="A16584" s="1">
        <v>16582</v>
      </c>
      <c r="B16584">
        <v>150.37973139296031</v>
      </c>
      <c r="C16584">
        <v>0.76545444786890471</v>
      </c>
      <c r="D16584">
        <v>4.6563133798143813E-4</v>
      </c>
    </row>
    <row r="16585" spans="1:4" x14ac:dyDescent="0.25">
      <c r="A16585" s="1">
        <v>16583</v>
      </c>
      <c r="B16585">
        <v>67.215595192597846</v>
      </c>
      <c r="C16585">
        <v>1.653231621314341</v>
      </c>
      <c r="D16585">
        <v>5.601157597189153E-4</v>
      </c>
    </row>
    <row r="16586" spans="1:4" x14ac:dyDescent="0.25">
      <c r="A16586" s="1">
        <v>16584</v>
      </c>
      <c r="B16586">
        <v>40.922168876186007</v>
      </c>
      <c r="C16586">
        <v>2.3750929435441992</v>
      </c>
      <c r="D16586">
        <v>8.1749018213866595E-4</v>
      </c>
    </row>
    <row r="16587" spans="1:4" x14ac:dyDescent="0.25">
      <c r="A16587" s="1">
        <v>16585</v>
      </c>
      <c r="B16587">
        <v>351.73755010313158</v>
      </c>
      <c r="C16587">
        <v>0.40562442304034918</v>
      </c>
      <c r="D16587">
        <v>8.6673094862139565E-4</v>
      </c>
    </row>
    <row r="16588" spans="1:4" x14ac:dyDescent="0.25">
      <c r="A16588" s="1">
        <v>16586</v>
      </c>
      <c r="B16588">
        <v>347.63702175736421</v>
      </c>
      <c r="C16588">
        <v>1.9519078054464889</v>
      </c>
      <c r="D16588">
        <v>9.9318775759111395E-4</v>
      </c>
    </row>
    <row r="16589" spans="1:4" x14ac:dyDescent="0.25">
      <c r="A16589" s="1">
        <v>16587</v>
      </c>
      <c r="B16589">
        <v>375.02525955092023</v>
      </c>
      <c r="C16589">
        <v>1.2202907875016591</v>
      </c>
      <c r="D16589">
        <v>2.898714360062865E-4</v>
      </c>
    </row>
    <row r="16590" spans="1:4" x14ac:dyDescent="0.25">
      <c r="A16590" s="1">
        <v>16588</v>
      </c>
      <c r="B16590">
        <v>21.78378729817274</v>
      </c>
      <c r="C16590">
        <v>0.29943597855875331</v>
      </c>
      <c r="D16590">
        <v>4.2019347643036198E-4</v>
      </c>
    </row>
    <row r="16591" spans="1:4" x14ac:dyDescent="0.25">
      <c r="A16591" s="1">
        <v>16589</v>
      </c>
      <c r="B16591">
        <v>312.08330003604601</v>
      </c>
      <c r="C16591">
        <v>2.61672468221425</v>
      </c>
      <c r="D16591">
        <v>4.9001349709506539E-4</v>
      </c>
    </row>
    <row r="16592" spans="1:4" x14ac:dyDescent="0.25">
      <c r="A16592" s="1">
        <v>16590</v>
      </c>
      <c r="B16592">
        <v>134.30899666913319</v>
      </c>
      <c r="C16592">
        <v>0.91104009818573961</v>
      </c>
      <c r="D16592">
        <v>5.8611412011378404E-4</v>
      </c>
    </row>
    <row r="16593" spans="1:4" x14ac:dyDescent="0.25">
      <c r="A16593" s="1">
        <v>16591</v>
      </c>
      <c r="B16593">
        <v>39.474557483152843</v>
      </c>
      <c r="C16593">
        <v>1.7553507154132739</v>
      </c>
      <c r="D16593">
        <v>5.2306069750490453E-4</v>
      </c>
    </row>
    <row r="16594" spans="1:4" x14ac:dyDescent="0.25">
      <c r="A16594" s="1">
        <v>16592</v>
      </c>
      <c r="B16594">
        <v>335.59667752448132</v>
      </c>
      <c r="C16594">
        <v>0.84315789826111942</v>
      </c>
      <c r="D16594">
        <v>9.0620501146034872E-4</v>
      </c>
    </row>
    <row r="16595" spans="1:4" x14ac:dyDescent="0.25">
      <c r="A16595" s="1">
        <v>16593</v>
      </c>
      <c r="B16595">
        <v>284.46512347257271</v>
      </c>
      <c r="C16595">
        <v>0.46427416302138391</v>
      </c>
      <c r="D16595">
        <v>3.2334554640468658E-4</v>
      </c>
    </row>
    <row r="16596" spans="1:4" x14ac:dyDescent="0.25">
      <c r="A16596" s="1">
        <v>16594</v>
      </c>
      <c r="B16596">
        <v>133.74960419538141</v>
      </c>
      <c r="C16596">
        <v>1.043285753671676</v>
      </c>
      <c r="D16596">
        <v>8.1592653113139041E-4</v>
      </c>
    </row>
    <row r="16597" spans="1:4" x14ac:dyDescent="0.25">
      <c r="A16597" s="1">
        <v>16595</v>
      </c>
      <c r="B16597">
        <v>376.06663915515759</v>
      </c>
      <c r="C16597">
        <v>2.9634778053483068</v>
      </c>
      <c r="D16597">
        <v>5.4386400175922842E-4</v>
      </c>
    </row>
    <row r="16598" spans="1:4" x14ac:dyDescent="0.25">
      <c r="A16598" s="1">
        <v>16596</v>
      </c>
      <c r="B16598">
        <v>260.26615069535131</v>
      </c>
      <c r="C16598">
        <v>1.7295835986210271</v>
      </c>
      <c r="D16598">
        <v>5.1152416920279529E-4</v>
      </c>
    </row>
    <row r="16599" spans="1:4" x14ac:dyDescent="0.25">
      <c r="A16599" s="1">
        <v>16597</v>
      </c>
      <c r="B16599">
        <v>279.19195153694722</v>
      </c>
      <c r="C16599">
        <v>1.728387281361857</v>
      </c>
      <c r="D16599">
        <v>4.9149522218468536E-4</v>
      </c>
    </row>
    <row r="16600" spans="1:4" x14ac:dyDescent="0.25">
      <c r="A16600" s="1">
        <v>16598</v>
      </c>
      <c r="B16600">
        <v>191.20280303812601</v>
      </c>
      <c r="C16600">
        <v>2.8204672589060982</v>
      </c>
      <c r="D16600">
        <v>5.350874335632483E-4</v>
      </c>
    </row>
    <row r="16601" spans="1:4" x14ac:dyDescent="0.25">
      <c r="A16601" s="1">
        <v>16599</v>
      </c>
      <c r="B16601">
        <v>228.45663004868169</v>
      </c>
      <c r="C16601">
        <v>2.048964345863733</v>
      </c>
      <c r="D16601">
        <v>6.6886325348139116E-4</v>
      </c>
    </row>
    <row r="16602" spans="1:4" x14ac:dyDescent="0.25">
      <c r="A16602" s="1">
        <v>16600</v>
      </c>
      <c r="B16602">
        <v>202.42526309125739</v>
      </c>
      <c r="C16602">
        <v>0.78925670406358939</v>
      </c>
      <c r="D16602">
        <v>5.4023821058376078E-4</v>
      </c>
    </row>
    <row r="16603" spans="1:4" x14ac:dyDescent="0.25">
      <c r="A16603" s="1">
        <v>16601</v>
      </c>
      <c r="B16603">
        <v>236.58758392627431</v>
      </c>
      <c r="C16603">
        <v>2.2572748437712442</v>
      </c>
      <c r="D16603">
        <v>3.9328730486741298E-4</v>
      </c>
    </row>
    <row r="16604" spans="1:4" x14ac:dyDescent="0.25">
      <c r="A16604" s="1">
        <v>16602</v>
      </c>
      <c r="B16604">
        <v>301.09847026311678</v>
      </c>
      <c r="C16604">
        <v>0.57282389818473056</v>
      </c>
      <c r="D16604">
        <v>7.9031099723521087E-4</v>
      </c>
    </row>
    <row r="16605" spans="1:4" x14ac:dyDescent="0.25">
      <c r="A16605" s="1">
        <v>16603</v>
      </c>
      <c r="B16605">
        <v>86.245957822351073</v>
      </c>
      <c r="C16605">
        <v>1.0402409092924549</v>
      </c>
      <c r="D16605">
        <v>3.8592297210952891E-4</v>
      </c>
    </row>
    <row r="16606" spans="1:4" x14ac:dyDescent="0.25">
      <c r="A16606" s="1">
        <v>16604</v>
      </c>
      <c r="B16606">
        <v>133.66060912140671</v>
      </c>
      <c r="C16606">
        <v>2.4244821540377708</v>
      </c>
      <c r="D16606">
        <v>8.9177970085530076E-4</v>
      </c>
    </row>
    <row r="16607" spans="1:4" x14ac:dyDescent="0.25">
      <c r="A16607" s="1">
        <v>16605</v>
      </c>
      <c r="B16607">
        <v>105.797362676842</v>
      </c>
      <c r="C16607">
        <v>1.217200200963424</v>
      </c>
      <c r="D16607">
        <v>2.4282297847231561E-4</v>
      </c>
    </row>
    <row r="16608" spans="1:4" x14ac:dyDescent="0.25">
      <c r="A16608" s="1">
        <v>16606</v>
      </c>
      <c r="B16608">
        <v>107.7650491515315</v>
      </c>
      <c r="C16608">
        <v>2.5460881668546018</v>
      </c>
      <c r="D16608">
        <v>4.8550283495240259E-4</v>
      </c>
    </row>
    <row r="16609" spans="1:4" x14ac:dyDescent="0.25">
      <c r="A16609" s="1">
        <v>16607</v>
      </c>
      <c r="B16609">
        <v>117.4987021688133</v>
      </c>
      <c r="C16609">
        <v>2.7485751342625271</v>
      </c>
      <c r="D16609">
        <v>7.6776526856556476E-4</v>
      </c>
    </row>
    <row r="16610" spans="1:4" x14ac:dyDescent="0.25">
      <c r="A16610" s="1">
        <v>16608</v>
      </c>
      <c r="B16610">
        <v>376.12768914413539</v>
      </c>
      <c r="C16610">
        <v>2.2459347640132319</v>
      </c>
      <c r="D16610">
        <v>2.6187696143966472E-4</v>
      </c>
    </row>
    <row r="16611" spans="1:4" x14ac:dyDescent="0.25">
      <c r="A16611" s="1">
        <v>16609</v>
      </c>
      <c r="B16611">
        <v>239.96029368484221</v>
      </c>
      <c r="C16611">
        <v>2.1305661613044791</v>
      </c>
      <c r="D16611">
        <v>7.583172286583879E-4</v>
      </c>
    </row>
    <row r="16612" spans="1:4" x14ac:dyDescent="0.25">
      <c r="A16612" s="1">
        <v>16610</v>
      </c>
      <c r="B16612">
        <v>339.39424256819922</v>
      </c>
      <c r="C16612">
        <v>0.22254504485763929</v>
      </c>
      <c r="D16612">
        <v>8.9959013054712435E-4</v>
      </c>
    </row>
    <row r="16613" spans="1:4" x14ac:dyDescent="0.25">
      <c r="A16613" s="1">
        <v>16611</v>
      </c>
      <c r="B16613">
        <v>347.46339679711821</v>
      </c>
      <c r="C16613">
        <v>1.140817436160271</v>
      </c>
      <c r="D16613">
        <v>7.7126356105981851E-4</v>
      </c>
    </row>
    <row r="16614" spans="1:4" x14ac:dyDescent="0.25">
      <c r="A16614" s="1">
        <v>16612</v>
      </c>
      <c r="B16614">
        <v>185.45474977241139</v>
      </c>
      <c r="C16614">
        <v>0.45052769603418208</v>
      </c>
      <c r="D16614">
        <v>1.395611049176742E-4</v>
      </c>
    </row>
    <row r="16615" spans="1:4" x14ac:dyDescent="0.25">
      <c r="A16615" s="1">
        <v>16613</v>
      </c>
      <c r="B16615">
        <v>198.8836177036813</v>
      </c>
      <c r="C16615">
        <v>1.97818639864126</v>
      </c>
      <c r="D16615">
        <v>3.9588407659792092E-4</v>
      </c>
    </row>
    <row r="16616" spans="1:4" x14ac:dyDescent="0.25">
      <c r="A16616" s="1">
        <v>16614</v>
      </c>
      <c r="B16616">
        <v>239.4826120585179</v>
      </c>
      <c r="C16616">
        <v>1.7057019058106559</v>
      </c>
      <c r="D16616">
        <v>6.3959357868017099E-4</v>
      </c>
    </row>
    <row r="16617" spans="1:4" x14ac:dyDescent="0.25">
      <c r="A16617" s="1">
        <v>16615</v>
      </c>
      <c r="B16617">
        <v>217.13097202808291</v>
      </c>
      <c r="C16617">
        <v>2.070726180277688</v>
      </c>
      <c r="D16617">
        <v>7.7559382369714119E-4</v>
      </c>
    </row>
    <row r="16618" spans="1:4" x14ac:dyDescent="0.25">
      <c r="A16618" s="1">
        <v>16616</v>
      </c>
      <c r="B16618">
        <v>340.36246469980898</v>
      </c>
      <c r="C16618">
        <v>0.27511366469582688</v>
      </c>
      <c r="D16618">
        <v>3.8297504286235432E-4</v>
      </c>
    </row>
    <row r="16619" spans="1:4" x14ac:dyDescent="0.25">
      <c r="A16619" s="1">
        <v>16617</v>
      </c>
      <c r="B16619">
        <v>75.750809089104862</v>
      </c>
      <c r="C16619">
        <v>0.6564934441204785</v>
      </c>
      <c r="D16619">
        <v>2.524291039540514E-4</v>
      </c>
    </row>
    <row r="16620" spans="1:4" x14ac:dyDescent="0.25">
      <c r="A16620" s="1">
        <v>16618</v>
      </c>
      <c r="B16620">
        <v>381.13584525091977</v>
      </c>
      <c r="C16620">
        <v>0.6771951657959292</v>
      </c>
      <c r="D16620">
        <v>6.1342548276039884E-4</v>
      </c>
    </row>
    <row r="16621" spans="1:4" x14ac:dyDescent="0.25">
      <c r="A16621" s="1">
        <v>16619</v>
      </c>
      <c r="B16621">
        <v>267.01752570275431</v>
      </c>
      <c r="C16621">
        <v>1.1306330643443281</v>
      </c>
      <c r="D16621">
        <v>5.4176920516514258E-4</v>
      </c>
    </row>
    <row r="16622" spans="1:4" x14ac:dyDescent="0.25">
      <c r="A16622" s="1">
        <v>16620</v>
      </c>
      <c r="B16622">
        <v>345.30671761565287</v>
      </c>
      <c r="C16622">
        <v>2.1571278542755641</v>
      </c>
      <c r="D16622">
        <v>3.5996910065192551E-4</v>
      </c>
    </row>
    <row r="16623" spans="1:4" x14ac:dyDescent="0.25">
      <c r="A16623" s="1">
        <v>16621</v>
      </c>
      <c r="B16623">
        <v>377.46514934686189</v>
      </c>
      <c r="C16623">
        <v>2.2490960439642782</v>
      </c>
      <c r="D16623">
        <v>1.00682619131313E-4</v>
      </c>
    </row>
    <row r="16624" spans="1:4" x14ac:dyDescent="0.25">
      <c r="A16624" s="1">
        <v>16622</v>
      </c>
      <c r="B16624">
        <v>123.2783985567004</v>
      </c>
      <c r="C16624">
        <v>1.909922558217318</v>
      </c>
      <c r="D16624">
        <v>4.1812678449128069E-4</v>
      </c>
    </row>
    <row r="16625" spans="1:4" x14ac:dyDescent="0.25">
      <c r="A16625" s="1">
        <v>16623</v>
      </c>
      <c r="B16625">
        <v>43.064676258882614</v>
      </c>
      <c r="C16625">
        <v>2.5404443002874091</v>
      </c>
      <c r="D16625">
        <v>4.3619320106554082E-4</v>
      </c>
    </row>
    <row r="16626" spans="1:4" x14ac:dyDescent="0.25">
      <c r="A16626" s="1">
        <v>16624</v>
      </c>
      <c r="B16626">
        <v>105.8296596005658</v>
      </c>
      <c r="C16626">
        <v>2.829488443724625</v>
      </c>
      <c r="D16626">
        <v>7.9800522010506283E-4</v>
      </c>
    </row>
    <row r="16627" spans="1:4" x14ac:dyDescent="0.25">
      <c r="A16627" s="1">
        <v>16625</v>
      </c>
      <c r="B16627">
        <v>244.50094440290201</v>
      </c>
      <c r="C16627">
        <v>1.5737606665648769</v>
      </c>
      <c r="D16627">
        <v>2.253922887918917E-4</v>
      </c>
    </row>
    <row r="16628" spans="1:4" x14ac:dyDescent="0.25">
      <c r="A16628" s="1">
        <v>16626</v>
      </c>
      <c r="B16628">
        <v>264.02138066459509</v>
      </c>
      <c r="C16628">
        <v>0.3021830684209777</v>
      </c>
      <c r="D16628">
        <v>9.1013805454662536E-4</v>
      </c>
    </row>
    <row r="16629" spans="1:4" x14ac:dyDescent="0.25">
      <c r="A16629" s="1">
        <v>16627</v>
      </c>
      <c r="B16629">
        <v>290.82463077444811</v>
      </c>
      <c r="C16629">
        <v>2.6051417348943269</v>
      </c>
      <c r="D16629">
        <v>1.906261314279183E-4</v>
      </c>
    </row>
    <row r="16630" spans="1:4" x14ac:dyDescent="0.25">
      <c r="A16630" s="1">
        <v>16628</v>
      </c>
      <c r="B16630">
        <v>370.59322437045063</v>
      </c>
      <c r="C16630">
        <v>2.551619746610637</v>
      </c>
      <c r="D16630">
        <v>4.1074789327721803E-4</v>
      </c>
    </row>
    <row r="16631" spans="1:4" x14ac:dyDescent="0.25">
      <c r="A16631" s="1">
        <v>16629</v>
      </c>
      <c r="B16631">
        <v>180.10353172908569</v>
      </c>
      <c r="C16631">
        <v>0.61958100074023492</v>
      </c>
      <c r="D16631">
        <v>6.5296675694595106E-4</v>
      </c>
    </row>
    <row r="16632" spans="1:4" x14ac:dyDescent="0.25">
      <c r="A16632" s="1">
        <v>16630</v>
      </c>
      <c r="B16632">
        <v>201.15701842637361</v>
      </c>
      <c r="C16632">
        <v>2.2823305269285812</v>
      </c>
      <c r="D16632">
        <v>4.131425225115274E-4</v>
      </c>
    </row>
    <row r="16633" spans="1:4" x14ac:dyDescent="0.25">
      <c r="A16633" s="1">
        <v>16631</v>
      </c>
      <c r="B16633">
        <v>151.02727924238741</v>
      </c>
      <c r="C16633">
        <v>1.433079841739181</v>
      </c>
      <c r="D16633">
        <v>6.2804361812513745E-4</v>
      </c>
    </row>
    <row r="16634" spans="1:4" x14ac:dyDescent="0.25">
      <c r="A16634" s="1">
        <v>16632</v>
      </c>
      <c r="B16634">
        <v>270.69771956055001</v>
      </c>
      <c r="C16634">
        <v>1.4414328053927219</v>
      </c>
      <c r="D16634">
        <v>8.6989926078863975E-5</v>
      </c>
    </row>
    <row r="16635" spans="1:4" x14ac:dyDescent="0.25">
      <c r="A16635" s="1">
        <v>16633</v>
      </c>
      <c r="B16635">
        <v>68.036824490178105</v>
      </c>
      <c r="C16635">
        <v>0.21046226766913989</v>
      </c>
      <c r="D16635">
        <v>7.6343328921477723E-4</v>
      </c>
    </row>
    <row r="16636" spans="1:4" x14ac:dyDescent="0.25">
      <c r="A16636" s="1">
        <v>16634</v>
      </c>
      <c r="B16636">
        <v>398.39719327119718</v>
      </c>
      <c r="C16636">
        <v>2.6076360089534671</v>
      </c>
      <c r="D16636">
        <v>6.5446844291614187E-4</v>
      </c>
    </row>
    <row r="16637" spans="1:4" x14ac:dyDescent="0.25">
      <c r="A16637" s="1">
        <v>16635</v>
      </c>
      <c r="B16637">
        <v>180.51242462085349</v>
      </c>
      <c r="C16637">
        <v>1.9268899078455719</v>
      </c>
      <c r="D16637">
        <v>4.6346979724674821E-4</v>
      </c>
    </row>
    <row r="16638" spans="1:4" x14ac:dyDescent="0.25">
      <c r="A16638" s="1">
        <v>16636</v>
      </c>
      <c r="B16638">
        <v>58.502530410652227</v>
      </c>
      <c r="C16638">
        <v>0.63452206016684121</v>
      </c>
      <c r="D16638">
        <v>2.3833708171304381E-4</v>
      </c>
    </row>
    <row r="16639" spans="1:4" x14ac:dyDescent="0.25">
      <c r="A16639" s="1">
        <v>16637</v>
      </c>
      <c r="B16639">
        <v>300.53603649026968</v>
      </c>
      <c r="C16639">
        <v>0.69332933737485014</v>
      </c>
      <c r="D16639">
        <v>2.4616134897985142E-4</v>
      </c>
    </row>
    <row r="16640" spans="1:4" x14ac:dyDescent="0.25">
      <c r="A16640" s="1">
        <v>16638</v>
      </c>
      <c r="B16640">
        <v>84.623601053483995</v>
      </c>
      <c r="C16640">
        <v>0.98216529218625914</v>
      </c>
      <c r="D16640">
        <v>7.0168527417325351E-4</v>
      </c>
    </row>
    <row r="16641" spans="1:4" x14ac:dyDescent="0.25">
      <c r="A16641" s="1">
        <v>16639</v>
      </c>
      <c r="B16641">
        <v>350.51469565312931</v>
      </c>
      <c r="C16641">
        <v>1.7586981825971819</v>
      </c>
      <c r="D16641">
        <v>3.9456384436288892E-4</v>
      </c>
    </row>
    <row r="16642" spans="1:4" x14ac:dyDescent="0.25">
      <c r="A16642" s="1">
        <v>16640</v>
      </c>
      <c r="B16642">
        <v>347.61665486875489</v>
      </c>
      <c r="C16642">
        <v>0.66335423766367185</v>
      </c>
      <c r="D16642">
        <v>1.7105481383294959E-4</v>
      </c>
    </row>
    <row r="16643" spans="1:4" x14ac:dyDescent="0.25">
      <c r="A16643" s="1">
        <v>16641</v>
      </c>
      <c r="B16643">
        <v>150.2594643933212</v>
      </c>
      <c r="C16643">
        <v>2.2779425296139801</v>
      </c>
      <c r="D16643">
        <v>2.7847566172013543E-4</v>
      </c>
    </row>
    <row r="16644" spans="1:4" x14ac:dyDescent="0.25">
      <c r="A16644" s="1">
        <v>16642</v>
      </c>
      <c r="B16644">
        <v>126.2980493405402</v>
      </c>
      <c r="C16644">
        <v>1.9116772926514021</v>
      </c>
      <c r="D16644">
        <v>1.8863113740546451E-4</v>
      </c>
    </row>
    <row r="16645" spans="1:4" x14ac:dyDescent="0.25">
      <c r="A16645" s="1">
        <v>16643</v>
      </c>
      <c r="B16645">
        <v>362.85080647638569</v>
      </c>
      <c r="C16645">
        <v>0.63467113112546814</v>
      </c>
      <c r="D16645">
        <v>5.4005872614269811E-4</v>
      </c>
    </row>
    <row r="16646" spans="1:4" x14ac:dyDescent="0.25">
      <c r="A16646" s="1">
        <v>16644</v>
      </c>
      <c r="B16646">
        <v>200.95253642483311</v>
      </c>
      <c r="C16646">
        <v>2.691032147194599</v>
      </c>
      <c r="D16646">
        <v>4.0874582186616688E-4</v>
      </c>
    </row>
    <row r="16647" spans="1:4" x14ac:dyDescent="0.25">
      <c r="A16647" s="1">
        <v>16645</v>
      </c>
      <c r="B16647">
        <v>222.73567630830431</v>
      </c>
      <c r="C16647">
        <v>0.30841159185930511</v>
      </c>
      <c r="D16647">
        <v>4.0720769099142839E-4</v>
      </c>
    </row>
    <row r="16648" spans="1:4" x14ac:dyDescent="0.25">
      <c r="A16648" s="1">
        <v>16646</v>
      </c>
      <c r="B16648">
        <v>53.567011144387379</v>
      </c>
      <c r="C16648">
        <v>0.61827835933277786</v>
      </c>
      <c r="D16648">
        <v>4.6352119394703421E-4</v>
      </c>
    </row>
    <row r="16649" spans="1:4" x14ac:dyDescent="0.25">
      <c r="A16649" s="1">
        <v>16647</v>
      </c>
      <c r="B16649">
        <v>157.44453040082391</v>
      </c>
      <c r="C16649">
        <v>2.376047159180561</v>
      </c>
      <c r="D16649">
        <v>6.2519114375193384E-4</v>
      </c>
    </row>
    <row r="16650" spans="1:4" x14ac:dyDescent="0.25">
      <c r="A16650" s="1">
        <v>16648</v>
      </c>
      <c r="B16650">
        <v>78.446993097955271</v>
      </c>
      <c r="C16650">
        <v>2.090422327886468</v>
      </c>
      <c r="D16650">
        <v>8.1659450052827759E-4</v>
      </c>
    </row>
    <row r="16651" spans="1:4" x14ac:dyDescent="0.25">
      <c r="A16651" s="1">
        <v>16649</v>
      </c>
      <c r="B16651">
        <v>212.8182558729518</v>
      </c>
      <c r="C16651">
        <v>0.88104511062859969</v>
      </c>
      <c r="D16651">
        <v>8.3485944794738261E-4</v>
      </c>
    </row>
    <row r="16652" spans="1:4" x14ac:dyDescent="0.25">
      <c r="A16652" s="1">
        <v>16650</v>
      </c>
      <c r="B16652">
        <v>345.95663217613742</v>
      </c>
      <c r="C16652">
        <v>1.0429001453983739</v>
      </c>
      <c r="D16652">
        <v>3.9907928576039798E-4</v>
      </c>
    </row>
    <row r="16653" spans="1:4" x14ac:dyDescent="0.25">
      <c r="A16653" s="1">
        <v>16651</v>
      </c>
      <c r="B16653">
        <v>290.72154593028472</v>
      </c>
      <c r="C16653">
        <v>2.2577877705728828</v>
      </c>
      <c r="D16653">
        <v>9.7798609744008023E-4</v>
      </c>
    </row>
    <row r="16654" spans="1:4" x14ac:dyDescent="0.25">
      <c r="A16654" s="1">
        <v>16652</v>
      </c>
      <c r="B16654">
        <v>150.83817778420121</v>
      </c>
      <c r="C16654">
        <v>2.7872821181005958</v>
      </c>
      <c r="D16654">
        <v>8.9969611725091152E-4</v>
      </c>
    </row>
    <row r="16655" spans="1:4" x14ac:dyDescent="0.25">
      <c r="A16655" s="1">
        <v>16653</v>
      </c>
      <c r="B16655">
        <v>43.788510231614488</v>
      </c>
      <c r="C16655">
        <v>1.5696971168337921</v>
      </c>
      <c r="D16655">
        <v>2.3710579303986751E-4</v>
      </c>
    </row>
    <row r="16656" spans="1:4" x14ac:dyDescent="0.25">
      <c r="A16656" s="1">
        <v>16654</v>
      </c>
      <c r="B16656">
        <v>201.7276535602044</v>
      </c>
      <c r="C16656">
        <v>2.915887341337227</v>
      </c>
      <c r="D16656">
        <v>4.4669611968621028E-4</v>
      </c>
    </row>
    <row r="16657" spans="1:4" x14ac:dyDescent="0.25">
      <c r="A16657" s="1">
        <v>16655</v>
      </c>
      <c r="B16657">
        <v>78.96825959024045</v>
      </c>
      <c r="C16657">
        <v>1.600617437075605</v>
      </c>
      <c r="D16657">
        <v>3.7551131821391461E-4</v>
      </c>
    </row>
    <row r="16658" spans="1:4" x14ac:dyDescent="0.25">
      <c r="A16658" s="1">
        <v>16656</v>
      </c>
      <c r="B16658">
        <v>105.9020086278924</v>
      </c>
      <c r="C16658">
        <v>0.48341743116582009</v>
      </c>
      <c r="D16658">
        <v>4.709742047322956E-4</v>
      </c>
    </row>
    <row r="16659" spans="1:4" x14ac:dyDescent="0.25">
      <c r="A16659" s="1">
        <v>16657</v>
      </c>
      <c r="B16659">
        <v>64.562117163680625</v>
      </c>
      <c r="C16659">
        <v>2.222040151193684</v>
      </c>
      <c r="D16659">
        <v>1.9695154781785459E-4</v>
      </c>
    </row>
    <row r="16660" spans="1:4" x14ac:dyDescent="0.25">
      <c r="A16660" s="1">
        <v>16658</v>
      </c>
      <c r="B16660">
        <v>345.45742313208632</v>
      </c>
      <c r="C16660">
        <v>0.48444521209773528</v>
      </c>
      <c r="D16660">
        <v>8.039191598039517E-4</v>
      </c>
    </row>
    <row r="16661" spans="1:4" x14ac:dyDescent="0.25">
      <c r="A16661" s="1">
        <v>16659</v>
      </c>
      <c r="B16661">
        <v>21.319719253729019</v>
      </c>
      <c r="C16661">
        <v>1.4377521374207001</v>
      </c>
      <c r="D16661">
        <v>9.0430271032678779E-4</v>
      </c>
    </row>
    <row r="16662" spans="1:4" x14ac:dyDescent="0.25">
      <c r="A16662" s="1">
        <v>16660</v>
      </c>
      <c r="B16662">
        <v>50.297004893100542</v>
      </c>
      <c r="C16662">
        <v>0.20867834771597579</v>
      </c>
      <c r="D16662">
        <v>5.6810972769061416E-4</v>
      </c>
    </row>
    <row r="16663" spans="1:4" x14ac:dyDescent="0.25">
      <c r="A16663" s="1">
        <v>16661</v>
      </c>
      <c r="B16663">
        <v>108.5983723277794</v>
      </c>
      <c r="C16663">
        <v>1.4672110803066489</v>
      </c>
      <c r="D16663">
        <v>8.465932029087419E-5</v>
      </c>
    </row>
    <row r="16664" spans="1:4" x14ac:dyDescent="0.25">
      <c r="A16664" s="1">
        <v>16662</v>
      </c>
      <c r="B16664">
        <v>355.26722047772762</v>
      </c>
      <c r="C16664">
        <v>0.4237101368713459</v>
      </c>
      <c r="D16664">
        <v>2.347075947229408E-4</v>
      </c>
    </row>
    <row r="16665" spans="1:4" x14ac:dyDescent="0.25">
      <c r="A16665" s="1">
        <v>16663</v>
      </c>
      <c r="B16665">
        <v>225.28698590053651</v>
      </c>
      <c r="C16665">
        <v>0.51926453058418698</v>
      </c>
      <c r="D16665">
        <v>2.5493924185665258E-4</v>
      </c>
    </row>
    <row r="16666" spans="1:4" x14ac:dyDescent="0.25">
      <c r="A16666" s="1">
        <v>16664</v>
      </c>
      <c r="B16666">
        <v>239.67758799286059</v>
      </c>
      <c r="C16666">
        <v>1.1647108170014711</v>
      </c>
      <c r="D16666">
        <v>7.5779527936037155E-4</v>
      </c>
    </row>
    <row r="16667" spans="1:4" x14ac:dyDescent="0.25">
      <c r="A16667" s="1">
        <v>16665</v>
      </c>
      <c r="B16667">
        <v>277.06285286238062</v>
      </c>
      <c r="C16667">
        <v>1.9947973979408711</v>
      </c>
      <c r="D16667">
        <v>8.4865881945710272E-4</v>
      </c>
    </row>
    <row r="16668" spans="1:4" x14ac:dyDescent="0.25">
      <c r="A16668" s="1">
        <v>16666</v>
      </c>
      <c r="B16668">
        <v>204.91701407061171</v>
      </c>
      <c r="C16668">
        <v>1.062054891918266</v>
      </c>
      <c r="D16668">
        <v>4.9390697838003835E-4</v>
      </c>
    </row>
    <row r="16669" spans="1:4" x14ac:dyDescent="0.25">
      <c r="A16669" s="1">
        <v>16667</v>
      </c>
      <c r="B16669">
        <v>398.28280405066738</v>
      </c>
      <c r="C16669">
        <v>1.3683582943118411</v>
      </c>
      <c r="D16669">
        <v>6.6354920610718789E-4</v>
      </c>
    </row>
    <row r="16670" spans="1:4" x14ac:dyDescent="0.25">
      <c r="A16670" s="1">
        <v>16668</v>
      </c>
      <c r="B16670">
        <v>60.588478174942729</v>
      </c>
      <c r="C16670">
        <v>2.0109132998063379</v>
      </c>
      <c r="D16670">
        <v>7.0549524968327947E-4</v>
      </c>
    </row>
    <row r="16671" spans="1:4" x14ac:dyDescent="0.25">
      <c r="A16671" s="1">
        <v>16669</v>
      </c>
      <c r="B16671">
        <v>51.394004592166297</v>
      </c>
      <c r="C16671">
        <v>2.6184036841093219</v>
      </c>
      <c r="D16671">
        <v>5.5587354099970751E-4</v>
      </c>
    </row>
    <row r="16672" spans="1:4" x14ac:dyDescent="0.25">
      <c r="A16672" s="1">
        <v>16670</v>
      </c>
      <c r="B16672">
        <v>286.62478194823763</v>
      </c>
      <c r="C16672">
        <v>2.1374380963750812</v>
      </c>
      <c r="D16672">
        <v>7.4642643740933218E-4</v>
      </c>
    </row>
    <row r="16673" spans="1:4" x14ac:dyDescent="0.25">
      <c r="A16673" s="1">
        <v>16671</v>
      </c>
      <c r="B16673">
        <v>193.87175021058499</v>
      </c>
      <c r="C16673">
        <v>0.79300373134152391</v>
      </c>
      <c r="D16673">
        <v>3.2052247121729132E-4</v>
      </c>
    </row>
    <row r="16674" spans="1:4" x14ac:dyDescent="0.25">
      <c r="A16674" s="1">
        <v>16672</v>
      </c>
      <c r="B16674">
        <v>310.41173757152461</v>
      </c>
      <c r="C16674">
        <v>0.38302609042731789</v>
      </c>
      <c r="D16674">
        <v>3.52071102879282E-4</v>
      </c>
    </row>
    <row r="16675" spans="1:4" x14ac:dyDescent="0.25">
      <c r="A16675" s="1">
        <v>16673</v>
      </c>
      <c r="B16675">
        <v>331.89340648062017</v>
      </c>
      <c r="C16675">
        <v>1.721503617185639</v>
      </c>
      <c r="D16675">
        <v>5.3007810180542131E-4</v>
      </c>
    </row>
    <row r="16676" spans="1:4" x14ac:dyDescent="0.25">
      <c r="A16676" s="1">
        <v>16674</v>
      </c>
      <c r="B16676">
        <v>170.84578808079939</v>
      </c>
      <c r="C16676">
        <v>0.35199936655813968</v>
      </c>
      <c r="D16676">
        <v>1.4863274352333949E-4</v>
      </c>
    </row>
    <row r="16677" spans="1:4" x14ac:dyDescent="0.25">
      <c r="A16677" s="1">
        <v>16675</v>
      </c>
      <c r="B16677">
        <v>30.145225604211092</v>
      </c>
      <c r="C16677">
        <v>1.193105681439359</v>
      </c>
      <c r="D16677">
        <v>7.3216990445970902E-4</v>
      </c>
    </row>
    <row r="16678" spans="1:4" x14ac:dyDescent="0.25">
      <c r="A16678" s="1">
        <v>16676</v>
      </c>
      <c r="B16678">
        <v>358.20228847588288</v>
      </c>
      <c r="C16678">
        <v>2.9505941060565841</v>
      </c>
      <c r="D16678">
        <v>3.3870367641260658E-4</v>
      </c>
    </row>
    <row r="16679" spans="1:4" x14ac:dyDescent="0.25">
      <c r="A16679" s="1">
        <v>16677</v>
      </c>
      <c r="B16679">
        <v>121.6804594147056</v>
      </c>
      <c r="C16679">
        <v>0.39321651316077089</v>
      </c>
      <c r="D16679">
        <v>5.0733096771475963E-4</v>
      </c>
    </row>
    <row r="16680" spans="1:4" x14ac:dyDescent="0.25">
      <c r="A16680" s="1">
        <v>16678</v>
      </c>
      <c r="B16680">
        <v>68.805778365332628</v>
      </c>
      <c r="C16680">
        <v>1.1609418576390551</v>
      </c>
      <c r="D16680">
        <v>8.3298118174817901E-4</v>
      </c>
    </row>
    <row r="16681" spans="1:4" x14ac:dyDescent="0.25">
      <c r="A16681" s="1">
        <v>16679</v>
      </c>
      <c r="B16681">
        <v>160.13814137419871</v>
      </c>
      <c r="C16681">
        <v>2.7466601325361522</v>
      </c>
      <c r="D16681">
        <v>9.6031005819219534E-4</v>
      </c>
    </row>
    <row r="16682" spans="1:4" x14ac:dyDescent="0.25">
      <c r="A16682" s="1">
        <v>16680</v>
      </c>
      <c r="B16682">
        <v>122.7097781029464</v>
      </c>
      <c r="C16682">
        <v>0.43665288915442052</v>
      </c>
      <c r="D16682">
        <v>3.8813425535555581E-4</v>
      </c>
    </row>
    <row r="16683" spans="1:4" x14ac:dyDescent="0.25">
      <c r="A16683" s="1">
        <v>16681</v>
      </c>
      <c r="B16683">
        <v>297.33799855272241</v>
      </c>
      <c r="C16683">
        <v>1.900991329105729</v>
      </c>
      <c r="D16683">
        <v>5.1769597224181872E-4</v>
      </c>
    </row>
    <row r="16684" spans="1:4" x14ac:dyDescent="0.25">
      <c r="A16684" s="1">
        <v>16682</v>
      </c>
      <c r="B16684">
        <v>349.35687921381532</v>
      </c>
      <c r="C16684">
        <v>2.8925271809888371</v>
      </c>
      <c r="D16684">
        <v>7.3716410855808158E-4</v>
      </c>
    </row>
    <row r="16685" spans="1:4" x14ac:dyDescent="0.25">
      <c r="A16685" s="1">
        <v>16683</v>
      </c>
      <c r="B16685">
        <v>157.50365772042909</v>
      </c>
      <c r="C16685">
        <v>1.1923565161127909</v>
      </c>
      <c r="D16685">
        <v>5.9549163721840637E-4</v>
      </c>
    </row>
    <row r="16686" spans="1:4" x14ac:dyDescent="0.25">
      <c r="A16686" s="1">
        <v>16684</v>
      </c>
      <c r="B16686">
        <v>95.719554828347384</v>
      </c>
      <c r="C16686">
        <v>0.52708660663311124</v>
      </c>
      <c r="D16686">
        <v>8.5382521643733377E-4</v>
      </c>
    </row>
    <row r="16687" spans="1:4" x14ac:dyDescent="0.25">
      <c r="A16687" s="1">
        <v>16685</v>
      </c>
      <c r="B16687">
        <v>62.991580868118781</v>
      </c>
      <c r="C16687">
        <v>2.3577221371378378</v>
      </c>
      <c r="D16687">
        <v>9.6925820973032845E-4</v>
      </c>
    </row>
    <row r="16688" spans="1:4" x14ac:dyDescent="0.25">
      <c r="A16688" s="1">
        <v>16686</v>
      </c>
      <c r="B16688">
        <v>33.296095928708411</v>
      </c>
      <c r="C16688">
        <v>1.515422731270768</v>
      </c>
      <c r="D16688">
        <v>3.4096940965111961E-4</v>
      </c>
    </row>
    <row r="16689" spans="1:4" x14ac:dyDescent="0.25">
      <c r="A16689" s="1">
        <v>16687</v>
      </c>
      <c r="B16689">
        <v>333.48103835743382</v>
      </c>
      <c r="C16689">
        <v>2.839419198983594</v>
      </c>
      <c r="D16689">
        <v>1.852290328456204E-4</v>
      </c>
    </row>
    <row r="16690" spans="1:4" x14ac:dyDescent="0.25">
      <c r="A16690" s="1">
        <v>16688</v>
      </c>
      <c r="B16690">
        <v>155.57541179864509</v>
      </c>
      <c r="C16690">
        <v>2.3344835674918452</v>
      </c>
      <c r="D16690">
        <v>7.2745990766374545E-4</v>
      </c>
    </row>
    <row r="16691" spans="1:4" x14ac:dyDescent="0.25">
      <c r="A16691" s="1">
        <v>16689</v>
      </c>
      <c r="B16691">
        <v>137.78584958711519</v>
      </c>
      <c r="C16691">
        <v>2.4715940192468611</v>
      </c>
      <c r="D16691">
        <v>8.7406754487539639E-4</v>
      </c>
    </row>
    <row r="16692" spans="1:4" x14ac:dyDescent="0.25">
      <c r="A16692" s="1">
        <v>16690</v>
      </c>
      <c r="B16692">
        <v>343.72716713904867</v>
      </c>
      <c r="C16692">
        <v>0.47720362997923987</v>
      </c>
      <c r="D16692">
        <v>4.5808518926298869E-4</v>
      </c>
    </row>
    <row r="16693" spans="1:4" x14ac:dyDescent="0.25">
      <c r="A16693" s="1">
        <v>16691</v>
      </c>
      <c r="B16693">
        <v>280.28374245960612</v>
      </c>
      <c r="C16693">
        <v>0.90131838574382894</v>
      </c>
      <c r="D16693">
        <v>5.1718385694006627E-4</v>
      </c>
    </row>
    <row r="16694" spans="1:4" x14ac:dyDescent="0.25">
      <c r="A16694" s="1">
        <v>16692</v>
      </c>
      <c r="B16694">
        <v>291.60397884262437</v>
      </c>
      <c r="C16694">
        <v>1.3561095639388081</v>
      </c>
      <c r="D16694">
        <v>2.6557223110402632E-4</v>
      </c>
    </row>
    <row r="16695" spans="1:4" x14ac:dyDescent="0.25">
      <c r="A16695" s="1">
        <v>16693</v>
      </c>
      <c r="B16695">
        <v>287.36756869040732</v>
      </c>
      <c r="C16695">
        <v>1.604275659279611</v>
      </c>
      <c r="D16695">
        <v>8.0321849878775054E-4</v>
      </c>
    </row>
    <row r="16696" spans="1:4" x14ac:dyDescent="0.25">
      <c r="A16696" s="1">
        <v>16694</v>
      </c>
      <c r="B16696">
        <v>162.17152258415931</v>
      </c>
      <c r="C16696">
        <v>0.57047961760615817</v>
      </c>
      <c r="D16696">
        <v>5.5589286008908328E-4</v>
      </c>
    </row>
    <row r="16697" spans="1:4" x14ac:dyDescent="0.25">
      <c r="A16697" s="1">
        <v>16695</v>
      </c>
      <c r="B16697">
        <v>149.47491861441571</v>
      </c>
      <c r="C16697">
        <v>0.35842055999326211</v>
      </c>
      <c r="D16697">
        <v>8.6737867808101086E-4</v>
      </c>
    </row>
    <row r="16698" spans="1:4" x14ac:dyDescent="0.25">
      <c r="A16698" s="1">
        <v>16696</v>
      </c>
      <c r="B16698">
        <v>161.58098259248061</v>
      </c>
      <c r="C16698">
        <v>2.6621930988094178</v>
      </c>
      <c r="D16698">
        <v>9.8721728595889098E-5</v>
      </c>
    </row>
    <row r="16699" spans="1:4" x14ac:dyDescent="0.25">
      <c r="A16699" s="1">
        <v>16697</v>
      </c>
      <c r="B16699">
        <v>87.183422672274702</v>
      </c>
      <c r="C16699">
        <v>0.23998219544024549</v>
      </c>
      <c r="D16699">
        <v>5.7666282452613815E-4</v>
      </c>
    </row>
    <row r="16700" spans="1:4" x14ac:dyDescent="0.25">
      <c r="A16700" s="1">
        <v>16698</v>
      </c>
      <c r="B16700">
        <v>219.16728312986811</v>
      </c>
      <c r="C16700">
        <v>2.2888291641686158</v>
      </c>
      <c r="D16700">
        <v>1.2959518123086011E-4</v>
      </c>
    </row>
    <row r="16701" spans="1:4" x14ac:dyDescent="0.25">
      <c r="A16701" s="1">
        <v>16699</v>
      </c>
      <c r="B16701">
        <v>198.25594247528139</v>
      </c>
      <c r="C16701">
        <v>1.071255552396676</v>
      </c>
      <c r="D16701">
        <v>5.2363364527194603E-4</v>
      </c>
    </row>
    <row r="16702" spans="1:4" x14ac:dyDescent="0.25">
      <c r="A16702" s="1">
        <v>16700</v>
      </c>
      <c r="B16702">
        <v>30.617722097805569</v>
      </c>
      <c r="C16702">
        <v>2.151267455916229</v>
      </c>
      <c r="D16702">
        <v>4.8834762748617162E-4</v>
      </c>
    </row>
    <row r="16703" spans="1:4" x14ac:dyDescent="0.25">
      <c r="A16703" s="1">
        <v>16701</v>
      </c>
      <c r="B16703">
        <v>261.60870066784042</v>
      </c>
      <c r="C16703">
        <v>0.62309344212170248</v>
      </c>
      <c r="D16703">
        <v>3.2313090082840729E-4</v>
      </c>
    </row>
    <row r="16704" spans="1:4" x14ac:dyDescent="0.25">
      <c r="A16704" s="1">
        <v>16702</v>
      </c>
      <c r="B16704">
        <v>283.32517778430412</v>
      </c>
      <c r="C16704">
        <v>1.399909626500264</v>
      </c>
      <c r="D16704">
        <v>1.4478056299368331E-4</v>
      </c>
    </row>
    <row r="16705" spans="1:4" x14ac:dyDescent="0.25">
      <c r="A16705" s="1">
        <v>16703</v>
      </c>
      <c r="B16705">
        <v>100.26831082928901</v>
      </c>
      <c r="C16705">
        <v>0.3364144521929251</v>
      </c>
      <c r="D16705">
        <v>5.083606034593333E-4</v>
      </c>
    </row>
    <row r="16706" spans="1:4" x14ac:dyDescent="0.25">
      <c r="A16706" s="1">
        <v>16704</v>
      </c>
      <c r="B16706">
        <v>215.19993630894851</v>
      </c>
      <c r="C16706">
        <v>2.7475123890118329</v>
      </c>
      <c r="D16706">
        <v>5.6994040450740241E-4</v>
      </c>
    </row>
    <row r="16707" spans="1:4" x14ac:dyDescent="0.25">
      <c r="A16707" s="1">
        <v>16705</v>
      </c>
      <c r="B16707">
        <v>132.73485824819991</v>
      </c>
      <c r="C16707">
        <v>0.88503055939149733</v>
      </c>
      <c r="D16707">
        <v>1.3777763488611781E-4</v>
      </c>
    </row>
    <row r="16708" spans="1:4" x14ac:dyDescent="0.25">
      <c r="A16708" s="1">
        <v>16706</v>
      </c>
      <c r="B16708">
        <v>375.36300487885399</v>
      </c>
      <c r="C16708">
        <v>0.2184336096736407</v>
      </c>
      <c r="D16708">
        <v>8.7897681230004145E-5</v>
      </c>
    </row>
    <row r="16709" spans="1:4" x14ac:dyDescent="0.25">
      <c r="A16709" s="1">
        <v>16707</v>
      </c>
      <c r="B16709">
        <v>43.34815249831091</v>
      </c>
      <c r="C16709">
        <v>1.945766791753619</v>
      </c>
      <c r="D16709">
        <v>4.0664165552727668E-4</v>
      </c>
    </row>
    <row r="16710" spans="1:4" x14ac:dyDescent="0.25">
      <c r="A16710" s="1">
        <v>16708</v>
      </c>
      <c r="B16710">
        <v>177.99795914653521</v>
      </c>
      <c r="C16710">
        <v>0.59924199429106884</v>
      </c>
      <c r="D16710">
        <v>9.2029824909108871E-5</v>
      </c>
    </row>
    <row r="16711" spans="1:4" x14ac:dyDescent="0.25">
      <c r="A16711" s="1">
        <v>16709</v>
      </c>
      <c r="B16711">
        <v>215.08543189116969</v>
      </c>
      <c r="C16711">
        <v>2.8023958827884559</v>
      </c>
      <c r="D16711">
        <v>4.7759238210698108E-4</v>
      </c>
    </row>
    <row r="16712" spans="1:4" x14ac:dyDescent="0.25">
      <c r="A16712" s="1">
        <v>16710</v>
      </c>
      <c r="B16712">
        <v>338.27192589716918</v>
      </c>
      <c r="C16712">
        <v>1.896020649828698</v>
      </c>
      <c r="D16712">
        <v>8.1627707437088599E-4</v>
      </c>
    </row>
    <row r="16713" spans="1:4" x14ac:dyDescent="0.25">
      <c r="A16713" s="1">
        <v>16711</v>
      </c>
      <c r="B16713">
        <v>239.94114250937349</v>
      </c>
      <c r="C16713">
        <v>1.0736535637886659</v>
      </c>
      <c r="D16713">
        <v>1.6224944040334809E-4</v>
      </c>
    </row>
    <row r="16714" spans="1:4" x14ac:dyDescent="0.25">
      <c r="A16714" s="1">
        <v>16712</v>
      </c>
      <c r="B16714">
        <v>230.11663023278351</v>
      </c>
      <c r="C16714">
        <v>1.6370666407824821</v>
      </c>
      <c r="D16714">
        <v>3.3809486997947571E-4</v>
      </c>
    </row>
    <row r="16715" spans="1:4" x14ac:dyDescent="0.25">
      <c r="A16715" s="1">
        <v>16713</v>
      </c>
      <c r="B16715">
        <v>233.84648119252111</v>
      </c>
      <c r="C16715">
        <v>0.88256912923515118</v>
      </c>
      <c r="D16715">
        <v>8.7193352797807096E-4</v>
      </c>
    </row>
    <row r="16716" spans="1:4" x14ac:dyDescent="0.25">
      <c r="A16716" s="1">
        <v>16714</v>
      </c>
      <c r="B16716">
        <v>154.84105350144691</v>
      </c>
      <c r="C16716">
        <v>1.8726404711314031</v>
      </c>
      <c r="D16716">
        <v>5.6200660760746574E-4</v>
      </c>
    </row>
    <row r="16717" spans="1:4" x14ac:dyDescent="0.25">
      <c r="A16717" s="1">
        <v>16715</v>
      </c>
      <c r="B16717">
        <v>182.32949984017131</v>
      </c>
      <c r="C16717">
        <v>1.658570918511667</v>
      </c>
      <c r="D16717">
        <v>3.6255110970882012E-4</v>
      </c>
    </row>
    <row r="16718" spans="1:4" x14ac:dyDescent="0.25">
      <c r="A16718" s="1">
        <v>16716</v>
      </c>
      <c r="B16718">
        <v>363.23866176650301</v>
      </c>
      <c r="C16718">
        <v>1.7739609744025999</v>
      </c>
      <c r="D16718">
        <v>7.1451821227124033E-4</v>
      </c>
    </row>
    <row r="16719" spans="1:4" x14ac:dyDescent="0.25">
      <c r="A16719" s="1">
        <v>16717</v>
      </c>
      <c r="B16719">
        <v>94.236534872441112</v>
      </c>
      <c r="C16719">
        <v>2.2435010104529352</v>
      </c>
      <c r="D16719">
        <v>5.652484880157557E-4</v>
      </c>
    </row>
    <row r="16720" spans="1:4" x14ac:dyDescent="0.25">
      <c r="A16720" s="1">
        <v>16718</v>
      </c>
      <c r="B16720">
        <v>393.49412111350131</v>
      </c>
      <c r="C16720">
        <v>0.62213486105401139</v>
      </c>
      <c r="D16720">
        <v>5.6871903918923202E-4</v>
      </c>
    </row>
    <row r="16721" spans="1:4" x14ac:dyDescent="0.25">
      <c r="A16721" s="1">
        <v>16719</v>
      </c>
      <c r="B16721">
        <v>89.507904321683725</v>
      </c>
      <c r="C16721">
        <v>1.0052023686657909</v>
      </c>
      <c r="D16721">
        <v>2.186160992817527E-4</v>
      </c>
    </row>
    <row r="16722" spans="1:4" x14ac:dyDescent="0.25">
      <c r="A16722" s="1">
        <v>16720</v>
      </c>
      <c r="B16722">
        <v>376.47521856917069</v>
      </c>
      <c r="C16722">
        <v>1.2680743451402141</v>
      </c>
      <c r="D16722">
        <v>2.06139190434773E-4</v>
      </c>
    </row>
    <row r="16723" spans="1:4" x14ac:dyDescent="0.25">
      <c r="A16723" s="1">
        <v>16721</v>
      </c>
      <c r="B16723">
        <v>233.1777068592221</v>
      </c>
      <c r="C16723">
        <v>0.39343001489455459</v>
      </c>
      <c r="D16723">
        <v>8.8167084687904484E-4</v>
      </c>
    </row>
    <row r="16724" spans="1:4" x14ac:dyDescent="0.25">
      <c r="A16724" s="1">
        <v>16722</v>
      </c>
      <c r="B16724">
        <v>236.9898415631462</v>
      </c>
      <c r="C16724">
        <v>2.2224677928959471</v>
      </c>
      <c r="D16724">
        <v>3.494521289496713E-4</v>
      </c>
    </row>
    <row r="16725" spans="1:4" x14ac:dyDescent="0.25">
      <c r="A16725" s="1">
        <v>16723</v>
      </c>
      <c r="B16725">
        <v>227.4667017832501</v>
      </c>
      <c r="C16725">
        <v>2.8730873615842949</v>
      </c>
      <c r="D16725">
        <v>1.2623672685686371E-4</v>
      </c>
    </row>
    <row r="16726" spans="1:4" x14ac:dyDescent="0.25">
      <c r="A16726" s="1">
        <v>16724</v>
      </c>
      <c r="B16726">
        <v>51.014411909778019</v>
      </c>
      <c r="C16726">
        <v>2.3757520833583619</v>
      </c>
      <c r="D16726">
        <v>9.3544841881502082E-4</v>
      </c>
    </row>
    <row r="16727" spans="1:4" x14ac:dyDescent="0.25">
      <c r="A16727" s="1">
        <v>16725</v>
      </c>
      <c r="B16727">
        <v>93.420308164809398</v>
      </c>
      <c r="C16727">
        <v>2.6251433181816011</v>
      </c>
      <c r="D16727">
        <v>3.2684828802364272E-4</v>
      </c>
    </row>
    <row r="16728" spans="1:4" x14ac:dyDescent="0.25">
      <c r="A16728" s="1">
        <v>16726</v>
      </c>
      <c r="B16728">
        <v>112.9912524624675</v>
      </c>
      <c r="C16728">
        <v>0.51035472203381615</v>
      </c>
      <c r="D16728">
        <v>8.8174706205918873E-4</v>
      </c>
    </row>
    <row r="16729" spans="1:4" x14ac:dyDescent="0.25">
      <c r="A16729" s="1">
        <v>16727</v>
      </c>
      <c r="B16729">
        <v>245.2331942429762</v>
      </c>
      <c r="C16729">
        <v>1.476201784385847</v>
      </c>
      <c r="D16729">
        <v>2.7213595092219869E-4</v>
      </c>
    </row>
    <row r="16730" spans="1:4" x14ac:dyDescent="0.25">
      <c r="A16730" s="1">
        <v>16728</v>
      </c>
      <c r="B16730">
        <v>219.03238817685269</v>
      </c>
      <c r="C16730">
        <v>1.5099264240264081</v>
      </c>
      <c r="D16730">
        <v>9.7462289612590316E-4</v>
      </c>
    </row>
    <row r="16731" spans="1:4" x14ac:dyDescent="0.25">
      <c r="A16731" s="1">
        <v>16729</v>
      </c>
      <c r="B16731">
        <v>168.97946772052799</v>
      </c>
      <c r="C16731">
        <v>1.802635986401945</v>
      </c>
      <c r="D16731">
        <v>4.6093594188177189E-4</v>
      </c>
    </row>
    <row r="16732" spans="1:4" x14ac:dyDescent="0.25">
      <c r="A16732" s="1">
        <v>16730</v>
      </c>
      <c r="B16732">
        <v>206.41282713089649</v>
      </c>
      <c r="C16732">
        <v>2.5822645075937349</v>
      </c>
      <c r="D16732">
        <v>4.3212757439455669E-4</v>
      </c>
    </row>
    <row r="16733" spans="1:4" x14ac:dyDescent="0.25">
      <c r="A16733" s="1">
        <v>16731</v>
      </c>
      <c r="B16733">
        <v>83.740922245178083</v>
      </c>
      <c r="C16733">
        <v>0.46726643445601551</v>
      </c>
      <c r="D16733">
        <v>3.4513131939102528E-4</v>
      </c>
    </row>
    <row r="16734" spans="1:4" x14ac:dyDescent="0.25">
      <c r="A16734" s="1">
        <v>16732</v>
      </c>
      <c r="B16734">
        <v>270.08899585048363</v>
      </c>
      <c r="C16734">
        <v>0.52384388887315436</v>
      </c>
      <c r="D16734">
        <v>4.6412576145374388E-4</v>
      </c>
    </row>
    <row r="16735" spans="1:4" x14ac:dyDescent="0.25">
      <c r="A16735" s="1">
        <v>16733</v>
      </c>
      <c r="B16735">
        <v>69.495807981761175</v>
      </c>
      <c r="C16735">
        <v>2.1645931671116032</v>
      </c>
      <c r="D16735">
        <v>7.121801188065427E-4</v>
      </c>
    </row>
    <row r="16736" spans="1:4" x14ac:dyDescent="0.25">
      <c r="A16736" s="1">
        <v>16734</v>
      </c>
      <c r="B16736">
        <v>368.24749222323243</v>
      </c>
      <c r="C16736">
        <v>1.5102354464369789</v>
      </c>
      <c r="D16736">
        <v>1.72535076036328E-4</v>
      </c>
    </row>
    <row r="16737" spans="1:4" x14ac:dyDescent="0.25">
      <c r="A16737" s="1">
        <v>16735</v>
      </c>
      <c r="B16737">
        <v>200.54380181485041</v>
      </c>
      <c r="C16737">
        <v>1.8573585387485529</v>
      </c>
      <c r="D16737">
        <v>9.5975230941662028E-4</v>
      </c>
    </row>
    <row r="16738" spans="1:4" x14ac:dyDescent="0.25">
      <c r="A16738" s="1">
        <v>16736</v>
      </c>
      <c r="B16738">
        <v>246.70518152474881</v>
      </c>
      <c r="C16738">
        <v>0.91191236799726427</v>
      </c>
      <c r="D16738">
        <v>3.3975247025995893E-4</v>
      </c>
    </row>
    <row r="16739" spans="1:4" x14ac:dyDescent="0.25">
      <c r="A16739" s="1">
        <v>16737</v>
      </c>
      <c r="B16739">
        <v>332.84485115684851</v>
      </c>
      <c r="C16739">
        <v>1.956439184930572</v>
      </c>
      <c r="D16739">
        <v>3.1046250040185749E-4</v>
      </c>
    </row>
    <row r="16740" spans="1:4" x14ac:dyDescent="0.25">
      <c r="A16740" s="1">
        <v>16738</v>
      </c>
      <c r="B16740">
        <v>305.33367676786378</v>
      </c>
      <c r="C16740">
        <v>2.719420319554104</v>
      </c>
      <c r="D16740">
        <v>3.3766602991749191E-4</v>
      </c>
    </row>
    <row r="16741" spans="1:4" x14ac:dyDescent="0.25">
      <c r="A16741" s="1">
        <v>16739</v>
      </c>
      <c r="B16741">
        <v>40.371201511978008</v>
      </c>
      <c r="C16741">
        <v>0.70617033488462</v>
      </c>
      <c r="D16741">
        <v>2.7645877855466311E-4</v>
      </c>
    </row>
    <row r="16742" spans="1:4" x14ac:dyDescent="0.25">
      <c r="A16742" s="1">
        <v>16740</v>
      </c>
      <c r="B16742">
        <v>106.3096993772271</v>
      </c>
      <c r="C16742">
        <v>0.41804430428036121</v>
      </c>
      <c r="D16742">
        <v>5.9607936195977228E-4</v>
      </c>
    </row>
    <row r="16743" spans="1:4" x14ac:dyDescent="0.25">
      <c r="A16743" s="1">
        <v>16741</v>
      </c>
      <c r="B16743">
        <v>133.3821474535481</v>
      </c>
      <c r="C16743">
        <v>2.6653485711211489</v>
      </c>
      <c r="D16743">
        <v>5.3241854739540287E-4</v>
      </c>
    </row>
    <row r="16744" spans="1:4" x14ac:dyDescent="0.25">
      <c r="A16744" s="1">
        <v>16742</v>
      </c>
      <c r="B16744">
        <v>54.590684417455037</v>
      </c>
      <c r="C16744">
        <v>0.86005305044149316</v>
      </c>
      <c r="D16744">
        <v>9.1678961483488623E-4</v>
      </c>
    </row>
    <row r="16745" spans="1:4" x14ac:dyDescent="0.25">
      <c r="A16745" s="1">
        <v>16743</v>
      </c>
      <c r="B16745">
        <v>251.92607795690711</v>
      </c>
      <c r="C16745">
        <v>2.291401655243027</v>
      </c>
      <c r="D16745">
        <v>9.9041771877315688E-5</v>
      </c>
    </row>
    <row r="16746" spans="1:4" x14ac:dyDescent="0.25">
      <c r="A16746" s="1">
        <v>16744</v>
      </c>
      <c r="B16746">
        <v>250.13666489497251</v>
      </c>
      <c r="C16746">
        <v>0.94503163759068043</v>
      </c>
      <c r="D16746">
        <v>2.7295669203855578E-4</v>
      </c>
    </row>
    <row r="16747" spans="1:4" x14ac:dyDescent="0.25">
      <c r="A16747" s="1">
        <v>16745</v>
      </c>
      <c r="B16747">
        <v>115.7097307459001</v>
      </c>
      <c r="C16747">
        <v>1.423322461103661</v>
      </c>
      <c r="D16747">
        <v>4.4540330079717707E-4</v>
      </c>
    </row>
    <row r="16748" spans="1:4" x14ac:dyDescent="0.25">
      <c r="A16748" s="1">
        <v>16746</v>
      </c>
      <c r="B16748">
        <v>76.957534491657341</v>
      </c>
      <c r="C16748">
        <v>1.789895775172027</v>
      </c>
      <c r="D16748">
        <v>9.8671241466683803E-4</v>
      </c>
    </row>
    <row r="16749" spans="1:4" x14ac:dyDescent="0.25">
      <c r="A16749" s="1">
        <v>16747</v>
      </c>
      <c r="B16749">
        <v>264.31777267122891</v>
      </c>
      <c r="C16749">
        <v>2.0937500720108999</v>
      </c>
      <c r="D16749">
        <v>4.3547419728410641E-4</v>
      </c>
    </row>
    <row r="16750" spans="1:4" x14ac:dyDescent="0.25">
      <c r="A16750" s="1">
        <v>16748</v>
      </c>
      <c r="B16750">
        <v>278.23832900932621</v>
      </c>
      <c r="C16750">
        <v>0.6192459929614208</v>
      </c>
      <c r="D16750">
        <v>7.0279564944160204E-4</v>
      </c>
    </row>
    <row r="16751" spans="1:4" x14ac:dyDescent="0.25">
      <c r="A16751" s="1">
        <v>16749</v>
      </c>
      <c r="B16751">
        <v>308.52680774099753</v>
      </c>
      <c r="C16751">
        <v>0.50598421728777665</v>
      </c>
      <c r="D16751">
        <v>5.391853144678081E-4</v>
      </c>
    </row>
    <row r="16752" spans="1:4" x14ac:dyDescent="0.25">
      <c r="A16752" s="1">
        <v>16750</v>
      </c>
      <c r="B16752">
        <v>313.88198699959588</v>
      </c>
      <c r="C16752">
        <v>0.87397634292809978</v>
      </c>
      <c r="D16752">
        <v>9.6801281645349799E-4</v>
      </c>
    </row>
    <row r="16753" spans="1:4" x14ac:dyDescent="0.25">
      <c r="A16753" s="1">
        <v>16751</v>
      </c>
      <c r="B16753">
        <v>186.8500813657561</v>
      </c>
      <c r="C16753">
        <v>1.885531876361815</v>
      </c>
      <c r="D16753">
        <v>5.7616809934154817E-4</v>
      </c>
    </row>
    <row r="16754" spans="1:4" x14ac:dyDescent="0.25">
      <c r="A16754" s="1">
        <v>16752</v>
      </c>
      <c r="B16754">
        <v>171.98161066480719</v>
      </c>
      <c r="C16754">
        <v>2.6776864587588389</v>
      </c>
      <c r="D16754">
        <v>8.3747107456885316E-4</v>
      </c>
    </row>
    <row r="16755" spans="1:4" x14ac:dyDescent="0.25">
      <c r="A16755" s="1">
        <v>16753</v>
      </c>
      <c r="B16755">
        <v>257.15696378661761</v>
      </c>
      <c r="C16755">
        <v>0.80235648267030668</v>
      </c>
      <c r="D16755">
        <v>5.1715632701979509E-4</v>
      </c>
    </row>
    <row r="16756" spans="1:4" x14ac:dyDescent="0.25">
      <c r="A16756" s="1">
        <v>16754</v>
      </c>
      <c r="B16756">
        <v>375.67366739037072</v>
      </c>
      <c r="C16756">
        <v>0.45316837564053891</v>
      </c>
      <c r="D16756">
        <v>9.9063811699117159E-4</v>
      </c>
    </row>
    <row r="16757" spans="1:4" x14ac:dyDescent="0.25">
      <c r="A16757" s="1">
        <v>16755</v>
      </c>
      <c r="B16757">
        <v>25.180793755845858</v>
      </c>
      <c r="C16757">
        <v>1.686157998333446</v>
      </c>
      <c r="D16757">
        <v>9.2491130966419039E-4</v>
      </c>
    </row>
    <row r="16758" spans="1:4" x14ac:dyDescent="0.25">
      <c r="A16758" s="1">
        <v>16756</v>
      </c>
      <c r="B16758">
        <v>182.1174715160673</v>
      </c>
      <c r="C16758">
        <v>1.2974287086001239</v>
      </c>
      <c r="D16758">
        <v>3.0526455608890802E-4</v>
      </c>
    </row>
    <row r="16759" spans="1:4" x14ac:dyDescent="0.25">
      <c r="A16759" s="1">
        <v>16757</v>
      </c>
      <c r="B16759">
        <v>185.85548799487461</v>
      </c>
      <c r="C16759">
        <v>1.0291293653750511</v>
      </c>
      <c r="D16759">
        <v>5.6535207400835584E-4</v>
      </c>
    </row>
    <row r="16760" spans="1:4" x14ac:dyDescent="0.25">
      <c r="A16760" s="1">
        <v>16758</v>
      </c>
      <c r="B16760">
        <v>274.13517584236308</v>
      </c>
      <c r="C16760">
        <v>0.70448224107942115</v>
      </c>
      <c r="D16760">
        <v>9.3883356224990508E-4</v>
      </c>
    </row>
    <row r="16761" spans="1:4" x14ac:dyDescent="0.25">
      <c r="A16761" s="1">
        <v>16759</v>
      </c>
      <c r="B16761">
        <v>74.189577537023609</v>
      </c>
      <c r="C16761">
        <v>1.6508215980661669</v>
      </c>
      <c r="D16761">
        <v>4.1415123229631719E-4</v>
      </c>
    </row>
    <row r="16762" spans="1:4" x14ac:dyDescent="0.25">
      <c r="A16762" s="1">
        <v>16760</v>
      </c>
      <c r="B16762">
        <v>297.04667714959407</v>
      </c>
      <c r="C16762">
        <v>2.8889320239357672</v>
      </c>
      <c r="D16762">
        <v>3.1384573061751022E-4</v>
      </c>
    </row>
    <row r="16763" spans="1:4" x14ac:dyDescent="0.25">
      <c r="A16763" s="1">
        <v>16761</v>
      </c>
      <c r="B16763">
        <v>213.625303498026</v>
      </c>
      <c r="C16763">
        <v>2.070463993552115</v>
      </c>
      <c r="D16763">
        <v>6.0550931051192363E-4</v>
      </c>
    </row>
    <row r="16764" spans="1:4" x14ac:dyDescent="0.25">
      <c r="A16764" s="1">
        <v>16762</v>
      </c>
      <c r="B16764">
        <v>170.63566462</v>
      </c>
      <c r="C16764">
        <v>0.77653485719257498</v>
      </c>
      <c r="D16764">
        <v>4.1826488639710199E-4</v>
      </c>
    </row>
    <row r="16765" spans="1:4" x14ac:dyDescent="0.25">
      <c r="A16765" s="1">
        <v>16763</v>
      </c>
      <c r="B16765">
        <v>280.33071458781552</v>
      </c>
      <c r="C16765">
        <v>1.8621300561452681</v>
      </c>
      <c r="D16765">
        <v>4.3984271482230228E-4</v>
      </c>
    </row>
    <row r="16766" spans="1:4" x14ac:dyDescent="0.25">
      <c r="A16766" s="1">
        <v>16764</v>
      </c>
      <c r="B16766">
        <v>184.9539080885319</v>
      </c>
      <c r="C16766">
        <v>2.6312150310994968</v>
      </c>
      <c r="D16766">
        <v>2.6419880312061791E-4</v>
      </c>
    </row>
    <row r="16767" spans="1:4" x14ac:dyDescent="0.25">
      <c r="A16767" s="1">
        <v>16765</v>
      </c>
      <c r="B16767">
        <v>95.536220328781468</v>
      </c>
      <c r="C16767">
        <v>0.4989088291119777</v>
      </c>
      <c r="D16767">
        <v>5.4095728927323341E-4</v>
      </c>
    </row>
    <row r="16768" spans="1:4" x14ac:dyDescent="0.25">
      <c r="A16768" s="1">
        <v>16766</v>
      </c>
      <c r="B16768">
        <v>105.6250288734331</v>
      </c>
      <c r="C16768">
        <v>2.5477702976313412</v>
      </c>
      <c r="D16768">
        <v>3.3392263669115141E-4</v>
      </c>
    </row>
    <row r="16769" spans="1:4" x14ac:dyDescent="0.25">
      <c r="A16769" s="1">
        <v>16767</v>
      </c>
      <c r="B16769">
        <v>266.5941242597188</v>
      </c>
      <c r="C16769">
        <v>2.9616299779495221</v>
      </c>
      <c r="D16769">
        <v>3.3571175673908598E-4</v>
      </c>
    </row>
    <row r="16770" spans="1:4" x14ac:dyDescent="0.25">
      <c r="A16770" s="1">
        <v>16768</v>
      </c>
      <c r="B16770">
        <v>273.03283266246109</v>
      </c>
      <c r="C16770">
        <v>0.84006243575957362</v>
      </c>
      <c r="D16770">
        <v>9.1022824538809343E-4</v>
      </c>
    </row>
    <row r="16771" spans="1:4" x14ac:dyDescent="0.25">
      <c r="A16771" s="1">
        <v>16769</v>
      </c>
      <c r="B16771">
        <v>260.37438730915568</v>
      </c>
      <c r="C16771">
        <v>0.65415376235468514</v>
      </c>
      <c r="D16771">
        <v>2.9099746657750789E-4</v>
      </c>
    </row>
    <row r="16772" spans="1:4" x14ac:dyDescent="0.25">
      <c r="A16772" s="1">
        <v>16770</v>
      </c>
      <c r="B16772">
        <v>84.467515811880247</v>
      </c>
      <c r="C16772">
        <v>0.62585991272812402</v>
      </c>
      <c r="D16772">
        <v>1.116062270746609E-4</v>
      </c>
    </row>
    <row r="16773" spans="1:4" x14ac:dyDescent="0.25">
      <c r="A16773" s="1">
        <v>16771</v>
      </c>
      <c r="B16773">
        <v>396.11182198702789</v>
      </c>
      <c r="C16773">
        <v>2.2277463746129862</v>
      </c>
      <c r="D16773">
        <v>6.138957679018898E-4</v>
      </c>
    </row>
    <row r="16774" spans="1:4" x14ac:dyDescent="0.25">
      <c r="A16774" s="1">
        <v>16772</v>
      </c>
      <c r="B16774">
        <v>280.49428555036047</v>
      </c>
      <c r="C16774">
        <v>0.42982512153013352</v>
      </c>
      <c r="D16774">
        <v>7.4651241722673901E-4</v>
      </c>
    </row>
    <row r="16775" spans="1:4" x14ac:dyDescent="0.25">
      <c r="A16775" s="1">
        <v>16773</v>
      </c>
      <c r="B16775">
        <v>127.8257155815394</v>
      </c>
      <c r="C16775">
        <v>0.3321199735252266</v>
      </c>
      <c r="D16775">
        <v>6.2093386435264312E-4</v>
      </c>
    </row>
    <row r="16776" spans="1:4" x14ac:dyDescent="0.25">
      <c r="A16776" s="1">
        <v>16774</v>
      </c>
      <c r="B16776">
        <v>58.858128441201742</v>
      </c>
      <c r="C16776">
        <v>2.870444987890223</v>
      </c>
      <c r="D16776">
        <v>2.7408158386736409E-4</v>
      </c>
    </row>
    <row r="16777" spans="1:4" x14ac:dyDescent="0.25">
      <c r="A16777" s="1">
        <v>16775</v>
      </c>
      <c r="B16777">
        <v>65.145488848155395</v>
      </c>
      <c r="C16777">
        <v>1.855633318521176</v>
      </c>
      <c r="D16777">
        <v>5.5324433616892239E-4</v>
      </c>
    </row>
    <row r="16778" spans="1:4" x14ac:dyDescent="0.25">
      <c r="A16778" s="1">
        <v>16776</v>
      </c>
      <c r="B16778">
        <v>286.81574281125972</v>
      </c>
      <c r="C16778">
        <v>1.399825517828857</v>
      </c>
      <c r="D16778">
        <v>8.7155928718679436E-4</v>
      </c>
    </row>
    <row r="16779" spans="1:4" x14ac:dyDescent="0.25">
      <c r="A16779" s="1">
        <v>16777</v>
      </c>
      <c r="B16779">
        <v>361.28178676632518</v>
      </c>
      <c r="C16779">
        <v>2.064038565449489</v>
      </c>
      <c r="D16779">
        <v>7.8224113515622273E-4</v>
      </c>
    </row>
    <row r="16780" spans="1:4" x14ac:dyDescent="0.25">
      <c r="A16780" s="1">
        <v>16778</v>
      </c>
      <c r="B16780">
        <v>47.376246995700427</v>
      </c>
      <c r="C16780">
        <v>1.576268063524233</v>
      </c>
      <c r="D16780">
        <v>5.0766914188177259E-4</v>
      </c>
    </row>
    <row r="16781" spans="1:4" x14ac:dyDescent="0.25">
      <c r="A16781" s="1">
        <v>16779</v>
      </c>
      <c r="B16781">
        <v>166.5915757302767</v>
      </c>
      <c r="C16781">
        <v>1.789076528466679</v>
      </c>
      <c r="D16781">
        <v>5.6840096276410243E-4</v>
      </c>
    </row>
    <row r="16782" spans="1:4" x14ac:dyDescent="0.25">
      <c r="A16782" s="1">
        <v>16780</v>
      </c>
      <c r="B16782">
        <v>246.49514734191371</v>
      </c>
      <c r="C16782">
        <v>0.54798908775455346</v>
      </c>
      <c r="D16782">
        <v>2.3942834470585921E-4</v>
      </c>
    </row>
    <row r="16783" spans="1:4" x14ac:dyDescent="0.25">
      <c r="A16783" s="1">
        <v>16781</v>
      </c>
      <c r="B16783">
        <v>231.41573445610021</v>
      </c>
      <c r="C16783">
        <v>1.923510354802574</v>
      </c>
      <c r="D16783">
        <v>5.216089407810812E-4</v>
      </c>
    </row>
    <row r="16784" spans="1:4" x14ac:dyDescent="0.25">
      <c r="A16784" s="1">
        <v>16782</v>
      </c>
      <c r="B16784">
        <v>280.12844057362332</v>
      </c>
      <c r="C16784">
        <v>2.2667100602083119</v>
      </c>
      <c r="D16784">
        <v>6.8168542760955043E-4</v>
      </c>
    </row>
    <row r="16785" spans="1:4" x14ac:dyDescent="0.25">
      <c r="A16785" s="1">
        <v>16783</v>
      </c>
      <c r="B16785">
        <v>246.44154466671429</v>
      </c>
      <c r="C16785">
        <v>1.5912773498582991</v>
      </c>
      <c r="D16785">
        <v>8.9323858541178478E-4</v>
      </c>
    </row>
    <row r="16786" spans="1:4" x14ac:dyDescent="0.25">
      <c r="A16786" s="1">
        <v>16784</v>
      </c>
      <c r="B16786">
        <v>358.76794358908728</v>
      </c>
      <c r="C16786">
        <v>1.483668340938548</v>
      </c>
      <c r="D16786">
        <v>1.263257662740586E-4</v>
      </c>
    </row>
    <row r="16787" spans="1:4" x14ac:dyDescent="0.25">
      <c r="A16787" s="1">
        <v>16785</v>
      </c>
      <c r="B16787">
        <v>189.00916791711629</v>
      </c>
      <c r="C16787">
        <v>0.66749866984203443</v>
      </c>
      <c r="D16787">
        <v>3.7961812058285861E-4</v>
      </c>
    </row>
    <row r="16788" spans="1:4" x14ac:dyDescent="0.25">
      <c r="A16788" s="1">
        <v>16786</v>
      </c>
      <c r="B16788">
        <v>164.1516404433516</v>
      </c>
      <c r="C16788">
        <v>1.2719484400167129</v>
      </c>
      <c r="D16788">
        <v>5.4765240935156147E-4</v>
      </c>
    </row>
    <row r="16789" spans="1:4" x14ac:dyDescent="0.25">
      <c r="A16789" s="1">
        <v>16787</v>
      </c>
      <c r="B16789">
        <v>24.35371635555725</v>
      </c>
      <c r="C16789">
        <v>1.838413091369447</v>
      </c>
      <c r="D16789">
        <v>6.4559659879420282E-4</v>
      </c>
    </row>
    <row r="16790" spans="1:4" x14ac:dyDescent="0.25">
      <c r="A16790" s="1">
        <v>16788</v>
      </c>
      <c r="B16790">
        <v>225.98592693516531</v>
      </c>
      <c r="C16790">
        <v>1.8049265493545379</v>
      </c>
      <c r="D16790">
        <v>2.249272202848665E-4</v>
      </c>
    </row>
    <row r="16791" spans="1:4" x14ac:dyDescent="0.25">
      <c r="A16791" s="1">
        <v>16789</v>
      </c>
      <c r="B16791">
        <v>177.593801827654</v>
      </c>
      <c r="C16791">
        <v>0.59476047491805595</v>
      </c>
      <c r="D16791">
        <v>1.013317977144256E-4</v>
      </c>
    </row>
    <row r="16792" spans="1:4" x14ac:dyDescent="0.25">
      <c r="A16792" s="1">
        <v>16790</v>
      </c>
      <c r="B16792">
        <v>337.0950496414888</v>
      </c>
      <c r="C16792">
        <v>0.91251611002330413</v>
      </c>
      <c r="D16792">
        <v>8.9352233317184146E-4</v>
      </c>
    </row>
    <row r="16793" spans="1:4" x14ac:dyDescent="0.25">
      <c r="A16793" s="1">
        <v>16791</v>
      </c>
      <c r="B16793">
        <v>368.87207978295379</v>
      </c>
      <c r="C16793">
        <v>1.4111155404147739</v>
      </c>
      <c r="D16793">
        <v>3.8772837513033581E-4</v>
      </c>
    </row>
    <row r="16794" spans="1:4" x14ac:dyDescent="0.25">
      <c r="A16794" s="1">
        <v>16792</v>
      </c>
      <c r="B16794">
        <v>68.997192742044476</v>
      </c>
      <c r="C16794">
        <v>2.2960532215545708</v>
      </c>
      <c r="D16794">
        <v>6.7068293379523951E-4</v>
      </c>
    </row>
    <row r="16795" spans="1:4" x14ac:dyDescent="0.25">
      <c r="A16795" s="1">
        <v>16793</v>
      </c>
      <c r="B16795">
        <v>43.258105825025709</v>
      </c>
      <c r="C16795">
        <v>2.8098896066668742</v>
      </c>
      <c r="D16795">
        <v>5.7419183770424619E-4</v>
      </c>
    </row>
    <row r="16796" spans="1:4" x14ac:dyDescent="0.25">
      <c r="A16796" s="1">
        <v>16794</v>
      </c>
      <c r="B16796">
        <v>297.77111122230667</v>
      </c>
      <c r="C16796">
        <v>1.6620285289124399</v>
      </c>
      <c r="D16796">
        <v>7.9307706408268089E-4</v>
      </c>
    </row>
    <row r="16797" spans="1:4" x14ac:dyDescent="0.25">
      <c r="A16797" s="1">
        <v>16795</v>
      </c>
      <c r="B16797">
        <v>70.434310378152418</v>
      </c>
      <c r="C16797">
        <v>0.65179384102874793</v>
      </c>
      <c r="D16797">
        <v>7.157933535096489E-4</v>
      </c>
    </row>
    <row r="16798" spans="1:4" x14ac:dyDescent="0.25">
      <c r="A16798" s="1">
        <v>16796</v>
      </c>
      <c r="B16798">
        <v>226.08027289634489</v>
      </c>
      <c r="C16798">
        <v>2.878138377103681</v>
      </c>
      <c r="D16798">
        <v>1.3501252114699139E-4</v>
      </c>
    </row>
    <row r="16799" spans="1:4" x14ac:dyDescent="0.25">
      <c r="A16799" s="1">
        <v>16797</v>
      </c>
      <c r="B16799">
        <v>276.53462197630608</v>
      </c>
      <c r="C16799">
        <v>2.972547369821259</v>
      </c>
      <c r="D16799">
        <v>4.1030160107426649E-4</v>
      </c>
    </row>
    <row r="16800" spans="1:4" x14ac:dyDescent="0.25">
      <c r="A16800" s="1">
        <v>16798</v>
      </c>
      <c r="B16800">
        <v>372.03504865949941</v>
      </c>
      <c r="C16800">
        <v>2.9838707307452328</v>
      </c>
      <c r="D16800">
        <v>1.3394872839923229E-4</v>
      </c>
    </row>
    <row r="16801" spans="1:4" x14ac:dyDescent="0.25">
      <c r="A16801" s="1">
        <v>16799</v>
      </c>
      <c r="B16801">
        <v>44.546099233232553</v>
      </c>
      <c r="C16801">
        <v>0.33883637760108098</v>
      </c>
      <c r="D16801">
        <v>9.7492325022454848E-4</v>
      </c>
    </row>
    <row r="16802" spans="1:4" x14ac:dyDescent="0.25">
      <c r="A16802" s="1">
        <v>16800</v>
      </c>
      <c r="B16802">
        <v>204.65514243506931</v>
      </c>
      <c r="C16802">
        <v>2.1498408881430859</v>
      </c>
      <c r="D16802">
        <v>9.7584864819792527E-5</v>
      </c>
    </row>
    <row r="16803" spans="1:4" x14ac:dyDescent="0.25">
      <c r="A16803" s="1">
        <v>16801</v>
      </c>
      <c r="B16803">
        <v>296.33093503853462</v>
      </c>
      <c r="C16803">
        <v>0.68835156675926168</v>
      </c>
      <c r="D16803">
        <v>2.8762791654038671E-4</v>
      </c>
    </row>
    <row r="16804" spans="1:4" x14ac:dyDescent="0.25">
      <c r="A16804" s="1">
        <v>16802</v>
      </c>
      <c r="B16804">
        <v>146.91060725084611</v>
      </c>
      <c r="C16804">
        <v>1.1184241803063579</v>
      </c>
      <c r="D16804">
        <v>8.0419250142539016E-4</v>
      </c>
    </row>
    <row r="16805" spans="1:4" x14ac:dyDescent="0.25">
      <c r="A16805" s="1">
        <v>16803</v>
      </c>
      <c r="B16805">
        <v>274.31689740335781</v>
      </c>
      <c r="C16805">
        <v>0.37288919068018811</v>
      </c>
      <c r="D16805">
        <v>6.0902632386893127E-4</v>
      </c>
    </row>
    <row r="16806" spans="1:4" x14ac:dyDescent="0.25">
      <c r="A16806" s="1">
        <v>16804</v>
      </c>
      <c r="B16806">
        <v>175.02729168621011</v>
      </c>
      <c r="C16806">
        <v>1.356531077493967</v>
      </c>
      <c r="D16806">
        <v>5.5289605470570284E-4</v>
      </c>
    </row>
    <row r="16807" spans="1:4" x14ac:dyDescent="0.25">
      <c r="A16807" s="1">
        <v>16805</v>
      </c>
      <c r="B16807">
        <v>348.74736809158583</v>
      </c>
      <c r="C16807">
        <v>1.766870150173905</v>
      </c>
      <c r="D16807">
        <v>3.0834760742235969E-4</v>
      </c>
    </row>
    <row r="16808" spans="1:4" x14ac:dyDescent="0.25">
      <c r="A16808" s="1">
        <v>16806</v>
      </c>
      <c r="B16808">
        <v>85.021044394690236</v>
      </c>
      <c r="C16808">
        <v>0.85020304335143337</v>
      </c>
      <c r="D16808">
        <v>3.1735673125043502E-4</v>
      </c>
    </row>
    <row r="16809" spans="1:4" x14ac:dyDescent="0.25">
      <c r="A16809" s="1">
        <v>16807</v>
      </c>
      <c r="B16809">
        <v>141.3062869681313</v>
      </c>
      <c r="C16809">
        <v>2.5949882756507709</v>
      </c>
      <c r="D16809">
        <v>1.8129924003098551E-4</v>
      </c>
    </row>
    <row r="16810" spans="1:4" x14ac:dyDescent="0.25">
      <c r="A16810" s="1">
        <v>16808</v>
      </c>
      <c r="B16810">
        <v>129.30005814832259</v>
      </c>
      <c r="C16810">
        <v>0.51497496493278971</v>
      </c>
      <c r="D16810">
        <v>9.8589647019609625E-4</v>
      </c>
    </row>
    <row r="16811" spans="1:4" x14ac:dyDescent="0.25">
      <c r="A16811" s="1">
        <v>16809</v>
      </c>
      <c r="B16811">
        <v>393.73925110089158</v>
      </c>
      <c r="C16811">
        <v>0.309358491925185</v>
      </c>
      <c r="D16811">
        <v>6.9769469409180942E-4</v>
      </c>
    </row>
    <row r="16812" spans="1:4" x14ac:dyDescent="0.25">
      <c r="A16812" s="1">
        <v>16810</v>
      </c>
      <c r="B16812">
        <v>175.559930863913</v>
      </c>
      <c r="C16812">
        <v>2.368296191635435</v>
      </c>
      <c r="D16812">
        <v>5.3460475834498907E-4</v>
      </c>
    </row>
    <row r="16813" spans="1:4" x14ac:dyDescent="0.25">
      <c r="A16813" s="1">
        <v>16811</v>
      </c>
      <c r="B16813">
        <v>248.01807733023551</v>
      </c>
      <c r="C16813">
        <v>1.9350573579834329</v>
      </c>
      <c r="D16813">
        <v>7.1395736351866231E-4</v>
      </c>
    </row>
    <row r="16814" spans="1:4" x14ac:dyDescent="0.25">
      <c r="A16814" s="1">
        <v>16812</v>
      </c>
      <c r="B16814">
        <v>144.861987183488</v>
      </c>
      <c r="C16814">
        <v>0.65755169259291824</v>
      </c>
      <c r="D16814">
        <v>7.6480824879385624E-4</v>
      </c>
    </row>
    <row r="16815" spans="1:4" x14ac:dyDescent="0.25">
      <c r="A16815" s="1">
        <v>16813</v>
      </c>
      <c r="B16815">
        <v>292.07394739850622</v>
      </c>
      <c r="C16815">
        <v>1.2843299073560319</v>
      </c>
      <c r="D16815">
        <v>4.4240244583585797E-4</v>
      </c>
    </row>
    <row r="16816" spans="1:4" x14ac:dyDescent="0.25">
      <c r="A16816" s="1">
        <v>16814</v>
      </c>
      <c r="B16816">
        <v>313.80361696480378</v>
      </c>
      <c r="C16816">
        <v>2.9022985724431138</v>
      </c>
      <c r="D16816">
        <v>1.322612980310943E-4</v>
      </c>
    </row>
    <row r="16817" spans="1:4" x14ac:dyDescent="0.25">
      <c r="A16817" s="1">
        <v>16815</v>
      </c>
      <c r="B16817">
        <v>345.87512045461608</v>
      </c>
      <c r="C16817">
        <v>2.8116088308849352</v>
      </c>
      <c r="D16817">
        <v>4.1139313020641138E-4</v>
      </c>
    </row>
    <row r="16818" spans="1:4" x14ac:dyDescent="0.25">
      <c r="A16818" s="1">
        <v>16816</v>
      </c>
      <c r="B16818">
        <v>304.23339694761529</v>
      </c>
      <c r="C16818">
        <v>2.4923192331904418</v>
      </c>
      <c r="D16818">
        <v>2.9963831597994362E-4</v>
      </c>
    </row>
    <row r="16819" spans="1:4" x14ac:dyDescent="0.25">
      <c r="A16819" s="1">
        <v>16817</v>
      </c>
      <c r="B16819">
        <v>254.00738660231571</v>
      </c>
      <c r="C16819">
        <v>1.996002083770041</v>
      </c>
      <c r="D16819">
        <v>7.5937420721777825E-4</v>
      </c>
    </row>
    <row r="16820" spans="1:4" x14ac:dyDescent="0.25">
      <c r="A16820" s="1">
        <v>16818</v>
      </c>
      <c r="B16820">
        <v>258.89710177880983</v>
      </c>
      <c r="C16820">
        <v>1.581677698616925</v>
      </c>
      <c r="D16820">
        <v>3.3813022128426198E-4</v>
      </c>
    </row>
    <row r="16821" spans="1:4" x14ac:dyDescent="0.25">
      <c r="A16821" s="1">
        <v>16819</v>
      </c>
      <c r="B16821">
        <v>158.49738770524581</v>
      </c>
      <c r="C16821">
        <v>0.75981636313051326</v>
      </c>
      <c r="D16821">
        <v>3.2294654232240178E-4</v>
      </c>
    </row>
    <row r="16822" spans="1:4" x14ac:dyDescent="0.25">
      <c r="A16822" s="1">
        <v>16820</v>
      </c>
      <c r="B16822">
        <v>111.4740905961304</v>
      </c>
      <c r="C16822">
        <v>2.8916988590362269</v>
      </c>
      <c r="D16822">
        <v>7.5477575912690149E-4</v>
      </c>
    </row>
    <row r="16823" spans="1:4" x14ac:dyDescent="0.25">
      <c r="A16823" s="1">
        <v>16821</v>
      </c>
      <c r="B16823">
        <v>225.37739607978031</v>
      </c>
      <c r="C16823">
        <v>1.3904102273354491</v>
      </c>
      <c r="D16823">
        <v>5.5407221738348368E-4</v>
      </c>
    </row>
    <row r="16824" spans="1:4" x14ac:dyDescent="0.25">
      <c r="A16824" s="1">
        <v>16822</v>
      </c>
      <c r="B16824">
        <v>367.74731875482388</v>
      </c>
      <c r="C16824">
        <v>0.51893068844324908</v>
      </c>
      <c r="D16824">
        <v>3.2612353073438168E-4</v>
      </c>
    </row>
    <row r="16825" spans="1:4" x14ac:dyDescent="0.25">
      <c r="A16825" s="1">
        <v>16823</v>
      </c>
      <c r="B16825">
        <v>183.1281606914653</v>
      </c>
      <c r="C16825">
        <v>0.22535995913132181</v>
      </c>
      <c r="D16825">
        <v>5.7064937962328973E-4</v>
      </c>
    </row>
    <row r="16826" spans="1:4" x14ac:dyDescent="0.25">
      <c r="A16826" s="1">
        <v>16824</v>
      </c>
      <c r="B16826">
        <v>320.62557152218972</v>
      </c>
      <c r="C16826">
        <v>1.5187635497225691</v>
      </c>
      <c r="D16826">
        <v>1.4848486734588109E-4</v>
      </c>
    </row>
    <row r="16827" spans="1:4" x14ac:dyDescent="0.25">
      <c r="A16827" s="1">
        <v>16825</v>
      </c>
      <c r="B16827">
        <v>145.259722841327</v>
      </c>
      <c r="C16827">
        <v>1.6260919748357769</v>
      </c>
      <c r="D16827">
        <v>2.8618887583554021E-4</v>
      </c>
    </row>
    <row r="16828" spans="1:4" x14ac:dyDescent="0.25">
      <c r="A16828" s="1">
        <v>16826</v>
      </c>
      <c r="B16828">
        <v>39.16529978929303</v>
      </c>
      <c r="C16828">
        <v>0.33800081080398608</v>
      </c>
      <c r="D16828">
        <v>6.0852756817183075E-4</v>
      </c>
    </row>
    <row r="16829" spans="1:4" x14ac:dyDescent="0.25">
      <c r="A16829" s="1">
        <v>16827</v>
      </c>
      <c r="B16829">
        <v>273.6618353111669</v>
      </c>
      <c r="C16829">
        <v>2.8386864144472468</v>
      </c>
      <c r="D16829">
        <v>6.1588205347120283E-4</v>
      </c>
    </row>
    <row r="16830" spans="1:4" x14ac:dyDescent="0.25">
      <c r="A16830" s="1">
        <v>16828</v>
      </c>
      <c r="B16830">
        <v>98.786366146207257</v>
      </c>
      <c r="C16830">
        <v>0.9071806713446251</v>
      </c>
      <c r="D16830">
        <v>4.180509796846342E-4</v>
      </c>
    </row>
    <row r="16831" spans="1:4" x14ac:dyDescent="0.25">
      <c r="A16831" s="1">
        <v>16829</v>
      </c>
      <c r="B16831">
        <v>135.08012502519031</v>
      </c>
      <c r="C16831">
        <v>1.598606289543161</v>
      </c>
      <c r="D16831">
        <v>6.9782521838247671E-4</v>
      </c>
    </row>
    <row r="16832" spans="1:4" x14ac:dyDescent="0.25">
      <c r="A16832" s="1">
        <v>16830</v>
      </c>
      <c r="B16832">
        <v>123.46218791576339</v>
      </c>
      <c r="C16832">
        <v>0.59707837138731867</v>
      </c>
      <c r="D16832">
        <v>1.915479764336561E-4</v>
      </c>
    </row>
    <row r="16833" spans="1:4" x14ac:dyDescent="0.25">
      <c r="A16833" s="1">
        <v>16831</v>
      </c>
      <c r="B16833">
        <v>66.977568026681695</v>
      </c>
      <c r="C16833">
        <v>2.2872676462383348</v>
      </c>
      <c r="D16833">
        <v>9.1321739510046178E-5</v>
      </c>
    </row>
    <row r="16834" spans="1:4" x14ac:dyDescent="0.25">
      <c r="A16834" s="1">
        <v>16832</v>
      </c>
      <c r="B16834">
        <v>52.449906062984553</v>
      </c>
      <c r="C16834">
        <v>0.30723319486978251</v>
      </c>
      <c r="D16834">
        <v>6.2324100576618589E-4</v>
      </c>
    </row>
    <row r="16835" spans="1:4" x14ac:dyDescent="0.25">
      <c r="A16835" s="1">
        <v>16833</v>
      </c>
      <c r="B16835">
        <v>246.2374147962947</v>
      </c>
      <c r="C16835">
        <v>2.4150264824369891</v>
      </c>
      <c r="D16835">
        <v>6.5903057528675976E-4</v>
      </c>
    </row>
    <row r="16836" spans="1:4" x14ac:dyDescent="0.25">
      <c r="A16836" s="1">
        <v>16834</v>
      </c>
      <c r="B16836">
        <v>149.46648916877419</v>
      </c>
      <c r="C16836">
        <v>2.284577983052666</v>
      </c>
      <c r="D16836">
        <v>8.7302523776358512E-4</v>
      </c>
    </row>
    <row r="16837" spans="1:4" x14ac:dyDescent="0.25">
      <c r="A16837" s="1">
        <v>16835</v>
      </c>
      <c r="B16837">
        <v>223.29266674121581</v>
      </c>
      <c r="C16837">
        <v>2.2827910315350231</v>
      </c>
      <c r="D16837">
        <v>8.1385926666950386E-4</v>
      </c>
    </row>
    <row r="16838" spans="1:4" x14ac:dyDescent="0.25">
      <c r="A16838" s="1">
        <v>16836</v>
      </c>
      <c r="B16838">
        <v>42.245219526587448</v>
      </c>
      <c r="C16838">
        <v>2.6516005416887869</v>
      </c>
      <c r="D16838">
        <v>1.01041755854854E-4</v>
      </c>
    </row>
    <row r="16839" spans="1:4" x14ac:dyDescent="0.25">
      <c r="A16839" s="1">
        <v>16837</v>
      </c>
      <c r="B16839">
        <v>253.1155562911905</v>
      </c>
      <c r="C16839">
        <v>1.1196426250892431</v>
      </c>
      <c r="D16839">
        <v>7.5448328733245668E-4</v>
      </c>
    </row>
    <row r="16840" spans="1:4" x14ac:dyDescent="0.25">
      <c r="A16840" s="1">
        <v>16838</v>
      </c>
      <c r="B16840">
        <v>29.525315223964061</v>
      </c>
      <c r="C16840">
        <v>0.54295717661867826</v>
      </c>
      <c r="D16840">
        <v>9.2492824946511371E-4</v>
      </c>
    </row>
    <row r="16841" spans="1:4" x14ac:dyDescent="0.25">
      <c r="A16841" s="1">
        <v>16839</v>
      </c>
      <c r="B16841">
        <v>53.810256139463988</v>
      </c>
      <c r="C16841">
        <v>0.23739129659226399</v>
      </c>
      <c r="D16841">
        <v>3.4066234873074148E-4</v>
      </c>
    </row>
    <row r="16842" spans="1:4" x14ac:dyDescent="0.25">
      <c r="A16842" s="1">
        <v>16840</v>
      </c>
      <c r="B16842">
        <v>69.181666584725022</v>
      </c>
      <c r="C16842">
        <v>0.73784946891645187</v>
      </c>
      <c r="D16842">
        <v>7.7326468984857894E-4</v>
      </c>
    </row>
    <row r="16843" spans="1:4" x14ac:dyDescent="0.25">
      <c r="A16843" s="1">
        <v>16841</v>
      </c>
      <c r="B16843">
        <v>323.14433960642327</v>
      </c>
      <c r="C16843">
        <v>2.8622490783852408</v>
      </c>
      <c r="D16843">
        <v>9.998316776555099E-4</v>
      </c>
    </row>
    <row r="16844" spans="1:4" x14ac:dyDescent="0.25">
      <c r="A16844" s="1">
        <v>16842</v>
      </c>
      <c r="B16844">
        <v>41.916992872480783</v>
      </c>
      <c r="C16844">
        <v>2.0896688926129259</v>
      </c>
      <c r="D16844">
        <v>8.073529201990848E-4</v>
      </c>
    </row>
    <row r="16845" spans="1:4" x14ac:dyDescent="0.25">
      <c r="A16845" s="1">
        <v>16843</v>
      </c>
      <c r="B16845">
        <v>77.204229453978883</v>
      </c>
      <c r="C16845">
        <v>0.23615491546845599</v>
      </c>
      <c r="D16845">
        <v>2.0349823519172209E-4</v>
      </c>
    </row>
    <row r="16846" spans="1:4" x14ac:dyDescent="0.25">
      <c r="A16846" s="1">
        <v>16844</v>
      </c>
      <c r="B16846">
        <v>107.63996795876901</v>
      </c>
      <c r="C16846">
        <v>1.535670650197188</v>
      </c>
      <c r="D16846">
        <v>4.0540228395343392E-4</v>
      </c>
    </row>
    <row r="16847" spans="1:4" x14ac:dyDescent="0.25">
      <c r="A16847" s="1">
        <v>16845</v>
      </c>
      <c r="B16847">
        <v>273.73283138510692</v>
      </c>
      <c r="C16847">
        <v>2.885547698224078</v>
      </c>
      <c r="D16847">
        <v>3.8430317065309621E-4</v>
      </c>
    </row>
    <row r="16848" spans="1:4" x14ac:dyDescent="0.25">
      <c r="A16848" s="1">
        <v>16846</v>
      </c>
      <c r="B16848">
        <v>297.61372968423291</v>
      </c>
      <c r="C16848">
        <v>0.3708956529553441</v>
      </c>
      <c r="D16848">
        <v>9.4348469008697885E-4</v>
      </c>
    </row>
    <row r="16849" spans="1:4" x14ac:dyDescent="0.25">
      <c r="A16849" s="1">
        <v>16847</v>
      </c>
      <c r="B16849">
        <v>252.70218001639449</v>
      </c>
      <c r="C16849">
        <v>0.32106486925579231</v>
      </c>
      <c r="D16849">
        <v>5.532327214012087E-4</v>
      </c>
    </row>
    <row r="16850" spans="1:4" x14ac:dyDescent="0.25">
      <c r="A16850" s="1">
        <v>16848</v>
      </c>
      <c r="B16850">
        <v>263.07966508535731</v>
      </c>
      <c r="C16850">
        <v>1.597590054335098</v>
      </c>
      <c r="D16850">
        <v>2.686133992429008E-4</v>
      </c>
    </row>
    <row r="16851" spans="1:4" x14ac:dyDescent="0.25">
      <c r="A16851" s="1">
        <v>16849</v>
      </c>
      <c r="B16851">
        <v>177.73228633824829</v>
      </c>
      <c r="C16851">
        <v>2.6328743589211379</v>
      </c>
      <c r="D16851">
        <v>8.4559914685185158E-4</v>
      </c>
    </row>
    <row r="16852" spans="1:4" x14ac:dyDescent="0.25">
      <c r="A16852" s="1">
        <v>16850</v>
      </c>
      <c r="B16852">
        <v>149.43144608298601</v>
      </c>
      <c r="C16852">
        <v>0.34811296891735022</v>
      </c>
      <c r="D16852">
        <v>8.6435189691311688E-4</v>
      </c>
    </row>
    <row r="16853" spans="1:4" x14ac:dyDescent="0.25">
      <c r="A16853" s="1">
        <v>16851</v>
      </c>
      <c r="B16853">
        <v>261.95984121660757</v>
      </c>
      <c r="C16853">
        <v>2.743728334148845</v>
      </c>
      <c r="D16853">
        <v>7.5382421325755685E-4</v>
      </c>
    </row>
    <row r="16854" spans="1:4" x14ac:dyDescent="0.25">
      <c r="A16854" s="1">
        <v>16852</v>
      </c>
      <c r="B16854">
        <v>313.50985559576537</v>
      </c>
      <c r="C16854">
        <v>0.75290943757235018</v>
      </c>
      <c r="D16854">
        <v>7.0371961303069522E-4</v>
      </c>
    </row>
    <row r="16855" spans="1:4" x14ac:dyDescent="0.25">
      <c r="A16855" s="1">
        <v>16853</v>
      </c>
      <c r="B16855">
        <v>323.51173229214498</v>
      </c>
      <c r="C16855">
        <v>2.6450709678593278</v>
      </c>
      <c r="D16855">
        <v>1.318913350103168E-4</v>
      </c>
    </row>
    <row r="16856" spans="1:4" x14ac:dyDescent="0.25">
      <c r="A16856" s="1">
        <v>16854</v>
      </c>
      <c r="B16856">
        <v>54.451966961554632</v>
      </c>
      <c r="C16856">
        <v>1.75277577998071</v>
      </c>
      <c r="D16856">
        <v>4.9372349099956712E-4</v>
      </c>
    </row>
    <row r="16857" spans="1:4" x14ac:dyDescent="0.25">
      <c r="A16857" s="1">
        <v>16855</v>
      </c>
      <c r="B16857">
        <v>221.09157044961171</v>
      </c>
      <c r="C16857">
        <v>1.382611026621527</v>
      </c>
      <c r="D16857">
        <v>7.8935173099933982E-4</v>
      </c>
    </row>
    <row r="16858" spans="1:4" x14ac:dyDescent="0.25">
      <c r="A16858" s="1">
        <v>16856</v>
      </c>
      <c r="B16858">
        <v>266.5408620490017</v>
      </c>
      <c r="C16858">
        <v>1.651577887353562</v>
      </c>
      <c r="D16858">
        <v>4.3576918296004601E-4</v>
      </c>
    </row>
    <row r="16859" spans="1:4" x14ac:dyDescent="0.25">
      <c r="A16859" s="1">
        <v>16857</v>
      </c>
      <c r="B16859">
        <v>76.738708407484339</v>
      </c>
      <c r="C16859">
        <v>0.43454794701852428</v>
      </c>
      <c r="D16859">
        <v>5.7855635341991262E-4</v>
      </c>
    </row>
    <row r="16860" spans="1:4" x14ac:dyDescent="0.25">
      <c r="A16860" s="1">
        <v>16858</v>
      </c>
      <c r="B16860">
        <v>263.121502833725</v>
      </c>
      <c r="C16860">
        <v>0.23660006209224829</v>
      </c>
      <c r="D16860">
        <v>3.3540251722577729E-4</v>
      </c>
    </row>
    <row r="16861" spans="1:4" x14ac:dyDescent="0.25">
      <c r="A16861" s="1">
        <v>16859</v>
      </c>
      <c r="B16861">
        <v>383.64401762058782</v>
      </c>
      <c r="C16861">
        <v>2.623646212389271</v>
      </c>
      <c r="D16861">
        <v>4.5183599823992062E-4</v>
      </c>
    </row>
    <row r="16862" spans="1:4" x14ac:dyDescent="0.25">
      <c r="A16862" s="1">
        <v>16860</v>
      </c>
      <c r="B16862">
        <v>169.2219924027884</v>
      </c>
      <c r="C16862">
        <v>2.4352025499648828</v>
      </c>
      <c r="D16862">
        <v>2.9330913366745417E-4</v>
      </c>
    </row>
    <row r="16863" spans="1:4" x14ac:dyDescent="0.25">
      <c r="A16863" s="1">
        <v>16861</v>
      </c>
      <c r="B16863">
        <v>157.61994098858889</v>
      </c>
      <c r="C16863">
        <v>1.052982357769169</v>
      </c>
      <c r="D16863">
        <v>1.6218319900842521E-4</v>
      </c>
    </row>
    <row r="16864" spans="1:4" x14ac:dyDescent="0.25">
      <c r="A16864" s="1">
        <v>16862</v>
      </c>
      <c r="B16864">
        <v>212.9994070707971</v>
      </c>
      <c r="C16864">
        <v>1.879125822634568</v>
      </c>
      <c r="D16864">
        <v>4.1514446485972758E-4</v>
      </c>
    </row>
    <row r="16865" spans="1:4" x14ac:dyDescent="0.25">
      <c r="A16865" s="1">
        <v>16863</v>
      </c>
      <c r="B16865">
        <v>300.20510006097408</v>
      </c>
      <c r="C16865">
        <v>2.6278577491267021</v>
      </c>
      <c r="D16865">
        <v>5.5732576545153192E-4</v>
      </c>
    </row>
    <row r="16866" spans="1:4" x14ac:dyDescent="0.25">
      <c r="A16866" s="1">
        <v>16864</v>
      </c>
      <c r="B16866">
        <v>338.34223075482231</v>
      </c>
      <c r="C16866">
        <v>2.867321287711083</v>
      </c>
      <c r="D16866">
        <v>3.4648081958870591E-4</v>
      </c>
    </row>
    <row r="16867" spans="1:4" x14ac:dyDescent="0.25">
      <c r="A16867" s="1">
        <v>16865</v>
      </c>
      <c r="B16867">
        <v>230.3958262807879</v>
      </c>
      <c r="C16867">
        <v>2.6605477736280632</v>
      </c>
      <c r="D16867">
        <v>7.4947842919397087E-4</v>
      </c>
    </row>
    <row r="16868" spans="1:4" x14ac:dyDescent="0.25">
      <c r="A16868" s="1">
        <v>16866</v>
      </c>
      <c r="B16868">
        <v>373.1799602673712</v>
      </c>
      <c r="C16868">
        <v>0.39056453768039567</v>
      </c>
      <c r="D16868">
        <v>3.8618120048548469E-4</v>
      </c>
    </row>
    <row r="16869" spans="1:4" x14ac:dyDescent="0.25">
      <c r="A16869" s="1">
        <v>16867</v>
      </c>
      <c r="B16869">
        <v>41.162952289063142</v>
      </c>
      <c r="C16869">
        <v>1.377700045318931</v>
      </c>
      <c r="D16869">
        <v>6.6903857189878544E-4</v>
      </c>
    </row>
    <row r="16870" spans="1:4" x14ac:dyDescent="0.25">
      <c r="A16870" s="1">
        <v>16868</v>
      </c>
      <c r="B16870">
        <v>245.07365233652459</v>
      </c>
      <c r="C16870">
        <v>1.75969474349822</v>
      </c>
      <c r="D16870">
        <v>5.2141665219604231E-4</v>
      </c>
    </row>
    <row r="16871" spans="1:4" x14ac:dyDescent="0.25">
      <c r="A16871" s="1">
        <v>16869</v>
      </c>
      <c r="B16871">
        <v>45.881759217315931</v>
      </c>
      <c r="C16871">
        <v>1.010483970409682</v>
      </c>
      <c r="D16871">
        <v>2.9236695537919352E-4</v>
      </c>
    </row>
    <row r="16872" spans="1:4" x14ac:dyDescent="0.25">
      <c r="A16872" s="1">
        <v>16870</v>
      </c>
      <c r="B16872">
        <v>397.30324235058117</v>
      </c>
      <c r="C16872">
        <v>2.4241124775702252</v>
      </c>
      <c r="D16872">
        <v>1.7513188139531641E-4</v>
      </c>
    </row>
    <row r="16873" spans="1:4" x14ac:dyDescent="0.25">
      <c r="A16873" s="1">
        <v>16871</v>
      </c>
      <c r="B16873">
        <v>328.46299141359168</v>
      </c>
      <c r="C16873">
        <v>1.053687989263673</v>
      </c>
      <c r="D16873">
        <v>7.8241869146978952E-4</v>
      </c>
    </row>
    <row r="16874" spans="1:4" x14ac:dyDescent="0.25">
      <c r="A16874" s="1">
        <v>16872</v>
      </c>
      <c r="B16874">
        <v>44.645717379351339</v>
      </c>
      <c r="C16874">
        <v>1.0806424421236309</v>
      </c>
      <c r="D16874">
        <v>3.6298326637576828E-4</v>
      </c>
    </row>
    <row r="16875" spans="1:4" x14ac:dyDescent="0.25">
      <c r="A16875" s="1">
        <v>16873</v>
      </c>
      <c r="B16875">
        <v>57.104726841679543</v>
      </c>
      <c r="C16875">
        <v>1.269356644183792</v>
      </c>
      <c r="D16875">
        <v>3.3079303029454472E-4</v>
      </c>
    </row>
    <row r="16876" spans="1:4" x14ac:dyDescent="0.25">
      <c r="A16876" s="1">
        <v>16874</v>
      </c>
      <c r="B16876">
        <v>366.37707755882269</v>
      </c>
      <c r="C16876">
        <v>2.379165393257181</v>
      </c>
      <c r="D16876">
        <v>6.7203433327797841E-4</v>
      </c>
    </row>
    <row r="16877" spans="1:4" x14ac:dyDescent="0.25">
      <c r="A16877" s="1">
        <v>16875</v>
      </c>
      <c r="B16877">
        <v>100.3732122508179</v>
      </c>
      <c r="C16877">
        <v>1.1673827390489</v>
      </c>
      <c r="D16877">
        <v>2.134936911601734E-4</v>
      </c>
    </row>
    <row r="16878" spans="1:4" x14ac:dyDescent="0.25">
      <c r="A16878" s="1">
        <v>16876</v>
      </c>
      <c r="B16878">
        <v>98.066586003397887</v>
      </c>
      <c r="C16878">
        <v>2.1078124091337269</v>
      </c>
      <c r="D16878">
        <v>7.6421635639386512E-4</v>
      </c>
    </row>
    <row r="16879" spans="1:4" x14ac:dyDescent="0.25">
      <c r="A16879" s="1">
        <v>16877</v>
      </c>
      <c r="B16879">
        <v>192.04599278242779</v>
      </c>
      <c r="C16879">
        <v>1.5600602979966871</v>
      </c>
      <c r="D16879">
        <v>5.2649498142279694E-4</v>
      </c>
    </row>
    <row r="16880" spans="1:4" x14ac:dyDescent="0.25">
      <c r="A16880" s="1">
        <v>16878</v>
      </c>
      <c r="B16880">
        <v>273.76169062781207</v>
      </c>
      <c r="C16880">
        <v>1.092956165191054</v>
      </c>
      <c r="D16880">
        <v>5.3345248786239698E-4</v>
      </c>
    </row>
    <row r="16881" spans="1:4" x14ac:dyDescent="0.25">
      <c r="A16881" s="1">
        <v>16879</v>
      </c>
      <c r="B16881">
        <v>279.56143381902831</v>
      </c>
      <c r="C16881">
        <v>2.2361279612220089</v>
      </c>
      <c r="D16881">
        <v>9.7080850841579295E-4</v>
      </c>
    </row>
    <row r="16882" spans="1:4" x14ac:dyDescent="0.25">
      <c r="A16882" s="1">
        <v>16880</v>
      </c>
      <c r="B16882">
        <v>50.093732832861122</v>
      </c>
      <c r="C16882">
        <v>2.0057563534911522</v>
      </c>
      <c r="D16882">
        <v>2.9892381495222678E-4</v>
      </c>
    </row>
    <row r="16883" spans="1:4" x14ac:dyDescent="0.25">
      <c r="A16883" s="1">
        <v>16881</v>
      </c>
      <c r="B16883">
        <v>116.1374560260959</v>
      </c>
      <c r="C16883">
        <v>2.9810723842508189</v>
      </c>
      <c r="D16883">
        <v>9.6025902671538325E-4</v>
      </c>
    </row>
    <row r="16884" spans="1:4" x14ac:dyDescent="0.25">
      <c r="A16884" s="1">
        <v>16882</v>
      </c>
      <c r="B16884">
        <v>263.37987579940909</v>
      </c>
      <c r="C16884">
        <v>2.269324824987724</v>
      </c>
      <c r="D16884">
        <v>5.6048132875570337E-4</v>
      </c>
    </row>
    <row r="16885" spans="1:4" x14ac:dyDescent="0.25">
      <c r="A16885" s="1">
        <v>16883</v>
      </c>
      <c r="B16885">
        <v>213.22633081807001</v>
      </c>
      <c r="C16885">
        <v>2.6230794525025241</v>
      </c>
      <c r="D16885">
        <v>6.2526056700025945E-4</v>
      </c>
    </row>
    <row r="16886" spans="1:4" x14ac:dyDescent="0.25">
      <c r="A16886" s="1">
        <v>16884</v>
      </c>
      <c r="B16886">
        <v>73.507413804701017</v>
      </c>
      <c r="C16886">
        <v>2.62020555806063</v>
      </c>
      <c r="D16886">
        <v>6.4769954038203757E-4</v>
      </c>
    </row>
    <row r="16887" spans="1:4" x14ac:dyDescent="0.25">
      <c r="A16887" s="1">
        <v>16885</v>
      </c>
      <c r="B16887">
        <v>136.0700251853753</v>
      </c>
      <c r="C16887">
        <v>0.35054358060718283</v>
      </c>
      <c r="D16887">
        <v>6.5377026098230263E-4</v>
      </c>
    </row>
    <row r="16888" spans="1:4" x14ac:dyDescent="0.25">
      <c r="A16888" s="1">
        <v>16886</v>
      </c>
      <c r="B16888">
        <v>40.171750298604309</v>
      </c>
      <c r="C16888">
        <v>2.1106708120345088</v>
      </c>
      <c r="D16888">
        <v>3.905883920671436E-4</v>
      </c>
    </row>
    <row r="16889" spans="1:4" x14ac:dyDescent="0.25">
      <c r="A16889" s="1">
        <v>16887</v>
      </c>
      <c r="B16889">
        <v>267.41492075645698</v>
      </c>
      <c r="C16889">
        <v>2.457243607034767</v>
      </c>
      <c r="D16889">
        <v>7.6215769704119209E-4</v>
      </c>
    </row>
    <row r="16890" spans="1:4" x14ac:dyDescent="0.25">
      <c r="A16890" s="1">
        <v>16888</v>
      </c>
      <c r="B16890">
        <v>121.0885686488534</v>
      </c>
      <c r="C16890">
        <v>1.028633200397856</v>
      </c>
      <c r="D16890">
        <v>8.061299265378028E-4</v>
      </c>
    </row>
    <row r="16891" spans="1:4" x14ac:dyDescent="0.25">
      <c r="A16891" s="1">
        <v>16889</v>
      </c>
      <c r="B16891">
        <v>41.034393493282572</v>
      </c>
      <c r="C16891">
        <v>1.0259449724541361</v>
      </c>
      <c r="D16891">
        <v>2.2138530897924949E-4</v>
      </c>
    </row>
    <row r="16892" spans="1:4" x14ac:dyDescent="0.25">
      <c r="A16892" s="1">
        <v>16890</v>
      </c>
      <c r="B16892">
        <v>46.076114007012272</v>
      </c>
      <c r="C16892">
        <v>1.6737128895155851</v>
      </c>
      <c r="D16892">
        <v>7.361620318191845E-4</v>
      </c>
    </row>
    <row r="16893" spans="1:4" x14ac:dyDescent="0.25">
      <c r="A16893" s="1">
        <v>16891</v>
      </c>
      <c r="B16893">
        <v>214.30658086264481</v>
      </c>
      <c r="C16893">
        <v>0.67045855406452826</v>
      </c>
      <c r="D16893">
        <v>7.5230377307046719E-4</v>
      </c>
    </row>
    <row r="16894" spans="1:4" x14ac:dyDescent="0.25">
      <c r="A16894" s="1">
        <v>16892</v>
      </c>
      <c r="B16894">
        <v>229.52382911094941</v>
      </c>
      <c r="C16894">
        <v>0.6940310160841181</v>
      </c>
      <c r="D16894">
        <v>8.9665878793948801E-4</v>
      </c>
    </row>
    <row r="16895" spans="1:4" x14ac:dyDescent="0.25">
      <c r="A16895" s="1">
        <v>16893</v>
      </c>
      <c r="B16895">
        <v>223.78858804903621</v>
      </c>
      <c r="C16895">
        <v>2.866596238398885</v>
      </c>
      <c r="D16895">
        <v>4.4956519330207668E-4</v>
      </c>
    </row>
    <row r="16896" spans="1:4" x14ac:dyDescent="0.25">
      <c r="A16896" s="1">
        <v>16894</v>
      </c>
      <c r="B16896">
        <v>99.357869571856796</v>
      </c>
      <c r="C16896">
        <v>0.92757191880089307</v>
      </c>
      <c r="D16896">
        <v>9.7856526696025537E-4</v>
      </c>
    </row>
    <row r="16897" spans="1:4" x14ac:dyDescent="0.25">
      <c r="A16897" s="1">
        <v>16895</v>
      </c>
      <c r="B16897">
        <v>323.52824865139218</v>
      </c>
      <c r="C16897">
        <v>2.9034143078989572</v>
      </c>
      <c r="D16897">
        <v>7.7367881554855726E-4</v>
      </c>
    </row>
    <row r="16898" spans="1:4" x14ac:dyDescent="0.25">
      <c r="A16898" s="1">
        <v>16896</v>
      </c>
      <c r="B16898">
        <v>72.737851146193478</v>
      </c>
      <c r="C16898">
        <v>1.9315794489759399</v>
      </c>
      <c r="D16898">
        <v>2.4214597677476321E-4</v>
      </c>
    </row>
    <row r="16899" spans="1:4" x14ac:dyDescent="0.25">
      <c r="A16899" s="1">
        <v>16897</v>
      </c>
      <c r="B16899">
        <v>239.4970050705769</v>
      </c>
      <c r="C16899">
        <v>1.032904856187788</v>
      </c>
      <c r="D16899">
        <v>2.4369289764130159E-4</v>
      </c>
    </row>
    <row r="16900" spans="1:4" x14ac:dyDescent="0.25">
      <c r="A16900" s="1">
        <v>16898</v>
      </c>
      <c r="B16900">
        <v>319.65388202273419</v>
      </c>
      <c r="C16900">
        <v>0.88247451237472263</v>
      </c>
      <c r="D16900">
        <v>7.2295461450432171E-4</v>
      </c>
    </row>
    <row r="16901" spans="1:4" x14ac:dyDescent="0.25">
      <c r="A16901" s="1">
        <v>16899</v>
      </c>
      <c r="B16901">
        <v>244.5978715200759</v>
      </c>
      <c r="C16901">
        <v>1.9207708374127621</v>
      </c>
      <c r="D16901">
        <v>2.291632842061649E-4</v>
      </c>
    </row>
    <row r="16902" spans="1:4" x14ac:dyDescent="0.25">
      <c r="A16902" s="1">
        <v>16900</v>
      </c>
      <c r="B16902">
        <v>256.47832352417697</v>
      </c>
      <c r="C16902">
        <v>2.1230224535149711</v>
      </c>
      <c r="D16902">
        <v>7.4889301023309696E-4</v>
      </c>
    </row>
    <row r="16903" spans="1:4" x14ac:dyDescent="0.25">
      <c r="A16903" s="1">
        <v>16901</v>
      </c>
      <c r="B16903">
        <v>293.30358249859688</v>
      </c>
      <c r="C16903">
        <v>2.8108891035110388</v>
      </c>
      <c r="D16903">
        <v>6.797406943075396E-4</v>
      </c>
    </row>
    <row r="16904" spans="1:4" x14ac:dyDescent="0.25">
      <c r="A16904" s="1">
        <v>16902</v>
      </c>
      <c r="B16904">
        <v>378.02834780335428</v>
      </c>
      <c r="C16904">
        <v>1.907144781704069</v>
      </c>
      <c r="D16904">
        <v>7.3212388184056931E-4</v>
      </c>
    </row>
    <row r="16905" spans="1:4" x14ac:dyDescent="0.25">
      <c r="A16905" s="1">
        <v>16903</v>
      </c>
      <c r="B16905">
        <v>395.09433177317368</v>
      </c>
      <c r="C16905">
        <v>0.73060828045370863</v>
      </c>
      <c r="D16905">
        <v>3.2696248080313448E-4</v>
      </c>
    </row>
    <row r="16906" spans="1:4" x14ac:dyDescent="0.25">
      <c r="A16906" s="1">
        <v>16904</v>
      </c>
      <c r="B16906">
        <v>373.30633660831882</v>
      </c>
      <c r="C16906">
        <v>2.603773511693162</v>
      </c>
      <c r="D16906">
        <v>4.1287083221316733E-4</v>
      </c>
    </row>
    <row r="16907" spans="1:4" x14ac:dyDescent="0.25">
      <c r="A16907" s="1">
        <v>16905</v>
      </c>
      <c r="B16907">
        <v>138.6922187310312</v>
      </c>
      <c r="C16907">
        <v>1.1614373189094569</v>
      </c>
      <c r="D16907">
        <v>6.0092384596856067E-4</v>
      </c>
    </row>
    <row r="16908" spans="1:4" x14ac:dyDescent="0.25">
      <c r="A16908" s="1">
        <v>16906</v>
      </c>
      <c r="B16908">
        <v>62.288831974134972</v>
      </c>
      <c r="C16908">
        <v>2.17378482008229</v>
      </c>
      <c r="D16908">
        <v>8.9063004334709509E-5</v>
      </c>
    </row>
    <row r="16909" spans="1:4" x14ac:dyDescent="0.25">
      <c r="A16909" s="1">
        <v>16907</v>
      </c>
      <c r="B16909">
        <v>148.51118288589231</v>
      </c>
      <c r="C16909">
        <v>2.7339333546750448</v>
      </c>
      <c r="D16909">
        <v>1.178525619001789E-4</v>
      </c>
    </row>
    <row r="16910" spans="1:4" x14ac:dyDescent="0.25">
      <c r="A16910" s="1">
        <v>16908</v>
      </c>
      <c r="B16910">
        <v>389.32043124774037</v>
      </c>
      <c r="C16910">
        <v>1.627738864219618</v>
      </c>
      <c r="D16910">
        <v>5.8172514731138624E-4</v>
      </c>
    </row>
    <row r="16911" spans="1:4" x14ac:dyDescent="0.25">
      <c r="A16911" s="1">
        <v>16909</v>
      </c>
      <c r="B16911">
        <v>280.00442876608838</v>
      </c>
      <c r="C16911">
        <v>1.6729621104827139</v>
      </c>
      <c r="D16911">
        <v>1.4546127979235551E-4</v>
      </c>
    </row>
    <row r="16912" spans="1:4" x14ac:dyDescent="0.25">
      <c r="A16912" s="1">
        <v>16910</v>
      </c>
      <c r="B16912">
        <v>260.5107236814174</v>
      </c>
      <c r="C16912">
        <v>2.4284621004603721</v>
      </c>
      <c r="D16912">
        <v>2.8041785852151281E-4</v>
      </c>
    </row>
    <row r="16913" spans="1:4" x14ac:dyDescent="0.25">
      <c r="A16913" s="1">
        <v>16911</v>
      </c>
      <c r="B16913">
        <v>304.47637059387279</v>
      </c>
      <c r="C16913">
        <v>0.48355018644595588</v>
      </c>
      <c r="D16913">
        <v>3.8490875126024699E-4</v>
      </c>
    </row>
    <row r="16914" spans="1:4" x14ac:dyDescent="0.25">
      <c r="A16914" s="1">
        <v>16912</v>
      </c>
      <c r="B16914">
        <v>263.32040919561479</v>
      </c>
      <c r="C16914">
        <v>1.3464923588521669</v>
      </c>
      <c r="D16914">
        <v>3.9979210878396458E-4</v>
      </c>
    </row>
    <row r="16915" spans="1:4" x14ac:dyDescent="0.25">
      <c r="A16915" s="1">
        <v>16913</v>
      </c>
      <c r="B16915">
        <v>47.800839699467481</v>
      </c>
      <c r="C16915">
        <v>0.73864199918309659</v>
      </c>
      <c r="D16915">
        <v>7.1996295640174035E-4</v>
      </c>
    </row>
    <row r="16916" spans="1:4" x14ac:dyDescent="0.25">
      <c r="A16916" s="1">
        <v>16914</v>
      </c>
      <c r="B16916">
        <v>282.46005062122248</v>
      </c>
      <c r="C16916">
        <v>0.2179976919127494</v>
      </c>
      <c r="D16916">
        <v>9.6914191255701571E-4</v>
      </c>
    </row>
    <row r="16917" spans="1:4" x14ac:dyDescent="0.25">
      <c r="A16917" s="1">
        <v>16915</v>
      </c>
      <c r="B16917">
        <v>117.7901733422248</v>
      </c>
      <c r="C16917">
        <v>1.0222751586230741</v>
      </c>
      <c r="D16917">
        <v>9.0588466589447127E-5</v>
      </c>
    </row>
    <row r="16918" spans="1:4" x14ac:dyDescent="0.25">
      <c r="A16918" s="1">
        <v>16916</v>
      </c>
      <c r="B16918">
        <v>147.12533480050431</v>
      </c>
      <c r="C16918">
        <v>1.2313328746718131</v>
      </c>
      <c r="D16918">
        <v>1.503654603256666E-4</v>
      </c>
    </row>
    <row r="16919" spans="1:4" x14ac:dyDescent="0.25">
      <c r="A16919" s="1">
        <v>16917</v>
      </c>
      <c r="B16919">
        <v>334.98132509163861</v>
      </c>
      <c r="C16919">
        <v>0.47905440143469619</v>
      </c>
      <c r="D16919">
        <v>1.822966816145054E-4</v>
      </c>
    </row>
    <row r="16920" spans="1:4" x14ac:dyDescent="0.25">
      <c r="A16920" s="1">
        <v>16918</v>
      </c>
      <c r="B16920">
        <v>198.83934339441799</v>
      </c>
      <c r="C16920">
        <v>2.9212394878970942</v>
      </c>
      <c r="D16920">
        <v>7.448897568604608E-4</v>
      </c>
    </row>
    <row r="16921" spans="1:4" x14ac:dyDescent="0.25">
      <c r="A16921" s="1">
        <v>16919</v>
      </c>
      <c r="B16921">
        <v>110.5850298415847</v>
      </c>
      <c r="C16921">
        <v>0.53816047915314269</v>
      </c>
      <c r="D16921">
        <v>4.8459417855410518E-4</v>
      </c>
    </row>
    <row r="16922" spans="1:4" x14ac:dyDescent="0.25">
      <c r="A16922" s="1">
        <v>16920</v>
      </c>
      <c r="B16922">
        <v>304.21268892049392</v>
      </c>
      <c r="C16922">
        <v>1.9318421626311471</v>
      </c>
      <c r="D16922">
        <v>6.456694968361655E-4</v>
      </c>
    </row>
    <row r="16923" spans="1:4" x14ac:dyDescent="0.25">
      <c r="A16923" s="1">
        <v>16921</v>
      </c>
      <c r="B16923">
        <v>324.60928553798431</v>
      </c>
      <c r="C16923">
        <v>2.3985958874333551</v>
      </c>
      <c r="D16923">
        <v>5.0564232314040619E-4</v>
      </c>
    </row>
    <row r="16924" spans="1:4" x14ac:dyDescent="0.25">
      <c r="A16924" s="1">
        <v>16922</v>
      </c>
      <c r="B16924">
        <v>385.22281259394953</v>
      </c>
      <c r="C16924">
        <v>1.8748128605243921</v>
      </c>
      <c r="D16924">
        <v>9.0106176149431919E-4</v>
      </c>
    </row>
    <row r="16925" spans="1:4" x14ac:dyDescent="0.25">
      <c r="A16925" s="1">
        <v>16923</v>
      </c>
      <c r="B16925">
        <v>140.10617533538269</v>
      </c>
      <c r="C16925">
        <v>1.249316753449154</v>
      </c>
      <c r="D16925">
        <v>7.2726686796069796E-4</v>
      </c>
    </row>
    <row r="16926" spans="1:4" x14ac:dyDescent="0.25">
      <c r="A16926" s="1">
        <v>16924</v>
      </c>
      <c r="B16926">
        <v>284.45032599188607</v>
      </c>
      <c r="C16926">
        <v>1.301726326554467</v>
      </c>
      <c r="D16926">
        <v>1.795235848279745E-4</v>
      </c>
    </row>
    <row r="16927" spans="1:4" x14ac:dyDescent="0.25">
      <c r="A16927" s="1">
        <v>16925</v>
      </c>
      <c r="B16927">
        <v>265.4200340327609</v>
      </c>
      <c r="C16927">
        <v>2.3079808201068599</v>
      </c>
      <c r="D16927">
        <v>5.2843930434193318E-4</v>
      </c>
    </row>
    <row r="16928" spans="1:4" x14ac:dyDescent="0.25">
      <c r="A16928" s="1">
        <v>16926</v>
      </c>
      <c r="B16928">
        <v>242.36062505648681</v>
      </c>
      <c r="C16928">
        <v>1.135818716931347</v>
      </c>
      <c r="D16928">
        <v>5.0423967002051311E-4</v>
      </c>
    </row>
    <row r="16929" spans="1:4" x14ac:dyDescent="0.25">
      <c r="A16929" s="1">
        <v>16927</v>
      </c>
      <c r="B16929">
        <v>235.9445926319207</v>
      </c>
      <c r="C16929">
        <v>1.033150193830763</v>
      </c>
      <c r="D16929">
        <v>8.1666480541098328E-4</v>
      </c>
    </row>
    <row r="16930" spans="1:4" x14ac:dyDescent="0.25">
      <c r="A16930" s="1">
        <v>16928</v>
      </c>
      <c r="B16930">
        <v>342.04677659864768</v>
      </c>
      <c r="C16930">
        <v>0.43529242542098151</v>
      </c>
      <c r="D16930">
        <v>9.9468158301651752E-4</v>
      </c>
    </row>
    <row r="16931" spans="1:4" x14ac:dyDescent="0.25">
      <c r="A16931" s="1">
        <v>16929</v>
      </c>
      <c r="B16931">
        <v>163.5390513171605</v>
      </c>
      <c r="C16931">
        <v>1.245918224637141</v>
      </c>
      <c r="D16931">
        <v>7.2806905137482857E-4</v>
      </c>
    </row>
    <row r="16932" spans="1:4" x14ac:dyDescent="0.25">
      <c r="A16932" s="1">
        <v>16930</v>
      </c>
      <c r="B16932">
        <v>393.99095889496908</v>
      </c>
      <c r="C16932">
        <v>0.31250905423054609</v>
      </c>
      <c r="D16932">
        <v>6.828458056160569E-4</v>
      </c>
    </row>
    <row r="16933" spans="1:4" x14ac:dyDescent="0.25">
      <c r="A16933" s="1">
        <v>16931</v>
      </c>
      <c r="B16933">
        <v>306.66434735436718</v>
      </c>
      <c r="C16933">
        <v>0.99166688993208418</v>
      </c>
      <c r="D16933">
        <v>4.7579739281633098E-4</v>
      </c>
    </row>
    <row r="16934" spans="1:4" x14ac:dyDescent="0.25">
      <c r="A16934" s="1">
        <v>16932</v>
      </c>
      <c r="B16934">
        <v>31.766634597480522</v>
      </c>
      <c r="C16934">
        <v>0.86954786544391083</v>
      </c>
      <c r="D16934">
        <v>5.1630077825903418E-4</v>
      </c>
    </row>
    <row r="16935" spans="1:4" x14ac:dyDescent="0.25">
      <c r="A16935" s="1">
        <v>16933</v>
      </c>
      <c r="B16935">
        <v>307.38342700013959</v>
      </c>
      <c r="C16935">
        <v>1.6348514849399409</v>
      </c>
      <c r="D16935">
        <v>5.1664758056846089E-4</v>
      </c>
    </row>
    <row r="16936" spans="1:4" x14ac:dyDescent="0.25">
      <c r="A16936" s="1">
        <v>16934</v>
      </c>
      <c r="B16936">
        <v>45.427219800077687</v>
      </c>
      <c r="C16936">
        <v>1.8373122723565709</v>
      </c>
      <c r="D16936">
        <v>6.1356955607796287E-4</v>
      </c>
    </row>
    <row r="16937" spans="1:4" x14ac:dyDescent="0.25">
      <c r="A16937" s="1">
        <v>16935</v>
      </c>
      <c r="B16937">
        <v>269.64894266200872</v>
      </c>
      <c r="C16937">
        <v>2.671574527698076</v>
      </c>
      <c r="D16937">
        <v>1.6889411879838351E-4</v>
      </c>
    </row>
    <row r="16938" spans="1:4" x14ac:dyDescent="0.25">
      <c r="A16938" s="1">
        <v>16936</v>
      </c>
      <c r="B16938">
        <v>321.40790531607428</v>
      </c>
      <c r="C16938">
        <v>2.86814946420919</v>
      </c>
      <c r="D16938">
        <v>7.396680114975751E-4</v>
      </c>
    </row>
    <row r="16939" spans="1:4" x14ac:dyDescent="0.25">
      <c r="A16939" s="1">
        <v>16937</v>
      </c>
      <c r="B16939">
        <v>170.58439720843691</v>
      </c>
      <c r="C16939">
        <v>2.8543814073423728</v>
      </c>
      <c r="D16939">
        <v>2.7234755378907448E-4</v>
      </c>
    </row>
    <row r="16940" spans="1:4" x14ac:dyDescent="0.25">
      <c r="A16940" s="1">
        <v>16938</v>
      </c>
      <c r="B16940">
        <v>99.008501083865383</v>
      </c>
      <c r="C16940">
        <v>1.6041745353805821</v>
      </c>
      <c r="D16940">
        <v>5.2301948712967471E-4</v>
      </c>
    </row>
    <row r="16941" spans="1:4" x14ac:dyDescent="0.25">
      <c r="A16941" s="1">
        <v>16939</v>
      </c>
      <c r="B16941">
        <v>345.68113689741568</v>
      </c>
      <c r="C16941">
        <v>0.44763614791324169</v>
      </c>
      <c r="D16941">
        <v>1.0155207753703091E-4</v>
      </c>
    </row>
    <row r="16942" spans="1:4" x14ac:dyDescent="0.25">
      <c r="A16942" s="1">
        <v>16940</v>
      </c>
      <c r="B16942">
        <v>180.12275862067179</v>
      </c>
      <c r="C16942">
        <v>0.88963750119656715</v>
      </c>
      <c r="D16942">
        <v>1.4529578701672109E-4</v>
      </c>
    </row>
    <row r="16943" spans="1:4" x14ac:dyDescent="0.25">
      <c r="A16943" s="1">
        <v>16941</v>
      </c>
      <c r="B16943">
        <v>239.02750397337579</v>
      </c>
      <c r="C16943">
        <v>2.7976844755710371</v>
      </c>
      <c r="D16943">
        <v>7.2756005964342272E-4</v>
      </c>
    </row>
    <row r="16944" spans="1:4" x14ac:dyDescent="0.25">
      <c r="A16944" s="1">
        <v>16942</v>
      </c>
      <c r="B16944">
        <v>199.6075703694172</v>
      </c>
      <c r="C16944">
        <v>1.857940359988479</v>
      </c>
      <c r="D16944">
        <v>4.701386414875008E-4</v>
      </c>
    </row>
    <row r="16945" spans="1:4" x14ac:dyDescent="0.25">
      <c r="A16945" s="1">
        <v>16943</v>
      </c>
      <c r="B16945">
        <v>262.86055657668669</v>
      </c>
      <c r="C16945">
        <v>2.5093730661115692</v>
      </c>
      <c r="D16945">
        <v>8.7255023724927983E-4</v>
      </c>
    </row>
    <row r="16946" spans="1:4" x14ac:dyDescent="0.25">
      <c r="A16946" s="1">
        <v>16944</v>
      </c>
      <c r="B16946">
        <v>318.655281096321</v>
      </c>
      <c r="C16946">
        <v>0.85424278372629536</v>
      </c>
      <c r="D16946">
        <v>6.1999937263534379E-4</v>
      </c>
    </row>
    <row r="16947" spans="1:4" x14ac:dyDescent="0.25">
      <c r="A16947" s="1">
        <v>16945</v>
      </c>
      <c r="B16947">
        <v>70.946662117326696</v>
      </c>
      <c r="C16947">
        <v>1.956644418163094</v>
      </c>
      <c r="D16947">
        <v>1.3329499244207709E-4</v>
      </c>
    </row>
    <row r="16948" spans="1:4" x14ac:dyDescent="0.25">
      <c r="A16948" s="1">
        <v>16946</v>
      </c>
      <c r="B16948">
        <v>296.89517104339473</v>
      </c>
      <c r="C16948">
        <v>2.547890888393443</v>
      </c>
      <c r="D16948">
        <v>2.1685286074200229E-4</v>
      </c>
    </row>
    <row r="16949" spans="1:4" x14ac:dyDescent="0.25">
      <c r="A16949" s="1">
        <v>16947</v>
      </c>
      <c r="B16949">
        <v>366.94693940396911</v>
      </c>
      <c r="C16949">
        <v>1.7157702861078341</v>
      </c>
      <c r="D16949">
        <v>1.6124193540460879E-4</v>
      </c>
    </row>
    <row r="16950" spans="1:4" x14ac:dyDescent="0.25">
      <c r="A16950" s="1">
        <v>16948</v>
      </c>
      <c r="B16950">
        <v>96.879203256573135</v>
      </c>
      <c r="C16950">
        <v>2.0967750718193612</v>
      </c>
      <c r="D16950">
        <v>7.7838702037029666E-4</v>
      </c>
    </row>
    <row r="16951" spans="1:4" x14ac:dyDescent="0.25">
      <c r="A16951" s="1">
        <v>16949</v>
      </c>
      <c r="B16951">
        <v>75.87449653704995</v>
      </c>
      <c r="C16951">
        <v>2.1901782939369441</v>
      </c>
      <c r="D16951">
        <v>5.2584148589848874E-4</v>
      </c>
    </row>
    <row r="16952" spans="1:4" x14ac:dyDescent="0.25">
      <c r="A16952" s="1">
        <v>16950</v>
      </c>
      <c r="B16952">
        <v>181.96458444322829</v>
      </c>
      <c r="C16952">
        <v>0.82337645636866297</v>
      </c>
      <c r="D16952">
        <v>8.9902600599643038E-4</v>
      </c>
    </row>
    <row r="16953" spans="1:4" x14ac:dyDescent="0.25">
      <c r="A16953" s="1">
        <v>16951</v>
      </c>
      <c r="B16953">
        <v>168.580247743434</v>
      </c>
      <c r="C16953">
        <v>0.73881695296393857</v>
      </c>
      <c r="D16953">
        <v>8.9953021268133289E-5</v>
      </c>
    </row>
    <row r="16954" spans="1:4" x14ac:dyDescent="0.25">
      <c r="A16954" s="1">
        <v>16952</v>
      </c>
      <c r="B16954">
        <v>193.37242590591649</v>
      </c>
      <c r="C16954">
        <v>1.7271925565660999</v>
      </c>
      <c r="D16954">
        <v>4.7175469708086131E-4</v>
      </c>
    </row>
    <row r="16955" spans="1:4" x14ac:dyDescent="0.25">
      <c r="A16955" s="1">
        <v>16953</v>
      </c>
      <c r="B16955">
        <v>84.134900788828674</v>
      </c>
      <c r="C16955">
        <v>0.31369430874165011</v>
      </c>
      <c r="D16955">
        <v>8.0536019941844473E-4</v>
      </c>
    </row>
    <row r="16956" spans="1:4" x14ac:dyDescent="0.25">
      <c r="A16956" s="1">
        <v>16954</v>
      </c>
      <c r="B16956">
        <v>230.99638803990121</v>
      </c>
      <c r="C16956">
        <v>0.86376707150481802</v>
      </c>
      <c r="D16956">
        <v>1.736486218500923E-4</v>
      </c>
    </row>
    <row r="16957" spans="1:4" x14ac:dyDescent="0.25">
      <c r="A16957" s="1">
        <v>16955</v>
      </c>
      <c r="B16957">
        <v>127.7718565539555</v>
      </c>
      <c r="C16957">
        <v>2.3500116759836231</v>
      </c>
      <c r="D16957">
        <v>9.2704570404951111E-4</v>
      </c>
    </row>
    <row r="16958" spans="1:4" x14ac:dyDescent="0.25">
      <c r="A16958" s="1">
        <v>16956</v>
      </c>
      <c r="B16958">
        <v>133.72702440806799</v>
      </c>
      <c r="C16958">
        <v>2.9796514953053319</v>
      </c>
      <c r="D16958">
        <v>1.2955988164580959E-4</v>
      </c>
    </row>
    <row r="16959" spans="1:4" x14ac:dyDescent="0.25">
      <c r="A16959" s="1">
        <v>16957</v>
      </c>
      <c r="B16959">
        <v>194.65672679884949</v>
      </c>
      <c r="C16959">
        <v>2.9243767351608581</v>
      </c>
      <c r="D16959">
        <v>1.4908847421118659E-4</v>
      </c>
    </row>
    <row r="16960" spans="1:4" x14ac:dyDescent="0.25">
      <c r="A16960" s="1">
        <v>16958</v>
      </c>
      <c r="B16960">
        <v>106.16681122155801</v>
      </c>
      <c r="C16960">
        <v>1.561595201654171</v>
      </c>
      <c r="D16960">
        <v>4.2610073834995491E-4</v>
      </c>
    </row>
    <row r="16961" spans="1:4" x14ac:dyDescent="0.25">
      <c r="A16961" s="1">
        <v>16959</v>
      </c>
      <c r="B16961">
        <v>331.12933960850711</v>
      </c>
      <c r="C16961">
        <v>1.21699458756734</v>
      </c>
      <c r="D16961">
        <v>5.0323692929111553E-4</v>
      </c>
    </row>
    <row r="16962" spans="1:4" x14ac:dyDescent="0.25">
      <c r="A16962" s="1">
        <v>16960</v>
      </c>
      <c r="B16962">
        <v>338.4906040964126</v>
      </c>
      <c r="C16962">
        <v>0.92871668289522802</v>
      </c>
      <c r="D16962">
        <v>6.5511334500389917E-4</v>
      </c>
    </row>
    <row r="16963" spans="1:4" x14ac:dyDescent="0.25">
      <c r="A16963" s="1">
        <v>16961</v>
      </c>
      <c r="B16963">
        <v>64.453633352994842</v>
      </c>
      <c r="C16963">
        <v>1.0997599539341301</v>
      </c>
      <c r="D16963">
        <v>6.1857459737740762E-4</v>
      </c>
    </row>
    <row r="16964" spans="1:4" x14ac:dyDescent="0.25">
      <c r="A16964" s="1">
        <v>16962</v>
      </c>
      <c r="B16964">
        <v>256.90289024860027</v>
      </c>
      <c r="C16964">
        <v>0.47410647921639942</v>
      </c>
      <c r="D16964">
        <v>9.8193908821013476E-4</v>
      </c>
    </row>
    <row r="16965" spans="1:4" x14ac:dyDescent="0.25">
      <c r="A16965" s="1">
        <v>16963</v>
      </c>
      <c r="B16965">
        <v>188.25105254603969</v>
      </c>
      <c r="C16965">
        <v>1.022325183540209</v>
      </c>
      <c r="D16965">
        <v>6.0213650038963909E-4</v>
      </c>
    </row>
    <row r="16966" spans="1:4" x14ac:dyDescent="0.25">
      <c r="A16966" s="1">
        <v>16964</v>
      </c>
      <c r="B16966">
        <v>278.67481037477</v>
      </c>
      <c r="C16966">
        <v>1.4487236024178931</v>
      </c>
      <c r="D16966">
        <v>9.7371169614684908E-4</v>
      </c>
    </row>
    <row r="16967" spans="1:4" x14ac:dyDescent="0.25">
      <c r="A16967" s="1">
        <v>16965</v>
      </c>
      <c r="B16967">
        <v>99.441721120776322</v>
      </c>
      <c r="C16967">
        <v>0.45354287896803902</v>
      </c>
      <c r="D16967">
        <v>4.5229599753904612E-4</v>
      </c>
    </row>
    <row r="16968" spans="1:4" x14ac:dyDescent="0.25">
      <c r="A16968" s="1">
        <v>16966</v>
      </c>
      <c r="B16968">
        <v>62.44363797349795</v>
      </c>
      <c r="C16968">
        <v>2.3254298956135999</v>
      </c>
      <c r="D16968">
        <v>2.0055815373950489E-4</v>
      </c>
    </row>
    <row r="16969" spans="1:4" x14ac:dyDescent="0.25">
      <c r="A16969" s="1">
        <v>16967</v>
      </c>
      <c r="B16969">
        <v>251.62529631760171</v>
      </c>
      <c r="C16969">
        <v>2.196076169218752</v>
      </c>
      <c r="D16969">
        <v>6.5422295015581773E-4</v>
      </c>
    </row>
    <row r="16970" spans="1:4" x14ac:dyDescent="0.25">
      <c r="A16970" s="1">
        <v>16968</v>
      </c>
      <c r="B16970">
        <v>293.19287739259107</v>
      </c>
      <c r="C16970">
        <v>2.8015570686052</v>
      </c>
      <c r="D16970">
        <v>7.4780533061540879E-4</v>
      </c>
    </row>
    <row r="16971" spans="1:4" x14ac:dyDescent="0.25">
      <c r="A16971" s="1">
        <v>16969</v>
      </c>
      <c r="B16971">
        <v>273.28853202843038</v>
      </c>
      <c r="C16971">
        <v>1.3386227411712051</v>
      </c>
      <c r="D16971">
        <v>6.1087257358770136E-4</v>
      </c>
    </row>
    <row r="16972" spans="1:4" x14ac:dyDescent="0.25">
      <c r="A16972" s="1">
        <v>16970</v>
      </c>
      <c r="B16972">
        <v>226.62771917953481</v>
      </c>
      <c r="C16972">
        <v>2.359706860764772</v>
      </c>
      <c r="D16972">
        <v>5.5905790286711827E-4</v>
      </c>
    </row>
    <row r="16973" spans="1:4" x14ac:dyDescent="0.25">
      <c r="A16973" s="1">
        <v>16971</v>
      </c>
      <c r="B16973">
        <v>383.87118262405249</v>
      </c>
      <c r="C16973">
        <v>0.56951097027020792</v>
      </c>
      <c r="D16973">
        <v>1.3621368989512019E-4</v>
      </c>
    </row>
    <row r="16974" spans="1:4" x14ac:dyDescent="0.25">
      <c r="A16974" s="1">
        <v>16972</v>
      </c>
      <c r="B16974">
        <v>217.92982265156849</v>
      </c>
      <c r="C16974">
        <v>2.6473628560428861</v>
      </c>
      <c r="D16974">
        <v>9.5043781075277486E-4</v>
      </c>
    </row>
    <row r="16975" spans="1:4" x14ac:dyDescent="0.25">
      <c r="A16975" s="1">
        <v>16973</v>
      </c>
      <c r="B16975">
        <v>247.8132251762465</v>
      </c>
      <c r="C16975">
        <v>2.019739429403784</v>
      </c>
      <c r="D16975">
        <v>3.406910330653925E-4</v>
      </c>
    </row>
    <row r="16976" spans="1:4" x14ac:dyDescent="0.25">
      <c r="A16976" s="1">
        <v>16974</v>
      </c>
      <c r="B16976">
        <v>104.7623749504057</v>
      </c>
      <c r="C16976">
        <v>2.0920958384274861</v>
      </c>
      <c r="D16976">
        <v>9.3304414083565353E-4</v>
      </c>
    </row>
    <row r="16977" spans="1:4" x14ac:dyDescent="0.25">
      <c r="A16977" s="1">
        <v>16975</v>
      </c>
      <c r="B16977">
        <v>73.259291045953162</v>
      </c>
      <c r="C16977">
        <v>0.98389336596519339</v>
      </c>
      <c r="D16977">
        <v>2.8362695929350182E-4</v>
      </c>
    </row>
    <row r="16978" spans="1:4" x14ac:dyDescent="0.25">
      <c r="A16978" s="1">
        <v>16976</v>
      </c>
      <c r="B16978">
        <v>379.39385351442792</v>
      </c>
      <c r="C16978">
        <v>2.2062326599003859</v>
      </c>
      <c r="D16978">
        <v>2.098775594481755E-4</v>
      </c>
    </row>
    <row r="16979" spans="1:4" x14ac:dyDescent="0.25">
      <c r="A16979" s="1">
        <v>16977</v>
      </c>
      <c r="B16979">
        <v>24.186058120549301</v>
      </c>
      <c r="C16979">
        <v>0.55694729753374017</v>
      </c>
      <c r="D16979">
        <v>8.2554815437453936E-4</v>
      </c>
    </row>
    <row r="16980" spans="1:4" x14ac:dyDescent="0.25">
      <c r="A16980" s="1">
        <v>16978</v>
      </c>
      <c r="B16980">
        <v>230.8935934873623</v>
      </c>
      <c r="C16980">
        <v>1.148586921860465</v>
      </c>
      <c r="D16980">
        <v>8.5223003325915383E-4</v>
      </c>
    </row>
    <row r="16981" spans="1:4" x14ac:dyDescent="0.25">
      <c r="A16981" s="1">
        <v>16979</v>
      </c>
      <c r="B16981">
        <v>237.68120861968899</v>
      </c>
      <c r="C16981">
        <v>1.932489997553585</v>
      </c>
      <c r="D16981">
        <v>8.8733761151985567E-4</v>
      </c>
    </row>
    <row r="16982" spans="1:4" x14ac:dyDescent="0.25">
      <c r="A16982" s="1">
        <v>16980</v>
      </c>
      <c r="B16982">
        <v>142.8994407642239</v>
      </c>
      <c r="C16982">
        <v>0.42445169865183441</v>
      </c>
      <c r="D16982">
        <v>4.7801182887504778E-4</v>
      </c>
    </row>
    <row r="16983" spans="1:4" x14ac:dyDescent="0.25">
      <c r="A16983" s="1">
        <v>16981</v>
      </c>
      <c r="B16983">
        <v>85.166372123798908</v>
      </c>
      <c r="C16983">
        <v>1.4429253747399711</v>
      </c>
      <c r="D16983">
        <v>7.7966039880166677E-4</v>
      </c>
    </row>
    <row r="16984" spans="1:4" x14ac:dyDescent="0.25">
      <c r="A16984" s="1">
        <v>16982</v>
      </c>
      <c r="B16984">
        <v>174.5227977638954</v>
      </c>
      <c r="C16984">
        <v>0.99288259396325396</v>
      </c>
      <c r="D16984">
        <v>3.7783943900338278E-4</v>
      </c>
    </row>
    <row r="16985" spans="1:4" x14ac:dyDescent="0.25">
      <c r="A16985" s="1">
        <v>16983</v>
      </c>
      <c r="B16985">
        <v>297.9491347138071</v>
      </c>
      <c r="C16985">
        <v>0.82469420079677036</v>
      </c>
      <c r="D16985">
        <v>7.5856358118278275E-4</v>
      </c>
    </row>
    <row r="16986" spans="1:4" x14ac:dyDescent="0.25">
      <c r="A16986" s="1">
        <v>16984</v>
      </c>
      <c r="B16986">
        <v>205.0356359909554</v>
      </c>
      <c r="C16986">
        <v>2.1319106095596969</v>
      </c>
      <c r="D16986">
        <v>5.2115182797164586E-4</v>
      </c>
    </row>
    <row r="16987" spans="1:4" x14ac:dyDescent="0.25">
      <c r="A16987" s="1">
        <v>16985</v>
      </c>
      <c r="B16987">
        <v>337.32999913802558</v>
      </c>
      <c r="C16987">
        <v>0.41008952629575002</v>
      </c>
      <c r="D16987">
        <v>6.6332436381702563E-4</v>
      </c>
    </row>
    <row r="16988" spans="1:4" x14ac:dyDescent="0.25">
      <c r="A16988" s="1">
        <v>16986</v>
      </c>
      <c r="B16988">
        <v>248.11418379873831</v>
      </c>
      <c r="C16988">
        <v>1.974291019277425</v>
      </c>
      <c r="D16988">
        <v>4.2547924084727272E-4</v>
      </c>
    </row>
    <row r="16989" spans="1:4" x14ac:dyDescent="0.25">
      <c r="A16989" s="1">
        <v>16987</v>
      </c>
      <c r="B16989">
        <v>227.30362928277719</v>
      </c>
      <c r="C16989">
        <v>2.5054971799736281</v>
      </c>
      <c r="D16989">
        <v>6.1071509042401914E-4</v>
      </c>
    </row>
    <row r="16990" spans="1:4" x14ac:dyDescent="0.25">
      <c r="A16990" s="1">
        <v>16988</v>
      </c>
      <c r="B16990">
        <v>378.56524025997629</v>
      </c>
      <c r="C16990">
        <v>0.71253462837515125</v>
      </c>
      <c r="D16990">
        <v>9.7962230026622603E-4</v>
      </c>
    </row>
    <row r="16991" spans="1:4" x14ac:dyDescent="0.25">
      <c r="A16991" s="1">
        <v>16989</v>
      </c>
      <c r="B16991">
        <v>47.676213552421252</v>
      </c>
      <c r="C16991">
        <v>0.44856532237140789</v>
      </c>
      <c r="D16991">
        <v>6.2464527226092437E-4</v>
      </c>
    </row>
    <row r="16992" spans="1:4" x14ac:dyDescent="0.25">
      <c r="A16992" s="1">
        <v>16990</v>
      </c>
      <c r="B16992">
        <v>246.2890723815344</v>
      </c>
      <c r="C16992">
        <v>2.7376347280563831</v>
      </c>
      <c r="D16992">
        <v>5.1728217291799848E-4</v>
      </c>
    </row>
    <row r="16993" spans="1:4" x14ac:dyDescent="0.25">
      <c r="A16993" s="1">
        <v>16991</v>
      </c>
      <c r="B16993">
        <v>382.05487866967621</v>
      </c>
      <c r="C16993">
        <v>2.852151289141386</v>
      </c>
      <c r="D16993">
        <v>8.8246898262514496E-4</v>
      </c>
    </row>
    <row r="16994" spans="1:4" x14ac:dyDescent="0.25">
      <c r="A16994" s="1">
        <v>16992</v>
      </c>
      <c r="B16994">
        <v>332.18040624699131</v>
      </c>
      <c r="C16994">
        <v>2.6351560493149271</v>
      </c>
      <c r="D16994">
        <v>9.2637489688932268E-4</v>
      </c>
    </row>
    <row r="16995" spans="1:4" x14ac:dyDescent="0.25">
      <c r="A16995" s="1">
        <v>16993</v>
      </c>
      <c r="B16995">
        <v>52.899050899445037</v>
      </c>
      <c r="C16995">
        <v>2.346734602105514</v>
      </c>
      <c r="D16995">
        <v>8.7649022345554005E-4</v>
      </c>
    </row>
    <row r="16996" spans="1:4" x14ac:dyDescent="0.25">
      <c r="A16996" s="1">
        <v>16994</v>
      </c>
      <c r="B16996">
        <v>110.4899950873633</v>
      </c>
      <c r="C16996">
        <v>2.1160113569316148</v>
      </c>
      <c r="D16996">
        <v>8.0017122531959319E-4</v>
      </c>
    </row>
    <row r="16997" spans="1:4" x14ac:dyDescent="0.25">
      <c r="A16997" s="1">
        <v>16995</v>
      </c>
      <c r="B16997">
        <v>277.97338175380042</v>
      </c>
      <c r="C16997">
        <v>0.8722861576150942</v>
      </c>
      <c r="D16997">
        <v>2.6241530438975347E-4</v>
      </c>
    </row>
    <row r="16998" spans="1:4" x14ac:dyDescent="0.25">
      <c r="A16998" s="1">
        <v>16996</v>
      </c>
      <c r="B16998">
        <v>250.11050969869561</v>
      </c>
      <c r="C16998">
        <v>1.226707083805876</v>
      </c>
      <c r="D16998">
        <v>5.4205183070383113E-4</v>
      </c>
    </row>
    <row r="16999" spans="1:4" x14ac:dyDescent="0.25">
      <c r="A16999" s="1">
        <v>16997</v>
      </c>
      <c r="B16999">
        <v>63.342770447335013</v>
      </c>
      <c r="C16999">
        <v>1.77013297370505</v>
      </c>
      <c r="D16999">
        <v>5.8820452329848933E-4</v>
      </c>
    </row>
    <row r="17000" spans="1:4" x14ac:dyDescent="0.25">
      <c r="A17000" s="1">
        <v>16998</v>
      </c>
      <c r="B17000">
        <v>21.610276147720391</v>
      </c>
      <c r="C17000">
        <v>2.1474514670526652</v>
      </c>
      <c r="D17000">
        <v>4.3392735078627798E-4</v>
      </c>
    </row>
    <row r="17001" spans="1:4" x14ac:dyDescent="0.25">
      <c r="A17001" s="1">
        <v>16999</v>
      </c>
      <c r="B17001">
        <v>174.09498348985429</v>
      </c>
      <c r="C17001">
        <v>0.65112543231117326</v>
      </c>
      <c r="D17001">
        <v>4.1953475723746582E-4</v>
      </c>
    </row>
    <row r="17002" spans="1:4" x14ac:dyDescent="0.25">
      <c r="A17002" s="1">
        <v>17000</v>
      </c>
      <c r="B17002">
        <v>65.026877287191041</v>
      </c>
      <c r="C17002">
        <v>1.5133145592084769</v>
      </c>
      <c r="D17002">
        <v>9.7615475187569052E-4</v>
      </c>
    </row>
    <row r="17003" spans="1:4" x14ac:dyDescent="0.25">
      <c r="A17003" s="1">
        <v>17001</v>
      </c>
      <c r="B17003">
        <v>390.91037909392821</v>
      </c>
      <c r="C17003">
        <v>1.6678012563550211</v>
      </c>
      <c r="D17003">
        <v>9.5057411285877293E-4</v>
      </c>
    </row>
    <row r="17004" spans="1:4" x14ac:dyDescent="0.25">
      <c r="A17004" s="1">
        <v>17002</v>
      </c>
      <c r="B17004">
        <v>141.01804252574269</v>
      </c>
      <c r="C17004">
        <v>2.6486604522355841</v>
      </c>
      <c r="D17004">
        <v>1.6035229438436939E-4</v>
      </c>
    </row>
    <row r="17005" spans="1:4" x14ac:dyDescent="0.25">
      <c r="A17005" s="1">
        <v>17003</v>
      </c>
      <c r="B17005">
        <v>216.9213477486131</v>
      </c>
      <c r="C17005">
        <v>2.9406377326146549</v>
      </c>
      <c r="D17005">
        <v>1.073825547879248E-4</v>
      </c>
    </row>
    <row r="17006" spans="1:4" x14ac:dyDescent="0.25">
      <c r="A17006" s="1">
        <v>17004</v>
      </c>
      <c r="B17006">
        <v>96.283084683053318</v>
      </c>
      <c r="C17006">
        <v>2.2727450318363238</v>
      </c>
      <c r="D17006">
        <v>9.8675814537879073E-4</v>
      </c>
    </row>
    <row r="17007" spans="1:4" x14ac:dyDescent="0.25">
      <c r="A17007" s="1">
        <v>17005</v>
      </c>
      <c r="B17007">
        <v>184.84940788976709</v>
      </c>
      <c r="C17007">
        <v>2.7336825864640679</v>
      </c>
      <c r="D17007">
        <v>7.8057984985126911E-4</v>
      </c>
    </row>
    <row r="17008" spans="1:4" x14ac:dyDescent="0.25">
      <c r="A17008" s="1">
        <v>17006</v>
      </c>
      <c r="B17008">
        <v>99.724781874037419</v>
      </c>
      <c r="C17008">
        <v>0.68812388599833385</v>
      </c>
      <c r="D17008">
        <v>3.1811833440842569E-4</v>
      </c>
    </row>
    <row r="17009" spans="1:4" x14ac:dyDescent="0.25">
      <c r="A17009" s="1">
        <v>17007</v>
      </c>
      <c r="B17009">
        <v>148.19162183040791</v>
      </c>
      <c r="C17009">
        <v>2.2957314283117669</v>
      </c>
      <c r="D17009">
        <v>1.2367756944549479E-4</v>
      </c>
    </row>
    <row r="17010" spans="1:4" x14ac:dyDescent="0.25">
      <c r="A17010" s="1">
        <v>17008</v>
      </c>
      <c r="B17010">
        <v>26.111994470316329</v>
      </c>
      <c r="C17010">
        <v>1.338331734266315</v>
      </c>
      <c r="D17010">
        <v>9.8220484261892557E-4</v>
      </c>
    </row>
    <row r="17011" spans="1:4" x14ac:dyDescent="0.25">
      <c r="A17011" s="1">
        <v>17009</v>
      </c>
      <c r="B17011">
        <v>309.58130590184732</v>
      </c>
      <c r="C17011">
        <v>0.5578893932829696</v>
      </c>
      <c r="D17011">
        <v>7.6568376625272042E-4</v>
      </c>
    </row>
    <row r="17012" spans="1:4" x14ac:dyDescent="0.25">
      <c r="A17012" s="1">
        <v>17010</v>
      </c>
      <c r="B17012">
        <v>141.26621876947769</v>
      </c>
      <c r="C17012">
        <v>1.8906928106746881</v>
      </c>
      <c r="D17012">
        <v>6.0199979224128471E-4</v>
      </c>
    </row>
    <row r="17013" spans="1:4" x14ac:dyDescent="0.25">
      <c r="A17013" s="1">
        <v>17011</v>
      </c>
      <c r="B17013">
        <v>320.6399154622024</v>
      </c>
      <c r="C17013">
        <v>1.6205123961897741</v>
      </c>
      <c r="D17013">
        <v>1.546433185393394E-4</v>
      </c>
    </row>
    <row r="17014" spans="1:4" x14ac:dyDescent="0.25">
      <c r="A17014" s="1">
        <v>17012</v>
      </c>
      <c r="B17014">
        <v>159.10783760406051</v>
      </c>
      <c r="C17014">
        <v>0.56668135845283452</v>
      </c>
      <c r="D17014">
        <v>5.9197320913599312E-4</v>
      </c>
    </row>
    <row r="17015" spans="1:4" x14ac:dyDescent="0.25">
      <c r="A17015" s="1">
        <v>17013</v>
      </c>
      <c r="B17015">
        <v>209.34607363212359</v>
      </c>
      <c r="C17015">
        <v>1.3870001780248511</v>
      </c>
      <c r="D17015">
        <v>9.1062019266386338E-4</v>
      </c>
    </row>
    <row r="17016" spans="1:4" x14ac:dyDescent="0.25">
      <c r="A17016" s="1">
        <v>17014</v>
      </c>
      <c r="B17016">
        <v>214.91580081262069</v>
      </c>
      <c r="C17016">
        <v>1.8879382184812881</v>
      </c>
      <c r="D17016">
        <v>6.7798187441710548E-4</v>
      </c>
    </row>
    <row r="17017" spans="1:4" x14ac:dyDescent="0.25">
      <c r="A17017" s="1">
        <v>17015</v>
      </c>
      <c r="B17017">
        <v>213.94835212052439</v>
      </c>
      <c r="C17017">
        <v>0.34055779799018088</v>
      </c>
      <c r="D17017">
        <v>6.4794627678147669E-4</v>
      </c>
    </row>
    <row r="17018" spans="1:4" x14ac:dyDescent="0.25">
      <c r="A17018" s="1">
        <v>17016</v>
      </c>
      <c r="B17018">
        <v>165.66069653454551</v>
      </c>
      <c r="C17018">
        <v>2.7509216602518141</v>
      </c>
      <c r="D17018">
        <v>9.3551311610992475E-4</v>
      </c>
    </row>
    <row r="17019" spans="1:4" x14ac:dyDescent="0.25">
      <c r="A17019" s="1">
        <v>17017</v>
      </c>
      <c r="B17019">
        <v>120.3970732059888</v>
      </c>
      <c r="C17019">
        <v>1.923635574955775</v>
      </c>
      <c r="D17019">
        <v>2.5474278795928329E-4</v>
      </c>
    </row>
    <row r="17020" spans="1:4" x14ac:dyDescent="0.25">
      <c r="A17020" s="1">
        <v>17018</v>
      </c>
      <c r="B17020">
        <v>233.50468716382019</v>
      </c>
      <c r="C17020">
        <v>2.683045904392376</v>
      </c>
      <c r="D17020">
        <v>7.4183691062918659E-4</v>
      </c>
    </row>
    <row r="17021" spans="1:4" x14ac:dyDescent="0.25">
      <c r="A17021" s="1">
        <v>17019</v>
      </c>
      <c r="B17021">
        <v>385.0661129532632</v>
      </c>
      <c r="C17021">
        <v>0.44389487521825799</v>
      </c>
      <c r="D17021">
        <v>3.0859905986647951E-4</v>
      </c>
    </row>
    <row r="17022" spans="1:4" x14ac:dyDescent="0.25">
      <c r="A17022" s="1">
        <v>17020</v>
      </c>
      <c r="B17022">
        <v>390.40221021039468</v>
      </c>
      <c r="C17022">
        <v>2.942861849478934</v>
      </c>
      <c r="D17022">
        <v>2.0302552853437931E-4</v>
      </c>
    </row>
    <row r="17023" spans="1:4" x14ac:dyDescent="0.25">
      <c r="A17023" s="1">
        <v>17021</v>
      </c>
      <c r="B17023">
        <v>374.67707720350518</v>
      </c>
      <c r="C17023">
        <v>1.2185636026115749</v>
      </c>
      <c r="D17023">
        <v>4.0978066151696729E-4</v>
      </c>
    </row>
    <row r="17024" spans="1:4" x14ac:dyDescent="0.25">
      <c r="A17024" s="1">
        <v>17022</v>
      </c>
      <c r="B17024">
        <v>194.41556652100749</v>
      </c>
      <c r="C17024">
        <v>2.2421518228134092</v>
      </c>
      <c r="D17024">
        <v>8.6065162089025255E-4</v>
      </c>
    </row>
    <row r="17025" spans="1:4" x14ac:dyDescent="0.25">
      <c r="A17025" s="1">
        <v>17023</v>
      </c>
      <c r="B17025">
        <v>303.60420411692598</v>
      </c>
      <c r="C17025">
        <v>2.59293735938558</v>
      </c>
      <c r="D17025">
        <v>6.9502759534746086E-4</v>
      </c>
    </row>
    <row r="17026" spans="1:4" x14ac:dyDescent="0.25">
      <c r="A17026" s="1">
        <v>17024</v>
      </c>
      <c r="B17026">
        <v>142.24054560551309</v>
      </c>
      <c r="C17026">
        <v>2.642420270040418</v>
      </c>
      <c r="D17026">
        <v>1.9816025730439479E-4</v>
      </c>
    </row>
    <row r="17027" spans="1:4" x14ac:dyDescent="0.25">
      <c r="A17027" s="1">
        <v>17025</v>
      </c>
      <c r="B17027">
        <v>316.06233547221223</v>
      </c>
      <c r="C17027">
        <v>1.3447520789730349</v>
      </c>
      <c r="D17027">
        <v>8.8502321365728032E-4</v>
      </c>
    </row>
    <row r="17028" spans="1:4" x14ac:dyDescent="0.25">
      <c r="A17028" s="1">
        <v>17026</v>
      </c>
      <c r="B17028">
        <v>360.12107126226209</v>
      </c>
      <c r="C17028">
        <v>1.3908136351304461</v>
      </c>
      <c r="D17028">
        <v>7.3064449350411758E-4</v>
      </c>
    </row>
    <row r="17029" spans="1:4" x14ac:dyDescent="0.25">
      <c r="A17029" s="1">
        <v>17027</v>
      </c>
      <c r="B17029">
        <v>61.422666361174471</v>
      </c>
      <c r="C17029">
        <v>1.191964507341474</v>
      </c>
      <c r="D17029">
        <v>5.1216742177893416E-4</v>
      </c>
    </row>
    <row r="17030" spans="1:4" x14ac:dyDescent="0.25">
      <c r="A17030" s="1">
        <v>17028</v>
      </c>
      <c r="B17030">
        <v>366.31929070603178</v>
      </c>
      <c r="C17030">
        <v>0.39197806219517761</v>
      </c>
      <c r="D17030">
        <v>9.4220315323587979E-4</v>
      </c>
    </row>
    <row r="17031" spans="1:4" x14ac:dyDescent="0.25">
      <c r="A17031" s="1">
        <v>17029</v>
      </c>
      <c r="B17031">
        <v>311.52045965502811</v>
      </c>
      <c r="C17031">
        <v>2.5348788674775262</v>
      </c>
      <c r="D17031">
        <v>7.6851548084989332E-4</v>
      </c>
    </row>
    <row r="17032" spans="1:4" x14ac:dyDescent="0.25">
      <c r="A17032" s="1">
        <v>17030</v>
      </c>
      <c r="B17032">
        <v>369.67871533562419</v>
      </c>
      <c r="C17032">
        <v>0.7182283637358482</v>
      </c>
      <c r="D17032">
        <v>7.8398367200075791E-4</v>
      </c>
    </row>
    <row r="17033" spans="1:4" x14ac:dyDescent="0.25">
      <c r="A17033" s="1">
        <v>17031</v>
      </c>
      <c r="B17033">
        <v>267.01052447206467</v>
      </c>
      <c r="C17033">
        <v>1.21345347151095</v>
      </c>
      <c r="D17033">
        <v>8.3394961048401095E-4</v>
      </c>
    </row>
    <row r="17034" spans="1:4" x14ac:dyDescent="0.25">
      <c r="A17034" s="1">
        <v>17032</v>
      </c>
      <c r="B17034">
        <v>350.45192254673111</v>
      </c>
      <c r="C17034">
        <v>2.7315837216728078</v>
      </c>
      <c r="D17034">
        <v>9.3645897610743461E-4</v>
      </c>
    </row>
    <row r="17035" spans="1:4" x14ac:dyDescent="0.25">
      <c r="A17035" s="1">
        <v>17033</v>
      </c>
      <c r="B17035">
        <v>25.21470607309524</v>
      </c>
      <c r="C17035">
        <v>1.9793080167198931</v>
      </c>
      <c r="D17035">
        <v>3.993245590773538E-4</v>
      </c>
    </row>
    <row r="17036" spans="1:4" x14ac:dyDescent="0.25">
      <c r="A17036" s="1">
        <v>17034</v>
      </c>
      <c r="B17036">
        <v>241.20423996095349</v>
      </c>
      <c r="C17036">
        <v>1.1317046161818249</v>
      </c>
      <c r="D17036">
        <v>5.4275176362821671E-4</v>
      </c>
    </row>
    <row r="17037" spans="1:4" x14ac:dyDescent="0.25">
      <c r="A17037" s="1">
        <v>17035</v>
      </c>
      <c r="B17037">
        <v>231.69611904940299</v>
      </c>
      <c r="C17037">
        <v>1.642128525458131</v>
      </c>
      <c r="D17037">
        <v>6.4185609389200658E-4</v>
      </c>
    </row>
    <row r="17038" spans="1:4" x14ac:dyDescent="0.25">
      <c r="A17038" s="1">
        <v>17036</v>
      </c>
      <c r="B17038">
        <v>318.10801753884721</v>
      </c>
      <c r="C17038">
        <v>2.042953474487605</v>
      </c>
      <c r="D17038">
        <v>1.077917955679081E-4</v>
      </c>
    </row>
    <row r="17039" spans="1:4" x14ac:dyDescent="0.25">
      <c r="A17039" s="1">
        <v>17037</v>
      </c>
      <c r="B17039">
        <v>342.2855564212137</v>
      </c>
      <c r="C17039">
        <v>0.93704920450007068</v>
      </c>
      <c r="D17039">
        <v>8.1714652383770979E-4</v>
      </c>
    </row>
    <row r="17040" spans="1:4" x14ac:dyDescent="0.25">
      <c r="A17040" s="1">
        <v>17038</v>
      </c>
      <c r="B17040">
        <v>223.1287944154287</v>
      </c>
      <c r="C17040">
        <v>1.1509105800143571</v>
      </c>
      <c r="D17040">
        <v>5.5581734789335628E-4</v>
      </c>
    </row>
    <row r="17041" spans="1:4" x14ac:dyDescent="0.25">
      <c r="A17041" s="1">
        <v>17039</v>
      </c>
      <c r="B17041">
        <v>244.91268305164849</v>
      </c>
      <c r="C17041">
        <v>1.37230312040833</v>
      </c>
      <c r="D17041">
        <v>8.6352074309468745E-4</v>
      </c>
    </row>
    <row r="17042" spans="1:4" x14ac:dyDescent="0.25">
      <c r="A17042" s="1">
        <v>17040</v>
      </c>
      <c r="B17042">
        <v>63.719331422407258</v>
      </c>
      <c r="C17042">
        <v>2.1213109507408419</v>
      </c>
      <c r="D17042">
        <v>1.020118782614754E-4</v>
      </c>
    </row>
    <row r="17043" spans="1:4" x14ac:dyDescent="0.25">
      <c r="A17043" s="1">
        <v>17041</v>
      </c>
      <c r="B17043">
        <v>242.2901637080349</v>
      </c>
      <c r="C17043">
        <v>2.6391328897713109</v>
      </c>
      <c r="D17043">
        <v>6.4975781865394264E-4</v>
      </c>
    </row>
    <row r="17044" spans="1:4" x14ac:dyDescent="0.25">
      <c r="A17044" s="1">
        <v>17042</v>
      </c>
      <c r="B17044">
        <v>55.163467905168837</v>
      </c>
      <c r="C17044">
        <v>2.0665626048080661</v>
      </c>
      <c r="D17044">
        <v>4.0180402469405259E-4</v>
      </c>
    </row>
    <row r="17045" spans="1:4" x14ac:dyDescent="0.25">
      <c r="A17045" s="1">
        <v>17043</v>
      </c>
      <c r="B17045">
        <v>214.25587786213501</v>
      </c>
      <c r="C17045">
        <v>2.9818279936377108</v>
      </c>
      <c r="D17045">
        <v>4.6585205150336543E-4</v>
      </c>
    </row>
    <row r="17046" spans="1:4" x14ac:dyDescent="0.25">
      <c r="A17046" s="1">
        <v>17044</v>
      </c>
      <c r="B17046">
        <v>100.61016053442479</v>
      </c>
      <c r="C17046">
        <v>1.006669304427414</v>
      </c>
      <c r="D17046">
        <v>5.2494942542614465E-4</v>
      </c>
    </row>
    <row r="17047" spans="1:4" x14ac:dyDescent="0.25">
      <c r="A17047" s="1">
        <v>17045</v>
      </c>
      <c r="B17047">
        <v>266.44993787525198</v>
      </c>
      <c r="C17047">
        <v>1.502619076357312</v>
      </c>
      <c r="D17047">
        <v>6.934356915321852E-4</v>
      </c>
    </row>
    <row r="17048" spans="1:4" x14ac:dyDescent="0.25">
      <c r="A17048" s="1">
        <v>17046</v>
      </c>
      <c r="B17048">
        <v>319.26718487815509</v>
      </c>
      <c r="C17048">
        <v>1.147374127420784</v>
      </c>
      <c r="D17048">
        <v>8.2588749767329643E-4</v>
      </c>
    </row>
    <row r="17049" spans="1:4" x14ac:dyDescent="0.25">
      <c r="A17049" s="1">
        <v>17047</v>
      </c>
      <c r="B17049">
        <v>21.503174636274249</v>
      </c>
      <c r="C17049">
        <v>2.8588998985061709</v>
      </c>
      <c r="D17049">
        <v>1.2449766073119049E-4</v>
      </c>
    </row>
    <row r="17050" spans="1:4" x14ac:dyDescent="0.25">
      <c r="A17050" s="1">
        <v>17048</v>
      </c>
      <c r="B17050">
        <v>191.05729442684719</v>
      </c>
      <c r="C17050">
        <v>2.6944925636417212</v>
      </c>
      <c r="D17050">
        <v>5.0702351786804933E-4</v>
      </c>
    </row>
    <row r="17051" spans="1:4" x14ac:dyDescent="0.25">
      <c r="A17051" s="1">
        <v>17049</v>
      </c>
      <c r="B17051">
        <v>286.58234697186322</v>
      </c>
      <c r="C17051">
        <v>1.353272417947663</v>
      </c>
      <c r="D17051">
        <v>7.3228439122189867E-4</v>
      </c>
    </row>
    <row r="17052" spans="1:4" x14ac:dyDescent="0.25">
      <c r="A17052" s="1">
        <v>17050</v>
      </c>
      <c r="B17052">
        <v>152.19475862856419</v>
      </c>
      <c r="C17052">
        <v>1.4532374314791281</v>
      </c>
      <c r="D17052">
        <v>6.8089568231875764E-4</v>
      </c>
    </row>
    <row r="17053" spans="1:4" x14ac:dyDescent="0.25">
      <c r="A17053" s="1">
        <v>17051</v>
      </c>
      <c r="B17053">
        <v>318.70311841018213</v>
      </c>
      <c r="C17053">
        <v>0.60736432707790078</v>
      </c>
      <c r="D17053">
        <v>5.5402134172820479E-4</v>
      </c>
    </row>
    <row r="17054" spans="1:4" x14ac:dyDescent="0.25">
      <c r="A17054" s="1">
        <v>17052</v>
      </c>
      <c r="B17054">
        <v>48.712571626048252</v>
      </c>
      <c r="C17054">
        <v>1.9796967100148499</v>
      </c>
      <c r="D17054">
        <v>1.7432534642764229E-4</v>
      </c>
    </row>
    <row r="17055" spans="1:4" x14ac:dyDescent="0.25">
      <c r="A17055" s="1">
        <v>17053</v>
      </c>
      <c r="B17055">
        <v>153.0829441800764</v>
      </c>
      <c r="C17055">
        <v>1.396731566389793</v>
      </c>
      <c r="D17055">
        <v>1.717700705211065E-4</v>
      </c>
    </row>
    <row r="17056" spans="1:4" x14ac:dyDescent="0.25">
      <c r="A17056" s="1">
        <v>17054</v>
      </c>
      <c r="B17056">
        <v>161.1463337157102</v>
      </c>
      <c r="C17056">
        <v>2.8552386369022442</v>
      </c>
      <c r="D17056">
        <v>6.7760324322191368E-4</v>
      </c>
    </row>
    <row r="17057" spans="1:4" x14ac:dyDescent="0.25">
      <c r="A17057" s="1">
        <v>17055</v>
      </c>
      <c r="B17057">
        <v>177.91257681245969</v>
      </c>
      <c r="C17057">
        <v>2.9112860718162161</v>
      </c>
      <c r="D17057">
        <v>8.4483559699439234E-4</v>
      </c>
    </row>
    <row r="17058" spans="1:4" x14ac:dyDescent="0.25">
      <c r="A17058" s="1">
        <v>17056</v>
      </c>
      <c r="B17058">
        <v>197.9593362244658</v>
      </c>
      <c r="C17058">
        <v>2.8968566842294972</v>
      </c>
      <c r="D17058">
        <v>9.7119620344933563E-4</v>
      </c>
    </row>
    <row r="17059" spans="1:4" x14ac:dyDescent="0.25">
      <c r="A17059" s="1">
        <v>17057</v>
      </c>
      <c r="B17059">
        <v>222.56114817124609</v>
      </c>
      <c r="C17059">
        <v>0.73076365803706089</v>
      </c>
      <c r="D17059">
        <v>3.4815734532853642E-4</v>
      </c>
    </row>
    <row r="17060" spans="1:4" x14ac:dyDescent="0.25">
      <c r="A17060" s="1">
        <v>17058</v>
      </c>
      <c r="B17060">
        <v>296.7755329933762</v>
      </c>
      <c r="C17060">
        <v>2.9095285443471668</v>
      </c>
      <c r="D17060">
        <v>1.285030264306289E-4</v>
      </c>
    </row>
    <row r="17061" spans="1:4" x14ac:dyDescent="0.25">
      <c r="A17061" s="1">
        <v>17059</v>
      </c>
      <c r="B17061">
        <v>45.037214005693727</v>
      </c>
      <c r="C17061">
        <v>1.3434936827491919</v>
      </c>
      <c r="D17061">
        <v>4.4317710563993902E-4</v>
      </c>
    </row>
    <row r="17062" spans="1:4" x14ac:dyDescent="0.25">
      <c r="A17062" s="1">
        <v>17060</v>
      </c>
      <c r="B17062">
        <v>382.08757391535272</v>
      </c>
      <c r="C17062">
        <v>0.42514035618660712</v>
      </c>
      <c r="D17062">
        <v>9.4484230236254892E-5</v>
      </c>
    </row>
    <row r="17063" spans="1:4" x14ac:dyDescent="0.25">
      <c r="A17063" s="1">
        <v>17061</v>
      </c>
      <c r="B17063">
        <v>166.90972867360421</v>
      </c>
      <c r="C17063">
        <v>1.190105304456692</v>
      </c>
      <c r="D17063">
        <v>4.7128756707868249E-4</v>
      </c>
    </row>
    <row r="17064" spans="1:4" x14ac:dyDescent="0.25">
      <c r="A17064" s="1">
        <v>17062</v>
      </c>
      <c r="B17064">
        <v>68.491510611862182</v>
      </c>
      <c r="C17064">
        <v>2.7304330901763931</v>
      </c>
      <c r="D17064">
        <v>3.8558575822640151E-4</v>
      </c>
    </row>
    <row r="17065" spans="1:4" x14ac:dyDescent="0.25">
      <c r="A17065" s="1">
        <v>17063</v>
      </c>
      <c r="B17065">
        <v>46.852845273272983</v>
      </c>
      <c r="C17065">
        <v>1.6457614629293389</v>
      </c>
      <c r="D17065">
        <v>1.072006918062813E-4</v>
      </c>
    </row>
    <row r="17066" spans="1:4" x14ac:dyDescent="0.25">
      <c r="A17066" s="1">
        <v>17064</v>
      </c>
      <c r="B17066">
        <v>183.7863378918272</v>
      </c>
      <c r="C17066">
        <v>0.82477165663806074</v>
      </c>
      <c r="D17066">
        <v>1.4199131908920371E-4</v>
      </c>
    </row>
    <row r="17067" spans="1:4" x14ac:dyDescent="0.25">
      <c r="A17067" s="1">
        <v>17065</v>
      </c>
      <c r="B17067">
        <v>104.616955141536</v>
      </c>
      <c r="C17067">
        <v>2.0208392799503732</v>
      </c>
      <c r="D17067">
        <v>9.4858144051947711E-4</v>
      </c>
    </row>
    <row r="17068" spans="1:4" x14ac:dyDescent="0.25">
      <c r="A17068" s="1">
        <v>17066</v>
      </c>
      <c r="B17068">
        <v>22.118863316630769</v>
      </c>
      <c r="C17068">
        <v>1.610494970908573</v>
      </c>
      <c r="D17068">
        <v>6.5645565329573025E-4</v>
      </c>
    </row>
    <row r="17069" spans="1:4" x14ac:dyDescent="0.25">
      <c r="A17069" s="1">
        <v>17067</v>
      </c>
      <c r="B17069">
        <v>65.506469341634983</v>
      </c>
      <c r="C17069">
        <v>2.0247488714112158</v>
      </c>
      <c r="D17069">
        <v>3.1912317150745769E-4</v>
      </c>
    </row>
    <row r="17070" spans="1:4" x14ac:dyDescent="0.25">
      <c r="A17070" s="1">
        <v>17068</v>
      </c>
      <c r="B17070">
        <v>394.62219083282292</v>
      </c>
      <c r="C17070">
        <v>1.4955179861948209</v>
      </c>
      <c r="D17070">
        <v>4.8230404822121112E-4</v>
      </c>
    </row>
    <row r="17071" spans="1:4" x14ac:dyDescent="0.25">
      <c r="A17071" s="1">
        <v>17069</v>
      </c>
      <c r="B17071">
        <v>36.292913142354301</v>
      </c>
      <c r="C17071">
        <v>1.0862030836165699</v>
      </c>
      <c r="D17071">
        <v>6.8978816627275272E-4</v>
      </c>
    </row>
    <row r="17072" spans="1:4" x14ac:dyDescent="0.25">
      <c r="A17072" s="1">
        <v>17070</v>
      </c>
      <c r="B17072">
        <v>31.128778092829378</v>
      </c>
      <c r="C17072">
        <v>2.803949295814796</v>
      </c>
      <c r="D17072">
        <v>1.24128242450993E-4</v>
      </c>
    </row>
    <row r="17073" spans="1:4" x14ac:dyDescent="0.25">
      <c r="A17073" s="1">
        <v>17071</v>
      </c>
      <c r="B17073">
        <v>228.250050869859</v>
      </c>
      <c r="C17073">
        <v>2.216704774314588</v>
      </c>
      <c r="D17073">
        <v>6.8838448837982476E-4</v>
      </c>
    </row>
    <row r="17074" spans="1:4" x14ac:dyDescent="0.25">
      <c r="A17074" s="1">
        <v>17072</v>
      </c>
      <c r="B17074">
        <v>142.8713512265509</v>
      </c>
      <c r="C17074">
        <v>0.2171723147541271</v>
      </c>
      <c r="D17074">
        <v>2.9353496536224411E-4</v>
      </c>
    </row>
    <row r="17075" spans="1:4" x14ac:dyDescent="0.25">
      <c r="A17075" s="1">
        <v>17073</v>
      </c>
      <c r="B17075">
        <v>322.10017622964381</v>
      </c>
      <c r="C17075">
        <v>1.5355109215438401</v>
      </c>
      <c r="D17075">
        <v>3.2260057531937502E-4</v>
      </c>
    </row>
    <row r="17076" spans="1:4" x14ac:dyDescent="0.25">
      <c r="A17076" s="1">
        <v>17074</v>
      </c>
      <c r="B17076">
        <v>322.78529225389082</v>
      </c>
      <c r="C17076">
        <v>0.72949692975013503</v>
      </c>
      <c r="D17076">
        <v>6.0627179800727801E-4</v>
      </c>
    </row>
    <row r="17077" spans="1:4" x14ac:dyDescent="0.25">
      <c r="A17077" s="1">
        <v>17075</v>
      </c>
      <c r="B17077">
        <v>117.0978611709985</v>
      </c>
      <c r="C17077">
        <v>0.35327965201311301</v>
      </c>
      <c r="D17077">
        <v>2.282931613766411E-4</v>
      </c>
    </row>
    <row r="17078" spans="1:4" x14ac:dyDescent="0.25">
      <c r="A17078" s="1">
        <v>17076</v>
      </c>
      <c r="B17078">
        <v>226.49988559619169</v>
      </c>
      <c r="C17078">
        <v>2.3306888362069889</v>
      </c>
      <c r="D17078">
        <v>1.8409866753955651E-4</v>
      </c>
    </row>
    <row r="17079" spans="1:4" x14ac:dyDescent="0.25">
      <c r="A17079" s="1">
        <v>17077</v>
      </c>
      <c r="B17079">
        <v>117.5749790670183</v>
      </c>
      <c r="C17079">
        <v>0.57641154017325746</v>
      </c>
      <c r="D17079">
        <v>4.3311400653017962E-4</v>
      </c>
    </row>
    <row r="17080" spans="1:4" x14ac:dyDescent="0.25">
      <c r="A17080" s="1">
        <v>17078</v>
      </c>
      <c r="B17080">
        <v>171.16277129680699</v>
      </c>
      <c r="C17080">
        <v>1.561118036092275</v>
      </c>
      <c r="D17080">
        <v>4.7275588501459942E-4</v>
      </c>
    </row>
    <row r="17081" spans="1:4" x14ac:dyDescent="0.25">
      <c r="A17081" s="1">
        <v>17079</v>
      </c>
      <c r="B17081">
        <v>393.11529631002122</v>
      </c>
      <c r="C17081">
        <v>2.2680399842992549</v>
      </c>
      <c r="D17081">
        <v>5.9177861624921631E-4</v>
      </c>
    </row>
    <row r="17082" spans="1:4" x14ac:dyDescent="0.25">
      <c r="A17082" s="1">
        <v>17080</v>
      </c>
      <c r="B17082">
        <v>25.57048084460601</v>
      </c>
      <c r="C17082">
        <v>1.2403491563070259</v>
      </c>
      <c r="D17082">
        <v>7.8524803995336744E-4</v>
      </c>
    </row>
    <row r="17083" spans="1:4" x14ac:dyDescent="0.25">
      <c r="A17083" s="1">
        <v>17081</v>
      </c>
      <c r="B17083">
        <v>176.99267726803569</v>
      </c>
      <c r="C17083">
        <v>0.74346354647548107</v>
      </c>
      <c r="D17083">
        <v>3.8983142572558298E-4</v>
      </c>
    </row>
    <row r="17084" spans="1:4" x14ac:dyDescent="0.25">
      <c r="A17084" s="1">
        <v>17082</v>
      </c>
      <c r="B17084">
        <v>360.38834607923928</v>
      </c>
      <c r="C17084">
        <v>1.0273390073980559</v>
      </c>
      <c r="D17084">
        <v>8.9565873273077311E-4</v>
      </c>
    </row>
    <row r="17085" spans="1:4" x14ac:dyDescent="0.25">
      <c r="A17085" s="1">
        <v>17083</v>
      </c>
      <c r="B17085">
        <v>199.43114163704121</v>
      </c>
      <c r="C17085">
        <v>0.41373488452630969</v>
      </c>
      <c r="D17085">
        <v>7.998850849215576E-4</v>
      </c>
    </row>
    <row r="17086" spans="1:4" x14ac:dyDescent="0.25">
      <c r="A17086" s="1">
        <v>17084</v>
      </c>
      <c r="B17086">
        <v>36.808552861762116</v>
      </c>
      <c r="C17086">
        <v>2.231256235733869</v>
      </c>
      <c r="D17086">
        <v>4.9282921358907792E-4</v>
      </c>
    </row>
    <row r="17087" spans="1:4" x14ac:dyDescent="0.25">
      <c r="A17087" s="1">
        <v>17085</v>
      </c>
      <c r="B17087">
        <v>208.81761444299639</v>
      </c>
      <c r="C17087">
        <v>2.2675985886061549</v>
      </c>
      <c r="D17087">
        <v>2.2106134929912531E-4</v>
      </c>
    </row>
    <row r="17088" spans="1:4" x14ac:dyDescent="0.25">
      <c r="A17088" s="1">
        <v>17086</v>
      </c>
      <c r="B17088">
        <v>333.82796235640438</v>
      </c>
      <c r="C17088">
        <v>0.64221305701452414</v>
      </c>
      <c r="D17088">
        <v>9.7246676064475363E-4</v>
      </c>
    </row>
    <row r="17089" spans="1:4" x14ac:dyDescent="0.25">
      <c r="A17089" s="1">
        <v>17087</v>
      </c>
      <c r="B17089">
        <v>242.0119906990185</v>
      </c>
      <c r="C17089">
        <v>2.3212114012592959</v>
      </c>
      <c r="D17089">
        <v>4.7431419492352338E-4</v>
      </c>
    </row>
    <row r="17090" spans="1:4" x14ac:dyDescent="0.25">
      <c r="A17090" s="1">
        <v>17088</v>
      </c>
      <c r="B17090">
        <v>102.0256659406552</v>
      </c>
      <c r="C17090">
        <v>1.839192970655646</v>
      </c>
      <c r="D17090">
        <v>4.8332858541556009E-4</v>
      </c>
    </row>
    <row r="17091" spans="1:4" x14ac:dyDescent="0.25">
      <c r="A17091" s="1">
        <v>17089</v>
      </c>
      <c r="B17091">
        <v>41.63317883481119</v>
      </c>
      <c r="C17091">
        <v>2.336000143091042</v>
      </c>
      <c r="D17091">
        <v>2.4623852358382969E-4</v>
      </c>
    </row>
    <row r="17092" spans="1:4" x14ac:dyDescent="0.25">
      <c r="A17092" s="1">
        <v>17090</v>
      </c>
      <c r="B17092">
        <v>159.1758428689844</v>
      </c>
      <c r="C17092">
        <v>2.6844274044935759</v>
      </c>
      <c r="D17092">
        <v>2.9021388899700621E-4</v>
      </c>
    </row>
    <row r="17093" spans="1:4" x14ac:dyDescent="0.25">
      <c r="A17093" s="1">
        <v>17091</v>
      </c>
      <c r="B17093">
        <v>48.787189124100507</v>
      </c>
      <c r="C17093">
        <v>2.5887566420598578</v>
      </c>
      <c r="D17093">
        <v>9.3747852109960178E-4</v>
      </c>
    </row>
    <row r="17094" spans="1:4" x14ac:dyDescent="0.25">
      <c r="A17094" s="1">
        <v>17092</v>
      </c>
      <c r="B17094">
        <v>358.08154741929178</v>
      </c>
      <c r="C17094">
        <v>0.73243440393013115</v>
      </c>
      <c r="D17094">
        <v>8.4830092339426824E-4</v>
      </c>
    </row>
    <row r="17095" spans="1:4" x14ac:dyDescent="0.25">
      <c r="A17095" s="1">
        <v>17093</v>
      </c>
      <c r="B17095">
        <v>240.64722790113149</v>
      </c>
      <c r="C17095">
        <v>0.44483610047071548</v>
      </c>
      <c r="D17095">
        <v>9.7507610509821313E-5</v>
      </c>
    </row>
    <row r="17096" spans="1:4" x14ac:dyDescent="0.25">
      <c r="A17096" s="1">
        <v>17094</v>
      </c>
      <c r="B17096">
        <v>395.49828801973968</v>
      </c>
      <c r="C17096">
        <v>1.2167342796320151</v>
      </c>
      <c r="D17096">
        <v>3.8064814829080529E-4</v>
      </c>
    </row>
    <row r="17097" spans="1:4" x14ac:dyDescent="0.25">
      <c r="A17097" s="1">
        <v>17095</v>
      </c>
      <c r="B17097">
        <v>216.68631072651149</v>
      </c>
      <c r="C17097">
        <v>2.4212984841601259</v>
      </c>
      <c r="D17097">
        <v>6.2016173867536289E-4</v>
      </c>
    </row>
    <row r="17098" spans="1:4" x14ac:dyDescent="0.25">
      <c r="A17098" s="1">
        <v>17096</v>
      </c>
      <c r="B17098">
        <v>277.15781611798849</v>
      </c>
      <c r="C17098">
        <v>0.89348805778025797</v>
      </c>
      <c r="D17098">
        <v>8.6591598969124257E-5</v>
      </c>
    </row>
    <row r="17099" spans="1:4" x14ac:dyDescent="0.25">
      <c r="A17099" s="1">
        <v>17097</v>
      </c>
      <c r="B17099">
        <v>276.75522935679612</v>
      </c>
      <c r="C17099">
        <v>1.9582237799487729</v>
      </c>
      <c r="D17099">
        <v>4.7477522861914671E-4</v>
      </c>
    </row>
    <row r="17100" spans="1:4" x14ac:dyDescent="0.25">
      <c r="A17100" s="1">
        <v>17098</v>
      </c>
      <c r="B17100">
        <v>329.5228412050775</v>
      </c>
      <c r="C17100">
        <v>2.0952467678385149</v>
      </c>
      <c r="D17100">
        <v>8.2787022326101707E-4</v>
      </c>
    </row>
    <row r="17101" spans="1:4" x14ac:dyDescent="0.25">
      <c r="A17101" s="1">
        <v>17099</v>
      </c>
      <c r="B17101">
        <v>312.57116804267582</v>
      </c>
      <c r="C17101">
        <v>1.198016013351338</v>
      </c>
      <c r="D17101">
        <v>8.8597517055282284E-4</v>
      </c>
    </row>
    <row r="17102" spans="1:4" x14ac:dyDescent="0.25">
      <c r="A17102" s="1">
        <v>17100</v>
      </c>
      <c r="B17102">
        <v>54.074128976250599</v>
      </c>
      <c r="C17102">
        <v>1.0459986638066761</v>
      </c>
      <c r="D17102">
        <v>9.2533431082334958E-4</v>
      </c>
    </row>
    <row r="17103" spans="1:4" x14ac:dyDescent="0.25">
      <c r="A17103" s="1">
        <v>17101</v>
      </c>
      <c r="B17103">
        <v>247.79658188650399</v>
      </c>
      <c r="C17103">
        <v>2.916284001561547</v>
      </c>
      <c r="D17103">
        <v>4.9228548051716476E-4</v>
      </c>
    </row>
    <row r="17104" spans="1:4" x14ac:dyDescent="0.25">
      <c r="A17104" s="1">
        <v>17102</v>
      </c>
      <c r="B17104">
        <v>52.090366907415302</v>
      </c>
      <c r="C17104">
        <v>1.962613998619225</v>
      </c>
      <c r="D17104">
        <v>4.6421484330034222E-4</v>
      </c>
    </row>
    <row r="17105" spans="1:4" x14ac:dyDescent="0.25">
      <c r="A17105" s="1">
        <v>17103</v>
      </c>
      <c r="B17105">
        <v>355.2829090973587</v>
      </c>
      <c r="C17105">
        <v>1.514794867643195</v>
      </c>
      <c r="D17105">
        <v>5.2226049184386585E-4</v>
      </c>
    </row>
    <row r="17106" spans="1:4" x14ac:dyDescent="0.25">
      <c r="A17106" s="1">
        <v>17104</v>
      </c>
      <c r="B17106">
        <v>65.555394352693568</v>
      </c>
      <c r="C17106">
        <v>2.2992541712682391</v>
      </c>
      <c r="D17106">
        <v>1.04717477823342E-4</v>
      </c>
    </row>
    <row r="17107" spans="1:4" x14ac:dyDescent="0.25">
      <c r="A17107" s="1">
        <v>17105</v>
      </c>
      <c r="B17107">
        <v>342.08942117711712</v>
      </c>
      <c r="C17107">
        <v>1.2251008786354891</v>
      </c>
      <c r="D17107">
        <v>4.1648459059043241E-4</v>
      </c>
    </row>
    <row r="17108" spans="1:4" x14ac:dyDescent="0.25">
      <c r="A17108" s="1">
        <v>17106</v>
      </c>
      <c r="B17108">
        <v>146.01648983039951</v>
      </c>
      <c r="C17108">
        <v>0.34628475098818712</v>
      </c>
      <c r="D17108">
        <v>2.429862675291239E-4</v>
      </c>
    </row>
    <row r="17109" spans="1:4" x14ac:dyDescent="0.25">
      <c r="A17109" s="1">
        <v>17107</v>
      </c>
      <c r="B17109">
        <v>149.69240603242471</v>
      </c>
      <c r="C17109">
        <v>1.011148632594929</v>
      </c>
      <c r="D17109">
        <v>8.4806140731857231E-4</v>
      </c>
    </row>
    <row r="17110" spans="1:4" x14ac:dyDescent="0.25">
      <c r="A17110" s="1">
        <v>17108</v>
      </c>
      <c r="B17110">
        <v>254.67382209241839</v>
      </c>
      <c r="C17110">
        <v>1.7815371288791231</v>
      </c>
      <c r="D17110">
        <v>7.4849344170581768E-4</v>
      </c>
    </row>
    <row r="17111" spans="1:4" x14ac:dyDescent="0.25">
      <c r="A17111" s="1">
        <v>17109</v>
      </c>
      <c r="B17111">
        <v>202.9925942130053</v>
      </c>
      <c r="C17111">
        <v>0.68785618636618129</v>
      </c>
      <c r="D17111">
        <v>7.246071952428881E-4</v>
      </c>
    </row>
    <row r="17112" spans="1:4" x14ac:dyDescent="0.25">
      <c r="A17112" s="1">
        <v>17110</v>
      </c>
      <c r="B17112">
        <v>140.52513042936579</v>
      </c>
      <c r="C17112">
        <v>1.0391042823200101</v>
      </c>
      <c r="D17112">
        <v>3.1560887073601518E-4</v>
      </c>
    </row>
    <row r="17113" spans="1:4" x14ac:dyDescent="0.25">
      <c r="A17113" s="1">
        <v>17111</v>
      </c>
      <c r="B17113">
        <v>54.000708492651228</v>
      </c>
      <c r="C17113">
        <v>2.992419698971184</v>
      </c>
      <c r="D17113">
        <v>3.4455467492798178E-4</v>
      </c>
    </row>
    <row r="17114" spans="1:4" x14ac:dyDescent="0.25">
      <c r="A17114" s="1">
        <v>17112</v>
      </c>
      <c r="B17114">
        <v>256.77800917564878</v>
      </c>
      <c r="C17114">
        <v>0.20270357758511259</v>
      </c>
      <c r="D17114">
        <v>1.153704935551738E-4</v>
      </c>
    </row>
    <row r="17115" spans="1:4" x14ac:dyDescent="0.25">
      <c r="A17115" s="1">
        <v>17113</v>
      </c>
      <c r="B17115">
        <v>20.063933291748061</v>
      </c>
      <c r="C17115">
        <v>2.89828338159196</v>
      </c>
      <c r="D17115">
        <v>3.9318848051032309E-4</v>
      </c>
    </row>
    <row r="17116" spans="1:4" x14ac:dyDescent="0.25">
      <c r="A17116" s="1">
        <v>17114</v>
      </c>
      <c r="B17116">
        <v>190.4368462859062</v>
      </c>
      <c r="C17116">
        <v>1.301371102170896</v>
      </c>
      <c r="D17116">
        <v>8.3304622362603386E-4</v>
      </c>
    </row>
    <row r="17117" spans="1:4" x14ac:dyDescent="0.25">
      <c r="A17117" s="1">
        <v>17115</v>
      </c>
      <c r="B17117">
        <v>388.22103520066429</v>
      </c>
      <c r="C17117">
        <v>0.40734444305218181</v>
      </c>
      <c r="D17117">
        <v>2.9155390145708813E-4</v>
      </c>
    </row>
    <row r="17118" spans="1:4" x14ac:dyDescent="0.25">
      <c r="A17118" s="1">
        <v>17116</v>
      </c>
      <c r="B17118">
        <v>396.93319635062858</v>
      </c>
      <c r="C17118">
        <v>1.1140713243044951</v>
      </c>
      <c r="D17118">
        <v>5.1120536246428009E-4</v>
      </c>
    </row>
    <row r="17119" spans="1:4" x14ac:dyDescent="0.25">
      <c r="A17119" s="1">
        <v>17117</v>
      </c>
      <c r="B17119">
        <v>295.08283391493842</v>
      </c>
      <c r="C17119">
        <v>0.51462102622382166</v>
      </c>
      <c r="D17119">
        <v>4.6730854135360619E-4</v>
      </c>
    </row>
    <row r="17120" spans="1:4" x14ac:dyDescent="0.25">
      <c r="A17120" s="1">
        <v>17118</v>
      </c>
      <c r="B17120">
        <v>219.36339769283219</v>
      </c>
      <c r="C17120">
        <v>1.717109165147817</v>
      </c>
      <c r="D17120">
        <v>7.5563215840852816E-4</v>
      </c>
    </row>
    <row r="17121" spans="1:4" x14ac:dyDescent="0.25">
      <c r="A17121" s="1">
        <v>17119</v>
      </c>
      <c r="B17121">
        <v>146.025150218421</v>
      </c>
      <c r="C17121">
        <v>1.362729509092605</v>
      </c>
      <c r="D17121">
        <v>4.4607603193176312E-4</v>
      </c>
    </row>
    <row r="17122" spans="1:4" x14ac:dyDescent="0.25">
      <c r="A17122" s="1">
        <v>17120</v>
      </c>
      <c r="B17122">
        <v>136.5171784412652</v>
      </c>
      <c r="C17122">
        <v>2.1817243391330212</v>
      </c>
      <c r="D17122">
        <v>7.1890221680557121E-4</v>
      </c>
    </row>
    <row r="17123" spans="1:4" x14ac:dyDescent="0.25">
      <c r="A17123" s="1">
        <v>17121</v>
      </c>
      <c r="B17123">
        <v>147.87575950866159</v>
      </c>
      <c r="C17123">
        <v>2.9510585514164012</v>
      </c>
      <c r="D17123">
        <v>1.5080073854395129E-4</v>
      </c>
    </row>
    <row r="17124" spans="1:4" x14ac:dyDescent="0.25">
      <c r="A17124" s="1">
        <v>17122</v>
      </c>
      <c r="B17124">
        <v>72.453505625619101</v>
      </c>
      <c r="C17124">
        <v>0.80552254455590244</v>
      </c>
      <c r="D17124">
        <v>1.033748662728458E-4</v>
      </c>
    </row>
    <row r="17125" spans="1:4" x14ac:dyDescent="0.25">
      <c r="A17125" s="1">
        <v>17123</v>
      </c>
      <c r="B17125">
        <v>169.56389912249321</v>
      </c>
      <c r="C17125">
        <v>1.683876221595507</v>
      </c>
      <c r="D17125">
        <v>5.5579049254716702E-4</v>
      </c>
    </row>
    <row r="17126" spans="1:4" x14ac:dyDescent="0.25">
      <c r="A17126" s="1">
        <v>17124</v>
      </c>
      <c r="B17126">
        <v>140.830908224372</v>
      </c>
      <c r="C17126">
        <v>2.7659787284000439</v>
      </c>
      <c r="D17126">
        <v>2.220807984198336E-4</v>
      </c>
    </row>
    <row r="17127" spans="1:4" x14ac:dyDescent="0.25">
      <c r="A17127" s="1">
        <v>17125</v>
      </c>
      <c r="B17127">
        <v>121.4718511640379</v>
      </c>
      <c r="C17127">
        <v>2.515699095662721</v>
      </c>
      <c r="D17127">
        <v>1.8991247687209759E-4</v>
      </c>
    </row>
    <row r="17128" spans="1:4" x14ac:dyDescent="0.25">
      <c r="A17128" s="1">
        <v>17126</v>
      </c>
      <c r="B17128">
        <v>267.58745974179152</v>
      </c>
      <c r="C17128">
        <v>2.821660154488475</v>
      </c>
      <c r="D17128">
        <v>4.9287240019735615E-4</v>
      </c>
    </row>
    <row r="17129" spans="1:4" x14ac:dyDescent="0.25">
      <c r="A17129" s="1">
        <v>17127</v>
      </c>
      <c r="B17129">
        <v>57.717091680482532</v>
      </c>
      <c r="C17129">
        <v>0.87729065972802633</v>
      </c>
      <c r="D17129">
        <v>8.6199333461223259E-4</v>
      </c>
    </row>
    <row r="17130" spans="1:4" x14ac:dyDescent="0.25">
      <c r="A17130" s="1">
        <v>17128</v>
      </c>
      <c r="B17130">
        <v>264.64463807784591</v>
      </c>
      <c r="C17130">
        <v>2.9068164294586771</v>
      </c>
      <c r="D17130">
        <v>6.2438681889566893E-4</v>
      </c>
    </row>
    <row r="17131" spans="1:4" x14ac:dyDescent="0.25">
      <c r="A17131" s="1">
        <v>17129</v>
      </c>
      <c r="B17131">
        <v>41.745980109860248</v>
      </c>
      <c r="C17131">
        <v>0.39947183302327921</v>
      </c>
      <c r="D17131">
        <v>4.094390579043618E-4</v>
      </c>
    </row>
    <row r="17132" spans="1:4" x14ac:dyDescent="0.25">
      <c r="A17132" s="1">
        <v>17130</v>
      </c>
      <c r="B17132">
        <v>212.84273628221649</v>
      </c>
      <c r="C17132">
        <v>2.0137527792083811</v>
      </c>
      <c r="D17132">
        <v>2.3181149266824331E-4</v>
      </c>
    </row>
    <row r="17133" spans="1:4" x14ac:dyDescent="0.25">
      <c r="A17133" s="1">
        <v>17131</v>
      </c>
      <c r="B17133">
        <v>125.2598556839834</v>
      </c>
      <c r="C17133">
        <v>1.491133970076957</v>
      </c>
      <c r="D17133">
        <v>6.4541871166196594E-4</v>
      </c>
    </row>
    <row r="17134" spans="1:4" x14ac:dyDescent="0.25">
      <c r="A17134" s="1">
        <v>17132</v>
      </c>
      <c r="B17134">
        <v>398.33398185255618</v>
      </c>
      <c r="C17134">
        <v>0.27580949927656878</v>
      </c>
      <c r="D17134">
        <v>8.5998945075509928E-4</v>
      </c>
    </row>
    <row r="17135" spans="1:4" x14ac:dyDescent="0.25">
      <c r="A17135" s="1">
        <v>17133</v>
      </c>
      <c r="B17135">
        <v>321.18223859564779</v>
      </c>
      <c r="C17135">
        <v>2.2291555717594251</v>
      </c>
      <c r="D17135">
        <v>5.7338966666776157E-4</v>
      </c>
    </row>
    <row r="17136" spans="1:4" x14ac:dyDescent="0.25">
      <c r="A17136" s="1">
        <v>17134</v>
      </c>
      <c r="B17136">
        <v>59.85628500802062</v>
      </c>
      <c r="C17136">
        <v>1.824413016652829</v>
      </c>
      <c r="D17136">
        <v>6.2102409226008821E-4</v>
      </c>
    </row>
    <row r="17137" spans="1:4" x14ac:dyDescent="0.25">
      <c r="A17137" s="1">
        <v>17135</v>
      </c>
      <c r="B17137">
        <v>349.60160646284493</v>
      </c>
      <c r="C17137">
        <v>1.373779220838329</v>
      </c>
      <c r="D17137">
        <v>3.6722737739795731E-4</v>
      </c>
    </row>
    <row r="17138" spans="1:4" x14ac:dyDescent="0.25">
      <c r="A17138" s="1">
        <v>17136</v>
      </c>
      <c r="B17138">
        <v>46.387625429882789</v>
      </c>
      <c r="C17138">
        <v>2.211317451911651</v>
      </c>
      <c r="D17138">
        <v>9.2386069155740919E-4</v>
      </c>
    </row>
    <row r="17139" spans="1:4" x14ac:dyDescent="0.25">
      <c r="A17139" s="1">
        <v>17137</v>
      </c>
      <c r="B17139">
        <v>350.19552717493241</v>
      </c>
      <c r="C17139">
        <v>1.118697305672425</v>
      </c>
      <c r="D17139">
        <v>1.0532300689014319E-4</v>
      </c>
    </row>
    <row r="17140" spans="1:4" x14ac:dyDescent="0.25">
      <c r="A17140" s="1">
        <v>17138</v>
      </c>
      <c r="B17140">
        <v>58.592222751394772</v>
      </c>
      <c r="C17140">
        <v>1.944934851869647</v>
      </c>
      <c r="D17140">
        <v>2.1831840764581679E-4</v>
      </c>
    </row>
    <row r="17141" spans="1:4" x14ac:dyDescent="0.25">
      <c r="A17141" s="1">
        <v>17139</v>
      </c>
      <c r="B17141">
        <v>211.4261616687628</v>
      </c>
      <c r="C17141">
        <v>2.6701234872143029</v>
      </c>
      <c r="D17141">
        <v>4.4787165853841588E-4</v>
      </c>
    </row>
    <row r="17142" spans="1:4" x14ac:dyDescent="0.25">
      <c r="A17142" s="1">
        <v>17140</v>
      </c>
      <c r="B17142">
        <v>253.4960818197616</v>
      </c>
      <c r="C17142">
        <v>1.549191704593065</v>
      </c>
      <c r="D17142">
        <v>3.5762836973826401E-4</v>
      </c>
    </row>
    <row r="17143" spans="1:4" x14ac:dyDescent="0.25">
      <c r="A17143" s="1">
        <v>17141</v>
      </c>
      <c r="B17143">
        <v>155.66935789418309</v>
      </c>
      <c r="C17143">
        <v>2.1324530116597211</v>
      </c>
      <c r="D17143">
        <v>5.852649820804564E-4</v>
      </c>
    </row>
    <row r="17144" spans="1:4" x14ac:dyDescent="0.25">
      <c r="A17144" s="1">
        <v>17142</v>
      </c>
      <c r="B17144">
        <v>259.73951672884817</v>
      </c>
      <c r="C17144">
        <v>2.548648474183608</v>
      </c>
      <c r="D17144">
        <v>6.7445398843782073E-4</v>
      </c>
    </row>
    <row r="17145" spans="1:4" x14ac:dyDescent="0.25">
      <c r="A17145" s="1">
        <v>17143</v>
      </c>
      <c r="B17145">
        <v>167.51735516211639</v>
      </c>
      <c r="C17145">
        <v>0.88526477874778831</v>
      </c>
      <c r="D17145">
        <v>4.1934010492979731E-4</v>
      </c>
    </row>
    <row r="17146" spans="1:4" x14ac:dyDescent="0.25">
      <c r="A17146" s="1">
        <v>17144</v>
      </c>
      <c r="B17146">
        <v>90.090913147146097</v>
      </c>
      <c r="C17146">
        <v>1.560829019953017</v>
      </c>
      <c r="D17146">
        <v>2.0826705538943329E-4</v>
      </c>
    </row>
    <row r="17147" spans="1:4" x14ac:dyDescent="0.25">
      <c r="A17147" s="1">
        <v>17145</v>
      </c>
      <c r="B17147">
        <v>391.77645487799361</v>
      </c>
      <c r="C17147">
        <v>2.2751506459011499</v>
      </c>
      <c r="D17147">
        <v>3.5539930955111998E-4</v>
      </c>
    </row>
    <row r="17148" spans="1:4" x14ac:dyDescent="0.25">
      <c r="A17148" s="1">
        <v>17146</v>
      </c>
      <c r="B17148">
        <v>233.7529380701294</v>
      </c>
      <c r="C17148">
        <v>0.56464278538294355</v>
      </c>
      <c r="D17148">
        <v>6.0265155652425707E-4</v>
      </c>
    </row>
    <row r="17149" spans="1:4" x14ac:dyDescent="0.25">
      <c r="A17149" s="1">
        <v>17147</v>
      </c>
      <c r="B17149">
        <v>249.5742010928858</v>
      </c>
      <c r="C17149">
        <v>1.5659278586047589</v>
      </c>
      <c r="D17149">
        <v>7.1715960682613099E-4</v>
      </c>
    </row>
    <row r="17150" spans="1:4" x14ac:dyDescent="0.25">
      <c r="A17150" s="1">
        <v>17148</v>
      </c>
      <c r="B17150">
        <v>394.94929754595267</v>
      </c>
      <c r="C17150">
        <v>0.49299066058857488</v>
      </c>
      <c r="D17150">
        <v>6.2310226059132928E-4</v>
      </c>
    </row>
    <row r="17151" spans="1:4" x14ac:dyDescent="0.25">
      <c r="A17151" s="1">
        <v>17149</v>
      </c>
      <c r="B17151">
        <v>317.27445670610308</v>
      </c>
      <c r="C17151">
        <v>0.73924311064147874</v>
      </c>
      <c r="D17151">
        <v>4.2250247237468521E-4</v>
      </c>
    </row>
    <row r="17152" spans="1:4" x14ac:dyDescent="0.25">
      <c r="A17152" s="1">
        <v>17150</v>
      </c>
      <c r="B17152">
        <v>337.44402045868378</v>
      </c>
      <c r="C17152">
        <v>1.997478270962509</v>
      </c>
      <c r="D17152">
        <v>3.4318667267079839E-4</v>
      </c>
    </row>
    <row r="17153" spans="1:4" x14ac:dyDescent="0.25">
      <c r="A17153" s="1">
        <v>17151</v>
      </c>
      <c r="B17153">
        <v>307.2667734591036</v>
      </c>
      <c r="C17153">
        <v>2.806336966865171</v>
      </c>
      <c r="D17153">
        <v>5.6302001803984697E-4</v>
      </c>
    </row>
    <row r="17154" spans="1:4" x14ac:dyDescent="0.25">
      <c r="A17154" s="1">
        <v>17152</v>
      </c>
      <c r="B17154">
        <v>240.96615750140239</v>
      </c>
      <c r="C17154">
        <v>0.69074441784803597</v>
      </c>
      <c r="D17154">
        <v>8.2720603783658915E-4</v>
      </c>
    </row>
    <row r="17155" spans="1:4" x14ac:dyDescent="0.25">
      <c r="A17155" s="1">
        <v>17153</v>
      </c>
      <c r="B17155">
        <v>254.96236820166999</v>
      </c>
      <c r="C17155">
        <v>1.178656379226751</v>
      </c>
      <c r="D17155">
        <v>6.4278607992818788E-4</v>
      </c>
    </row>
    <row r="17156" spans="1:4" x14ac:dyDescent="0.25">
      <c r="A17156" s="1">
        <v>17154</v>
      </c>
      <c r="B17156">
        <v>121.0039574861453</v>
      </c>
      <c r="C17156">
        <v>2.9661226060730419</v>
      </c>
      <c r="D17156">
        <v>3.6727580992856592E-4</v>
      </c>
    </row>
    <row r="17157" spans="1:4" x14ac:dyDescent="0.25">
      <c r="A17157" s="1">
        <v>17155</v>
      </c>
      <c r="B17157">
        <v>132.60578980014779</v>
      </c>
      <c r="C17157">
        <v>0.47474319929795178</v>
      </c>
      <c r="D17157">
        <v>5.1976352640238383E-4</v>
      </c>
    </row>
    <row r="17158" spans="1:4" x14ac:dyDescent="0.25">
      <c r="A17158" s="1">
        <v>17156</v>
      </c>
      <c r="B17158">
        <v>57.890479600588741</v>
      </c>
      <c r="C17158">
        <v>0.65575012429758794</v>
      </c>
      <c r="D17158">
        <v>5.4062381030772267E-4</v>
      </c>
    </row>
    <row r="17159" spans="1:4" x14ac:dyDescent="0.25">
      <c r="A17159" s="1">
        <v>17157</v>
      </c>
      <c r="B17159">
        <v>79.916951900596786</v>
      </c>
      <c r="C17159">
        <v>0.85673799561820529</v>
      </c>
      <c r="D17159">
        <v>6.9809482397146442E-4</v>
      </c>
    </row>
    <row r="17160" spans="1:4" x14ac:dyDescent="0.25">
      <c r="A17160" s="1">
        <v>17158</v>
      </c>
      <c r="B17160">
        <v>162.40174554150741</v>
      </c>
      <c r="C17160">
        <v>1.168065829194449</v>
      </c>
      <c r="D17160">
        <v>2.2314782754728551E-4</v>
      </c>
    </row>
    <row r="17161" spans="1:4" x14ac:dyDescent="0.25">
      <c r="A17161" s="1">
        <v>17159</v>
      </c>
      <c r="B17161">
        <v>212.96100809524719</v>
      </c>
      <c r="C17161">
        <v>1.6850609694847201</v>
      </c>
      <c r="D17161">
        <v>3.3066394786490622E-4</v>
      </c>
    </row>
    <row r="17162" spans="1:4" x14ac:dyDescent="0.25">
      <c r="A17162" s="1">
        <v>17160</v>
      </c>
      <c r="B17162">
        <v>214.5468733529155</v>
      </c>
      <c r="C17162">
        <v>1.8258047604969241</v>
      </c>
      <c r="D17162">
        <v>1.1027477576542189E-4</v>
      </c>
    </row>
    <row r="17163" spans="1:4" x14ac:dyDescent="0.25">
      <c r="A17163" s="1">
        <v>17161</v>
      </c>
      <c r="B17163">
        <v>192.5069884307803</v>
      </c>
      <c r="C17163">
        <v>1.7853690316724331</v>
      </c>
      <c r="D17163">
        <v>1.5259271629324041E-4</v>
      </c>
    </row>
    <row r="17164" spans="1:4" x14ac:dyDescent="0.25">
      <c r="A17164" s="1">
        <v>17162</v>
      </c>
      <c r="B17164">
        <v>331.79430608551348</v>
      </c>
      <c r="C17164">
        <v>2.5084345856107531</v>
      </c>
      <c r="D17164">
        <v>4.3436977418213348E-4</v>
      </c>
    </row>
    <row r="17165" spans="1:4" x14ac:dyDescent="0.25">
      <c r="A17165" s="1">
        <v>17163</v>
      </c>
      <c r="B17165">
        <v>49.756170423838462</v>
      </c>
      <c r="C17165">
        <v>0.57015493613976032</v>
      </c>
      <c r="D17165">
        <v>9.2608203712362931E-4</v>
      </c>
    </row>
    <row r="17166" spans="1:4" x14ac:dyDescent="0.25">
      <c r="A17166" s="1">
        <v>17164</v>
      </c>
      <c r="B17166">
        <v>252.91613335170541</v>
      </c>
      <c r="C17166">
        <v>2.821339493356124</v>
      </c>
      <c r="D17166">
        <v>8.5961321188922054E-4</v>
      </c>
    </row>
    <row r="17167" spans="1:4" x14ac:dyDescent="0.25">
      <c r="A17167" s="1">
        <v>17165</v>
      </c>
      <c r="B17167">
        <v>97.18771742905966</v>
      </c>
      <c r="C17167">
        <v>2.3088160826888111</v>
      </c>
      <c r="D17167">
        <v>2.2722180218202171E-4</v>
      </c>
    </row>
    <row r="17168" spans="1:4" x14ac:dyDescent="0.25">
      <c r="A17168" s="1">
        <v>17166</v>
      </c>
      <c r="B17168">
        <v>79.785069346825225</v>
      </c>
      <c r="C17168">
        <v>2.2034114548046642</v>
      </c>
      <c r="D17168">
        <v>9.700165926983756E-4</v>
      </c>
    </row>
    <row r="17169" spans="1:4" x14ac:dyDescent="0.25">
      <c r="A17169" s="1">
        <v>17167</v>
      </c>
      <c r="B17169">
        <v>385.99388446028121</v>
      </c>
      <c r="C17169">
        <v>2.7017078127322609</v>
      </c>
      <c r="D17169">
        <v>5.1406132905885038E-4</v>
      </c>
    </row>
    <row r="17170" spans="1:4" x14ac:dyDescent="0.25">
      <c r="A17170" s="1">
        <v>17168</v>
      </c>
      <c r="B17170">
        <v>91.581490266109157</v>
      </c>
      <c r="C17170">
        <v>1.9312777952903359</v>
      </c>
      <c r="D17170">
        <v>7.9010297327885084E-4</v>
      </c>
    </row>
    <row r="17171" spans="1:4" x14ac:dyDescent="0.25">
      <c r="A17171" s="1">
        <v>17169</v>
      </c>
      <c r="B17171">
        <v>168.9734888252095</v>
      </c>
      <c r="C17171">
        <v>2.7355399233358262</v>
      </c>
      <c r="D17171">
        <v>4.2470821117456778E-4</v>
      </c>
    </row>
    <row r="17172" spans="1:4" x14ac:dyDescent="0.25">
      <c r="A17172" s="1">
        <v>17170</v>
      </c>
      <c r="B17172">
        <v>202.66840130432931</v>
      </c>
      <c r="C17172">
        <v>1.7467247451515699</v>
      </c>
      <c r="D17172">
        <v>3.0528555284568511E-4</v>
      </c>
    </row>
    <row r="17173" spans="1:4" x14ac:dyDescent="0.25">
      <c r="A17173" s="1">
        <v>17171</v>
      </c>
      <c r="B17173">
        <v>362.95661445523029</v>
      </c>
      <c r="C17173">
        <v>2.216998696922758</v>
      </c>
      <c r="D17173">
        <v>7.5130152766417441E-4</v>
      </c>
    </row>
    <row r="17174" spans="1:4" x14ac:dyDescent="0.25">
      <c r="A17174" s="1">
        <v>17172</v>
      </c>
      <c r="B17174">
        <v>220.0731871470536</v>
      </c>
      <c r="C17174">
        <v>0.87474186027467615</v>
      </c>
      <c r="D17174">
        <v>7.9476239828729677E-4</v>
      </c>
    </row>
    <row r="17175" spans="1:4" x14ac:dyDescent="0.25">
      <c r="A17175" s="1">
        <v>17173</v>
      </c>
      <c r="B17175">
        <v>216.7238032125814</v>
      </c>
      <c r="C17175">
        <v>2.4033117977642342</v>
      </c>
      <c r="D17175">
        <v>6.5158702447437123E-4</v>
      </c>
    </row>
    <row r="17176" spans="1:4" x14ac:dyDescent="0.25">
      <c r="A17176" s="1">
        <v>17174</v>
      </c>
      <c r="B17176">
        <v>192.77920809127431</v>
      </c>
      <c r="C17176">
        <v>2.2014181655392968</v>
      </c>
      <c r="D17176">
        <v>3.0954656532783327E-4</v>
      </c>
    </row>
    <row r="17177" spans="1:4" x14ac:dyDescent="0.25">
      <c r="A17177" s="1">
        <v>17175</v>
      </c>
      <c r="B17177">
        <v>389.04979636107919</v>
      </c>
      <c r="C17177">
        <v>2.5784892059509641</v>
      </c>
      <c r="D17177">
        <v>2.3404615147503189E-4</v>
      </c>
    </row>
    <row r="17178" spans="1:4" x14ac:dyDescent="0.25">
      <c r="A17178" s="1">
        <v>17176</v>
      </c>
      <c r="B17178">
        <v>146.96362057934931</v>
      </c>
      <c r="C17178">
        <v>0.55889540635649748</v>
      </c>
      <c r="D17178">
        <v>4.660359333406339E-4</v>
      </c>
    </row>
    <row r="17179" spans="1:4" x14ac:dyDescent="0.25">
      <c r="A17179" s="1">
        <v>17177</v>
      </c>
      <c r="B17179">
        <v>281.07954359131497</v>
      </c>
      <c r="C17179">
        <v>2.3739498727402681</v>
      </c>
      <c r="D17179">
        <v>5.3034382924833207E-4</v>
      </c>
    </row>
    <row r="17180" spans="1:4" x14ac:dyDescent="0.25">
      <c r="A17180" s="1">
        <v>17178</v>
      </c>
      <c r="B17180">
        <v>105.2193380264539</v>
      </c>
      <c r="C17180">
        <v>2.5887114853859718</v>
      </c>
      <c r="D17180">
        <v>6.654803188386833E-4</v>
      </c>
    </row>
    <row r="17181" spans="1:4" x14ac:dyDescent="0.25">
      <c r="A17181" s="1">
        <v>17179</v>
      </c>
      <c r="B17181">
        <v>377.00246851745271</v>
      </c>
      <c r="C17181">
        <v>0.87319446291496949</v>
      </c>
      <c r="D17181">
        <v>6.4794007286006136E-4</v>
      </c>
    </row>
    <row r="17182" spans="1:4" x14ac:dyDescent="0.25">
      <c r="A17182" s="1">
        <v>17180</v>
      </c>
      <c r="B17182">
        <v>265.16034414319051</v>
      </c>
      <c r="C17182">
        <v>0.93355577582856109</v>
      </c>
      <c r="D17182">
        <v>4.9376080442648526E-4</v>
      </c>
    </row>
    <row r="17183" spans="1:4" x14ac:dyDescent="0.25">
      <c r="A17183" s="1">
        <v>17181</v>
      </c>
      <c r="B17183">
        <v>173.02168261821919</v>
      </c>
      <c r="C17183">
        <v>1.269432802054157</v>
      </c>
      <c r="D17183">
        <v>1.642732760118686E-4</v>
      </c>
    </row>
    <row r="17184" spans="1:4" x14ac:dyDescent="0.25">
      <c r="A17184" s="1">
        <v>17182</v>
      </c>
      <c r="B17184">
        <v>386.09936984196952</v>
      </c>
      <c r="C17184">
        <v>0.25816293909439231</v>
      </c>
      <c r="D17184">
        <v>5.5473953779125906E-4</v>
      </c>
    </row>
    <row r="17185" spans="1:4" x14ac:dyDescent="0.25">
      <c r="A17185" s="1">
        <v>17183</v>
      </c>
      <c r="B17185">
        <v>70.319467968142391</v>
      </c>
      <c r="C17185">
        <v>0.26655181163053449</v>
      </c>
      <c r="D17185">
        <v>3.6490226756564679E-4</v>
      </c>
    </row>
    <row r="17186" spans="1:4" x14ac:dyDescent="0.25">
      <c r="A17186" s="1">
        <v>17184</v>
      </c>
      <c r="B17186">
        <v>393.20880321551448</v>
      </c>
      <c r="C17186">
        <v>1.628153398396587</v>
      </c>
      <c r="D17186">
        <v>7.4452871280956078E-4</v>
      </c>
    </row>
    <row r="17187" spans="1:4" x14ac:dyDescent="0.25">
      <c r="A17187" s="1">
        <v>17185</v>
      </c>
      <c r="B17187">
        <v>219.06113800711719</v>
      </c>
      <c r="C17187">
        <v>2.1470997658517281</v>
      </c>
      <c r="D17187">
        <v>7.0337699069252196E-4</v>
      </c>
    </row>
    <row r="17188" spans="1:4" x14ac:dyDescent="0.25">
      <c r="A17188" s="1">
        <v>17186</v>
      </c>
      <c r="B17188">
        <v>212.61355425725449</v>
      </c>
      <c r="C17188">
        <v>1.028333839362942</v>
      </c>
      <c r="D17188">
        <v>1.9899378771065651E-4</v>
      </c>
    </row>
    <row r="17189" spans="1:4" x14ac:dyDescent="0.25">
      <c r="A17189" s="1">
        <v>17187</v>
      </c>
      <c r="B17189">
        <v>191.95028283339209</v>
      </c>
      <c r="C17189">
        <v>1.648878713986905</v>
      </c>
      <c r="D17189">
        <v>9.5963823608893927E-4</v>
      </c>
    </row>
    <row r="17190" spans="1:4" x14ac:dyDescent="0.25">
      <c r="A17190" s="1">
        <v>17188</v>
      </c>
      <c r="B17190">
        <v>306.67251896999232</v>
      </c>
      <c r="C17190">
        <v>1.55152664676298</v>
      </c>
      <c r="D17190">
        <v>9.8002640770008615E-5</v>
      </c>
    </row>
    <row r="17191" spans="1:4" x14ac:dyDescent="0.25">
      <c r="A17191" s="1">
        <v>17189</v>
      </c>
      <c r="B17191">
        <v>284.00393232797268</v>
      </c>
      <c r="C17191">
        <v>1.1452049598111611</v>
      </c>
      <c r="D17191">
        <v>5.801979972778372E-4</v>
      </c>
    </row>
    <row r="17192" spans="1:4" x14ac:dyDescent="0.25">
      <c r="A17192" s="1">
        <v>17190</v>
      </c>
      <c r="B17192">
        <v>384.77980668982138</v>
      </c>
      <c r="C17192">
        <v>0.44965354489847792</v>
      </c>
      <c r="D17192">
        <v>6.9069366451889654E-4</v>
      </c>
    </row>
    <row r="17193" spans="1:4" x14ac:dyDescent="0.25">
      <c r="A17193" s="1">
        <v>17191</v>
      </c>
      <c r="B17193">
        <v>313.23028522240378</v>
      </c>
      <c r="C17193">
        <v>2.8466776675441019</v>
      </c>
      <c r="D17193">
        <v>2.034358380511934E-4</v>
      </c>
    </row>
    <row r="17194" spans="1:4" x14ac:dyDescent="0.25">
      <c r="A17194" s="1">
        <v>17192</v>
      </c>
      <c r="B17194">
        <v>216.27980873458679</v>
      </c>
      <c r="C17194">
        <v>2.9292086959655852</v>
      </c>
      <c r="D17194">
        <v>6.2863006624829117E-4</v>
      </c>
    </row>
    <row r="17195" spans="1:4" x14ac:dyDescent="0.25">
      <c r="A17195" s="1">
        <v>17193</v>
      </c>
      <c r="B17195">
        <v>257.40787068099718</v>
      </c>
      <c r="C17195">
        <v>2.302944897984573</v>
      </c>
      <c r="D17195">
        <v>9.1822025353289626E-4</v>
      </c>
    </row>
    <row r="17196" spans="1:4" x14ac:dyDescent="0.25">
      <c r="A17196" s="1">
        <v>17194</v>
      </c>
      <c r="B17196">
        <v>350.18102613704559</v>
      </c>
      <c r="C17196">
        <v>1.9974940705845179</v>
      </c>
      <c r="D17196">
        <v>8.1118351743797944E-4</v>
      </c>
    </row>
    <row r="17197" spans="1:4" x14ac:dyDescent="0.25">
      <c r="A17197" s="1">
        <v>17195</v>
      </c>
      <c r="B17197">
        <v>85.551723917331529</v>
      </c>
      <c r="C17197">
        <v>1.4486406941773879</v>
      </c>
      <c r="D17197">
        <v>1.5715334843209689E-4</v>
      </c>
    </row>
    <row r="17198" spans="1:4" x14ac:dyDescent="0.25">
      <c r="A17198" s="1">
        <v>17196</v>
      </c>
      <c r="B17198">
        <v>340.98228203692531</v>
      </c>
      <c r="C17198">
        <v>0.51348271389790523</v>
      </c>
      <c r="D17198">
        <v>4.2142238612805712E-4</v>
      </c>
    </row>
    <row r="17199" spans="1:4" x14ac:dyDescent="0.25">
      <c r="A17199" s="1">
        <v>17197</v>
      </c>
      <c r="B17199">
        <v>86.926973228946053</v>
      </c>
      <c r="C17199">
        <v>0.72243443385469353</v>
      </c>
      <c r="D17199">
        <v>9.8739961371359288E-4</v>
      </c>
    </row>
    <row r="17200" spans="1:4" x14ac:dyDescent="0.25">
      <c r="A17200" s="1">
        <v>17198</v>
      </c>
      <c r="B17200">
        <v>253.46682174773051</v>
      </c>
      <c r="C17200">
        <v>0.31293589121561349</v>
      </c>
      <c r="D17200">
        <v>6.6044700074483062E-4</v>
      </c>
    </row>
    <row r="17201" spans="1:4" x14ac:dyDescent="0.25">
      <c r="A17201" s="1">
        <v>17199</v>
      </c>
      <c r="B17201">
        <v>272.30286313818527</v>
      </c>
      <c r="C17201">
        <v>2.207536101751729</v>
      </c>
      <c r="D17201">
        <v>9.4209603404025717E-4</v>
      </c>
    </row>
    <row r="17202" spans="1:4" x14ac:dyDescent="0.25">
      <c r="A17202" s="1">
        <v>17200</v>
      </c>
      <c r="B17202">
        <v>126.4022702296713</v>
      </c>
      <c r="C17202">
        <v>0.6665433541989485</v>
      </c>
      <c r="D17202">
        <v>1.9464477908754551E-4</v>
      </c>
    </row>
    <row r="17203" spans="1:4" x14ac:dyDescent="0.25">
      <c r="A17203" s="1">
        <v>17201</v>
      </c>
      <c r="B17203">
        <v>291.89961717216698</v>
      </c>
      <c r="C17203">
        <v>1.1340110782496799</v>
      </c>
      <c r="D17203">
        <v>6.3684619552793233E-4</v>
      </c>
    </row>
    <row r="17204" spans="1:4" x14ac:dyDescent="0.25">
      <c r="A17204" s="1">
        <v>17202</v>
      </c>
      <c r="B17204">
        <v>44.200916168110432</v>
      </c>
      <c r="C17204">
        <v>0.72664642493653053</v>
      </c>
      <c r="D17204">
        <v>5.9524021925297626E-4</v>
      </c>
    </row>
    <row r="17205" spans="1:4" x14ac:dyDescent="0.25">
      <c r="A17205" s="1">
        <v>17203</v>
      </c>
      <c r="B17205">
        <v>224.62288857324779</v>
      </c>
      <c r="C17205">
        <v>2.7856116527163701</v>
      </c>
      <c r="D17205">
        <v>8.6506278343998736E-4</v>
      </c>
    </row>
    <row r="17206" spans="1:4" x14ac:dyDescent="0.25">
      <c r="A17206" s="1">
        <v>17204</v>
      </c>
      <c r="B17206">
        <v>221.99839642354371</v>
      </c>
      <c r="C17206">
        <v>1.326529715032877</v>
      </c>
      <c r="D17206">
        <v>5.2231926312962327E-4</v>
      </c>
    </row>
    <row r="17207" spans="1:4" x14ac:dyDescent="0.25">
      <c r="A17207" s="1">
        <v>17205</v>
      </c>
      <c r="B17207">
        <v>244.2931799953908</v>
      </c>
      <c r="C17207">
        <v>2.8718113019718192</v>
      </c>
      <c r="D17207">
        <v>5.1068170624478794E-4</v>
      </c>
    </row>
    <row r="17208" spans="1:4" x14ac:dyDescent="0.25">
      <c r="A17208" s="1">
        <v>17206</v>
      </c>
      <c r="B17208">
        <v>64.885008132057294</v>
      </c>
      <c r="C17208">
        <v>1.941133226304034</v>
      </c>
      <c r="D17208">
        <v>7.892976715750176E-4</v>
      </c>
    </row>
    <row r="17209" spans="1:4" x14ac:dyDescent="0.25">
      <c r="A17209" s="1">
        <v>17207</v>
      </c>
      <c r="B17209">
        <v>397.27284406858882</v>
      </c>
      <c r="C17209">
        <v>2.8870156478497342</v>
      </c>
      <c r="D17209">
        <v>9.7154244055954527E-4</v>
      </c>
    </row>
    <row r="17210" spans="1:4" x14ac:dyDescent="0.25">
      <c r="A17210" s="1">
        <v>17208</v>
      </c>
      <c r="B17210">
        <v>296.39016359173269</v>
      </c>
      <c r="C17210">
        <v>2.1162032818267611</v>
      </c>
      <c r="D17210">
        <v>5.1905319044025385E-4</v>
      </c>
    </row>
    <row r="17211" spans="1:4" x14ac:dyDescent="0.25">
      <c r="A17211" s="1">
        <v>17209</v>
      </c>
      <c r="B17211">
        <v>333.26654302837932</v>
      </c>
      <c r="C17211">
        <v>2.5292598568725331</v>
      </c>
      <c r="D17211">
        <v>9.6329284572283923E-4</v>
      </c>
    </row>
    <row r="17212" spans="1:4" x14ac:dyDescent="0.25">
      <c r="A17212" s="1">
        <v>17210</v>
      </c>
      <c r="B17212">
        <v>89.142553326183162</v>
      </c>
      <c r="C17212">
        <v>2.418332812020342</v>
      </c>
      <c r="D17212">
        <v>4.7367876123247999E-4</v>
      </c>
    </row>
    <row r="17213" spans="1:4" x14ac:dyDescent="0.25">
      <c r="A17213" s="1">
        <v>17211</v>
      </c>
      <c r="B17213">
        <v>119.61195169925411</v>
      </c>
      <c r="C17213">
        <v>0.22201068598200721</v>
      </c>
      <c r="D17213">
        <v>3.1746173939859048E-4</v>
      </c>
    </row>
    <row r="17214" spans="1:4" x14ac:dyDescent="0.25">
      <c r="A17214" s="1">
        <v>17212</v>
      </c>
      <c r="B17214">
        <v>222.22686465152631</v>
      </c>
      <c r="C17214">
        <v>2.7633752109259579</v>
      </c>
      <c r="D17214">
        <v>4.1542729048461239E-4</v>
      </c>
    </row>
    <row r="17215" spans="1:4" x14ac:dyDescent="0.25">
      <c r="A17215" s="1">
        <v>17213</v>
      </c>
      <c r="B17215">
        <v>177.19760109596001</v>
      </c>
      <c r="C17215">
        <v>0.29848339964692328</v>
      </c>
      <c r="D17215">
        <v>9.1263638595498442E-4</v>
      </c>
    </row>
    <row r="17216" spans="1:4" x14ac:dyDescent="0.25">
      <c r="A17216" s="1">
        <v>17214</v>
      </c>
      <c r="B17216">
        <v>249.02624071774309</v>
      </c>
      <c r="C17216">
        <v>1.642943106111624</v>
      </c>
      <c r="D17216">
        <v>6.9400348585708384E-4</v>
      </c>
    </row>
    <row r="17217" spans="1:4" x14ac:dyDescent="0.25">
      <c r="A17217" s="1">
        <v>17215</v>
      </c>
      <c r="B17217">
        <v>261.43066542586882</v>
      </c>
      <c r="C17217">
        <v>0.8492985116720011</v>
      </c>
      <c r="D17217">
        <v>4.9115176175890628E-4</v>
      </c>
    </row>
    <row r="17218" spans="1:4" x14ac:dyDescent="0.25">
      <c r="A17218" s="1">
        <v>17216</v>
      </c>
      <c r="B17218">
        <v>262.44795060795099</v>
      </c>
      <c r="C17218">
        <v>1.0167772277762841</v>
      </c>
      <c r="D17218">
        <v>1.3642972203186461E-4</v>
      </c>
    </row>
    <row r="17219" spans="1:4" x14ac:dyDescent="0.25">
      <c r="A17219" s="1">
        <v>17217</v>
      </c>
      <c r="B17219">
        <v>252.84823768049091</v>
      </c>
      <c r="C17219">
        <v>2.1916140734471252</v>
      </c>
      <c r="D17219">
        <v>8.465109872997518E-4</v>
      </c>
    </row>
    <row r="17220" spans="1:4" x14ac:dyDescent="0.25">
      <c r="A17220" s="1">
        <v>17218</v>
      </c>
      <c r="B17220">
        <v>134.01658475523189</v>
      </c>
      <c r="C17220">
        <v>2.442528597130504</v>
      </c>
      <c r="D17220">
        <v>4.8522240852985708E-4</v>
      </c>
    </row>
    <row r="17221" spans="1:4" x14ac:dyDescent="0.25">
      <c r="A17221" s="1">
        <v>17219</v>
      </c>
      <c r="B17221">
        <v>332.30613960899331</v>
      </c>
      <c r="C17221">
        <v>0.41140639021867531</v>
      </c>
      <c r="D17221">
        <v>6.8606034713656673E-4</v>
      </c>
    </row>
    <row r="17222" spans="1:4" x14ac:dyDescent="0.25">
      <c r="A17222" s="1">
        <v>17220</v>
      </c>
      <c r="B17222">
        <v>38.872707989732611</v>
      </c>
      <c r="C17222">
        <v>2.9165336849498922</v>
      </c>
      <c r="D17222">
        <v>3.4526394971928201E-4</v>
      </c>
    </row>
    <row r="17223" spans="1:4" x14ac:dyDescent="0.25">
      <c r="A17223" s="1">
        <v>17221</v>
      </c>
      <c r="B17223">
        <v>360.09676045826382</v>
      </c>
      <c r="C17223">
        <v>2.839743671115063</v>
      </c>
      <c r="D17223">
        <v>6.1525082629511829E-4</v>
      </c>
    </row>
    <row r="17224" spans="1:4" x14ac:dyDescent="0.25">
      <c r="A17224" s="1">
        <v>17222</v>
      </c>
      <c r="B17224">
        <v>146.9019383152386</v>
      </c>
      <c r="C17224">
        <v>2.7184765347141502</v>
      </c>
      <c r="D17224">
        <v>8.7160844435010807E-5</v>
      </c>
    </row>
    <row r="17225" spans="1:4" x14ac:dyDescent="0.25">
      <c r="A17225" s="1">
        <v>17223</v>
      </c>
      <c r="B17225">
        <v>259.90622275608177</v>
      </c>
      <c r="C17225">
        <v>2.0237449171111099</v>
      </c>
      <c r="D17225">
        <v>3.9580235255361283E-4</v>
      </c>
    </row>
    <row r="17226" spans="1:4" x14ac:dyDescent="0.25">
      <c r="A17226" s="1">
        <v>17224</v>
      </c>
      <c r="B17226">
        <v>185.10364747866919</v>
      </c>
      <c r="C17226">
        <v>0.9058945766500861</v>
      </c>
      <c r="D17226">
        <v>6.4842832340743922E-4</v>
      </c>
    </row>
    <row r="17227" spans="1:4" x14ac:dyDescent="0.25">
      <c r="A17227" s="1">
        <v>17225</v>
      </c>
      <c r="B17227">
        <v>166.00395632245969</v>
      </c>
      <c r="C17227">
        <v>1.261411219128358</v>
      </c>
      <c r="D17227">
        <v>6.253650582265422E-4</v>
      </c>
    </row>
    <row r="17228" spans="1:4" x14ac:dyDescent="0.25">
      <c r="A17228" s="1">
        <v>17226</v>
      </c>
      <c r="B17228">
        <v>28.140860966170472</v>
      </c>
      <c r="C17228">
        <v>1.223863178852262</v>
      </c>
      <c r="D17228">
        <v>7.2224625893387126E-4</v>
      </c>
    </row>
    <row r="17229" spans="1:4" x14ac:dyDescent="0.25">
      <c r="A17229" s="1">
        <v>17227</v>
      </c>
      <c r="B17229">
        <v>65.820359051767568</v>
      </c>
      <c r="C17229">
        <v>2.3853271567594891</v>
      </c>
      <c r="D17229">
        <v>9.9830771678432345E-4</v>
      </c>
    </row>
    <row r="17230" spans="1:4" x14ac:dyDescent="0.25">
      <c r="A17230" s="1">
        <v>17228</v>
      </c>
      <c r="B17230">
        <v>371.19790113242789</v>
      </c>
      <c r="C17230">
        <v>1.038173795046843</v>
      </c>
      <c r="D17230">
        <v>3.9653363750123037E-4</v>
      </c>
    </row>
    <row r="17231" spans="1:4" x14ac:dyDescent="0.25">
      <c r="A17231" s="1">
        <v>17229</v>
      </c>
      <c r="B17231">
        <v>186.17060290490801</v>
      </c>
      <c r="C17231">
        <v>2.1685688002287851</v>
      </c>
      <c r="D17231">
        <v>8.1880291848873774E-4</v>
      </c>
    </row>
    <row r="17232" spans="1:4" x14ac:dyDescent="0.25">
      <c r="A17232" s="1">
        <v>17230</v>
      </c>
      <c r="B17232">
        <v>304.62157801442351</v>
      </c>
      <c r="C17232">
        <v>0.83175976259381623</v>
      </c>
      <c r="D17232">
        <v>8.9355652411342095E-4</v>
      </c>
    </row>
    <row r="17233" spans="1:4" x14ac:dyDescent="0.25">
      <c r="A17233" s="1">
        <v>17231</v>
      </c>
      <c r="B17233">
        <v>72.336805521030811</v>
      </c>
      <c r="C17233">
        <v>2.9555248197528301</v>
      </c>
      <c r="D17233">
        <v>3.998426397459457E-4</v>
      </c>
    </row>
    <row r="17234" spans="1:4" x14ac:dyDescent="0.25">
      <c r="A17234" s="1">
        <v>17232</v>
      </c>
      <c r="B17234">
        <v>119.4806609456468</v>
      </c>
      <c r="C17234">
        <v>1.7723501070922101</v>
      </c>
      <c r="D17234">
        <v>1.562917744626988E-4</v>
      </c>
    </row>
    <row r="17235" spans="1:4" x14ac:dyDescent="0.25">
      <c r="A17235" s="1">
        <v>17233</v>
      </c>
      <c r="B17235">
        <v>343.23216921660338</v>
      </c>
      <c r="C17235">
        <v>0.83924697663444969</v>
      </c>
      <c r="D17235">
        <v>3.4546643375858108E-4</v>
      </c>
    </row>
    <row r="17236" spans="1:4" x14ac:dyDescent="0.25">
      <c r="A17236" s="1">
        <v>17234</v>
      </c>
      <c r="B17236">
        <v>116.7036237646562</v>
      </c>
      <c r="C17236">
        <v>1.5520908766221759</v>
      </c>
      <c r="D17236">
        <v>4.0386589015657009E-4</v>
      </c>
    </row>
    <row r="17237" spans="1:4" x14ac:dyDescent="0.25">
      <c r="A17237" s="1">
        <v>17235</v>
      </c>
      <c r="B17237">
        <v>331.83227779168391</v>
      </c>
      <c r="C17237">
        <v>2.062750712412583</v>
      </c>
      <c r="D17237">
        <v>6.8830131134486807E-4</v>
      </c>
    </row>
    <row r="17238" spans="1:4" x14ac:dyDescent="0.25">
      <c r="A17238" s="1">
        <v>17236</v>
      </c>
      <c r="B17238">
        <v>83.429700811790141</v>
      </c>
      <c r="C17238">
        <v>0.72091123250482991</v>
      </c>
      <c r="D17238">
        <v>7.4298885189787124E-4</v>
      </c>
    </row>
    <row r="17239" spans="1:4" x14ac:dyDescent="0.25">
      <c r="A17239" s="1">
        <v>17237</v>
      </c>
      <c r="B17239">
        <v>252.4414172491939</v>
      </c>
      <c r="C17239">
        <v>0.50972277441725389</v>
      </c>
      <c r="D17239">
        <v>4.4594364303031592E-4</v>
      </c>
    </row>
    <row r="17240" spans="1:4" x14ac:dyDescent="0.25">
      <c r="A17240" s="1">
        <v>17238</v>
      </c>
      <c r="B17240">
        <v>116.7562011326673</v>
      </c>
      <c r="C17240">
        <v>2.4778843005647988</v>
      </c>
      <c r="D17240">
        <v>7.6957538042389084E-4</v>
      </c>
    </row>
    <row r="17241" spans="1:4" x14ac:dyDescent="0.25">
      <c r="A17241" s="1">
        <v>17239</v>
      </c>
      <c r="B17241">
        <v>324.48570704117361</v>
      </c>
      <c r="C17241">
        <v>1.678349930494375</v>
      </c>
      <c r="D17241">
        <v>6.0217779236209127E-4</v>
      </c>
    </row>
    <row r="17242" spans="1:4" x14ac:dyDescent="0.25">
      <c r="A17242" s="1">
        <v>17240</v>
      </c>
      <c r="B17242">
        <v>169.37855878447081</v>
      </c>
      <c r="C17242">
        <v>2.5794542015744959</v>
      </c>
      <c r="D17242">
        <v>4.1085197841370292E-4</v>
      </c>
    </row>
    <row r="17243" spans="1:4" x14ac:dyDescent="0.25">
      <c r="A17243" s="1">
        <v>17241</v>
      </c>
      <c r="B17243">
        <v>236.57637178092131</v>
      </c>
      <c r="C17243">
        <v>2.940129313824126</v>
      </c>
      <c r="D17243">
        <v>9.8667608957467051E-4</v>
      </c>
    </row>
    <row r="17244" spans="1:4" x14ac:dyDescent="0.25">
      <c r="A17244" s="1">
        <v>17242</v>
      </c>
      <c r="B17244">
        <v>247.59040097486721</v>
      </c>
      <c r="C17244">
        <v>1.6125136940945479</v>
      </c>
      <c r="D17244">
        <v>8.8443574524397247E-4</v>
      </c>
    </row>
    <row r="17245" spans="1:4" x14ac:dyDescent="0.25">
      <c r="A17245" s="1">
        <v>17243</v>
      </c>
      <c r="B17245">
        <v>124.9303361518064</v>
      </c>
      <c r="C17245">
        <v>0.62378346088689995</v>
      </c>
      <c r="D17245">
        <v>2.5230312902755389E-4</v>
      </c>
    </row>
    <row r="17246" spans="1:4" x14ac:dyDescent="0.25">
      <c r="A17246" s="1">
        <v>17244</v>
      </c>
      <c r="B17246">
        <v>92.963464148357431</v>
      </c>
      <c r="C17246">
        <v>1.8600170995902441</v>
      </c>
      <c r="D17246">
        <v>3.7696632287046952E-4</v>
      </c>
    </row>
    <row r="17247" spans="1:4" x14ac:dyDescent="0.25">
      <c r="A17247" s="1">
        <v>17245</v>
      </c>
      <c r="B17247">
        <v>362.39213134362558</v>
      </c>
      <c r="C17247">
        <v>0.22432094096648611</v>
      </c>
      <c r="D17247">
        <v>9.6476543060871559E-4</v>
      </c>
    </row>
    <row r="17248" spans="1:4" x14ac:dyDescent="0.25">
      <c r="A17248" s="1">
        <v>17246</v>
      </c>
      <c r="B17248">
        <v>352.16093534964091</v>
      </c>
      <c r="C17248">
        <v>1.295693433960001</v>
      </c>
      <c r="D17248">
        <v>3.7572466927486119E-4</v>
      </c>
    </row>
    <row r="17249" spans="1:4" x14ac:dyDescent="0.25">
      <c r="A17249" s="1">
        <v>17247</v>
      </c>
      <c r="B17249">
        <v>134.32570460671141</v>
      </c>
      <c r="C17249">
        <v>1.5568569529982701</v>
      </c>
      <c r="D17249">
        <v>8.0477535580847251E-4</v>
      </c>
    </row>
    <row r="17250" spans="1:4" x14ac:dyDescent="0.25">
      <c r="A17250" s="1">
        <v>17248</v>
      </c>
      <c r="B17250">
        <v>345.78161554455369</v>
      </c>
      <c r="C17250">
        <v>0.90488803771793758</v>
      </c>
      <c r="D17250">
        <v>4.368722001723669E-4</v>
      </c>
    </row>
    <row r="17251" spans="1:4" x14ac:dyDescent="0.25">
      <c r="A17251" s="1">
        <v>17249</v>
      </c>
      <c r="B17251">
        <v>305.08235073459878</v>
      </c>
      <c r="C17251">
        <v>1.073889553799644</v>
      </c>
      <c r="D17251">
        <v>2.2125653849218931E-4</v>
      </c>
    </row>
    <row r="17252" spans="1:4" x14ac:dyDescent="0.25">
      <c r="A17252" s="1">
        <v>17250</v>
      </c>
      <c r="B17252">
        <v>163.44028572194719</v>
      </c>
      <c r="C17252">
        <v>0.60838153040619236</v>
      </c>
      <c r="D17252">
        <v>2.0317476918079339E-4</v>
      </c>
    </row>
    <row r="17253" spans="1:4" x14ac:dyDescent="0.25">
      <c r="A17253" s="1">
        <v>17251</v>
      </c>
      <c r="B17253">
        <v>205.3986382940837</v>
      </c>
      <c r="C17253">
        <v>2.605967575468588</v>
      </c>
      <c r="D17253">
        <v>5.4584953114599117E-4</v>
      </c>
    </row>
    <row r="17254" spans="1:4" x14ac:dyDescent="0.25">
      <c r="A17254" s="1">
        <v>17252</v>
      </c>
      <c r="B17254">
        <v>256.97479066355021</v>
      </c>
      <c r="C17254">
        <v>2.7481895501474689</v>
      </c>
      <c r="D17254">
        <v>8.6469559249034104E-4</v>
      </c>
    </row>
    <row r="17255" spans="1:4" x14ac:dyDescent="0.25">
      <c r="A17255" s="1">
        <v>17253</v>
      </c>
      <c r="B17255">
        <v>217.8891773031028</v>
      </c>
      <c r="C17255">
        <v>1.2029659788310041</v>
      </c>
      <c r="D17255">
        <v>6.090332529389322E-4</v>
      </c>
    </row>
    <row r="17256" spans="1:4" x14ac:dyDescent="0.25">
      <c r="A17256" s="1">
        <v>17254</v>
      </c>
      <c r="B17256">
        <v>331.93459083548379</v>
      </c>
      <c r="C17256">
        <v>2.7983579681772328</v>
      </c>
      <c r="D17256">
        <v>9.0536538012881763E-4</v>
      </c>
    </row>
    <row r="17257" spans="1:4" x14ac:dyDescent="0.25">
      <c r="A17257" s="1">
        <v>17255</v>
      </c>
      <c r="B17257">
        <v>389.89991503276627</v>
      </c>
      <c r="C17257">
        <v>2.209066838353587</v>
      </c>
      <c r="D17257">
        <v>6.4869853768671857E-4</v>
      </c>
    </row>
    <row r="17258" spans="1:4" x14ac:dyDescent="0.25">
      <c r="A17258" s="1">
        <v>17256</v>
      </c>
      <c r="B17258">
        <v>37.24212465857196</v>
      </c>
      <c r="C17258">
        <v>2.7112949053944302</v>
      </c>
      <c r="D17258">
        <v>6.9371661093742514E-4</v>
      </c>
    </row>
    <row r="17259" spans="1:4" x14ac:dyDescent="0.25">
      <c r="A17259" s="1">
        <v>17257</v>
      </c>
      <c r="B17259">
        <v>393.06607956165612</v>
      </c>
      <c r="C17259">
        <v>2.984910835182613</v>
      </c>
      <c r="D17259">
        <v>9.7869492593208253E-4</v>
      </c>
    </row>
    <row r="17260" spans="1:4" x14ac:dyDescent="0.25">
      <c r="A17260" s="1">
        <v>17258</v>
      </c>
      <c r="B17260">
        <v>318.4554204497847</v>
      </c>
      <c r="C17260">
        <v>2.5239254848766319</v>
      </c>
      <c r="D17260">
        <v>3.030395120590556E-4</v>
      </c>
    </row>
    <row r="17261" spans="1:4" x14ac:dyDescent="0.25">
      <c r="A17261" s="1">
        <v>17259</v>
      </c>
      <c r="B17261">
        <v>111.67378482702151</v>
      </c>
      <c r="C17261">
        <v>1.465307658660685</v>
      </c>
      <c r="D17261">
        <v>6.7879943010754073E-4</v>
      </c>
    </row>
    <row r="17262" spans="1:4" x14ac:dyDescent="0.25">
      <c r="A17262" s="1">
        <v>17260</v>
      </c>
      <c r="B17262">
        <v>100.3382387829644</v>
      </c>
      <c r="C17262">
        <v>0.41028394013106279</v>
      </c>
      <c r="D17262">
        <v>6.6953230850650661E-4</v>
      </c>
    </row>
    <row r="17263" spans="1:4" x14ac:dyDescent="0.25">
      <c r="A17263" s="1">
        <v>17261</v>
      </c>
      <c r="B17263">
        <v>163.25099043067189</v>
      </c>
      <c r="C17263">
        <v>0.78389243085540539</v>
      </c>
      <c r="D17263">
        <v>2.26648992290606E-4</v>
      </c>
    </row>
    <row r="17264" spans="1:4" x14ac:dyDescent="0.25">
      <c r="A17264" s="1">
        <v>17262</v>
      </c>
      <c r="B17264">
        <v>322.73353110880879</v>
      </c>
      <c r="C17264">
        <v>0.57003354877123857</v>
      </c>
      <c r="D17264">
        <v>2.5901453854188812E-4</v>
      </c>
    </row>
    <row r="17265" spans="1:4" x14ac:dyDescent="0.25">
      <c r="A17265" s="1">
        <v>17263</v>
      </c>
      <c r="B17265">
        <v>286.93030680639617</v>
      </c>
      <c r="C17265">
        <v>1.076756318503034</v>
      </c>
      <c r="D17265">
        <v>5.0048205832813432E-4</v>
      </c>
    </row>
    <row r="17266" spans="1:4" x14ac:dyDescent="0.25">
      <c r="A17266" s="1">
        <v>17264</v>
      </c>
      <c r="B17266">
        <v>114.466409854373</v>
      </c>
      <c r="C17266">
        <v>1.540315823200386</v>
      </c>
      <c r="D17266">
        <v>8.9347652155186336E-4</v>
      </c>
    </row>
    <row r="17267" spans="1:4" x14ac:dyDescent="0.25">
      <c r="A17267" s="1">
        <v>17265</v>
      </c>
      <c r="B17267">
        <v>95.856218547588014</v>
      </c>
      <c r="C17267">
        <v>2.8643038629626361</v>
      </c>
      <c r="D17267">
        <v>6.4295896081290819E-4</v>
      </c>
    </row>
    <row r="17268" spans="1:4" x14ac:dyDescent="0.25">
      <c r="A17268" s="1">
        <v>17266</v>
      </c>
      <c r="B17268">
        <v>96.463538373693623</v>
      </c>
      <c r="C17268">
        <v>2.764737612398815</v>
      </c>
      <c r="D17268">
        <v>7.0500553508628385E-4</v>
      </c>
    </row>
    <row r="17269" spans="1:4" x14ac:dyDescent="0.25">
      <c r="A17269" s="1">
        <v>17267</v>
      </c>
      <c r="B17269">
        <v>299.03599339662748</v>
      </c>
      <c r="C17269">
        <v>2.3509870491854881</v>
      </c>
      <c r="D17269">
        <v>1.2969493348339529E-4</v>
      </c>
    </row>
    <row r="17270" spans="1:4" x14ac:dyDescent="0.25">
      <c r="A17270" s="1">
        <v>17268</v>
      </c>
      <c r="B17270">
        <v>320.50033446561332</v>
      </c>
      <c r="C17270">
        <v>2.5087147375946959</v>
      </c>
      <c r="D17270">
        <v>4.101634471032205E-4</v>
      </c>
    </row>
    <row r="17271" spans="1:4" x14ac:dyDescent="0.25">
      <c r="A17271" s="1">
        <v>17269</v>
      </c>
      <c r="B17271">
        <v>367.85605709707897</v>
      </c>
      <c r="C17271">
        <v>0.29266897880959358</v>
      </c>
      <c r="D17271">
        <v>2.6446218778808188E-4</v>
      </c>
    </row>
    <row r="17272" spans="1:4" x14ac:dyDescent="0.25">
      <c r="A17272" s="1">
        <v>17270</v>
      </c>
      <c r="B17272">
        <v>100.3569172173856</v>
      </c>
      <c r="C17272">
        <v>0.53189529302007599</v>
      </c>
      <c r="D17272">
        <v>7.5504976223469738E-4</v>
      </c>
    </row>
    <row r="17273" spans="1:4" x14ac:dyDescent="0.25">
      <c r="A17273" s="1">
        <v>17271</v>
      </c>
      <c r="B17273">
        <v>185.01398117392861</v>
      </c>
      <c r="C17273">
        <v>1.8382085545677089</v>
      </c>
      <c r="D17273">
        <v>8.9989752412852832E-4</v>
      </c>
    </row>
    <row r="17274" spans="1:4" x14ac:dyDescent="0.25">
      <c r="A17274" s="1">
        <v>17272</v>
      </c>
      <c r="B17274">
        <v>278.66115620730142</v>
      </c>
      <c r="C17274">
        <v>2.6147906019147622</v>
      </c>
      <c r="D17274">
        <v>6.2720323831705685E-4</v>
      </c>
    </row>
    <row r="17275" spans="1:4" x14ac:dyDescent="0.25">
      <c r="A17275" s="1">
        <v>17273</v>
      </c>
      <c r="B17275">
        <v>128.3963228496749</v>
      </c>
      <c r="C17275">
        <v>1.1928720192878339</v>
      </c>
      <c r="D17275">
        <v>4.7637491793302761E-4</v>
      </c>
    </row>
    <row r="17276" spans="1:4" x14ac:dyDescent="0.25">
      <c r="A17276" s="1">
        <v>17274</v>
      </c>
      <c r="B17276">
        <v>72.161897475700158</v>
      </c>
      <c r="C17276">
        <v>2.411809463736061</v>
      </c>
      <c r="D17276">
        <v>9.1747286757212743E-4</v>
      </c>
    </row>
    <row r="17277" spans="1:4" x14ac:dyDescent="0.25">
      <c r="A17277" s="1">
        <v>17275</v>
      </c>
      <c r="B17277">
        <v>179.70548750779071</v>
      </c>
      <c r="C17277">
        <v>2.867850383186088</v>
      </c>
      <c r="D17277">
        <v>9.7668289107045872E-4</v>
      </c>
    </row>
    <row r="17278" spans="1:4" x14ac:dyDescent="0.25">
      <c r="A17278" s="1">
        <v>17276</v>
      </c>
      <c r="B17278">
        <v>174.24354538953071</v>
      </c>
      <c r="C17278">
        <v>0.26787758972467401</v>
      </c>
      <c r="D17278">
        <v>8.1298560439975064E-4</v>
      </c>
    </row>
    <row r="17279" spans="1:4" x14ac:dyDescent="0.25">
      <c r="A17279" s="1">
        <v>17277</v>
      </c>
      <c r="B17279">
        <v>321.07350705936881</v>
      </c>
      <c r="C17279">
        <v>0.99377472758413932</v>
      </c>
      <c r="D17279">
        <v>2.043332377227208E-4</v>
      </c>
    </row>
    <row r="17280" spans="1:4" x14ac:dyDescent="0.25">
      <c r="A17280" s="1">
        <v>17278</v>
      </c>
      <c r="B17280">
        <v>113.8016396811624</v>
      </c>
      <c r="C17280">
        <v>0.66840626770063849</v>
      </c>
      <c r="D17280">
        <v>4.7980798182503469E-4</v>
      </c>
    </row>
    <row r="17281" spans="1:4" x14ac:dyDescent="0.25">
      <c r="A17281" s="1">
        <v>17279</v>
      </c>
      <c r="B17281">
        <v>31.344592927586781</v>
      </c>
      <c r="C17281">
        <v>1.5973395016980561</v>
      </c>
      <c r="D17281">
        <v>1.209361061914422E-4</v>
      </c>
    </row>
    <row r="17282" spans="1:4" x14ac:dyDescent="0.25">
      <c r="A17282" s="1">
        <v>17280</v>
      </c>
      <c r="B17282">
        <v>255.17433534633801</v>
      </c>
      <c r="C17282">
        <v>0.34162106479141779</v>
      </c>
      <c r="D17282">
        <v>7.8897937681778486E-4</v>
      </c>
    </row>
    <row r="17283" spans="1:4" x14ac:dyDescent="0.25">
      <c r="A17283" s="1">
        <v>17281</v>
      </c>
      <c r="B17283">
        <v>214.02443361017049</v>
      </c>
      <c r="C17283">
        <v>2.9418496691768712</v>
      </c>
      <c r="D17283">
        <v>5.2640522129237795E-4</v>
      </c>
    </row>
    <row r="17284" spans="1:4" x14ac:dyDescent="0.25">
      <c r="A17284" s="1">
        <v>17282</v>
      </c>
      <c r="B17284">
        <v>113.7623253705882</v>
      </c>
      <c r="C17284">
        <v>1.2935292958418101</v>
      </c>
      <c r="D17284">
        <v>3.7810873042156459E-4</v>
      </c>
    </row>
    <row r="17285" spans="1:4" x14ac:dyDescent="0.25">
      <c r="A17285" s="1">
        <v>17283</v>
      </c>
      <c r="B17285">
        <v>287.09372574305138</v>
      </c>
      <c r="C17285">
        <v>0.36366064518785018</v>
      </c>
      <c r="D17285">
        <v>3.4256510685958452E-4</v>
      </c>
    </row>
    <row r="17286" spans="1:4" x14ac:dyDescent="0.25">
      <c r="A17286" s="1">
        <v>17284</v>
      </c>
      <c r="B17286">
        <v>151.5619580213062</v>
      </c>
      <c r="C17286">
        <v>2.5605249954056308</v>
      </c>
      <c r="D17286">
        <v>2.7164539374703692E-4</v>
      </c>
    </row>
    <row r="17287" spans="1:4" x14ac:dyDescent="0.25">
      <c r="A17287" s="1">
        <v>17285</v>
      </c>
      <c r="B17287">
        <v>90.368869301979444</v>
      </c>
      <c r="C17287">
        <v>0.30598034087399612</v>
      </c>
      <c r="D17287">
        <v>2.6129356041096742E-4</v>
      </c>
    </row>
    <row r="17288" spans="1:4" x14ac:dyDescent="0.25">
      <c r="A17288" s="1">
        <v>17286</v>
      </c>
      <c r="B17288">
        <v>140.04266330446211</v>
      </c>
      <c r="C17288">
        <v>2.9674693447805591</v>
      </c>
      <c r="D17288">
        <v>7.1280980655880695E-4</v>
      </c>
    </row>
    <row r="17289" spans="1:4" x14ac:dyDescent="0.25">
      <c r="A17289" s="1">
        <v>17287</v>
      </c>
      <c r="B17289">
        <v>86.411609117687632</v>
      </c>
      <c r="C17289">
        <v>2.1530832216799189</v>
      </c>
      <c r="D17289">
        <v>7.9179018165150266E-4</v>
      </c>
    </row>
    <row r="17290" spans="1:4" x14ac:dyDescent="0.25">
      <c r="A17290" s="1">
        <v>17288</v>
      </c>
      <c r="B17290">
        <v>245.04429082274319</v>
      </c>
      <c r="C17290">
        <v>2.3198993139374502</v>
      </c>
      <c r="D17290">
        <v>9.0615387939710584E-4</v>
      </c>
    </row>
    <row r="17291" spans="1:4" x14ac:dyDescent="0.25">
      <c r="A17291" s="1">
        <v>17289</v>
      </c>
      <c r="B17291">
        <v>167.79488916299039</v>
      </c>
      <c r="C17291">
        <v>0.40981685404404411</v>
      </c>
      <c r="D17291">
        <v>4.5528898926929369E-4</v>
      </c>
    </row>
    <row r="17292" spans="1:4" x14ac:dyDescent="0.25">
      <c r="A17292" s="1">
        <v>17290</v>
      </c>
      <c r="B17292">
        <v>176.68716732690899</v>
      </c>
      <c r="C17292">
        <v>2.5509157596387189</v>
      </c>
      <c r="D17292">
        <v>4.1401500041231959E-4</v>
      </c>
    </row>
    <row r="17293" spans="1:4" x14ac:dyDescent="0.25">
      <c r="A17293" s="1">
        <v>17291</v>
      </c>
      <c r="B17293">
        <v>395.75386976717351</v>
      </c>
      <c r="C17293">
        <v>0.25417534275199338</v>
      </c>
      <c r="D17293">
        <v>8.6264681855138131E-4</v>
      </c>
    </row>
    <row r="17294" spans="1:4" x14ac:dyDescent="0.25">
      <c r="A17294" s="1">
        <v>17292</v>
      </c>
      <c r="B17294">
        <v>364.41527042512638</v>
      </c>
      <c r="C17294">
        <v>2.3067042181537811</v>
      </c>
      <c r="D17294">
        <v>1.9112134189061989E-4</v>
      </c>
    </row>
    <row r="17295" spans="1:4" x14ac:dyDescent="0.25">
      <c r="A17295" s="1">
        <v>17293</v>
      </c>
      <c r="B17295">
        <v>370.80339465846839</v>
      </c>
      <c r="C17295">
        <v>2.4511483525605859</v>
      </c>
      <c r="D17295">
        <v>2.8921508776972563E-4</v>
      </c>
    </row>
    <row r="17296" spans="1:4" x14ac:dyDescent="0.25">
      <c r="A17296" s="1">
        <v>17294</v>
      </c>
      <c r="B17296">
        <v>274.58217967993062</v>
      </c>
      <c r="C17296">
        <v>2.8181275968016881</v>
      </c>
      <c r="D17296">
        <v>5.0899762386663573E-4</v>
      </c>
    </row>
    <row r="17297" spans="1:4" x14ac:dyDescent="0.25">
      <c r="A17297" s="1">
        <v>17295</v>
      </c>
      <c r="B17297">
        <v>361.3466459387945</v>
      </c>
      <c r="C17297">
        <v>2.698633390390087</v>
      </c>
      <c r="D17297">
        <v>3.6064906791589908E-4</v>
      </c>
    </row>
    <row r="17298" spans="1:4" x14ac:dyDescent="0.25">
      <c r="A17298" s="1">
        <v>17296</v>
      </c>
      <c r="B17298">
        <v>116.2261850430755</v>
      </c>
      <c r="C17298">
        <v>1.0664186477021089</v>
      </c>
      <c r="D17298">
        <v>8.2368077514261625E-4</v>
      </c>
    </row>
    <row r="17299" spans="1:4" x14ac:dyDescent="0.25">
      <c r="A17299" s="1">
        <v>17297</v>
      </c>
      <c r="B17299">
        <v>367.82470621122019</v>
      </c>
      <c r="C17299">
        <v>1.436764036015703</v>
      </c>
      <c r="D17299">
        <v>7.1967398104399896E-4</v>
      </c>
    </row>
    <row r="17300" spans="1:4" x14ac:dyDescent="0.25">
      <c r="A17300" s="1">
        <v>17298</v>
      </c>
      <c r="B17300">
        <v>171.69865021675199</v>
      </c>
      <c r="C17300">
        <v>2.1518812969447429</v>
      </c>
      <c r="D17300">
        <v>9.0038552796737958E-5</v>
      </c>
    </row>
    <row r="17301" spans="1:4" x14ac:dyDescent="0.25">
      <c r="A17301" s="1">
        <v>17299</v>
      </c>
      <c r="B17301">
        <v>271.48082415062072</v>
      </c>
      <c r="C17301">
        <v>1.977057074108483</v>
      </c>
      <c r="D17301">
        <v>1.5117838432692439E-4</v>
      </c>
    </row>
    <row r="17302" spans="1:4" x14ac:dyDescent="0.25">
      <c r="A17302" s="1">
        <v>17300</v>
      </c>
      <c r="B17302">
        <v>371.524707003071</v>
      </c>
      <c r="C17302">
        <v>0.8753345318135628</v>
      </c>
      <c r="D17302">
        <v>3.0320800135734421E-4</v>
      </c>
    </row>
    <row r="17303" spans="1:4" x14ac:dyDescent="0.25">
      <c r="A17303" s="1">
        <v>17301</v>
      </c>
      <c r="B17303">
        <v>106.9731204232678</v>
      </c>
      <c r="C17303">
        <v>0.52565014223816386</v>
      </c>
      <c r="D17303">
        <v>6.6071643662515595E-4</v>
      </c>
    </row>
    <row r="17304" spans="1:4" x14ac:dyDescent="0.25">
      <c r="A17304" s="1">
        <v>17302</v>
      </c>
      <c r="B17304">
        <v>359.71587340495881</v>
      </c>
      <c r="C17304">
        <v>0.57328277622418877</v>
      </c>
      <c r="D17304">
        <v>4.8429562056904947E-4</v>
      </c>
    </row>
    <row r="17305" spans="1:4" x14ac:dyDescent="0.25">
      <c r="A17305" s="1">
        <v>17303</v>
      </c>
      <c r="B17305">
        <v>106.34837166290509</v>
      </c>
      <c r="C17305">
        <v>0.79098257657254223</v>
      </c>
      <c r="D17305">
        <v>5.6815791691182665E-4</v>
      </c>
    </row>
    <row r="17306" spans="1:4" x14ac:dyDescent="0.25">
      <c r="A17306" s="1">
        <v>17304</v>
      </c>
      <c r="B17306">
        <v>319.38721839349188</v>
      </c>
      <c r="C17306">
        <v>1.918523562998093</v>
      </c>
      <c r="D17306">
        <v>7.4864639532039312E-4</v>
      </c>
    </row>
    <row r="17307" spans="1:4" x14ac:dyDescent="0.25">
      <c r="A17307" s="1">
        <v>17305</v>
      </c>
      <c r="B17307">
        <v>246.0049515966395</v>
      </c>
      <c r="C17307">
        <v>1.5372217168577449</v>
      </c>
      <c r="D17307">
        <v>9.5167673151037619E-4</v>
      </c>
    </row>
    <row r="17308" spans="1:4" x14ac:dyDescent="0.25">
      <c r="A17308" s="1">
        <v>17306</v>
      </c>
      <c r="B17308">
        <v>78.032905591915295</v>
      </c>
      <c r="C17308">
        <v>1.91360988843455</v>
      </c>
      <c r="D17308">
        <v>2.7777003248255863E-4</v>
      </c>
    </row>
    <row r="17309" spans="1:4" x14ac:dyDescent="0.25">
      <c r="A17309" s="1">
        <v>17307</v>
      </c>
      <c r="B17309">
        <v>40.748436738969588</v>
      </c>
      <c r="C17309">
        <v>1.7804941527789599</v>
      </c>
      <c r="D17309">
        <v>1.9326801897449951E-4</v>
      </c>
    </row>
    <row r="17310" spans="1:4" x14ac:dyDescent="0.25">
      <c r="A17310" s="1">
        <v>17308</v>
      </c>
      <c r="B17310">
        <v>62.522674656211443</v>
      </c>
      <c r="C17310">
        <v>2.1352707076010922</v>
      </c>
      <c r="D17310">
        <v>9.9785737798823489E-4</v>
      </c>
    </row>
    <row r="17311" spans="1:4" x14ac:dyDescent="0.25">
      <c r="A17311" s="1">
        <v>17309</v>
      </c>
      <c r="B17311">
        <v>120.0474059433009</v>
      </c>
      <c r="C17311">
        <v>0.7602016931465807</v>
      </c>
      <c r="D17311">
        <v>3.2046581180403711E-4</v>
      </c>
    </row>
    <row r="17312" spans="1:4" x14ac:dyDescent="0.25">
      <c r="A17312" s="1">
        <v>17310</v>
      </c>
      <c r="B17312">
        <v>203.5707457818493</v>
      </c>
      <c r="C17312">
        <v>1.611603628436626</v>
      </c>
      <c r="D17312">
        <v>7.2828524411693582E-4</v>
      </c>
    </row>
    <row r="17313" spans="1:4" x14ac:dyDescent="0.25">
      <c r="A17313" s="1">
        <v>17311</v>
      </c>
      <c r="B17313">
        <v>162.966106444921</v>
      </c>
      <c r="C17313">
        <v>2.5094562873917359</v>
      </c>
      <c r="D17313">
        <v>6.6267581084784389E-4</v>
      </c>
    </row>
    <row r="17314" spans="1:4" x14ac:dyDescent="0.25">
      <c r="A17314" s="1">
        <v>17312</v>
      </c>
      <c r="B17314">
        <v>44.281408522980897</v>
      </c>
      <c r="C17314">
        <v>0.72204999050317498</v>
      </c>
      <c r="D17314">
        <v>5.225466761532685E-4</v>
      </c>
    </row>
    <row r="17315" spans="1:4" x14ac:dyDescent="0.25">
      <c r="A17315" s="1">
        <v>17313</v>
      </c>
      <c r="B17315">
        <v>85.32448573875628</v>
      </c>
      <c r="C17315">
        <v>0.65351211663002373</v>
      </c>
      <c r="D17315">
        <v>9.8069312267614543E-4</v>
      </c>
    </row>
    <row r="17316" spans="1:4" x14ac:dyDescent="0.25">
      <c r="A17316" s="1">
        <v>17314</v>
      </c>
      <c r="B17316">
        <v>95.641305186487457</v>
      </c>
      <c r="C17316">
        <v>0.49363311625928818</v>
      </c>
      <c r="D17316">
        <v>9.6898829433478479E-4</v>
      </c>
    </row>
    <row r="17317" spans="1:4" x14ac:dyDescent="0.25">
      <c r="A17317" s="1">
        <v>17315</v>
      </c>
      <c r="B17317">
        <v>136.2832459051578</v>
      </c>
      <c r="C17317">
        <v>0.67316583986050293</v>
      </c>
      <c r="D17317">
        <v>6.576556521725995E-4</v>
      </c>
    </row>
    <row r="17318" spans="1:4" x14ac:dyDescent="0.25">
      <c r="A17318" s="1">
        <v>17316</v>
      </c>
      <c r="B17318">
        <v>122.701343237667</v>
      </c>
      <c r="C17318">
        <v>2.993804028031827</v>
      </c>
      <c r="D17318">
        <v>4.5445988870983862E-4</v>
      </c>
    </row>
    <row r="17319" spans="1:4" x14ac:dyDescent="0.25">
      <c r="A17319" s="1">
        <v>17317</v>
      </c>
      <c r="B17319">
        <v>134.74980666273021</v>
      </c>
      <c r="C17319">
        <v>2.4330705632428842</v>
      </c>
      <c r="D17319">
        <v>9.8021594189564632E-4</v>
      </c>
    </row>
    <row r="17320" spans="1:4" x14ac:dyDescent="0.25">
      <c r="A17320" s="1">
        <v>17318</v>
      </c>
      <c r="B17320">
        <v>196.7310807998154</v>
      </c>
      <c r="C17320">
        <v>1.421638628891003</v>
      </c>
      <c r="D17320">
        <v>9.6906236574633602E-4</v>
      </c>
    </row>
    <row r="17321" spans="1:4" x14ac:dyDescent="0.25">
      <c r="A17321" s="1">
        <v>17319</v>
      </c>
      <c r="B17321">
        <v>101.97889553425929</v>
      </c>
      <c r="C17321">
        <v>1.264009945961613</v>
      </c>
      <c r="D17321">
        <v>4.1161046654207811E-4</v>
      </c>
    </row>
    <row r="17322" spans="1:4" x14ac:dyDescent="0.25">
      <c r="A17322" s="1">
        <v>17320</v>
      </c>
      <c r="B17322">
        <v>236.33158408215041</v>
      </c>
      <c r="C17322">
        <v>2.3031628996004829</v>
      </c>
      <c r="D17322">
        <v>7.7872203535920333E-4</v>
      </c>
    </row>
    <row r="17323" spans="1:4" x14ac:dyDescent="0.25">
      <c r="A17323" s="1">
        <v>17321</v>
      </c>
      <c r="B17323">
        <v>148.62586256142629</v>
      </c>
      <c r="C17323">
        <v>2.8657364233246509</v>
      </c>
      <c r="D17323">
        <v>6.9201100394112724E-4</v>
      </c>
    </row>
    <row r="17324" spans="1:4" x14ac:dyDescent="0.25">
      <c r="A17324" s="1">
        <v>17322</v>
      </c>
      <c r="B17324">
        <v>352.23590172188398</v>
      </c>
      <c r="C17324">
        <v>0.79882071985218261</v>
      </c>
      <c r="D17324">
        <v>7.8836315618020889E-4</v>
      </c>
    </row>
    <row r="17325" spans="1:4" x14ac:dyDescent="0.25">
      <c r="A17325" s="1">
        <v>17323</v>
      </c>
      <c r="B17325">
        <v>176.3554945090635</v>
      </c>
      <c r="C17325">
        <v>2.8852035467096</v>
      </c>
      <c r="D17325">
        <v>3.3255817459487469E-4</v>
      </c>
    </row>
    <row r="17326" spans="1:4" x14ac:dyDescent="0.25">
      <c r="A17326" s="1">
        <v>17324</v>
      </c>
      <c r="B17326">
        <v>170.31466345109629</v>
      </c>
      <c r="C17326">
        <v>1.5788863059925029</v>
      </c>
      <c r="D17326">
        <v>7.2455543092562395E-4</v>
      </c>
    </row>
    <row r="17327" spans="1:4" x14ac:dyDescent="0.25">
      <c r="A17327" s="1">
        <v>17325</v>
      </c>
      <c r="B17327">
        <v>108.2009400741841</v>
      </c>
      <c r="C17327">
        <v>0.52104254397718908</v>
      </c>
      <c r="D17327">
        <v>6.5297531720663734E-4</v>
      </c>
    </row>
    <row r="17328" spans="1:4" x14ac:dyDescent="0.25">
      <c r="A17328" s="1">
        <v>17326</v>
      </c>
      <c r="B17328">
        <v>196.22293341413749</v>
      </c>
      <c r="C17328">
        <v>1.7118987757638351</v>
      </c>
      <c r="D17328">
        <v>3.4626826376500669E-4</v>
      </c>
    </row>
    <row r="17329" spans="1:4" x14ac:dyDescent="0.25">
      <c r="A17329" s="1">
        <v>17327</v>
      </c>
      <c r="B17329">
        <v>224.89940834511791</v>
      </c>
      <c r="C17329">
        <v>1.320438929737463</v>
      </c>
      <c r="D17329">
        <v>6.4005971535069188E-4</v>
      </c>
    </row>
    <row r="17330" spans="1:4" x14ac:dyDescent="0.25">
      <c r="A17330" s="1">
        <v>17328</v>
      </c>
      <c r="B17330">
        <v>182.10431301143549</v>
      </c>
      <c r="C17330">
        <v>0.34033487585123889</v>
      </c>
      <c r="D17330">
        <v>5.4418680301073592E-4</v>
      </c>
    </row>
    <row r="17331" spans="1:4" x14ac:dyDescent="0.25">
      <c r="A17331" s="1">
        <v>17329</v>
      </c>
      <c r="B17331">
        <v>150.18621674190851</v>
      </c>
      <c r="C17331">
        <v>2.1320189454704539</v>
      </c>
      <c r="D17331">
        <v>8.0955169423634976E-4</v>
      </c>
    </row>
    <row r="17332" spans="1:4" x14ac:dyDescent="0.25">
      <c r="A17332" s="1">
        <v>17330</v>
      </c>
      <c r="B17332">
        <v>317.10990698445289</v>
      </c>
      <c r="C17332">
        <v>2.5130953352531988</v>
      </c>
      <c r="D17332">
        <v>5.9555184501001632E-4</v>
      </c>
    </row>
    <row r="17333" spans="1:4" x14ac:dyDescent="0.25">
      <c r="A17333" s="1">
        <v>17331</v>
      </c>
      <c r="B17333">
        <v>335.55096182412223</v>
      </c>
      <c r="C17333">
        <v>1.506788521479411</v>
      </c>
      <c r="D17333">
        <v>3.3731690779430359E-4</v>
      </c>
    </row>
    <row r="17334" spans="1:4" x14ac:dyDescent="0.25">
      <c r="A17334" s="1">
        <v>17332</v>
      </c>
      <c r="B17334">
        <v>295.90148456292701</v>
      </c>
      <c r="C17334">
        <v>2.0049786611409628</v>
      </c>
      <c r="D17334">
        <v>9.3703869626272072E-4</v>
      </c>
    </row>
    <row r="17335" spans="1:4" x14ac:dyDescent="0.25">
      <c r="A17335" s="1">
        <v>17333</v>
      </c>
      <c r="B17335">
        <v>93.835493990763496</v>
      </c>
      <c r="C17335">
        <v>1.3113650078294019</v>
      </c>
      <c r="D17335">
        <v>7.4875695167339108E-4</v>
      </c>
    </row>
    <row r="17336" spans="1:4" x14ac:dyDescent="0.25">
      <c r="A17336" s="1">
        <v>17334</v>
      </c>
      <c r="B17336">
        <v>265.31069021148147</v>
      </c>
      <c r="C17336">
        <v>0.96506993034282429</v>
      </c>
      <c r="D17336">
        <v>4.3001684890732559E-4</v>
      </c>
    </row>
    <row r="17337" spans="1:4" x14ac:dyDescent="0.25">
      <c r="A17337" s="1">
        <v>17335</v>
      </c>
      <c r="B17337">
        <v>386.77604603126201</v>
      </c>
      <c r="C17337">
        <v>2.3646684796870852</v>
      </c>
      <c r="D17337">
        <v>8.9962710062141339E-4</v>
      </c>
    </row>
    <row r="17338" spans="1:4" x14ac:dyDescent="0.25">
      <c r="A17338" s="1">
        <v>17336</v>
      </c>
      <c r="B17338">
        <v>381.54726456532711</v>
      </c>
      <c r="C17338">
        <v>1.581035986771326</v>
      </c>
      <c r="D17338">
        <v>3.7192373662301153E-4</v>
      </c>
    </row>
    <row r="17339" spans="1:4" x14ac:dyDescent="0.25">
      <c r="A17339" s="1">
        <v>17337</v>
      </c>
      <c r="B17339">
        <v>311.44433213571841</v>
      </c>
      <c r="C17339">
        <v>1.7239252357431509</v>
      </c>
      <c r="D17339">
        <v>6.9145023968686435E-4</v>
      </c>
    </row>
    <row r="17340" spans="1:4" x14ac:dyDescent="0.25">
      <c r="A17340" s="1">
        <v>17338</v>
      </c>
      <c r="B17340">
        <v>63.813886319529168</v>
      </c>
      <c r="C17340">
        <v>0.74480769907654087</v>
      </c>
      <c r="D17340">
        <v>1.450360988396001E-4</v>
      </c>
    </row>
    <row r="17341" spans="1:4" x14ac:dyDescent="0.25">
      <c r="A17341" s="1">
        <v>17339</v>
      </c>
      <c r="B17341">
        <v>86.036285689071065</v>
      </c>
      <c r="C17341">
        <v>2.1053045672184219</v>
      </c>
      <c r="D17341">
        <v>7.4235380020577118E-4</v>
      </c>
    </row>
    <row r="17342" spans="1:4" x14ac:dyDescent="0.25">
      <c r="A17342" s="1">
        <v>17340</v>
      </c>
      <c r="B17342">
        <v>325.89498361668512</v>
      </c>
      <c r="C17342">
        <v>1.4653846637692309</v>
      </c>
      <c r="D17342">
        <v>9.2025845066469065E-4</v>
      </c>
    </row>
    <row r="17343" spans="1:4" x14ac:dyDescent="0.25">
      <c r="A17343" s="1">
        <v>17341</v>
      </c>
      <c r="B17343">
        <v>69.606394438000379</v>
      </c>
      <c r="C17343">
        <v>1.830389403550196</v>
      </c>
      <c r="D17343">
        <v>3.4723694294582088E-4</v>
      </c>
    </row>
    <row r="17344" spans="1:4" x14ac:dyDescent="0.25">
      <c r="A17344" s="1">
        <v>17342</v>
      </c>
      <c r="B17344">
        <v>200.04561324945189</v>
      </c>
      <c r="C17344">
        <v>2.2771279229924</v>
      </c>
      <c r="D17344">
        <v>2.4447125383085728E-4</v>
      </c>
    </row>
    <row r="17345" spans="1:4" x14ac:dyDescent="0.25">
      <c r="A17345" s="1">
        <v>17343</v>
      </c>
      <c r="B17345">
        <v>303.76276924142508</v>
      </c>
      <c r="C17345">
        <v>2.4656187148588109</v>
      </c>
      <c r="D17345">
        <v>9.2967708526454972E-4</v>
      </c>
    </row>
    <row r="17346" spans="1:4" x14ac:dyDescent="0.25">
      <c r="A17346" s="1">
        <v>17344</v>
      </c>
      <c r="B17346">
        <v>59.431641491646253</v>
      </c>
      <c r="C17346">
        <v>2.670855046036507</v>
      </c>
      <c r="D17346">
        <v>4.1072892344004959E-4</v>
      </c>
    </row>
    <row r="17347" spans="1:4" x14ac:dyDescent="0.25">
      <c r="A17347" s="1">
        <v>17345</v>
      </c>
      <c r="B17347">
        <v>67.135140181254314</v>
      </c>
      <c r="C17347">
        <v>1.7620549363955229</v>
      </c>
      <c r="D17347">
        <v>1.8352194178223181E-4</v>
      </c>
    </row>
    <row r="17348" spans="1:4" x14ac:dyDescent="0.25">
      <c r="A17348" s="1">
        <v>17346</v>
      </c>
      <c r="B17348">
        <v>326.41228669912869</v>
      </c>
      <c r="C17348">
        <v>2.5874960506886251</v>
      </c>
      <c r="D17348">
        <v>3.7585883241371681E-4</v>
      </c>
    </row>
    <row r="17349" spans="1:4" x14ac:dyDescent="0.25">
      <c r="A17349" s="1">
        <v>17347</v>
      </c>
      <c r="B17349">
        <v>391.42394318809352</v>
      </c>
      <c r="C17349">
        <v>1.704611733274604</v>
      </c>
      <c r="D17349">
        <v>7.8587193221807579E-4</v>
      </c>
    </row>
    <row r="17350" spans="1:4" x14ac:dyDescent="0.25">
      <c r="A17350" s="1">
        <v>17348</v>
      </c>
      <c r="B17350">
        <v>224.71983307123199</v>
      </c>
      <c r="C17350">
        <v>2.55966832034132</v>
      </c>
      <c r="D17350">
        <v>1.7805161944749829E-4</v>
      </c>
    </row>
    <row r="17351" spans="1:4" x14ac:dyDescent="0.25">
      <c r="A17351" s="1">
        <v>17349</v>
      </c>
      <c r="B17351">
        <v>323.13043165427092</v>
      </c>
      <c r="C17351">
        <v>2.8430327569757128</v>
      </c>
      <c r="D17351">
        <v>9.0163634020247214E-4</v>
      </c>
    </row>
    <row r="17352" spans="1:4" x14ac:dyDescent="0.25">
      <c r="A17352" s="1">
        <v>17350</v>
      </c>
      <c r="B17352">
        <v>110.62740133813109</v>
      </c>
      <c r="C17352">
        <v>2.0328578673136959</v>
      </c>
      <c r="D17352">
        <v>9.5018116062089595E-4</v>
      </c>
    </row>
    <row r="17353" spans="1:4" x14ac:dyDescent="0.25">
      <c r="A17353" s="1">
        <v>17351</v>
      </c>
      <c r="B17353">
        <v>193.27598924326071</v>
      </c>
      <c r="C17353">
        <v>0.95379212280712133</v>
      </c>
      <c r="D17353">
        <v>3.1331395914668678E-4</v>
      </c>
    </row>
    <row r="17354" spans="1:4" x14ac:dyDescent="0.25">
      <c r="A17354" s="1">
        <v>17352</v>
      </c>
      <c r="B17354">
        <v>226.2259629357699</v>
      </c>
      <c r="C17354">
        <v>2.2547733267061298</v>
      </c>
      <c r="D17354">
        <v>2.7106721522156632E-4</v>
      </c>
    </row>
    <row r="17355" spans="1:4" x14ac:dyDescent="0.25">
      <c r="A17355" s="1">
        <v>17353</v>
      </c>
      <c r="B17355">
        <v>42.304893313254787</v>
      </c>
      <c r="C17355">
        <v>1.9592196953845351</v>
      </c>
      <c r="D17355">
        <v>1.8131807391012149E-4</v>
      </c>
    </row>
    <row r="17356" spans="1:4" x14ac:dyDescent="0.25">
      <c r="A17356" s="1">
        <v>17354</v>
      </c>
      <c r="B17356">
        <v>176.32912657026719</v>
      </c>
      <c r="C17356">
        <v>2.5761878053116529</v>
      </c>
      <c r="D17356">
        <v>5.6091746509433714E-4</v>
      </c>
    </row>
    <row r="17357" spans="1:4" x14ac:dyDescent="0.25">
      <c r="A17357" s="1">
        <v>17355</v>
      </c>
      <c r="B17357">
        <v>227.55985235568011</v>
      </c>
      <c r="C17357">
        <v>1.862531599323529</v>
      </c>
      <c r="D17357">
        <v>4.1311923675648192E-4</v>
      </c>
    </row>
    <row r="17358" spans="1:4" x14ac:dyDescent="0.25">
      <c r="A17358" s="1">
        <v>17356</v>
      </c>
      <c r="B17358">
        <v>289.75210715250557</v>
      </c>
      <c r="C17358">
        <v>1.226192682136855</v>
      </c>
      <c r="D17358">
        <v>2.310832238053117E-4</v>
      </c>
    </row>
    <row r="17359" spans="1:4" x14ac:dyDescent="0.25">
      <c r="A17359" s="1">
        <v>17357</v>
      </c>
      <c r="B17359">
        <v>20.758402980429949</v>
      </c>
      <c r="C17359">
        <v>0.4225922917530463</v>
      </c>
      <c r="D17359">
        <v>7.3120345097215549E-4</v>
      </c>
    </row>
    <row r="17360" spans="1:4" x14ac:dyDescent="0.25">
      <c r="A17360" s="1">
        <v>17358</v>
      </c>
      <c r="B17360">
        <v>83.06709744833671</v>
      </c>
      <c r="C17360">
        <v>0.72639460124049027</v>
      </c>
      <c r="D17360">
        <v>5.8121876446659505E-4</v>
      </c>
    </row>
    <row r="17361" spans="1:4" x14ac:dyDescent="0.25">
      <c r="A17361" s="1">
        <v>17359</v>
      </c>
      <c r="B17361">
        <v>199.7734272430605</v>
      </c>
      <c r="C17361">
        <v>1.897469154552474</v>
      </c>
      <c r="D17361">
        <v>2.5107684222050192E-4</v>
      </c>
    </row>
    <row r="17362" spans="1:4" x14ac:dyDescent="0.25">
      <c r="A17362" s="1">
        <v>17360</v>
      </c>
      <c r="B17362">
        <v>107.3457949155796</v>
      </c>
      <c r="C17362">
        <v>1.311692043282251</v>
      </c>
      <c r="D17362">
        <v>3.7256157447176989E-4</v>
      </c>
    </row>
    <row r="17363" spans="1:4" x14ac:dyDescent="0.25">
      <c r="A17363" s="1">
        <v>17361</v>
      </c>
      <c r="B17363">
        <v>322.55671659971449</v>
      </c>
      <c r="C17363">
        <v>0.23906960617495071</v>
      </c>
      <c r="D17363">
        <v>2.3019472677829759E-4</v>
      </c>
    </row>
    <row r="17364" spans="1:4" x14ac:dyDescent="0.25">
      <c r="A17364" s="1">
        <v>17362</v>
      </c>
      <c r="B17364">
        <v>374.71235883221829</v>
      </c>
      <c r="C17364">
        <v>0.64593244094795477</v>
      </c>
      <c r="D17364">
        <v>7.4657559736052766E-4</v>
      </c>
    </row>
    <row r="17365" spans="1:4" x14ac:dyDescent="0.25">
      <c r="A17365" s="1">
        <v>17363</v>
      </c>
      <c r="B17365">
        <v>87.119812839708132</v>
      </c>
      <c r="C17365">
        <v>1.257708520051398</v>
      </c>
      <c r="D17365">
        <v>8.7975216849718816E-5</v>
      </c>
    </row>
    <row r="17366" spans="1:4" x14ac:dyDescent="0.25">
      <c r="A17366" s="1">
        <v>17364</v>
      </c>
      <c r="B17366">
        <v>326.48203678864758</v>
      </c>
      <c r="C17366">
        <v>1.0004319208485759</v>
      </c>
      <c r="D17366">
        <v>8.6760888282003105E-5</v>
      </c>
    </row>
    <row r="17367" spans="1:4" x14ac:dyDescent="0.25">
      <c r="A17367" s="1">
        <v>17365</v>
      </c>
      <c r="B17367">
        <v>142.55271486607299</v>
      </c>
      <c r="C17367">
        <v>1.7703585023011761</v>
      </c>
      <c r="D17367">
        <v>5.7133477838914302E-4</v>
      </c>
    </row>
    <row r="17368" spans="1:4" x14ac:dyDescent="0.25">
      <c r="A17368" s="1">
        <v>17366</v>
      </c>
      <c r="B17368">
        <v>395.20987067607763</v>
      </c>
      <c r="C17368">
        <v>0.36765603313203732</v>
      </c>
      <c r="D17368">
        <v>8.4290344664907394E-4</v>
      </c>
    </row>
    <row r="17369" spans="1:4" x14ac:dyDescent="0.25">
      <c r="A17369" s="1">
        <v>17367</v>
      </c>
      <c r="B17369">
        <v>260.24563442106898</v>
      </c>
      <c r="C17369">
        <v>2.3527777707973891</v>
      </c>
      <c r="D17369">
        <v>6.4430389244356137E-4</v>
      </c>
    </row>
    <row r="17370" spans="1:4" x14ac:dyDescent="0.25">
      <c r="A17370" s="1">
        <v>17368</v>
      </c>
      <c r="B17370">
        <v>106.4574264784535</v>
      </c>
      <c r="C17370">
        <v>1.406293590745836</v>
      </c>
      <c r="D17370">
        <v>9.90803388759832E-4</v>
      </c>
    </row>
    <row r="17371" spans="1:4" x14ac:dyDescent="0.25">
      <c r="A17371" s="1">
        <v>17369</v>
      </c>
      <c r="B17371">
        <v>180.69157846437221</v>
      </c>
      <c r="C17371">
        <v>2.3256553889922431</v>
      </c>
      <c r="D17371">
        <v>4.6868243792890369E-4</v>
      </c>
    </row>
    <row r="17372" spans="1:4" x14ac:dyDescent="0.25">
      <c r="A17372" s="1">
        <v>17370</v>
      </c>
      <c r="B17372">
        <v>271.03787151957982</v>
      </c>
      <c r="C17372">
        <v>1.205723456027094</v>
      </c>
      <c r="D17372">
        <v>9.3072565817972511E-4</v>
      </c>
    </row>
    <row r="17373" spans="1:4" x14ac:dyDescent="0.25">
      <c r="A17373" s="1">
        <v>17371</v>
      </c>
      <c r="B17373">
        <v>346.89605528095473</v>
      </c>
      <c r="C17373">
        <v>1.3574620361734031</v>
      </c>
      <c r="D17373">
        <v>4.81373746540719E-4</v>
      </c>
    </row>
    <row r="17374" spans="1:4" x14ac:dyDescent="0.25">
      <c r="A17374" s="1">
        <v>17372</v>
      </c>
      <c r="B17374">
        <v>207.49058285689841</v>
      </c>
      <c r="C17374">
        <v>0.81997608235029129</v>
      </c>
      <c r="D17374">
        <v>9.495440718030149E-4</v>
      </c>
    </row>
    <row r="17375" spans="1:4" x14ac:dyDescent="0.25">
      <c r="A17375" s="1">
        <v>17373</v>
      </c>
      <c r="B17375">
        <v>196.3457942762945</v>
      </c>
      <c r="C17375">
        <v>1.1662564390775509</v>
      </c>
      <c r="D17375">
        <v>3.7059738570903851E-4</v>
      </c>
    </row>
    <row r="17376" spans="1:4" x14ac:dyDescent="0.25">
      <c r="A17376" s="1">
        <v>17374</v>
      </c>
      <c r="B17376">
        <v>243.10645079625911</v>
      </c>
      <c r="C17376">
        <v>2.069316809864068</v>
      </c>
      <c r="D17376">
        <v>6.3879335739418664E-4</v>
      </c>
    </row>
    <row r="17377" spans="1:4" x14ac:dyDescent="0.25">
      <c r="A17377" s="1">
        <v>17375</v>
      </c>
      <c r="B17377">
        <v>327.09969616174948</v>
      </c>
      <c r="C17377">
        <v>0.42224162115509872</v>
      </c>
      <c r="D17377">
        <v>6.8230179101220535E-4</v>
      </c>
    </row>
    <row r="17378" spans="1:4" x14ac:dyDescent="0.25">
      <c r="A17378" s="1">
        <v>17376</v>
      </c>
      <c r="B17378">
        <v>242.60106097891489</v>
      </c>
      <c r="C17378">
        <v>0.27199883809708453</v>
      </c>
      <c r="D17378">
        <v>9.3209298597549486E-4</v>
      </c>
    </row>
    <row r="17379" spans="1:4" x14ac:dyDescent="0.25">
      <c r="A17379" s="1">
        <v>17377</v>
      </c>
      <c r="B17379">
        <v>109.17893590793619</v>
      </c>
      <c r="C17379">
        <v>2.664857460644626</v>
      </c>
      <c r="D17379">
        <v>5.2609770862928871E-4</v>
      </c>
    </row>
    <row r="17380" spans="1:4" x14ac:dyDescent="0.25">
      <c r="A17380" s="1">
        <v>17378</v>
      </c>
      <c r="B17380">
        <v>159.70406093492991</v>
      </c>
      <c r="C17380">
        <v>1.604733063550144</v>
      </c>
      <c r="D17380">
        <v>8.9067784343036492E-4</v>
      </c>
    </row>
    <row r="17381" spans="1:4" x14ac:dyDescent="0.25">
      <c r="A17381" s="1">
        <v>17379</v>
      </c>
      <c r="B17381">
        <v>204.76326004601609</v>
      </c>
      <c r="C17381">
        <v>1.9925933434136249</v>
      </c>
      <c r="D17381">
        <v>8.5554026284048582E-4</v>
      </c>
    </row>
    <row r="17382" spans="1:4" x14ac:dyDescent="0.25">
      <c r="A17382" s="1">
        <v>17380</v>
      </c>
      <c r="B17382">
        <v>321.62597799161802</v>
      </c>
      <c r="C17382">
        <v>2.2380223714687899</v>
      </c>
      <c r="D17382">
        <v>1.32098874079649E-4</v>
      </c>
    </row>
    <row r="17383" spans="1:4" x14ac:dyDescent="0.25">
      <c r="A17383" s="1">
        <v>17381</v>
      </c>
      <c r="B17383">
        <v>103.62056984728039</v>
      </c>
      <c r="C17383">
        <v>0.75246263253558654</v>
      </c>
      <c r="D17383">
        <v>9.4733237847556919E-4</v>
      </c>
    </row>
    <row r="17384" spans="1:4" x14ac:dyDescent="0.25">
      <c r="A17384" s="1">
        <v>17382</v>
      </c>
      <c r="B17384">
        <v>38.733340303327218</v>
      </c>
      <c r="C17384">
        <v>1.526774284935438</v>
      </c>
      <c r="D17384">
        <v>3.070097308252365E-4</v>
      </c>
    </row>
    <row r="17385" spans="1:4" x14ac:dyDescent="0.25">
      <c r="A17385" s="1">
        <v>17383</v>
      </c>
      <c r="B17385">
        <v>226.72115905765591</v>
      </c>
      <c r="C17385">
        <v>1.503496294499215</v>
      </c>
      <c r="D17385">
        <v>3.7112698033450118E-4</v>
      </c>
    </row>
    <row r="17386" spans="1:4" x14ac:dyDescent="0.25">
      <c r="A17386" s="1">
        <v>17384</v>
      </c>
      <c r="B17386">
        <v>259.70117090360031</v>
      </c>
      <c r="C17386">
        <v>0.91433934286514429</v>
      </c>
      <c r="D17386">
        <v>4.0377550758451862E-4</v>
      </c>
    </row>
    <row r="17387" spans="1:4" x14ac:dyDescent="0.25">
      <c r="A17387" s="1">
        <v>17385</v>
      </c>
      <c r="B17387">
        <v>195.26729327124579</v>
      </c>
      <c r="C17387">
        <v>1.1507375477067849</v>
      </c>
      <c r="D17387">
        <v>1.6260315183084449E-4</v>
      </c>
    </row>
    <row r="17388" spans="1:4" x14ac:dyDescent="0.25">
      <c r="A17388" s="1">
        <v>17386</v>
      </c>
      <c r="B17388">
        <v>304.56163331617472</v>
      </c>
      <c r="C17388">
        <v>1.9139415648036091</v>
      </c>
      <c r="D17388">
        <v>9.0375329277091307E-4</v>
      </c>
    </row>
    <row r="17389" spans="1:4" x14ac:dyDescent="0.25">
      <c r="A17389" s="1">
        <v>17387</v>
      </c>
      <c r="B17389">
        <v>56.289547306455262</v>
      </c>
      <c r="C17389">
        <v>2.1798318593779031</v>
      </c>
      <c r="D17389">
        <v>9.6375902663796919E-4</v>
      </c>
    </row>
    <row r="17390" spans="1:4" x14ac:dyDescent="0.25">
      <c r="A17390" s="1">
        <v>17388</v>
      </c>
      <c r="B17390">
        <v>342.31295109997723</v>
      </c>
      <c r="C17390">
        <v>1.124535510102818</v>
      </c>
      <c r="D17390">
        <v>4.2681676029360011E-4</v>
      </c>
    </row>
    <row r="17391" spans="1:4" x14ac:dyDescent="0.25">
      <c r="A17391" s="1">
        <v>17389</v>
      </c>
      <c r="B17391">
        <v>50.625657641975209</v>
      </c>
      <c r="C17391">
        <v>2.320743223090854</v>
      </c>
      <c r="D17391">
        <v>7.7837766327839382E-4</v>
      </c>
    </row>
    <row r="17392" spans="1:4" x14ac:dyDescent="0.25">
      <c r="A17392" s="1">
        <v>17390</v>
      </c>
      <c r="B17392">
        <v>368.53897231521029</v>
      </c>
      <c r="C17392">
        <v>1.8263742591512919</v>
      </c>
      <c r="D17392">
        <v>1.202932185963255E-4</v>
      </c>
    </row>
    <row r="17393" spans="1:4" x14ac:dyDescent="0.25">
      <c r="A17393" s="1">
        <v>17391</v>
      </c>
      <c r="B17393">
        <v>287.1260104257255</v>
      </c>
      <c r="C17393">
        <v>1.3346976784945019</v>
      </c>
      <c r="D17393">
        <v>2.4084861680285781E-4</v>
      </c>
    </row>
    <row r="17394" spans="1:4" x14ac:dyDescent="0.25">
      <c r="A17394" s="1">
        <v>17392</v>
      </c>
      <c r="B17394">
        <v>365.51315328578079</v>
      </c>
      <c r="C17394">
        <v>1.4815944779880521</v>
      </c>
      <c r="D17394">
        <v>1.4769607909860121E-4</v>
      </c>
    </row>
    <row r="17395" spans="1:4" x14ac:dyDescent="0.25">
      <c r="A17395" s="1">
        <v>17393</v>
      </c>
      <c r="B17395">
        <v>265.48690690071118</v>
      </c>
      <c r="C17395">
        <v>2.1206643093223372</v>
      </c>
      <c r="D17395">
        <v>3.569251482901966E-4</v>
      </c>
    </row>
    <row r="17396" spans="1:4" x14ac:dyDescent="0.25">
      <c r="A17396" s="1">
        <v>17394</v>
      </c>
      <c r="B17396">
        <v>294.10446990445939</v>
      </c>
      <c r="C17396">
        <v>1.297609572110664</v>
      </c>
      <c r="D17396">
        <v>1.439062802009633E-4</v>
      </c>
    </row>
    <row r="17397" spans="1:4" x14ac:dyDescent="0.25">
      <c r="A17397" s="1">
        <v>17395</v>
      </c>
      <c r="B17397">
        <v>391.7809402597826</v>
      </c>
      <c r="C17397">
        <v>0.85175926798752299</v>
      </c>
      <c r="D17397">
        <v>3.0139955479334299E-4</v>
      </c>
    </row>
    <row r="17398" spans="1:4" x14ac:dyDescent="0.25">
      <c r="A17398" s="1">
        <v>17396</v>
      </c>
      <c r="B17398">
        <v>101.2288299377684</v>
      </c>
      <c r="C17398">
        <v>1.4035886248088749</v>
      </c>
      <c r="D17398">
        <v>7.1197770611469832E-4</v>
      </c>
    </row>
    <row r="17399" spans="1:4" x14ac:dyDescent="0.25">
      <c r="A17399" s="1">
        <v>17397</v>
      </c>
      <c r="B17399">
        <v>42.709883293902607</v>
      </c>
      <c r="C17399">
        <v>2.4102010539981</v>
      </c>
      <c r="D17399">
        <v>1.47453489526469E-4</v>
      </c>
    </row>
    <row r="17400" spans="1:4" x14ac:dyDescent="0.25">
      <c r="A17400" s="1">
        <v>17398</v>
      </c>
      <c r="B17400">
        <v>175.041943567636</v>
      </c>
      <c r="C17400">
        <v>2.643836479931283</v>
      </c>
      <c r="D17400">
        <v>8.2940620328654491E-4</v>
      </c>
    </row>
    <row r="17401" spans="1:4" x14ac:dyDescent="0.25">
      <c r="A17401" s="1">
        <v>17399</v>
      </c>
      <c r="B17401">
        <v>276.23403038325569</v>
      </c>
      <c r="C17401">
        <v>1.3987630378542451</v>
      </c>
      <c r="D17401">
        <v>3.8080094916551749E-4</v>
      </c>
    </row>
    <row r="17402" spans="1:4" x14ac:dyDescent="0.25">
      <c r="A17402" s="1">
        <v>17400</v>
      </c>
      <c r="B17402">
        <v>58.980340983949631</v>
      </c>
      <c r="C17402">
        <v>0.30917164754998872</v>
      </c>
      <c r="D17402">
        <v>7.26815400016078E-4</v>
      </c>
    </row>
    <row r="17403" spans="1:4" x14ac:dyDescent="0.25">
      <c r="A17403" s="1">
        <v>17401</v>
      </c>
      <c r="B17403">
        <v>316.27968519564399</v>
      </c>
      <c r="C17403">
        <v>1.0296719486153381</v>
      </c>
      <c r="D17403">
        <v>4.5730505455054401E-4</v>
      </c>
    </row>
    <row r="17404" spans="1:4" x14ac:dyDescent="0.25">
      <c r="A17404" s="1">
        <v>17402</v>
      </c>
      <c r="B17404">
        <v>301.91487435777771</v>
      </c>
      <c r="C17404">
        <v>0.80899123141174067</v>
      </c>
      <c r="D17404">
        <v>5.8980107774646057E-4</v>
      </c>
    </row>
    <row r="17405" spans="1:4" x14ac:dyDescent="0.25">
      <c r="A17405" s="1">
        <v>17403</v>
      </c>
      <c r="B17405">
        <v>28.447642608592211</v>
      </c>
      <c r="C17405">
        <v>0.53957681342105024</v>
      </c>
      <c r="D17405">
        <v>7.2978660815857868E-4</v>
      </c>
    </row>
    <row r="17406" spans="1:4" x14ac:dyDescent="0.25">
      <c r="A17406" s="1">
        <v>17404</v>
      </c>
      <c r="B17406">
        <v>124.0236057004652</v>
      </c>
      <c r="C17406">
        <v>2.593116277835922</v>
      </c>
      <c r="D17406">
        <v>9.2968909989400836E-4</v>
      </c>
    </row>
    <row r="17407" spans="1:4" x14ac:dyDescent="0.25">
      <c r="A17407" s="1">
        <v>17405</v>
      </c>
      <c r="B17407">
        <v>252.6686251284944</v>
      </c>
      <c r="C17407">
        <v>2.26482777137227</v>
      </c>
      <c r="D17407">
        <v>4.1936012889151451E-4</v>
      </c>
    </row>
    <row r="17408" spans="1:4" x14ac:dyDescent="0.25">
      <c r="A17408" s="1">
        <v>17406</v>
      </c>
      <c r="B17408">
        <v>66.395654915479213</v>
      </c>
      <c r="C17408">
        <v>0.93496818907327062</v>
      </c>
      <c r="D17408">
        <v>9.7086446139246774E-4</v>
      </c>
    </row>
    <row r="17409" spans="1:4" x14ac:dyDescent="0.25">
      <c r="A17409" s="1">
        <v>17407</v>
      </c>
      <c r="B17409">
        <v>324.14551988158701</v>
      </c>
      <c r="C17409">
        <v>2.3854744962614718</v>
      </c>
      <c r="D17409">
        <v>1.4287789590047519E-4</v>
      </c>
    </row>
    <row r="17410" spans="1:4" x14ac:dyDescent="0.25">
      <c r="A17410" s="1">
        <v>17408</v>
      </c>
      <c r="B17410">
        <v>63.968687024044932</v>
      </c>
      <c r="C17410">
        <v>1.874964551882776</v>
      </c>
      <c r="D17410">
        <v>5.0237185927593181E-4</v>
      </c>
    </row>
    <row r="17411" spans="1:4" x14ac:dyDescent="0.25">
      <c r="A17411" s="1">
        <v>17409</v>
      </c>
      <c r="B17411">
        <v>34.963236189835698</v>
      </c>
      <c r="C17411">
        <v>0.41363471837674098</v>
      </c>
      <c r="D17411">
        <v>1.446494082474937E-4</v>
      </c>
    </row>
    <row r="17412" spans="1:4" x14ac:dyDescent="0.25">
      <c r="A17412" s="1">
        <v>17410</v>
      </c>
      <c r="B17412">
        <v>267.37993921856258</v>
      </c>
      <c r="C17412">
        <v>2.5670272822515878</v>
      </c>
      <c r="D17412">
        <v>6.1125348843634635E-4</v>
      </c>
    </row>
    <row r="17413" spans="1:4" x14ac:dyDescent="0.25">
      <c r="A17413" s="1">
        <v>17411</v>
      </c>
      <c r="B17413">
        <v>189.8324416322574</v>
      </c>
      <c r="C17413">
        <v>2.7698397849092951</v>
      </c>
      <c r="D17413">
        <v>4.4459852877120351E-4</v>
      </c>
    </row>
    <row r="17414" spans="1:4" x14ac:dyDescent="0.25">
      <c r="A17414" s="1">
        <v>17412</v>
      </c>
      <c r="B17414">
        <v>51.490416806724369</v>
      </c>
      <c r="C17414">
        <v>1.3623843713056321</v>
      </c>
      <c r="D17414">
        <v>8.4894277770449693E-4</v>
      </c>
    </row>
    <row r="17415" spans="1:4" x14ac:dyDescent="0.25">
      <c r="A17415" s="1">
        <v>17413</v>
      </c>
      <c r="B17415">
        <v>334.21734972280677</v>
      </c>
      <c r="C17415">
        <v>2.0256208989246969</v>
      </c>
      <c r="D17415">
        <v>1.3570546948708659E-4</v>
      </c>
    </row>
    <row r="17416" spans="1:4" x14ac:dyDescent="0.25">
      <c r="A17416" s="1">
        <v>17414</v>
      </c>
      <c r="B17416">
        <v>307.06909842289338</v>
      </c>
      <c r="C17416">
        <v>0.49454144077414142</v>
      </c>
      <c r="D17416">
        <v>8.1747517477171643E-4</v>
      </c>
    </row>
    <row r="17417" spans="1:4" x14ac:dyDescent="0.25">
      <c r="A17417" s="1">
        <v>17415</v>
      </c>
      <c r="B17417">
        <v>140.1242779575436</v>
      </c>
      <c r="C17417">
        <v>1.333918678379612</v>
      </c>
      <c r="D17417">
        <v>4.8215193420022022E-4</v>
      </c>
    </row>
    <row r="17418" spans="1:4" x14ac:dyDescent="0.25">
      <c r="A17418" s="1">
        <v>17416</v>
      </c>
      <c r="B17418">
        <v>192.29331121937921</v>
      </c>
      <c r="C17418">
        <v>2.8261664075753741</v>
      </c>
      <c r="D17418">
        <v>6.2407707021939801E-4</v>
      </c>
    </row>
    <row r="17419" spans="1:4" x14ac:dyDescent="0.25">
      <c r="A17419" s="1">
        <v>17417</v>
      </c>
      <c r="B17419">
        <v>148.68573278870409</v>
      </c>
      <c r="C17419">
        <v>0.93336112477845479</v>
      </c>
      <c r="D17419">
        <v>9.0239804392789843E-4</v>
      </c>
    </row>
    <row r="17420" spans="1:4" x14ac:dyDescent="0.25">
      <c r="A17420" s="1">
        <v>17418</v>
      </c>
      <c r="B17420">
        <v>256.23734315950952</v>
      </c>
      <c r="C17420">
        <v>1.340011763839273</v>
      </c>
      <c r="D17420">
        <v>3.3560193711771458E-4</v>
      </c>
    </row>
    <row r="17421" spans="1:4" x14ac:dyDescent="0.25">
      <c r="A17421" s="1">
        <v>17419</v>
      </c>
      <c r="B17421">
        <v>47.3957595720331</v>
      </c>
      <c r="C17421">
        <v>1.9534596877759589</v>
      </c>
      <c r="D17421">
        <v>7.8490078204981677E-4</v>
      </c>
    </row>
    <row r="17422" spans="1:4" x14ac:dyDescent="0.25">
      <c r="A17422" s="1">
        <v>17420</v>
      </c>
      <c r="B17422">
        <v>98.658549663931908</v>
      </c>
      <c r="C17422">
        <v>1.8573769052856379</v>
      </c>
      <c r="D17422">
        <v>3.7864142664028352E-4</v>
      </c>
    </row>
    <row r="17423" spans="1:4" x14ac:dyDescent="0.25">
      <c r="A17423" s="1">
        <v>17421</v>
      </c>
      <c r="B17423">
        <v>300.97556542115149</v>
      </c>
      <c r="C17423">
        <v>1.492051741184389</v>
      </c>
      <c r="D17423">
        <v>5.1685049628715516E-4</v>
      </c>
    </row>
    <row r="17424" spans="1:4" x14ac:dyDescent="0.25">
      <c r="A17424" s="1">
        <v>17422</v>
      </c>
      <c r="B17424">
        <v>342.67563204173632</v>
      </c>
      <c r="C17424">
        <v>0.96715276790705973</v>
      </c>
      <c r="D17424">
        <v>3.5426102236532203E-4</v>
      </c>
    </row>
    <row r="17425" spans="1:4" x14ac:dyDescent="0.25">
      <c r="A17425" s="1">
        <v>17423</v>
      </c>
      <c r="B17425">
        <v>141.08362518043651</v>
      </c>
      <c r="C17425">
        <v>1.460992021984062</v>
      </c>
      <c r="D17425">
        <v>8.4550564835698581E-5</v>
      </c>
    </row>
    <row r="17426" spans="1:4" x14ac:dyDescent="0.25">
      <c r="A17426" s="1">
        <v>17424</v>
      </c>
      <c r="B17426">
        <v>267.44585842253957</v>
      </c>
      <c r="C17426">
        <v>0.8057921555268841</v>
      </c>
      <c r="D17426">
        <v>8.2319160564223192E-4</v>
      </c>
    </row>
    <row r="17427" spans="1:4" x14ac:dyDescent="0.25">
      <c r="A17427" s="1">
        <v>17425</v>
      </c>
      <c r="B17427">
        <v>100.1890130422038</v>
      </c>
      <c r="C17427">
        <v>2.001870650380861</v>
      </c>
      <c r="D17427">
        <v>7.5109443318945783E-4</v>
      </c>
    </row>
    <row r="17428" spans="1:4" x14ac:dyDescent="0.25">
      <c r="A17428" s="1">
        <v>17426</v>
      </c>
      <c r="B17428">
        <v>115.3852475873166</v>
      </c>
      <c r="C17428">
        <v>0.96849110966627849</v>
      </c>
      <c r="D17428">
        <v>2.9941117955176172E-4</v>
      </c>
    </row>
    <row r="17429" spans="1:4" x14ac:dyDescent="0.25">
      <c r="A17429" s="1">
        <v>17427</v>
      </c>
      <c r="B17429">
        <v>221.65547383795291</v>
      </c>
      <c r="C17429">
        <v>0.91445193649494527</v>
      </c>
      <c r="D17429">
        <v>3.6385385042018038E-4</v>
      </c>
    </row>
    <row r="17430" spans="1:4" x14ac:dyDescent="0.25">
      <c r="A17430" s="1">
        <v>17428</v>
      </c>
      <c r="B17430">
        <v>175.0880452820418</v>
      </c>
      <c r="C17430">
        <v>1.7609328134447471</v>
      </c>
      <c r="D17430">
        <v>6.6583823585084697E-4</v>
      </c>
    </row>
    <row r="17431" spans="1:4" x14ac:dyDescent="0.25">
      <c r="A17431" s="1">
        <v>17429</v>
      </c>
      <c r="B17431">
        <v>264.336954744661</v>
      </c>
      <c r="C17431">
        <v>2.6216983592289371</v>
      </c>
      <c r="D17431">
        <v>9.2215667852166175E-4</v>
      </c>
    </row>
    <row r="17432" spans="1:4" x14ac:dyDescent="0.25">
      <c r="A17432" s="1">
        <v>17430</v>
      </c>
      <c r="B17432">
        <v>197.49667846699771</v>
      </c>
      <c r="C17432">
        <v>2.441391335324826</v>
      </c>
      <c r="D17432">
        <v>5.8073666637060853E-4</v>
      </c>
    </row>
    <row r="17433" spans="1:4" x14ac:dyDescent="0.25">
      <c r="A17433" s="1">
        <v>17431</v>
      </c>
      <c r="B17433">
        <v>105.59920365239221</v>
      </c>
      <c r="C17433">
        <v>1.069111527476001</v>
      </c>
      <c r="D17433">
        <v>1.820400863113283E-4</v>
      </c>
    </row>
    <row r="17434" spans="1:4" x14ac:dyDescent="0.25">
      <c r="A17434" s="1">
        <v>17432</v>
      </c>
      <c r="B17434">
        <v>106.824674295083</v>
      </c>
      <c r="C17434">
        <v>1.261640483478403</v>
      </c>
      <c r="D17434">
        <v>9.0178168792896666E-4</v>
      </c>
    </row>
    <row r="17435" spans="1:4" x14ac:dyDescent="0.25">
      <c r="A17435" s="1">
        <v>17433</v>
      </c>
      <c r="B17435">
        <v>152.8509821688121</v>
      </c>
      <c r="C17435">
        <v>1.7697975031820909</v>
      </c>
      <c r="D17435">
        <v>7.073660869632469E-4</v>
      </c>
    </row>
    <row r="17436" spans="1:4" x14ac:dyDescent="0.25">
      <c r="A17436" s="1">
        <v>17434</v>
      </c>
      <c r="B17436">
        <v>29.497112948381599</v>
      </c>
      <c r="C17436">
        <v>1.288665412295982</v>
      </c>
      <c r="D17436">
        <v>2.877573188478988E-4</v>
      </c>
    </row>
    <row r="17437" spans="1:4" x14ac:dyDescent="0.25">
      <c r="A17437" s="1">
        <v>17435</v>
      </c>
      <c r="B17437">
        <v>88.243483693790694</v>
      </c>
      <c r="C17437">
        <v>0.55931988003784072</v>
      </c>
      <c r="D17437">
        <v>8.6196089539223024E-4</v>
      </c>
    </row>
    <row r="17438" spans="1:4" x14ac:dyDescent="0.25">
      <c r="A17438" s="1">
        <v>17436</v>
      </c>
      <c r="B17438">
        <v>48.422269614915763</v>
      </c>
      <c r="C17438">
        <v>0.44290049952150218</v>
      </c>
      <c r="D17438">
        <v>9.3079605834601336E-4</v>
      </c>
    </row>
    <row r="17439" spans="1:4" x14ac:dyDescent="0.25">
      <c r="A17439" s="1">
        <v>17437</v>
      </c>
      <c r="B17439">
        <v>117.06516772347111</v>
      </c>
      <c r="C17439">
        <v>1.062585302590497</v>
      </c>
      <c r="D17439">
        <v>2.1942000359953951E-4</v>
      </c>
    </row>
    <row r="17440" spans="1:4" x14ac:dyDescent="0.25">
      <c r="A17440" s="1">
        <v>17438</v>
      </c>
      <c r="B17440">
        <v>72.24330820517423</v>
      </c>
      <c r="C17440">
        <v>2.9266857437371772</v>
      </c>
      <c r="D17440">
        <v>2.7307639793860278E-4</v>
      </c>
    </row>
    <row r="17441" spans="1:4" x14ac:dyDescent="0.25">
      <c r="A17441" s="1">
        <v>17439</v>
      </c>
      <c r="B17441">
        <v>155.44908330157929</v>
      </c>
      <c r="C17441">
        <v>1.093366434001003</v>
      </c>
      <c r="D17441">
        <v>9.6635779842304203E-4</v>
      </c>
    </row>
    <row r="17442" spans="1:4" x14ac:dyDescent="0.25">
      <c r="A17442" s="1">
        <v>17440</v>
      </c>
      <c r="B17442">
        <v>110.6140126693038</v>
      </c>
      <c r="C17442">
        <v>1.615804096554035</v>
      </c>
      <c r="D17442">
        <v>2.9899068035956161E-4</v>
      </c>
    </row>
    <row r="17443" spans="1:4" x14ac:dyDescent="0.25">
      <c r="A17443" s="1">
        <v>17441</v>
      </c>
      <c r="B17443">
        <v>186.21659168843061</v>
      </c>
      <c r="C17443">
        <v>2.851598514076541</v>
      </c>
      <c r="D17443">
        <v>6.1731085748463954E-4</v>
      </c>
    </row>
    <row r="17444" spans="1:4" x14ac:dyDescent="0.25">
      <c r="A17444" s="1">
        <v>17442</v>
      </c>
      <c r="B17444">
        <v>86.069287642540928</v>
      </c>
      <c r="C17444">
        <v>0.2128152539701566</v>
      </c>
      <c r="D17444">
        <v>2.9328437492267103E-4</v>
      </c>
    </row>
    <row r="17445" spans="1:4" x14ac:dyDescent="0.25">
      <c r="A17445" s="1">
        <v>17443</v>
      </c>
      <c r="B17445">
        <v>110.6694228140626</v>
      </c>
      <c r="C17445">
        <v>1.1693793667603121</v>
      </c>
      <c r="D17445">
        <v>7.8739810124710469E-4</v>
      </c>
    </row>
    <row r="17446" spans="1:4" x14ac:dyDescent="0.25">
      <c r="A17446" s="1">
        <v>17444</v>
      </c>
      <c r="B17446">
        <v>287.92641494982621</v>
      </c>
      <c r="C17446">
        <v>0.9759519126892966</v>
      </c>
      <c r="D17446">
        <v>3.5224055537329312E-4</v>
      </c>
    </row>
    <row r="17447" spans="1:4" x14ac:dyDescent="0.25">
      <c r="A17447" s="1">
        <v>17445</v>
      </c>
      <c r="B17447">
        <v>192.83683364810491</v>
      </c>
      <c r="C17447">
        <v>2.417876852528249</v>
      </c>
      <c r="D17447">
        <v>3.2838755999789639E-4</v>
      </c>
    </row>
    <row r="17448" spans="1:4" x14ac:dyDescent="0.25">
      <c r="A17448" s="1">
        <v>17446</v>
      </c>
      <c r="B17448">
        <v>234.19799947841921</v>
      </c>
      <c r="C17448">
        <v>2.0006863552810108</v>
      </c>
      <c r="D17448">
        <v>5.1636026459406876E-4</v>
      </c>
    </row>
    <row r="17449" spans="1:4" x14ac:dyDescent="0.25">
      <c r="A17449" s="1">
        <v>17447</v>
      </c>
      <c r="B17449">
        <v>184.32034181229849</v>
      </c>
      <c r="C17449">
        <v>2.5663785857820551</v>
      </c>
      <c r="D17449">
        <v>6.3445060352078971E-4</v>
      </c>
    </row>
    <row r="17450" spans="1:4" x14ac:dyDescent="0.25">
      <c r="A17450" s="1">
        <v>17448</v>
      </c>
      <c r="B17450">
        <v>327.04712678802002</v>
      </c>
      <c r="C17450">
        <v>2.4295247270241598</v>
      </c>
      <c r="D17450">
        <v>3.6707484428180398E-4</v>
      </c>
    </row>
    <row r="17451" spans="1:4" x14ac:dyDescent="0.25">
      <c r="A17451" s="1">
        <v>17449</v>
      </c>
      <c r="B17451">
        <v>142.49106204511691</v>
      </c>
      <c r="C17451">
        <v>0.38392698329692371</v>
      </c>
      <c r="D17451">
        <v>5.5629549333495454E-4</v>
      </c>
    </row>
    <row r="17452" spans="1:4" x14ac:dyDescent="0.25">
      <c r="A17452" s="1">
        <v>17450</v>
      </c>
      <c r="B17452">
        <v>49.443223804288891</v>
      </c>
      <c r="C17452">
        <v>0.40515848850338237</v>
      </c>
      <c r="D17452">
        <v>7.0344496515913925E-4</v>
      </c>
    </row>
    <row r="17453" spans="1:4" x14ac:dyDescent="0.25">
      <c r="A17453" s="1">
        <v>17451</v>
      </c>
      <c r="B17453">
        <v>150.29453387241739</v>
      </c>
      <c r="C17453">
        <v>2.9643914018629789</v>
      </c>
      <c r="D17453">
        <v>1.8102541386314311E-4</v>
      </c>
    </row>
    <row r="17454" spans="1:4" x14ac:dyDescent="0.25">
      <c r="A17454" s="1">
        <v>17452</v>
      </c>
      <c r="B17454">
        <v>376.57862137744439</v>
      </c>
      <c r="C17454">
        <v>1.58340854272437</v>
      </c>
      <c r="D17454">
        <v>2.86659566659805E-4</v>
      </c>
    </row>
    <row r="17455" spans="1:4" x14ac:dyDescent="0.25">
      <c r="A17455" s="1">
        <v>17453</v>
      </c>
      <c r="B17455">
        <v>304.17276356944387</v>
      </c>
      <c r="C17455">
        <v>1.6804032264344171</v>
      </c>
      <c r="D17455">
        <v>1.9281393252312649E-4</v>
      </c>
    </row>
    <row r="17456" spans="1:4" x14ac:dyDescent="0.25">
      <c r="A17456" s="1">
        <v>17454</v>
      </c>
      <c r="B17456">
        <v>123.1860471580444</v>
      </c>
      <c r="C17456">
        <v>1.919943525327291</v>
      </c>
      <c r="D17456">
        <v>7.9381276549119048E-4</v>
      </c>
    </row>
    <row r="17457" spans="1:4" x14ac:dyDescent="0.25">
      <c r="A17457" s="1">
        <v>17455</v>
      </c>
      <c r="B17457">
        <v>196.5221869693226</v>
      </c>
      <c r="C17457">
        <v>0.93294594905699224</v>
      </c>
      <c r="D17457">
        <v>9.3324921627053179E-4</v>
      </c>
    </row>
    <row r="17458" spans="1:4" x14ac:dyDescent="0.25">
      <c r="A17458" s="1">
        <v>17456</v>
      </c>
      <c r="B17458">
        <v>361.63186173912129</v>
      </c>
      <c r="C17458">
        <v>1.6438138478730571</v>
      </c>
      <c r="D17458">
        <v>9.6607133636798619E-4</v>
      </c>
    </row>
    <row r="17459" spans="1:4" x14ac:dyDescent="0.25">
      <c r="A17459" s="1">
        <v>17457</v>
      </c>
      <c r="B17459">
        <v>153.9756364267123</v>
      </c>
      <c r="C17459">
        <v>0.72960086619989961</v>
      </c>
      <c r="D17459">
        <v>8.0367499840688819E-4</v>
      </c>
    </row>
    <row r="17460" spans="1:4" x14ac:dyDescent="0.25">
      <c r="A17460" s="1">
        <v>17458</v>
      </c>
      <c r="B17460">
        <v>149.4225691858455</v>
      </c>
      <c r="C17460">
        <v>2.4300357843760652</v>
      </c>
      <c r="D17460">
        <v>2.9005303156210408E-4</v>
      </c>
    </row>
    <row r="17461" spans="1:4" x14ac:dyDescent="0.25">
      <c r="A17461" s="1">
        <v>17459</v>
      </c>
      <c r="B17461">
        <v>279.45276692594041</v>
      </c>
      <c r="C17461">
        <v>2.2895984454310012</v>
      </c>
      <c r="D17461">
        <v>5.5237012871042486E-4</v>
      </c>
    </row>
    <row r="17462" spans="1:4" x14ac:dyDescent="0.25">
      <c r="A17462" s="1">
        <v>17460</v>
      </c>
      <c r="B17462">
        <v>387.78062355920991</v>
      </c>
      <c r="C17462">
        <v>1.6137356698523311</v>
      </c>
      <c r="D17462">
        <v>2.9310415349052891E-4</v>
      </c>
    </row>
    <row r="17463" spans="1:4" x14ac:dyDescent="0.25">
      <c r="A17463" s="1">
        <v>17461</v>
      </c>
      <c r="B17463">
        <v>174.45861891069319</v>
      </c>
      <c r="C17463">
        <v>1.4393208311480761</v>
      </c>
      <c r="D17463">
        <v>8.7927727350602212E-4</v>
      </c>
    </row>
    <row r="17464" spans="1:4" x14ac:dyDescent="0.25">
      <c r="A17464" s="1">
        <v>17462</v>
      </c>
      <c r="B17464">
        <v>244.9797144063709</v>
      </c>
      <c r="C17464">
        <v>1.767228413484627</v>
      </c>
      <c r="D17464">
        <v>6.6453896304439889E-4</v>
      </c>
    </row>
    <row r="17465" spans="1:4" x14ac:dyDescent="0.25">
      <c r="A17465" s="1">
        <v>17463</v>
      </c>
      <c r="B17465">
        <v>169.1082034507258</v>
      </c>
      <c r="C17465">
        <v>1.0951879730534271</v>
      </c>
      <c r="D17465">
        <v>8.9140561371474903E-5</v>
      </c>
    </row>
    <row r="17466" spans="1:4" x14ac:dyDescent="0.25">
      <c r="A17466" s="1">
        <v>17464</v>
      </c>
      <c r="B17466">
        <v>360.02041555454377</v>
      </c>
      <c r="C17466">
        <v>0.86733981559493101</v>
      </c>
      <c r="D17466">
        <v>5.1227712089944942E-4</v>
      </c>
    </row>
    <row r="17467" spans="1:4" x14ac:dyDescent="0.25">
      <c r="A17467" s="1">
        <v>17465</v>
      </c>
      <c r="B17467">
        <v>85.83820178553411</v>
      </c>
      <c r="C17467">
        <v>0.99885080101169632</v>
      </c>
      <c r="D17467">
        <v>2.6830370035307231E-4</v>
      </c>
    </row>
    <row r="17468" spans="1:4" x14ac:dyDescent="0.25">
      <c r="A17468" s="1">
        <v>17466</v>
      </c>
      <c r="B17468">
        <v>386.55394349304169</v>
      </c>
      <c r="C17468">
        <v>0.51557181366917004</v>
      </c>
      <c r="D17468">
        <v>8.9787593922499977E-4</v>
      </c>
    </row>
    <row r="17469" spans="1:4" x14ac:dyDescent="0.25">
      <c r="A17469" s="1">
        <v>17467</v>
      </c>
      <c r="B17469">
        <v>395.92122300189862</v>
      </c>
      <c r="C17469">
        <v>0.56528691843524581</v>
      </c>
      <c r="D17469">
        <v>4.5043063674914618E-4</v>
      </c>
    </row>
    <row r="17470" spans="1:4" x14ac:dyDescent="0.25">
      <c r="A17470" s="1">
        <v>17468</v>
      </c>
      <c r="B17470">
        <v>173.8289440855394</v>
      </c>
      <c r="C17470">
        <v>2.940288973403451</v>
      </c>
      <c r="D17470">
        <v>2.6698040981651649E-4</v>
      </c>
    </row>
    <row r="17471" spans="1:4" x14ac:dyDescent="0.25">
      <c r="A17471" s="1">
        <v>17469</v>
      </c>
      <c r="B17471">
        <v>312.59273712119369</v>
      </c>
      <c r="C17471">
        <v>1.5585058452050029</v>
      </c>
      <c r="D17471">
        <v>1.4327082555086839E-4</v>
      </c>
    </row>
    <row r="17472" spans="1:4" x14ac:dyDescent="0.25">
      <c r="A17472" s="1">
        <v>17470</v>
      </c>
      <c r="B17472">
        <v>197.3001687770234</v>
      </c>
      <c r="C17472">
        <v>2.5936636390624841</v>
      </c>
      <c r="D17472">
        <v>2.3623859565265911E-4</v>
      </c>
    </row>
    <row r="17473" spans="1:4" x14ac:dyDescent="0.25">
      <c r="A17473" s="1">
        <v>17471</v>
      </c>
      <c r="B17473">
        <v>248.51806982212571</v>
      </c>
      <c r="C17473">
        <v>2.7502212164637201</v>
      </c>
      <c r="D17473">
        <v>3.8573405388450541E-4</v>
      </c>
    </row>
    <row r="17474" spans="1:4" x14ac:dyDescent="0.25">
      <c r="A17474" s="1">
        <v>17472</v>
      </c>
      <c r="B17474">
        <v>181.7635778785521</v>
      </c>
      <c r="C17474">
        <v>2.5300923382205398</v>
      </c>
      <c r="D17474">
        <v>3.9758142036583252E-4</v>
      </c>
    </row>
    <row r="17475" spans="1:4" x14ac:dyDescent="0.25">
      <c r="A17475" s="1">
        <v>17473</v>
      </c>
      <c r="B17475">
        <v>316.14670981179103</v>
      </c>
      <c r="C17475">
        <v>2.8728533639345879</v>
      </c>
      <c r="D17475">
        <v>2.961993846568523E-4</v>
      </c>
    </row>
    <row r="17476" spans="1:4" x14ac:dyDescent="0.25">
      <c r="A17476" s="1">
        <v>17474</v>
      </c>
      <c r="B17476">
        <v>105.462228435461</v>
      </c>
      <c r="C17476">
        <v>1.7087963864920099</v>
      </c>
      <c r="D17476">
        <v>5.0132947520694531E-4</v>
      </c>
    </row>
    <row r="17477" spans="1:4" x14ac:dyDescent="0.25">
      <c r="A17477" s="1">
        <v>17475</v>
      </c>
      <c r="B17477">
        <v>385.08855964007017</v>
      </c>
      <c r="C17477">
        <v>2.344327666162028</v>
      </c>
      <c r="D17477">
        <v>2.7097609999298419E-4</v>
      </c>
    </row>
    <row r="17478" spans="1:4" x14ac:dyDescent="0.25">
      <c r="A17478" s="1">
        <v>17476</v>
      </c>
      <c r="B17478">
        <v>311.96760081065281</v>
      </c>
      <c r="C17478">
        <v>0.52169404682396536</v>
      </c>
      <c r="D17478">
        <v>5.6638765694031119E-4</v>
      </c>
    </row>
    <row r="17479" spans="1:4" x14ac:dyDescent="0.25">
      <c r="A17479" s="1">
        <v>17477</v>
      </c>
      <c r="B17479">
        <v>188.640814467468</v>
      </c>
      <c r="C17479">
        <v>0.56412581998117406</v>
      </c>
      <c r="D17479">
        <v>5.8305122211836679E-4</v>
      </c>
    </row>
    <row r="17480" spans="1:4" x14ac:dyDescent="0.25">
      <c r="A17480" s="1">
        <v>17478</v>
      </c>
      <c r="B17480">
        <v>135.02081025714929</v>
      </c>
      <c r="C17480">
        <v>2.660907260619179</v>
      </c>
      <c r="D17480">
        <v>7.8586096194979346E-4</v>
      </c>
    </row>
    <row r="17481" spans="1:4" x14ac:dyDescent="0.25">
      <c r="A17481" s="1">
        <v>17479</v>
      </c>
      <c r="B17481">
        <v>398.30626594723981</v>
      </c>
      <c r="C17481">
        <v>0.64134454801783825</v>
      </c>
      <c r="D17481">
        <v>9.218027010833087E-4</v>
      </c>
    </row>
    <row r="17482" spans="1:4" x14ac:dyDescent="0.25">
      <c r="A17482" s="1">
        <v>17480</v>
      </c>
      <c r="B17482">
        <v>237.15883667675709</v>
      </c>
      <c r="C17482">
        <v>0.61752718859982458</v>
      </c>
      <c r="D17482">
        <v>5.5492791723918888E-4</v>
      </c>
    </row>
    <row r="17483" spans="1:4" x14ac:dyDescent="0.25">
      <c r="A17483" s="1">
        <v>17481</v>
      </c>
      <c r="B17483">
        <v>155.32468252266511</v>
      </c>
      <c r="C17483">
        <v>1.041903004439424</v>
      </c>
      <c r="D17483">
        <v>7.8022126564692199E-4</v>
      </c>
    </row>
    <row r="17484" spans="1:4" x14ac:dyDescent="0.25">
      <c r="A17484" s="1">
        <v>17482</v>
      </c>
      <c r="B17484">
        <v>155.568589128621</v>
      </c>
      <c r="C17484">
        <v>1.7209311995747321</v>
      </c>
      <c r="D17484">
        <v>3.2320508993464791E-4</v>
      </c>
    </row>
    <row r="17485" spans="1:4" x14ac:dyDescent="0.25">
      <c r="A17485" s="1">
        <v>17483</v>
      </c>
      <c r="B17485">
        <v>348.71315623011111</v>
      </c>
      <c r="C17485">
        <v>1.892107502779921</v>
      </c>
      <c r="D17485">
        <v>5.8233598490133357E-4</v>
      </c>
    </row>
    <row r="17486" spans="1:4" x14ac:dyDescent="0.25">
      <c r="A17486" s="1">
        <v>17484</v>
      </c>
      <c r="B17486">
        <v>124.62792296953469</v>
      </c>
      <c r="C17486">
        <v>0.43397305591466251</v>
      </c>
      <c r="D17486">
        <v>1.248957678272291E-4</v>
      </c>
    </row>
    <row r="17487" spans="1:4" x14ac:dyDescent="0.25">
      <c r="A17487" s="1">
        <v>17485</v>
      </c>
      <c r="B17487">
        <v>335.10435477525789</v>
      </c>
      <c r="C17487">
        <v>0.41123401044860008</v>
      </c>
      <c r="D17487">
        <v>2.2824247252905091E-4</v>
      </c>
    </row>
    <row r="17488" spans="1:4" x14ac:dyDescent="0.25">
      <c r="A17488" s="1">
        <v>17486</v>
      </c>
      <c r="B17488">
        <v>388.39669310458862</v>
      </c>
      <c r="C17488">
        <v>1.1017026953824181</v>
      </c>
      <c r="D17488">
        <v>6.9596454932339263E-4</v>
      </c>
    </row>
    <row r="17489" spans="1:4" x14ac:dyDescent="0.25">
      <c r="A17489" s="1">
        <v>17487</v>
      </c>
      <c r="B17489">
        <v>231.83235396476559</v>
      </c>
      <c r="C17489">
        <v>1.426202533642059</v>
      </c>
      <c r="D17489">
        <v>1.922369290701323E-4</v>
      </c>
    </row>
    <row r="17490" spans="1:4" x14ac:dyDescent="0.25">
      <c r="A17490" s="1">
        <v>17488</v>
      </c>
      <c r="B17490">
        <v>330.60134443132091</v>
      </c>
      <c r="C17490">
        <v>1.7823668962853481</v>
      </c>
      <c r="D17490">
        <v>1.15182510697514E-4</v>
      </c>
    </row>
    <row r="17491" spans="1:4" x14ac:dyDescent="0.25">
      <c r="A17491" s="1">
        <v>17489</v>
      </c>
      <c r="B17491">
        <v>329.18367123400668</v>
      </c>
      <c r="C17491">
        <v>2.03086980003342</v>
      </c>
      <c r="D17491">
        <v>8.1321800672691437E-4</v>
      </c>
    </row>
    <row r="17492" spans="1:4" x14ac:dyDescent="0.25">
      <c r="A17492" s="1">
        <v>17490</v>
      </c>
      <c r="B17492">
        <v>387.86333371934052</v>
      </c>
      <c r="C17492">
        <v>1.004993532924231</v>
      </c>
      <c r="D17492">
        <v>7.0190528708578468E-4</v>
      </c>
    </row>
    <row r="17493" spans="1:4" x14ac:dyDescent="0.25">
      <c r="A17493" s="1">
        <v>17491</v>
      </c>
      <c r="B17493">
        <v>220.12277395499319</v>
      </c>
      <c r="C17493">
        <v>1.121770943221758</v>
      </c>
      <c r="D17493">
        <v>5.0980519878404522E-4</v>
      </c>
    </row>
    <row r="17494" spans="1:4" x14ac:dyDescent="0.25">
      <c r="A17494" s="1">
        <v>17492</v>
      </c>
      <c r="B17494">
        <v>39.058825627561887</v>
      </c>
      <c r="C17494">
        <v>2.969881363420888</v>
      </c>
      <c r="D17494">
        <v>8.0054781742211337E-4</v>
      </c>
    </row>
    <row r="17495" spans="1:4" x14ac:dyDescent="0.25">
      <c r="A17495" s="1">
        <v>17493</v>
      </c>
      <c r="B17495">
        <v>131.4693262164572</v>
      </c>
      <c r="C17495">
        <v>0.84247720741254151</v>
      </c>
      <c r="D17495">
        <v>3.3335811893297682E-4</v>
      </c>
    </row>
    <row r="17496" spans="1:4" x14ac:dyDescent="0.25">
      <c r="A17496" s="1">
        <v>17494</v>
      </c>
      <c r="B17496">
        <v>66.116640592254782</v>
      </c>
      <c r="C17496">
        <v>0.43604823536105869</v>
      </c>
      <c r="D17496">
        <v>4.7450300927234969E-4</v>
      </c>
    </row>
    <row r="17497" spans="1:4" x14ac:dyDescent="0.25">
      <c r="A17497" s="1">
        <v>17495</v>
      </c>
      <c r="B17497">
        <v>282.02927377521979</v>
      </c>
      <c r="C17497">
        <v>0.25013667395543099</v>
      </c>
      <c r="D17497">
        <v>9.3297847410255452E-4</v>
      </c>
    </row>
    <row r="17498" spans="1:4" x14ac:dyDescent="0.25">
      <c r="A17498" s="1">
        <v>17496</v>
      </c>
      <c r="B17498">
        <v>217.67785238755559</v>
      </c>
      <c r="C17498">
        <v>2.8655123793435071</v>
      </c>
      <c r="D17498">
        <v>2.8307343805435381E-4</v>
      </c>
    </row>
    <row r="17499" spans="1:4" x14ac:dyDescent="0.25">
      <c r="A17499" s="1">
        <v>17497</v>
      </c>
      <c r="B17499">
        <v>27.53192590680246</v>
      </c>
      <c r="C17499">
        <v>1.143435790627181</v>
      </c>
      <c r="D17499">
        <v>8.4875291112771872E-5</v>
      </c>
    </row>
    <row r="17500" spans="1:4" x14ac:dyDescent="0.25">
      <c r="A17500" s="1">
        <v>17498</v>
      </c>
      <c r="B17500">
        <v>164.8885176121702</v>
      </c>
      <c r="C17500">
        <v>1.4288292854801461</v>
      </c>
      <c r="D17500">
        <v>3.8456826811924491E-4</v>
      </c>
    </row>
    <row r="17501" spans="1:4" x14ac:dyDescent="0.25">
      <c r="A17501" s="1">
        <v>17499</v>
      </c>
      <c r="B17501">
        <v>263.07640651011468</v>
      </c>
      <c r="C17501">
        <v>0.57059772313908219</v>
      </c>
      <c r="D17501">
        <v>3.8252414331124761E-4</v>
      </c>
    </row>
    <row r="17502" spans="1:4" x14ac:dyDescent="0.25">
      <c r="A17502" s="1">
        <v>17500</v>
      </c>
      <c r="B17502">
        <v>181.16687813239679</v>
      </c>
      <c r="C17502">
        <v>1.534006776199335</v>
      </c>
      <c r="D17502">
        <v>2.136926746272309E-4</v>
      </c>
    </row>
    <row r="17503" spans="1:4" x14ac:dyDescent="0.25">
      <c r="A17503" s="1">
        <v>17501</v>
      </c>
      <c r="B17503">
        <v>149.70537160858331</v>
      </c>
      <c r="C17503">
        <v>2.0934795380013962</v>
      </c>
      <c r="D17503">
        <v>4.5130979723064012E-4</v>
      </c>
    </row>
    <row r="17504" spans="1:4" x14ac:dyDescent="0.25">
      <c r="A17504" s="1">
        <v>17502</v>
      </c>
      <c r="B17504">
        <v>371.74026597616091</v>
      </c>
      <c r="C17504">
        <v>1.09530047953127</v>
      </c>
      <c r="D17504">
        <v>5.2340708013173256E-4</v>
      </c>
    </row>
    <row r="17505" spans="1:4" x14ac:dyDescent="0.25">
      <c r="A17505" s="1">
        <v>17503</v>
      </c>
      <c r="B17505">
        <v>326.42479912813849</v>
      </c>
      <c r="C17505">
        <v>1.7531690155718569</v>
      </c>
      <c r="D17505">
        <v>8.6574712282660397E-4</v>
      </c>
    </row>
    <row r="17506" spans="1:4" x14ac:dyDescent="0.25">
      <c r="A17506" s="1">
        <v>17504</v>
      </c>
      <c r="B17506">
        <v>207.16075240610661</v>
      </c>
      <c r="C17506">
        <v>2.2023122156593469</v>
      </c>
      <c r="D17506">
        <v>4.8140785311706071E-4</v>
      </c>
    </row>
    <row r="17507" spans="1:4" x14ac:dyDescent="0.25">
      <c r="A17507" s="1">
        <v>17505</v>
      </c>
      <c r="B17507">
        <v>127.3289803648493</v>
      </c>
      <c r="C17507">
        <v>2.3927527113216649</v>
      </c>
      <c r="D17507">
        <v>3.9916045011467011E-4</v>
      </c>
    </row>
    <row r="17508" spans="1:4" x14ac:dyDescent="0.25">
      <c r="A17508" s="1">
        <v>17506</v>
      </c>
      <c r="B17508">
        <v>174.88097792494119</v>
      </c>
      <c r="C17508">
        <v>2.0480059517755902</v>
      </c>
      <c r="D17508">
        <v>3.5239408477607739E-4</v>
      </c>
    </row>
    <row r="17509" spans="1:4" x14ac:dyDescent="0.25">
      <c r="A17509" s="1">
        <v>17507</v>
      </c>
      <c r="B17509">
        <v>195.19496306284429</v>
      </c>
      <c r="C17509">
        <v>1.754801940292557</v>
      </c>
      <c r="D17509">
        <v>7.3156647736363875E-4</v>
      </c>
    </row>
    <row r="17510" spans="1:4" x14ac:dyDescent="0.25">
      <c r="A17510" s="1">
        <v>17508</v>
      </c>
      <c r="B17510">
        <v>318.30213055584483</v>
      </c>
      <c r="C17510">
        <v>1.9626765614034081</v>
      </c>
      <c r="D17510">
        <v>4.7707779759227848E-4</v>
      </c>
    </row>
    <row r="17511" spans="1:4" x14ac:dyDescent="0.25">
      <c r="A17511" s="1">
        <v>17509</v>
      </c>
      <c r="B17511">
        <v>23.200629488334108</v>
      </c>
      <c r="C17511">
        <v>1.150282636913788</v>
      </c>
      <c r="D17511">
        <v>4.8660633305805628E-4</v>
      </c>
    </row>
    <row r="17512" spans="1:4" x14ac:dyDescent="0.25">
      <c r="A17512" s="1">
        <v>17510</v>
      </c>
      <c r="B17512">
        <v>385.51440334839998</v>
      </c>
      <c r="C17512">
        <v>1.7619166671183371</v>
      </c>
      <c r="D17512">
        <v>7.278921372361343E-4</v>
      </c>
    </row>
    <row r="17513" spans="1:4" x14ac:dyDescent="0.25">
      <c r="A17513" s="1">
        <v>17511</v>
      </c>
      <c r="B17513">
        <v>228.82237630739669</v>
      </c>
      <c r="C17513">
        <v>0.67424330265405141</v>
      </c>
      <c r="D17513">
        <v>6.1604086014202183E-4</v>
      </c>
    </row>
    <row r="17514" spans="1:4" x14ac:dyDescent="0.25">
      <c r="A17514" s="1">
        <v>17512</v>
      </c>
      <c r="B17514">
        <v>340.60871339727368</v>
      </c>
      <c r="C17514">
        <v>2.5941627885049732</v>
      </c>
      <c r="D17514">
        <v>3.952677460133464E-4</v>
      </c>
    </row>
    <row r="17515" spans="1:4" x14ac:dyDescent="0.25">
      <c r="A17515" s="1">
        <v>17513</v>
      </c>
      <c r="B17515">
        <v>63.040062687850707</v>
      </c>
      <c r="C17515">
        <v>2.8533311488413551</v>
      </c>
      <c r="D17515">
        <v>7.2094445507803054E-4</v>
      </c>
    </row>
    <row r="17516" spans="1:4" x14ac:dyDescent="0.25">
      <c r="A17516" s="1">
        <v>17514</v>
      </c>
      <c r="B17516">
        <v>107.2378033704133</v>
      </c>
      <c r="C17516">
        <v>1.0885613203096649</v>
      </c>
      <c r="D17516">
        <v>6.6315677014005289E-4</v>
      </c>
    </row>
    <row r="17517" spans="1:4" x14ac:dyDescent="0.25">
      <c r="A17517" s="1">
        <v>17515</v>
      </c>
      <c r="B17517">
        <v>237.6434454605249</v>
      </c>
      <c r="C17517">
        <v>0.77269003905446842</v>
      </c>
      <c r="D17517">
        <v>8.869119159969559E-4</v>
      </c>
    </row>
    <row r="17518" spans="1:4" x14ac:dyDescent="0.25">
      <c r="A17518" s="1">
        <v>17516</v>
      </c>
      <c r="B17518">
        <v>338.14542930762582</v>
      </c>
      <c r="C17518">
        <v>2.2976851284150732</v>
      </c>
      <c r="D17518">
        <v>1.581266122171765E-4</v>
      </c>
    </row>
    <row r="17519" spans="1:4" x14ac:dyDescent="0.25">
      <c r="A17519" s="1">
        <v>17517</v>
      </c>
      <c r="B17519">
        <v>113.6332964735884</v>
      </c>
      <c r="C17519">
        <v>0.80426954089385672</v>
      </c>
      <c r="D17519">
        <v>6.9843487067905625E-4</v>
      </c>
    </row>
    <row r="17520" spans="1:4" x14ac:dyDescent="0.25">
      <c r="A17520" s="1">
        <v>17518</v>
      </c>
      <c r="B17520">
        <v>394.52850747798209</v>
      </c>
      <c r="C17520">
        <v>2.056603861200355</v>
      </c>
      <c r="D17520">
        <v>9.3435264728984396E-4</v>
      </c>
    </row>
    <row r="17521" spans="1:4" x14ac:dyDescent="0.25">
      <c r="A17521" s="1">
        <v>17519</v>
      </c>
      <c r="B17521">
        <v>135.43509293112439</v>
      </c>
      <c r="C17521">
        <v>2.173242897107754</v>
      </c>
      <c r="D17521">
        <v>7.8259945423937119E-4</v>
      </c>
    </row>
    <row r="17522" spans="1:4" x14ac:dyDescent="0.25">
      <c r="A17522" s="1">
        <v>17520</v>
      </c>
      <c r="B17522">
        <v>221.5053178017277</v>
      </c>
      <c r="C17522">
        <v>1.526703758822938</v>
      </c>
      <c r="D17522">
        <v>5.857722385741893E-4</v>
      </c>
    </row>
    <row r="17523" spans="1:4" x14ac:dyDescent="0.25">
      <c r="A17523" s="1">
        <v>17521</v>
      </c>
      <c r="B17523">
        <v>97.302329644418151</v>
      </c>
      <c r="C17523">
        <v>1.1441732354578591</v>
      </c>
      <c r="D17523">
        <v>2.8283028606327021E-4</v>
      </c>
    </row>
    <row r="17524" spans="1:4" x14ac:dyDescent="0.25">
      <c r="A17524" s="1">
        <v>17522</v>
      </c>
      <c r="B17524">
        <v>381.86774562578648</v>
      </c>
      <c r="C17524">
        <v>2.5924491069028051</v>
      </c>
      <c r="D17524">
        <v>9.1212017166706553E-4</v>
      </c>
    </row>
    <row r="17525" spans="1:4" x14ac:dyDescent="0.25">
      <c r="A17525" s="1">
        <v>17523</v>
      </c>
      <c r="B17525">
        <v>21.144511624542329</v>
      </c>
      <c r="C17525">
        <v>2.8598762047500328</v>
      </c>
      <c r="D17525">
        <v>3.2171369718809252E-4</v>
      </c>
    </row>
    <row r="17526" spans="1:4" x14ac:dyDescent="0.25">
      <c r="A17526" s="1">
        <v>17524</v>
      </c>
      <c r="B17526">
        <v>56.075718198400189</v>
      </c>
      <c r="C17526">
        <v>2.6259190985911718</v>
      </c>
      <c r="D17526">
        <v>6.0535985196348671E-4</v>
      </c>
    </row>
    <row r="17527" spans="1:4" x14ac:dyDescent="0.25">
      <c r="A17527" s="1">
        <v>17525</v>
      </c>
      <c r="B17527">
        <v>64.567154683013683</v>
      </c>
      <c r="C17527">
        <v>1.4053068280382719</v>
      </c>
      <c r="D17527">
        <v>6.8529310415726041E-4</v>
      </c>
    </row>
    <row r="17528" spans="1:4" x14ac:dyDescent="0.25">
      <c r="A17528" s="1">
        <v>17526</v>
      </c>
      <c r="B17528">
        <v>369.39505762202617</v>
      </c>
      <c r="C17528">
        <v>1.783978948232311</v>
      </c>
      <c r="D17528">
        <v>9.1410424338348719E-4</v>
      </c>
    </row>
    <row r="17529" spans="1:4" x14ac:dyDescent="0.25">
      <c r="A17529" s="1">
        <v>17527</v>
      </c>
      <c r="B17529">
        <v>342.40006667121179</v>
      </c>
      <c r="C17529">
        <v>2.6913888182068542</v>
      </c>
      <c r="D17529">
        <v>9.854396690201783E-4</v>
      </c>
    </row>
    <row r="17530" spans="1:4" x14ac:dyDescent="0.25">
      <c r="A17530" s="1">
        <v>17528</v>
      </c>
      <c r="B17530">
        <v>41.183492307856923</v>
      </c>
      <c r="C17530">
        <v>1.975542144886349</v>
      </c>
      <c r="D17530">
        <v>6.3551193383698751E-4</v>
      </c>
    </row>
    <row r="17531" spans="1:4" x14ac:dyDescent="0.25">
      <c r="A17531" s="1">
        <v>17529</v>
      </c>
      <c r="B17531">
        <v>342.28740004672318</v>
      </c>
      <c r="C17531">
        <v>1.392658788912458</v>
      </c>
      <c r="D17531">
        <v>1.264085561554538E-4</v>
      </c>
    </row>
    <row r="17532" spans="1:4" x14ac:dyDescent="0.25">
      <c r="A17532" s="1">
        <v>17530</v>
      </c>
      <c r="B17532">
        <v>55.008406308704828</v>
      </c>
      <c r="C17532">
        <v>1.861611656885849</v>
      </c>
      <c r="D17532">
        <v>1.584383671349884E-4</v>
      </c>
    </row>
    <row r="17533" spans="1:4" x14ac:dyDescent="0.25">
      <c r="A17533" s="1">
        <v>17531</v>
      </c>
      <c r="B17533">
        <v>325.08735450386672</v>
      </c>
      <c r="C17533">
        <v>0.90383900957369478</v>
      </c>
      <c r="D17533">
        <v>3.7741921541695379E-4</v>
      </c>
    </row>
    <row r="17534" spans="1:4" x14ac:dyDescent="0.25">
      <c r="A17534" s="1">
        <v>17532</v>
      </c>
      <c r="B17534">
        <v>387.97065549459501</v>
      </c>
      <c r="C17534">
        <v>1.69127134745482</v>
      </c>
      <c r="D17534">
        <v>4.9179981084303867E-4</v>
      </c>
    </row>
    <row r="17535" spans="1:4" x14ac:dyDescent="0.25">
      <c r="A17535" s="1">
        <v>17533</v>
      </c>
      <c r="B17535">
        <v>339.76814288805087</v>
      </c>
      <c r="C17535">
        <v>1.40849429404777</v>
      </c>
      <c r="D17535">
        <v>4.538718461631826E-4</v>
      </c>
    </row>
    <row r="17536" spans="1:4" x14ac:dyDescent="0.25">
      <c r="A17536" s="1">
        <v>17534</v>
      </c>
      <c r="B17536">
        <v>107.9327892488173</v>
      </c>
      <c r="C17536">
        <v>1.1681317896729431</v>
      </c>
      <c r="D17536">
        <v>2.6055460727988022E-4</v>
      </c>
    </row>
    <row r="17537" spans="1:4" x14ac:dyDescent="0.25">
      <c r="A17537" s="1">
        <v>17535</v>
      </c>
      <c r="B17537">
        <v>297.39467540240548</v>
      </c>
      <c r="C17537">
        <v>2.265852819782451</v>
      </c>
      <c r="D17537">
        <v>8.8460449881694705E-4</v>
      </c>
    </row>
    <row r="17538" spans="1:4" x14ac:dyDescent="0.25">
      <c r="A17538" s="1">
        <v>17536</v>
      </c>
      <c r="B17538">
        <v>144.27375590436799</v>
      </c>
      <c r="C17538">
        <v>2.902455724494406</v>
      </c>
      <c r="D17538">
        <v>9.1810663620666463E-4</v>
      </c>
    </row>
    <row r="17539" spans="1:4" x14ac:dyDescent="0.25">
      <c r="A17539" s="1">
        <v>17537</v>
      </c>
      <c r="B17539">
        <v>270.05434486326669</v>
      </c>
      <c r="C17539">
        <v>1.098739947947128</v>
      </c>
      <c r="D17539">
        <v>3.3532104844024977E-4</v>
      </c>
    </row>
    <row r="17540" spans="1:4" x14ac:dyDescent="0.25">
      <c r="A17540" s="1">
        <v>17538</v>
      </c>
      <c r="B17540">
        <v>151.39667036516519</v>
      </c>
      <c r="C17540">
        <v>2.252623781486311</v>
      </c>
      <c r="D17540">
        <v>8.5793177532100264E-4</v>
      </c>
    </row>
    <row r="17541" spans="1:4" x14ac:dyDescent="0.25">
      <c r="A17541" s="1">
        <v>17539</v>
      </c>
      <c r="B17541">
        <v>110.7502979271659</v>
      </c>
      <c r="C17541">
        <v>0.40187739964432162</v>
      </c>
      <c r="D17541">
        <v>7.9657580654913108E-4</v>
      </c>
    </row>
    <row r="17542" spans="1:4" x14ac:dyDescent="0.25">
      <c r="A17542" s="1">
        <v>17540</v>
      </c>
      <c r="B17542">
        <v>341.54039107035243</v>
      </c>
      <c r="C17542">
        <v>0.34005539069745838</v>
      </c>
      <c r="D17542">
        <v>4.8597004831893122E-4</v>
      </c>
    </row>
    <row r="17543" spans="1:4" x14ac:dyDescent="0.25">
      <c r="A17543" s="1">
        <v>17541</v>
      </c>
      <c r="B17543">
        <v>208.0806791657923</v>
      </c>
      <c r="C17543">
        <v>0.5511568327839178</v>
      </c>
      <c r="D17543">
        <v>8.442837780581502E-5</v>
      </c>
    </row>
    <row r="17544" spans="1:4" x14ac:dyDescent="0.25">
      <c r="A17544" s="1">
        <v>17542</v>
      </c>
      <c r="B17544">
        <v>364.81440951810521</v>
      </c>
      <c r="C17544">
        <v>0.65779406087142411</v>
      </c>
      <c r="D17544">
        <v>7.9293537635424761E-4</v>
      </c>
    </row>
    <row r="17545" spans="1:4" x14ac:dyDescent="0.25">
      <c r="A17545" s="1">
        <v>17543</v>
      </c>
      <c r="B17545">
        <v>254.76668681922189</v>
      </c>
      <c r="C17545">
        <v>1.4393938464918949</v>
      </c>
      <c r="D17545">
        <v>4.6773667121602168E-4</v>
      </c>
    </row>
    <row r="17546" spans="1:4" x14ac:dyDescent="0.25">
      <c r="A17546" s="1">
        <v>17544</v>
      </c>
      <c r="B17546">
        <v>102.48637203058679</v>
      </c>
      <c r="C17546">
        <v>1.5688695013929379</v>
      </c>
      <c r="D17546">
        <v>4.5897512642365781E-4</v>
      </c>
    </row>
    <row r="17547" spans="1:4" x14ac:dyDescent="0.25">
      <c r="A17547" s="1">
        <v>17545</v>
      </c>
      <c r="B17547">
        <v>362.18131492047041</v>
      </c>
      <c r="C17547">
        <v>0.32080379962682731</v>
      </c>
      <c r="D17547">
        <v>6.5071069480589639E-4</v>
      </c>
    </row>
    <row r="17548" spans="1:4" x14ac:dyDescent="0.25">
      <c r="A17548" s="1">
        <v>17546</v>
      </c>
      <c r="B17548">
        <v>53.873494329150191</v>
      </c>
      <c r="C17548">
        <v>1.3755825966385631</v>
      </c>
      <c r="D17548">
        <v>4.258045265498145E-4</v>
      </c>
    </row>
    <row r="17549" spans="1:4" x14ac:dyDescent="0.25">
      <c r="A17549" s="1">
        <v>17547</v>
      </c>
      <c r="B17549">
        <v>104.9847369115639</v>
      </c>
      <c r="C17549">
        <v>1.644716473050327</v>
      </c>
      <c r="D17549">
        <v>6.5782342481099008E-4</v>
      </c>
    </row>
    <row r="17550" spans="1:4" x14ac:dyDescent="0.25">
      <c r="A17550" s="1">
        <v>17548</v>
      </c>
      <c r="B17550">
        <v>380.07449833485867</v>
      </c>
      <c r="C17550">
        <v>0.84323686891788152</v>
      </c>
      <c r="D17550">
        <v>9.7351095384614348E-4</v>
      </c>
    </row>
    <row r="17551" spans="1:4" x14ac:dyDescent="0.25">
      <c r="A17551" s="1">
        <v>17549</v>
      </c>
      <c r="B17551">
        <v>126.77954844204911</v>
      </c>
      <c r="C17551">
        <v>1.7538628602791859</v>
      </c>
      <c r="D17551">
        <v>7.1470549329102407E-4</v>
      </c>
    </row>
    <row r="17552" spans="1:4" x14ac:dyDescent="0.25">
      <c r="A17552" s="1">
        <v>17550</v>
      </c>
      <c r="B17552">
        <v>192.42240608302461</v>
      </c>
      <c r="C17552">
        <v>1.998052482477886</v>
      </c>
      <c r="D17552">
        <v>6.8038469192937894E-4</v>
      </c>
    </row>
    <row r="17553" spans="1:4" x14ac:dyDescent="0.25">
      <c r="A17553" s="1">
        <v>17551</v>
      </c>
      <c r="B17553">
        <v>128.7448062349379</v>
      </c>
      <c r="C17553">
        <v>2.8008695138003148</v>
      </c>
      <c r="D17553">
        <v>9.4642921651481878E-5</v>
      </c>
    </row>
    <row r="17554" spans="1:4" x14ac:dyDescent="0.25">
      <c r="A17554" s="1">
        <v>17552</v>
      </c>
      <c r="B17554">
        <v>60.959309695870267</v>
      </c>
      <c r="C17554">
        <v>2.8375868015852119</v>
      </c>
      <c r="D17554">
        <v>4.2133742326784382E-4</v>
      </c>
    </row>
    <row r="17555" spans="1:4" x14ac:dyDescent="0.25">
      <c r="A17555" s="1">
        <v>17553</v>
      </c>
      <c r="B17555">
        <v>173.6789684195144</v>
      </c>
      <c r="C17555">
        <v>0.35015650713939223</v>
      </c>
      <c r="D17555">
        <v>9.0781590139489294E-4</v>
      </c>
    </row>
    <row r="17556" spans="1:4" x14ac:dyDescent="0.25">
      <c r="A17556" s="1">
        <v>17554</v>
      </c>
      <c r="B17556">
        <v>332.5249408610029</v>
      </c>
      <c r="C17556">
        <v>0.64868167666779286</v>
      </c>
      <c r="D17556">
        <v>7.973225124097965E-4</v>
      </c>
    </row>
    <row r="17557" spans="1:4" x14ac:dyDescent="0.25">
      <c r="A17557" s="1">
        <v>17555</v>
      </c>
      <c r="B17557">
        <v>363.19391378626551</v>
      </c>
      <c r="C17557">
        <v>1.2148067066100889</v>
      </c>
      <c r="D17557">
        <v>4.9668282272437791E-4</v>
      </c>
    </row>
    <row r="17558" spans="1:4" x14ac:dyDescent="0.25">
      <c r="A17558" s="1">
        <v>17556</v>
      </c>
      <c r="B17558">
        <v>68.542455982856794</v>
      </c>
      <c r="C17558">
        <v>2.8814148263649701</v>
      </c>
      <c r="D17558">
        <v>8.7105588745673443E-5</v>
      </c>
    </row>
    <row r="17559" spans="1:4" x14ac:dyDescent="0.25">
      <c r="A17559" s="1">
        <v>17557</v>
      </c>
      <c r="B17559">
        <v>346.98115372161601</v>
      </c>
      <c r="C17559">
        <v>2.9814381466074078</v>
      </c>
      <c r="D17559">
        <v>9.0501146603822467E-4</v>
      </c>
    </row>
    <row r="17560" spans="1:4" x14ac:dyDescent="0.25">
      <c r="A17560" s="1">
        <v>17558</v>
      </c>
      <c r="B17560">
        <v>166.29922538029871</v>
      </c>
      <c r="C17560">
        <v>2.629100684100969</v>
      </c>
      <c r="D17560">
        <v>6.2798642253865714E-4</v>
      </c>
    </row>
    <row r="17561" spans="1:4" x14ac:dyDescent="0.25">
      <c r="A17561" s="1">
        <v>17559</v>
      </c>
      <c r="B17561">
        <v>41.952865384506048</v>
      </c>
      <c r="C17561">
        <v>1.586174996591307</v>
      </c>
      <c r="D17561">
        <v>8.1563748435833677E-4</v>
      </c>
    </row>
    <row r="17562" spans="1:4" x14ac:dyDescent="0.25">
      <c r="A17562" s="1">
        <v>17560</v>
      </c>
      <c r="B17562">
        <v>180.50973572895839</v>
      </c>
      <c r="C17562">
        <v>2.3305231866217611</v>
      </c>
      <c r="D17562">
        <v>3.8543849861058001E-4</v>
      </c>
    </row>
    <row r="17563" spans="1:4" x14ac:dyDescent="0.25">
      <c r="A17563" s="1">
        <v>17561</v>
      </c>
      <c r="B17563">
        <v>53.200845758394571</v>
      </c>
      <c r="C17563">
        <v>2.608387870473035</v>
      </c>
      <c r="D17563">
        <v>5.2690865066937827E-4</v>
      </c>
    </row>
    <row r="17564" spans="1:4" x14ac:dyDescent="0.25">
      <c r="A17564" s="1">
        <v>17562</v>
      </c>
      <c r="B17564">
        <v>39.809566383816993</v>
      </c>
      <c r="C17564">
        <v>0.95360037623616267</v>
      </c>
      <c r="D17564">
        <v>6.1515625861342088E-4</v>
      </c>
    </row>
    <row r="17565" spans="1:4" x14ac:dyDescent="0.25">
      <c r="A17565" s="1">
        <v>17563</v>
      </c>
      <c r="B17565">
        <v>377.96073130606283</v>
      </c>
      <c r="C17565">
        <v>2.724733201108561</v>
      </c>
      <c r="D17565">
        <v>7.9623917592995454E-4</v>
      </c>
    </row>
    <row r="17566" spans="1:4" x14ac:dyDescent="0.25">
      <c r="A17566" s="1">
        <v>17564</v>
      </c>
      <c r="B17566">
        <v>253.03180829124</v>
      </c>
      <c r="C17566">
        <v>1.579941066866331</v>
      </c>
      <c r="D17566">
        <v>7.4906305613800094E-4</v>
      </c>
    </row>
    <row r="17567" spans="1:4" x14ac:dyDescent="0.25">
      <c r="A17567" s="1">
        <v>17565</v>
      </c>
      <c r="B17567">
        <v>227.6026522642172</v>
      </c>
      <c r="C17567">
        <v>1.053545223318396</v>
      </c>
      <c r="D17567">
        <v>6.2626172686655113E-4</v>
      </c>
    </row>
    <row r="17568" spans="1:4" x14ac:dyDescent="0.25">
      <c r="A17568" s="1">
        <v>17566</v>
      </c>
      <c r="B17568">
        <v>303.09656255917031</v>
      </c>
      <c r="C17568">
        <v>2.7078759106043409</v>
      </c>
      <c r="D17568">
        <v>7.1320585854946271E-4</v>
      </c>
    </row>
    <row r="17569" spans="1:4" x14ac:dyDescent="0.25">
      <c r="A17569" s="1">
        <v>17567</v>
      </c>
      <c r="B17569">
        <v>32.451174383119472</v>
      </c>
      <c r="C17569">
        <v>1.546714832833199</v>
      </c>
      <c r="D17569">
        <v>7.5046652024355633E-4</v>
      </c>
    </row>
    <row r="17570" spans="1:4" x14ac:dyDescent="0.25">
      <c r="A17570" s="1">
        <v>17568</v>
      </c>
      <c r="B17570">
        <v>213.77216254072809</v>
      </c>
      <c r="C17570">
        <v>2.8954268054489529</v>
      </c>
      <c r="D17570">
        <v>2.9912079856089682E-4</v>
      </c>
    </row>
    <row r="17571" spans="1:4" x14ac:dyDescent="0.25">
      <c r="A17571" s="1">
        <v>17569</v>
      </c>
      <c r="B17571">
        <v>142.80924126146061</v>
      </c>
      <c r="C17571">
        <v>2.593510648866975</v>
      </c>
      <c r="D17571">
        <v>1.211872853744283E-4</v>
      </c>
    </row>
    <row r="17572" spans="1:4" x14ac:dyDescent="0.25">
      <c r="A17572" s="1">
        <v>17570</v>
      </c>
      <c r="B17572">
        <v>59.898845527155309</v>
      </c>
      <c r="C17572">
        <v>1.3070503445550981</v>
      </c>
      <c r="D17572">
        <v>6.6204628870677963E-4</v>
      </c>
    </row>
    <row r="17573" spans="1:4" x14ac:dyDescent="0.25">
      <c r="A17573" s="1">
        <v>17571</v>
      </c>
      <c r="B17573">
        <v>167.66519322128491</v>
      </c>
      <c r="C17573">
        <v>2.738789311171776</v>
      </c>
      <c r="D17573">
        <v>4.2756627978866212E-4</v>
      </c>
    </row>
    <row r="17574" spans="1:4" x14ac:dyDescent="0.25">
      <c r="A17574" s="1">
        <v>17572</v>
      </c>
      <c r="B17574">
        <v>313.87130935857698</v>
      </c>
      <c r="C17574">
        <v>0.55210163646585775</v>
      </c>
      <c r="D17574">
        <v>4.4056176355827651E-4</v>
      </c>
    </row>
    <row r="17575" spans="1:4" x14ac:dyDescent="0.25">
      <c r="A17575" s="1">
        <v>17573</v>
      </c>
      <c r="B17575">
        <v>87.748915240083505</v>
      </c>
      <c r="C17575">
        <v>2.0573561207274058</v>
      </c>
      <c r="D17575">
        <v>2.8979638287661479E-4</v>
      </c>
    </row>
    <row r="17576" spans="1:4" x14ac:dyDescent="0.25">
      <c r="A17576" s="1">
        <v>17574</v>
      </c>
      <c r="B17576">
        <v>120.07186645102691</v>
      </c>
      <c r="C17576">
        <v>0.65787640403100567</v>
      </c>
      <c r="D17576">
        <v>5.6360281732000114E-4</v>
      </c>
    </row>
    <row r="17577" spans="1:4" x14ac:dyDescent="0.25">
      <c r="A17577" s="1">
        <v>17575</v>
      </c>
      <c r="B17577">
        <v>344.38019385021539</v>
      </c>
      <c r="C17577">
        <v>1.020333770313691</v>
      </c>
      <c r="D17577">
        <v>6.784836796026449E-4</v>
      </c>
    </row>
    <row r="17578" spans="1:4" x14ac:dyDescent="0.25">
      <c r="A17578" s="1">
        <v>17576</v>
      </c>
      <c r="B17578">
        <v>66.684459779585637</v>
      </c>
      <c r="C17578">
        <v>0.40686286526858439</v>
      </c>
      <c r="D17578">
        <v>7.46122536674687E-4</v>
      </c>
    </row>
    <row r="17579" spans="1:4" x14ac:dyDescent="0.25">
      <c r="A17579" s="1">
        <v>17577</v>
      </c>
      <c r="B17579">
        <v>94.801816287492898</v>
      </c>
      <c r="C17579">
        <v>2.4127002176258858</v>
      </c>
      <c r="D17579">
        <v>8.0388131691783637E-4</v>
      </c>
    </row>
    <row r="17580" spans="1:4" x14ac:dyDescent="0.25">
      <c r="A17580" s="1">
        <v>17578</v>
      </c>
      <c r="B17580">
        <v>90.239310421750261</v>
      </c>
      <c r="C17580">
        <v>0.84614055518530673</v>
      </c>
      <c r="D17580">
        <v>6.9413566614305274E-4</v>
      </c>
    </row>
    <row r="17581" spans="1:4" x14ac:dyDescent="0.25">
      <c r="A17581" s="1">
        <v>17579</v>
      </c>
      <c r="B17581">
        <v>57.015816622111458</v>
      </c>
      <c r="C17581">
        <v>2.0291105283416369</v>
      </c>
      <c r="D17581">
        <v>1.6582842268181839E-4</v>
      </c>
    </row>
    <row r="17582" spans="1:4" x14ac:dyDescent="0.25">
      <c r="A17582" s="1">
        <v>17580</v>
      </c>
      <c r="B17582">
        <v>82.107308788103325</v>
      </c>
      <c r="C17582">
        <v>0.35247985694128858</v>
      </c>
      <c r="D17582">
        <v>7.0065397624939391E-4</v>
      </c>
    </row>
    <row r="17583" spans="1:4" x14ac:dyDescent="0.25">
      <c r="A17583" s="1">
        <v>17581</v>
      </c>
      <c r="B17583">
        <v>179.7543793067305</v>
      </c>
      <c r="C17583">
        <v>0.52895735957011958</v>
      </c>
      <c r="D17583">
        <v>6.6803887050069077E-4</v>
      </c>
    </row>
    <row r="17584" spans="1:4" x14ac:dyDescent="0.25">
      <c r="A17584" s="1">
        <v>17582</v>
      </c>
      <c r="B17584">
        <v>124.2323925459508</v>
      </c>
      <c r="C17584">
        <v>2.5648473385829669</v>
      </c>
      <c r="D17584">
        <v>2.190480174085667E-4</v>
      </c>
    </row>
    <row r="17585" spans="1:4" x14ac:dyDescent="0.25">
      <c r="A17585" s="1">
        <v>17583</v>
      </c>
      <c r="B17585">
        <v>306.30878784870549</v>
      </c>
      <c r="C17585">
        <v>2.6063714427762821</v>
      </c>
      <c r="D17585">
        <v>2.9986917389316931E-4</v>
      </c>
    </row>
    <row r="17586" spans="1:4" x14ac:dyDescent="0.25">
      <c r="A17586" s="1">
        <v>17584</v>
      </c>
      <c r="B17586">
        <v>232.39142084807619</v>
      </c>
      <c r="C17586">
        <v>2.889684065643888</v>
      </c>
      <c r="D17586">
        <v>4.8024356929646472E-4</v>
      </c>
    </row>
    <row r="17587" spans="1:4" x14ac:dyDescent="0.25">
      <c r="A17587" s="1">
        <v>17585</v>
      </c>
      <c r="B17587">
        <v>84.331542868179753</v>
      </c>
      <c r="C17587">
        <v>0.94816048292674981</v>
      </c>
      <c r="D17587">
        <v>4.1418747310155489E-4</v>
      </c>
    </row>
    <row r="17588" spans="1:4" x14ac:dyDescent="0.25">
      <c r="A17588" s="1">
        <v>17586</v>
      </c>
      <c r="B17588">
        <v>64.599411354641489</v>
      </c>
      <c r="C17588">
        <v>1.336601439721429</v>
      </c>
      <c r="D17588">
        <v>8.5285775898490601E-4</v>
      </c>
    </row>
    <row r="17589" spans="1:4" x14ac:dyDescent="0.25">
      <c r="A17589" s="1">
        <v>17587</v>
      </c>
      <c r="B17589">
        <v>218.34949773124319</v>
      </c>
      <c r="C17589">
        <v>2.5982075978338268</v>
      </c>
      <c r="D17589">
        <v>5.7598202948216861E-4</v>
      </c>
    </row>
    <row r="17590" spans="1:4" x14ac:dyDescent="0.25">
      <c r="A17590" s="1">
        <v>17588</v>
      </c>
      <c r="B17590">
        <v>276.83827592171951</v>
      </c>
      <c r="C17590">
        <v>0.38379663219002341</v>
      </c>
      <c r="D17590">
        <v>7.9716783692589598E-4</v>
      </c>
    </row>
    <row r="17591" spans="1:4" x14ac:dyDescent="0.25">
      <c r="A17591" s="1">
        <v>17589</v>
      </c>
      <c r="B17591">
        <v>28.658134319683111</v>
      </c>
      <c r="C17591">
        <v>1.9392912538272931</v>
      </c>
      <c r="D17591">
        <v>4.9941673468890957E-4</v>
      </c>
    </row>
    <row r="17592" spans="1:4" x14ac:dyDescent="0.25">
      <c r="A17592" s="1">
        <v>17590</v>
      </c>
      <c r="B17592">
        <v>134.65400546315291</v>
      </c>
      <c r="C17592">
        <v>0.93792352585777761</v>
      </c>
      <c r="D17592">
        <v>9.193812122006436E-4</v>
      </c>
    </row>
    <row r="17593" spans="1:4" x14ac:dyDescent="0.25">
      <c r="A17593" s="1">
        <v>17591</v>
      </c>
      <c r="B17593">
        <v>253.8938589485127</v>
      </c>
      <c r="C17593">
        <v>0.53478827891163649</v>
      </c>
      <c r="D17593">
        <v>9.7804659891250032E-4</v>
      </c>
    </row>
    <row r="17594" spans="1:4" x14ac:dyDescent="0.25">
      <c r="A17594" s="1">
        <v>17592</v>
      </c>
      <c r="B17594">
        <v>243.44929687981821</v>
      </c>
      <c r="C17594">
        <v>0.58496876346092885</v>
      </c>
      <c r="D17594">
        <v>1.37629937121073E-4</v>
      </c>
    </row>
    <row r="17595" spans="1:4" x14ac:dyDescent="0.25">
      <c r="A17595" s="1">
        <v>17593</v>
      </c>
      <c r="B17595">
        <v>177.46106928368849</v>
      </c>
      <c r="C17595">
        <v>1.897300701194929</v>
      </c>
      <c r="D17595">
        <v>9.7480244356393578E-4</v>
      </c>
    </row>
    <row r="17596" spans="1:4" x14ac:dyDescent="0.25">
      <c r="A17596" s="1">
        <v>17594</v>
      </c>
      <c r="B17596">
        <v>106.37847455202819</v>
      </c>
      <c r="C17596">
        <v>0.41465221522737228</v>
      </c>
      <c r="D17596">
        <v>6.1419616233142371E-4</v>
      </c>
    </row>
    <row r="17597" spans="1:4" x14ac:dyDescent="0.25">
      <c r="A17597" s="1">
        <v>17595</v>
      </c>
      <c r="B17597">
        <v>118.9396204771633</v>
      </c>
      <c r="C17597">
        <v>1.535235491274251</v>
      </c>
      <c r="D17597">
        <v>5.8886429279339709E-4</v>
      </c>
    </row>
    <row r="17598" spans="1:4" x14ac:dyDescent="0.25">
      <c r="A17598" s="1">
        <v>17596</v>
      </c>
      <c r="B17598">
        <v>100.90359941552011</v>
      </c>
      <c r="C17598">
        <v>2.933200136223896</v>
      </c>
      <c r="D17598">
        <v>4.8850018100323736E-4</v>
      </c>
    </row>
    <row r="17599" spans="1:4" x14ac:dyDescent="0.25">
      <c r="A17599" s="1">
        <v>17597</v>
      </c>
      <c r="B17599">
        <v>206.58755509508839</v>
      </c>
      <c r="C17599">
        <v>0.72615702475138511</v>
      </c>
      <c r="D17599">
        <v>5.5448451596760854E-4</v>
      </c>
    </row>
    <row r="17600" spans="1:4" x14ac:dyDescent="0.25">
      <c r="A17600" s="1">
        <v>17598</v>
      </c>
      <c r="B17600">
        <v>95.430122029104766</v>
      </c>
      <c r="C17600">
        <v>1.984853648226794</v>
      </c>
      <c r="D17600">
        <v>9.6211972961453187E-4</v>
      </c>
    </row>
    <row r="17601" spans="1:4" x14ac:dyDescent="0.25">
      <c r="A17601" s="1">
        <v>17599</v>
      </c>
      <c r="B17601">
        <v>375.09218082449979</v>
      </c>
      <c r="C17601">
        <v>1.496811135210395</v>
      </c>
      <c r="D17601">
        <v>5.4121146566406611E-4</v>
      </c>
    </row>
    <row r="17602" spans="1:4" x14ac:dyDescent="0.25">
      <c r="A17602" s="1">
        <v>17600</v>
      </c>
      <c r="B17602">
        <v>121.4194641968614</v>
      </c>
      <c r="C17602">
        <v>2.756806539085503</v>
      </c>
      <c r="D17602">
        <v>7.3445145930939499E-4</v>
      </c>
    </row>
    <row r="17603" spans="1:4" x14ac:dyDescent="0.25">
      <c r="A17603" s="1">
        <v>17601</v>
      </c>
      <c r="B17603">
        <v>168.78598856977291</v>
      </c>
      <c r="C17603">
        <v>0.30715995757007258</v>
      </c>
      <c r="D17603">
        <v>2.7418182137088133E-4</v>
      </c>
    </row>
    <row r="17604" spans="1:4" x14ac:dyDescent="0.25">
      <c r="A17604" s="1">
        <v>17602</v>
      </c>
      <c r="B17604">
        <v>235.454695770201</v>
      </c>
      <c r="C17604">
        <v>1.45670833564399</v>
      </c>
      <c r="D17604">
        <v>2.4019281730458609E-4</v>
      </c>
    </row>
    <row r="17605" spans="1:4" x14ac:dyDescent="0.25">
      <c r="A17605" s="1">
        <v>17603</v>
      </c>
      <c r="B17605">
        <v>159.77352909987121</v>
      </c>
      <c r="C17605">
        <v>2.3336421404452801</v>
      </c>
      <c r="D17605">
        <v>5.0147863314749924E-4</v>
      </c>
    </row>
    <row r="17606" spans="1:4" x14ac:dyDescent="0.25">
      <c r="A17606" s="1">
        <v>17604</v>
      </c>
      <c r="B17606">
        <v>144.91969331415439</v>
      </c>
      <c r="C17606">
        <v>1.075364084699679</v>
      </c>
      <c r="D17606">
        <v>1.6028813028519121E-4</v>
      </c>
    </row>
    <row r="17607" spans="1:4" x14ac:dyDescent="0.25">
      <c r="A17607" s="1">
        <v>17605</v>
      </c>
      <c r="B17607">
        <v>27.144190313733251</v>
      </c>
      <c r="C17607">
        <v>2.245754633226364</v>
      </c>
      <c r="D17607">
        <v>8.1153475054208414E-4</v>
      </c>
    </row>
    <row r="17608" spans="1:4" x14ac:dyDescent="0.25">
      <c r="A17608" s="1">
        <v>17606</v>
      </c>
      <c r="B17608">
        <v>56.775937481102993</v>
      </c>
      <c r="C17608">
        <v>0.41342598463310698</v>
      </c>
      <c r="D17608">
        <v>7.4415841837142493E-4</v>
      </c>
    </row>
    <row r="17609" spans="1:4" x14ac:dyDescent="0.25">
      <c r="A17609" s="1">
        <v>17607</v>
      </c>
      <c r="B17609">
        <v>393.30337217347449</v>
      </c>
      <c r="C17609">
        <v>2.7011578410598789</v>
      </c>
      <c r="D17609">
        <v>6.7286325463102373E-4</v>
      </c>
    </row>
    <row r="17610" spans="1:4" x14ac:dyDescent="0.25">
      <c r="A17610" s="1">
        <v>17608</v>
      </c>
      <c r="B17610">
        <v>273.96574648773623</v>
      </c>
      <c r="C17610">
        <v>2.258180093878094</v>
      </c>
      <c r="D17610">
        <v>8.4843553170757492E-4</v>
      </c>
    </row>
    <row r="17611" spans="1:4" x14ac:dyDescent="0.25">
      <c r="A17611" s="1">
        <v>17609</v>
      </c>
      <c r="B17611">
        <v>217.198884623119</v>
      </c>
      <c r="C17611">
        <v>2.2654901051570149</v>
      </c>
      <c r="D17611">
        <v>5.6670304127874268E-4</v>
      </c>
    </row>
    <row r="17612" spans="1:4" x14ac:dyDescent="0.25">
      <c r="A17612" s="1">
        <v>17610</v>
      </c>
      <c r="B17612">
        <v>342.15056775443242</v>
      </c>
      <c r="C17612">
        <v>0.88665630977464271</v>
      </c>
      <c r="D17612">
        <v>9.8919348221742438E-4</v>
      </c>
    </row>
    <row r="17613" spans="1:4" x14ac:dyDescent="0.25">
      <c r="A17613" s="1">
        <v>17611</v>
      </c>
      <c r="B17613">
        <v>68.675310636326486</v>
      </c>
      <c r="C17613">
        <v>2.3574551643938588</v>
      </c>
      <c r="D17613">
        <v>4.0054552961405442E-4</v>
      </c>
    </row>
    <row r="17614" spans="1:4" x14ac:dyDescent="0.25">
      <c r="A17614" s="1">
        <v>17612</v>
      </c>
      <c r="B17614">
        <v>173.0837993681977</v>
      </c>
      <c r="C17614">
        <v>1.4805355177284629</v>
      </c>
      <c r="D17614">
        <v>7.8724410568295781E-4</v>
      </c>
    </row>
    <row r="17615" spans="1:4" x14ac:dyDescent="0.25">
      <c r="A17615" s="1">
        <v>17613</v>
      </c>
      <c r="B17615">
        <v>325.24035168502007</v>
      </c>
      <c r="C17615">
        <v>2.2188290021374701</v>
      </c>
      <c r="D17615">
        <v>4.6504794339186089E-4</v>
      </c>
    </row>
    <row r="17616" spans="1:4" x14ac:dyDescent="0.25">
      <c r="A17616" s="1">
        <v>17614</v>
      </c>
      <c r="B17616">
        <v>315.93192420726041</v>
      </c>
      <c r="C17616">
        <v>0.37876981497904277</v>
      </c>
      <c r="D17616">
        <v>2.3882723385452569E-4</v>
      </c>
    </row>
    <row r="17617" spans="1:4" x14ac:dyDescent="0.25">
      <c r="A17617" s="1">
        <v>17615</v>
      </c>
      <c r="B17617">
        <v>252.11627463257349</v>
      </c>
      <c r="C17617">
        <v>2.619873179387902</v>
      </c>
      <c r="D17617">
        <v>7.911675587368508E-4</v>
      </c>
    </row>
    <row r="17618" spans="1:4" x14ac:dyDescent="0.25">
      <c r="A17618" s="1">
        <v>17616</v>
      </c>
      <c r="B17618">
        <v>369.62409286246822</v>
      </c>
      <c r="C17618">
        <v>0.29423299985464962</v>
      </c>
      <c r="D17618">
        <v>8.9530557130940288E-4</v>
      </c>
    </row>
    <row r="17619" spans="1:4" x14ac:dyDescent="0.25">
      <c r="A17619" s="1">
        <v>17617</v>
      </c>
      <c r="B17619">
        <v>354.74321163367392</v>
      </c>
      <c r="C17619">
        <v>2.9885158204080331</v>
      </c>
      <c r="D17619">
        <v>7.483847516878934E-4</v>
      </c>
    </row>
    <row r="17620" spans="1:4" x14ac:dyDescent="0.25">
      <c r="A17620" s="1">
        <v>17618</v>
      </c>
      <c r="B17620">
        <v>261.56713622384058</v>
      </c>
      <c r="C17620">
        <v>1.5727890354414571</v>
      </c>
      <c r="D17620">
        <v>7.5785329997362543E-4</v>
      </c>
    </row>
    <row r="17621" spans="1:4" x14ac:dyDescent="0.25">
      <c r="A17621" s="1">
        <v>17619</v>
      </c>
      <c r="B17621">
        <v>219.51799498478229</v>
      </c>
      <c r="C17621">
        <v>0.69014972122067308</v>
      </c>
      <c r="D17621">
        <v>4.7494657593738759E-4</v>
      </c>
    </row>
    <row r="17622" spans="1:4" x14ac:dyDescent="0.25">
      <c r="A17622" s="1">
        <v>17620</v>
      </c>
      <c r="B17622">
        <v>378.44732452215601</v>
      </c>
      <c r="C17622">
        <v>2.1431103336157822</v>
      </c>
      <c r="D17622">
        <v>1.3487449636072999E-4</v>
      </c>
    </row>
    <row r="17623" spans="1:4" x14ac:dyDescent="0.25">
      <c r="A17623" s="1">
        <v>17621</v>
      </c>
      <c r="B17623">
        <v>317.75048606834469</v>
      </c>
      <c r="C17623">
        <v>0.5782170049139721</v>
      </c>
      <c r="D17623">
        <v>3.7735298123578329E-4</v>
      </c>
    </row>
    <row r="17624" spans="1:4" x14ac:dyDescent="0.25">
      <c r="A17624" s="1">
        <v>17622</v>
      </c>
      <c r="B17624">
        <v>210.7108147299879</v>
      </c>
      <c r="C17624">
        <v>2.1637161943285839</v>
      </c>
      <c r="D17624">
        <v>1.5485635276896829E-4</v>
      </c>
    </row>
    <row r="17625" spans="1:4" x14ac:dyDescent="0.25">
      <c r="A17625" s="1">
        <v>17623</v>
      </c>
      <c r="B17625">
        <v>205.025804236059</v>
      </c>
      <c r="C17625">
        <v>2.2533529690363361</v>
      </c>
      <c r="D17625">
        <v>9.3219932218752848E-4</v>
      </c>
    </row>
    <row r="17626" spans="1:4" x14ac:dyDescent="0.25">
      <c r="A17626" s="1">
        <v>17624</v>
      </c>
      <c r="B17626">
        <v>380.59312105219971</v>
      </c>
      <c r="C17626">
        <v>1.065271826015294</v>
      </c>
      <c r="D17626">
        <v>6.7314578533428794E-4</v>
      </c>
    </row>
    <row r="17627" spans="1:4" x14ac:dyDescent="0.25">
      <c r="A17627" s="1">
        <v>17625</v>
      </c>
      <c r="B17627">
        <v>37.078732819682543</v>
      </c>
      <c r="C17627">
        <v>1.3745224483888121</v>
      </c>
      <c r="D17627">
        <v>8.158617960733203E-4</v>
      </c>
    </row>
    <row r="17628" spans="1:4" x14ac:dyDescent="0.25">
      <c r="A17628" s="1">
        <v>17626</v>
      </c>
      <c r="B17628">
        <v>346.32789204419998</v>
      </c>
      <c r="C17628">
        <v>2.9174248895832751</v>
      </c>
      <c r="D17628">
        <v>3.3727141864610708E-4</v>
      </c>
    </row>
    <row r="17629" spans="1:4" x14ac:dyDescent="0.25">
      <c r="A17629" s="1">
        <v>17627</v>
      </c>
      <c r="B17629">
        <v>294.14908584520248</v>
      </c>
      <c r="C17629">
        <v>2.0607140015613221</v>
      </c>
      <c r="D17629">
        <v>9.4131662823036149E-4</v>
      </c>
    </row>
    <row r="17630" spans="1:4" x14ac:dyDescent="0.25">
      <c r="A17630" s="1">
        <v>17628</v>
      </c>
      <c r="B17630">
        <v>387.02343427474028</v>
      </c>
      <c r="C17630">
        <v>2.4946722837524962</v>
      </c>
      <c r="D17630">
        <v>5.0818908046717701E-4</v>
      </c>
    </row>
    <row r="17631" spans="1:4" x14ac:dyDescent="0.25">
      <c r="A17631" s="1">
        <v>17629</v>
      </c>
      <c r="B17631">
        <v>83.107548168428792</v>
      </c>
      <c r="C17631">
        <v>0.76271527570373565</v>
      </c>
      <c r="D17631">
        <v>7.7100890247647029E-4</v>
      </c>
    </row>
    <row r="17632" spans="1:4" x14ac:dyDescent="0.25">
      <c r="A17632" s="1">
        <v>17630</v>
      </c>
      <c r="B17632">
        <v>151.23258010896191</v>
      </c>
      <c r="C17632">
        <v>0.57999660098477279</v>
      </c>
      <c r="D17632">
        <v>1.0785943395993989E-4</v>
      </c>
    </row>
    <row r="17633" spans="1:4" x14ac:dyDescent="0.25">
      <c r="A17633" s="1">
        <v>17631</v>
      </c>
      <c r="B17633">
        <v>308.10488522562667</v>
      </c>
      <c r="C17633">
        <v>1.94592841057762</v>
      </c>
      <c r="D17633">
        <v>8.7595544837876997E-4</v>
      </c>
    </row>
    <row r="17634" spans="1:4" x14ac:dyDescent="0.25">
      <c r="A17634" s="1">
        <v>17632</v>
      </c>
      <c r="B17634">
        <v>141.8996849735307</v>
      </c>
      <c r="C17634">
        <v>0.90887220536286129</v>
      </c>
      <c r="D17634">
        <v>1.6277354463243329E-4</v>
      </c>
    </row>
    <row r="17635" spans="1:4" x14ac:dyDescent="0.25">
      <c r="A17635" s="1">
        <v>17633</v>
      </c>
      <c r="B17635">
        <v>68.52776988221143</v>
      </c>
      <c r="C17635">
        <v>1.878977980825737</v>
      </c>
      <c r="D17635">
        <v>2.420163421982178E-4</v>
      </c>
    </row>
    <row r="17636" spans="1:4" x14ac:dyDescent="0.25">
      <c r="A17636" s="1">
        <v>17634</v>
      </c>
      <c r="B17636">
        <v>262.95808836065191</v>
      </c>
      <c r="C17636">
        <v>2.3877433718544832</v>
      </c>
      <c r="D17636">
        <v>6.2422055236967494E-4</v>
      </c>
    </row>
    <row r="17637" spans="1:4" x14ac:dyDescent="0.25">
      <c r="A17637" s="1">
        <v>17635</v>
      </c>
      <c r="B17637">
        <v>383.69539805346687</v>
      </c>
      <c r="C17637">
        <v>2.7343559702819111</v>
      </c>
      <c r="D17637">
        <v>7.147762428253594E-4</v>
      </c>
    </row>
    <row r="17638" spans="1:4" x14ac:dyDescent="0.25">
      <c r="A17638" s="1">
        <v>17636</v>
      </c>
      <c r="B17638">
        <v>49.158571601389284</v>
      </c>
      <c r="C17638">
        <v>1.6157057974043501</v>
      </c>
      <c r="D17638">
        <v>5.7941482269784159E-4</v>
      </c>
    </row>
    <row r="17639" spans="1:4" x14ac:dyDescent="0.25">
      <c r="A17639" s="1">
        <v>17637</v>
      </c>
      <c r="B17639">
        <v>218.1324202180738</v>
      </c>
      <c r="C17639">
        <v>2.7567228046584611</v>
      </c>
      <c r="D17639">
        <v>9.5609425745425431E-4</v>
      </c>
    </row>
    <row r="17640" spans="1:4" x14ac:dyDescent="0.25">
      <c r="A17640" s="1">
        <v>17638</v>
      </c>
      <c r="B17640">
        <v>125.9864078483255</v>
      </c>
      <c r="C17640">
        <v>2.835174690006828</v>
      </c>
      <c r="D17640">
        <v>6.7923977069919424E-4</v>
      </c>
    </row>
    <row r="17641" spans="1:4" x14ac:dyDescent="0.25">
      <c r="A17641" s="1">
        <v>17639</v>
      </c>
      <c r="B17641">
        <v>209.12108448219811</v>
      </c>
      <c r="C17641">
        <v>1.151509125968275</v>
      </c>
      <c r="D17641">
        <v>4.3060702832754339E-4</v>
      </c>
    </row>
    <row r="17642" spans="1:4" x14ac:dyDescent="0.25">
      <c r="A17642" s="1">
        <v>17640</v>
      </c>
      <c r="B17642">
        <v>331.67268755499742</v>
      </c>
      <c r="C17642">
        <v>2.974036294705503</v>
      </c>
      <c r="D17642">
        <v>4.3310357058856137E-4</v>
      </c>
    </row>
    <row r="17643" spans="1:4" x14ac:dyDescent="0.25">
      <c r="A17643" s="1">
        <v>17641</v>
      </c>
      <c r="B17643">
        <v>351.48223326818692</v>
      </c>
      <c r="C17643">
        <v>0.54137842815778181</v>
      </c>
      <c r="D17643">
        <v>5.8972155787207696E-4</v>
      </c>
    </row>
    <row r="17644" spans="1:4" x14ac:dyDescent="0.25">
      <c r="A17644" s="1">
        <v>17642</v>
      </c>
      <c r="B17644">
        <v>352.0966389961975</v>
      </c>
      <c r="C17644">
        <v>1.796026245862173</v>
      </c>
      <c r="D17644">
        <v>4.4031047517385747E-4</v>
      </c>
    </row>
    <row r="17645" spans="1:4" x14ac:dyDescent="0.25">
      <c r="A17645" s="1">
        <v>17643</v>
      </c>
      <c r="B17645">
        <v>193.7934034490076</v>
      </c>
      <c r="C17645">
        <v>1.147721990612506</v>
      </c>
      <c r="D17645">
        <v>9.2373640457393347E-4</v>
      </c>
    </row>
    <row r="17646" spans="1:4" x14ac:dyDescent="0.25">
      <c r="A17646" s="1">
        <v>17644</v>
      </c>
      <c r="B17646">
        <v>29.646379137491909</v>
      </c>
      <c r="C17646">
        <v>1.917649606256935</v>
      </c>
      <c r="D17646">
        <v>9.4623678609681344E-4</v>
      </c>
    </row>
    <row r="17647" spans="1:4" x14ac:dyDescent="0.25">
      <c r="A17647" s="1">
        <v>17645</v>
      </c>
      <c r="B17647">
        <v>93.356957859969569</v>
      </c>
      <c r="C17647">
        <v>0.26598773881044241</v>
      </c>
      <c r="D17647">
        <v>1.2339383707848819E-4</v>
      </c>
    </row>
    <row r="17648" spans="1:4" x14ac:dyDescent="0.25">
      <c r="A17648" s="1">
        <v>17646</v>
      </c>
      <c r="B17648">
        <v>395.41629802401081</v>
      </c>
      <c r="C17648">
        <v>2.5417568910564921</v>
      </c>
      <c r="D17648">
        <v>9.8708614900729812E-4</v>
      </c>
    </row>
    <row r="17649" spans="1:4" x14ac:dyDescent="0.25">
      <c r="A17649" s="1">
        <v>17647</v>
      </c>
      <c r="B17649">
        <v>292.23025694362423</v>
      </c>
      <c r="C17649">
        <v>0.58093326061312789</v>
      </c>
      <c r="D17649">
        <v>4.1876167690559958E-4</v>
      </c>
    </row>
    <row r="17650" spans="1:4" x14ac:dyDescent="0.25">
      <c r="A17650" s="1">
        <v>17648</v>
      </c>
      <c r="B17650">
        <v>162.5063806905961</v>
      </c>
      <c r="C17650">
        <v>1.126972258411671</v>
      </c>
      <c r="D17650">
        <v>8.199279298141453E-4</v>
      </c>
    </row>
    <row r="17651" spans="1:4" x14ac:dyDescent="0.25">
      <c r="A17651" s="1">
        <v>17649</v>
      </c>
      <c r="B17651">
        <v>275.21682506787403</v>
      </c>
      <c r="C17651">
        <v>2.0005203303345529</v>
      </c>
      <c r="D17651">
        <v>5.2897547487728441E-4</v>
      </c>
    </row>
    <row r="17652" spans="1:4" x14ac:dyDescent="0.25">
      <c r="A17652" s="1">
        <v>17650</v>
      </c>
      <c r="B17652">
        <v>168.21615761489821</v>
      </c>
      <c r="C17652">
        <v>1.5288989015782319</v>
      </c>
      <c r="D17652">
        <v>8.3592124423999715E-4</v>
      </c>
    </row>
    <row r="17653" spans="1:4" x14ac:dyDescent="0.25">
      <c r="A17653" s="1">
        <v>17651</v>
      </c>
      <c r="B17653">
        <v>275.59122696232203</v>
      </c>
      <c r="C17653">
        <v>2.340781315877452</v>
      </c>
      <c r="D17653">
        <v>3.1135626543776838E-4</v>
      </c>
    </row>
    <row r="17654" spans="1:4" x14ac:dyDescent="0.25">
      <c r="A17654" s="1">
        <v>17652</v>
      </c>
      <c r="B17654">
        <v>117.51346618467829</v>
      </c>
      <c r="C17654">
        <v>1.1043758409244659</v>
      </c>
      <c r="D17654">
        <v>3.3397399988895922E-4</v>
      </c>
    </row>
    <row r="17655" spans="1:4" x14ac:dyDescent="0.25">
      <c r="A17655" s="1">
        <v>17653</v>
      </c>
      <c r="B17655">
        <v>94.191920740490843</v>
      </c>
      <c r="C17655">
        <v>1.0144687468915681</v>
      </c>
      <c r="D17655">
        <v>9.6948280361480938E-4</v>
      </c>
    </row>
    <row r="17656" spans="1:4" x14ac:dyDescent="0.25">
      <c r="A17656" s="1">
        <v>17654</v>
      </c>
      <c r="B17656">
        <v>201.86628481426041</v>
      </c>
      <c r="C17656">
        <v>1.2087446352531941</v>
      </c>
      <c r="D17656">
        <v>9.2611176787342833E-4</v>
      </c>
    </row>
    <row r="17657" spans="1:4" x14ac:dyDescent="0.25">
      <c r="A17657" s="1">
        <v>17655</v>
      </c>
      <c r="B17657">
        <v>84.152122431001331</v>
      </c>
      <c r="C17657">
        <v>2.5644950874535839</v>
      </c>
      <c r="D17657">
        <v>4.2112278114457319E-4</v>
      </c>
    </row>
    <row r="17658" spans="1:4" x14ac:dyDescent="0.25">
      <c r="A17658" s="1">
        <v>17656</v>
      </c>
      <c r="B17658">
        <v>40.492614047892253</v>
      </c>
      <c r="C17658">
        <v>0.97535454446287284</v>
      </c>
      <c r="D17658">
        <v>9.0285327467682448E-4</v>
      </c>
    </row>
    <row r="17659" spans="1:4" x14ac:dyDescent="0.25">
      <c r="A17659" s="1">
        <v>17657</v>
      </c>
      <c r="B17659">
        <v>285.26323737610988</v>
      </c>
      <c r="C17659">
        <v>0.90968888435530704</v>
      </c>
      <c r="D17659">
        <v>8.8325655112586498E-5</v>
      </c>
    </row>
    <row r="17660" spans="1:4" x14ac:dyDescent="0.25">
      <c r="A17660" s="1">
        <v>17658</v>
      </c>
      <c r="B17660">
        <v>387.25446976273452</v>
      </c>
      <c r="C17660">
        <v>0.55362520717196495</v>
      </c>
      <c r="D17660">
        <v>6.0614488418733921E-4</v>
      </c>
    </row>
    <row r="17661" spans="1:4" x14ac:dyDescent="0.25">
      <c r="A17661" s="1">
        <v>17659</v>
      </c>
      <c r="B17661">
        <v>205.3072218825383</v>
      </c>
      <c r="C17661">
        <v>1.9429927326529579</v>
      </c>
      <c r="D17661">
        <v>4.273882093183057E-4</v>
      </c>
    </row>
    <row r="17662" spans="1:4" x14ac:dyDescent="0.25">
      <c r="A17662" s="1">
        <v>17660</v>
      </c>
      <c r="B17662">
        <v>186.73998835637741</v>
      </c>
      <c r="C17662">
        <v>2.8529700651308598</v>
      </c>
      <c r="D17662">
        <v>7.1743599363714391E-4</v>
      </c>
    </row>
    <row r="17663" spans="1:4" x14ac:dyDescent="0.25">
      <c r="A17663" s="1">
        <v>17661</v>
      </c>
      <c r="B17663">
        <v>364.18024618624861</v>
      </c>
      <c r="C17663">
        <v>0.92393201514467882</v>
      </c>
      <c r="D17663">
        <v>9.5360547789519765E-4</v>
      </c>
    </row>
    <row r="17664" spans="1:4" x14ac:dyDescent="0.25">
      <c r="A17664" s="1">
        <v>17662</v>
      </c>
      <c r="B17664">
        <v>265.62254777074588</v>
      </c>
      <c r="C17664">
        <v>1.6947515679443319</v>
      </c>
      <c r="D17664">
        <v>6.8384135891407449E-4</v>
      </c>
    </row>
    <row r="17665" spans="1:4" x14ac:dyDescent="0.25">
      <c r="A17665" s="1">
        <v>17663</v>
      </c>
      <c r="B17665">
        <v>272.89175849540948</v>
      </c>
      <c r="C17665">
        <v>0.37213545966623779</v>
      </c>
      <c r="D17665">
        <v>2.7146119906476518E-4</v>
      </c>
    </row>
    <row r="17666" spans="1:4" x14ac:dyDescent="0.25">
      <c r="A17666" s="1">
        <v>17664</v>
      </c>
      <c r="B17666">
        <v>164.5943494970679</v>
      </c>
      <c r="C17666">
        <v>1.8210432877237499</v>
      </c>
      <c r="D17666">
        <v>9.6191546389939333E-4</v>
      </c>
    </row>
    <row r="17667" spans="1:4" x14ac:dyDescent="0.25">
      <c r="A17667" s="1">
        <v>17665</v>
      </c>
      <c r="B17667">
        <v>164.74697989361229</v>
      </c>
      <c r="C17667">
        <v>0.33114310687741788</v>
      </c>
      <c r="D17667">
        <v>8.8357865932713227E-4</v>
      </c>
    </row>
    <row r="17668" spans="1:4" x14ac:dyDescent="0.25">
      <c r="A17668" s="1">
        <v>17666</v>
      </c>
      <c r="B17668">
        <v>311.30724216061179</v>
      </c>
      <c r="C17668">
        <v>1.562455742743905</v>
      </c>
      <c r="D17668">
        <v>5.4953868799467601E-4</v>
      </c>
    </row>
    <row r="17669" spans="1:4" x14ac:dyDescent="0.25">
      <c r="A17669" s="1">
        <v>17667</v>
      </c>
      <c r="B17669">
        <v>246.56723620956771</v>
      </c>
      <c r="C17669">
        <v>2.3689575267734022</v>
      </c>
      <c r="D17669">
        <v>7.575707188247681E-4</v>
      </c>
    </row>
    <row r="17670" spans="1:4" x14ac:dyDescent="0.25">
      <c r="A17670" s="1">
        <v>17668</v>
      </c>
      <c r="B17670">
        <v>187.22173067192151</v>
      </c>
      <c r="C17670">
        <v>1.0389745730976581</v>
      </c>
      <c r="D17670">
        <v>7.2264986069464588E-4</v>
      </c>
    </row>
    <row r="17671" spans="1:4" x14ac:dyDescent="0.25">
      <c r="A17671" s="1">
        <v>17669</v>
      </c>
      <c r="B17671">
        <v>381.40926334495589</v>
      </c>
      <c r="C17671">
        <v>0.65943930750536983</v>
      </c>
      <c r="D17671">
        <v>5.2352613533586877E-4</v>
      </c>
    </row>
    <row r="17672" spans="1:4" x14ac:dyDescent="0.25">
      <c r="A17672" s="1">
        <v>17670</v>
      </c>
      <c r="B17672">
        <v>309.95417064187382</v>
      </c>
      <c r="C17672">
        <v>0.23875954746768049</v>
      </c>
      <c r="D17672">
        <v>8.3168122116641799E-4</v>
      </c>
    </row>
    <row r="17673" spans="1:4" x14ac:dyDescent="0.25">
      <c r="A17673" s="1">
        <v>17671</v>
      </c>
      <c r="B17673">
        <v>379.65523207725789</v>
      </c>
      <c r="C17673">
        <v>0.38201798524298808</v>
      </c>
      <c r="D17673">
        <v>9.8799988676143082E-4</v>
      </c>
    </row>
    <row r="17674" spans="1:4" x14ac:dyDescent="0.25">
      <c r="A17674" s="1">
        <v>17672</v>
      </c>
      <c r="B17674">
        <v>166.22445154289991</v>
      </c>
      <c r="C17674">
        <v>2.2380681140266039</v>
      </c>
      <c r="D17674">
        <v>9.1296396094216702E-4</v>
      </c>
    </row>
    <row r="17675" spans="1:4" x14ac:dyDescent="0.25">
      <c r="A17675" s="1">
        <v>17673</v>
      </c>
      <c r="B17675">
        <v>234.89205742750349</v>
      </c>
      <c r="C17675">
        <v>1.950119528571175</v>
      </c>
      <c r="D17675">
        <v>6.2827611184278068E-4</v>
      </c>
    </row>
    <row r="17676" spans="1:4" x14ac:dyDescent="0.25">
      <c r="A17676" s="1">
        <v>17674</v>
      </c>
      <c r="B17676">
        <v>167.82327965929329</v>
      </c>
      <c r="C17676">
        <v>0.6629543703668439</v>
      </c>
      <c r="D17676">
        <v>5.3171395125264323E-4</v>
      </c>
    </row>
    <row r="17677" spans="1:4" x14ac:dyDescent="0.25">
      <c r="A17677" s="1">
        <v>17675</v>
      </c>
      <c r="B17677">
        <v>182.15554773327759</v>
      </c>
      <c r="C17677">
        <v>2.3299115073966612</v>
      </c>
      <c r="D17677">
        <v>6.8497582783854294E-4</v>
      </c>
    </row>
    <row r="17678" spans="1:4" x14ac:dyDescent="0.25">
      <c r="A17678" s="1">
        <v>17676</v>
      </c>
      <c r="B17678">
        <v>292.91580984531822</v>
      </c>
      <c r="C17678">
        <v>1.006447249025572</v>
      </c>
      <c r="D17678">
        <v>4.9056975379669113E-4</v>
      </c>
    </row>
    <row r="17679" spans="1:4" x14ac:dyDescent="0.25">
      <c r="A17679" s="1">
        <v>17677</v>
      </c>
      <c r="B17679">
        <v>386.57077224919038</v>
      </c>
      <c r="C17679">
        <v>1.824644787364524</v>
      </c>
      <c r="D17679">
        <v>4.8111137283488601E-4</v>
      </c>
    </row>
    <row r="17680" spans="1:4" x14ac:dyDescent="0.25">
      <c r="A17680" s="1">
        <v>17678</v>
      </c>
      <c r="B17680">
        <v>315.355228111717</v>
      </c>
      <c r="C17680">
        <v>1.5594004668758259</v>
      </c>
      <c r="D17680">
        <v>2.5324396843474001E-4</v>
      </c>
    </row>
    <row r="17681" spans="1:4" x14ac:dyDescent="0.25">
      <c r="A17681" s="1">
        <v>17679</v>
      </c>
      <c r="B17681">
        <v>223.10356591852121</v>
      </c>
      <c r="C17681">
        <v>0.48473756411952562</v>
      </c>
      <c r="D17681">
        <v>6.3382586489811187E-4</v>
      </c>
    </row>
    <row r="17682" spans="1:4" x14ac:dyDescent="0.25">
      <c r="A17682" s="1">
        <v>17680</v>
      </c>
      <c r="B17682">
        <v>97.022626297581596</v>
      </c>
      <c r="C17682">
        <v>2.9276054696002598</v>
      </c>
      <c r="D17682">
        <v>3.9913472015653818E-4</v>
      </c>
    </row>
    <row r="17683" spans="1:4" x14ac:dyDescent="0.25">
      <c r="A17683" s="1">
        <v>17681</v>
      </c>
      <c r="B17683">
        <v>143.8941611526102</v>
      </c>
      <c r="C17683">
        <v>0.95665346010642915</v>
      </c>
      <c r="D17683">
        <v>2.8186567368072482E-4</v>
      </c>
    </row>
    <row r="17684" spans="1:4" x14ac:dyDescent="0.25">
      <c r="A17684" s="1">
        <v>17682</v>
      </c>
      <c r="B17684">
        <v>236.45313587386991</v>
      </c>
      <c r="C17684">
        <v>0.68117917181888754</v>
      </c>
      <c r="D17684">
        <v>8.9860185338512294E-4</v>
      </c>
    </row>
    <row r="17685" spans="1:4" x14ac:dyDescent="0.25">
      <c r="A17685" s="1">
        <v>17683</v>
      </c>
      <c r="B17685">
        <v>294.99632511093228</v>
      </c>
      <c r="C17685">
        <v>0.48510168721267571</v>
      </c>
      <c r="D17685">
        <v>7.4673162417268125E-4</v>
      </c>
    </row>
    <row r="17686" spans="1:4" x14ac:dyDescent="0.25">
      <c r="A17686" s="1">
        <v>17684</v>
      </c>
      <c r="B17686">
        <v>365.3417648278724</v>
      </c>
      <c r="C17686">
        <v>0.79021402760296766</v>
      </c>
      <c r="D17686">
        <v>6.1055776585615287E-4</v>
      </c>
    </row>
    <row r="17687" spans="1:4" x14ac:dyDescent="0.25">
      <c r="A17687" s="1">
        <v>17685</v>
      </c>
      <c r="B17687">
        <v>285.0310404429614</v>
      </c>
      <c r="C17687">
        <v>2.9359736347820178</v>
      </c>
      <c r="D17687">
        <v>5.6707393913587483E-4</v>
      </c>
    </row>
    <row r="17688" spans="1:4" x14ac:dyDescent="0.25">
      <c r="A17688" s="1">
        <v>17686</v>
      </c>
      <c r="B17688">
        <v>82.774802332984535</v>
      </c>
      <c r="C17688">
        <v>2.8922000199642102</v>
      </c>
      <c r="D17688">
        <v>1.3804000762292169E-4</v>
      </c>
    </row>
    <row r="17689" spans="1:4" x14ac:dyDescent="0.25">
      <c r="A17689" s="1">
        <v>17687</v>
      </c>
      <c r="B17689">
        <v>365.24907757313628</v>
      </c>
      <c r="C17689">
        <v>1.1176150579614419</v>
      </c>
      <c r="D17689">
        <v>7.9361324120393528E-4</v>
      </c>
    </row>
    <row r="17690" spans="1:4" x14ac:dyDescent="0.25">
      <c r="A17690" s="1">
        <v>17688</v>
      </c>
      <c r="B17690">
        <v>279.16647078230159</v>
      </c>
      <c r="C17690">
        <v>0.20622388546839959</v>
      </c>
      <c r="D17690">
        <v>5.2040503875982374E-4</v>
      </c>
    </row>
    <row r="17691" spans="1:4" x14ac:dyDescent="0.25">
      <c r="A17691" s="1">
        <v>17689</v>
      </c>
      <c r="B17691">
        <v>381.19986613450902</v>
      </c>
      <c r="C17691">
        <v>0.72510174841101649</v>
      </c>
      <c r="D17691">
        <v>4.3922888811303342E-4</v>
      </c>
    </row>
    <row r="17692" spans="1:4" x14ac:dyDescent="0.25">
      <c r="A17692" s="1">
        <v>17690</v>
      </c>
      <c r="B17692">
        <v>359.05751886565031</v>
      </c>
      <c r="C17692">
        <v>1.0697526484754829</v>
      </c>
      <c r="D17692">
        <v>1.864253121287629E-4</v>
      </c>
    </row>
    <row r="17693" spans="1:4" x14ac:dyDescent="0.25">
      <c r="A17693" s="1">
        <v>17691</v>
      </c>
      <c r="B17693">
        <v>309.70528655963608</v>
      </c>
      <c r="C17693">
        <v>2.8113177184739842</v>
      </c>
      <c r="D17693">
        <v>5.8741666025733535E-4</v>
      </c>
    </row>
    <row r="17694" spans="1:4" x14ac:dyDescent="0.25">
      <c r="A17694" s="1">
        <v>17692</v>
      </c>
      <c r="B17694">
        <v>299.37605252197858</v>
      </c>
      <c r="C17694">
        <v>0.5863320277148929</v>
      </c>
      <c r="D17694">
        <v>2.9737200274547741E-4</v>
      </c>
    </row>
    <row r="17695" spans="1:4" x14ac:dyDescent="0.25">
      <c r="A17695" s="1">
        <v>17693</v>
      </c>
      <c r="B17695">
        <v>317.40600025828189</v>
      </c>
      <c r="C17695">
        <v>2.8004998487645159</v>
      </c>
      <c r="D17695">
        <v>2.9034700516904861E-4</v>
      </c>
    </row>
    <row r="17696" spans="1:4" x14ac:dyDescent="0.25">
      <c r="A17696" s="1">
        <v>17694</v>
      </c>
      <c r="B17696">
        <v>149.5488860142604</v>
      </c>
      <c r="C17696">
        <v>2.5130079520556481</v>
      </c>
      <c r="D17696">
        <v>5.0373561496358922E-4</v>
      </c>
    </row>
    <row r="17697" spans="1:4" x14ac:dyDescent="0.25">
      <c r="A17697" s="1">
        <v>17695</v>
      </c>
      <c r="B17697">
        <v>379.52052985753107</v>
      </c>
      <c r="C17697">
        <v>2.5092484798883028</v>
      </c>
      <c r="D17697">
        <v>5.0490415426649447E-4</v>
      </c>
    </row>
    <row r="17698" spans="1:4" x14ac:dyDescent="0.25">
      <c r="A17698" s="1">
        <v>17696</v>
      </c>
      <c r="B17698">
        <v>164.06041956396149</v>
      </c>
      <c r="C17698">
        <v>2.8412901142643991</v>
      </c>
      <c r="D17698">
        <v>7.334559108059627E-4</v>
      </c>
    </row>
    <row r="17699" spans="1:4" x14ac:dyDescent="0.25">
      <c r="A17699" s="1">
        <v>17697</v>
      </c>
      <c r="B17699">
        <v>351.75787460230822</v>
      </c>
      <c r="C17699">
        <v>2.7663177854141359</v>
      </c>
      <c r="D17699">
        <v>3.9060650599815022E-4</v>
      </c>
    </row>
    <row r="17700" spans="1:4" x14ac:dyDescent="0.25">
      <c r="A17700" s="1">
        <v>17698</v>
      </c>
      <c r="B17700">
        <v>243.86308010968841</v>
      </c>
      <c r="C17700">
        <v>1.3373394189122829</v>
      </c>
      <c r="D17700">
        <v>8.3412168949512121E-4</v>
      </c>
    </row>
    <row r="17701" spans="1:4" x14ac:dyDescent="0.25">
      <c r="A17701" s="1">
        <v>17699</v>
      </c>
      <c r="B17701">
        <v>292.73742363429841</v>
      </c>
      <c r="C17701">
        <v>2.9177223779227011</v>
      </c>
      <c r="D17701">
        <v>1.147800873147205E-4</v>
      </c>
    </row>
    <row r="17702" spans="1:4" x14ac:dyDescent="0.25">
      <c r="A17702" s="1">
        <v>17700</v>
      </c>
      <c r="B17702">
        <v>220.0836495403544</v>
      </c>
      <c r="C17702">
        <v>2.5349949572917301</v>
      </c>
      <c r="D17702">
        <v>4.093368076158209E-4</v>
      </c>
    </row>
    <row r="17703" spans="1:4" x14ac:dyDescent="0.25">
      <c r="A17703" s="1">
        <v>17701</v>
      </c>
      <c r="B17703">
        <v>129.26766955269451</v>
      </c>
      <c r="C17703">
        <v>0.86442327844202405</v>
      </c>
      <c r="D17703">
        <v>2.3417955597329851E-4</v>
      </c>
    </row>
    <row r="17704" spans="1:4" x14ac:dyDescent="0.25">
      <c r="A17704" s="1">
        <v>17702</v>
      </c>
      <c r="B17704">
        <v>109.5297992714317</v>
      </c>
      <c r="C17704">
        <v>2.6427673863417218</v>
      </c>
      <c r="D17704">
        <v>2.34784812391884E-4</v>
      </c>
    </row>
    <row r="17705" spans="1:4" x14ac:dyDescent="0.25">
      <c r="A17705" s="1">
        <v>17703</v>
      </c>
      <c r="B17705">
        <v>228.65902517635021</v>
      </c>
      <c r="C17705">
        <v>2.8757522746516142</v>
      </c>
      <c r="D17705">
        <v>3.6571896659108659E-4</v>
      </c>
    </row>
    <row r="17706" spans="1:4" x14ac:dyDescent="0.25">
      <c r="A17706" s="1">
        <v>17704</v>
      </c>
      <c r="B17706">
        <v>349.51509483272969</v>
      </c>
      <c r="C17706">
        <v>1.4483650852962311</v>
      </c>
      <c r="D17706">
        <v>6.7033215508613571E-4</v>
      </c>
    </row>
    <row r="17707" spans="1:4" x14ac:dyDescent="0.25">
      <c r="A17707" s="1">
        <v>17705</v>
      </c>
      <c r="B17707">
        <v>27.138269841355111</v>
      </c>
      <c r="C17707">
        <v>1.677644334729635</v>
      </c>
      <c r="D17707">
        <v>1.153359672119987E-4</v>
      </c>
    </row>
    <row r="17708" spans="1:4" x14ac:dyDescent="0.25">
      <c r="A17708" s="1">
        <v>17706</v>
      </c>
      <c r="B17708">
        <v>203.26890075288901</v>
      </c>
      <c r="C17708">
        <v>0.96073627731344668</v>
      </c>
      <c r="D17708">
        <v>9.028740695225596E-4</v>
      </c>
    </row>
    <row r="17709" spans="1:4" x14ac:dyDescent="0.25">
      <c r="A17709" s="1">
        <v>17707</v>
      </c>
      <c r="B17709">
        <v>240.69499812356949</v>
      </c>
      <c r="C17709">
        <v>2.4644691943656318</v>
      </c>
      <c r="D17709">
        <v>2.0764709965264121E-4</v>
      </c>
    </row>
    <row r="17710" spans="1:4" x14ac:dyDescent="0.25">
      <c r="A17710" s="1">
        <v>17708</v>
      </c>
      <c r="B17710">
        <v>172.45968921229229</v>
      </c>
      <c r="C17710">
        <v>2.8311012476084692</v>
      </c>
      <c r="D17710">
        <v>3.7261353501055419E-4</v>
      </c>
    </row>
    <row r="17711" spans="1:4" x14ac:dyDescent="0.25">
      <c r="A17711" s="1">
        <v>17709</v>
      </c>
      <c r="B17711">
        <v>34.510855648853578</v>
      </c>
      <c r="C17711">
        <v>1.2628028874075861</v>
      </c>
      <c r="D17711">
        <v>6.175656318341122E-4</v>
      </c>
    </row>
    <row r="17712" spans="1:4" x14ac:dyDescent="0.25">
      <c r="A17712" s="1">
        <v>17710</v>
      </c>
      <c r="B17712">
        <v>240.9897469778868</v>
      </c>
      <c r="C17712">
        <v>1.4307882468356341</v>
      </c>
      <c r="D17712">
        <v>1.340349001189369E-4</v>
      </c>
    </row>
    <row r="17713" spans="1:4" x14ac:dyDescent="0.25">
      <c r="A17713" s="1">
        <v>17711</v>
      </c>
      <c r="B17713">
        <v>88.121151954167757</v>
      </c>
      <c r="C17713">
        <v>1.436360432228762</v>
      </c>
      <c r="D17713">
        <v>9.3430369268149998E-4</v>
      </c>
    </row>
    <row r="17714" spans="1:4" x14ac:dyDescent="0.25">
      <c r="A17714" s="1">
        <v>17712</v>
      </c>
      <c r="B17714">
        <v>249.5405697490487</v>
      </c>
      <c r="C17714">
        <v>1.3085810817151211</v>
      </c>
      <c r="D17714">
        <v>8.2803694234590084E-4</v>
      </c>
    </row>
    <row r="17715" spans="1:4" x14ac:dyDescent="0.25">
      <c r="A17715" s="1">
        <v>17713</v>
      </c>
      <c r="B17715">
        <v>183.05060656953009</v>
      </c>
      <c r="C17715">
        <v>2.763475374358662</v>
      </c>
      <c r="D17715">
        <v>8.5121088394982022E-5</v>
      </c>
    </row>
    <row r="17716" spans="1:4" x14ac:dyDescent="0.25">
      <c r="A17716" s="1">
        <v>17714</v>
      </c>
      <c r="B17716">
        <v>265.63659034448852</v>
      </c>
      <c r="C17716">
        <v>0.93071842330709531</v>
      </c>
      <c r="D17716">
        <v>6.6525397639817139E-4</v>
      </c>
    </row>
    <row r="17717" spans="1:4" x14ac:dyDescent="0.25">
      <c r="A17717" s="1">
        <v>17715</v>
      </c>
      <c r="B17717">
        <v>177.83673950119689</v>
      </c>
      <c r="C17717">
        <v>0.47282952382469629</v>
      </c>
      <c r="D17717">
        <v>4.0011203739013211E-4</v>
      </c>
    </row>
    <row r="17718" spans="1:4" x14ac:dyDescent="0.25">
      <c r="A17718" s="1">
        <v>17716</v>
      </c>
      <c r="B17718">
        <v>379.0950711594503</v>
      </c>
      <c r="C17718">
        <v>1.8126432295311681</v>
      </c>
      <c r="D17718">
        <v>3.8913055548115409E-4</v>
      </c>
    </row>
    <row r="17719" spans="1:4" x14ac:dyDescent="0.25">
      <c r="A17719" s="1">
        <v>17717</v>
      </c>
      <c r="B17719">
        <v>399.29228560015991</v>
      </c>
      <c r="C17719">
        <v>1.0046945423489171</v>
      </c>
      <c r="D17719">
        <v>7.2434132273057564E-4</v>
      </c>
    </row>
    <row r="17720" spans="1:4" x14ac:dyDescent="0.25">
      <c r="A17720" s="1">
        <v>17718</v>
      </c>
      <c r="B17720">
        <v>386.34091265681531</v>
      </c>
      <c r="C17720">
        <v>2.049140596684405</v>
      </c>
      <c r="D17720">
        <v>8.3136610700255964E-4</v>
      </c>
    </row>
    <row r="17721" spans="1:4" x14ac:dyDescent="0.25">
      <c r="A17721" s="1">
        <v>17719</v>
      </c>
      <c r="B17721">
        <v>248.46050759490899</v>
      </c>
      <c r="C17721">
        <v>2.1419507650112419</v>
      </c>
      <c r="D17721">
        <v>5.7772634734893963E-4</v>
      </c>
    </row>
    <row r="17722" spans="1:4" x14ac:dyDescent="0.25">
      <c r="A17722" s="1">
        <v>17720</v>
      </c>
      <c r="B17722">
        <v>129.5353628640037</v>
      </c>
      <c r="C17722">
        <v>1.340125623606518</v>
      </c>
      <c r="D17722">
        <v>5.1839953708991606E-4</v>
      </c>
    </row>
    <row r="17723" spans="1:4" x14ac:dyDescent="0.25">
      <c r="A17723" s="1">
        <v>17721</v>
      </c>
      <c r="B17723">
        <v>368.73662824276852</v>
      </c>
      <c r="C17723">
        <v>0.63263152900881536</v>
      </c>
      <c r="D17723">
        <v>2.720642471856917E-4</v>
      </c>
    </row>
    <row r="17724" spans="1:4" x14ac:dyDescent="0.25">
      <c r="A17724" s="1">
        <v>17722</v>
      </c>
      <c r="B17724">
        <v>155.0813951888903</v>
      </c>
      <c r="C17724">
        <v>0.58538993617717883</v>
      </c>
      <c r="D17724">
        <v>7.8841505924367506E-4</v>
      </c>
    </row>
    <row r="17725" spans="1:4" x14ac:dyDescent="0.25">
      <c r="A17725" s="1">
        <v>17723</v>
      </c>
      <c r="B17725">
        <v>359.28717967032071</v>
      </c>
      <c r="C17725">
        <v>1.972708620049523</v>
      </c>
      <c r="D17725">
        <v>7.1953176139382454E-4</v>
      </c>
    </row>
    <row r="17726" spans="1:4" x14ac:dyDescent="0.25">
      <c r="A17726" s="1">
        <v>17724</v>
      </c>
      <c r="B17726">
        <v>302.58885724694329</v>
      </c>
      <c r="C17726">
        <v>2.6093530356676879</v>
      </c>
      <c r="D17726">
        <v>1.711310629157814E-4</v>
      </c>
    </row>
    <row r="17727" spans="1:4" x14ac:dyDescent="0.25">
      <c r="A17727" s="1">
        <v>17725</v>
      </c>
      <c r="B17727">
        <v>308.32901685853739</v>
      </c>
      <c r="C17727">
        <v>1.7557735213244019</v>
      </c>
      <c r="D17727">
        <v>1.631945131470636E-4</v>
      </c>
    </row>
    <row r="17728" spans="1:4" x14ac:dyDescent="0.25">
      <c r="A17728" s="1">
        <v>17726</v>
      </c>
      <c r="B17728">
        <v>323.98679094134462</v>
      </c>
      <c r="C17728">
        <v>0.37051942172435859</v>
      </c>
      <c r="D17728">
        <v>8.4233571450016329E-4</v>
      </c>
    </row>
    <row r="17729" spans="1:4" x14ac:dyDescent="0.25">
      <c r="A17729" s="1">
        <v>17727</v>
      </c>
      <c r="B17729">
        <v>281.84483060244082</v>
      </c>
      <c r="C17729">
        <v>1.88265163115877</v>
      </c>
      <c r="D17729">
        <v>1.6233747267108931E-4</v>
      </c>
    </row>
    <row r="17730" spans="1:4" x14ac:dyDescent="0.25">
      <c r="A17730" s="1">
        <v>17728</v>
      </c>
      <c r="B17730">
        <v>330.31099618696618</v>
      </c>
      <c r="C17730">
        <v>0.95494030442076405</v>
      </c>
      <c r="D17730">
        <v>4.4396242576079571E-4</v>
      </c>
    </row>
    <row r="17731" spans="1:4" x14ac:dyDescent="0.25">
      <c r="A17731" s="1">
        <v>17729</v>
      </c>
      <c r="B17731">
        <v>239.41249852076109</v>
      </c>
      <c r="C17731">
        <v>0.32224920299738741</v>
      </c>
      <c r="D17731">
        <v>7.4504453605813272E-4</v>
      </c>
    </row>
    <row r="17732" spans="1:4" x14ac:dyDescent="0.25">
      <c r="A17732" s="1">
        <v>17730</v>
      </c>
      <c r="B17732">
        <v>245.83562945896881</v>
      </c>
      <c r="C17732">
        <v>0.29362481922358391</v>
      </c>
      <c r="D17732">
        <v>2.7112238318850837E-4</v>
      </c>
    </row>
    <row r="17733" spans="1:4" x14ac:dyDescent="0.25">
      <c r="A17733" s="1">
        <v>17731</v>
      </c>
      <c r="B17733">
        <v>293.25654660740412</v>
      </c>
      <c r="C17733">
        <v>1.2499516050180379</v>
      </c>
      <c r="D17733">
        <v>6.7179685544036568E-4</v>
      </c>
    </row>
    <row r="17734" spans="1:4" x14ac:dyDescent="0.25">
      <c r="A17734" s="1">
        <v>17732</v>
      </c>
      <c r="B17734">
        <v>370.17863083333481</v>
      </c>
      <c r="C17734">
        <v>1.3578091144566089</v>
      </c>
      <c r="D17734">
        <v>7.7411422050697857E-4</v>
      </c>
    </row>
    <row r="17735" spans="1:4" x14ac:dyDescent="0.25">
      <c r="A17735" s="1">
        <v>17733</v>
      </c>
      <c r="B17735">
        <v>356.29379130923479</v>
      </c>
      <c r="C17735">
        <v>1.1796073751347811</v>
      </c>
      <c r="D17735">
        <v>9.0656254882120688E-4</v>
      </c>
    </row>
    <row r="17736" spans="1:4" x14ac:dyDescent="0.25">
      <c r="A17736" s="1">
        <v>17734</v>
      </c>
      <c r="B17736">
        <v>122.5752754360402</v>
      </c>
      <c r="C17736">
        <v>1.190533898099112</v>
      </c>
      <c r="D17736">
        <v>2.7546183775785339E-4</v>
      </c>
    </row>
    <row r="17737" spans="1:4" x14ac:dyDescent="0.25">
      <c r="A17737" s="1">
        <v>17735</v>
      </c>
      <c r="B17737">
        <v>386.47515276233992</v>
      </c>
      <c r="C17737">
        <v>2.7438373257806909</v>
      </c>
      <c r="D17737">
        <v>4.9035212690942069E-4</v>
      </c>
    </row>
    <row r="17738" spans="1:4" x14ac:dyDescent="0.25">
      <c r="A17738" s="1">
        <v>17736</v>
      </c>
      <c r="B17738">
        <v>234.69903059629041</v>
      </c>
      <c r="C17738">
        <v>1.914641970810095</v>
      </c>
      <c r="D17738">
        <v>6.7498645303578839E-4</v>
      </c>
    </row>
    <row r="17739" spans="1:4" x14ac:dyDescent="0.25">
      <c r="A17739" s="1">
        <v>17737</v>
      </c>
      <c r="B17739">
        <v>210.68807094422061</v>
      </c>
      <c r="C17739">
        <v>2.238245677233047</v>
      </c>
      <c r="D17739">
        <v>1.7617878788272641E-4</v>
      </c>
    </row>
    <row r="17740" spans="1:4" x14ac:dyDescent="0.25">
      <c r="A17740" s="1">
        <v>17738</v>
      </c>
      <c r="B17740">
        <v>51.244284258359023</v>
      </c>
      <c r="C17740">
        <v>1.7609593613099339</v>
      </c>
      <c r="D17740">
        <v>7.2822451815709554E-4</v>
      </c>
    </row>
    <row r="17741" spans="1:4" x14ac:dyDescent="0.25">
      <c r="A17741" s="1">
        <v>17739</v>
      </c>
      <c r="B17741">
        <v>111.51537857914241</v>
      </c>
      <c r="C17741">
        <v>2.8037096659225131</v>
      </c>
      <c r="D17741">
        <v>5.6896023781707503E-4</v>
      </c>
    </row>
    <row r="17742" spans="1:4" x14ac:dyDescent="0.25">
      <c r="A17742" s="1">
        <v>17740</v>
      </c>
      <c r="B17742">
        <v>343.09301146782599</v>
      </c>
      <c r="C17742">
        <v>0.46835022360074607</v>
      </c>
      <c r="D17742">
        <v>8.946313735988951E-4</v>
      </c>
    </row>
    <row r="17743" spans="1:4" x14ac:dyDescent="0.25">
      <c r="A17743" s="1">
        <v>17741</v>
      </c>
      <c r="B17743">
        <v>65.451378281134126</v>
      </c>
      <c r="C17743">
        <v>0.5437789825676469</v>
      </c>
      <c r="D17743">
        <v>8.6930232998115586E-4</v>
      </c>
    </row>
    <row r="17744" spans="1:4" x14ac:dyDescent="0.25">
      <c r="A17744" s="1">
        <v>17742</v>
      </c>
      <c r="B17744">
        <v>341.48709848772842</v>
      </c>
      <c r="C17744">
        <v>0.69215144512044413</v>
      </c>
      <c r="D17744">
        <v>5.1886704333425947E-4</v>
      </c>
    </row>
    <row r="17745" spans="1:4" x14ac:dyDescent="0.25">
      <c r="A17745" s="1">
        <v>17743</v>
      </c>
      <c r="B17745">
        <v>201.9743369503841</v>
      </c>
      <c r="C17745">
        <v>1.9672761365650939</v>
      </c>
      <c r="D17745">
        <v>8.4934874983919647E-4</v>
      </c>
    </row>
    <row r="17746" spans="1:4" x14ac:dyDescent="0.25">
      <c r="A17746" s="1">
        <v>17744</v>
      </c>
      <c r="B17746">
        <v>47.653375468287443</v>
      </c>
      <c r="C17746">
        <v>0.85431577705736284</v>
      </c>
      <c r="D17746">
        <v>6.7479273615574163E-4</v>
      </c>
    </row>
    <row r="17747" spans="1:4" x14ac:dyDescent="0.25">
      <c r="A17747" s="1">
        <v>17745</v>
      </c>
      <c r="B17747">
        <v>100.603205188903</v>
      </c>
      <c r="C17747">
        <v>2.1764099267130579</v>
      </c>
      <c r="D17747">
        <v>9.9622071834876559E-4</v>
      </c>
    </row>
    <row r="17748" spans="1:4" x14ac:dyDescent="0.25">
      <c r="A17748" s="1">
        <v>17746</v>
      </c>
      <c r="B17748">
        <v>113.79634640920941</v>
      </c>
      <c r="C17748">
        <v>2.185498946971578</v>
      </c>
      <c r="D17748">
        <v>7.818460033264126E-4</v>
      </c>
    </row>
    <row r="17749" spans="1:4" x14ac:dyDescent="0.25">
      <c r="A17749" s="1">
        <v>17747</v>
      </c>
      <c r="B17749">
        <v>249.9135281863656</v>
      </c>
      <c r="C17749">
        <v>2.0565005635162978</v>
      </c>
      <c r="D17749">
        <v>7.4901586067503006E-4</v>
      </c>
    </row>
    <row r="17750" spans="1:4" x14ac:dyDescent="0.25">
      <c r="A17750" s="1">
        <v>17748</v>
      </c>
      <c r="B17750">
        <v>123.7999760634444</v>
      </c>
      <c r="C17750">
        <v>1.801018097513821</v>
      </c>
      <c r="D17750">
        <v>2.2731697248730979E-4</v>
      </c>
    </row>
    <row r="17751" spans="1:4" x14ac:dyDescent="0.25">
      <c r="A17751" s="1">
        <v>17749</v>
      </c>
      <c r="B17751">
        <v>262.83496219381271</v>
      </c>
      <c r="C17751">
        <v>2.1220555301956381</v>
      </c>
      <c r="D17751">
        <v>2.3634979452347491E-4</v>
      </c>
    </row>
    <row r="17752" spans="1:4" x14ac:dyDescent="0.25">
      <c r="A17752" s="1">
        <v>17750</v>
      </c>
      <c r="B17752">
        <v>327.40789675835481</v>
      </c>
      <c r="C17752">
        <v>2.2056995011755971</v>
      </c>
      <c r="D17752">
        <v>6.3627271777263919E-4</v>
      </c>
    </row>
    <row r="17753" spans="1:4" x14ac:dyDescent="0.25">
      <c r="A17753" s="1">
        <v>17751</v>
      </c>
      <c r="B17753">
        <v>341.8057793088168</v>
      </c>
      <c r="C17753">
        <v>2.6693520444993801</v>
      </c>
      <c r="D17753">
        <v>2.4942170635568081E-4</v>
      </c>
    </row>
    <row r="17754" spans="1:4" x14ac:dyDescent="0.25">
      <c r="A17754" s="1">
        <v>17752</v>
      </c>
      <c r="B17754">
        <v>102.3390445643319</v>
      </c>
      <c r="C17754">
        <v>2.1922308581971128</v>
      </c>
      <c r="D17754">
        <v>6.990041205536321E-4</v>
      </c>
    </row>
    <row r="17755" spans="1:4" x14ac:dyDescent="0.25">
      <c r="A17755" s="1">
        <v>17753</v>
      </c>
      <c r="B17755">
        <v>219.9070280755171</v>
      </c>
      <c r="C17755">
        <v>0.98758998724473446</v>
      </c>
      <c r="D17755">
        <v>7.5907255794073806E-4</v>
      </c>
    </row>
    <row r="17756" spans="1:4" x14ac:dyDescent="0.25">
      <c r="A17756" s="1">
        <v>17754</v>
      </c>
      <c r="B17756">
        <v>286.56418856004422</v>
      </c>
      <c r="C17756">
        <v>1.7590722585023191</v>
      </c>
      <c r="D17756">
        <v>8.1372261602513066E-4</v>
      </c>
    </row>
    <row r="17757" spans="1:4" x14ac:dyDescent="0.25">
      <c r="A17757" s="1">
        <v>17755</v>
      </c>
      <c r="B17757">
        <v>180.19392130740599</v>
      </c>
      <c r="C17757">
        <v>2.0010013535751972</v>
      </c>
      <c r="D17757">
        <v>3.1154807404516782E-4</v>
      </c>
    </row>
    <row r="17758" spans="1:4" x14ac:dyDescent="0.25">
      <c r="A17758" s="1">
        <v>17756</v>
      </c>
      <c r="B17758">
        <v>62.277879982867923</v>
      </c>
      <c r="C17758">
        <v>1.561824526370196</v>
      </c>
      <c r="D17758">
        <v>7.381400712605016E-4</v>
      </c>
    </row>
    <row r="17759" spans="1:4" x14ac:dyDescent="0.25">
      <c r="A17759" s="1">
        <v>17757</v>
      </c>
      <c r="B17759">
        <v>130.30252508355281</v>
      </c>
      <c r="C17759">
        <v>0.49590054805555522</v>
      </c>
      <c r="D17759">
        <v>2.46197942788848E-4</v>
      </c>
    </row>
    <row r="17760" spans="1:4" x14ac:dyDescent="0.25">
      <c r="A17760" s="1">
        <v>17758</v>
      </c>
      <c r="B17760">
        <v>92.506514559230837</v>
      </c>
      <c r="C17760">
        <v>2.9763129588608379</v>
      </c>
      <c r="D17760">
        <v>1.272524893877271E-4</v>
      </c>
    </row>
    <row r="17761" spans="1:4" x14ac:dyDescent="0.25">
      <c r="A17761" s="1">
        <v>17759</v>
      </c>
      <c r="B17761">
        <v>189.9918750684613</v>
      </c>
      <c r="C17761">
        <v>1.0238649402976381</v>
      </c>
      <c r="D17761">
        <v>6.692575504252821E-4</v>
      </c>
    </row>
    <row r="17762" spans="1:4" x14ac:dyDescent="0.25">
      <c r="A17762" s="1">
        <v>17760</v>
      </c>
      <c r="B17762">
        <v>33.617211388930507</v>
      </c>
      <c r="C17762">
        <v>0.88460912819575199</v>
      </c>
      <c r="D17762">
        <v>1.7072557816767521E-4</v>
      </c>
    </row>
    <row r="17763" spans="1:4" x14ac:dyDescent="0.25">
      <c r="A17763" s="1">
        <v>17761</v>
      </c>
      <c r="B17763">
        <v>360.58244911661228</v>
      </c>
      <c r="C17763">
        <v>2.3999519579554578</v>
      </c>
      <c r="D17763">
        <v>6.8489043622526312E-4</v>
      </c>
    </row>
    <row r="17764" spans="1:4" x14ac:dyDescent="0.25">
      <c r="A17764" s="1">
        <v>17762</v>
      </c>
      <c r="B17764">
        <v>217.58086234271971</v>
      </c>
      <c r="C17764">
        <v>1.92761075012016</v>
      </c>
      <c r="D17764">
        <v>7.8393069805094426E-4</v>
      </c>
    </row>
    <row r="17765" spans="1:4" x14ac:dyDescent="0.25">
      <c r="A17765" s="1">
        <v>17763</v>
      </c>
      <c r="B17765">
        <v>293.87989728802711</v>
      </c>
      <c r="C17765">
        <v>2.360270976613712</v>
      </c>
      <c r="D17765">
        <v>9.3750441118168769E-4</v>
      </c>
    </row>
    <row r="17766" spans="1:4" x14ac:dyDescent="0.25">
      <c r="A17766" s="1">
        <v>17764</v>
      </c>
      <c r="B17766">
        <v>142.28288421096039</v>
      </c>
      <c r="C17766">
        <v>2.123312666166274</v>
      </c>
      <c r="D17766">
        <v>9.023162308551847E-4</v>
      </c>
    </row>
    <row r="17767" spans="1:4" x14ac:dyDescent="0.25">
      <c r="A17767" s="1">
        <v>17765</v>
      </c>
      <c r="B17767">
        <v>78.500252411576042</v>
      </c>
      <c r="C17767">
        <v>0.79803222625067938</v>
      </c>
      <c r="D17767">
        <v>3.123567792247377E-4</v>
      </c>
    </row>
    <row r="17768" spans="1:4" x14ac:dyDescent="0.25">
      <c r="A17768" s="1">
        <v>17766</v>
      </c>
      <c r="B17768">
        <v>263.87140396584721</v>
      </c>
      <c r="C17768">
        <v>0.64431904056390898</v>
      </c>
      <c r="D17768">
        <v>1.2765130175512721E-4</v>
      </c>
    </row>
    <row r="17769" spans="1:4" x14ac:dyDescent="0.25">
      <c r="A17769" s="1">
        <v>17767</v>
      </c>
      <c r="B17769">
        <v>298.01970896726658</v>
      </c>
      <c r="C17769">
        <v>2.285327196688848</v>
      </c>
      <c r="D17769">
        <v>2.1761404708453859E-4</v>
      </c>
    </row>
    <row r="17770" spans="1:4" x14ac:dyDescent="0.25">
      <c r="A17770" s="1">
        <v>17768</v>
      </c>
      <c r="B17770">
        <v>32.862690667956812</v>
      </c>
      <c r="C17770">
        <v>2.495230424447676</v>
      </c>
      <c r="D17770">
        <v>9.0415248411393966E-4</v>
      </c>
    </row>
    <row r="17771" spans="1:4" x14ac:dyDescent="0.25">
      <c r="A17771" s="1">
        <v>17769</v>
      </c>
      <c r="B17771">
        <v>107.36222166802369</v>
      </c>
      <c r="C17771">
        <v>0.4886994169281153</v>
      </c>
      <c r="D17771">
        <v>7.2607582171672956E-4</v>
      </c>
    </row>
    <row r="17772" spans="1:4" x14ac:dyDescent="0.25">
      <c r="A17772" s="1">
        <v>17770</v>
      </c>
      <c r="B17772">
        <v>361.92807368245468</v>
      </c>
      <c r="C17772">
        <v>0.26950653399332991</v>
      </c>
      <c r="D17772">
        <v>2.04410751807457E-4</v>
      </c>
    </row>
    <row r="17773" spans="1:4" x14ac:dyDescent="0.25">
      <c r="A17773" s="1">
        <v>17771</v>
      </c>
      <c r="B17773">
        <v>182.25981500471261</v>
      </c>
      <c r="C17773">
        <v>1.7316557334201459</v>
      </c>
      <c r="D17773">
        <v>1.006630687441437E-4</v>
      </c>
    </row>
    <row r="17774" spans="1:4" x14ac:dyDescent="0.25">
      <c r="A17774" s="1">
        <v>17772</v>
      </c>
      <c r="B17774">
        <v>225.25713476227509</v>
      </c>
      <c r="C17774">
        <v>1.700919418793984</v>
      </c>
      <c r="D17774">
        <v>3.2851949930007789E-4</v>
      </c>
    </row>
    <row r="17775" spans="1:4" x14ac:dyDescent="0.25">
      <c r="A17775" s="1">
        <v>17773</v>
      </c>
      <c r="B17775">
        <v>394.88532409712968</v>
      </c>
      <c r="C17775">
        <v>1.120332529665327</v>
      </c>
      <c r="D17775">
        <v>7.2334185232466686E-4</v>
      </c>
    </row>
    <row r="17776" spans="1:4" x14ac:dyDescent="0.25">
      <c r="A17776" s="1">
        <v>17774</v>
      </c>
      <c r="B17776">
        <v>44.263342782272282</v>
      </c>
      <c r="C17776">
        <v>1.49132992630859</v>
      </c>
      <c r="D17776">
        <v>9.6115631668550097E-4</v>
      </c>
    </row>
    <row r="17777" spans="1:4" x14ac:dyDescent="0.25">
      <c r="A17777" s="1">
        <v>17775</v>
      </c>
      <c r="B17777">
        <v>271.25508393374611</v>
      </c>
      <c r="C17777">
        <v>1.7227541573793941</v>
      </c>
      <c r="D17777">
        <v>3.7700108441168388E-4</v>
      </c>
    </row>
    <row r="17778" spans="1:4" x14ac:dyDescent="0.25">
      <c r="A17778" s="1">
        <v>17776</v>
      </c>
      <c r="B17778">
        <v>131.93474767674749</v>
      </c>
      <c r="C17778">
        <v>2.7381144722681698</v>
      </c>
      <c r="D17778">
        <v>2.9833968803848361E-4</v>
      </c>
    </row>
    <row r="17779" spans="1:4" x14ac:dyDescent="0.25">
      <c r="A17779" s="1">
        <v>17777</v>
      </c>
      <c r="B17779">
        <v>127.8435061622487</v>
      </c>
      <c r="C17779">
        <v>0.35983177924193072</v>
      </c>
      <c r="D17779">
        <v>6.4550727277881638E-4</v>
      </c>
    </row>
    <row r="17780" spans="1:4" x14ac:dyDescent="0.25">
      <c r="A17780" s="1">
        <v>17778</v>
      </c>
      <c r="B17780">
        <v>178.41968198140501</v>
      </c>
      <c r="C17780">
        <v>1.47522052749185</v>
      </c>
      <c r="D17780">
        <v>9.1800952151176261E-4</v>
      </c>
    </row>
    <row r="17781" spans="1:4" x14ac:dyDescent="0.25">
      <c r="A17781" s="1">
        <v>17779</v>
      </c>
      <c r="B17781">
        <v>388.02156549351258</v>
      </c>
      <c r="C17781">
        <v>1.1774052580911449</v>
      </c>
      <c r="D17781">
        <v>2.3805208572604661E-4</v>
      </c>
    </row>
    <row r="17782" spans="1:4" x14ac:dyDescent="0.25">
      <c r="A17782" s="1">
        <v>17780</v>
      </c>
      <c r="B17782">
        <v>325.13618122968472</v>
      </c>
      <c r="C17782">
        <v>2.5088948043697159</v>
      </c>
      <c r="D17782">
        <v>5.9412121167811435E-4</v>
      </c>
    </row>
    <row r="17783" spans="1:4" x14ac:dyDescent="0.25">
      <c r="A17783" s="1">
        <v>17781</v>
      </c>
      <c r="B17783">
        <v>211.35650175268</v>
      </c>
      <c r="C17783">
        <v>0.23315454691550361</v>
      </c>
      <c r="D17783">
        <v>8.1389817460513695E-4</v>
      </c>
    </row>
    <row r="17784" spans="1:4" x14ac:dyDescent="0.25">
      <c r="A17784" s="1">
        <v>17782</v>
      </c>
      <c r="B17784">
        <v>148.76936824313191</v>
      </c>
      <c r="C17784">
        <v>1.2645797037571129</v>
      </c>
      <c r="D17784">
        <v>3.9311457349707629E-4</v>
      </c>
    </row>
    <row r="17785" spans="1:4" x14ac:dyDescent="0.25">
      <c r="A17785" s="1">
        <v>17783</v>
      </c>
      <c r="B17785">
        <v>146.43595397502011</v>
      </c>
      <c r="C17785">
        <v>1.863746941809</v>
      </c>
      <c r="D17785">
        <v>8.9515718601873334E-4</v>
      </c>
    </row>
    <row r="17786" spans="1:4" x14ac:dyDescent="0.25">
      <c r="A17786" s="1">
        <v>17784</v>
      </c>
      <c r="B17786">
        <v>242.76311403700501</v>
      </c>
      <c r="C17786">
        <v>2.5691736709231532</v>
      </c>
      <c r="D17786">
        <v>9.190593194177948E-4</v>
      </c>
    </row>
    <row r="17787" spans="1:4" x14ac:dyDescent="0.25">
      <c r="A17787" s="1">
        <v>17785</v>
      </c>
      <c r="B17787">
        <v>253.47820810128781</v>
      </c>
      <c r="C17787">
        <v>2.1625748366591599</v>
      </c>
      <c r="D17787">
        <v>1.860451566284039E-4</v>
      </c>
    </row>
    <row r="17788" spans="1:4" x14ac:dyDescent="0.25">
      <c r="A17788" s="1">
        <v>17786</v>
      </c>
      <c r="B17788">
        <v>337.56490285927941</v>
      </c>
      <c r="C17788">
        <v>0.54121064692813503</v>
      </c>
      <c r="D17788">
        <v>6.2984588873684852E-4</v>
      </c>
    </row>
    <row r="17789" spans="1:4" x14ac:dyDescent="0.25">
      <c r="A17789" s="1">
        <v>17787</v>
      </c>
      <c r="B17789">
        <v>225.8804932181942</v>
      </c>
      <c r="C17789">
        <v>2.7547578848627921</v>
      </c>
      <c r="D17789">
        <v>9.0494109372798103E-4</v>
      </c>
    </row>
    <row r="17790" spans="1:4" x14ac:dyDescent="0.25">
      <c r="A17790" s="1">
        <v>17788</v>
      </c>
      <c r="B17790">
        <v>81.849476989681818</v>
      </c>
      <c r="C17790">
        <v>1.228173872123858</v>
      </c>
      <c r="D17790">
        <v>7.693497024381683E-4</v>
      </c>
    </row>
    <row r="17791" spans="1:4" x14ac:dyDescent="0.25">
      <c r="A17791" s="1">
        <v>17789</v>
      </c>
      <c r="B17791">
        <v>71.993732277387352</v>
      </c>
      <c r="C17791">
        <v>2.2615775696232978</v>
      </c>
      <c r="D17791">
        <v>4.7705188804648057E-4</v>
      </c>
    </row>
    <row r="17792" spans="1:4" x14ac:dyDescent="0.25">
      <c r="A17792" s="1">
        <v>17790</v>
      </c>
      <c r="B17792">
        <v>100.0892753751138</v>
      </c>
      <c r="C17792">
        <v>0.35715007387470238</v>
      </c>
      <c r="D17792">
        <v>5.6462492398781715E-4</v>
      </c>
    </row>
    <row r="17793" spans="1:4" x14ac:dyDescent="0.25">
      <c r="A17793" s="1">
        <v>17791</v>
      </c>
      <c r="B17793">
        <v>161.8450457036204</v>
      </c>
      <c r="C17793">
        <v>1.7861389477473719</v>
      </c>
      <c r="D17793">
        <v>7.3996357576501851E-4</v>
      </c>
    </row>
    <row r="17794" spans="1:4" x14ac:dyDescent="0.25">
      <c r="A17794" s="1">
        <v>17792</v>
      </c>
      <c r="B17794">
        <v>30.844296163167161</v>
      </c>
      <c r="C17794">
        <v>2.6259507188355928</v>
      </c>
      <c r="D17794">
        <v>9.1763116583398936E-4</v>
      </c>
    </row>
    <row r="17795" spans="1:4" x14ac:dyDescent="0.25">
      <c r="A17795" s="1">
        <v>17793</v>
      </c>
      <c r="B17795">
        <v>398.27543610996628</v>
      </c>
      <c r="C17795">
        <v>2.8936273730788469</v>
      </c>
      <c r="D17795">
        <v>6.0318738812476034E-4</v>
      </c>
    </row>
    <row r="17796" spans="1:4" x14ac:dyDescent="0.25">
      <c r="A17796" s="1">
        <v>17794</v>
      </c>
      <c r="B17796">
        <v>244.5556208883701</v>
      </c>
      <c r="C17796">
        <v>1.459556189933926</v>
      </c>
      <c r="D17796">
        <v>1.8677038287870639E-4</v>
      </c>
    </row>
    <row r="17797" spans="1:4" x14ac:dyDescent="0.25">
      <c r="A17797" s="1">
        <v>17795</v>
      </c>
      <c r="B17797">
        <v>334.32498992122169</v>
      </c>
      <c r="C17797">
        <v>1.137398037737865</v>
      </c>
      <c r="D17797">
        <v>1.956049167804076E-4</v>
      </c>
    </row>
    <row r="17798" spans="1:4" x14ac:dyDescent="0.25">
      <c r="A17798" s="1">
        <v>17796</v>
      </c>
      <c r="B17798">
        <v>169.01453180932239</v>
      </c>
      <c r="C17798">
        <v>0.58976288968036683</v>
      </c>
      <c r="D17798">
        <v>3.4478203801491068E-4</v>
      </c>
    </row>
    <row r="17799" spans="1:4" x14ac:dyDescent="0.25">
      <c r="A17799" s="1">
        <v>17797</v>
      </c>
      <c r="B17799">
        <v>306.09854156266789</v>
      </c>
      <c r="C17799">
        <v>2.2559032265799082</v>
      </c>
      <c r="D17799">
        <v>7.5237265732832682E-4</v>
      </c>
    </row>
    <row r="17800" spans="1:4" x14ac:dyDescent="0.25">
      <c r="A17800" s="1">
        <v>17798</v>
      </c>
      <c r="B17800">
        <v>395.28194595507648</v>
      </c>
      <c r="C17800">
        <v>2.7814471649317598</v>
      </c>
      <c r="D17800">
        <v>8.2422479021200762E-4</v>
      </c>
    </row>
    <row r="17801" spans="1:4" x14ac:dyDescent="0.25">
      <c r="A17801" s="1">
        <v>17799</v>
      </c>
      <c r="B17801">
        <v>341.18628929212611</v>
      </c>
      <c r="C17801">
        <v>1.9483356331050079</v>
      </c>
      <c r="D17801">
        <v>9.4226327373265995E-4</v>
      </c>
    </row>
    <row r="17802" spans="1:4" x14ac:dyDescent="0.25">
      <c r="A17802" s="1">
        <v>17800</v>
      </c>
      <c r="B17802">
        <v>28.193097034047529</v>
      </c>
      <c r="C17802">
        <v>0.81894467399212911</v>
      </c>
      <c r="D17802">
        <v>7.3313688609282358E-4</v>
      </c>
    </row>
    <row r="17803" spans="1:4" x14ac:dyDescent="0.25">
      <c r="A17803" s="1">
        <v>17801</v>
      </c>
      <c r="B17803">
        <v>294.89083365165419</v>
      </c>
      <c r="C17803">
        <v>1.15756773279114</v>
      </c>
      <c r="D17803">
        <v>4.7164385142428611E-4</v>
      </c>
    </row>
    <row r="17804" spans="1:4" x14ac:dyDescent="0.25">
      <c r="A17804" s="1">
        <v>17802</v>
      </c>
      <c r="B17804">
        <v>243.38961513071649</v>
      </c>
      <c r="C17804">
        <v>0.49936686598804658</v>
      </c>
      <c r="D17804">
        <v>7.4188036637903214E-4</v>
      </c>
    </row>
    <row r="17805" spans="1:4" x14ac:dyDescent="0.25">
      <c r="A17805" s="1">
        <v>17803</v>
      </c>
      <c r="B17805">
        <v>221.91866819223739</v>
      </c>
      <c r="C17805">
        <v>0.8615648487290346</v>
      </c>
      <c r="D17805">
        <v>7.6755541332771359E-4</v>
      </c>
    </row>
    <row r="17806" spans="1:4" x14ac:dyDescent="0.25">
      <c r="A17806" s="1">
        <v>17804</v>
      </c>
      <c r="B17806">
        <v>353.40032418161672</v>
      </c>
      <c r="C17806">
        <v>2.7905109941401212</v>
      </c>
      <c r="D17806">
        <v>2.7528303570191709E-4</v>
      </c>
    </row>
    <row r="17807" spans="1:4" x14ac:dyDescent="0.25">
      <c r="A17807" s="1">
        <v>17805</v>
      </c>
      <c r="B17807">
        <v>239.0558643804271</v>
      </c>
      <c r="C17807">
        <v>0.57894305442345628</v>
      </c>
      <c r="D17807">
        <v>9.684579056454068E-4</v>
      </c>
    </row>
    <row r="17808" spans="1:4" x14ac:dyDescent="0.25">
      <c r="A17808" s="1">
        <v>17806</v>
      </c>
      <c r="B17808">
        <v>316.62181139410097</v>
      </c>
      <c r="C17808">
        <v>1.818113267509905</v>
      </c>
      <c r="D17808">
        <v>2.5489336549311289E-4</v>
      </c>
    </row>
    <row r="17809" spans="1:4" x14ac:dyDescent="0.25">
      <c r="A17809" s="1">
        <v>17807</v>
      </c>
      <c r="B17809">
        <v>101.40126113973361</v>
      </c>
      <c r="C17809">
        <v>1.3791110815463961</v>
      </c>
      <c r="D17809">
        <v>4.2490227202549447E-4</v>
      </c>
    </row>
    <row r="17810" spans="1:4" x14ac:dyDescent="0.25">
      <c r="A17810" s="1">
        <v>17808</v>
      </c>
      <c r="B17810">
        <v>235.660644776721</v>
      </c>
      <c r="C17810">
        <v>0.28298285243384957</v>
      </c>
      <c r="D17810">
        <v>8.9497084316089471E-5</v>
      </c>
    </row>
    <row r="17811" spans="1:4" x14ac:dyDescent="0.25">
      <c r="A17811" s="1">
        <v>17809</v>
      </c>
      <c r="B17811">
        <v>314.42003472639561</v>
      </c>
      <c r="C17811">
        <v>1.5487183440014509</v>
      </c>
      <c r="D17811">
        <v>2.6714174765018052E-4</v>
      </c>
    </row>
    <row r="17812" spans="1:4" x14ac:dyDescent="0.25">
      <c r="A17812" s="1">
        <v>17810</v>
      </c>
      <c r="B17812">
        <v>295.50653118973389</v>
      </c>
      <c r="C17812">
        <v>1.1718558583881069</v>
      </c>
      <c r="D17812">
        <v>1.1689046486246319E-4</v>
      </c>
    </row>
    <row r="17813" spans="1:4" x14ac:dyDescent="0.25">
      <c r="A17813" s="1">
        <v>17811</v>
      </c>
      <c r="B17813">
        <v>320.13497187382529</v>
      </c>
      <c r="C17813">
        <v>1.376341635197498</v>
      </c>
      <c r="D17813">
        <v>7.6486791932780206E-4</v>
      </c>
    </row>
    <row r="17814" spans="1:4" x14ac:dyDescent="0.25">
      <c r="A17814" s="1">
        <v>17812</v>
      </c>
      <c r="B17814">
        <v>344.11461606192199</v>
      </c>
      <c r="C17814">
        <v>0.65305479562106683</v>
      </c>
      <c r="D17814">
        <v>7.7768035129049018E-4</v>
      </c>
    </row>
    <row r="17815" spans="1:4" x14ac:dyDescent="0.25">
      <c r="A17815" s="1">
        <v>17813</v>
      </c>
      <c r="B17815">
        <v>216.18149484386331</v>
      </c>
      <c r="C17815">
        <v>2.7383564556415219</v>
      </c>
      <c r="D17815">
        <v>8.5182533384113102E-4</v>
      </c>
    </row>
    <row r="17816" spans="1:4" x14ac:dyDescent="0.25">
      <c r="A17816" s="1">
        <v>17814</v>
      </c>
      <c r="B17816">
        <v>399.22986440434443</v>
      </c>
      <c r="C17816">
        <v>1.4153123675608681</v>
      </c>
      <c r="D17816">
        <v>6.984560700636081E-4</v>
      </c>
    </row>
    <row r="17817" spans="1:4" x14ac:dyDescent="0.25">
      <c r="A17817" s="1">
        <v>17815</v>
      </c>
      <c r="B17817">
        <v>276.95665646978762</v>
      </c>
      <c r="C17817">
        <v>1.6559749910567749</v>
      </c>
      <c r="D17817">
        <v>9.4904371893103797E-4</v>
      </c>
    </row>
    <row r="17818" spans="1:4" x14ac:dyDescent="0.25">
      <c r="A17818" s="1">
        <v>17816</v>
      </c>
      <c r="B17818">
        <v>178.67005391319859</v>
      </c>
      <c r="C17818">
        <v>2.503082528427468</v>
      </c>
      <c r="D17818">
        <v>1.3989330468153181E-4</v>
      </c>
    </row>
    <row r="17819" spans="1:4" x14ac:dyDescent="0.25">
      <c r="A17819" s="1">
        <v>17817</v>
      </c>
      <c r="B17819">
        <v>307.60703582184129</v>
      </c>
      <c r="C17819">
        <v>2.5143190575741192</v>
      </c>
      <c r="D17819">
        <v>2.2614421849109781E-4</v>
      </c>
    </row>
    <row r="17820" spans="1:4" x14ac:dyDescent="0.25">
      <c r="A17820" s="1">
        <v>17818</v>
      </c>
      <c r="B17820">
        <v>214.49551863548999</v>
      </c>
      <c r="C17820">
        <v>0.79574464567393788</v>
      </c>
      <c r="D17820">
        <v>8.7168424674850028E-4</v>
      </c>
    </row>
    <row r="17821" spans="1:4" x14ac:dyDescent="0.25">
      <c r="A17821" s="1">
        <v>17819</v>
      </c>
      <c r="B17821">
        <v>292.37269184605339</v>
      </c>
      <c r="C17821">
        <v>0.2316858207194642</v>
      </c>
      <c r="D17821">
        <v>9.9956974994706437E-4</v>
      </c>
    </row>
    <row r="17822" spans="1:4" x14ac:dyDescent="0.25">
      <c r="A17822" s="1">
        <v>17820</v>
      </c>
      <c r="B17822">
        <v>120.278843190359</v>
      </c>
      <c r="C17822">
        <v>2.8218934672248022</v>
      </c>
      <c r="D17822">
        <v>3.8685046187709912E-4</v>
      </c>
    </row>
    <row r="17823" spans="1:4" x14ac:dyDescent="0.25">
      <c r="A17823" s="1">
        <v>17821</v>
      </c>
      <c r="B17823">
        <v>365.5577174519313</v>
      </c>
      <c r="C17823">
        <v>1.6935456755869069</v>
      </c>
      <c r="D17823">
        <v>8.4726031421242644E-4</v>
      </c>
    </row>
    <row r="17824" spans="1:4" x14ac:dyDescent="0.25">
      <c r="A17824" s="1">
        <v>17822</v>
      </c>
      <c r="B17824">
        <v>247.83407900513001</v>
      </c>
      <c r="C17824">
        <v>0.83409490863560221</v>
      </c>
      <c r="D17824">
        <v>4.3589678455078883E-4</v>
      </c>
    </row>
    <row r="17825" spans="1:4" x14ac:dyDescent="0.25">
      <c r="A17825" s="1">
        <v>17823</v>
      </c>
      <c r="B17825">
        <v>192.76555015571739</v>
      </c>
      <c r="C17825">
        <v>0.34320738508722992</v>
      </c>
      <c r="D17825">
        <v>5.4422415772066904E-4</v>
      </c>
    </row>
    <row r="17826" spans="1:4" x14ac:dyDescent="0.25">
      <c r="A17826" s="1">
        <v>17824</v>
      </c>
      <c r="B17826">
        <v>172.78921369985369</v>
      </c>
      <c r="C17826">
        <v>1.3240155180455471</v>
      </c>
      <c r="D17826">
        <v>1.195232672678929E-4</v>
      </c>
    </row>
    <row r="17827" spans="1:4" x14ac:dyDescent="0.25">
      <c r="A17827" s="1">
        <v>17825</v>
      </c>
      <c r="B17827">
        <v>285.77328768510068</v>
      </c>
      <c r="C17827">
        <v>0.69935769361249966</v>
      </c>
      <c r="D17827">
        <v>7.6175027409011026E-4</v>
      </c>
    </row>
    <row r="17828" spans="1:4" x14ac:dyDescent="0.25">
      <c r="A17828" s="1">
        <v>17826</v>
      </c>
      <c r="B17828">
        <v>250.8789425022907</v>
      </c>
      <c r="C17828">
        <v>0.98432363418618363</v>
      </c>
      <c r="D17828">
        <v>5.9257065099759649E-4</v>
      </c>
    </row>
    <row r="17829" spans="1:4" x14ac:dyDescent="0.25">
      <c r="A17829" s="1">
        <v>17827</v>
      </c>
      <c r="B17829">
        <v>299.15380100155119</v>
      </c>
      <c r="C17829">
        <v>0.32352123519242237</v>
      </c>
      <c r="D17829">
        <v>3.4402566826171048E-4</v>
      </c>
    </row>
    <row r="17830" spans="1:4" x14ac:dyDescent="0.25">
      <c r="A17830" s="1">
        <v>17828</v>
      </c>
      <c r="B17830">
        <v>339.18647385351261</v>
      </c>
      <c r="C17830">
        <v>1.7416829718448741</v>
      </c>
      <c r="D17830">
        <v>8.9852099626301955E-4</v>
      </c>
    </row>
    <row r="17831" spans="1:4" x14ac:dyDescent="0.25">
      <c r="A17831" s="1">
        <v>17829</v>
      </c>
      <c r="B17831">
        <v>129.58005398410751</v>
      </c>
      <c r="C17831">
        <v>1.1223955280847651</v>
      </c>
      <c r="D17831">
        <v>3.9009296495401467E-4</v>
      </c>
    </row>
    <row r="17832" spans="1:4" x14ac:dyDescent="0.25">
      <c r="A17832" s="1">
        <v>17830</v>
      </c>
      <c r="B17832">
        <v>204.34927650601369</v>
      </c>
      <c r="C17832">
        <v>2.473713615684495</v>
      </c>
      <c r="D17832">
        <v>9.6659648237610479E-4</v>
      </c>
    </row>
    <row r="17833" spans="1:4" x14ac:dyDescent="0.25">
      <c r="A17833" s="1">
        <v>17831</v>
      </c>
      <c r="B17833">
        <v>380.67802479616381</v>
      </c>
      <c r="C17833">
        <v>0.85659269108549685</v>
      </c>
      <c r="D17833">
        <v>4.0765909544560112E-4</v>
      </c>
    </row>
    <row r="17834" spans="1:4" x14ac:dyDescent="0.25">
      <c r="A17834" s="1">
        <v>17832</v>
      </c>
      <c r="B17834">
        <v>304.11484120197019</v>
      </c>
      <c r="C17834">
        <v>1.40901924487875</v>
      </c>
      <c r="D17834">
        <v>7.6219997490307946E-4</v>
      </c>
    </row>
    <row r="17835" spans="1:4" x14ac:dyDescent="0.25">
      <c r="A17835" s="1">
        <v>17833</v>
      </c>
      <c r="B17835">
        <v>51.26594342670171</v>
      </c>
      <c r="C17835">
        <v>1.6403570492356661</v>
      </c>
      <c r="D17835">
        <v>6.6508874375147662E-4</v>
      </c>
    </row>
    <row r="17836" spans="1:4" x14ac:dyDescent="0.25">
      <c r="A17836" s="1">
        <v>17834</v>
      </c>
      <c r="B17836">
        <v>76.543924866584234</v>
      </c>
      <c r="C17836">
        <v>1.461732895785341</v>
      </c>
      <c r="D17836">
        <v>1.8557767097409489E-4</v>
      </c>
    </row>
    <row r="17837" spans="1:4" x14ac:dyDescent="0.25">
      <c r="A17837" s="1">
        <v>17835</v>
      </c>
      <c r="B17837">
        <v>29.569802698162981</v>
      </c>
      <c r="C17837">
        <v>1.4930363330545089</v>
      </c>
      <c r="D17837">
        <v>8.3029835286048946E-4</v>
      </c>
    </row>
    <row r="17838" spans="1:4" x14ac:dyDescent="0.25">
      <c r="A17838" s="1">
        <v>17836</v>
      </c>
      <c r="B17838">
        <v>128.81772483786199</v>
      </c>
      <c r="C17838">
        <v>2.8505007634220241</v>
      </c>
      <c r="D17838">
        <v>2.0104197470545559E-4</v>
      </c>
    </row>
    <row r="17839" spans="1:4" x14ac:dyDescent="0.25">
      <c r="A17839" s="1">
        <v>17837</v>
      </c>
      <c r="B17839">
        <v>93.870759517180147</v>
      </c>
      <c r="C17839">
        <v>1.5055208538429949</v>
      </c>
      <c r="D17839">
        <v>4.8824050503528988E-4</v>
      </c>
    </row>
    <row r="17840" spans="1:4" x14ac:dyDescent="0.25">
      <c r="A17840" s="1">
        <v>17838</v>
      </c>
      <c r="B17840">
        <v>228.0764553036808</v>
      </c>
      <c r="C17840">
        <v>1.2333989018817479</v>
      </c>
      <c r="D17840">
        <v>9.31385117515442E-4</v>
      </c>
    </row>
    <row r="17841" spans="1:4" x14ac:dyDescent="0.25">
      <c r="A17841" s="1">
        <v>17839</v>
      </c>
      <c r="B17841">
        <v>190.3347437711833</v>
      </c>
      <c r="C17841">
        <v>1.651091207996519</v>
      </c>
      <c r="D17841">
        <v>1.215762127602877E-4</v>
      </c>
    </row>
    <row r="17842" spans="1:4" x14ac:dyDescent="0.25">
      <c r="A17842" s="1">
        <v>17840</v>
      </c>
      <c r="B17842">
        <v>203.32391589212099</v>
      </c>
      <c r="C17842">
        <v>2.5113525707001219</v>
      </c>
      <c r="D17842">
        <v>4.5677330940240371E-4</v>
      </c>
    </row>
    <row r="17843" spans="1:4" x14ac:dyDescent="0.25">
      <c r="A17843" s="1">
        <v>17841</v>
      </c>
      <c r="B17843">
        <v>312.20363608852722</v>
      </c>
      <c r="C17843">
        <v>0.58543813829678948</v>
      </c>
      <c r="D17843">
        <v>5.9712971206409373E-4</v>
      </c>
    </row>
    <row r="17844" spans="1:4" x14ac:dyDescent="0.25">
      <c r="A17844" s="1">
        <v>17842</v>
      </c>
      <c r="B17844">
        <v>171.67647414861429</v>
      </c>
      <c r="C17844">
        <v>2.7560874902868919</v>
      </c>
      <c r="D17844">
        <v>1.6865721520055549E-4</v>
      </c>
    </row>
    <row r="17845" spans="1:4" x14ac:dyDescent="0.25">
      <c r="A17845" s="1">
        <v>17843</v>
      </c>
      <c r="B17845">
        <v>54.50223511842502</v>
      </c>
      <c r="C17845">
        <v>0.78655432035632922</v>
      </c>
      <c r="D17845">
        <v>8.8673185155718911E-4</v>
      </c>
    </row>
    <row r="17846" spans="1:4" x14ac:dyDescent="0.25">
      <c r="A17846" s="1">
        <v>17844</v>
      </c>
      <c r="B17846">
        <v>381.82581654425081</v>
      </c>
      <c r="C17846">
        <v>0.98745779416471691</v>
      </c>
      <c r="D17846">
        <v>8.0870203528610705E-4</v>
      </c>
    </row>
    <row r="17847" spans="1:4" x14ac:dyDescent="0.25">
      <c r="A17847" s="1">
        <v>17845</v>
      </c>
      <c r="B17847">
        <v>94.942248651431484</v>
      </c>
      <c r="C17847">
        <v>0.2413752972542744</v>
      </c>
      <c r="D17847">
        <v>1.32424458439564E-4</v>
      </c>
    </row>
    <row r="17848" spans="1:4" x14ac:dyDescent="0.25">
      <c r="A17848" s="1">
        <v>17846</v>
      </c>
      <c r="B17848">
        <v>77.79193638262052</v>
      </c>
      <c r="C17848">
        <v>2.8932915893461639</v>
      </c>
      <c r="D17848">
        <v>4.853899193924841E-4</v>
      </c>
    </row>
    <row r="17849" spans="1:4" x14ac:dyDescent="0.25">
      <c r="A17849" s="1">
        <v>17847</v>
      </c>
      <c r="B17849">
        <v>117.96095315337099</v>
      </c>
      <c r="C17849">
        <v>0.72571197660839837</v>
      </c>
      <c r="D17849">
        <v>3.257525080370437E-4</v>
      </c>
    </row>
    <row r="17850" spans="1:4" x14ac:dyDescent="0.25">
      <c r="A17850" s="1">
        <v>17848</v>
      </c>
      <c r="B17850">
        <v>272.01739168911098</v>
      </c>
      <c r="C17850">
        <v>0.53736603249873771</v>
      </c>
      <c r="D17850">
        <v>3.416140262230918E-4</v>
      </c>
    </row>
    <row r="17851" spans="1:4" x14ac:dyDescent="0.25">
      <c r="A17851" s="1">
        <v>17849</v>
      </c>
      <c r="B17851">
        <v>369.66199076633092</v>
      </c>
      <c r="C17851">
        <v>0.95534109904080378</v>
      </c>
      <c r="D17851">
        <v>3.9024615489347182E-4</v>
      </c>
    </row>
    <row r="17852" spans="1:4" x14ac:dyDescent="0.25">
      <c r="A17852" s="1">
        <v>17850</v>
      </c>
      <c r="B17852">
        <v>186.93768160396891</v>
      </c>
      <c r="C17852">
        <v>0.48685914009753373</v>
      </c>
      <c r="D17852">
        <v>8.3980575620672831E-4</v>
      </c>
    </row>
    <row r="17853" spans="1:4" x14ac:dyDescent="0.25">
      <c r="A17853" s="1">
        <v>17851</v>
      </c>
      <c r="B17853">
        <v>365.23755997244831</v>
      </c>
      <c r="C17853">
        <v>0.63122209755057146</v>
      </c>
      <c r="D17853">
        <v>3.8797581329860049E-4</v>
      </c>
    </row>
    <row r="17854" spans="1:4" x14ac:dyDescent="0.25">
      <c r="A17854" s="1">
        <v>17852</v>
      </c>
      <c r="B17854">
        <v>179.5801539003898</v>
      </c>
      <c r="C17854">
        <v>1.748934675185327</v>
      </c>
      <c r="D17854">
        <v>1.2443343645748939E-4</v>
      </c>
    </row>
    <row r="17855" spans="1:4" x14ac:dyDescent="0.25">
      <c r="A17855" s="1">
        <v>17853</v>
      </c>
      <c r="B17855">
        <v>86.380159615746052</v>
      </c>
      <c r="C17855">
        <v>1.3760862827045459</v>
      </c>
      <c r="D17855">
        <v>2.7946709077133163E-4</v>
      </c>
    </row>
    <row r="17856" spans="1:4" x14ac:dyDescent="0.25">
      <c r="A17856" s="1">
        <v>17854</v>
      </c>
      <c r="B17856">
        <v>165.08505546109899</v>
      </c>
      <c r="C17856">
        <v>0.75233144084540027</v>
      </c>
      <c r="D17856">
        <v>9.099204611788123E-4</v>
      </c>
    </row>
    <row r="17857" spans="1:4" x14ac:dyDescent="0.25">
      <c r="A17857" s="1">
        <v>17855</v>
      </c>
      <c r="B17857">
        <v>356.50245948857679</v>
      </c>
      <c r="C17857">
        <v>0.2203789712678357</v>
      </c>
      <c r="D17857">
        <v>5.7503895074056792E-4</v>
      </c>
    </row>
    <row r="17858" spans="1:4" x14ac:dyDescent="0.25">
      <c r="A17858" s="1">
        <v>17856</v>
      </c>
      <c r="B17858">
        <v>209.98502852028389</v>
      </c>
      <c r="C17858">
        <v>1.2423017029034249</v>
      </c>
      <c r="D17858">
        <v>8.4241556361831836E-4</v>
      </c>
    </row>
    <row r="17859" spans="1:4" x14ac:dyDescent="0.25">
      <c r="A17859" s="1">
        <v>17857</v>
      </c>
      <c r="B17859">
        <v>181.77658749330351</v>
      </c>
      <c r="C17859">
        <v>2.766553758046693</v>
      </c>
      <c r="D17859">
        <v>7.6744430405975355E-4</v>
      </c>
    </row>
    <row r="17860" spans="1:4" x14ac:dyDescent="0.25">
      <c r="A17860" s="1">
        <v>17858</v>
      </c>
      <c r="B17860">
        <v>317.56240572143861</v>
      </c>
      <c r="C17860">
        <v>1.05753068799935</v>
      </c>
      <c r="D17860">
        <v>9.442128513737979E-4</v>
      </c>
    </row>
    <row r="17861" spans="1:4" x14ac:dyDescent="0.25">
      <c r="A17861" s="1">
        <v>17859</v>
      </c>
      <c r="B17861">
        <v>37.630651850149931</v>
      </c>
      <c r="C17861">
        <v>2.3727240779068159</v>
      </c>
      <c r="D17861">
        <v>7.9286208102446521E-4</v>
      </c>
    </row>
    <row r="17862" spans="1:4" x14ac:dyDescent="0.25">
      <c r="A17862" s="1">
        <v>17860</v>
      </c>
      <c r="B17862">
        <v>66.658631425645581</v>
      </c>
      <c r="C17862">
        <v>2.5333698759025278</v>
      </c>
      <c r="D17862">
        <v>8.3538041424830692E-4</v>
      </c>
    </row>
    <row r="17863" spans="1:4" x14ac:dyDescent="0.25">
      <c r="A17863" s="1">
        <v>17861</v>
      </c>
      <c r="B17863">
        <v>354.30398550061972</v>
      </c>
      <c r="C17863">
        <v>1.904768322821202</v>
      </c>
      <c r="D17863">
        <v>8.1094805332655316E-4</v>
      </c>
    </row>
    <row r="17864" spans="1:4" x14ac:dyDescent="0.25">
      <c r="A17864" s="1">
        <v>17862</v>
      </c>
      <c r="B17864">
        <v>342.70186769911561</v>
      </c>
      <c r="C17864">
        <v>0.5090449691809722</v>
      </c>
      <c r="D17864">
        <v>7.5874714068316286E-4</v>
      </c>
    </row>
    <row r="17865" spans="1:4" x14ac:dyDescent="0.25">
      <c r="A17865" s="1">
        <v>17863</v>
      </c>
      <c r="B17865">
        <v>42.458090755559518</v>
      </c>
      <c r="C17865">
        <v>2.4799863292685069</v>
      </c>
      <c r="D17865">
        <v>2.4846347585072317E-4</v>
      </c>
    </row>
    <row r="17866" spans="1:4" x14ac:dyDescent="0.25">
      <c r="A17866" s="1">
        <v>17864</v>
      </c>
      <c r="B17866">
        <v>39.335476081501213</v>
      </c>
      <c r="C17866">
        <v>2.1492997261091258</v>
      </c>
      <c r="D17866">
        <v>7.8433184837282672E-4</v>
      </c>
    </row>
    <row r="17867" spans="1:4" x14ac:dyDescent="0.25">
      <c r="A17867" s="1">
        <v>17865</v>
      </c>
      <c r="B17867">
        <v>249.44083766883941</v>
      </c>
      <c r="C17867">
        <v>2.9193043303103599</v>
      </c>
      <c r="D17867">
        <v>6.4223731648996763E-4</v>
      </c>
    </row>
    <row r="17868" spans="1:4" x14ac:dyDescent="0.25">
      <c r="A17868" s="1">
        <v>17866</v>
      </c>
      <c r="B17868">
        <v>386.25652354672019</v>
      </c>
      <c r="C17868">
        <v>2.4129571773043641</v>
      </c>
      <c r="D17868">
        <v>6.7830458633940641E-4</v>
      </c>
    </row>
    <row r="17869" spans="1:4" x14ac:dyDescent="0.25">
      <c r="A17869" s="1">
        <v>17867</v>
      </c>
      <c r="B17869">
        <v>119.9323424296124</v>
      </c>
      <c r="C17869">
        <v>2.2107890479936181</v>
      </c>
      <c r="D17869">
        <v>6.1199504607269335E-4</v>
      </c>
    </row>
    <row r="17870" spans="1:4" x14ac:dyDescent="0.25">
      <c r="A17870" s="1">
        <v>17868</v>
      </c>
      <c r="B17870">
        <v>339.95689697841368</v>
      </c>
      <c r="C17870">
        <v>2.4455159418158412</v>
      </c>
      <c r="D17870">
        <v>7.4157840224847119E-4</v>
      </c>
    </row>
    <row r="17871" spans="1:4" x14ac:dyDescent="0.25">
      <c r="A17871" s="1">
        <v>17869</v>
      </c>
      <c r="B17871">
        <v>289.00821696090071</v>
      </c>
      <c r="C17871">
        <v>2.1257501674436101</v>
      </c>
      <c r="D17871">
        <v>2.5122407959442771E-4</v>
      </c>
    </row>
    <row r="17872" spans="1:4" x14ac:dyDescent="0.25">
      <c r="A17872" s="1">
        <v>17870</v>
      </c>
      <c r="B17872">
        <v>49.616762150965307</v>
      </c>
      <c r="C17872">
        <v>2.1124937889605171</v>
      </c>
      <c r="D17872">
        <v>9.2950882393152902E-4</v>
      </c>
    </row>
    <row r="17873" spans="1:4" x14ac:dyDescent="0.25">
      <c r="A17873" s="1">
        <v>17871</v>
      </c>
      <c r="B17873">
        <v>252.0962611604312</v>
      </c>
      <c r="C17873">
        <v>2.2569310246165348</v>
      </c>
      <c r="D17873">
        <v>5.6022158574187033E-4</v>
      </c>
    </row>
    <row r="17874" spans="1:4" x14ac:dyDescent="0.25">
      <c r="A17874" s="1">
        <v>17872</v>
      </c>
      <c r="B17874">
        <v>317.42846014521899</v>
      </c>
      <c r="C17874">
        <v>0.71517375750408596</v>
      </c>
      <c r="D17874">
        <v>8.6497612313633278E-4</v>
      </c>
    </row>
    <row r="17875" spans="1:4" x14ac:dyDescent="0.25">
      <c r="A17875" s="1">
        <v>17873</v>
      </c>
      <c r="B17875">
        <v>76.14693380395525</v>
      </c>
      <c r="C17875">
        <v>0.3679704464055778</v>
      </c>
      <c r="D17875">
        <v>3.3830355356249351E-4</v>
      </c>
    </row>
    <row r="17876" spans="1:4" x14ac:dyDescent="0.25">
      <c r="A17876" s="1">
        <v>17874</v>
      </c>
      <c r="B17876">
        <v>362.54671780075739</v>
      </c>
      <c r="C17876">
        <v>0.99100879726909663</v>
      </c>
      <c r="D17876">
        <v>2.4254894772508931E-4</v>
      </c>
    </row>
    <row r="17877" spans="1:4" x14ac:dyDescent="0.25">
      <c r="A17877" s="1">
        <v>17875</v>
      </c>
      <c r="B17877">
        <v>250.4837831838534</v>
      </c>
      <c r="C17877">
        <v>2.0863897094064181</v>
      </c>
      <c r="D17877">
        <v>5.3816058498746004E-4</v>
      </c>
    </row>
    <row r="17878" spans="1:4" x14ac:dyDescent="0.25">
      <c r="A17878" s="1">
        <v>17876</v>
      </c>
      <c r="B17878">
        <v>210.45709942458799</v>
      </c>
      <c r="C17878">
        <v>1.1564066191538529</v>
      </c>
      <c r="D17878">
        <v>1.162835914419588E-4</v>
      </c>
    </row>
    <row r="17879" spans="1:4" x14ac:dyDescent="0.25">
      <c r="A17879" s="1">
        <v>17877</v>
      </c>
      <c r="B17879">
        <v>285.24764588000028</v>
      </c>
      <c r="C17879">
        <v>0.56134851919397977</v>
      </c>
      <c r="D17879">
        <v>8.0276148299629501E-4</v>
      </c>
    </row>
    <row r="17880" spans="1:4" x14ac:dyDescent="0.25">
      <c r="A17880" s="1">
        <v>17878</v>
      </c>
      <c r="B17880">
        <v>89.201484680622286</v>
      </c>
      <c r="C17880">
        <v>2.2979586305933442</v>
      </c>
      <c r="D17880">
        <v>9.7815912429951484E-4</v>
      </c>
    </row>
    <row r="17881" spans="1:4" x14ac:dyDescent="0.25">
      <c r="A17881" s="1">
        <v>17879</v>
      </c>
      <c r="B17881">
        <v>258.80724213270571</v>
      </c>
      <c r="C17881">
        <v>1.6866400451566781</v>
      </c>
      <c r="D17881">
        <v>7.9109434033935533E-4</v>
      </c>
    </row>
    <row r="17882" spans="1:4" x14ac:dyDescent="0.25">
      <c r="A17882" s="1">
        <v>17880</v>
      </c>
      <c r="B17882">
        <v>302.7198982000894</v>
      </c>
      <c r="C17882">
        <v>2.084350249534749</v>
      </c>
      <c r="D17882">
        <v>8.5253082561704652E-4</v>
      </c>
    </row>
    <row r="17883" spans="1:4" x14ac:dyDescent="0.25">
      <c r="A17883" s="1">
        <v>17881</v>
      </c>
      <c r="B17883">
        <v>135.614133122368</v>
      </c>
      <c r="C17883">
        <v>0.90101613739918185</v>
      </c>
      <c r="D17883">
        <v>4.3769200690607478E-4</v>
      </c>
    </row>
    <row r="17884" spans="1:4" x14ac:dyDescent="0.25">
      <c r="A17884" s="1">
        <v>17882</v>
      </c>
      <c r="B17884">
        <v>42.495384414937377</v>
      </c>
      <c r="C17884">
        <v>0.49782643065105059</v>
      </c>
      <c r="D17884">
        <v>5.941549340671568E-4</v>
      </c>
    </row>
    <row r="17885" spans="1:4" x14ac:dyDescent="0.25">
      <c r="A17885" s="1">
        <v>17883</v>
      </c>
      <c r="B17885">
        <v>72.231749005630519</v>
      </c>
      <c r="C17885">
        <v>0.79404464179705192</v>
      </c>
      <c r="D17885">
        <v>3.172394592983876E-4</v>
      </c>
    </row>
    <row r="17886" spans="1:4" x14ac:dyDescent="0.25">
      <c r="A17886" s="1">
        <v>17884</v>
      </c>
      <c r="B17886">
        <v>119.3751551711273</v>
      </c>
      <c r="C17886">
        <v>1.9154086782715929</v>
      </c>
      <c r="D17886">
        <v>4.6227196975690422E-4</v>
      </c>
    </row>
    <row r="17887" spans="1:4" x14ac:dyDescent="0.25">
      <c r="A17887" s="1">
        <v>17885</v>
      </c>
      <c r="B17887">
        <v>302.43478928437929</v>
      </c>
      <c r="C17887">
        <v>2.233960704457941</v>
      </c>
      <c r="D17887">
        <v>2.4668708134163248E-4</v>
      </c>
    </row>
    <row r="17888" spans="1:4" x14ac:dyDescent="0.25">
      <c r="A17888" s="1">
        <v>17886</v>
      </c>
      <c r="B17888">
        <v>140.9644555457827</v>
      </c>
      <c r="C17888">
        <v>1.815790045460878</v>
      </c>
      <c r="D17888">
        <v>9.3156116949394928E-4</v>
      </c>
    </row>
    <row r="17889" spans="1:4" x14ac:dyDescent="0.25">
      <c r="A17889" s="1">
        <v>17887</v>
      </c>
      <c r="B17889">
        <v>362.2565004081959</v>
      </c>
      <c r="C17889">
        <v>1.468184696460421</v>
      </c>
      <c r="D17889">
        <v>7.8251833038433529E-4</v>
      </c>
    </row>
    <row r="17890" spans="1:4" x14ac:dyDescent="0.25">
      <c r="A17890" s="1">
        <v>17888</v>
      </c>
      <c r="B17890">
        <v>298.79072053435198</v>
      </c>
      <c r="C17890">
        <v>2.250492548444428</v>
      </c>
      <c r="D17890">
        <v>4.7658959997536819E-4</v>
      </c>
    </row>
    <row r="17891" spans="1:4" x14ac:dyDescent="0.25">
      <c r="A17891" s="1">
        <v>17889</v>
      </c>
      <c r="B17891">
        <v>273.45031065695667</v>
      </c>
      <c r="C17891">
        <v>1.3821559870333491</v>
      </c>
      <c r="D17891">
        <v>3.0112737265842999E-4</v>
      </c>
    </row>
    <row r="17892" spans="1:4" x14ac:dyDescent="0.25">
      <c r="A17892" s="1">
        <v>17890</v>
      </c>
      <c r="B17892">
        <v>396.24723082066009</v>
      </c>
      <c r="C17892">
        <v>1.0657451832455169</v>
      </c>
      <c r="D17892">
        <v>7.7262497706791255E-4</v>
      </c>
    </row>
    <row r="17893" spans="1:4" x14ac:dyDescent="0.25">
      <c r="A17893" s="1">
        <v>17891</v>
      </c>
      <c r="B17893">
        <v>191.4004784425068</v>
      </c>
      <c r="C17893">
        <v>0.27339108426063657</v>
      </c>
      <c r="D17893">
        <v>5.2064412173609257E-4</v>
      </c>
    </row>
    <row r="17894" spans="1:4" x14ac:dyDescent="0.25">
      <c r="A17894" s="1">
        <v>17892</v>
      </c>
      <c r="B17894">
        <v>289.91762518783042</v>
      </c>
      <c r="C17894">
        <v>2.6599520557908982</v>
      </c>
      <c r="D17894">
        <v>8.4288259159087024E-4</v>
      </c>
    </row>
    <row r="17895" spans="1:4" x14ac:dyDescent="0.25">
      <c r="A17895" s="1">
        <v>17893</v>
      </c>
      <c r="B17895">
        <v>114.5068768964929</v>
      </c>
      <c r="C17895">
        <v>1.8966463259660009</v>
      </c>
      <c r="D17895">
        <v>2.5482356676786218E-4</v>
      </c>
    </row>
    <row r="17896" spans="1:4" x14ac:dyDescent="0.25">
      <c r="A17896" s="1">
        <v>17894</v>
      </c>
      <c r="B17896">
        <v>228.33444188894359</v>
      </c>
      <c r="C17896">
        <v>1.5891221461818239</v>
      </c>
      <c r="D17896">
        <v>4.3500620712923682E-4</v>
      </c>
    </row>
    <row r="17897" spans="1:4" x14ac:dyDescent="0.25">
      <c r="A17897" s="1">
        <v>17895</v>
      </c>
      <c r="B17897">
        <v>117.9284604652035</v>
      </c>
      <c r="C17897">
        <v>2.794000619554835</v>
      </c>
      <c r="D17897">
        <v>4.0324232503778201E-4</v>
      </c>
    </row>
    <row r="17898" spans="1:4" x14ac:dyDescent="0.25">
      <c r="A17898" s="1">
        <v>17896</v>
      </c>
      <c r="B17898">
        <v>265.95072574409642</v>
      </c>
      <c r="C17898">
        <v>1.992363172541525</v>
      </c>
      <c r="D17898">
        <v>1.9689165548211659E-4</v>
      </c>
    </row>
    <row r="17899" spans="1:4" x14ac:dyDescent="0.25">
      <c r="A17899" s="1">
        <v>17897</v>
      </c>
      <c r="B17899">
        <v>205.3334911792264</v>
      </c>
      <c r="C17899">
        <v>1.330782299414851</v>
      </c>
      <c r="D17899">
        <v>5.052162055900045E-4</v>
      </c>
    </row>
    <row r="17900" spans="1:4" x14ac:dyDescent="0.25">
      <c r="A17900" s="1">
        <v>17898</v>
      </c>
      <c r="B17900">
        <v>208.1476428904314</v>
      </c>
      <c r="C17900">
        <v>0.55553300690367191</v>
      </c>
      <c r="D17900">
        <v>8.7126034468224586E-4</v>
      </c>
    </row>
    <row r="17901" spans="1:4" x14ac:dyDescent="0.25">
      <c r="A17901" s="1">
        <v>17899</v>
      </c>
      <c r="B17901">
        <v>344.88248860589152</v>
      </c>
      <c r="C17901">
        <v>1.4924468655938681</v>
      </c>
      <c r="D17901">
        <v>3.5041644244220238E-4</v>
      </c>
    </row>
    <row r="17902" spans="1:4" x14ac:dyDescent="0.25">
      <c r="A17902" s="1">
        <v>17900</v>
      </c>
      <c r="B17902">
        <v>168.67361065638761</v>
      </c>
      <c r="C17902">
        <v>2.854906104896489</v>
      </c>
      <c r="D17902">
        <v>7.653416482385555E-4</v>
      </c>
    </row>
    <row r="17903" spans="1:4" x14ac:dyDescent="0.25">
      <c r="A17903" s="1">
        <v>17901</v>
      </c>
      <c r="B17903">
        <v>45.938632088032833</v>
      </c>
      <c r="C17903">
        <v>1.083278829652967</v>
      </c>
      <c r="D17903">
        <v>7.4238036231732908E-4</v>
      </c>
    </row>
    <row r="17904" spans="1:4" x14ac:dyDescent="0.25">
      <c r="A17904" s="1">
        <v>17902</v>
      </c>
      <c r="B17904">
        <v>266.72218799215932</v>
      </c>
      <c r="C17904">
        <v>0.5983404622183931</v>
      </c>
      <c r="D17904">
        <v>4.6451468693525148E-4</v>
      </c>
    </row>
    <row r="17905" spans="1:4" x14ac:dyDescent="0.25">
      <c r="A17905" s="1">
        <v>17903</v>
      </c>
      <c r="B17905">
        <v>176.57546507543799</v>
      </c>
      <c r="C17905">
        <v>1.902655232878695</v>
      </c>
      <c r="D17905">
        <v>8.3839887973709596E-4</v>
      </c>
    </row>
    <row r="17906" spans="1:4" x14ac:dyDescent="0.25">
      <c r="A17906" s="1">
        <v>17904</v>
      </c>
      <c r="B17906">
        <v>279.62301100013252</v>
      </c>
      <c r="C17906">
        <v>2.7440638000556472</v>
      </c>
      <c r="D17906">
        <v>3.0090533192133359E-4</v>
      </c>
    </row>
    <row r="17907" spans="1:4" x14ac:dyDescent="0.25">
      <c r="A17907" s="1">
        <v>17905</v>
      </c>
      <c r="B17907">
        <v>139.43790381491999</v>
      </c>
      <c r="C17907">
        <v>1.570633286509034</v>
      </c>
      <c r="D17907">
        <v>8.0421323907129598E-4</v>
      </c>
    </row>
    <row r="17908" spans="1:4" x14ac:dyDescent="0.25">
      <c r="A17908" s="1">
        <v>17906</v>
      </c>
      <c r="B17908">
        <v>230.16343805007429</v>
      </c>
      <c r="C17908">
        <v>0.90997976055786545</v>
      </c>
      <c r="D17908">
        <v>5.0347170328074616E-4</v>
      </c>
    </row>
    <row r="17909" spans="1:4" x14ac:dyDescent="0.25">
      <c r="A17909" s="1">
        <v>17907</v>
      </c>
      <c r="B17909">
        <v>391.88107413807381</v>
      </c>
      <c r="C17909">
        <v>1.258441681795939</v>
      </c>
      <c r="D17909">
        <v>5.892030926273478E-4</v>
      </c>
    </row>
    <row r="17910" spans="1:4" x14ac:dyDescent="0.25">
      <c r="A17910" s="1">
        <v>17908</v>
      </c>
      <c r="B17910">
        <v>52.68017079134448</v>
      </c>
      <c r="C17910">
        <v>1.120021666127327</v>
      </c>
      <c r="D17910">
        <v>9.9943060670286388E-4</v>
      </c>
    </row>
    <row r="17911" spans="1:4" x14ac:dyDescent="0.25">
      <c r="A17911" s="1">
        <v>17909</v>
      </c>
      <c r="B17911">
        <v>164.36265008731979</v>
      </c>
      <c r="C17911">
        <v>2.4745241196080561</v>
      </c>
      <c r="D17911">
        <v>7.2779383298314764E-4</v>
      </c>
    </row>
    <row r="17912" spans="1:4" x14ac:dyDescent="0.25">
      <c r="A17912" s="1">
        <v>17910</v>
      </c>
      <c r="B17912">
        <v>152.0952206520401</v>
      </c>
      <c r="C17912">
        <v>1.038307296317049</v>
      </c>
      <c r="D17912">
        <v>6.9877079212971678E-4</v>
      </c>
    </row>
    <row r="17913" spans="1:4" x14ac:dyDescent="0.25">
      <c r="A17913" s="1">
        <v>17911</v>
      </c>
      <c r="B17913">
        <v>184.06208109976711</v>
      </c>
      <c r="C17913">
        <v>1.8531196458478369</v>
      </c>
      <c r="D17913">
        <v>1.9884297577544749E-4</v>
      </c>
    </row>
    <row r="17914" spans="1:4" x14ac:dyDescent="0.25">
      <c r="A17914" s="1">
        <v>17912</v>
      </c>
      <c r="B17914">
        <v>132.08853648659331</v>
      </c>
      <c r="C17914">
        <v>2.933276986420478</v>
      </c>
      <c r="D17914">
        <v>1.7853096207246229E-4</v>
      </c>
    </row>
    <row r="17915" spans="1:4" x14ac:dyDescent="0.25">
      <c r="A17915" s="1">
        <v>17913</v>
      </c>
      <c r="B17915">
        <v>322.74487273118308</v>
      </c>
      <c r="C17915">
        <v>2.417241411021287</v>
      </c>
      <c r="D17915">
        <v>5.8563667579940098E-4</v>
      </c>
    </row>
    <row r="17916" spans="1:4" x14ac:dyDescent="0.25">
      <c r="A17916" s="1">
        <v>17914</v>
      </c>
      <c r="B17916">
        <v>95.830287466809281</v>
      </c>
      <c r="C17916">
        <v>2.808366554288293</v>
      </c>
      <c r="D17916">
        <v>6.5078203827101085E-4</v>
      </c>
    </row>
    <row r="17917" spans="1:4" x14ac:dyDescent="0.25">
      <c r="A17917" s="1">
        <v>17915</v>
      </c>
      <c r="B17917">
        <v>255.5756333464843</v>
      </c>
      <c r="C17917">
        <v>1.0613865073949389</v>
      </c>
      <c r="D17917">
        <v>5.4179675393758021E-4</v>
      </c>
    </row>
    <row r="17918" spans="1:4" x14ac:dyDescent="0.25">
      <c r="A17918" s="1">
        <v>17916</v>
      </c>
      <c r="B17918">
        <v>68.84396058699366</v>
      </c>
      <c r="C17918">
        <v>1.7992966920183631</v>
      </c>
      <c r="D17918">
        <v>6.2818044840579361E-4</v>
      </c>
    </row>
    <row r="17919" spans="1:4" x14ac:dyDescent="0.25">
      <c r="A17919" s="1">
        <v>17917</v>
      </c>
      <c r="B17919">
        <v>255.35222430011271</v>
      </c>
      <c r="C17919">
        <v>0.4611598842553653</v>
      </c>
      <c r="D17919">
        <v>4.5925289355899459E-4</v>
      </c>
    </row>
    <row r="17920" spans="1:4" x14ac:dyDescent="0.25">
      <c r="A17920" s="1">
        <v>17918</v>
      </c>
      <c r="B17920">
        <v>129.74693925930251</v>
      </c>
      <c r="C17920">
        <v>1.00213016082165</v>
      </c>
      <c r="D17920">
        <v>1.2535409523805479E-4</v>
      </c>
    </row>
    <row r="17921" spans="1:4" x14ac:dyDescent="0.25">
      <c r="A17921" s="1">
        <v>17919</v>
      </c>
      <c r="B17921">
        <v>49.461173886599731</v>
      </c>
      <c r="C17921">
        <v>0.5802383176205117</v>
      </c>
      <c r="D17921">
        <v>8.0666750805766599E-4</v>
      </c>
    </row>
    <row r="17922" spans="1:4" x14ac:dyDescent="0.25">
      <c r="A17922" s="1">
        <v>17920</v>
      </c>
      <c r="B17922">
        <v>334.91496880125737</v>
      </c>
      <c r="C17922">
        <v>1.690312102718208</v>
      </c>
      <c r="D17922">
        <v>8.9845601885462474E-4</v>
      </c>
    </row>
    <row r="17923" spans="1:4" x14ac:dyDescent="0.25">
      <c r="A17923" s="1">
        <v>17921</v>
      </c>
      <c r="B17923">
        <v>330.78151276817601</v>
      </c>
      <c r="C17923">
        <v>1.6582245807634819</v>
      </c>
      <c r="D17923">
        <v>8.9569184564952697E-4</v>
      </c>
    </row>
    <row r="17924" spans="1:4" x14ac:dyDescent="0.25">
      <c r="A17924" s="1">
        <v>17922</v>
      </c>
      <c r="B17924">
        <v>282.06710851567891</v>
      </c>
      <c r="C17924">
        <v>1.084578659740953</v>
      </c>
      <c r="D17924">
        <v>6.7127150051971647E-4</v>
      </c>
    </row>
    <row r="17925" spans="1:4" x14ac:dyDescent="0.25">
      <c r="A17925" s="1">
        <v>17923</v>
      </c>
      <c r="B17925">
        <v>79.118223395030867</v>
      </c>
      <c r="C17925">
        <v>2.749050935495327</v>
      </c>
      <c r="D17925">
        <v>3.5096426557431709E-4</v>
      </c>
    </row>
    <row r="17926" spans="1:4" x14ac:dyDescent="0.25">
      <c r="A17926" s="1">
        <v>17924</v>
      </c>
      <c r="B17926">
        <v>233.5299692665634</v>
      </c>
      <c r="C17926">
        <v>0.52287396325607172</v>
      </c>
      <c r="D17926">
        <v>5.7612292262940179E-4</v>
      </c>
    </row>
    <row r="17927" spans="1:4" x14ac:dyDescent="0.25">
      <c r="A17927" s="1">
        <v>17925</v>
      </c>
      <c r="B17927">
        <v>304.32879603293247</v>
      </c>
      <c r="C17927">
        <v>1.3692410259362859</v>
      </c>
      <c r="D17927">
        <v>1.5742198557507019E-4</v>
      </c>
    </row>
    <row r="17928" spans="1:4" x14ac:dyDescent="0.25">
      <c r="A17928" s="1">
        <v>17926</v>
      </c>
      <c r="B17928">
        <v>57.052277768499728</v>
      </c>
      <c r="C17928">
        <v>2.4973896232410628</v>
      </c>
      <c r="D17928">
        <v>7.5395535781682115E-4</v>
      </c>
    </row>
    <row r="17929" spans="1:4" x14ac:dyDescent="0.25">
      <c r="A17929" s="1">
        <v>17927</v>
      </c>
      <c r="B17929">
        <v>313.54530135965899</v>
      </c>
      <c r="C17929">
        <v>1.05779529252335</v>
      </c>
      <c r="D17929">
        <v>2.5300829887466302E-4</v>
      </c>
    </row>
    <row r="17930" spans="1:4" x14ac:dyDescent="0.25">
      <c r="A17930" s="1">
        <v>17928</v>
      </c>
      <c r="B17930">
        <v>245.56632548177879</v>
      </c>
      <c r="C17930">
        <v>1.0260640458472201</v>
      </c>
      <c r="D17930">
        <v>9.221814544112593E-5</v>
      </c>
    </row>
    <row r="17931" spans="1:4" x14ac:dyDescent="0.25">
      <c r="A17931" s="1">
        <v>17929</v>
      </c>
      <c r="B17931">
        <v>347.13325995129679</v>
      </c>
      <c r="C17931">
        <v>0.96925513702986543</v>
      </c>
      <c r="D17931">
        <v>3.2966705421474328E-4</v>
      </c>
    </row>
    <row r="17932" spans="1:4" x14ac:dyDescent="0.25">
      <c r="A17932" s="1">
        <v>17930</v>
      </c>
      <c r="B17932">
        <v>337.23910943472572</v>
      </c>
      <c r="C17932">
        <v>2.0427829852921371</v>
      </c>
      <c r="D17932">
        <v>7.6211896305777448E-4</v>
      </c>
    </row>
    <row r="17933" spans="1:4" x14ac:dyDescent="0.25">
      <c r="A17933" s="1">
        <v>17931</v>
      </c>
      <c r="B17933">
        <v>93.089688155892929</v>
      </c>
      <c r="C17933">
        <v>2.5545418089182208</v>
      </c>
      <c r="D17933">
        <v>3.3717172005582339E-4</v>
      </c>
    </row>
    <row r="17934" spans="1:4" x14ac:dyDescent="0.25">
      <c r="A17934" s="1">
        <v>17932</v>
      </c>
      <c r="B17934">
        <v>88.752310895750995</v>
      </c>
      <c r="C17934">
        <v>0.209206828085272</v>
      </c>
      <c r="D17934">
        <v>2.1023474032078691E-4</v>
      </c>
    </row>
    <row r="17935" spans="1:4" x14ac:dyDescent="0.25">
      <c r="A17935" s="1">
        <v>17933</v>
      </c>
      <c r="B17935">
        <v>24.08170130466619</v>
      </c>
      <c r="C17935">
        <v>1.825296318390123</v>
      </c>
      <c r="D17935">
        <v>9.6622753947052647E-4</v>
      </c>
    </row>
    <row r="17936" spans="1:4" x14ac:dyDescent="0.25">
      <c r="A17936" s="1">
        <v>17934</v>
      </c>
      <c r="B17936">
        <v>243.3736110795634</v>
      </c>
      <c r="C17936">
        <v>2.267518402844324</v>
      </c>
      <c r="D17936">
        <v>9.2018096139575005E-5</v>
      </c>
    </row>
    <row r="17937" spans="1:4" x14ac:dyDescent="0.25">
      <c r="A17937" s="1">
        <v>17935</v>
      </c>
      <c r="B17937">
        <v>250.27719046209461</v>
      </c>
      <c r="C17937">
        <v>1.497401782351848</v>
      </c>
      <c r="D17937">
        <v>5.0483568963322826E-4</v>
      </c>
    </row>
    <row r="17938" spans="1:4" x14ac:dyDescent="0.25">
      <c r="A17938" s="1">
        <v>17936</v>
      </c>
      <c r="B17938">
        <v>257.95600170209678</v>
      </c>
      <c r="C17938">
        <v>1.655035630334772</v>
      </c>
      <c r="D17938">
        <v>2.927075011545146E-4</v>
      </c>
    </row>
    <row r="17939" spans="1:4" x14ac:dyDescent="0.25">
      <c r="A17939" s="1">
        <v>17937</v>
      </c>
      <c r="B17939">
        <v>283.96107241458918</v>
      </c>
      <c r="C17939">
        <v>2.5539610061734308</v>
      </c>
      <c r="D17939">
        <v>3.6775010505529711E-4</v>
      </c>
    </row>
    <row r="17940" spans="1:4" x14ac:dyDescent="0.25">
      <c r="A17940" s="1">
        <v>17938</v>
      </c>
      <c r="B17940">
        <v>128.20243606224</v>
      </c>
      <c r="C17940">
        <v>2.075509287172308</v>
      </c>
      <c r="D17940">
        <v>3.6480687970869512E-4</v>
      </c>
    </row>
    <row r="17941" spans="1:4" x14ac:dyDescent="0.25">
      <c r="A17941" s="1">
        <v>17939</v>
      </c>
      <c r="B17941">
        <v>376.09615503439483</v>
      </c>
      <c r="C17941">
        <v>0.41014393620628681</v>
      </c>
      <c r="D17941">
        <v>5.3946601683947171E-4</v>
      </c>
    </row>
    <row r="17942" spans="1:4" x14ac:dyDescent="0.25">
      <c r="A17942" s="1">
        <v>17940</v>
      </c>
      <c r="B17942">
        <v>66.816959047408233</v>
      </c>
      <c r="C17942">
        <v>1.8578535929194051</v>
      </c>
      <c r="D17942">
        <v>6.7204656788175663E-4</v>
      </c>
    </row>
    <row r="17943" spans="1:4" x14ac:dyDescent="0.25">
      <c r="A17943" s="1">
        <v>17941</v>
      </c>
      <c r="B17943">
        <v>337.75748015855311</v>
      </c>
      <c r="C17943">
        <v>1.3647506707785491</v>
      </c>
      <c r="D17943">
        <v>3.5411488205745669E-4</v>
      </c>
    </row>
    <row r="17944" spans="1:4" x14ac:dyDescent="0.25">
      <c r="A17944" s="1">
        <v>17942</v>
      </c>
      <c r="B17944">
        <v>295.73687481429062</v>
      </c>
      <c r="C17944">
        <v>1.4419416156001339</v>
      </c>
      <c r="D17944">
        <v>6.6571188071941866E-4</v>
      </c>
    </row>
    <row r="17945" spans="1:4" x14ac:dyDescent="0.25">
      <c r="A17945" s="1">
        <v>17943</v>
      </c>
      <c r="B17945">
        <v>279.8904813738742</v>
      </c>
      <c r="C17945">
        <v>1.501097476605131</v>
      </c>
      <c r="D17945">
        <v>7.3891809566121536E-4</v>
      </c>
    </row>
    <row r="17946" spans="1:4" x14ac:dyDescent="0.25">
      <c r="A17946" s="1">
        <v>17944</v>
      </c>
      <c r="B17946">
        <v>227.69327803728331</v>
      </c>
      <c r="C17946">
        <v>1.668219184859224</v>
      </c>
      <c r="D17946">
        <v>1.022465753912064E-4</v>
      </c>
    </row>
    <row r="17947" spans="1:4" x14ac:dyDescent="0.25">
      <c r="A17947" s="1">
        <v>17945</v>
      </c>
      <c r="B17947">
        <v>90.383031518673221</v>
      </c>
      <c r="C17947">
        <v>1.9806977309918501</v>
      </c>
      <c r="D17947">
        <v>5.6821288513573382E-4</v>
      </c>
    </row>
    <row r="17948" spans="1:4" x14ac:dyDescent="0.25">
      <c r="A17948" s="1">
        <v>17946</v>
      </c>
      <c r="B17948">
        <v>42.748816353596403</v>
      </c>
      <c r="C17948">
        <v>1.9925572591910949</v>
      </c>
      <c r="D17948">
        <v>2.5354723834441117E-4</v>
      </c>
    </row>
    <row r="17949" spans="1:4" x14ac:dyDescent="0.25">
      <c r="A17949" s="1">
        <v>17947</v>
      </c>
      <c r="B17949">
        <v>382.86080608255821</v>
      </c>
      <c r="C17949">
        <v>1.014266944809223</v>
      </c>
      <c r="D17949">
        <v>3.426278575155253E-4</v>
      </c>
    </row>
    <row r="17950" spans="1:4" x14ac:dyDescent="0.25">
      <c r="A17950" s="1">
        <v>17948</v>
      </c>
      <c r="B17950">
        <v>48.280134136659839</v>
      </c>
      <c r="C17950">
        <v>2.2491546533151729</v>
      </c>
      <c r="D17950">
        <v>8.8323325283167376E-4</v>
      </c>
    </row>
    <row r="17951" spans="1:4" x14ac:dyDescent="0.25">
      <c r="A17951" s="1">
        <v>17949</v>
      </c>
      <c r="B17951">
        <v>231.26601176740519</v>
      </c>
      <c r="C17951">
        <v>0.4659279218028759</v>
      </c>
      <c r="D17951">
        <v>9.6065756333613519E-4</v>
      </c>
    </row>
    <row r="17952" spans="1:4" x14ac:dyDescent="0.25">
      <c r="A17952" s="1">
        <v>17950</v>
      </c>
      <c r="B17952">
        <v>388.95415734598379</v>
      </c>
      <c r="C17952">
        <v>1.2703822773188691</v>
      </c>
      <c r="D17952">
        <v>3.8048517812842018E-4</v>
      </c>
    </row>
    <row r="17953" spans="1:4" x14ac:dyDescent="0.25">
      <c r="A17953" s="1">
        <v>17951</v>
      </c>
      <c r="B17953">
        <v>345.74885499537572</v>
      </c>
      <c r="C17953">
        <v>1.4115622573838671</v>
      </c>
      <c r="D17953">
        <v>2.4378774583400079E-4</v>
      </c>
    </row>
    <row r="17954" spans="1:4" x14ac:dyDescent="0.25">
      <c r="A17954" s="1">
        <v>17952</v>
      </c>
      <c r="B17954">
        <v>81.033829834557139</v>
      </c>
      <c r="C17954">
        <v>0.56383672883043046</v>
      </c>
      <c r="D17954">
        <v>6.8444620305248402E-4</v>
      </c>
    </row>
    <row r="17955" spans="1:4" x14ac:dyDescent="0.25">
      <c r="A17955" s="1">
        <v>17953</v>
      </c>
      <c r="B17955">
        <v>95.969890204567236</v>
      </c>
      <c r="C17955">
        <v>2.1564251931316001</v>
      </c>
      <c r="D17955">
        <v>1.7762498156529671E-4</v>
      </c>
    </row>
    <row r="17956" spans="1:4" x14ac:dyDescent="0.25">
      <c r="A17956" s="1">
        <v>17954</v>
      </c>
      <c r="B17956">
        <v>100.95966778959929</v>
      </c>
      <c r="C17956">
        <v>1.157883073340277</v>
      </c>
      <c r="D17956">
        <v>9.7037816936376567E-4</v>
      </c>
    </row>
    <row r="17957" spans="1:4" x14ac:dyDescent="0.25">
      <c r="A17957" s="1">
        <v>17955</v>
      </c>
      <c r="B17957">
        <v>201.3922038820663</v>
      </c>
      <c r="C17957">
        <v>1.2060016864048011</v>
      </c>
      <c r="D17957">
        <v>4.2006050750408957E-4</v>
      </c>
    </row>
    <row r="17958" spans="1:4" x14ac:dyDescent="0.25">
      <c r="A17958" s="1">
        <v>17956</v>
      </c>
      <c r="B17958">
        <v>233.26567897606759</v>
      </c>
      <c r="C17958">
        <v>1.875701445305016</v>
      </c>
      <c r="D17958">
        <v>8.4401681918333115E-4</v>
      </c>
    </row>
    <row r="17959" spans="1:4" x14ac:dyDescent="0.25">
      <c r="A17959" s="1">
        <v>17957</v>
      </c>
      <c r="B17959">
        <v>213.7170062486349</v>
      </c>
      <c r="C17959">
        <v>2.2911657255107052</v>
      </c>
      <c r="D17959">
        <v>5.8801789002323949E-4</v>
      </c>
    </row>
    <row r="17960" spans="1:4" x14ac:dyDescent="0.25">
      <c r="A17960" s="1">
        <v>17958</v>
      </c>
      <c r="B17960">
        <v>340.10256460824911</v>
      </c>
      <c r="C17960">
        <v>0.51000153451147856</v>
      </c>
      <c r="D17960">
        <v>1.157990064303345E-4</v>
      </c>
    </row>
    <row r="17961" spans="1:4" x14ac:dyDescent="0.25">
      <c r="A17961" s="1">
        <v>17959</v>
      </c>
      <c r="B17961">
        <v>229.12767320621029</v>
      </c>
      <c r="C17961">
        <v>1.5220372911319211</v>
      </c>
      <c r="D17961">
        <v>6.063688494099556E-4</v>
      </c>
    </row>
    <row r="17962" spans="1:4" x14ac:dyDescent="0.25">
      <c r="A17962" s="1">
        <v>17960</v>
      </c>
      <c r="B17962">
        <v>50.708362584417401</v>
      </c>
      <c r="C17962">
        <v>2.25473862525938</v>
      </c>
      <c r="D17962">
        <v>6.4631839425304839E-4</v>
      </c>
    </row>
    <row r="17963" spans="1:4" x14ac:dyDescent="0.25">
      <c r="A17963" s="1">
        <v>17961</v>
      </c>
      <c r="B17963">
        <v>33.390607728507241</v>
      </c>
      <c r="C17963">
        <v>2.945814316402303</v>
      </c>
      <c r="D17963">
        <v>6.6374609342520333E-4</v>
      </c>
    </row>
    <row r="17964" spans="1:4" x14ac:dyDescent="0.25">
      <c r="A17964" s="1">
        <v>17962</v>
      </c>
      <c r="B17964">
        <v>291.80169467636671</v>
      </c>
      <c r="C17964">
        <v>2.922070210546174</v>
      </c>
      <c r="D17964">
        <v>6.9988227978073881E-4</v>
      </c>
    </row>
    <row r="17965" spans="1:4" x14ac:dyDescent="0.25">
      <c r="A17965" s="1">
        <v>17963</v>
      </c>
      <c r="B17965">
        <v>214.9713366093425</v>
      </c>
      <c r="C17965">
        <v>2.4157561212202259</v>
      </c>
      <c r="D17965">
        <v>2.3457518155806369E-4</v>
      </c>
    </row>
    <row r="17966" spans="1:4" x14ac:dyDescent="0.25">
      <c r="A17966" s="1">
        <v>17964</v>
      </c>
      <c r="B17966">
        <v>278.32028593858718</v>
      </c>
      <c r="C17966">
        <v>1.876519203317407</v>
      </c>
      <c r="D17966">
        <v>9.1033179098638859E-4</v>
      </c>
    </row>
    <row r="17967" spans="1:4" x14ac:dyDescent="0.25">
      <c r="A17967" s="1">
        <v>17965</v>
      </c>
      <c r="B17967">
        <v>305.74409781370872</v>
      </c>
      <c r="C17967">
        <v>1.793419132770615</v>
      </c>
      <c r="D17967">
        <v>6.0106597045479445E-4</v>
      </c>
    </row>
    <row r="17968" spans="1:4" x14ac:dyDescent="0.25">
      <c r="A17968" s="1">
        <v>17966</v>
      </c>
      <c r="B17968">
        <v>220.61951900288071</v>
      </c>
      <c r="C17968">
        <v>2.603734646844762</v>
      </c>
      <c r="D17968">
        <v>1.456037919825777E-4</v>
      </c>
    </row>
    <row r="17969" spans="1:4" x14ac:dyDescent="0.25">
      <c r="A17969" s="1">
        <v>17967</v>
      </c>
      <c r="B17969">
        <v>319.13609207176103</v>
      </c>
      <c r="C17969">
        <v>1.828458092217965</v>
      </c>
      <c r="D17969">
        <v>3.6586381546928608E-4</v>
      </c>
    </row>
    <row r="17970" spans="1:4" x14ac:dyDescent="0.25">
      <c r="A17970" s="1">
        <v>17968</v>
      </c>
      <c r="B17970">
        <v>162.75068364249819</v>
      </c>
      <c r="C17970">
        <v>2.8857004223332252</v>
      </c>
      <c r="D17970">
        <v>7.1480088047484876E-4</v>
      </c>
    </row>
    <row r="17971" spans="1:4" x14ac:dyDescent="0.25">
      <c r="A17971" s="1">
        <v>17969</v>
      </c>
      <c r="B17971">
        <v>237.2705650251749</v>
      </c>
      <c r="C17971">
        <v>1.309245301413051</v>
      </c>
      <c r="D17971">
        <v>5.1196589081174519E-4</v>
      </c>
    </row>
    <row r="17972" spans="1:4" x14ac:dyDescent="0.25">
      <c r="A17972" s="1">
        <v>17970</v>
      </c>
      <c r="B17972">
        <v>343.27914069824851</v>
      </c>
      <c r="C17972">
        <v>0.97031046429927059</v>
      </c>
      <c r="D17972">
        <v>9.9521670297328868E-4</v>
      </c>
    </row>
    <row r="17973" spans="1:4" x14ac:dyDescent="0.25">
      <c r="A17973" s="1">
        <v>17971</v>
      </c>
      <c r="B17973">
        <v>249.81863765930689</v>
      </c>
      <c r="C17973">
        <v>0.69900620329538177</v>
      </c>
      <c r="D17973">
        <v>7.1102649649373406E-4</v>
      </c>
    </row>
    <row r="17974" spans="1:4" x14ac:dyDescent="0.25">
      <c r="A17974" s="1">
        <v>17972</v>
      </c>
      <c r="B17974">
        <v>173.26486750840101</v>
      </c>
      <c r="C17974">
        <v>2.8601981345240111</v>
      </c>
      <c r="D17974">
        <v>5.8114592335644093E-4</v>
      </c>
    </row>
    <row r="17975" spans="1:4" x14ac:dyDescent="0.25">
      <c r="A17975" s="1">
        <v>17973</v>
      </c>
      <c r="B17975">
        <v>151.76245463200061</v>
      </c>
      <c r="C17975">
        <v>2.8405793515824551</v>
      </c>
      <c r="D17975">
        <v>1.6028471705557419E-4</v>
      </c>
    </row>
    <row r="17976" spans="1:4" x14ac:dyDescent="0.25">
      <c r="A17976" s="1">
        <v>17974</v>
      </c>
      <c r="B17976">
        <v>76.681752450263858</v>
      </c>
      <c r="C17976">
        <v>1.791747539776394</v>
      </c>
      <c r="D17976">
        <v>4.7968390533740743E-4</v>
      </c>
    </row>
    <row r="17977" spans="1:4" x14ac:dyDescent="0.25">
      <c r="A17977" s="1">
        <v>17975</v>
      </c>
      <c r="B17977">
        <v>248.779310788083</v>
      </c>
      <c r="C17977">
        <v>0.41160770828269277</v>
      </c>
      <c r="D17977">
        <v>1.6450329137278119E-4</v>
      </c>
    </row>
    <row r="17978" spans="1:4" x14ac:dyDescent="0.25">
      <c r="A17978" s="1">
        <v>17976</v>
      </c>
      <c r="B17978">
        <v>335.28181280294928</v>
      </c>
      <c r="C17978">
        <v>1.1455544874522401</v>
      </c>
      <c r="D17978">
        <v>6.6153374900634096E-4</v>
      </c>
    </row>
    <row r="17979" spans="1:4" x14ac:dyDescent="0.25">
      <c r="A17979" s="1">
        <v>17977</v>
      </c>
      <c r="B17979">
        <v>290.97462460125121</v>
      </c>
      <c r="C17979">
        <v>1.1998027285461581</v>
      </c>
      <c r="D17979">
        <v>9.4079011843009586E-4</v>
      </c>
    </row>
    <row r="17980" spans="1:4" x14ac:dyDescent="0.25">
      <c r="A17980" s="1">
        <v>17978</v>
      </c>
      <c r="B17980">
        <v>274.30456235149649</v>
      </c>
      <c r="C17980">
        <v>1.519049890552288</v>
      </c>
      <c r="D17980">
        <v>1.3213370702804989E-4</v>
      </c>
    </row>
    <row r="17981" spans="1:4" x14ac:dyDescent="0.25">
      <c r="A17981" s="1">
        <v>17979</v>
      </c>
      <c r="B17981">
        <v>208.2510073413201</v>
      </c>
      <c r="C17981">
        <v>2.0163464385255101</v>
      </c>
      <c r="D17981">
        <v>3.9488157661033199E-4</v>
      </c>
    </row>
    <row r="17982" spans="1:4" x14ac:dyDescent="0.25">
      <c r="A17982" s="1">
        <v>17980</v>
      </c>
      <c r="B17982">
        <v>151.30036539212509</v>
      </c>
      <c r="C17982">
        <v>0.52669616679768194</v>
      </c>
      <c r="D17982">
        <v>8.8362534590896713E-4</v>
      </c>
    </row>
    <row r="17983" spans="1:4" x14ac:dyDescent="0.25">
      <c r="A17983" s="1">
        <v>17981</v>
      </c>
      <c r="B17983">
        <v>315.0720523618632</v>
      </c>
      <c r="C17983">
        <v>0.41405256806636259</v>
      </c>
      <c r="D17983">
        <v>6.3734707874664519E-4</v>
      </c>
    </row>
    <row r="17984" spans="1:4" x14ac:dyDescent="0.25">
      <c r="A17984" s="1">
        <v>17982</v>
      </c>
      <c r="B17984">
        <v>139.32663890230239</v>
      </c>
      <c r="C17984">
        <v>1.217476534757115</v>
      </c>
      <c r="D17984">
        <v>5.6027573135088474E-4</v>
      </c>
    </row>
    <row r="17985" spans="1:4" x14ac:dyDescent="0.25">
      <c r="A17985" s="1">
        <v>17983</v>
      </c>
      <c r="B17985">
        <v>150.55997841893921</v>
      </c>
      <c r="C17985">
        <v>0.74474700699222152</v>
      </c>
      <c r="D17985">
        <v>9.4100779111196481E-5</v>
      </c>
    </row>
    <row r="17986" spans="1:4" x14ac:dyDescent="0.25">
      <c r="A17986" s="1">
        <v>17984</v>
      </c>
      <c r="B17986">
        <v>139.96015114996649</v>
      </c>
      <c r="C17986">
        <v>0.4297227493608165</v>
      </c>
      <c r="D17986">
        <v>5.8627577278401281E-4</v>
      </c>
    </row>
    <row r="17987" spans="1:4" x14ac:dyDescent="0.25">
      <c r="A17987" s="1">
        <v>17985</v>
      </c>
      <c r="B17987">
        <v>165.20498840694009</v>
      </c>
      <c r="C17987">
        <v>2.058315353273501</v>
      </c>
      <c r="D17987">
        <v>8.4466265431957003E-4</v>
      </c>
    </row>
    <row r="17988" spans="1:4" x14ac:dyDescent="0.25">
      <c r="A17988" s="1">
        <v>17986</v>
      </c>
      <c r="B17988">
        <v>277.92972507417761</v>
      </c>
      <c r="C17988">
        <v>2.602294098376595</v>
      </c>
      <c r="D17988">
        <v>7.3913186556678933E-4</v>
      </c>
    </row>
    <row r="17989" spans="1:4" x14ac:dyDescent="0.25">
      <c r="A17989" s="1">
        <v>17987</v>
      </c>
      <c r="B17989">
        <v>67.073970764239007</v>
      </c>
      <c r="C17989">
        <v>1.6121082815859049</v>
      </c>
      <c r="D17989">
        <v>4.062732603964799E-4</v>
      </c>
    </row>
    <row r="17990" spans="1:4" x14ac:dyDescent="0.25">
      <c r="A17990" s="1">
        <v>17988</v>
      </c>
      <c r="B17990">
        <v>78.982404451802552</v>
      </c>
      <c r="C17990">
        <v>2.9777508534686961</v>
      </c>
      <c r="D17990">
        <v>7.759669066484062E-4</v>
      </c>
    </row>
    <row r="17991" spans="1:4" x14ac:dyDescent="0.25">
      <c r="A17991" s="1">
        <v>17989</v>
      </c>
      <c r="B17991">
        <v>375.04220047642031</v>
      </c>
      <c r="C17991">
        <v>1.3072553645002349</v>
      </c>
      <c r="D17991">
        <v>8.2724707628226504E-4</v>
      </c>
    </row>
    <row r="17992" spans="1:4" x14ac:dyDescent="0.25">
      <c r="A17992" s="1">
        <v>17990</v>
      </c>
      <c r="B17992">
        <v>168.5109967239905</v>
      </c>
      <c r="C17992">
        <v>1.4074127170344271</v>
      </c>
      <c r="D17992">
        <v>6.5933205765274195E-4</v>
      </c>
    </row>
    <row r="17993" spans="1:4" x14ac:dyDescent="0.25">
      <c r="A17993" s="1">
        <v>17991</v>
      </c>
      <c r="B17993">
        <v>21.809101942259112</v>
      </c>
      <c r="C17993">
        <v>0.65639345004717797</v>
      </c>
      <c r="D17993">
        <v>3.7937796108054769E-4</v>
      </c>
    </row>
    <row r="17994" spans="1:4" x14ac:dyDescent="0.25">
      <c r="A17994" s="1">
        <v>17992</v>
      </c>
      <c r="B17994">
        <v>162.06235608610251</v>
      </c>
      <c r="C17994">
        <v>2.6408243888662559</v>
      </c>
      <c r="D17994">
        <v>1.366343462753953E-4</v>
      </c>
    </row>
    <row r="17995" spans="1:4" x14ac:dyDescent="0.25">
      <c r="A17995" s="1">
        <v>17993</v>
      </c>
      <c r="B17995">
        <v>43.363317997628371</v>
      </c>
      <c r="C17995">
        <v>2.8431812569943209</v>
      </c>
      <c r="D17995">
        <v>9.7449428563957765E-4</v>
      </c>
    </row>
    <row r="17996" spans="1:4" x14ac:dyDescent="0.25">
      <c r="A17996" s="1">
        <v>17994</v>
      </c>
      <c r="B17996">
        <v>30.561150500123581</v>
      </c>
      <c r="C17996">
        <v>0.45557375293713798</v>
      </c>
      <c r="D17996">
        <v>7.723360546428614E-4</v>
      </c>
    </row>
    <row r="17997" spans="1:4" x14ac:dyDescent="0.25">
      <c r="A17997" s="1">
        <v>17995</v>
      </c>
      <c r="B17997">
        <v>138.12226856680451</v>
      </c>
      <c r="C17997">
        <v>0.95301573226183467</v>
      </c>
      <c r="D17997">
        <v>2.4196887710086371E-4</v>
      </c>
    </row>
    <row r="17998" spans="1:4" x14ac:dyDescent="0.25">
      <c r="A17998" s="1">
        <v>17996</v>
      </c>
      <c r="B17998">
        <v>379.44673738008481</v>
      </c>
      <c r="C17998">
        <v>2.5125804600156929</v>
      </c>
      <c r="D17998">
        <v>5.3961866346647909E-4</v>
      </c>
    </row>
    <row r="17999" spans="1:4" x14ac:dyDescent="0.25">
      <c r="A17999" s="1">
        <v>17997</v>
      </c>
      <c r="B17999">
        <v>235.38089097131291</v>
      </c>
      <c r="C17999">
        <v>1.2195336447881939</v>
      </c>
      <c r="D17999">
        <v>2.6522222621771732E-4</v>
      </c>
    </row>
    <row r="18000" spans="1:4" x14ac:dyDescent="0.25">
      <c r="A18000" s="1">
        <v>17998</v>
      </c>
      <c r="B18000">
        <v>392.40024397438589</v>
      </c>
      <c r="C18000">
        <v>0.78519632026265462</v>
      </c>
      <c r="D18000">
        <v>5.3206269512155106E-4</v>
      </c>
    </row>
    <row r="18001" spans="1:4" x14ac:dyDescent="0.25">
      <c r="A18001" s="1">
        <v>17999</v>
      </c>
      <c r="B18001">
        <v>196.6206109606731</v>
      </c>
      <c r="C18001">
        <v>1.957359275580578</v>
      </c>
      <c r="D18001">
        <v>2.0422236259805149E-4</v>
      </c>
    </row>
    <row r="18002" spans="1:4" x14ac:dyDescent="0.25">
      <c r="A18002" s="1">
        <v>18000</v>
      </c>
      <c r="B18002">
        <v>49.969290648469133</v>
      </c>
      <c r="C18002">
        <v>0.8886652445306582</v>
      </c>
      <c r="D18002">
        <v>8.5225986815649424E-4</v>
      </c>
    </row>
    <row r="18003" spans="1:4" x14ac:dyDescent="0.25">
      <c r="A18003" s="1">
        <v>18001</v>
      </c>
      <c r="B18003">
        <v>109.16587780979179</v>
      </c>
      <c r="C18003">
        <v>1.135314834762059</v>
      </c>
      <c r="D18003">
        <v>1.4233042171298119E-4</v>
      </c>
    </row>
    <row r="18004" spans="1:4" x14ac:dyDescent="0.25">
      <c r="A18004" s="1">
        <v>18002</v>
      </c>
      <c r="B18004">
        <v>349.44600841405958</v>
      </c>
      <c r="C18004">
        <v>2.672905901934489</v>
      </c>
      <c r="D18004">
        <v>7.5279601173252773E-4</v>
      </c>
    </row>
    <row r="18005" spans="1:4" x14ac:dyDescent="0.25">
      <c r="A18005" s="1">
        <v>18003</v>
      </c>
      <c r="B18005">
        <v>349.63657974758081</v>
      </c>
      <c r="C18005">
        <v>2.6082147414632768</v>
      </c>
      <c r="D18005">
        <v>2.640581428563581E-4</v>
      </c>
    </row>
    <row r="18006" spans="1:4" x14ac:dyDescent="0.25">
      <c r="A18006" s="1">
        <v>18004</v>
      </c>
      <c r="B18006">
        <v>250.34361389705009</v>
      </c>
      <c r="C18006">
        <v>0.20331938465844801</v>
      </c>
      <c r="D18006">
        <v>6.661091966799846E-4</v>
      </c>
    </row>
    <row r="18007" spans="1:4" x14ac:dyDescent="0.25">
      <c r="A18007" s="1">
        <v>18005</v>
      </c>
      <c r="B18007">
        <v>206.48277145966841</v>
      </c>
      <c r="C18007">
        <v>2.3389214905507978</v>
      </c>
      <c r="D18007">
        <v>3.0519619907472132E-4</v>
      </c>
    </row>
    <row r="18008" spans="1:4" x14ac:dyDescent="0.25">
      <c r="A18008" s="1">
        <v>18006</v>
      </c>
      <c r="B18008">
        <v>180.78128522383531</v>
      </c>
      <c r="C18008">
        <v>1.7273984046483151</v>
      </c>
      <c r="D18008">
        <v>7.4770805123294207E-4</v>
      </c>
    </row>
    <row r="18009" spans="1:4" x14ac:dyDescent="0.25">
      <c r="A18009" s="1">
        <v>18007</v>
      </c>
      <c r="B18009">
        <v>69.046433325294274</v>
      </c>
      <c r="C18009">
        <v>2.032937499839329</v>
      </c>
      <c r="D18009">
        <v>6.5118831889805382E-4</v>
      </c>
    </row>
    <row r="18010" spans="1:4" x14ac:dyDescent="0.25">
      <c r="A18010" s="1">
        <v>18008</v>
      </c>
      <c r="B18010">
        <v>389.18327087274298</v>
      </c>
      <c r="C18010">
        <v>0.35870465014820307</v>
      </c>
      <c r="D18010">
        <v>9.0621907349428996E-4</v>
      </c>
    </row>
    <row r="18011" spans="1:4" x14ac:dyDescent="0.25">
      <c r="A18011" s="1">
        <v>18009</v>
      </c>
      <c r="B18011">
        <v>227.2785653440107</v>
      </c>
      <c r="C18011">
        <v>0.41747535713225847</v>
      </c>
      <c r="D18011">
        <v>1.7460889507664061E-4</v>
      </c>
    </row>
    <row r="18012" spans="1:4" x14ac:dyDescent="0.25">
      <c r="A18012" s="1">
        <v>18010</v>
      </c>
      <c r="B18012">
        <v>78.612845912198054</v>
      </c>
      <c r="C18012">
        <v>1.53541032251964</v>
      </c>
      <c r="D18012">
        <v>9.7407155063815624E-4</v>
      </c>
    </row>
    <row r="18013" spans="1:4" x14ac:dyDescent="0.25">
      <c r="A18013" s="1">
        <v>18011</v>
      </c>
      <c r="B18013">
        <v>235.78520691135111</v>
      </c>
      <c r="C18013">
        <v>1.65907547935866</v>
      </c>
      <c r="D18013">
        <v>1.6471030689432721E-4</v>
      </c>
    </row>
    <row r="18014" spans="1:4" x14ac:dyDescent="0.25">
      <c r="A18014" s="1">
        <v>18012</v>
      </c>
      <c r="B18014">
        <v>74.798279525110146</v>
      </c>
      <c r="C18014">
        <v>1.9682940266542639</v>
      </c>
      <c r="D18014">
        <v>1.464119073264453E-4</v>
      </c>
    </row>
    <row r="18015" spans="1:4" x14ac:dyDescent="0.25">
      <c r="A18015" s="1">
        <v>18013</v>
      </c>
      <c r="B18015">
        <v>317.39347333841607</v>
      </c>
      <c r="C18015">
        <v>1.8564112635787291</v>
      </c>
      <c r="D18015">
        <v>5.1893623909490957E-4</v>
      </c>
    </row>
    <row r="18016" spans="1:4" x14ac:dyDescent="0.25">
      <c r="A18016" s="1">
        <v>18014</v>
      </c>
      <c r="B18016">
        <v>118.04194392133731</v>
      </c>
      <c r="C18016">
        <v>2.7396295559294361</v>
      </c>
      <c r="D18016">
        <v>5.9958566097347205E-4</v>
      </c>
    </row>
    <row r="18017" spans="1:4" x14ac:dyDescent="0.25">
      <c r="A18017" s="1">
        <v>18015</v>
      </c>
      <c r="B18017">
        <v>310.747887208789</v>
      </c>
      <c r="C18017">
        <v>0.99348321566770048</v>
      </c>
      <c r="D18017">
        <v>2.0041347701486471E-4</v>
      </c>
    </row>
    <row r="18018" spans="1:4" x14ac:dyDescent="0.25">
      <c r="A18018" s="1">
        <v>18016</v>
      </c>
      <c r="B18018">
        <v>348.44107312762242</v>
      </c>
      <c r="C18018">
        <v>0.34709944595440317</v>
      </c>
      <c r="D18018">
        <v>1.4074791453210631E-4</v>
      </c>
    </row>
    <row r="18019" spans="1:4" x14ac:dyDescent="0.25">
      <c r="A18019" s="1">
        <v>18017</v>
      </c>
      <c r="B18019">
        <v>370.09514232154669</v>
      </c>
      <c r="C18019">
        <v>2.5526847962605599</v>
      </c>
      <c r="D18019">
        <v>9.4084667785519641E-4</v>
      </c>
    </row>
    <row r="18020" spans="1:4" x14ac:dyDescent="0.25">
      <c r="A18020" s="1">
        <v>18018</v>
      </c>
      <c r="B18020">
        <v>111.4383314142643</v>
      </c>
      <c r="C18020">
        <v>2.4346643082999222</v>
      </c>
      <c r="D18020">
        <v>5.8781839748907349E-4</v>
      </c>
    </row>
    <row r="18021" spans="1:4" x14ac:dyDescent="0.25">
      <c r="A18021" s="1">
        <v>18019</v>
      </c>
      <c r="B18021">
        <v>360.10876846492039</v>
      </c>
      <c r="C18021">
        <v>1.476888203418858</v>
      </c>
      <c r="D18021">
        <v>4.1246585685990702E-4</v>
      </c>
    </row>
    <row r="18022" spans="1:4" x14ac:dyDescent="0.25">
      <c r="A18022" s="1">
        <v>18020</v>
      </c>
      <c r="B18022">
        <v>207.83301430427599</v>
      </c>
      <c r="C18022">
        <v>0.81253200358357547</v>
      </c>
      <c r="D18022">
        <v>8.9993730138215205E-4</v>
      </c>
    </row>
    <row r="18023" spans="1:4" x14ac:dyDescent="0.25">
      <c r="A18023" s="1">
        <v>18021</v>
      </c>
      <c r="B18023">
        <v>147.09817696912819</v>
      </c>
      <c r="C18023">
        <v>2.296197528915187</v>
      </c>
      <c r="D18023">
        <v>6.0781746220501978E-4</v>
      </c>
    </row>
    <row r="18024" spans="1:4" x14ac:dyDescent="0.25">
      <c r="A18024" s="1">
        <v>18022</v>
      </c>
      <c r="B18024">
        <v>303.04740463549132</v>
      </c>
      <c r="C18024">
        <v>0.59050432680951848</v>
      </c>
      <c r="D18024">
        <v>6.1995621144751516E-4</v>
      </c>
    </row>
    <row r="18025" spans="1:4" x14ac:dyDescent="0.25">
      <c r="A18025" s="1">
        <v>18023</v>
      </c>
      <c r="B18025">
        <v>147.5268866565294</v>
      </c>
      <c r="C18025">
        <v>2.5119899264964332</v>
      </c>
      <c r="D18025">
        <v>6.0417431048615791E-4</v>
      </c>
    </row>
    <row r="18026" spans="1:4" x14ac:dyDescent="0.25">
      <c r="A18026" s="1">
        <v>18024</v>
      </c>
      <c r="B18026">
        <v>200.54790524046959</v>
      </c>
      <c r="C18026">
        <v>0.28918622243440539</v>
      </c>
      <c r="D18026">
        <v>2.8797382770664001E-4</v>
      </c>
    </row>
    <row r="18027" spans="1:4" x14ac:dyDescent="0.25">
      <c r="A18027" s="1">
        <v>18025</v>
      </c>
      <c r="B18027">
        <v>25.496255733330671</v>
      </c>
      <c r="C18027">
        <v>1.6372804820668601</v>
      </c>
      <c r="D18027">
        <v>6.2331048296821443E-4</v>
      </c>
    </row>
    <row r="18028" spans="1:4" x14ac:dyDescent="0.25">
      <c r="A18028" s="1">
        <v>18026</v>
      </c>
      <c r="B18028">
        <v>229.38384681928051</v>
      </c>
      <c r="C18028">
        <v>0.94181617890054992</v>
      </c>
      <c r="D18028">
        <v>4.3013125979780782E-4</v>
      </c>
    </row>
    <row r="18029" spans="1:4" x14ac:dyDescent="0.25">
      <c r="A18029" s="1">
        <v>18027</v>
      </c>
      <c r="B18029">
        <v>39.824640236446918</v>
      </c>
      <c r="C18029">
        <v>0.84432518158745617</v>
      </c>
      <c r="D18029">
        <v>6.4560114350644901E-4</v>
      </c>
    </row>
    <row r="18030" spans="1:4" x14ac:dyDescent="0.25">
      <c r="A18030" s="1">
        <v>18028</v>
      </c>
      <c r="B18030">
        <v>175.5061184879128</v>
      </c>
      <c r="C18030">
        <v>2.9367804756543832</v>
      </c>
      <c r="D18030">
        <v>7.8339347771295433E-4</v>
      </c>
    </row>
    <row r="18031" spans="1:4" x14ac:dyDescent="0.25">
      <c r="A18031" s="1">
        <v>18029</v>
      </c>
      <c r="B18031">
        <v>306.95615492925208</v>
      </c>
      <c r="C18031">
        <v>1.930801028916558</v>
      </c>
      <c r="D18031">
        <v>5.3429989953400676E-4</v>
      </c>
    </row>
    <row r="18032" spans="1:4" x14ac:dyDescent="0.25">
      <c r="A18032" s="1">
        <v>18030</v>
      </c>
      <c r="B18032">
        <v>327.92194256226259</v>
      </c>
      <c r="C18032">
        <v>1.833948214323899</v>
      </c>
      <c r="D18032">
        <v>5.9796048316447048E-4</v>
      </c>
    </row>
    <row r="18033" spans="1:4" x14ac:dyDescent="0.25">
      <c r="A18033" s="1">
        <v>18031</v>
      </c>
      <c r="B18033">
        <v>128.68472327773111</v>
      </c>
      <c r="C18033">
        <v>2.7300885861955648</v>
      </c>
      <c r="D18033">
        <v>3.9613855353595658E-4</v>
      </c>
    </row>
    <row r="18034" spans="1:4" x14ac:dyDescent="0.25">
      <c r="A18034" s="1">
        <v>18032</v>
      </c>
      <c r="B18034">
        <v>150.607726315646</v>
      </c>
      <c r="C18034">
        <v>1.1548346040172439</v>
      </c>
      <c r="D18034">
        <v>1.3673065292763161E-4</v>
      </c>
    </row>
    <row r="18035" spans="1:4" x14ac:dyDescent="0.25">
      <c r="A18035" s="1">
        <v>18033</v>
      </c>
      <c r="B18035">
        <v>374.29440818702648</v>
      </c>
      <c r="C18035">
        <v>0.60302053559541835</v>
      </c>
      <c r="D18035">
        <v>2.6605938537260923E-4</v>
      </c>
    </row>
    <row r="18036" spans="1:4" x14ac:dyDescent="0.25">
      <c r="A18036" s="1">
        <v>18034</v>
      </c>
      <c r="B18036">
        <v>96.060864795510781</v>
      </c>
      <c r="C18036">
        <v>0.75897538317248592</v>
      </c>
      <c r="D18036">
        <v>1.9270837054203901E-4</v>
      </c>
    </row>
    <row r="18037" spans="1:4" x14ac:dyDescent="0.25">
      <c r="A18037" s="1">
        <v>18035</v>
      </c>
      <c r="B18037">
        <v>187.71975530286269</v>
      </c>
      <c r="C18037">
        <v>1.61901558559238</v>
      </c>
      <c r="D18037">
        <v>8.2117324123593403E-4</v>
      </c>
    </row>
    <row r="18038" spans="1:4" x14ac:dyDescent="0.25">
      <c r="A18038" s="1">
        <v>18036</v>
      </c>
      <c r="B18038">
        <v>58.640570710802081</v>
      </c>
      <c r="C18038">
        <v>1.120194274166064</v>
      </c>
      <c r="D18038">
        <v>8.9676317263185799E-4</v>
      </c>
    </row>
    <row r="18039" spans="1:4" x14ac:dyDescent="0.25">
      <c r="A18039" s="1">
        <v>18037</v>
      </c>
      <c r="B18039">
        <v>27.923933240517169</v>
      </c>
      <c r="C18039">
        <v>1.149924768955549</v>
      </c>
      <c r="D18039">
        <v>4.4172883049518809E-4</v>
      </c>
    </row>
    <row r="18040" spans="1:4" x14ac:dyDescent="0.25">
      <c r="A18040" s="1">
        <v>18038</v>
      </c>
      <c r="B18040">
        <v>364.77592100925159</v>
      </c>
      <c r="C18040">
        <v>1.8340375836739491</v>
      </c>
      <c r="D18040">
        <v>5.9782058678442454E-4</v>
      </c>
    </row>
    <row r="18041" spans="1:4" x14ac:dyDescent="0.25">
      <c r="A18041" s="1">
        <v>18039</v>
      </c>
      <c r="B18041">
        <v>251.6935458446313</v>
      </c>
      <c r="C18041">
        <v>2.0864456573812382</v>
      </c>
      <c r="D18041">
        <v>9.5704483257666548E-4</v>
      </c>
    </row>
    <row r="18042" spans="1:4" x14ac:dyDescent="0.25">
      <c r="A18042" s="1">
        <v>18040</v>
      </c>
      <c r="B18042">
        <v>211.32639868892451</v>
      </c>
      <c r="C18042">
        <v>1.827403141208451</v>
      </c>
      <c r="D18042">
        <v>2.9593071410320367E-4</v>
      </c>
    </row>
    <row r="18043" spans="1:4" x14ac:dyDescent="0.25">
      <c r="A18043" s="1">
        <v>18041</v>
      </c>
      <c r="B18043">
        <v>183.57953924531989</v>
      </c>
      <c r="C18043">
        <v>1.4214355154305209</v>
      </c>
      <c r="D18043">
        <v>7.7143829911481793E-4</v>
      </c>
    </row>
    <row r="18044" spans="1:4" x14ac:dyDescent="0.25">
      <c r="A18044" s="1">
        <v>18042</v>
      </c>
      <c r="B18044">
        <v>270.20019661049349</v>
      </c>
      <c r="C18044">
        <v>0.64810688693871543</v>
      </c>
      <c r="D18044">
        <v>6.0643835884905382E-4</v>
      </c>
    </row>
    <row r="18045" spans="1:4" x14ac:dyDescent="0.25">
      <c r="A18045" s="1">
        <v>18043</v>
      </c>
      <c r="B18045">
        <v>137.25979104921089</v>
      </c>
      <c r="C18045">
        <v>2.7192892949558929</v>
      </c>
      <c r="D18045">
        <v>8.7697243502615535E-4</v>
      </c>
    </row>
    <row r="18046" spans="1:4" x14ac:dyDescent="0.25">
      <c r="A18046" s="1">
        <v>18044</v>
      </c>
      <c r="B18046">
        <v>328.07288391440642</v>
      </c>
      <c r="C18046">
        <v>2.9374522603105131</v>
      </c>
      <c r="D18046">
        <v>2.7542479553842498E-4</v>
      </c>
    </row>
    <row r="18047" spans="1:4" x14ac:dyDescent="0.25">
      <c r="A18047" s="1">
        <v>18045</v>
      </c>
      <c r="B18047">
        <v>367.37712205752013</v>
      </c>
      <c r="C18047">
        <v>0.43954778696041003</v>
      </c>
      <c r="D18047">
        <v>5.6453283088148999E-4</v>
      </c>
    </row>
    <row r="18048" spans="1:4" x14ac:dyDescent="0.25">
      <c r="A18048" s="1">
        <v>18046</v>
      </c>
      <c r="B18048">
        <v>121.9323315539844</v>
      </c>
      <c r="C18048">
        <v>0.62120523584984189</v>
      </c>
      <c r="D18048">
        <v>6.2854195091011198E-4</v>
      </c>
    </row>
    <row r="18049" spans="1:4" x14ac:dyDescent="0.25">
      <c r="A18049" s="1">
        <v>18047</v>
      </c>
      <c r="B18049">
        <v>161.84825425874459</v>
      </c>
      <c r="C18049">
        <v>2.8731929086085479</v>
      </c>
      <c r="D18049">
        <v>9.9139183674249506E-4</v>
      </c>
    </row>
    <row r="18050" spans="1:4" x14ac:dyDescent="0.25">
      <c r="A18050" s="1">
        <v>18048</v>
      </c>
      <c r="B18050">
        <v>101.17494507521771</v>
      </c>
      <c r="C18050">
        <v>1.8053737461961981</v>
      </c>
      <c r="D18050">
        <v>6.6771175609729391E-4</v>
      </c>
    </row>
    <row r="18051" spans="1:4" x14ac:dyDescent="0.25">
      <c r="A18051" s="1">
        <v>18049</v>
      </c>
      <c r="B18051">
        <v>96.176367698860801</v>
      </c>
      <c r="C18051">
        <v>2.4010830011109849</v>
      </c>
      <c r="D18051">
        <v>5.0471417061746489E-4</v>
      </c>
    </row>
    <row r="18052" spans="1:4" x14ac:dyDescent="0.25">
      <c r="A18052" s="1">
        <v>18050</v>
      </c>
      <c r="B18052">
        <v>127.1135183483136</v>
      </c>
      <c r="C18052">
        <v>1.1419247916604349</v>
      </c>
      <c r="D18052">
        <v>5.4185054766414903E-4</v>
      </c>
    </row>
    <row r="18053" spans="1:4" x14ac:dyDescent="0.25">
      <c r="A18053" s="1">
        <v>18051</v>
      </c>
      <c r="B18053">
        <v>85.830824808305763</v>
      </c>
      <c r="C18053">
        <v>1.174651451600619</v>
      </c>
      <c r="D18053">
        <v>6.9583285512508789E-4</v>
      </c>
    </row>
    <row r="18054" spans="1:4" x14ac:dyDescent="0.25">
      <c r="A18054" s="1">
        <v>18052</v>
      </c>
      <c r="B18054">
        <v>82.059489362994981</v>
      </c>
      <c r="C18054">
        <v>2.8800939554415441</v>
      </c>
      <c r="D18054">
        <v>3.5150662439809851E-4</v>
      </c>
    </row>
    <row r="18055" spans="1:4" x14ac:dyDescent="0.25">
      <c r="A18055" s="1">
        <v>18053</v>
      </c>
      <c r="B18055">
        <v>134.9338828842952</v>
      </c>
      <c r="C18055">
        <v>1.944324433407604</v>
      </c>
      <c r="D18055">
        <v>9.7186484579313607E-4</v>
      </c>
    </row>
    <row r="18056" spans="1:4" x14ac:dyDescent="0.25">
      <c r="A18056" s="1">
        <v>18054</v>
      </c>
      <c r="B18056">
        <v>325.66044925485579</v>
      </c>
      <c r="C18056">
        <v>0.91889865512989122</v>
      </c>
      <c r="D18056">
        <v>6.2167095005904733E-4</v>
      </c>
    </row>
    <row r="18057" spans="1:4" x14ac:dyDescent="0.25">
      <c r="A18057" s="1">
        <v>18055</v>
      </c>
      <c r="B18057">
        <v>293.99011443253619</v>
      </c>
      <c r="C18057">
        <v>0.55616183324118373</v>
      </c>
      <c r="D18057">
        <v>6.343155893070619E-4</v>
      </c>
    </row>
    <row r="18058" spans="1:4" x14ac:dyDescent="0.25">
      <c r="A18058" s="1">
        <v>18056</v>
      </c>
      <c r="B18058">
        <v>267.77337377572672</v>
      </c>
      <c r="C18058">
        <v>2.7542829489577549</v>
      </c>
      <c r="D18058">
        <v>8.7933638359871983E-4</v>
      </c>
    </row>
    <row r="18059" spans="1:4" x14ac:dyDescent="0.25">
      <c r="A18059" s="1">
        <v>18057</v>
      </c>
      <c r="B18059">
        <v>61.400056307567361</v>
      </c>
      <c r="C18059">
        <v>2.7199693966991401</v>
      </c>
      <c r="D18059">
        <v>3.3425609295551612E-4</v>
      </c>
    </row>
    <row r="18060" spans="1:4" x14ac:dyDescent="0.25">
      <c r="A18060" s="1">
        <v>18058</v>
      </c>
      <c r="B18060">
        <v>128.72933714031001</v>
      </c>
      <c r="C18060">
        <v>2.751313806063691</v>
      </c>
      <c r="D18060">
        <v>9.4871692558194827E-4</v>
      </c>
    </row>
    <row r="18061" spans="1:4" x14ac:dyDescent="0.25">
      <c r="A18061" s="1">
        <v>18059</v>
      </c>
      <c r="B18061">
        <v>188.33286901936219</v>
      </c>
      <c r="C18061">
        <v>2.3513733417341829</v>
      </c>
      <c r="D18061">
        <v>3.1844440780477191E-4</v>
      </c>
    </row>
    <row r="18062" spans="1:4" x14ac:dyDescent="0.25">
      <c r="A18062" s="1">
        <v>18060</v>
      </c>
      <c r="B18062">
        <v>174.71828507707301</v>
      </c>
      <c r="C18062">
        <v>1.9318875965548279</v>
      </c>
      <c r="D18062">
        <v>9.8247893844766719E-4</v>
      </c>
    </row>
    <row r="18063" spans="1:4" x14ac:dyDescent="0.25">
      <c r="A18063" s="1">
        <v>18061</v>
      </c>
      <c r="B18063">
        <v>234.76892561254439</v>
      </c>
      <c r="C18063">
        <v>1.5962530096990499</v>
      </c>
      <c r="D18063">
        <v>8.7270272304780614E-4</v>
      </c>
    </row>
    <row r="18064" spans="1:4" x14ac:dyDescent="0.25">
      <c r="A18064" s="1">
        <v>18062</v>
      </c>
      <c r="B18064">
        <v>62.930320446059717</v>
      </c>
      <c r="C18064">
        <v>1.68275539108431</v>
      </c>
      <c r="D18064">
        <v>8.4553046830910551E-4</v>
      </c>
    </row>
    <row r="18065" spans="1:4" x14ac:dyDescent="0.25">
      <c r="A18065" s="1">
        <v>18063</v>
      </c>
      <c r="B18065">
        <v>267.89553172345973</v>
      </c>
      <c r="C18065">
        <v>0.2983044009235008</v>
      </c>
      <c r="D18065">
        <v>6.2977119163541424E-4</v>
      </c>
    </row>
    <row r="18066" spans="1:4" x14ac:dyDescent="0.25">
      <c r="A18066" s="1">
        <v>18064</v>
      </c>
      <c r="B18066">
        <v>252.6017125532907</v>
      </c>
      <c r="C18066">
        <v>2.226047025586495</v>
      </c>
      <c r="D18066">
        <v>9.6812060288154711E-5</v>
      </c>
    </row>
    <row r="18067" spans="1:4" x14ac:dyDescent="0.25">
      <c r="A18067" s="1">
        <v>18065</v>
      </c>
      <c r="B18067">
        <v>103.5024424674327</v>
      </c>
      <c r="C18067">
        <v>1.1414951680988989</v>
      </c>
      <c r="D18067">
        <v>5.1164088220526549E-4</v>
      </c>
    </row>
    <row r="18068" spans="1:4" x14ac:dyDescent="0.25">
      <c r="A18068" s="1">
        <v>18066</v>
      </c>
      <c r="B18068">
        <v>97.662056711381908</v>
      </c>
      <c r="C18068">
        <v>2.576022450470103</v>
      </c>
      <c r="D18068">
        <v>2.4474581870889391E-4</v>
      </c>
    </row>
    <row r="18069" spans="1:4" x14ac:dyDescent="0.25">
      <c r="A18069" s="1">
        <v>18067</v>
      </c>
      <c r="B18069">
        <v>49.558167722004598</v>
      </c>
      <c r="C18069">
        <v>1.026145725242263</v>
      </c>
      <c r="D18069">
        <v>4.1506839702880137E-4</v>
      </c>
    </row>
    <row r="18070" spans="1:4" x14ac:dyDescent="0.25">
      <c r="A18070" s="1">
        <v>18068</v>
      </c>
      <c r="B18070">
        <v>46.322371252657078</v>
      </c>
      <c r="C18070">
        <v>1.188807342734133</v>
      </c>
      <c r="D18070">
        <v>4.8531147039587421E-4</v>
      </c>
    </row>
    <row r="18071" spans="1:4" x14ac:dyDescent="0.25">
      <c r="A18071" s="1">
        <v>18069</v>
      </c>
      <c r="B18071">
        <v>251.33283526856249</v>
      </c>
      <c r="C18071">
        <v>2.890815964059557</v>
      </c>
      <c r="D18071">
        <v>6.3349354947256635E-4</v>
      </c>
    </row>
    <row r="18072" spans="1:4" x14ac:dyDescent="0.25">
      <c r="A18072" s="1">
        <v>18070</v>
      </c>
      <c r="B18072">
        <v>248.79519822257629</v>
      </c>
      <c r="C18072">
        <v>0.41943700335527478</v>
      </c>
      <c r="D18072">
        <v>2.7246879767999188E-4</v>
      </c>
    </row>
    <row r="18073" spans="1:4" x14ac:dyDescent="0.25">
      <c r="A18073" s="1">
        <v>18071</v>
      </c>
      <c r="B18073">
        <v>267.30944082929312</v>
      </c>
      <c r="C18073">
        <v>1.9769822843618381</v>
      </c>
      <c r="D18073">
        <v>6.4865107248026548E-4</v>
      </c>
    </row>
    <row r="18074" spans="1:4" x14ac:dyDescent="0.25">
      <c r="A18074" s="1">
        <v>18072</v>
      </c>
      <c r="B18074">
        <v>128.53444672674721</v>
      </c>
      <c r="C18074">
        <v>0.48963691424261452</v>
      </c>
      <c r="D18074">
        <v>4.0617186810680122E-4</v>
      </c>
    </row>
    <row r="18075" spans="1:4" x14ac:dyDescent="0.25">
      <c r="A18075" s="1">
        <v>18073</v>
      </c>
      <c r="B18075">
        <v>197.8590079841259</v>
      </c>
      <c r="C18075">
        <v>0.51786420007502676</v>
      </c>
      <c r="D18075">
        <v>7.868085666706394E-4</v>
      </c>
    </row>
    <row r="18076" spans="1:4" x14ac:dyDescent="0.25">
      <c r="A18076" s="1">
        <v>18074</v>
      </c>
      <c r="B18076">
        <v>235.98763434282779</v>
      </c>
      <c r="C18076">
        <v>2.9930188432722669</v>
      </c>
      <c r="D18076">
        <v>7.1733021097689813E-4</v>
      </c>
    </row>
    <row r="18077" spans="1:4" x14ac:dyDescent="0.25">
      <c r="A18077" s="1">
        <v>18075</v>
      </c>
      <c r="B18077">
        <v>314.46480133786667</v>
      </c>
      <c r="C18077">
        <v>0.87858896125365349</v>
      </c>
      <c r="D18077">
        <v>7.2049457746855747E-4</v>
      </c>
    </row>
    <row r="18078" spans="1:4" x14ac:dyDescent="0.25">
      <c r="A18078" s="1">
        <v>18076</v>
      </c>
      <c r="B18078">
        <v>237.9952212288037</v>
      </c>
      <c r="C18078">
        <v>2.04597644998907</v>
      </c>
      <c r="D18078">
        <v>4.0979714082987662E-4</v>
      </c>
    </row>
    <row r="18079" spans="1:4" x14ac:dyDescent="0.25">
      <c r="A18079" s="1">
        <v>18077</v>
      </c>
      <c r="B18079">
        <v>101.14349136362409</v>
      </c>
      <c r="C18079">
        <v>2.9934950958131958</v>
      </c>
      <c r="D18079">
        <v>8.6565558232896218E-4</v>
      </c>
    </row>
    <row r="18080" spans="1:4" x14ac:dyDescent="0.25">
      <c r="A18080" s="1">
        <v>18078</v>
      </c>
      <c r="B18080">
        <v>393.90869055318529</v>
      </c>
      <c r="C18080">
        <v>2.289093359990217</v>
      </c>
      <c r="D18080">
        <v>9.8276014869524649E-4</v>
      </c>
    </row>
    <row r="18081" spans="1:4" x14ac:dyDescent="0.25">
      <c r="A18081" s="1">
        <v>18079</v>
      </c>
      <c r="B18081">
        <v>58.0604386786666</v>
      </c>
      <c r="C18081">
        <v>2.4978203881870709</v>
      </c>
      <c r="D18081">
        <v>5.893284517339562E-4</v>
      </c>
    </row>
    <row r="18082" spans="1:4" x14ac:dyDescent="0.25">
      <c r="A18082" s="1">
        <v>18080</v>
      </c>
      <c r="B18082">
        <v>192.1363803541048</v>
      </c>
      <c r="C18082">
        <v>1.7527547758106681</v>
      </c>
      <c r="D18082">
        <v>5.3144004495456079E-4</v>
      </c>
    </row>
    <row r="18083" spans="1:4" x14ac:dyDescent="0.25">
      <c r="A18083" s="1">
        <v>18081</v>
      </c>
      <c r="B18083">
        <v>110.3544012003813</v>
      </c>
      <c r="C18083">
        <v>0.33354010911227738</v>
      </c>
      <c r="D18083">
        <v>5.6321480524333103E-4</v>
      </c>
    </row>
    <row r="18084" spans="1:4" x14ac:dyDescent="0.25">
      <c r="A18084" s="1">
        <v>18082</v>
      </c>
      <c r="B18084">
        <v>70.63837724019649</v>
      </c>
      <c r="C18084">
        <v>2.0079966557278861</v>
      </c>
      <c r="D18084">
        <v>4.2091912155573332E-4</v>
      </c>
    </row>
    <row r="18085" spans="1:4" x14ac:dyDescent="0.25">
      <c r="A18085" s="1">
        <v>18083</v>
      </c>
      <c r="B18085">
        <v>273.35811381609818</v>
      </c>
      <c r="C18085">
        <v>0.28670501215968502</v>
      </c>
      <c r="D18085">
        <v>3.7246578820522482E-4</v>
      </c>
    </row>
    <row r="18086" spans="1:4" x14ac:dyDescent="0.25">
      <c r="A18086" s="1">
        <v>18084</v>
      </c>
      <c r="B18086">
        <v>78.045147580518289</v>
      </c>
      <c r="C18086">
        <v>2.4735057186935969</v>
      </c>
      <c r="D18086">
        <v>8.5455636523711835E-4</v>
      </c>
    </row>
    <row r="18087" spans="1:4" x14ac:dyDescent="0.25">
      <c r="A18087" s="1">
        <v>18085</v>
      </c>
      <c r="B18087">
        <v>71.945001693792051</v>
      </c>
      <c r="C18087">
        <v>2.3975543207721559</v>
      </c>
      <c r="D18087">
        <v>9.6710484535102311E-4</v>
      </c>
    </row>
    <row r="18088" spans="1:4" x14ac:dyDescent="0.25">
      <c r="A18088" s="1">
        <v>18086</v>
      </c>
      <c r="B18088">
        <v>238.8913613825485</v>
      </c>
      <c r="C18088">
        <v>1.689204394969279</v>
      </c>
      <c r="D18088">
        <v>6.9507162763143696E-4</v>
      </c>
    </row>
    <row r="18089" spans="1:4" x14ac:dyDescent="0.25">
      <c r="A18089" s="1">
        <v>18087</v>
      </c>
      <c r="B18089">
        <v>49.804786254956809</v>
      </c>
      <c r="C18089">
        <v>2.6188915332339722</v>
      </c>
      <c r="D18089">
        <v>1.4840882311350459E-4</v>
      </c>
    </row>
    <row r="18090" spans="1:4" x14ac:dyDescent="0.25">
      <c r="A18090" s="1">
        <v>18088</v>
      </c>
      <c r="B18090">
        <v>395.26838870483419</v>
      </c>
      <c r="C18090">
        <v>0.39820835290404299</v>
      </c>
      <c r="D18090">
        <v>6.7139350866585418E-4</v>
      </c>
    </row>
    <row r="18091" spans="1:4" x14ac:dyDescent="0.25">
      <c r="A18091" s="1">
        <v>18089</v>
      </c>
      <c r="B18091">
        <v>93.127936423062138</v>
      </c>
      <c r="C18091">
        <v>0.59773211175422358</v>
      </c>
      <c r="D18091">
        <v>5.5988258218575375E-4</v>
      </c>
    </row>
    <row r="18092" spans="1:4" x14ac:dyDescent="0.25">
      <c r="A18092" s="1">
        <v>18090</v>
      </c>
      <c r="B18092">
        <v>307.76518172745921</v>
      </c>
      <c r="C18092">
        <v>1.6821925902158621</v>
      </c>
      <c r="D18092">
        <v>6.4221487236747784E-4</v>
      </c>
    </row>
    <row r="18093" spans="1:4" x14ac:dyDescent="0.25">
      <c r="A18093" s="1">
        <v>18091</v>
      </c>
      <c r="B18093">
        <v>326.06204322532187</v>
      </c>
      <c r="C18093">
        <v>1.92088446120588</v>
      </c>
      <c r="D18093">
        <v>3.3632292710319219E-4</v>
      </c>
    </row>
    <row r="18094" spans="1:4" x14ac:dyDescent="0.25">
      <c r="A18094" s="1">
        <v>18092</v>
      </c>
      <c r="B18094">
        <v>247.3878108698764</v>
      </c>
      <c r="C18094">
        <v>2.6444851272979242</v>
      </c>
      <c r="D18094">
        <v>1.588117037809337E-4</v>
      </c>
    </row>
    <row r="18095" spans="1:4" x14ac:dyDescent="0.25">
      <c r="A18095" s="1">
        <v>18093</v>
      </c>
      <c r="B18095">
        <v>259.93681174035811</v>
      </c>
      <c r="C18095">
        <v>1.3930462876168139</v>
      </c>
      <c r="D18095">
        <v>3.3641588428987582E-4</v>
      </c>
    </row>
    <row r="18096" spans="1:4" x14ac:dyDescent="0.25">
      <c r="A18096" s="1">
        <v>18094</v>
      </c>
      <c r="B18096">
        <v>270.81985585807428</v>
      </c>
      <c r="C18096">
        <v>0.46044158868414459</v>
      </c>
      <c r="D18096">
        <v>4.4366118290596211E-4</v>
      </c>
    </row>
    <row r="18097" spans="1:4" x14ac:dyDescent="0.25">
      <c r="A18097" s="1">
        <v>18095</v>
      </c>
      <c r="B18097">
        <v>262.11488840821488</v>
      </c>
      <c r="C18097">
        <v>0.28246789368596292</v>
      </c>
      <c r="D18097">
        <v>1.879084522960045E-4</v>
      </c>
    </row>
    <row r="18098" spans="1:4" x14ac:dyDescent="0.25">
      <c r="A18098" s="1">
        <v>18096</v>
      </c>
      <c r="B18098">
        <v>22.070323474091431</v>
      </c>
      <c r="C18098">
        <v>2.1725700340273471</v>
      </c>
      <c r="D18098">
        <v>2.6017720513085252E-4</v>
      </c>
    </row>
    <row r="18099" spans="1:4" x14ac:dyDescent="0.25">
      <c r="A18099" s="1">
        <v>18097</v>
      </c>
      <c r="B18099">
        <v>69.078374818034547</v>
      </c>
      <c r="C18099">
        <v>2.265240398738444</v>
      </c>
      <c r="D18099">
        <v>7.737140569721902E-4</v>
      </c>
    </row>
    <row r="18100" spans="1:4" x14ac:dyDescent="0.25">
      <c r="A18100" s="1">
        <v>18098</v>
      </c>
      <c r="B18100">
        <v>238.97047312727241</v>
      </c>
      <c r="C18100">
        <v>2.7505543892012798</v>
      </c>
      <c r="D18100">
        <v>3.017559373344387E-4</v>
      </c>
    </row>
    <row r="18101" spans="1:4" x14ac:dyDescent="0.25">
      <c r="A18101" s="1">
        <v>18099</v>
      </c>
      <c r="B18101">
        <v>93.039308224441726</v>
      </c>
      <c r="C18101">
        <v>0.438353734049717</v>
      </c>
      <c r="D18101">
        <v>5.7499630664635895E-4</v>
      </c>
    </row>
    <row r="18102" spans="1:4" x14ac:dyDescent="0.25">
      <c r="A18102" s="1">
        <v>18100</v>
      </c>
      <c r="B18102">
        <v>158.4753641559472</v>
      </c>
      <c r="C18102">
        <v>2.9599869323377428</v>
      </c>
      <c r="D18102">
        <v>5.0838003158052108E-4</v>
      </c>
    </row>
    <row r="18103" spans="1:4" x14ac:dyDescent="0.25">
      <c r="A18103" s="1">
        <v>18101</v>
      </c>
      <c r="B18103">
        <v>214.84950963358591</v>
      </c>
      <c r="C18103">
        <v>0.20480618650310181</v>
      </c>
      <c r="D18103">
        <v>8.1869950647699672E-4</v>
      </c>
    </row>
    <row r="18104" spans="1:4" x14ac:dyDescent="0.25">
      <c r="A18104" s="1">
        <v>18102</v>
      </c>
      <c r="B18104">
        <v>24.74262312067485</v>
      </c>
      <c r="C18104">
        <v>0.49976820251899928</v>
      </c>
      <c r="D18104">
        <v>2.7371259065360411E-4</v>
      </c>
    </row>
    <row r="18105" spans="1:4" x14ac:dyDescent="0.25">
      <c r="A18105" s="1">
        <v>18103</v>
      </c>
      <c r="B18105">
        <v>246.31381466606129</v>
      </c>
      <c r="C18105">
        <v>2.1206963387148661</v>
      </c>
      <c r="D18105">
        <v>4.9088843609119113E-4</v>
      </c>
    </row>
    <row r="18106" spans="1:4" x14ac:dyDescent="0.25">
      <c r="A18106" s="1">
        <v>18104</v>
      </c>
      <c r="B18106">
        <v>357.61452152824182</v>
      </c>
      <c r="C18106">
        <v>0.30645409927214551</v>
      </c>
      <c r="D18106">
        <v>3.7369327033889892E-4</v>
      </c>
    </row>
    <row r="18107" spans="1:4" x14ac:dyDescent="0.25">
      <c r="A18107" s="1">
        <v>18105</v>
      </c>
      <c r="B18107">
        <v>180.08131107816459</v>
      </c>
      <c r="C18107">
        <v>2.5252090021603419</v>
      </c>
      <c r="D18107">
        <v>8.5738650222883179E-4</v>
      </c>
    </row>
    <row r="18108" spans="1:4" x14ac:dyDescent="0.25">
      <c r="A18108" s="1">
        <v>18106</v>
      </c>
      <c r="B18108">
        <v>171.56811057795781</v>
      </c>
      <c r="C18108">
        <v>2.7545603291279921</v>
      </c>
      <c r="D18108">
        <v>3.5945068204990628E-4</v>
      </c>
    </row>
    <row r="18109" spans="1:4" x14ac:dyDescent="0.25">
      <c r="A18109" s="1">
        <v>18107</v>
      </c>
      <c r="B18109">
        <v>308.84032406561812</v>
      </c>
      <c r="C18109">
        <v>0.37481659227097741</v>
      </c>
      <c r="D18109">
        <v>6.4598639072440463E-4</v>
      </c>
    </row>
    <row r="18110" spans="1:4" x14ac:dyDescent="0.25">
      <c r="A18110" s="1">
        <v>18108</v>
      </c>
      <c r="B18110">
        <v>119.3421477942411</v>
      </c>
      <c r="C18110">
        <v>2.8239310082604221</v>
      </c>
      <c r="D18110">
        <v>3.2409641990527842E-4</v>
      </c>
    </row>
    <row r="18111" spans="1:4" x14ac:dyDescent="0.25">
      <c r="A18111" s="1">
        <v>18109</v>
      </c>
      <c r="B18111">
        <v>197.02164309424811</v>
      </c>
      <c r="C18111">
        <v>1.467379759722818</v>
      </c>
      <c r="D18111">
        <v>8.6890425811293845E-4</v>
      </c>
    </row>
    <row r="18112" spans="1:4" x14ac:dyDescent="0.25">
      <c r="A18112" s="1">
        <v>18110</v>
      </c>
      <c r="B18112">
        <v>295.4648885503222</v>
      </c>
      <c r="C18112">
        <v>2.8031353338037119</v>
      </c>
      <c r="D18112">
        <v>2.5599717607433718E-4</v>
      </c>
    </row>
    <row r="18113" spans="1:4" x14ac:dyDescent="0.25">
      <c r="A18113" s="1">
        <v>18111</v>
      </c>
      <c r="B18113">
        <v>116.3027372428737</v>
      </c>
      <c r="C18113">
        <v>2.7937790155955282</v>
      </c>
      <c r="D18113">
        <v>6.2163215605366901E-4</v>
      </c>
    </row>
    <row r="18114" spans="1:4" x14ac:dyDescent="0.25">
      <c r="A18114" s="1">
        <v>18112</v>
      </c>
      <c r="B18114">
        <v>29.03702953386551</v>
      </c>
      <c r="C18114">
        <v>2.5191875982116332</v>
      </c>
      <c r="D18114">
        <v>3.7749899883904499E-4</v>
      </c>
    </row>
    <row r="18115" spans="1:4" x14ac:dyDescent="0.25">
      <c r="A18115" s="1">
        <v>18113</v>
      </c>
      <c r="B18115">
        <v>366.70616688886503</v>
      </c>
      <c r="C18115">
        <v>1.5902715707958159</v>
      </c>
      <c r="D18115">
        <v>1.698440989018181E-4</v>
      </c>
    </row>
    <row r="18116" spans="1:4" x14ac:dyDescent="0.25">
      <c r="A18116" s="1">
        <v>18114</v>
      </c>
      <c r="B18116">
        <v>78.52576273405208</v>
      </c>
      <c r="C18116">
        <v>0.2418368738558235</v>
      </c>
      <c r="D18116">
        <v>9.4415042230163685E-5</v>
      </c>
    </row>
    <row r="18117" spans="1:4" x14ac:dyDescent="0.25">
      <c r="A18117" s="1">
        <v>18115</v>
      </c>
      <c r="B18117">
        <v>381.42781768124809</v>
      </c>
      <c r="C18117">
        <v>1.7050133527104749</v>
      </c>
      <c r="D18117">
        <v>7.7730934063775629E-4</v>
      </c>
    </row>
    <row r="18118" spans="1:4" x14ac:dyDescent="0.25">
      <c r="A18118" s="1">
        <v>18116</v>
      </c>
      <c r="B18118">
        <v>68.153185076224929</v>
      </c>
      <c r="C18118">
        <v>0.60070804238364173</v>
      </c>
      <c r="D18118">
        <v>3.8819624060309349E-4</v>
      </c>
    </row>
    <row r="18119" spans="1:4" x14ac:dyDescent="0.25">
      <c r="A18119" s="1">
        <v>18117</v>
      </c>
      <c r="B18119">
        <v>268.0718320356911</v>
      </c>
      <c r="C18119">
        <v>1.7667286987079029</v>
      </c>
      <c r="D18119">
        <v>4.7996117932203139E-4</v>
      </c>
    </row>
    <row r="18120" spans="1:4" x14ac:dyDescent="0.25">
      <c r="A18120" s="1">
        <v>18118</v>
      </c>
      <c r="B18120">
        <v>79.4315155006515</v>
      </c>
      <c r="C18120">
        <v>0.33916773052596888</v>
      </c>
      <c r="D18120">
        <v>6.5901103949943599E-4</v>
      </c>
    </row>
    <row r="18121" spans="1:4" x14ac:dyDescent="0.25">
      <c r="A18121" s="1">
        <v>18119</v>
      </c>
      <c r="B18121">
        <v>298.46686500887859</v>
      </c>
      <c r="C18121">
        <v>1.4801566088722971</v>
      </c>
      <c r="D18121">
        <v>8.0739834182799296E-4</v>
      </c>
    </row>
    <row r="18122" spans="1:4" x14ac:dyDescent="0.25">
      <c r="A18122" s="1">
        <v>18120</v>
      </c>
      <c r="B18122">
        <v>204.70542957614651</v>
      </c>
      <c r="C18122">
        <v>1.1501207347503479</v>
      </c>
      <c r="D18122">
        <v>9.0709639347796007E-5</v>
      </c>
    </row>
    <row r="18123" spans="1:4" x14ac:dyDescent="0.25">
      <c r="A18123" s="1">
        <v>18121</v>
      </c>
      <c r="B18123">
        <v>174.67034168936931</v>
      </c>
      <c r="C18123">
        <v>0.51348900724172841</v>
      </c>
      <c r="D18123">
        <v>5.8205768420058722E-4</v>
      </c>
    </row>
    <row r="18124" spans="1:4" x14ac:dyDescent="0.25">
      <c r="A18124" s="1">
        <v>18122</v>
      </c>
      <c r="B18124">
        <v>389.48485703262082</v>
      </c>
      <c r="C18124">
        <v>2.336106997224447</v>
      </c>
      <c r="D18124">
        <v>9.6427289874386824E-4</v>
      </c>
    </row>
    <row r="18125" spans="1:4" x14ac:dyDescent="0.25">
      <c r="A18125" s="1">
        <v>18123</v>
      </c>
      <c r="B18125">
        <v>243.9251735916948</v>
      </c>
      <c r="C18125">
        <v>2.6798387072048722</v>
      </c>
      <c r="D18125">
        <v>6.8238269908951353E-4</v>
      </c>
    </row>
    <row r="18126" spans="1:4" x14ac:dyDescent="0.25">
      <c r="A18126" s="1">
        <v>18124</v>
      </c>
      <c r="B18126">
        <v>229.2914203936551</v>
      </c>
      <c r="C18126">
        <v>0.23811299600415481</v>
      </c>
      <c r="D18126">
        <v>5.0772194355359879E-4</v>
      </c>
    </row>
    <row r="18127" spans="1:4" x14ac:dyDescent="0.25">
      <c r="A18127" s="1">
        <v>18125</v>
      </c>
      <c r="B18127">
        <v>136.97956003351811</v>
      </c>
      <c r="C18127">
        <v>0.42398648082274021</v>
      </c>
      <c r="D18127">
        <v>5.6773664916693635E-4</v>
      </c>
    </row>
    <row r="18128" spans="1:4" x14ac:dyDescent="0.25">
      <c r="A18128" s="1">
        <v>18126</v>
      </c>
      <c r="B18128">
        <v>228.97543093194679</v>
      </c>
      <c r="C18128">
        <v>2.5189282841007512</v>
      </c>
      <c r="D18128">
        <v>3.6454021908582181E-4</v>
      </c>
    </row>
    <row r="18129" spans="1:4" x14ac:dyDescent="0.25">
      <c r="A18129" s="1">
        <v>18127</v>
      </c>
      <c r="B18129">
        <v>157.4275546619167</v>
      </c>
      <c r="C18129">
        <v>0.80586527917523876</v>
      </c>
      <c r="D18129">
        <v>6.3516974571195496E-4</v>
      </c>
    </row>
    <row r="18130" spans="1:4" x14ac:dyDescent="0.25">
      <c r="A18130" s="1">
        <v>18128</v>
      </c>
      <c r="B18130">
        <v>278.56738120083668</v>
      </c>
      <c r="C18130">
        <v>1.4877892051502351</v>
      </c>
      <c r="D18130">
        <v>8.2445032302901977E-4</v>
      </c>
    </row>
    <row r="18131" spans="1:4" x14ac:dyDescent="0.25">
      <c r="A18131" s="1">
        <v>18129</v>
      </c>
      <c r="B18131">
        <v>171.61574524385119</v>
      </c>
      <c r="C18131">
        <v>1.140427082097869</v>
      </c>
      <c r="D18131">
        <v>7.8349580761106E-4</v>
      </c>
    </row>
    <row r="18132" spans="1:4" x14ac:dyDescent="0.25">
      <c r="A18132" s="1">
        <v>18130</v>
      </c>
      <c r="B18132">
        <v>274.28724181196259</v>
      </c>
      <c r="C18132">
        <v>1.8496889354169239</v>
      </c>
      <c r="D18132">
        <v>7.9261609948533956E-4</v>
      </c>
    </row>
    <row r="18133" spans="1:4" x14ac:dyDescent="0.25">
      <c r="A18133" s="1">
        <v>18131</v>
      </c>
      <c r="B18133">
        <v>389.91708191428461</v>
      </c>
      <c r="C18133">
        <v>2.478372318449737</v>
      </c>
      <c r="D18133">
        <v>9.8224945845411162E-4</v>
      </c>
    </row>
    <row r="18134" spans="1:4" x14ac:dyDescent="0.25">
      <c r="A18134" s="1">
        <v>18132</v>
      </c>
      <c r="B18134">
        <v>64.912762857614922</v>
      </c>
      <c r="C18134">
        <v>0.53175183946058169</v>
      </c>
      <c r="D18134">
        <v>6.218912452840657E-4</v>
      </c>
    </row>
    <row r="18135" spans="1:4" x14ac:dyDescent="0.25">
      <c r="A18135" s="1">
        <v>18133</v>
      </c>
      <c r="B18135">
        <v>259.17709182013959</v>
      </c>
      <c r="C18135">
        <v>0.96608184078496318</v>
      </c>
      <c r="D18135">
        <v>7.866707617385074E-4</v>
      </c>
    </row>
    <row r="18136" spans="1:4" x14ac:dyDescent="0.25">
      <c r="A18136" s="1">
        <v>18134</v>
      </c>
      <c r="B18136">
        <v>61.199574482706247</v>
      </c>
      <c r="C18136">
        <v>1.2133127021912711</v>
      </c>
      <c r="D18136">
        <v>4.2172419059717682E-4</v>
      </c>
    </row>
    <row r="18137" spans="1:4" x14ac:dyDescent="0.25">
      <c r="A18137" s="1">
        <v>18135</v>
      </c>
      <c r="B18137">
        <v>399.87452535921472</v>
      </c>
      <c r="C18137">
        <v>0.28342717671099033</v>
      </c>
      <c r="D18137">
        <v>2.1445863798625779E-4</v>
      </c>
    </row>
    <row r="18138" spans="1:4" x14ac:dyDescent="0.25">
      <c r="A18138" s="1">
        <v>18136</v>
      </c>
      <c r="B18138">
        <v>327.51928153350769</v>
      </c>
      <c r="C18138">
        <v>1.8279359790519769</v>
      </c>
      <c r="D18138">
        <v>2.242591947104841E-4</v>
      </c>
    </row>
    <row r="18139" spans="1:4" x14ac:dyDescent="0.25">
      <c r="A18139" s="1">
        <v>18137</v>
      </c>
      <c r="B18139">
        <v>51.876346698830453</v>
      </c>
      <c r="C18139">
        <v>2.4868575842885319</v>
      </c>
      <c r="D18139">
        <v>4.2445871764983258E-4</v>
      </c>
    </row>
    <row r="18140" spans="1:4" x14ac:dyDescent="0.25">
      <c r="A18140" s="1">
        <v>18138</v>
      </c>
      <c r="B18140">
        <v>101.26254736010971</v>
      </c>
      <c r="C18140">
        <v>2.061294746593008</v>
      </c>
      <c r="D18140">
        <v>4.7386336433188089E-4</v>
      </c>
    </row>
    <row r="18141" spans="1:4" x14ac:dyDescent="0.25">
      <c r="A18141" s="1">
        <v>18139</v>
      </c>
      <c r="B18141">
        <v>285.79771292868628</v>
      </c>
      <c r="C18141">
        <v>2.74519177452509</v>
      </c>
      <c r="D18141">
        <v>3.9365135056966701E-4</v>
      </c>
    </row>
    <row r="18142" spans="1:4" x14ac:dyDescent="0.25">
      <c r="A18142" s="1">
        <v>18140</v>
      </c>
      <c r="B18142">
        <v>115.8600369010442</v>
      </c>
      <c r="C18142">
        <v>2.2523853281968091</v>
      </c>
      <c r="D18142">
        <v>1.6772299356733599E-4</v>
      </c>
    </row>
    <row r="18143" spans="1:4" x14ac:dyDescent="0.25">
      <c r="A18143" s="1">
        <v>18141</v>
      </c>
      <c r="B18143">
        <v>75.113390340529605</v>
      </c>
      <c r="C18143">
        <v>1.0165056284641441</v>
      </c>
      <c r="D18143">
        <v>2.9111774251577719E-4</v>
      </c>
    </row>
    <row r="18144" spans="1:4" x14ac:dyDescent="0.25">
      <c r="A18144" s="1">
        <v>18142</v>
      </c>
      <c r="B18144">
        <v>23.32884838962061</v>
      </c>
      <c r="C18144">
        <v>0.8887699538226943</v>
      </c>
      <c r="D18144">
        <v>6.8952779256097648E-4</v>
      </c>
    </row>
    <row r="18145" spans="1:4" x14ac:dyDescent="0.25">
      <c r="A18145" s="1">
        <v>18143</v>
      </c>
      <c r="B18145">
        <v>176.7337502159653</v>
      </c>
      <c r="C18145">
        <v>2.8095868154567381</v>
      </c>
      <c r="D18145">
        <v>1.6539919522251799E-4</v>
      </c>
    </row>
    <row r="18146" spans="1:4" x14ac:dyDescent="0.25">
      <c r="A18146" s="1">
        <v>18144</v>
      </c>
      <c r="B18146">
        <v>166.62196938784109</v>
      </c>
      <c r="C18146">
        <v>2.883728608034537</v>
      </c>
      <c r="D18146">
        <v>3.3657969978089652E-4</v>
      </c>
    </row>
    <row r="18147" spans="1:4" x14ac:dyDescent="0.25">
      <c r="A18147" s="1">
        <v>18145</v>
      </c>
      <c r="B18147">
        <v>193.42852274017031</v>
      </c>
      <c r="C18147">
        <v>0.76191764824022257</v>
      </c>
      <c r="D18147">
        <v>3.5772128960515802E-4</v>
      </c>
    </row>
    <row r="18148" spans="1:4" x14ac:dyDescent="0.25">
      <c r="A18148" s="1">
        <v>18146</v>
      </c>
      <c r="B18148">
        <v>245.0522107138747</v>
      </c>
      <c r="C18148">
        <v>1.1005731038832229</v>
      </c>
      <c r="D18148">
        <v>5.0952715396732485E-4</v>
      </c>
    </row>
    <row r="18149" spans="1:4" x14ac:dyDescent="0.25">
      <c r="A18149" s="1">
        <v>18147</v>
      </c>
      <c r="B18149">
        <v>224.6833209949346</v>
      </c>
      <c r="C18149">
        <v>0.74403375590949361</v>
      </c>
      <c r="D18149">
        <v>2.3422030397850569E-4</v>
      </c>
    </row>
    <row r="18150" spans="1:4" x14ac:dyDescent="0.25">
      <c r="A18150" s="1">
        <v>18148</v>
      </c>
      <c r="B18150">
        <v>251.13584423245891</v>
      </c>
      <c r="C18150">
        <v>1.470275804618389</v>
      </c>
      <c r="D18150">
        <v>8.1817915096404014E-4</v>
      </c>
    </row>
    <row r="18151" spans="1:4" x14ac:dyDescent="0.25">
      <c r="A18151" s="1">
        <v>18149</v>
      </c>
      <c r="B18151">
        <v>200.0225793117547</v>
      </c>
      <c r="C18151">
        <v>0.69973952960684038</v>
      </c>
      <c r="D18151">
        <v>5.1747830207223803E-4</v>
      </c>
    </row>
    <row r="18152" spans="1:4" x14ac:dyDescent="0.25">
      <c r="A18152" s="1">
        <v>18150</v>
      </c>
      <c r="B18152">
        <v>380.41800026711587</v>
      </c>
      <c r="C18152">
        <v>0.52349106945403756</v>
      </c>
      <c r="D18152">
        <v>1.0057803886109309E-4</v>
      </c>
    </row>
    <row r="18153" spans="1:4" x14ac:dyDescent="0.25">
      <c r="A18153" s="1">
        <v>18151</v>
      </c>
      <c r="B18153">
        <v>32.961184083179333</v>
      </c>
      <c r="C18153">
        <v>0.36173490485626181</v>
      </c>
      <c r="D18153">
        <v>9.2421444403002233E-5</v>
      </c>
    </row>
    <row r="18154" spans="1:4" x14ac:dyDescent="0.25">
      <c r="A18154" s="1">
        <v>18152</v>
      </c>
      <c r="B18154">
        <v>43.746842220482172</v>
      </c>
      <c r="C18154">
        <v>0.80315924820086604</v>
      </c>
      <c r="D18154">
        <v>8.1289854129158257E-4</v>
      </c>
    </row>
    <row r="18155" spans="1:4" x14ac:dyDescent="0.25">
      <c r="A18155" s="1">
        <v>18153</v>
      </c>
      <c r="B18155">
        <v>379.7223522786577</v>
      </c>
      <c r="C18155">
        <v>2.693054137483994</v>
      </c>
      <c r="D18155">
        <v>1.459769548952819E-4</v>
      </c>
    </row>
    <row r="18156" spans="1:4" x14ac:dyDescent="0.25">
      <c r="A18156" s="1">
        <v>18154</v>
      </c>
      <c r="B18156">
        <v>348.98793280797531</v>
      </c>
      <c r="C18156">
        <v>2.3532145455535818</v>
      </c>
      <c r="D18156">
        <v>8.386259842804942E-4</v>
      </c>
    </row>
    <row r="18157" spans="1:4" x14ac:dyDescent="0.25">
      <c r="A18157" s="1">
        <v>18155</v>
      </c>
      <c r="B18157">
        <v>342.76778230667941</v>
      </c>
      <c r="C18157">
        <v>2.0512547225914091</v>
      </c>
      <c r="D18157">
        <v>4.070745640503218E-4</v>
      </c>
    </row>
    <row r="18158" spans="1:4" x14ac:dyDescent="0.25">
      <c r="A18158" s="1">
        <v>18156</v>
      </c>
      <c r="B18158">
        <v>370.52140876989279</v>
      </c>
      <c r="C18158">
        <v>1.400527856567269</v>
      </c>
      <c r="D18158">
        <v>7.9426019700520195E-4</v>
      </c>
    </row>
    <row r="18159" spans="1:4" x14ac:dyDescent="0.25">
      <c r="A18159" s="1">
        <v>18157</v>
      </c>
      <c r="B18159">
        <v>56.963298379695487</v>
      </c>
      <c r="C18159">
        <v>1.655547262169905</v>
      </c>
      <c r="D18159">
        <v>9.5270573112350135E-4</v>
      </c>
    </row>
    <row r="18160" spans="1:4" x14ac:dyDescent="0.25">
      <c r="A18160" s="1">
        <v>18158</v>
      </c>
      <c r="B18160">
        <v>70.09177638681885</v>
      </c>
      <c r="C18160">
        <v>2.0442059590418129</v>
      </c>
      <c r="D18160">
        <v>2.9945848145807421E-4</v>
      </c>
    </row>
    <row r="18161" spans="1:4" x14ac:dyDescent="0.25">
      <c r="A18161" s="1">
        <v>18159</v>
      </c>
      <c r="B18161">
        <v>99.551622410847216</v>
      </c>
      <c r="C18161">
        <v>1.009950204009558</v>
      </c>
      <c r="D18161">
        <v>7.8944597207147404E-4</v>
      </c>
    </row>
    <row r="18162" spans="1:4" x14ac:dyDescent="0.25">
      <c r="A18162" s="1">
        <v>18160</v>
      </c>
      <c r="B18162">
        <v>56.416996308728173</v>
      </c>
      <c r="C18162">
        <v>2.6870503595462738</v>
      </c>
      <c r="D18162">
        <v>3.5831427016137481E-4</v>
      </c>
    </row>
    <row r="18163" spans="1:4" x14ac:dyDescent="0.25">
      <c r="A18163" s="1">
        <v>18161</v>
      </c>
      <c r="B18163">
        <v>100.97246683613911</v>
      </c>
      <c r="C18163">
        <v>2.1938100537993011</v>
      </c>
      <c r="D18163">
        <v>4.3341933597169501E-4</v>
      </c>
    </row>
    <row r="18164" spans="1:4" x14ac:dyDescent="0.25">
      <c r="A18164" s="1">
        <v>18162</v>
      </c>
      <c r="B18164">
        <v>326.30804169911443</v>
      </c>
      <c r="C18164">
        <v>2.8953906324584482</v>
      </c>
      <c r="D18164">
        <v>1.894287329749964E-4</v>
      </c>
    </row>
    <row r="18165" spans="1:4" x14ac:dyDescent="0.25">
      <c r="A18165" s="1">
        <v>18163</v>
      </c>
      <c r="B18165">
        <v>48.022092928140637</v>
      </c>
      <c r="C18165">
        <v>2.5246194157624622</v>
      </c>
      <c r="D18165">
        <v>3.428235041429621E-4</v>
      </c>
    </row>
    <row r="18166" spans="1:4" x14ac:dyDescent="0.25">
      <c r="A18166" s="1">
        <v>18164</v>
      </c>
      <c r="B18166">
        <v>260.54301327844661</v>
      </c>
      <c r="C18166">
        <v>0.76554292041915528</v>
      </c>
      <c r="D18166">
        <v>8.8879515738355373E-4</v>
      </c>
    </row>
    <row r="18167" spans="1:4" x14ac:dyDescent="0.25">
      <c r="A18167" s="1">
        <v>18165</v>
      </c>
      <c r="B18167">
        <v>117.6885852876669</v>
      </c>
      <c r="C18167">
        <v>0.80740891199376019</v>
      </c>
      <c r="D18167">
        <v>4.9797400088353867E-4</v>
      </c>
    </row>
    <row r="18168" spans="1:4" x14ac:dyDescent="0.25">
      <c r="A18168" s="1">
        <v>18166</v>
      </c>
      <c r="B18168">
        <v>257.29972640459721</v>
      </c>
      <c r="C18168">
        <v>1.7159469592195651</v>
      </c>
      <c r="D18168">
        <v>6.2613958806268086E-4</v>
      </c>
    </row>
    <row r="18169" spans="1:4" x14ac:dyDescent="0.25">
      <c r="A18169" s="1">
        <v>18167</v>
      </c>
      <c r="B18169">
        <v>211.25998735074899</v>
      </c>
      <c r="C18169">
        <v>2.3625795942583419</v>
      </c>
      <c r="D18169">
        <v>7.973043257323766E-4</v>
      </c>
    </row>
    <row r="18170" spans="1:4" x14ac:dyDescent="0.25">
      <c r="A18170" s="1">
        <v>18168</v>
      </c>
      <c r="B18170">
        <v>282.39479232667878</v>
      </c>
      <c r="C18170">
        <v>1.182572134287456</v>
      </c>
      <c r="D18170">
        <v>5.1327777085381429E-4</v>
      </c>
    </row>
    <row r="18171" spans="1:4" x14ac:dyDescent="0.25">
      <c r="A18171" s="1">
        <v>18169</v>
      </c>
      <c r="B18171">
        <v>108.4236918617807</v>
      </c>
      <c r="C18171">
        <v>1.318557122773987</v>
      </c>
      <c r="D18171">
        <v>5.5332964010221621E-4</v>
      </c>
    </row>
    <row r="18172" spans="1:4" x14ac:dyDescent="0.25">
      <c r="A18172" s="1">
        <v>18170</v>
      </c>
      <c r="B18172">
        <v>311.9368236452824</v>
      </c>
      <c r="C18172">
        <v>1.1876962886536331</v>
      </c>
      <c r="D18172">
        <v>3.7039789920811038E-4</v>
      </c>
    </row>
    <row r="18173" spans="1:4" x14ac:dyDescent="0.25">
      <c r="A18173" s="1">
        <v>18171</v>
      </c>
      <c r="B18173">
        <v>257.80187690031647</v>
      </c>
      <c r="C18173">
        <v>1.562881253915922</v>
      </c>
      <c r="D18173">
        <v>3.1346055444703228E-4</v>
      </c>
    </row>
    <row r="18174" spans="1:4" x14ac:dyDescent="0.25">
      <c r="A18174" s="1">
        <v>18172</v>
      </c>
      <c r="B18174">
        <v>115.0582476960828</v>
      </c>
      <c r="C18174">
        <v>1.0271504413101411</v>
      </c>
      <c r="D18174">
        <v>1.9013122727665459E-4</v>
      </c>
    </row>
    <row r="18175" spans="1:4" x14ac:dyDescent="0.25">
      <c r="A18175" s="1">
        <v>18173</v>
      </c>
      <c r="B18175">
        <v>50.200344957960787</v>
      </c>
      <c r="C18175">
        <v>1.1465071593383109</v>
      </c>
      <c r="D18175">
        <v>4.9220101849340077E-4</v>
      </c>
    </row>
    <row r="18176" spans="1:4" x14ac:dyDescent="0.25">
      <c r="A18176" s="1">
        <v>18174</v>
      </c>
      <c r="B18176">
        <v>46.867515122175902</v>
      </c>
      <c r="C18176">
        <v>0.47330225268645398</v>
      </c>
      <c r="D18176">
        <v>5.9825724330859543E-4</v>
      </c>
    </row>
    <row r="18177" spans="1:4" x14ac:dyDescent="0.25">
      <c r="A18177" s="1">
        <v>18175</v>
      </c>
      <c r="B18177">
        <v>353.95293001581803</v>
      </c>
      <c r="C18177">
        <v>1.182219786376141</v>
      </c>
      <c r="D18177">
        <v>6.5488117925705067E-4</v>
      </c>
    </row>
    <row r="18178" spans="1:4" x14ac:dyDescent="0.25">
      <c r="A18178" s="1">
        <v>18176</v>
      </c>
      <c r="B18178">
        <v>90.33062977217125</v>
      </c>
      <c r="C18178">
        <v>0.35616292963602592</v>
      </c>
      <c r="D18178">
        <v>8.6577572769153881E-4</v>
      </c>
    </row>
    <row r="18179" spans="1:4" x14ac:dyDescent="0.25">
      <c r="A18179" s="1">
        <v>18177</v>
      </c>
      <c r="B18179">
        <v>217.56098297378429</v>
      </c>
      <c r="C18179">
        <v>0.29115431530036923</v>
      </c>
      <c r="D18179">
        <v>2.5427488011482713E-4</v>
      </c>
    </row>
    <row r="18180" spans="1:4" x14ac:dyDescent="0.25">
      <c r="A18180" s="1">
        <v>18178</v>
      </c>
      <c r="B18180">
        <v>280.95497628033701</v>
      </c>
      <c r="C18180">
        <v>2.6856866912575401</v>
      </c>
      <c r="D18180">
        <v>4.3412808714337172E-4</v>
      </c>
    </row>
    <row r="18181" spans="1:4" x14ac:dyDescent="0.25">
      <c r="A18181" s="1">
        <v>18179</v>
      </c>
      <c r="B18181">
        <v>303.11630916750119</v>
      </c>
      <c r="C18181">
        <v>1.047792399006185</v>
      </c>
      <c r="D18181">
        <v>6.2661217494418351E-4</v>
      </c>
    </row>
    <row r="18182" spans="1:4" x14ac:dyDescent="0.25">
      <c r="A18182" s="1">
        <v>18180</v>
      </c>
      <c r="B18182">
        <v>322.82585490318002</v>
      </c>
      <c r="C18182">
        <v>2.0045395429472079</v>
      </c>
      <c r="D18182">
        <v>4.8777517886002588E-4</v>
      </c>
    </row>
    <row r="18183" spans="1:4" x14ac:dyDescent="0.25">
      <c r="A18183" s="1">
        <v>18181</v>
      </c>
      <c r="B18183">
        <v>83.907237102832596</v>
      </c>
      <c r="C18183">
        <v>0.91634629912317012</v>
      </c>
      <c r="D18183">
        <v>9.3977763376789779E-4</v>
      </c>
    </row>
    <row r="18184" spans="1:4" x14ac:dyDescent="0.25">
      <c r="A18184" s="1">
        <v>18182</v>
      </c>
      <c r="B18184">
        <v>357.96718420671328</v>
      </c>
      <c r="C18184">
        <v>0.23687990123199471</v>
      </c>
      <c r="D18184">
        <v>7.5581846684128254E-4</v>
      </c>
    </row>
    <row r="18185" spans="1:4" x14ac:dyDescent="0.25">
      <c r="A18185" s="1">
        <v>18183</v>
      </c>
      <c r="B18185">
        <v>197.90623360828829</v>
      </c>
      <c r="C18185">
        <v>1.391733341218649</v>
      </c>
      <c r="D18185">
        <v>6.0174371587255531E-4</v>
      </c>
    </row>
    <row r="18186" spans="1:4" x14ac:dyDescent="0.25">
      <c r="A18186" s="1">
        <v>18184</v>
      </c>
      <c r="B18186">
        <v>294.73378795325777</v>
      </c>
      <c r="C18186">
        <v>0.40802290401467028</v>
      </c>
      <c r="D18186">
        <v>9.9947843708673404E-4</v>
      </c>
    </row>
    <row r="18187" spans="1:4" x14ac:dyDescent="0.25">
      <c r="A18187" s="1">
        <v>18185</v>
      </c>
      <c r="B18187">
        <v>135.40156267299989</v>
      </c>
      <c r="C18187">
        <v>2.6058514222822171</v>
      </c>
      <c r="D18187">
        <v>7.8453577609698837E-4</v>
      </c>
    </row>
    <row r="18188" spans="1:4" x14ac:dyDescent="0.25">
      <c r="A18188" s="1">
        <v>18186</v>
      </c>
      <c r="B18188">
        <v>86.68955158741835</v>
      </c>
      <c r="C18188">
        <v>0.64760723930126274</v>
      </c>
      <c r="D18188">
        <v>3.7954881882499002E-4</v>
      </c>
    </row>
    <row r="18189" spans="1:4" x14ac:dyDescent="0.25">
      <c r="A18189" s="1">
        <v>18187</v>
      </c>
      <c r="B18189">
        <v>337.79480935127782</v>
      </c>
      <c r="C18189">
        <v>2.6472219898199998</v>
      </c>
      <c r="D18189">
        <v>7.3800797972127107E-4</v>
      </c>
    </row>
    <row r="18190" spans="1:4" x14ac:dyDescent="0.25">
      <c r="A18190" s="1">
        <v>18188</v>
      </c>
      <c r="B18190">
        <v>307.21694541041842</v>
      </c>
      <c r="C18190">
        <v>2.9858416829402299</v>
      </c>
      <c r="D18190">
        <v>6.2283025611646603E-4</v>
      </c>
    </row>
    <row r="18191" spans="1:4" x14ac:dyDescent="0.25">
      <c r="A18191" s="1">
        <v>18189</v>
      </c>
      <c r="B18191">
        <v>47.87662175228381</v>
      </c>
      <c r="C18191">
        <v>0.77733028413313909</v>
      </c>
      <c r="D18191">
        <v>2.5831183247414729E-4</v>
      </c>
    </row>
    <row r="18192" spans="1:4" x14ac:dyDescent="0.25">
      <c r="A18192" s="1">
        <v>18190</v>
      </c>
      <c r="B18192">
        <v>49.054013742705862</v>
      </c>
      <c r="C18192">
        <v>0.92642854323641344</v>
      </c>
      <c r="D18192">
        <v>8.8075914795117773E-4</v>
      </c>
    </row>
    <row r="18193" spans="1:4" x14ac:dyDescent="0.25">
      <c r="A18193" s="1">
        <v>18191</v>
      </c>
      <c r="B18193">
        <v>215.43171374851511</v>
      </c>
      <c r="C18193">
        <v>1.503921106069253</v>
      </c>
      <c r="D18193">
        <v>8.1457534390364233E-4</v>
      </c>
    </row>
    <row r="18194" spans="1:4" x14ac:dyDescent="0.25">
      <c r="A18194" s="1">
        <v>18192</v>
      </c>
      <c r="B18194">
        <v>164.38445760688009</v>
      </c>
      <c r="C18194">
        <v>2.399645524057306</v>
      </c>
      <c r="D18194">
        <v>3.971951049308176E-4</v>
      </c>
    </row>
    <row r="18195" spans="1:4" x14ac:dyDescent="0.25">
      <c r="A18195" s="1">
        <v>18193</v>
      </c>
      <c r="B18195">
        <v>131.44894265290179</v>
      </c>
      <c r="C18195">
        <v>2.7197603064853091</v>
      </c>
      <c r="D18195">
        <v>7.0962948617998877E-4</v>
      </c>
    </row>
    <row r="18196" spans="1:4" x14ac:dyDescent="0.25">
      <c r="A18196" s="1">
        <v>18194</v>
      </c>
      <c r="B18196">
        <v>282.7147499983991</v>
      </c>
      <c r="C18196">
        <v>2.8053084974614051</v>
      </c>
      <c r="D18196">
        <v>8.7370403748429924E-5</v>
      </c>
    </row>
    <row r="18197" spans="1:4" x14ac:dyDescent="0.25">
      <c r="A18197" s="1">
        <v>18195</v>
      </c>
      <c r="B18197">
        <v>218.39492277044141</v>
      </c>
      <c r="C18197">
        <v>1.8577515619713281</v>
      </c>
      <c r="D18197">
        <v>7.5914835046600741E-4</v>
      </c>
    </row>
    <row r="18198" spans="1:4" x14ac:dyDescent="0.25">
      <c r="A18198" s="1">
        <v>18196</v>
      </c>
      <c r="B18198">
        <v>250.0128319602232</v>
      </c>
      <c r="C18198">
        <v>2.6951669081459069</v>
      </c>
      <c r="D18198">
        <v>9.9360276141284261E-4</v>
      </c>
    </row>
    <row r="18199" spans="1:4" x14ac:dyDescent="0.25">
      <c r="A18199" s="1">
        <v>18197</v>
      </c>
      <c r="B18199">
        <v>27.690351091847589</v>
      </c>
      <c r="C18199">
        <v>0.36126285512063988</v>
      </c>
      <c r="D18199">
        <v>1.9537149455889461E-4</v>
      </c>
    </row>
    <row r="18200" spans="1:4" x14ac:dyDescent="0.25">
      <c r="A18200" s="1">
        <v>18198</v>
      </c>
      <c r="B18200">
        <v>158.34374855921891</v>
      </c>
      <c r="C18200">
        <v>2.015590130023726</v>
      </c>
      <c r="D18200">
        <v>3.9476444397636709E-4</v>
      </c>
    </row>
    <row r="18201" spans="1:4" x14ac:dyDescent="0.25">
      <c r="A18201" s="1">
        <v>18199</v>
      </c>
      <c r="B18201">
        <v>299.83831479901551</v>
      </c>
      <c r="C18201">
        <v>0.20109827118642429</v>
      </c>
      <c r="D18201">
        <v>1.482852400622956E-4</v>
      </c>
    </row>
    <row r="18202" spans="1:4" x14ac:dyDescent="0.25">
      <c r="A18202" s="1">
        <v>18200</v>
      </c>
      <c r="B18202">
        <v>217.1515513463583</v>
      </c>
      <c r="C18202">
        <v>0.23850904589682381</v>
      </c>
      <c r="D18202">
        <v>2.395869253433882E-4</v>
      </c>
    </row>
    <row r="18203" spans="1:4" x14ac:dyDescent="0.25">
      <c r="A18203" s="1">
        <v>18201</v>
      </c>
      <c r="B18203">
        <v>130.69823381815391</v>
      </c>
      <c r="C18203">
        <v>2.9995602663745249</v>
      </c>
      <c r="D18203">
        <v>7.4002594197523051E-4</v>
      </c>
    </row>
    <row r="18204" spans="1:4" x14ac:dyDescent="0.25">
      <c r="A18204" s="1">
        <v>18202</v>
      </c>
      <c r="B18204">
        <v>342.91602424885662</v>
      </c>
      <c r="C18204">
        <v>0.81451173164473833</v>
      </c>
      <c r="D18204">
        <v>5.1439257814486978E-4</v>
      </c>
    </row>
    <row r="18205" spans="1:4" x14ac:dyDescent="0.25">
      <c r="A18205" s="1">
        <v>18203</v>
      </c>
      <c r="B18205">
        <v>82.028182050565434</v>
      </c>
      <c r="C18205">
        <v>0.64331348622982287</v>
      </c>
      <c r="D18205">
        <v>8.0616880322095981E-4</v>
      </c>
    </row>
    <row r="18206" spans="1:4" x14ac:dyDescent="0.25">
      <c r="A18206" s="1">
        <v>18204</v>
      </c>
      <c r="B18206">
        <v>88.716771696798119</v>
      </c>
      <c r="C18206">
        <v>2.2358571268596559</v>
      </c>
      <c r="D18206">
        <v>7.3176208655192671E-4</v>
      </c>
    </row>
    <row r="18207" spans="1:4" x14ac:dyDescent="0.25">
      <c r="A18207" s="1">
        <v>18205</v>
      </c>
      <c r="B18207">
        <v>38.205701706239623</v>
      </c>
      <c r="C18207">
        <v>2.9377264268871932</v>
      </c>
      <c r="D18207">
        <v>4.3690460034740357E-4</v>
      </c>
    </row>
    <row r="18208" spans="1:4" x14ac:dyDescent="0.25">
      <c r="A18208" s="1">
        <v>18206</v>
      </c>
      <c r="B18208">
        <v>48.314894197871411</v>
      </c>
      <c r="C18208">
        <v>0.2288533516896773</v>
      </c>
      <c r="D18208">
        <v>8.8612640508738333E-4</v>
      </c>
    </row>
    <row r="18209" spans="1:4" x14ac:dyDescent="0.25">
      <c r="A18209" s="1">
        <v>18207</v>
      </c>
      <c r="B18209">
        <v>221.8584301396784</v>
      </c>
      <c r="C18209">
        <v>1.623157657759779</v>
      </c>
      <c r="D18209">
        <v>7.1437429937368918E-4</v>
      </c>
    </row>
    <row r="18210" spans="1:4" x14ac:dyDescent="0.25">
      <c r="A18210" s="1">
        <v>18208</v>
      </c>
      <c r="B18210">
        <v>340.4270752325528</v>
      </c>
      <c r="C18210">
        <v>2.7935268794242978</v>
      </c>
      <c r="D18210">
        <v>6.5301348472757918E-4</v>
      </c>
    </row>
    <row r="18211" spans="1:4" x14ac:dyDescent="0.25">
      <c r="A18211" s="1">
        <v>18209</v>
      </c>
      <c r="B18211">
        <v>238.9324355248562</v>
      </c>
      <c r="C18211">
        <v>0.25529624839714288</v>
      </c>
      <c r="D18211">
        <v>6.5034177846466981E-4</v>
      </c>
    </row>
    <row r="18212" spans="1:4" x14ac:dyDescent="0.25">
      <c r="A18212" s="1">
        <v>18210</v>
      </c>
      <c r="B18212">
        <v>237.90613330398801</v>
      </c>
      <c r="C18212">
        <v>2.6763204851792781</v>
      </c>
      <c r="D18212">
        <v>3.3815539062779761E-4</v>
      </c>
    </row>
    <row r="18213" spans="1:4" x14ac:dyDescent="0.25">
      <c r="A18213" s="1">
        <v>18211</v>
      </c>
      <c r="B18213">
        <v>298.69457153552418</v>
      </c>
      <c r="C18213">
        <v>2.6563289718138661</v>
      </c>
      <c r="D18213">
        <v>5.6041695471104503E-4</v>
      </c>
    </row>
    <row r="18214" spans="1:4" x14ac:dyDescent="0.25">
      <c r="A18214" s="1">
        <v>18212</v>
      </c>
      <c r="B18214">
        <v>275.86132399102348</v>
      </c>
      <c r="C18214">
        <v>2.3613038318110631</v>
      </c>
      <c r="D18214">
        <v>3.6675233892944129E-4</v>
      </c>
    </row>
    <row r="18215" spans="1:4" x14ac:dyDescent="0.25">
      <c r="A18215" s="1">
        <v>18213</v>
      </c>
      <c r="B18215">
        <v>291.97351937548649</v>
      </c>
      <c r="C18215">
        <v>2.5132171773226131</v>
      </c>
      <c r="D18215">
        <v>8.8043459607513351E-4</v>
      </c>
    </row>
    <row r="18216" spans="1:4" x14ac:dyDescent="0.25">
      <c r="A18216" s="1">
        <v>18214</v>
      </c>
      <c r="B18216">
        <v>60.564816722710709</v>
      </c>
      <c r="C18216">
        <v>2.9600447585508141</v>
      </c>
      <c r="D18216">
        <v>4.6879971697926008E-4</v>
      </c>
    </row>
    <row r="18217" spans="1:4" x14ac:dyDescent="0.25">
      <c r="A18217" s="1">
        <v>18215</v>
      </c>
      <c r="B18217">
        <v>193.73586609673319</v>
      </c>
      <c r="C18217">
        <v>1.8935210510371729</v>
      </c>
      <c r="D18217">
        <v>2.026396758377706E-4</v>
      </c>
    </row>
    <row r="18218" spans="1:4" x14ac:dyDescent="0.25">
      <c r="A18218" s="1">
        <v>18216</v>
      </c>
      <c r="B18218">
        <v>187.76883806008931</v>
      </c>
      <c r="C18218">
        <v>2.1970168232789171</v>
      </c>
      <c r="D18218">
        <v>2.8315013369979247E-4</v>
      </c>
    </row>
    <row r="18219" spans="1:4" x14ac:dyDescent="0.25">
      <c r="A18219" s="1">
        <v>18217</v>
      </c>
      <c r="B18219">
        <v>312.92460056525152</v>
      </c>
      <c r="C18219">
        <v>0.36600640899312742</v>
      </c>
      <c r="D18219">
        <v>1.7743236360012651E-4</v>
      </c>
    </row>
    <row r="18220" spans="1:4" x14ac:dyDescent="0.25">
      <c r="A18220" s="1">
        <v>18218</v>
      </c>
      <c r="B18220">
        <v>172.16649703807039</v>
      </c>
      <c r="C18220">
        <v>2.9403096682464009</v>
      </c>
      <c r="D18220">
        <v>3.7570438628743518E-4</v>
      </c>
    </row>
    <row r="18221" spans="1:4" x14ac:dyDescent="0.25">
      <c r="A18221" s="1">
        <v>18219</v>
      </c>
      <c r="B18221">
        <v>237.24315578010331</v>
      </c>
      <c r="C18221">
        <v>2.8461334603644501</v>
      </c>
      <c r="D18221">
        <v>9.5836698720625022E-4</v>
      </c>
    </row>
    <row r="18222" spans="1:4" x14ac:dyDescent="0.25">
      <c r="A18222" s="1">
        <v>18220</v>
      </c>
      <c r="B18222">
        <v>139.9191243362088</v>
      </c>
      <c r="C18222">
        <v>1.2586087215709441</v>
      </c>
      <c r="D18222">
        <v>6.16151019970226E-4</v>
      </c>
    </row>
    <row r="18223" spans="1:4" x14ac:dyDescent="0.25">
      <c r="A18223" s="1">
        <v>18221</v>
      </c>
      <c r="B18223">
        <v>31.805380368273529</v>
      </c>
      <c r="C18223">
        <v>2.7418924315970008</v>
      </c>
      <c r="D18223">
        <v>8.5931006211645744E-4</v>
      </c>
    </row>
    <row r="18224" spans="1:4" x14ac:dyDescent="0.25">
      <c r="A18224" s="1">
        <v>18222</v>
      </c>
      <c r="B18224">
        <v>201.59450208692621</v>
      </c>
      <c r="C18224">
        <v>2.9826497400146921</v>
      </c>
      <c r="D18224">
        <v>4.9862760182502425E-4</v>
      </c>
    </row>
    <row r="18225" spans="1:4" x14ac:dyDescent="0.25">
      <c r="A18225" s="1">
        <v>18223</v>
      </c>
      <c r="B18225">
        <v>144.34383916545281</v>
      </c>
      <c r="C18225">
        <v>2.8319828069961379</v>
      </c>
      <c r="D18225">
        <v>5.2174629207652693E-4</v>
      </c>
    </row>
    <row r="18226" spans="1:4" x14ac:dyDescent="0.25">
      <c r="A18226" s="1">
        <v>18224</v>
      </c>
      <c r="B18226">
        <v>271.59813231918042</v>
      </c>
      <c r="C18226">
        <v>2.7687079421238838</v>
      </c>
      <c r="D18226">
        <v>8.3726653520395746E-4</v>
      </c>
    </row>
    <row r="18227" spans="1:4" x14ac:dyDescent="0.25">
      <c r="A18227" s="1">
        <v>18225</v>
      </c>
      <c r="B18227">
        <v>24.81245758785094</v>
      </c>
      <c r="C18227">
        <v>0.92624837283634265</v>
      </c>
      <c r="D18227">
        <v>2.3608075104589429E-4</v>
      </c>
    </row>
    <row r="18228" spans="1:4" x14ac:dyDescent="0.25">
      <c r="A18228" s="1">
        <v>18226</v>
      </c>
      <c r="B18228">
        <v>93.017127615317577</v>
      </c>
      <c r="C18228">
        <v>0.74412091093947197</v>
      </c>
      <c r="D18228">
        <v>2.2637533015658001E-4</v>
      </c>
    </row>
    <row r="18229" spans="1:4" x14ac:dyDescent="0.25">
      <c r="A18229" s="1">
        <v>18227</v>
      </c>
      <c r="B18229">
        <v>279.00094968856808</v>
      </c>
      <c r="C18229">
        <v>1.7015002880071941</v>
      </c>
      <c r="D18229">
        <v>4.0913437188102903E-4</v>
      </c>
    </row>
    <row r="18230" spans="1:4" x14ac:dyDescent="0.25">
      <c r="A18230" s="1">
        <v>18228</v>
      </c>
      <c r="B18230">
        <v>224.83359663037251</v>
      </c>
      <c r="C18230">
        <v>0.77799724762320244</v>
      </c>
      <c r="D18230">
        <v>1.000225574195208E-4</v>
      </c>
    </row>
    <row r="18231" spans="1:4" x14ac:dyDescent="0.25">
      <c r="A18231" s="1">
        <v>18229</v>
      </c>
      <c r="B18231">
        <v>111.990614976611</v>
      </c>
      <c r="C18231">
        <v>1.8103970355205929</v>
      </c>
      <c r="D18231">
        <v>3.8978610651370789E-4</v>
      </c>
    </row>
    <row r="18232" spans="1:4" x14ac:dyDescent="0.25">
      <c r="A18232" s="1">
        <v>18230</v>
      </c>
      <c r="B18232">
        <v>274.22223271467612</v>
      </c>
      <c r="C18232">
        <v>0.74934923917642848</v>
      </c>
      <c r="D18232">
        <v>4.879652609063352E-4</v>
      </c>
    </row>
    <row r="18233" spans="1:4" x14ac:dyDescent="0.25">
      <c r="A18233" s="1">
        <v>18231</v>
      </c>
      <c r="B18233">
        <v>29.10607715721185</v>
      </c>
      <c r="C18233">
        <v>0.35121533362710727</v>
      </c>
      <c r="D18233">
        <v>4.7362346046615452E-4</v>
      </c>
    </row>
    <row r="18234" spans="1:4" x14ac:dyDescent="0.25">
      <c r="A18234" s="1">
        <v>18232</v>
      </c>
      <c r="B18234">
        <v>84.400704611970241</v>
      </c>
      <c r="C18234">
        <v>2.0146731248976559</v>
      </c>
      <c r="D18234">
        <v>8.7377883513972438E-4</v>
      </c>
    </row>
    <row r="18235" spans="1:4" x14ac:dyDescent="0.25">
      <c r="A18235" s="1">
        <v>18233</v>
      </c>
      <c r="B18235">
        <v>316.233612310973</v>
      </c>
      <c r="C18235">
        <v>2.9153081684736808</v>
      </c>
      <c r="D18235">
        <v>8.8697958890830491E-4</v>
      </c>
    </row>
    <row r="18236" spans="1:4" x14ac:dyDescent="0.25">
      <c r="A18236" s="1">
        <v>18234</v>
      </c>
      <c r="B18236">
        <v>393.39575874782781</v>
      </c>
      <c r="C18236">
        <v>0.86766064362103146</v>
      </c>
      <c r="D18236">
        <v>1.8652672624622341E-4</v>
      </c>
    </row>
    <row r="18237" spans="1:4" x14ac:dyDescent="0.25">
      <c r="A18237" s="1">
        <v>18235</v>
      </c>
      <c r="B18237">
        <v>207.3146547202995</v>
      </c>
      <c r="C18237">
        <v>1.7978470898831329</v>
      </c>
      <c r="D18237">
        <v>7.0411029624670065E-4</v>
      </c>
    </row>
    <row r="18238" spans="1:4" x14ac:dyDescent="0.25">
      <c r="A18238" s="1">
        <v>18236</v>
      </c>
      <c r="B18238">
        <v>221.8069733701154</v>
      </c>
      <c r="C18238">
        <v>2.624337070105581</v>
      </c>
      <c r="D18238">
        <v>7.7190496888504133E-4</v>
      </c>
    </row>
    <row r="18239" spans="1:4" x14ac:dyDescent="0.25">
      <c r="A18239" s="1">
        <v>18237</v>
      </c>
      <c r="B18239">
        <v>308.70499205071059</v>
      </c>
      <c r="C18239">
        <v>0.58861814534733559</v>
      </c>
      <c r="D18239">
        <v>8.0048845367755117E-4</v>
      </c>
    </row>
    <row r="18240" spans="1:4" x14ac:dyDescent="0.25">
      <c r="A18240" s="1">
        <v>18238</v>
      </c>
      <c r="B18240">
        <v>385.92214524925089</v>
      </c>
      <c r="C18240">
        <v>2.419183671544221</v>
      </c>
      <c r="D18240">
        <v>5.2474390218799677E-4</v>
      </c>
    </row>
    <row r="18241" spans="1:4" x14ac:dyDescent="0.25">
      <c r="A18241" s="1">
        <v>18239</v>
      </c>
      <c r="B18241">
        <v>188.76828116287891</v>
      </c>
      <c r="C18241">
        <v>1.2420098809708311</v>
      </c>
      <c r="D18241">
        <v>7.0629378638261211E-4</v>
      </c>
    </row>
    <row r="18242" spans="1:4" x14ac:dyDescent="0.25">
      <c r="A18242" s="1">
        <v>18240</v>
      </c>
      <c r="B18242">
        <v>387.67522798311091</v>
      </c>
      <c r="C18242">
        <v>1.1535969692304731</v>
      </c>
      <c r="D18242">
        <v>8.1515236538739425E-4</v>
      </c>
    </row>
    <row r="18243" spans="1:4" x14ac:dyDescent="0.25">
      <c r="A18243" s="1">
        <v>18241</v>
      </c>
      <c r="B18243">
        <v>297.71629148093331</v>
      </c>
      <c r="C18243">
        <v>2.586404146514139</v>
      </c>
      <c r="D18243">
        <v>5.617522485339084E-4</v>
      </c>
    </row>
    <row r="18244" spans="1:4" x14ac:dyDescent="0.25">
      <c r="A18244" s="1">
        <v>18242</v>
      </c>
      <c r="B18244">
        <v>184.61428236911249</v>
      </c>
      <c r="C18244">
        <v>1.763162280649011</v>
      </c>
      <c r="D18244">
        <v>6.1159360330076201E-4</v>
      </c>
    </row>
    <row r="18245" spans="1:4" x14ac:dyDescent="0.25">
      <c r="A18245" s="1">
        <v>18243</v>
      </c>
      <c r="B18245">
        <v>384.65312193300031</v>
      </c>
      <c r="C18245">
        <v>1.3089049296257389</v>
      </c>
      <c r="D18245">
        <v>2.7813014696468941E-4</v>
      </c>
    </row>
    <row r="18246" spans="1:4" x14ac:dyDescent="0.25">
      <c r="A18246" s="1">
        <v>18244</v>
      </c>
      <c r="B18246">
        <v>120.4787493329403</v>
      </c>
      <c r="C18246">
        <v>0.8224262862420828</v>
      </c>
      <c r="D18246">
        <v>8.6477866881632488E-4</v>
      </c>
    </row>
    <row r="18247" spans="1:4" x14ac:dyDescent="0.25">
      <c r="A18247" s="1">
        <v>18245</v>
      </c>
      <c r="B18247">
        <v>172.18909745418961</v>
      </c>
      <c r="C18247">
        <v>0.37124747039236361</v>
      </c>
      <c r="D18247">
        <v>6.7533084966858259E-4</v>
      </c>
    </row>
    <row r="18248" spans="1:4" x14ac:dyDescent="0.25">
      <c r="A18248" s="1">
        <v>18246</v>
      </c>
      <c r="B18248">
        <v>383.25255860740822</v>
      </c>
      <c r="C18248">
        <v>2.042369683385449</v>
      </c>
      <c r="D18248">
        <v>5.7214306331882111E-4</v>
      </c>
    </row>
    <row r="18249" spans="1:4" x14ac:dyDescent="0.25">
      <c r="A18249" s="1">
        <v>18247</v>
      </c>
      <c r="B18249">
        <v>125.3738315859331</v>
      </c>
      <c r="C18249">
        <v>2.3328315985041979</v>
      </c>
      <c r="D18249">
        <v>1.2375262307858881E-4</v>
      </c>
    </row>
    <row r="18250" spans="1:4" x14ac:dyDescent="0.25">
      <c r="A18250" s="1">
        <v>18248</v>
      </c>
      <c r="B18250">
        <v>333.21637379680129</v>
      </c>
      <c r="C18250">
        <v>2.5272713569236429</v>
      </c>
      <c r="D18250">
        <v>9.171177685304634E-4</v>
      </c>
    </row>
    <row r="18251" spans="1:4" x14ac:dyDescent="0.25">
      <c r="A18251" s="1">
        <v>18249</v>
      </c>
      <c r="B18251">
        <v>32.016714433014627</v>
      </c>
      <c r="C18251">
        <v>0.58483801713969474</v>
      </c>
      <c r="D18251">
        <v>8.8896422559757774E-4</v>
      </c>
    </row>
    <row r="18252" spans="1:4" x14ac:dyDescent="0.25">
      <c r="A18252" s="1">
        <v>18250</v>
      </c>
      <c r="B18252">
        <v>299.0595919109212</v>
      </c>
      <c r="C18252">
        <v>1.72781085337616</v>
      </c>
      <c r="D18252">
        <v>3.6093456350085078E-4</v>
      </c>
    </row>
    <row r="18253" spans="1:4" x14ac:dyDescent="0.25">
      <c r="A18253" s="1">
        <v>18251</v>
      </c>
      <c r="B18253">
        <v>109.1395793166899</v>
      </c>
      <c r="C18253">
        <v>0.93839072787392763</v>
      </c>
      <c r="D18253">
        <v>2.5347794963367378E-4</v>
      </c>
    </row>
    <row r="18254" spans="1:4" x14ac:dyDescent="0.25">
      <c r="A18254" s="1">
        <v>18252</v>
      </c>
      <c r="B18254">
        <v>226.028743506137</v>
      </c>
      <c r="C18254">
        <v>1.9271631752900851</v>
      </c>
      <c r="D18254">
        <v>6.8022267519713786E-4</v>
      </c>
    </row>
    <row r="18255" spans="1:4" x14ac:dyDescent="0.25">
      <c r="A18255" s="1">
        <v>18253</v>
      </c>
      <c r="B18255">
        <v>311.33091775423861</v>
      </c>
      <c r="C18255">
        <v>0.65021544586948399</v>
      </c>
      <c r="D18255">
        <v>7.8860292224544788E-4</v>
      </c>
    </row>
    <row r="18256" spans="1:4" x14ac:dyDescent="0.25">
      <c r="A18256" s="1">
        <v>18254</v>
      </c>
      <c r="B18256">
        <v>283.44598109690003</v>
      </c>
      <c r="C18256">
        <v>0.84159704059045248</v>
      </c>
      <c r="D18256">
        <v>7.601421157846102E-4</v>
      </c>
    </row>
    <row r="18257" spans="1:4" x14ac:dyDescent="0.25">
      <c r="A18257" s="1">
        <v>18255</v>
      </c>
      <c r="B18257">
        <v>68.743665654343772</v>
      </c>
      <c r="C18257">
        <v>0.85197231477990587</v>
      </c>
      <c r="D18257">
        <v>3.7117756517183879E-4</v>
      </c>
    </row>
    <row r="18258" spans="1:4" x14ac:dyDescent="0.25">
      <c r="A18258" s="1">
        <v>18256</v>
      </c>
      <c r="B18258">
        <v>275.6486695878508</v>
      </c>
      <c r="C18258">
        <v>2.6588465845004601</v>
      </c>
      <c r="D18258">
        <v>9.4460128711016181E-4</v>
      </c>
    </row>
    <row r="18259" spans="1:4" x14ac:dyDescent="0.25">
      <c r="A18259" s="1">
        <v>18257</v>
      </c>
      <c r="B18259">
        <v>245.4048320843871</v>
      </c>
      <c r="C18259">
        <v>2.9009643111605259</v>
      </c>
      <c r="D18259">
        <v>3.86090537519227E-4</v>
      </c>
    </row>
    <row r="18260" spans="1:4" x14ac:dyDescent="0.25">
      <c r="A18260" s="1">
        <v>18258</v>
      </c>
      <c r="B18260">
        <v>159.51991698260969</v>
      </c>
      <c r="C18260">
        <v>0.69240064720108396</v>
      </c>
      <c r="D18260">
        <v>5.2888043670839212E-4</v>
      </c>
    </row>
    <row r="18261" spans="1:4" x14ac:dyDescent="0.25">
      <c r="A18261" s="1">
        <v>18259</v>
      </c>
      <c r="B18261">
        <v>124.9824744542709</v>
      </c>
      <c r="C18261">
        <v>2.8708182920015761</v>
      </c>
      <c r="D18261">
        <v>2.608861047596409E-4</v>
      </c>
    </row>
    <row r="18262" spans="1:4" x14ac:dyDescent="0.25">
      <c r="A18262" s="1">
        <v>18260</v>
      </c>
      <c r="B18262">
        <v>251.0790123050719</v>
      </c>
      <c r="C18262">
        <v>2.0171157743123258</v>
      </c>
      <c r="D18262">
        <v>5.3424746581244348E-4</v>
      </c>
    </row>
    <row r="18263" spans="1:4" x14ac:dyDescent="0.25">
      <c r="A18263" s="1">
        <v>18261</v>
      </c>
      <c r="B18263">
        <v>376.57577601664173</v>
      </c>
      <c r="C18263">
        <v>1.3450378806583321</v>
      </c>
      <c r="D18263">
        <v>8.4935683978463203E-4</v>
      </c>
    </row>
    <row r="18264" spans="1:4" x14ac:dyDescent="0.25">
      <c r="A18264" s="1">
        <v>18262</v>
      </c>
      <c r="B18264">
        <v>385.23544724873778</v>
      </c>
      <c r="C18264">
        <v>2.416380412850605</v>
      </c>
      <c r="D18264">
        <v>6.51395079316671E-4</v>
      </c>
    </row>
    <row r="18265" spans="1:4" x14ac:dyDescent="0.25">
      <c r="A18265" s="1">
        <v>18263</v>
      </c>
      <c r="B18265">
        <v>153.3610977174263</v>
      </c>
      <c r="C18265">
        <v>1.923700506826248</v>
      </c>
      <c r="D18265">
        <v>4.5033747772881227E-4</v>
      </c>
    </row>
    <row r="18266" spans="1:4" x14ac:dyDescent="0.25">
      <c r="A18266" s="1">
        <v>18264</v>
      </c>
      <c r="B18266">
        <v>91.107595142476242</v>
      </c>
      <c r="C18266">
        <v>1.7331048767091271</v>
      </c>
      <c r="D18266">
        <v>3.6369687986963543E-4</v>
      </c>
    </row>
    <row r="18267" spans="1:4" x14ac:dyDescent="0.25">
      <c r="A18267" s="1">
        <v>18265</v>
      </c>
      <c r="B18267">
        <v>78.626718697670839</v>
      </c>
      <c r="C18267">
        <v>2.767753624468662</v>
      </c>
      <c r="D18267">
        <v>8.2046899479337222E-4</v>
      </c>
    </row>
    <row r="18268" spans="1:4" x14ac:dyDescent="0.25">
      <c r="A18268" s="1">
        <v>18266</v>
      </c>
      <c r="B18268">
        <v>315.62384277034778</v>
      </c>
      <c r="C18268">
        <v>1.1149652935992611</v>
      </c>
      <c r="D18268">
        <v>1.5833544220546141E-4</v>
      </c>
    </row>
    <row r="18269" spans="1:4" x14ac:dyDescent="0.25">
      <c r="A18269" s="1">
        <v>18267</v>
      </c>
      <c r="B18269">
        <v>368.56090653753978</v>
      </c>
      <c r="C18269">
        <v>1.0490222105810909</v>
      </c>
      <c r="D18269">
        <v>7.8404578178710676E-4</v>
      </c>
    </row>
    <row r="18270" spans="1:4" x14ac:dyDescent="0.25">
      <c r="A18270" s="1">
        <v>18268</v>
      </c>
      <c r="B18270">
        <v>224.51253088098301</v>
      </c>
      <c r="C18270">
        <v>1.747149431569796</v>
      </c>
      <c r="D18270">
        <v>2.5439885652999838E-4</v>
      </c>
    </row>
    <row r="18271" spans="1:4" x14ac:dyDescent="0.25">
      <c r="A18271" s="1">
        <v>18269</v>
      </c>
      <c r="B18271">
        <v>394.27443261291381</v>
      </c>
      <c r="C18271">
        <v>2.7689272880293609</v>
      </c>
      <c r="D18271">
        <v>6.9112313181998611E-4</v>
      </c>
    </row>
    <row r="18272" spans="1:4" x14ac:dyDescent="0.25">
      <c r="A18272" s="1">
        <v>18270</v>
      </c>
      <c r="B18272">
        <v>301.9498186519096</v>
      </c>
      <c r="C18272">
        <v>0.47397845770075941</v>
      </c>
      <c r="D18272">
        <v>9.6714013103254117E-4</v>
      </c>
    </row>
    <row r="18273" spans="1:4" x14ac:dyDescent="0.25">
      <c r="A18273" s="1">
        <v>18271</v>
      </c>
      <c r="B18273">
        <v>337.71245225045118</v>
      </c>
      <c r="C18273">
        <v>1.2156368320887041</v>
      </c>
      <c r="D18273">
        <v>4.8384984815939662E-4</v>
      </c>
    </row>
    <row r="18274" spans="1:4" x14ac:dyDescent="0.25">
      <c r="A18274" s="1">
        <v>18272</v>
      </c>
      <c r="B18274">
        <v>54.236316851852067</v>
      </c>
      <c r="C18274">
        <v>2.5986512025407129</v>
      </c>
      <c r="D18274">
        <v>3.4961732911324462E-4</v>
      </c>
    </row>
    <row r="18275" spans="1:4" x14ac:dyDescent="0.25">
      <c r="A18275" s="1">
        <v>18273</v>
      </c>
      <c r="B18275">
        <v>284.90190206237691</v>
      </c>
      <c r="C18275">
        <v>0.90294950555291353</v>
      </c>
      <c r="D18275">
        <v>9.0914089795678804E-4</v>
      </c>
    </row>
    <row r="18276" spans="1:4" x14ac:dyDescent="0.25">
      <c r="A18276" s="1">
        <v>18274</v>
      </c>
      <c r="B18276">
        <v>195.45411709320379</v>
      </c>
      <c r="C18276">
        <v>2.092566530611502</v>
      </c>
      <c r="D18276">
        <v>5.6867989149187717E-4</v>
      </c>
    </row>
    <row r="18277" spans="1:4" x14ac:dyDescent="0.25">
      <c r="A18277" s="1">
        <v>18275</v>
      </c>
      <c r="B18277">
        <v>344.27697762123188</v>
      </c>
      <c r="C18277">
        <v>0.81283186031260746</v>
      </c>
      <c r="D18277">
        <v>5.4047447366768894E-4</v>
      </c>
    </row>
    <row r="18278" spans="1:4" x14ac:dyDescent="0.25">
      <c r="A18278" s="1">
        <v>18276</v>
      </c>
      <c r="B18278">
        <v>272.7500153660269</v>
      </c>
      <c r="C18278">
        <v>2.0184658451212192</v>
      </c>
      <c r="D18278">
        <v>1.9918049632765909E-4</v>
      </c>
    </row>
    <row r="18279" spans="1:4" x14ac:dyDescent="0.25">
      <c r="A18279" s="1">
        <v>18277</v>
      </c>
      <c r="B18279">
        <v>58.959744035031171</v>
      </c>
      <c r="C18279">
        <v>1.281063350771432</v>
      </c>
      <c r="D18279">
        <v>2.9230658437516918E-4</v>
      </c>
    </row>
    <row r="18280" spans="1:4" x14ac:dyDescent="0.25">
      <c r="A18280" s="1">
        <v>18278</v>
      </c>
      <c r="B18280">
        <v>331.48928902585237</v>
      </c>
      <c r="C18280">
        <v>0.97747482972927924</v>
      </c>
      <c r="D18280">
        <v>8.6620131736975779E-4</v>
      </c>
    </row>
    <row r="18281" spans="1:4" x14ac:dyDescent="0.25">
      <c r="A18281" s="1">
        <v>18279</v>
      </c>
      <c r="B18281">
        <v>309.33849599300481</v>
      </c>
      <c r="C18281">
        <v>1.6831487181516369</v>
      </c>
      <c r="D18281">
        <v>8.9334253536241801E-4</v>
      </c>
    </row>
    <row r="18282" spans="1:4" x14ac:dyDescent="0.25">
      <c r="A18282" s="1">
        <v>18280</v>
      </c>
      <c r="B18282">
        <v>139.77855135810671</v>
      </c>
      <c r="C18282">
        <v>1.8712917660477819</v>
      </c>
      <c r="D18282">
        <v>3.5755745469442609E-4</v>
      </c>
    </row>
    <row r="18283" spans="1:4" x14ac:dyDescent="0.25">
      <c r="A18283" s="1">
        <v>18281</v>
      </c>
      <c r="B18283">
        <v>290.73963535485927</v>
      </c>
      <c r="C18283">
        <v>1.078721777632887</v>
      </c>
      <c r="D18283">
        <v>8.2794296906382227E-4</v>
      </c>
    </row>
    <row r="18284" spans="1:4" x14ac:dyDescent="0.25">
      <c r="A18284" s="1">
        <v>18282</v>
      </c>
      <c r="B18284">
        <v>25.909937480709569</v>
      </c>
      <c r="C18284">
        <v>2.1906691611897511</v>
      </c>
      <c r="D18284">
        <v>9.9861503592663754E-4</v>
      </c>
    </row>
    <row r="18285" spans="1:4" x14ac:dyDescent="0.25">
      <c r="A18285" s="1">
        <v>18283</v>
      </c>
      <c r="B18285">
        <v>280.66732451888072</v>
      </c>
      <c r="C18285">
        <v>2.8354085394256772</v>
      </c>
      <c r="D18285">
        <v>2.9967584236303643E-4</v>
      </c>
    </row>
    <row r="18286" spans="1:4" x14ac:dyDescent="0.25">
      <c r="A18286" s="1">
        <v>18284</v>
      </c>
      <c r="B18286">
        <v>392.00459357261212</v>
      </c>
      <c r="C18286">
        <v>1.555444260018106</v>
      </c>
      <c r="D18286">
        <v>8.8410252241113345E-4</v>
      </c>
    </row>
    <row r="18287" spans="1:4" x14ac:dyDescent="0.25">
      <c r="A18287" s="1">
        <v>18285</v>
      </c>
      <c r="B18287">
        <v>41.257985796290363</v>
      </c>
      <c r="C18287">
        <v>1.8310798650621649</v>
      </c>
      <c r="D18287">
        <v>3.7072533865456909E-4</v>
      </c>
    </row>
    <row r="18288" spans="1:4" x14ac:dyDescent="0.25">
      <c r="A18288" s="1">
        <v>18286</v>
      </c>
      <c r="B18288">
        <v>275.02885352059292</v>
      </c>
      <c r="C18288">
        <v>0.58470966947444114</v>
      </c>
      <c r="D18288">
        <v>6.9868550090358976E-4</v>
      </c>
    </row>
    <row r="18289" spans="1:4" x14ac:dyDescent="0.25">
      <c r="A18289" s="1">
        <v>18287</v>
      </c>
      <c r="B18289">
        <v>227.10365009612681</v>
      </c>
      <c r="C18289">
        <v>0.48637838792053462</v>
      </c>
      <c r="D18289">
        <v>5.006619219032637E-4</v>
      </c>
    </row>
    <row r="18290" spans="1:4" x14ac:dyDescent="0.25">
      <c r="A18290" s="1">
        <v>18288</v>
      </c>
      <c r="B18290">
        <v>283.26605096745777</v>
      </c>
      <c r="C18290">
        <v>2.121791986962418</v>
      </c>
      <c r="D18290">
        <v>6.5315066477407879E-4</v>
      </c>
    </row>
    <row r="18291" spans="1:4" x14ac:dyDescent="0.25">
      <c r="A18291" s="1">
        <v>18289</v>
      </c>
      <c r="B18291">
        <v>208.3712713644691</v>
      </c>
      <c r="C18291">
        <v>2.5856690430920741</v>
      </c>
      <c r="D18291">
        <v>4.611266703349075E-4</v>
      </c>
    </row>
    <row r="18292" spans="1:4" x14ac:dyDescent="0.25">
      <c r="A18292" s="1">
        <v>18290</v>
      </c>
      <c r="B18292">
        <v>384.51590300085269</v>
      </c>
      <c r="C18292">
        <v>1.9956326832253919</v>
      </c>
      <c r="D18292">
        <v>1.018234120024563E-4</v>
      </c>
    </row>
    <row r="18293" spans="1:4" x14ac:dyDescent="0.25">
      <c r="A18293" s="1">
        <v>18291</v>
      </c>
      <c r="B18293">
        <v>354.10929101274019</v>
      </c>
      <c r="C18293">
        <v>2.7594954058467058</v>
      </c>
      <c r="D18293">
        <v>4.8025107481214038E-4</v>
      </c>
    </row>
    <row r="18294" spans="1:4" x14ac:dyDescent="0.25">
      <c r="A18294" s="1">
        <v>18292</v>
      </c>
      <c r="B18294">
        <v>186.05806971104391</v>
      </c>
      <c r="C18294">
        <v>0.6164528534195145</v>
      </c>
      <c r="D18294">
        <v>8.1529156706295269E-4</v>
      </c>
    </row>
    <row r="18295" spans="1:4" x14ac:dyDescent="0.25">
      <c r="A18295" s="1">
        <v>18293</v>
      </c>
      <c r="B18295">
        <v>80.336830859666378</v>
      </c>
      <c r="C18295">
        <v>2.586516746908742</v>
      </c>
      <c r="D18295">
        <v>9.158562272178339E-4</v>
      </c>
    </row>
    <row r="18296" spans="1:4" x14ac:dyDescent="0.25">
      <c r="A18296" s="1">
        <v>18294</v>
      </c>
      <c r="B18296">
        <v>354.82857721243448</v>
      </c>
      <c r="C18296">
        <v>1.0515601171477149</v>
      </c>
      <c r="D18296">
        <v>1.038937605158083E-4</v>
      </c>
    </row>
    <row r="18297" spans="1:4" x14ac:dyDescent="0.25">
      <c r="A18297" s="1">
        <v>18295</v>
      </c>
      <c r="B18297">
        <v>109.40175428521729</v>
      </c>
      <c r="C18297">
        <v>0.51898748087749269</v>
      </c>
      <c r="D18297">
        <v>3.7234105871872898E-4</v>
      </c>
    </row>
    <row r="18298" spans="1:4" x14ac:dyDescent="0.25">
      <c r="A18298" s="1">
        <v>18296</v>
      </c>
      <c r="B18298">
        <v>77.835900660220545</v>
      </c>
      <c r="C18298">
        <v>1.638549863528445</v>
      </c>
      <c r="D18298">
        <v>5.1022825195896882E-4</v>
      </c>
    </row>
    <row r="18299" spans="1:4" x14ac:dyDescent="0.25">
      <c r="A18299" s="1">
        <v>18297</v>
      </c>
      <c r="B18299">
        <v>30.93457091880607</v>
      </c>
      <c r="C18299">
        <v>1.6961345427242149</v>
      </c>
      <c r="D18299">
        <v>2.6566040195115609E-4</v>
      </c>
    </row>
    <row r="18300" spans="1:4" x14ac:dyDescent="0.25">
      <c r="A18300" s="1">
        <v>18298</v>
      </c>
      <c r="B18300">
        <v>356.9212041299383</v>
      </c>
      <c r="C18300">
        <v>1.8763496547001359</v>
      </c>
      <c r="D18300">
        <v>1.3016118791348379E-4</v>
      </c>
    </row>
    <row r="18301" spans="1:4" x14ac:dyDescent="0.25">
      <c r="A18301" s="1">
        <v>18299</v>
      </c>
      <c r="B18301">
        <v>288.74109201137122</v>
      </c>
      <c r="C18301">
        <v>0.76810128153927182</v>
      </c>
      <c r="D18301">
        <v>1.587672571046877E-4</v>
      </c>
    </row>
    <row r="18302" spans="1:4" x14ac:dyDescent="0.25">
      <c r="A18302" s="1">
        <v>18300</v>
      </c>
      <c r="B18302">
        <v>175.23389738274639</v>
      </c>
      <c r="C18302">
        <v>0.21878048157984711</v>
      </c>
      <c r="D18302">
        <v>8.5963357503348464E-4</v>
      </c>
    </row>
    <row r="18303" spans="1:4" x14ac:dyDescent="0.25">
      <c r="A18303" s="1">
        <v>18301</v>
      </c>
      <c r="B18303">
        <v>399.07821317233851</v>
      </c>
      <c r="C18303">
        <v>2.9317468488517688</v>
      </c>
      <c r="D18303">
        <v>2.0022405831038659E-4</v>
      </c>
    </row>
    <row r="18304" spans="1:4" x14ac:dyDescent="0.25">
      <c r="A18304" s="1">
        <v>18302</v>
      </c>
      <c r="B18304">
        <v>177.34433421572979</v>
      </c>
      <c r="C18304">
        <v>2.2869363938824181</v>
      </c>
      <c r="D18304">
        <v>7.7182477841443626E-4</v>
      </c>
    </row>
    <row r="18305" spans="1:4" x14ac:dyDescent="0.25">
      <c r="A18305" s="1">
        <v>18303</v>
      </c>
      <c r="B18305">
        <v>112.1267321321351</v>
      </c>
      <c r="C18305">
        <v>2.0035487519800381</v>
      </c>
      <c r="D18305">
        <v>5.4581805141898918E-4</v>
      </c>
    </row>
    <row r="18306" spans="1:4" x14ac:dyDescent="0.25">
      <c r="A18306" s="1">
        <v>18304</v>
      </c>
      <c r="B18306">
        <v>128.6739721595514</v>
      </c>
      <c r="C18306">
        <v>1.1088397745622041</v>
      </c>
      <c r="D18306">
        <v>2.8426430941889329E-4</v>
      </c>
    </row>
    <row r="18307" spans="1:4" x14ac:dyDescent="0.25">
      <c r="A18307" s="1">
        <v>18305</v>
      </c>
      <c r="B18307">
        <v>369.84824205291471</v>
      </c>
      <c r="C18307">
        <v>1.6992896089976479</v>
      </c>
      <c r="D18307">
        <v>4.3962726504331791E-4</v>
      </c>
    </row>
    <row r="18308" spans="1:4" x14ac:dyDescent="0.25">
      <c r="A18308" s="1">
        <v>18306</v>
      </c>
      <c r="B18308">
        <v>143.70806809953481</v>
      </c>
      <c r="C18308">
        <v>1.547830371715369</v>
      </c>
      <c r="D18308">
        <v>9.402209144795436E-4</v>
      </c>
    </row>
    <row r="18309" spans="1:4" x14ac:dyDescent="0.25">
      <c r="A18309" s="1">
        <v>18307</v>
      </c>
      <c r="B18309">
        <v>256.71536957413088</v>
      </c>
      <c r="C18309">
        <v>2.5229372121574918</v>
      </c>
      <c r="D18309">
        <v>4.3895715402019581E-4</v>
      </c>
    </row>
    <row r="18310" spans="1:4" x14ac:dyDescent="0.25">
      <c r="A18310" s="1">
        <v>18308</v>
      </c>
      <c r="B18310">
        <v>40.394993217588997</v>
      </c>
      <c r="C18310">
        <v>2.4823569107387269</v>
      </c>
      <c r="D18310">
        <v>4.9886585914968545E-4</v>
      </c>
    </row>
    <row r="18311" spans="1:4" x14ac:dyDescent="0.25">
      <c r="A18311" s="1">
        <v>18309</v>
      </c>
      <c r="B18311">
        <v>57.445492924863331</v>
      </c>
      <c r="C18311">
        <v>0.88794733060205577</v>
      </c>
      <c r="D18311">
        <v>6.8062482881380113E-4</v>
      </c>
    </row>
    <row r="18312" spans="1:4" x14ac:dyDescent="0.25">
      <c r="A18312" s="1">
        <v>18310</v>
      </c>
      <c r="B18312">
        <v>351.6910964116089</v>
      </c>
      <c r="C18312">
        <v>2.7080992606990781</v>
      </c>
      <c r="D18312">
        <v>3.8876452641526332E-4</v>
      </c>
    </row>
    <row r="18313" spans="1:4" x14ac:dyDescent="0.25">
      <c r="A18313" s="1">
        <v>18311</v>
      </c>
      <c r="B18313">
        <v>316.3761757873886</v>
      </c>
      <c r="C18313">
        <v>1.0494483355914741</v>
      </c>
      <c r="D18313">
        <v>7.4392281847377058E-4</v>
      </c>
    </row>
    <row r="18314" spans="1:4" x14ac:dyDescent="0.25">
      <c r="A18314" s="1">
        <v>18312</v>
      </c>
      <c r="B18314">
        <v>258.37094004338508</v>
      </c>
      <c r="C18314">
        <v>2.0088104733026402</v>
      </c>
      <c r="D18314">
        <v>9.409419457354634E-4</v>
      </c>
    </row>
    <row r="18315" spans="1:4" x14ac:dyDescent="0.25">
      <c r="A18315" s="1">
        <v>18313</v>
      </c>
      <c r="B18315">
        <v>194.01495076820939</v>
      </c>
      <c r="C18315">
        <v>1.9709279187783291</v>
      </c>
      <c r="D18315">
        <v>3.9233827741680372E-4</v>
      </c>
    </row>
    <row r="18316" spans="1:4" x14ac:dyDescent="0.25">
      <c r="A18316" s="1">
        <v>18314</v>
      </c>
      <c r="B18316">
        <v>342.71507459032779</v>
      </c>
      <c r="C18316">
        <v>0.26883573687807011</v>
      </c>
      <c r="D18316">
        <v>7.9402994298741322E-4</v>
      </c>
    </row>
    <row r="18317" spans="1:4" x14ac:dyDescent="0.25">
      <c r="A18317" s="1">
        <v>18315</v>
      </c>
      <c r="B18317">
        <v>187.97123047171431</v>
      </c>
      <c r="C18317">
        <v>2.0537607471526358</v>
      </c>
      <c r="D18317">
        <v>1.743666690037585E-4</v>
      </c>
    </row>
    <row r="18318" spans="1:4" x14ac:dyDescent="0.25">
      <c r="A18318" s="1">
        <v>18316</v>
      </c>
      <c r="B18318">
        <v>114.047875760873</v>
      </c>
      <c r="C18318">
        <v>1.957122158910183</v>
      </c>
      <c r="D18318">
        <v>6.4531943212751063E-4</v>
      </c>
    </row>
    <row r="18319" spans="1:4" x14ac:dyDescent="0.25">
      <c r="A18319" s="1">
        <v>18317</v>
      </c>
      <c r="B18319">
        <v>235.24330618144299</v>
      </c>
      <c r="C18319">
        <v>1.2303956591201659</v>
      </c>
      <c r="D18319">
        <v>7.3514046565345949E-4</v>
      </c>
    </row>
    <row r="18320" spans="1:4" x14ac:dyDescent="0.25">
      <c r="A18320" s="1">
        <v>18318</v>
      </c>
      <c r="B18320">
        <v>225.65117754035501</v>
      </c>
      <c r="C18320">
        <v>0.80562450628488858</v>
      </c>
      <c r="D18320">
        <v>1.217080520459723E-4</v>
      </c>
    </row>
    <row r="18321" spans="1:4" x14ac:dyDescent="0.25">
      <c r="A18321" s="1">
        <v>18319</v>
      </c>
      <c r="B18321">
        <v>338.81517621303141</v>
      </c>
      <c r="C18321">
        <v>1.249535476473719</v>
      </c>
      <c r="D18321">
        <v>3.554281642102819E-4</v>
      </c>
    </row>
    <row r="18322" spans="1:4" x14ac:dyDescent="0.25">
      <c r="A18322" s="1">
        <v>18320</v>
      </c>
      <c r="B18322">
        <v>352.46848060415471</v>
      </c>
      <c r="C18322">
        <v>1.1090074572097579</v>
      </c>
      <c r="D18322">
        <v>2.3735045261980611E-4</v>
      </c>
    </row>
    <row r="18323" spans="1:4" x14ac:dyDescent="0.25">
      <c r="A18323" s="1">
        <v>18321</v>
      </c>
      <c r="B18323">
        <v>105.98555008015759</v>
      </c>
      <c r="C18323">
        <v>1.831307202060833</v>
      </c>
      <c r="D18323">
        <v>5.7428131671980994E-4</v>
      </c>
    </row>
    <row r="18324" spans="1:4" x14ac:dyDescent="0.25">
      <c r="A18324" s="1">
        <v>18322</v>
      </c>
      <c r="B18324">
        <v>338.54362790414751</v>
      </c>
      <c r="C18324">
        <v>2.6736325543051471</v>
      </c>
      <c r="D18324">
        <v>9.5945685129746473E-4</v>
      </c>
    </row>
    <row r="18325" spans="1:4" x14ac:dyDescent="0.25">
      <c r="A18325" s="1">
        <v>18323</v>
      </c>
      <c r="B18325">
        <v>158.02693085112651</v>
      </c>
      <c r="C18325">
        <v>1.4866400031549489</v>
      </c>
      <c r="D18325">
        <v>3.1174873900481761E-4</v>
      </c>
    </row>
    <row r="18326" spans="1:4" x14ac:dyDescent="0.25">
      <c r="A18326" s="1">
        <v>18324</v>
      </c>
      <c r="B18326">
        <v>330.1875421859018</v>
      </c>
      <c r="C18326">
        <v>1.380077124320388</v>
      </c>
      <c r="D18326">
        <v>8.5423059280324398E-4</v>
      </c>
    </row>
    <row r="18327" spans="1:4" x14ac:dyDescent="0.25">
      <c r="A18327" s="1">
        <v>18325</v>
      </c>
      <c r="B18327">
        <v>199.63062679380641</v>
      </c>
      <c r="C18327">
        <v>0.51115537293782798</v>
      </c>
      <c r="D18327">
        <v>6.5565064672616928E-4</v>
      </c>
    </row>
    <row r="18328" spans="1:4" x14ac:dyDescent="0.25">
      <c r="A18328" s="1">
        <v>18326</v>
      </c>
      <c r="B18328">
        <v>45.608401448512588</v>
      </c>
      <c r="C18328">
        <v>0.81674630004930626</v>
      </c>
      <c r="D18328">
        <v>7.5080566459920532E-4</v>
      </c>
    </row>
    <row r="18329" spans="1:4" x14ac:dyDescent="0.25">
      <c r="A18329" s="1">
        <v>18327</v>
      </c>
      <c r="B18329">
        <v>185.08306596650911</v>
      </c>
      <c r="C18329">
        <v>1.5236138902040659</v>
      </c>
      <c r="D18329">
        <v>6.4585057800254926E-4</v>
      </c>
    </row>
    <row r="18330" spans="1:4" x14ac:dyDescent="0.25">
      <c r="A18330" s="1">
        <v>18328</v>
      </c>
      <c r="B18330">
        <v>365.92539627154468</v>
      </c>
      <c r="C18330">
        <v>1.3854632555377571</v>
      </c>
      <c r="D18330">
        <v>7.4384375918646369E-4</v>
      </c>
    </row>
    <row r="18331" spans="1:4" x14ac:dyDescent="0.25">
      <c r="A18331" s="1">
        <v>18329</v>
      </c>
      <c r="B18331">
        <v>185.1552465640585</v>
      </c>
      <c r="C18331">
        <v>0.82859748800365574</v>
      </c>
      <c r="D18331">
        <v>5.2738039120208921E-4</v>
      </c>
    </row>
    <row r="18332" spans="1:4" x14ac:dyDescent="0.25">
      <c r="A18332" s="1">
        <v>18330</v>
      </c>
      <c r="B18332">
        <v>238.86165953676991</v>
      </c>
      <c r="C18332">
        <v>2.157365213879527</v>
      </c>
      <c r="D18332">
        <v>4.8220055772220242E-4</v>
      </c>
    </row>
    <row r="18333" spans="1:4" x14ac:dyDescent="0.25">
      <c r="A18333" s="1">
        <v>18331</v>
      </c>
      <c r="B18333">
        <v>314.3016048246526</v>
      </c>
      <c r="C18333">
        <v>1.784504297679169</v>
      </c>
      <c r="D18333">
        <v>2.313275778891069E-4</v>
      </c>
    </row>
    <row r="18334" spans="1:4" x14ac:dyDescent="0.25">
      <c r="A18334" s="1">
        <v>18332</v>
      </c>
      <c r="B18334">
        <v>190.66984111465149</v>
      </c>
      <c r="C18334">
        <v>0.42683272393880273</v>
      </c>
      <c r="D18334">
        <v>2.0282641669849919E-4</v>
      </c>
    </row>
    <row r="18335" spans="1:4" x14ac:dyDescent="0.25">
      <c r="A18335" s="1">
        <v>18333</v>
      </c>
      <c r="B18335">
        <v>170.50474167151421</v>
      </c>
      <c r="C18335">
        <v>0.98623228514981598</v>
      </c>
      <c r="D18335">
        <v>6.0526790589369116E-4</v>
      </c>
    </row>
    <row r="18336" spans="1:4" x14ac:dyDescent="0.25">
      <c r="A18336" s="1">
        <v>18334</v>
      </c>
      <c r="B18336">
        <v>44.032790106789321</v>
      </c>
      <c r="C18336">
        <v>2.6985440403634491</v>
      </c>
      <c r="D18336">
        <v>9.5794152546684302E-4</v>
      </c>
    </row>
    <row r="18337" spans="1:4" x14ac:dyDescent="0.25">
      <c r="A18337" s="1">
        <v>18335</v>
      </c>
      <c r="B18337">
        <v>330.88193384521901</v>
      </c>
      <c r="C18337">
        <v>0.89637393117660835</v>
      </c>
      <c r="D18337">
        <v>1.084749756077302E-4</v>
      </c>
    </row>
    <row r="18338" spans="1:4" x14ac:dyDescent="0.25">
      <c r="A18338" s="1">
        <v>18336</v>
      </c>
      <c r="B18338">
        <v>258.92226326429409</v>
      </c>
      <c r="C18338">
        <v>0.91077050125064218</v>
      </c>
      <c r="D18338">
        <v>3.6073035378231011E-4</v>
      </c>
    </row>
    <row r="18339" spans="1:4" x14ac:dyDescent="0.25">
      <c r="A18339" s="1">
        <v>18337</v>
      </c>
      <c r="B18339">
        <v>372.98830389831397</v>
      </c>
      <c r="C18339">
        <v>1.3599531228076229</v>
      </c>
      <c r="D18339">
        <v>3.1088666785929111E-4</v>
      </c>
    </row>
    <row r="18340" spans="1:4" x14ac:dyDescent="0.25">
      <c r="A18340" s="1">
        <v>18338</v>
      </c>
      <c r="B18340">
        <v>299.7088617185434</v>
      </c>
      <c r="C18340">
        <v>2.9516325299622919</v>
      </c>
      <c r="D18340">
        <v>9.2848705051887823E-4</v>
      </c>
    </row>
    <row r="18341" spans="1:4" x14ac:dyDescent="0.25">
      <c r="A18341" s="1">
        <v>18339</v>
      </c>
      <c r="B18341">
        <v>284.81506827982349</v>
      </c>
      <c r="C18341">
        <v>1.6086328698296981</v>
      </c>
      <c r="D18341">
        <v>7.7178103531927488E-4</v>
      </c>
    </row>
    <row r="18342" spans="1:4" x14ac:dyDescent="0.25">
      <c r="A18342" s="1">
        <v>18340</v>
      </c>
      <c r="B18342">
        <v>389.66197460921688</v>
      </c>
      <c r="C18342">
        <v>0.42785837157760509</v>
      </c>
      <c r="D18342">
        <v>4.703819800661332E-4</v>
      </c>
    </row>
    <row r="18343" spans="1:4" x14ac:dyDescent="0.25">
      <c r="A18343" s="1">
        <v>18341</v>
      </c>
      <c r="B18343">
        <v>368.29527468094642</v>
      </c>
      <c r="C18343">
        <v>0.49842847703160592</v>
      </c>
      <c r="D18343">
        <v>5.8898046228060715E-4</v>
      </c>
    </row>
    <row r="18344" spans="1:4" x14ac:dyDescent="0.25">
      <c r="A18344" s="1">
        <v>18342</v>
      </c>
      <c r="B18344">
        <v>130.3205474871869</v>
      </c>
      <c r="C18344">
        <v>0.65290007972563735</v>
      </c>
      <c r="D18344">
        <v>3.3444668600933448E-4</v>
      </c>
    </row>
    <row r="18345" spans="1:4" x14ac:dyDescent="0.25">
      <c r="A18345" s="1">
        <v>18343</v>
      </c>
      <c r="B18345">
        <v>289.79766845458221</v>
      </c>
      <c r="C18345">
        <v>1.8776651280324299</v>
      </c>
      <c r="D18345">
        <v>4.1410608309883648E-4</v>
      </c>
    </row>
    <row r="18346" spans="1:4" x14ac:dyDescent="0.25">
      <c r="A18346" s="1">
        <v>18344</v>
      </c>
      <c r="B18346">
        <v>399.76844659145547</v>
      </c>
      <c r="C18346">
        <v>1.780248362412796</v>
      </c>
      <c r="D18346">
        <v>1.6360186094060649E-4</v>
      </c>
    </row>
    <row r="18347" spans="1:4" x14ac:dyDescent="0.25">
      <c r="A18347" s="1">
        <v>18345</v>
      </c>
      <c r="B18347">
        <v>334.67360659367353</v>
      </c>
      <c r="C18347">
        <v>0.331365455351744</v>
      </c>
      <c r="D18347">
        <v>3.595419749237182E-4</v>
      </c>
    </row>
    <row r="18348" spans="1:4" x14ac:dyDescent="0.25">
      <c r="A18348" s="1">
        <v>18346</v>
      </c>
      <c r="B18348">
        <v>328.74527202767109</v>
      </c>
      <c r="C18348">
        <v>1.026830502409166</v>
      </c>
      <c r="D18348">
        <v>6.9922869218479254E-4</v>
      </c>
    </row>
    <row r="18349" spans="1:4" x14ac:dyDescent="0.25">
      <c r="A18349" s="1">
        <v>18347</v>
      </c>
      <c r="B18349">
        <v>180.3232902662898</v>
      </c>
      <c r="C18349">
        <v>1.1891339579997611</v>
      </c>
      <c r="D18349">
        <v>2.4465665225535189E-4</v>
      </c>
    </row>
    <row r="18350" spans="1:4" x14ac:dyDescent="0.25">
      <c r="A18350" s="1">
        <v>18348</v>
      </c>
      <c r="B18350">
        <v>147.02854990580451</v>
      </c>
      <c r="C18350">
        <v>0.6576605115041716</v>
      </c>
      <c r="D18350">
        <v>4.8249165264954068E-4</v>
      </c>
    </row>
    <row r="18351" spans="1:4" x14ac:dyDescent="0.25">
      <c r="A18351" s="1">
        <v>18349</v>
      </c>
      <c r="B18351">
        <v>203.85964868608059</v>
      </c>
      <c r="C18351">
        <v>0.27699060346273702</v>
      </c>
      <c r="D18351">
        <v>8.2061373670303244E-4</v>
      </c>
    </row>
    <row r="18352" spans="1:4" x14ac:dyDescent="0.25">
      <c r="A18352" s="1">
        <v>18350</v>
      </c>
      <c r="B18352">
        <v>119.35523134298541</v>
      </c>
      <c r="C18352">
        <v>0.68561358016799367</v>
      </c>
      <c r="D18352">
        <v>5.7725974947541163E-4</v>
      </c>
    </row>
    <row r="18353" spans="1:4" x14ac:dyDescent="0.25">
      <c r="A18353" s="1">
        <v>18351</v>
      </c>
      <c r="B18353">
        <v>178.99825339869301</v>
      </c>
      <c r="C18353">
        <v>2.607240589784229</v>
      </c>
      <c r="D18353">
        <v>7.2896021072962826E-4</v>
      </c>
    </row>
    <row r="18354" spans="1:4" x14ac:dyDescent="0.25">
      <c r="A18354" s="1">
        <v>18352</v>
      </c>
      <c r="B18354">
        <v>358.74810377595497</v>
      </c>
      <c r="C18354">
        <v>2.6816185569619329</v>
      </c>
      <c r="D18354">
        <v>5.970302335096576E-4</v>
      </c>
    </row>
    <row r="18355" spans="1:4" x14ac:dyDescent="0.25">
      <c r="A18355" s="1">
        <v>18353</v>
      </c>
      <c r="B18355">
        <v>48.878355641764557</v>
      </c>
      <c r="C18355">
        <v>1.339529017182491</v>
      </c>
      <c r="D18355">
        <v>9.1596947514772464E-4</v>
      </c>
    </row>
    <row r="18356" spans="1:4" x14ac:dyDescent="0.25">
      <c r="A18356" s="1">
        <v>18354</v>
      </c>
      <c r="B18356">
        <v>148.112388776128</v>
      </c>
      <c r="C18356">
        <v>2.834920136795176</v>
      </c>
      <c r="D18356">
        <v>3.977617932986838E-4</v>
      </c>
    </row>
    <row r="18357" spans="1:4" x14ac:dyDescent="0.25">
      <c r="A18357" s="1">
        <v>18355</v>
      </c>
      <c r="B18357">
        <v>341.16332784055351</v>
      </c>
      <c r="C18357">
        <v>2.922425502191186</v>
      </c>
      <c r="D18357">
        <v>5.0351712960290641E-4</v>
      </c>
    </row>
    <row r="18358" spans="1:4" x14ac:dyDescent="0.25">
      <c r="A18358" s="1">
        <v>18356</v>
      </c>
      <c r="B18358">
        <v>255.86323251822441</v>
      </c>
      <c r="C18358">
        <v>0.3228476902392749</v>
      </c>
      <c r="D18358">
        <v>6.2739304828710344E-4</v>
      </c>
    </row>
    <row r="18359" spans="1:4" x14ac:dyDescent="0.25">
      <c r="A18359" s="1">
        <v>18357</v>
      </c>
      <c r="B18359">
        <v>180.4428230132855</v>
      </c>
      <c r="C18359">
        <v>1.018112617559348</v>
      </c>
      <c r="D18359">
        <v>7.1667351818818922E-4</v>
      </c>
    </row>
    <row r="18360" spans="1:4" x14ac:dyDescent="0.25">
      <c r="A18360" s="1">
        <v>18358</v>
      </c>
      <c r="B18360">
        <v>374.27941583872428</v>
      </c>
      <c r="C18360">
        <v>1.3219439106555011</v>
      </c>
      <c r="D18360">
        <v>4.5147415316918171E-4</v>
      </c>
    </row>
    <row r="18361" spans="1:4" x14ac:dyDescent="0.25">
      <c r="A18361" s="1">
        <v>18359</v>
      </c>
      <c r="B18361">
        <v>281.37780968518149</v>
      </c>
      <c r="C18361">
        <v>0.69517365002810605</v>
      </c>
      <c r="D18361">
        <v>1.4242010039016619E-4</v>
      </c>
    </row>
    <row r="18362" spans="1:4" x14ac:dyDescent="0.25">
      <c r="A18362" s="1">
        <v>18360</v>
      </c>
      <c r="B18362">
        <v>196.32669947334341</v>
      </c>
      <c r="C18362">
        <v>0.78883418624337454</v>
      </c>
      <c r="D18362">
        <v>8.8162948653104081E-4</v>
      </c>
    </row>
    <row r="18363" spans="1:4" x14ac:dyDescent="0.25">
      <c r="A18363" s="1">
        <v>18361</v>
      </c>
      <c r="B18363">
        <v>87.632691089712367</v>
      </c>
      <c r="C18363">
        <v>2.361957253794063</v>
      </c>
      <c r="D18363">
        <v>9.6700470580335775E-4</v>
      </c>
    </row>
    <row r="18364" spans="1:4" x14ac:dyDescent="0.25">
      <c r="A18364" s="1">
        <v>18362</v>
      </c>
      <c r="B18364">
        <v>50.655774927655187</v>
      </c>
      <c r="C18364">
        <v>2.8211633937171872</v>
      </c>
      <c r="D18364">
        <v>6.0006873159052074E-4</v>
      </c>
    </row>
    <row r="18365" spans="1:4" x14ac:dyDescent="0.25">
      <c r="A18365" s="1">
        <v>18363</v>
      </c>
      <c r="B18365">
        <v>224.27791487325311</v>
      </c>
      <c r="C18365">
        <v>2.5098252107061652</v>
      </c>
      <c r="D18365">
        <v>2.0650208295418081E-4</v>
      </c>
    </row>
    <row r="18366" spans="1:4" x14ac:dyDescent="0.25">
      <c r="A18366" s="1">
        <v>18364</v>
      </c>
      <c r="B18366">
        <v>227.02488152301629</v>
      </c>
      <c r="C18366">
        <v>1.5204051319597249</v>
      </c>
      <c r="D18366">
        <v>6.2501241028019663E-4</v>
      </c>
    </row>
    <row r="18367" spans="1:4" x14ac:dyDescent="0.25">
      <c r="A18367" s="1">
        <v>18365</v>
      </c>
      <c r="B18367">
        <v>25.018990373951699</v>
      </c>
      <c r="C18367">
        <v>2.1712434334152269</v>
      </c>
      <c r="D18367">
        <v>6.1441780522136877E-4</v>
      </c>
    </row>
    <row r="18368" spans="1:4" x14ac:dyDescent="0.25">
      <c r="A18368" s="1">
        <v>18366</v>
      </c>
      <c r="B18368">
        <v>158.20476646518259</v>
      </c>
      <c r="C18368">
        <v>1.8319953504623461</v>
      </c>
      <c r="D18368">
        <v>7.6713836094253714E-4</v>
      </c>
    </row>
    <row r="18369" spans="1:4" x14ac:dyDescent="0.25">
      <c r="A18369" s="1">
        <v>18367</v>
      </c>
      <c r="B18369">
        <v>344.72159466717261</v>
      </c>
      <c r="C18369">
        <v>0.90235082183792859</v>
      </c>
      <c r="D18369">
        <v>4.0103174913166148E-4</v>
      </c>
    </row>
    <row r="18370" spans="1:4" x14ac:dyDescent="0.25">
      <c r="A18370" s="1">
        <v>18368</v>
      </c>
      <c r="B18370">
        <v>97.916129518581087</v>
      </c>
      <c r="C18370">
        <v>1.8626863563623759</v>
      </c>
      <c r="D18370">
        <v>3.6601359113216871E-4</v>
      </c>
    </row>
    <row r="18371" spans="1:4" x14ac:dyDescent="0.25">
      <c r="A18371" s="1">
        <v>18369</v>
      </c>
      <c r="B18371">
        <v>293.38227870328649</v>
      </c>
      <c r="C18371">
        <v>0.98228338550005478</v>
      </c>
      <c r="D18371">
        <v>3.8858297375813391E-4</v>
      </c>
    </row>
    <row r="18372" spans="1:4" x14ac:dyDescent="0.25">
      <c r="A18372" s="1">
        <v>18370</v>
      </c>
      <c r="B18372">
        <v>56.646150185988418</v>
      </c>
      <c r="C18372">
        <v>1.6674160406846881</v>
      </c>
      <c r="D18372">
        <v>5.0770116534997552E-4</v>
      </c>
    </row>
    <row r="18373" spans="1:4" x14ac:dyDescent="0.25">
      <c r="A18373" s="1">
        <v>18371</v>
      </c>
      <c r="B18373">
        <v>181.73057132865881</v>
      </c>
      <c r="C18373">
        <v>2.1597174908004009</v>
      </c>
      <c r="D18373">
        <v>9.6205739391907303E-4</v>
      </c>
    </row>
    <row r="18374" spans="1:4" x14ac:dyDescent="0.25">
      <c r="A18374" s="1">
        <v>18372</v>
      </c>
      <c r="B18374">
        <v>267.5244877512655</v>
      </c>
      <c r="C18374">
        <v>0.72345203048400109</v>
      </c>
      <c r="D18374">
        <v>5.2096838635210506E-4</v>
      </c>
    </row>
    <row r="18375" spans="1:4" x14ac:dyDescent="0.25">
      <c r="A18375" s="1">
        <v>18373</v>
      </c>
      <c r="B18375">
        <v>222.08061543970871</v>
      </c>
      <c r="C18375">
        <v>0.83179688713985067</v>
      </c>
      <c r="D18375">
        <v>3.8427418403249431E-4</v>
      </c>
    </row>
    <row r="18376" spans="1:4" x14ac:dyDescent="0.25">
      <c r="A18376" s="1">
        <v>18374</v>
      </c>
      <c r="B18376">
        <v>185.3748264169098</v>
      </c>
      <c r="C18376">
        <v>2.3137766054969511</v>
      </c>
      <c r="D18376">
        <v>7.9445026561682133E-4</v>
      </c>
    </row>
    <row r="18377" spans="1:4" x14ac:dyDescent="0.25">
      <c r="A18377" s="1">
        <v>18375</v>
      </c>
      <c r="B18377">
        <v>60.134505821176717</v>
      </c>
      <c r="C18377">
        <v>0.2038142086632608</v>
      </c>
      <c r="D18377">
        <v>3.9694602223655701E-4</v>
      </c>
    </row>
    <row r="18378" spans="1:4" x14ac:dyDescent="0.25">
      <c r="A18378" s="1">
        <v>18376</v>
      </c>
      <c r="B18378">
        <v>92.387939091742922</v>
      </c>
      <c r="C18378">
        <v>0.5311040292574023</v>
      </c>
      <c r="D18378">
        <v>9.9108286496629047E-5</v>
      </c>
    </row>
    <row r="18379" spans="1:4" x14ac:dyDescent="0.25">
      <c r="A18379" s="1">
        <v>18377</v>
      </c>
      <c r="B18379">
        <v>366.34638752524381</v>
      </c>
      <c r="C18379">
        <v>0.928189947381443</v>
      </c>
      <c r="D18379">
        <v>8.3112600484232214E-4</v>
      </c>
    </row>
    <row r="18380" spans="1:4" x14ac:dyDescent="0.25">
      <c r="A18380" s="1">
        <v>18378</v>
      </c>
      <c r="B18380">
        <v>338.58865988516777</v>
      </c>
      <c r="C18380">
        <v>1.481437240575723</v>
      </c>
      <c r="D18380">
        <v>2.9870574351503472E-4</v>
      </c>
    </row>
    <row r="18381" spans="1:4" x14ac:dyDescent="0.25">
      <c r="A18381" s="1">
        <v>18379</v>
      </c>
      <c r="B18381">
        <v>288.41588747065532</v>
      </c>
      <c r="C18381">
        <v>2.2894802023726788</v>
      </c>
      <c r="D18381">
        <v>6.6577611250212185E-4</v>
      </c>
    </row>
    <row r="18382" spans="1:4" x14ac:dyDescent="0.25">
      <c r="A18382" s="1">
        <v>18380</v>
      </c>
      <c r="B18382">
        <v>149.32374511034959</v>
      </c>
      <c r="C18382">
        <v>0.33312903736501948</v>
      </c>
      <c r="D18382">
        <v>1.0509885630889141E-4</v>
      </c>
    </row>
    <row r="18383" spans="1:4" x14ac:dyDescent="0.25">
      <c r="A18383" s="1">
        <v>18381</v>
      </c>
      <c r="B18383">
        <v>53.69981521706314</v>
      </c>
      <c r="C18383">
        <v>0.89377982061798655</v>
      </c>
      <c r="D18383">
        <v>6.5248262341569853E-4</v>
      </c>
    </row>
    <row r="18384" spans="1:4" x14ac:dyDescent="0.25">
      <c r="A18384" s="1">
        <v>18382</v>
      </c>
      <c r="B18384">
        <v>394.81612373455852</v>
      </c>
      <c r="C18384">
        <v>2.7738739318154142</v>
      </c>
      <c r="D18384">
        <v>4.0927422913225158E-4</v>
      </c>
    </row>
    <row r="18385" spans="1:4" x14ac:dyDescent="0.25">
      <c r="A18385" s="1">
        <v>18383</v>
      </c>
      <c r="B18385">
        <v>338.63122984566701</v>
      </c>
      <c r="C18385">
        <v>2.505190202480835</v>
      </c>
      <c r="D18385">
        <v>4.8893419478144792E-4</v>
      </c>
    </row>
    <row r="18386" spans="1:4" x14ac:dyDescent="0.25">
      <c r="A18386" s="1">
        <v>18384</v>
      </c>
      <c r="B18386">
        <v>229.25057016217181</v>
      </c>
      <c r="C18386">
        <v>2.6119246477498042</v>
      </c>
      <c r="D18386">
        <v>1.155379469159023E-4</v>
      </c>
    </row>
    <row r="18387" spans="1:4" x14ac:dyDescent="0.25">
      <c r="A18387" s="1">
        <v>18385</v>
      </c>
      <c r="B18387">
        <v>241.590759510884</v>
      </c>
      <c r="C18387">
        <v>2.1668244888398669</v>
      </c>
      <c r="D18387">
        <v>5.1641300385291068E-4</v>
      </c>
    </row>
    <row r="18388" spans="1:4" x14ac:dyDescent="0.25">
      <c r="A18388" s="1">
        <v>18386</v>
      </c>
      <c r="B18388">
        <v>313.0511759213623</v>
      </c>
      <c r="C18388">
        <v>2.6657196448146818</v>
      </c>
      <c r="D18388">
        <v>8.454155256209481E-4</v>
      </c>
    </row>
    <row r="18389" spans="1:4" x14ac:dyDescent="0.25">
      <c r="A18389" s="1">
        <v>18387</v>
      </c>
      <c r="B18389">
        <v>201.2849017088563</v>
      </c>
      <c r="C18389">
        <v>2.255852081930994</v>
      </c>
      <c r="D18389">
        <v>3.3996916996704372E-4</v>
      </c>
    </row>
    <row r="18390" spans="1:4" x14ac:dyDescent="0.25">
      <c r="A18390" s="1">
        <v>18388</v>
      </c>
      <c r="B18390">
        <v>342.5260299271323</v>
      </c>
      <c r="C18390">
        <v>1.184079841682772</v>
      </c>
      <c r="D18390">
        <v>3.9596615650003519E-4</v>
      </c>
    </row>
    <row r="18391" spans="1:4" x14ac:dyDescent="0.25">
      <c r="A18391" s="1">
        <v>18389</v>
      </c>
      <c r="B18391">
        <v>394.25974339242612</v>
      </c>
      <c r="C18391">
        <v>1.576115679959476</v>
      </c>
      <c r="D18391">
        <v>9.0154586586064188E-4</v>
      </c>
    </row>
    <row r="18392" spans="1:4" x14ac:dyDescent="0.25">
      <c r="A18392" s="1">
        <v>18390</v>
      </c>
      <c r="B18392">
        <v>344.34501293521453</v>
      </c>
      <c r="C18392">
        <v>0.44749779116522542</v>
      </c>
      <c r="D18392">
        <v>8.4056035083152308E-4</v>
      </c>
    </row>
    <row r="18393" spans="1:4" x14ac:dyDescent="0.25">
      <c r="A18393" s="1">
        <v>18391</v>
      </c>
      <c r="B18393">
        <v>166.09915762051679</v>
      </c>
      <c r="C18393">
        <v>1.888128703625902</v>
      </c>
      <c r="D18393">
        <v>9.9362420510392649E-4</v>
      </c>
    </row>
    <row r="18394" spans="1:4" x14ac:dyDescent="0.25">
      <c r="A18394" s="1">
        <v>18392</v>
      </c>
      <c r="B18394">
        <v>158.13605756805879</v>
      </c>
      <c r="C18394">
        <v>1.174029665675282</v>
      </c>
      <c r="D18394">
        <v>7.2448014920485052E-4</v>
      </c>
    </row>
    <row r="18395" spans="1:4" x14ac:dyDescent="0.25">
      <c r="A18395" s="1">
        <v>18393</v>
      </c>
      <c r="B18395">
        <v>109.1204363410957</v>
      </c>
      <c r="C18395">
        <v>2.0372472687102818</v>
      </c>
      <c r="D18395">
        <v>3.8577369027919129E-4</v>
      </c>
    </row>
    <row r="18396" spans="1:4" x14ac:dyDescent="0.25">
      <c r="A18396" s="1">
        <v>18394</v>
      </c>
      <c r="B18396">
        <v>300.85166524525238</v>
      </c>
      <c r="C18396">
        <v>2.7327557473812871</v>
      </c>
      <c r="D18396">
        <v>7.0709252913960983E-4</v>
      </c>
    </row>
    <row r="18397" spans="1:4" x14ac:dyDescent="0.25">
      <c r="A18397" s="1">
        <v>18395</v>
      </c>
      <c r="B18397">
        <v>357.81011393891328</v>
      </c>
      <c r="C18397">
        <v>1.6085993159262111</v>
      </c>
      <c r="D18397">
        <v>7.4816772057046343E-4</v>
      </c>
    </row>
    <row r="18398" spans="1:4" x14ac:dyDescent="0.25">
      <c r="A18398" s="1">
        <v>18396</v>
      </c>
      <c r="B18398">
        <v>279.28888614789361</v>
      </c>
      <c r="C18398">
        <v>0.31743465764382128</v>
      </c>
      <c r="D18398">
        <v>1.8066847087077259E-4</v>
      </c>
    </row>
    <row r="18399" spans="1:4" x14ac:dyDescent="0.25">
      <c r="A18399" s="1">
        <v>18397</v>
      </c>
      <c r="B18399">
        <v>253.98902133274601</v>
      </c>
      <c r="C18399">
        <v>1.577372988616649</v>
      </c>
      <c r="D18399">
        <v>5.6542593902397364E-4</v>
      </c>
    </row>
    <row r="18400" spans="1:4" x14ac:dyDescent="0.25">
      <c r="A18400" s="1">
        <v>18398</v>
      </c>
      <c r="B18400">
        <v>187.0172470766135</v>
      </c>
      <c r="C18400">
        <v>0.66833230266249055</v>
      </c>
      <c r="D18400">
        <v>3.6114707173624881E-4</v>
      </c>
    </row>
    <row r="18401" spans="1:4" x14ac:dyDescent="0.25">
      <c r="A18401" s="1">
        <v>18399</v>
      </c>
      <c r="B18401">
        <v>276.51894553029712</v>
      </c>
      <c r="C18401">
        <v>1.567329729980621</v>
      </c>
      <c r="D18401">
        <v>5.0965261588763579E-4</v>
      </c>
    </row>
    <row r="18402" spans="1:4" x14ac:dyDescent="0.25">
      <c r="A18402" s="1">
        <v>18400</v>
      </c>
      <c r="B18402">
        <v>66.541724884199297</v>
      </c>
      <c r="C18402">
        <v>2.664090856435628</v>
      </c>
      <c r="D18402">
        <v>4.58735978262718E-4</v>
      </c>
    </row>
    <row r="18403" spans="1:4" x14ac:dyDescent="0.25">
      <c r="A18403" s="1">
        <v>18401</v>
      </c>
      <c r="B18403">
        <v>383.83730143608187</v>
      </c>
      <c r="C18403">
        <v>0.77442399845186349</v>
      </c>
      <c r="D18403">
        <v>8.8996333318250428E-4</v>
      </c>
    </row>
    <row r="18404" spans="1:4" x14ac:dyDescent="0.25">
      <c r="A18404" s="1">
        <v>18402</v>
      </c>
      <c r="B18404">
        <v>86.457487029912542</v>
      </c>
      <c r="C18404">
        <v>2.554306932047032</v>
      </c>
      <c r="D18404">
        <v>1.230137729476439E-4</v>
      </c>
    </row>
    <row r="18405" spans="1:4" x14ac:dyDescent="0.25">
      <c r="A18405" s="1">
        <v>18403</v>
      </c>
      <c r="B18405">
        <v>385.39363972628058</v>
      </c>
      <c r="C18405">
        <v>2.3778332531445989</v>
      </c>
      <c r="D18405">
        <v>9.0069384916686003E-4</v>
      </c>
    </row>
    <row r="18406" spans="1:4" x14ac:dyDescent="0.25">
      <c r="A18406" s="1">
        <v>18404</v>
      </c>
      <c r="B18406">
        <v>36.223906790842449</v>
      </c>
      <c r="C18406">
        <v>0.38507691420562151</v>
      </c>
      <c r="D18406">
        <v>8.8500480835708309E-4</v>
      </c>
    </row>
    <row r="18407" spans="1:4" x14ac:dyDescent="0.25">
      <c r="A18407" s="1">
        <v>18405</v>
      </c>
      <c r="B18407">
        <v>236.734092908435</v>
      </c>
      <c r="C18407">
        <v>1.074276842846281</v>
      </c>
      <c r="D18407">
        <v>3.1918706100629259E-4</v>
      </c>
    </row>
    <row r="18408" spans="1:4" x14ac:dyDescent="0.25">
      <c r="A18408" s="1">
        <v>18406</v>
      </c>
      <c r="B18408">
        <v>54.21495713289756</v>
      </c>
      <c r="C18408">
        <v>1.7175845816583091</v>
      </c>
      <c r="D18408">
        <v>4.4920495721848121E-4</v>
      </c>
    </row>
    <row r="18409" spans="1:4" x14ac:dyDescent="0.25">
      <c r="A18409" s="1">
        <v>18407</v>
      </c>
      <c r="B18409">
        <v>330.82480993383581</v>
      </c>
      <c r="C18409">
        <v>2.9553523701933209</v>
      </c>
      <c r="D18409">
        <v>7.4915023688013581E-4</v>
      </c>
    </row>
    <row r="18410" spans="1:4" x14ac:dyDescent="0.25">
      <c r="A18410" s="1">
        <v>18408</v>
      </c>
      <c r="B18410">
        <v>215.15193091661871</v>
      </c>
      <c r="C18410">
        <v>0.28242045492779588</v>
      </c>
      <c r="D18410">
        <v>2.189261703867205E-4</v>
      </c>
    </row>
    <row r="18411" spans="1:4" x14ac:dyDescent="0.25">
      <c r="A18411" s="1">
        <v>18409</v>
      </c>
      <c r="B18411">
        <v>253.21815313560191</v>
      </c>
      <c r="C18411">
        <v>1.2075392593096099</v>
      </c>
      <c r="D18411">
        <v>2.8531219917990431E-4</v>
      </c>
    </row>
    <row r="18412" spans="1:4" x14ac:dyDescent="0.25">
      <c r="A18412" s="1">
        <v>18410</v>
      </c>
      <c r="B18412">
        <v>114.4293832728998</v>
      </c>
      <c r="C18412">
        <v>0.8631342039613914</v>
      </c>
      <c r="D18412">
        <v>9.7322759418226156E-4</v>
      </c>
    </row>
    <row r="18413" spans="1:4" x14ac:dyDescent="0.25">
      <c r="A18413" s="1">
        <v>18411</v>
      </c>
      <c r="B18413">
        <v>160.67426848219739</v>
      </c>
      <c r="C18413">
        <v>2.6531639007173129</v>
      </c>
      <c r="D18413">
        <v>8.6463181741845891E-4</v>
      </c>
    </row>
    <row r="18414" spans="1:4" x14ac:dyDescent="0.25">
      <c r="A18414" s="1">
        <v>18412</v>
      </c>
      <c r="B18414">
        <v>218.49887082933631</v>
      </c>
      <c r="C18414">
        <v>2.8564124240938842</v>
      </c>
      <c r="D18414">
        <v>7.0493235512378587E-4</v>
      </c>
    </row>
    <row r="18415" spans="1:4" x14ac:dyDescent="0.25">
      <c r="A18415" s="1">
        <v>18413</v>
      </c>
      <c r="B18415">
        <v>210.28326597626511</v>
      </c>
      <c r="C18415">
        <v>2.8196993037173712</v>
      </c>
      <c r="D18415">
        <v>2.7358452035751381E-4</v>
      </c>
    </row>
    <row r="18416" spans="1:4" x14ac:dyDescent="0.25">
      <c r="A18416" s="1">
        <v>18414</v>
      </c>
      <c r="B18416">
        <v>229.19703637297559</v>
      </c>
      <c r="C18416">
        <v>1.129074391686097</v>
      </c>
      <c r="D18416">
        <v>7.955799378982592E-4</v>
      </c>
    </row>
    <row r="18417" spans="1:4" x14ac:dyDescent="0.25">
      <c r="A18417" s="1">
        <v>18415</v>
      </c>
      <c r="B18417">
        <v>380.34328099442939</v>
      </c>
      <c r="C18417">
        <v>0.77451133266729633</v>
      </c>
      <c r="D18417">
        <v>1.059436583839726E-4</v>
      </c>
    </row>
    <row r="18418" spans="1:4" x14ac:dyDescent="0.25">
      <c r="A18418" s="1">
        <v>18416</v>
      </c>
      <c r="B18418">
        <v>391.22691615668009</v>
      </c>
      <c r="C18418">
        <v>1.997236579219537</v>
      </c>
      <c r="D18418">
        <v>7.9776336777581962E-4</v>
      </c>
    </row>
    <row r="18419" spans="1:4" x14ac:dyDescent="0.25">
      <c r="A18419" s="1">
        <v>18417</v>
      </c>
      <c r="B18419">
        <v>132.84017277729299</v>
      </c>
      <c r="C18419">
        <v>0.53524856702937029</v>
      </c>
      <c r="D18419">
        <v>3.0358820691979172E-4</v>
      </c>
    </row>
    <row r="18420" spans="1:4" x14ac:dyDescent="0.25">
      <c r="A18420" s="1">
        <v>18418</v>
      </c>
      <c r="B18420">
        <v>27.429080129884809</v>
      </c>
      <c r="C18420">
        <v>2.1274396977148222</v>
      </c>
      <c r="D18420">
        <v>4.8831398799317912E-4</v>
      </c>
    </row>
    <row r="18421" spans="1:4" x14ac:dyDescent="0.25">
      <c r="A18421" s="1">
        <v>18419</v>
      </c>
      <c r="B18421">
        <v>356.84360161460728</v>
      </c>
      <c r="C18421">
        <v>2.9405094918468162</v>
      </c>
      <c r="D18421">
        <v>8.7729102457710217E-4</v>
      </c>
    </row>
    <row r="18422" spans="1:4" x14ac:dyDescent="0.25">
      <c r="A18422" s="1">
        <v>18420</v>
      </c>
      <c r="B18422">
        <v>109.4361506944616</v>
      </c>
      <c r="C18422">
        <v>2.4471373963917422</v>
      </c>
      <c r="D18422">
        <v>9.5196442724365801E-4</v>
      </c>
    </row>
    <row r="18423" spans="1:4" x14ac:dyDescent="0.25">
      <c r="A18423" s="1">
        <v>18421</v>
      </c>
      <c r="B18423">
        <v>375.21152078596617</v>
      </c>
      <c r="C18423">
        <v>1.423121545859904</v>
      </c>
      <c r="D18423">
        <v>2.9262816955001538E-4</v>
      </c>
    </row>
    <row r="18424" spans="1:4" x14ac:dyDescent="0.25">
      <c r="A18424" s="1">
        <v>18422</v>
      </c>
      <c r="B18424">
        <v>183.37928776064081</v>
      </c>
      <c r="C18424">
        <v>1.3761191516015641</v>
      </c>
      <c r="D18424">
        <v>7.0389549890246704E-4</v>
      </c>
    </row>
    <row r="18425" spans="1:4" x14ac:dyDescent="0.25">
      <c r="A18425" s="1">
        <v>18423</v>
      </c>
      <c r="B18425">
        <v>256.62801596306548</v>
      </c>
      <c r="C18425">
        <v>2.9272801558698691</v>
      </c>
      <c r="D18425">
        <v>4.8253092158529121E-4</v>
      </c>
    </row>
    <row r="18426" spans="1:4" x14ac:dyDescent="0.25">
      <c r="A18426" s="1">
        <v>18424</v>
      </c>
      <c r="B18426">
        <v>75.938624096261265</v>
      </c>
      <c r="C18426">
        <v>0.2088216579607641</v>
      </c>
      <c r="D18426">
        <v>4.3935944572094681E-4</v>
      </c>
    </row>
    <row r="18427" spans="1:4" x14ac:dyDescent="0.25">
      <c r="A18427" s="1">
        <v>18425</v>
      </c>
      <c r="B18427">
        <v>319.87579120574168</v>
      </c>
      <c r="C18427">
        <v>2.5960656933581681</v>
      </c>
      <c r="D18427">
        <v>6.8794937532010256E-4</v>
      </c>
    </row>
    <row r="18428" spans="1:4" x14ac:dyDescent="0.25">
      <c r="A18428" s="1">
        <v>18426</v>
      </c>
      <c r="B18428">
        <v>361.11646628471902</v>
      </c>
      <c r="C18428">
        <v>0.76718223444052325</v>
      </c>
      <c r="D18428">
        <v>6.3888178074631243E-4</v>
      </c>
    </row>
    <row r="18429" spans="1:4" x14ac:dyDescent="0.25">
      <c r="A18429" s="1">
        <v>18427</v>
      </c>
      <c r="B18429">
        <v>166.31186651797799</v>
      </c>
      <c r="C18429">
        <v>0.65820354311342322</v>
      </c>
      <c r="D18429">
        <v>3.0929905736060012E-4</v>
      </c>
    </row>
    <row r="18430" spans="1:4" x14ac:dyDescent="0.25">
      <c r="A18430" s="1">
        <v>18428</v>
      </c>
      <c r="B18430">
        <v>196.25234536564469</v>
      </c>
      <c r="C18430">
        <v>1.1533226046241229</v>
      </c>
      <c r="D18430">
        <v>1.9459848137794281E-4</v>
      </c>
    </row>
    <row r="18431" spans="1:4" x14ac:dyDescent="0.25">
      <c r="A18431" s="1">
        <v>18429</v>
      </c>
      <c r="B18431">
        <v>181.7234130626818</v>
      </c>
      <c r="C18431">
        <v>1.4141631577830871</v>
      </c>
      <c r="D18431">
        <v>2.8329459134102607E-4</v>
      </c>
    </row>
    <row r="18432" spans="1:4" x14ac:dyDescent="0.25">
      <c r="A18432" s="1">
        <v>18430</v>
      </c>
      <c r="B18432">
        <v>215.39177347661399</v>
      </c>
      <c r="C18432">
        <v>1.981098845472995</v>
      </c>
      <c r="D18432">
        <v>9.69334003688303E-4</v>
      </c>
    </row>
    <row r="18433" spans="1:4" x14ac:dyDescent="0.25">
      <c r="A18433" s="1">
        <v>18431</v>
      </c>
      <c r="B18433">
        <v>135.78738364448179</v>
      </c>
      <c r="C18433">
        <v>1.5107067097398279</v>
      </c>
      <c r="D18433">
        <v>6.2597544008089043E-4</v>
      </c>
    </row>
    <row r="18434" spans="1:4" x14ac:dyDescent="0.25">
      <c r="A18434" s="1">
        <v>18432</v>
      </c>
      <c r="B18434">
        <v>329.33802405665273</v>
      </c>
      <c r="C18434">
        <v>2.4803326562125951</v>
      </c>
      <c r="D18434">
        <v>5.5276547107258164E-4</v>
      </c>
    </row>
    <row r="18435" spans="1:4" x14ac:dyDescent="0.25">
      <c r="A18435" s="1">
        <v>18433</v>
      </c>
      <c r="B18435">
        <v>259.39629205326008</v>
      </c>
      <c r="C18435">
        <v>2.0136855068163571</v>
      </c>
      <c r="D18435">
        <v>3.6224464285038508E-4</v>
      </c>
    </row>
    <row r="18436" spans="1:4" x14ac:dyDescent="0.25">
      <c r="A18436" s="1">
        <v>18434</v>
      </c>
      <c r="B18436">
        <v>232.848939959143</v>
      </c>
      <c r="C18436">
        <v>0.55237376097528834</v>
      </c>
      <c r="D18436">
        <v>6.9350975134560664E-4</v>
      </c>
    </row>
    <row r="18437" spans="1:4" x14ac:dyDescent="0.25">
      <c r="A18437" s="1">
        <v>18435</v>
      </c>
      <c r="B18437">
        <v>188.45553384710021</v>
      </c>
      <c r="C18437">
        <v>0.55195281965945442</v>
      </c>
      <c r="D18437">
        <v>8.8120037430866106E-4</v>
      </c>
    </row>
    <row r="18438" spans="1:4" x14ac:dyDescent="0.25">
      <c r="A18438" s="1">
        <v>18436</v>
      </c>
      <c r="B18438">
        <v>93.203756141781895</v>
      </c>
      <c r="C18438">
        <v>0.47921932201456319</v>
      </c>
      <c r="D18438">
        <v>5.2109260047853876E-4</v>
      </c>
    </row>
    <row r="18439" spans="1:4" x14ac:dyDescent="0.25">
      <c r="A18439" s="1">
        <v>18437</v>
      </c>
      <c r="B18439">
        <v>339.70400005942702</v>
      </c>
      <c r="C18439">
        <v>0.93615475645064161</v>
      </c>
      <c r="D18439">
        <v>3.2890700935691262E-4</v>
      </c>
    </row>
    <row r="18440" spans="1:4" x14ac:dyDescent="0.25">
      <c r="A18440" s="1">
        <v>18438</v>
      </c>
      <c r="B18440">
        <v>306.38105891146847</v>
      </c>
      <c r="C18440">
        <v>0.43107237489013223</v>
      </c>
      <c r="D18440">
        <v>4.1569779881691743E-4</v>
      </c>
    </row>
    <row r="18441" spans="1:4" x14ac:dyDescent="0.25">
      <c r="A18441" s="1">
        <v>18439</v>
      </c>
      <c r="B18441">
        <v>140.20313425456311</v>
      </c>
      <c r="C18441">
        <v>2.7629712250038971</v>
      </c>
      <c r="D18441">
        <v>6.0939479714164704E-4</v>
      </c>
    </row>
    <row r="18442" spans="1:4" x14ac:dyDescent="0.25">
      <c r="A18442" s="1">
        <v>18440</v>
      </c>
      <c r="B18442">
        <v>116.04689750861181</v>
      </c>
      <c r="C18442">
        <v>1.3099482964444049</v>
      </c>
      <c r="D18442">
        <v>3.0416197529387041E-4</v>
      </c>
    </row>
    <row r="18443" spans="1:4" x14ac:dyDescent="0.25">
      <c r="A18443" s="1">
        <v>18441</v>
      </c>
      <c r="B18443">
        <v>347.92979520886661</v>
      </c>
      <c r="C18443">
        <v>2.4872918038264999</v>
      </c>
      <c r="D18443">
        <v>8.1481389507404999E-4</v>
      </c>
    </row>
    <row r="18444" spans="1:4" x14ac:dyDescent="0.25">
      <c r="A18444" s="1">
        <v>18442</v>
      </c>
      <c r="B18444">
        <v>213.58291462468929</v>
      </c>
      <c r="C18444">
        <v>2.9577664592334849</v>
      </c>
      <c r="D18444">
        <v>1.170419502796705E-4</v>
      </c>
    </row>
    <row r="18445" spans="1:4" x14ac:dyDescent="0.25">
      <c r="A18445" s="1">
        <v>18443</v>
      </c>
      <c r="B18445">
        <v>134.29103509705729</v>
      </c>
      <c r="C18445">
        <v>1.881689702238363</v>
      </c>
      <c r="D18445">
        <v>3.8036771837131041E-4</v>
      </c>
    </row>
    <row r="18446" spans="1:4" x14ac:dyDescent="0.25">
      <c r="A18446" s="1">
        <v>18444</v>
      </c>
      <c r="B18446">
        <v>126.8806909103146</v>
      </c>
      <c r="C18446">
        <v>1.9716084453312721</v>
      </c>
      <c r="D18446">
        <v>8.8265126347167821E-4</v>
      </c>
    </row>
    <row r="18447" spans="1:4" x14ac:dyDescent="0.25">
      <c r="A18447" s="1">
        <v>18445</v>
      </c>
      <c r="B18447">
        <v>195.72688993053831</v>
      </c>
      <c r="C18447">
        <v>2.5069320012209739</v>
      </c>
      <c r="D18447">
        <v>8.5361031981943654E-4</v>
      </c>
    </row>
    <row r="18448" spans="1:4" x14ac:dyDescent="0.25">
      <c r="A18448" s="1">
        <v>18446</v>
      </c>
      <c r="B18448">
        <v>358.40682475245171</v>
      </c>
      <c r="C18448">
        <v>2.8692743152096081</v>
      </c>
      <c r="D18448">
        <v>8.5804878253884214E-4</v>
      </c>
    </row>
    <row r="18449" spans="1:4" x14ac:dyDescent="0.25">
      <c r="A18449" s="1">
        <v>18447</v>
      </c>
      <c r="B18449">
        <v>91.977668949598495</v>
      </c>
      <c r="C18449">
        <v>2.0504894798005999</v>
      </c>
      <c r="D18449">
        <v>4.9728469701827563E-4</v>
      </c>
    </row>
    <row r="18450" spans="1:4" x14ac:dyDescent="0.25">
      <c r="A18450" s="1">
        <v>18448</v>
      </c>
      <c r="B18450">
        <v>117.3280894736301</v>
      </c>
      <c r="C18450">
        <v>1.8288346805970279</v>
      </c>
      <c r="D18450">
        <v>2.8822705112114828E-4</v>
      </c>
    </row>
    <row r="18451" spans="1:4" x14ac:dyDescent="0.25">
      <c r="A18451" s="1">
        <v>18449</v>
      </c>
      <c r="B18451">
        <v>121.73346688643819</v>
      </c>
      <c r="C18451">
        <v>2.6632297419527262</v>
      </c>
      <c r="D18451">
        <v>6.0299675723776084E-4</v>
      </c>
    </row>
    <row r="18452" spans="1:4" x14ac:dyDescent="0.25">
      <c r="A18452" s="1">
        <v>18450</v>
      </c>
      <c r="B18452">
        <v>215.1851657676753</v>
      </c>
      <c r="C18452">
        <v>2.947767215615011</v>
      </c>
      <c r="D18452">
        <v>3.8679897985034918E-4</v>
      </c>
    </row>
    <row r="18453" spans="1:4" x14ac:dyDescent="0.25">
      <c r="A18453" s="1">
        <v>18451</v>
      </c>
      <c r="B18453">
        <v>323.67996371441433</v>
      </c>
      <c r="C18453">
        <v>1.6395049472821031</v>
      </c>
      <c r="D18453">
        <v>4.2748918063186518E-4</v>
      </c>
    </row>
    <row r="18454" spans="1:4" x14ac:dyDescent="0.25">
      <c r="A18454" s="1">
        <v>18452</v>
      </c>
      <c r="B18454">
        <v>54.308415232673703</v>
      </c>
      <c r="C18454">
        <v>0.43053816878037432</v>
      </c>
      <c r="D18454">
        <v>7.478280339638766E-4</v>
      </c>
    </row>
    <row r="18455" spans="1:4" x14ac:dyDescent="0.25">
      <c r="A18455" s="1">
        <v>18453</v>
      </c>
      <c r="B18455">
        <v>248.06185038573969</v>
      </c>
      <c r="C18455">
        <v>2.0832111872988128</v>
      </c>
      <c r="D18455">
        <v>2.179089532860064E-4</v>
      </c>
    </row>
    <row r="18456" spans="1:4" x14ac:dyDescent="0.25">
      <c r="A18456" s="1">
        <v>18454</v>
      </c>
      <c r="B18456">
        <v>108.38444551725409</v>
      </c>
      <c r="C18456">
        <v>1.619280860597555</v>
      </c>
      <c r="D18456">
        <v>9.8078152342696129E-4</v>
      </c>
    </row>
    <row r="18457" spans="1:4" x14ac:dyDescent="0.25">
      <c r="A18457" s="1">
        <v>18455</v>
      </c>
      <c r="B18457">
        <v>310.23819595333669</v>
      </c>
      <c r="C18457">
        <v>2.099220866373797</v>
      </c>
      <c r="D18457">
        <v>9.9029717015243794E-4</v>
      </c>
    </row>
    <row r="18458" spans="1:4" x14ac:dyDescent="0.25">
      <c r="A18458" s="1">
        <v>18456</v>
      </c>
      <c r="B18458">
        <v>136.60194987825361</v>
      </c>
      <c r="C18458">
        <v>1.0826981998503209</v>
      </c>
      <c r="D18458">
        <v>1.5342794276886049E-4</v>
      </c>
    </row>
    <row r="18459" spans="1:4" x14ac:dyDescent="0.25">
      <c r="A18459" s="1">
        <v>18457</v>
      </c>
      <c r="B18459">
        <v>137.0664156722884</v>
      </c>
      <c r="C18459">
        <v>2.9147910853390808</v>
      </c>
      <c r="D18459">
        <v>8.2208835216436213E-4</v>
      </c>
    </row>
    <row r="18460" spans="1:4" x14ac:dyDescent="0.25">
      <c r="A18460" s="1">
        <v>18458</v>
      </c>
      <c r="B18460">
        <v>172.32944512857111</v>
      </c>
      <c r="C18460">
        <v>2.1110245953165871</v>
      </c>
      <c r="D18460">
        <v>8.0359600966188041E-4</v>
      </c>
    </row>
    <row r="18461" spans="1:4" x14ac:dyDescent="0.25">
      <c r="A18461" s="1">
        <v>18459</v>
      </c>
      <c r="B18461">
        <v>239.92346995285789</v>
      </c>
      <c r="C18461">
        <v>2.831186533280833</v>
      </c>
      <c r="D18461">
        <v>3.3027545337808263E-4</v>
      </c>
    </row>
    <row r="18462" spans="1:4" x14ac:dyDescent="0.25">
      <c r="A18462" s="1">
        <v>18460</v>
      </c>
      <c r="B18462">
        <v>166.8236216274461</v>
      </c>
      <c r="C18462">
        <v>1.0852877461824599</v>
      </c>
      <c r="D18462">
        <v>7.9740072668096017E-4</v>
      </c>
    </row>
    <row r="18463" spans="1:4" x14ac:dyDescent="0.25">
      <c r="A18463" s="1">
        <v>18461</v>
      </c>
      <c r="B18463">
        <v>279.86133263943452</v>
      </c>
      <c r="C18463">
        <v>2.2236091587733848</v>
      </c>
      <c r="D18463">
        <v>8.0357645174517389E-4</v>
      </c>
    </row>
    <row r="18464" spans="1:4" x14ac:dyDescent="0.25">
      <c r="A18464" s="1">
        <v>18462</v>
      </c>
      <c r="B18464">
        <v>340.0507106040651</v>
      </c>
      <c r="C18464">
        <v>0.98949996874370161</v>
      </c>
      <c r="D18464">
        <v>3.384954898998676E-4</v>
      </c>
    </row>
    <row r="18465" spans="1:4" x14ac:dyDescent="0.25">
      <c r="A18465" s="1">
        <v>18463</v>
      </c>
      <c r="B18465">
        <v>233.28551782540271</v>
      </c>
      <c r="C18465">
        <v>1.190344639642877</v>
      </c>
      <c r="D18465">
        <v>2.0915212273795231E-4</v>
      </c>
    </row>
    <row r="18466" spans="1:4" x14ac:dyDescent="0.25">
      <c r="A18466" s="1">
        <v>18464</v>
      </c>
      <c r="B18466">
        <v>212.31359253705989</v>
      </c>
      <c r="C18466">
        <v>1.982958255264136</v>
      </c>
      <c r="D18466">
        <v>9.3863664883123111E-4</v>
      </c>
    </row>
    <row r="18467" spans="1:4" x14ac:dyDescent="0.25">
      <c r="A18467" s="1">
        <v>18465</v>
      </c>
      <c r="B18467">
        <v>133.0636091194016</v>
      </c>
      <c r="C18467">
        <v>1.1229508512376849</v>
      </c>
      <c r="D18467">
        <v>7.9974597845987403E-4</v>
      </c>
    </row>
    <row r="18468" spans="1:4" x14ac:dyDescent="0.25">
      <c r="A18468" s="1">
        <v>18466</v>
      </c>
      <c r="B18468">
        <v>195.82574322140351</v>
      </c>
      <c r="C18468">
        <v>0.28131288044575548</v>
      </c>
      <c r="D18468">
        <v>4.3799899379495431E-4</v>
      </c>
    </row>
    <row r="18469" spans="1:4" x14ac:dyDescent="0.25">
      <c r="A18469" s="1">
        <v>18467</v>
      </c>
      <c r="B18469">
        <v>229.9447359587945</v>
      </c>
      <c r="C18469">
        <v>2.8604846356763192</v>
      </c>
      <c r="D18469">
        <v>1.031128703078821E-4</v>
      </c>
    </row>
    <row r="18470" spans="1:4" x14ac:dyDescent="0.25">
      <c r="A18470" s="1">
        <v>18468</v>
      </c>
      <c r="B18470">
        <v>36.922387467522533</v>
      </c>
      <c r="C18470">
        <v>2.9789658527234231</v>
      </c>
      <c r="D18470">
        <v>6.2319426646450517E-4</v>
      </c>
    </row>
    <row r="18471" spans="1:4" x14ac:dyDescent="0.25">
      <c r="A18471" s="1">
        <v>18469</v>
      </c>
      <c r="B18471">
        <v>330.90745412335599</v>
      </c>
      <c r="C18471">
        <v>2.5854643128980501</v>
      </c>
      <c r="D18471">
        <v>2.7552953798360612E-4</v>
      </c>
    </row>
    <row r="18472" spans="1:4" x14ac:dyDescent="0.25">
      <c r="A18472" s="1">
        <v>18470</v>
      </c>
      <c r="B18472">
        <v>376.30283248593088</v>
      </c>
      <c r="C18472">
        <v>2.5406067131411851</v>
      </c>
      <c r="D18472">
        <v>5.6223386989202981E-4</v>
      </c>
    </row>
    <row r="18473" spans="1:4" x14ac:dyDescent="0.25">
      <c r="A18473" s="1">
        <v>18471</v>
      </c>
      <c r="B18473">
        <v>267.17728666712821</v>
      </c>
      <c r="C18473">
        <v>1.720155746299018</v>
      </c>
      <c r="D18473">
        <v>7.6672985771204533E-4</v>
      </c>
    </row>
    <row r="18474" spans="1:4" x14ac:dyDescent="0.25">
      <c r="A18474" s="1">
        <v>18472</v>
      </c>
      <c r="B18474">
        <v>70.448978551343899</v>
      </c>
      <c r="C18474">
        <v>0.64211474417909009</v>
      </c>
      <c r="D18474">
        <v>3.4606964333822992E-4</v>
      </c>
    </row>
    <row r="18475" spans="1:4" x14ac:dyDescent="0.25">
      <c r="A18475" s="1">
        <v>18473</v>
      </c>
      <c r="B18475">
        <v>257.64449986597771</v>
      </c>
      <c r="C18475">
        <v>2.8868186071953819</v>
      </c>
      <c r="D18475">
        <v>4.27620676791804E-4</v>
      </c>
    </row>
    <row r="18476" spans="1:4" x14ac:dyDescent="0.25">
      <c r="A18476" s="1">
        <v>18474</v>
      </c>
      <c r="B18476">
        <v>186.26531685096359</v>
      </c>
      <c r="C18476">
        <v>1.9764380539802511</v>
      </c>
      <c r="D18476">
        <v>2.334289651603907E-4</v>
      </c>
    </row>
    <row r="18477" spans="1:4" x14ac:dyDescent="0.25">
      <c r="A18477" s="1">
        <v>18475</v>
      </c>
      <c r="B18477">
        <v>205.9591560542284</v>
      </c>
      <c r="C18477">
        <v>1.5166332554013049</v>
      </c>
      <c r="D18477">
        <v>7.4373108694411952E-4</v>
      </c>
    </row>
    <row r="18478" spans="1:4" x14ac:dyDescent="0.25">
      <c r="A18478" s="1">
        <v>18476</v>
      </c>
      <c r="B18478">
        <v>51.374950423168819</v>
      </c>
      <c r="C18478">
        <v>2.9389436698639662</v>
      </c>
      <c r="D18478">
        <v>3.1605139683995372E-4</v>
      </c>
    </row>
    <row r="18479" spans="1:4" x14ac:dyDescent="0.25">
      <c r="A18479" s="1">
        <v>18477</v>
      </c>
      <c r="B18479">
        <v>323.09809139658063</v>
      </c>
      <c r="C18479">
        <v>2.211168983610805</v>
      </c>
      <c r="D18479">
        <v>2.5001989194137312E-4</v>
      </c>
    </row>
    <row r="18480" spans="1:4" x14ac:dyDescent="0.25">
      <c r="A18480" s="1">
        <v>18478</v>
      </c>
      <c r="B18480">
        <v>342.02461487515211</v>
      </c>
      <c r="C18480">
        <v>0.8467402345353543</v>
      </c>
      <c r="D18480">
        <v>9.2802676762177862E-4</v>
      </c>
    </row>
    <row r="18481" spans="1:4" x14ac:dyDescent="0.25">
      <c r="A18481" s="1">
        <v>18479</v>
      </c>
      <c r="B18481">
        <v>183.32740861619169</v>
      </c>
      <c r="C18481">
        <v>0.34397304546100022</v>
      </c>
      <c r="D18481">
        <v>5.0671347735355002E-4</v>
      </c>
    </row>
    <row r="18482" spans="1:4" x14ac:dyDescent="0.25">
      <c r="A18482" s="1">
        <v>18480</v>
      </c>
      <c r="B18482">
        <v>226.75658844663229</v>
      </c>
      <c r="C18482">
        <v>0.70966915699375033</v>
      </c>
      <c r="D18482">
        <v>8.9121511161042695E-4</v>
      </c>
    </row>
    <row r="18483" spans="1:4" x14ac:dyDescent="0.25">
      <c r="A18483" s="1">
        <v>18481</v>
      </c>
      <c r="B18483">
        <v>255.78288099980969</v>
      </c>
      <c r="C18483">
        <v>0.88973507528600515</v>
      </c>
      <c r="D18483">
        <v>2.1648801011685869E-4</v>
      </c>
    </row>
    <row r="18484" spans="1:4" x14ac:dyDescent="0.25">
      <c r="A18484" s="1">
        <v>18482</v>
      </c>
      <c r="B18484">
        <v>340.88841496504511</v>
      </c>
      <c r="C18484">
        <v>1.993815230650626</v>
      </c>
      <c r="D18484">
        <v>2.5380669763674262E-4</v>
      </c>
    </row>
    <row r="18485" spans="1:4" x14ac:dyDescent="0.25">
      <c r="A18485" s="1">
        <v>18483</v>
      </c>
      <c r="B18485">
        <v>285.83400165134549</v>
      </c>
      <c r="C18485">
        <v>2.9909711086909119</v>
      </c>
      <c r="D18485">
        <v>9.9637818713151191E-4</v>
      </c>
    </row>
    <row r="18486" spans="1:4" x14ac:dyDescent="0.25">
      <c r="A18486" s="1">
        <v>18484</v>
      </c>
      <c r="B18486">
        <v>191.0908501919854</v>
      </c>
      <c r="C18486">
        <v>2.5734776977056169</v>
      </c>
      <c r="D18486">
        <v>7.2689808616952152E-4</v>
      </c>
    </row>
    <row r="18487" spans="1:4" x14ac:dyDescent="0.25">
      <c r="A18487" s="1">
        <v>18485</v>
      </c>
      <c r="B18487">
        <v>26.487533424964319</v>
      </c>
      <c r="C18487">
        <v>1.4920155076425961</v>
      </c>
      <c r="D18487">
        <v>9.159177115844007E-4</v>
      </c>
    </row>
    <row r="18488" spans="1:4" x14ac:dyDescent="0.25">
      <c r="A18488" s="1">
        <v>18486</v>
      </c>
      <c r="B18488">
        <v>159.49659538527831</v>
      </c>
      <c r="C18488">
        <v>1.0028074765493651</v>
      </c>
      <c r="D18488">
        <v>3.423681750060979E-4</v>
      </c>
    </row>
    <row r="18489" spans="1:4" x14ac:dyDescent="0.25">
      <c r="A18489" s="1">
        <v>18487</v>
      </c>
      <c r="B18489">
        <v>311.24399565205891</v>
      </c>
      <c r="C18489">
        <v>1.0304679547191831</v>
      </c>
      <c r="D18489">
        <v>9.1612439135675282E-4</v>
      </c>
    </row>
    <row r="18490" spans="1:4" x14ac:dyDescent="0.25">
      <c r="A18490" s="1">
        <v>18488</v>
      </c>
      <c r="B18490">
        <v>164.341894268576</v>
      </c>
      <c r="C18490">
        <v>1.626920611664302</v>
      </c>
      <c r="D18490">
        <v>2.618042525575257E-4</v>
      </c>
    </row>
    <row r="18491" spans="1:4" x14ac:dyDescent="0.25">
      <c r="A18491" s="1">
        <v>18489</v>
      </c>
      <c r="B18491">
        <v>333.48719329855282</v>
      </c>
      <c r="C18491">
        <v>0.93566487061170434</v>
      </c>
      <c r="D18491">
        <v>3.2840374794985158E-4</v>
      </c>
    </row>
    <row r="18492" spans="1:4" x14ac:dyDescent="0.25">
      <c r="A18492" s="1">
        <v>18490</v>
      </c>
      <c r="B18492">
        <v>65.858834303922663</v>
      </c>
      <c r="C18492">
        <v>0.77484298221293169</v>
      </c>
      <c r="D18492">
        <v>6.8146012130217018E-4</v>
      </c>
    </row>
    <row r="18493" spans="1:4" x14ac:dyDescent="0.25">
      <c r="A18493" s="1">
        <v>18491</v>
      </c>
      <c r="B18493">
        <v>159.3082462308393</v>
      </c>
      <c r="C18493">
        <v>2.537959781738663</v>
      </c>
      <c r="D18493">
        <v>2.9722898869354231E-4</v>
      </c>
    </row>
    <row r="18494" spans="1:4" x14ac:dyDescent="0.25">
      <c r="A18494" s="1">
        <v>18492</v>
      </c>
      <c r="B18494">
        <v>357.6744635430403</v>
      </c>
      <c r="C18494">
        <v>0.58402308246569268</v>
      </c>
      <c r="D18494">
        <v>4.8178102488377177E-4</v>
      </c>
    </row>
    <row r="18495" spans="1:4" x14ac:dyDescent="0.25">
      <c r="A18495" s="1">
        <v>18493</v>
      </c>
      <c r="B18495">
        <v>335.78526730353673</v>
      </c>
      <c r="C18495">
        <v>1.94450436828558</v>
      </c>
      <c r="D18495">
        <v>2.082378305623829E-4</v>
      </c>
    </row>
    <row r="18496" spans="1:4" x14ac:dyDescent="0.25">
      <c r="A18496" s="1">
        <v>18494</v>
      </c>
      <c r="B18496">
        <v>202.44598813901311</v>
      </c>
      <c r="C18496">
        <v>2.2139212204271419</v>
      </c>
      <c r="D18496">
        <v>1.930171981717931E-4</v>
      </c>
    </row>
    <row r="18497" spans="1:4" x14ac:dyDescent="0.25">
      <c r="A18497" s="1">
        <v>18495</v>
      </c>
      <c r="B18497">
        <v>204.30270924471679</v>
      </c>
      <c r="C18497">
        <v>1.3823384366350731</v>
      </c>
      <c r="D18497">
        <v>8.1340226397255168E-4</v>
      </c>
    </row>
    <row r="18498" spans="1:4" x14ac:dyDescent="0.25">
      <c r="A18498" s="1">
        <v>18496</v>
      </c>
      <c r="B18498">
        <v>58.21245167112189</v>
      </c>
      <c r="C18498">
        <v>2.9536308271129941</v>
      </c>
      <c r="D18498">
        <v>6.412830060424468E-4</v>
      </c>
    </row>
    <row r="18499" spans="1:4" x14ac:dyDescent="0.25">
      <c r="A18499" s="1">
        <v>18497</v>
      </c>
      <c r="B18499">
        <v>30.857272689024839</v>
      </c>
      <c r="C18499">
        <v>0.54588056717078293</v>
      </c>
      <c r="D18499">
        <v>7.6039759682752187E-4</v>
      </c>
    </row>
    <row r="18500" spans="1:4" x14ac:dyDescent="0.25">
      <c r="A18500" s="1">
        <v>18498</v>
      </c>
      <c r="B18500">
        <v>211.34936224969599</v>
      </c>
      <c r="C18500">
        <v>1.009265351839389</v>
      </c>
      <c r="D18500">
        <v>8.8142349250477415E-4</v>
      </c>
    </row>
    <row r="18501" spans="1:4" x14ac:dyDescent="0.25">
      <c r="A18501" s="1">
        <v>18499</v>
      </c>
      <c r="B18501">
        <v>237.49721087978551</v>
      </c>
      <c r="C18501">
        <v>0.43933052290474051</v>
      </c>
      <c r="D18501">
        <v>2.6769074053244749E-4</v>
      </c>
    </row>
    <row r="18502" spans="1:4" x14ac:dyDescent="0.25">
      <c r="A18502" s="1">
        <v>18500</v>
      </c>
      <c r="B18502">
        <v>147.26297055084169</v>
      </c>
      <c r="C18502">
        <v>2.711674976244471</v>
      </c>
      <c r="D18502">
        <v>3.1043343140237187E-4</v>
      </c>
    </row>
    <row r="18503" spans="1:4" x14ac:dyDescent="0.25">
      <c r="A18503" s="1">
        <v>18501</v>
      </c>
      <c r="B18503">
        <v>198.4709102211373</v>
      </c>
      <c r="C18503">
        <v>2.4021794316407989</v>
      </c>
      <c r="D18503">
        <v>9.2501761630385646E-4</v>
      </c>
    </row>
    <row r="18504" spans="1:4" x14ac:dyDescent="0.25">
      <c r="A18504" s="1">
        <v>18502</v>
      </c>
      <c r="B18504">
        <v>80.479486972108745</v>
      </c>
      <c r="C18504">
        <v>0.53705830071271654</v>
      </c>
      <c r="D18504">
        <v>9.1003924044410448E-4</v>
      </c>
    </row>
    <row r="18505" spans="1:4" x14ac:dyDescent="0.25">
      <c r="A18505" s="1">
        <v>18503</v>
      </c>
      <c r="B18505">
        <v>288.01261771150268</v>
      </c>
      <c r="C18505">
        <v>0.95006737158131882</v>
      </c>
      <c r="D18505">
        <v>4.9553354540172372E-4</v>
      </c>
    </row>
    <row r="18506" spans="1:4" x14ac:dyDescent="0.25">
      <c r="A18506" s="1">
        <v>18504</v>
      </c>
      <c r="B18506">
        <v>188.21585218104451</v>
      </c>
      <c r="C18506">
        <v>2.594748225974655</v>
      </c>
      <c r="D18506">
        <v>8.4084995178356262E-4</v>
      </c>
    </row>
    <row r="18507" spans="1:4" x14ac:dyDescent="0.25">
      <c r="A18507" s="1">
        <v>18505</v>
      </c>
      <c r="B18507">
        <v>121.86130692918449</v>
      </c>
      <c r="C18507">
        <v>2.6560707419853959</v>
      </c>
      <c r="D18507">
        <v>9.6111072903434672E-4</v>
      </c>
    </row>
    <row r="18508" spans="1:4" x14ac:dyDescent="0.25">
      <c r="A18508" s="1">
        <v>18506</v>
      </c>
      <c r="B18508">
        <v>294.97852911020613</v>
      </c>
      <c r="C18508">
        <v>2.667483002271597</v>
      </c>
      <c r="D18508">
        <v>5.5411593479060591E-4</v>
      </c>
    </row>
    <row r="18509" spans="1:4" x14ac:dyDescent="0.25">
      <c r="A18509" s="1">
        <v>18507</v>
      </c>
      <c r="B18509">
        <v>23.072986564348358</v>
      </c>
      <c r="C18509">
        <v>1.5443578520809209</v>
      </c>
      <c r="D18509">
        <v>7.2105636152948482E-4</v>
      </c>
    </row>
    <row r="18510" spans="1:4" x14ac:dyDescent="0.25">
      <c r="A18510" s="1">
        <v>18508</v>
      </c>
      <c r="B18510">
        <v>191.67332047454761</v>
      </c>
      <c r="C18510">
        <v>0.30815295855640978</v>
      </c>
      <c r="D18510">
        <v>1.6738560846841089E-4</v>
      </c>
    </row>
    <row r="18511" spans="1:4" x14ac:dyDescent="0.25">
      <c r="A18511" s="1">
        <v>18509</v>
      </c>
      <c r="B18511">
        <v>296.9119235459811</v>
      </c>
      <c r="C18511">
        <v>2.0242649262089132</v>
      </c>
      <c r="D18511">
        <v>3.2458021317666549E-4</v>
      </c>
    </row>
    <row r="18512" spans="1:4" x14ac:dyDescent="0.25">
      <c r="A18512" s="1">
        <v>18510</v>
      </c>
      <c r="B18512">
        <v>111.8034827077558</v>
      </c>
      <c r="C18512">
        <v>1.501799934809023</v>
      </c>
      <c r="D18512">
        <v>8.5891128496699994E-4</v>
      </c>
    </row>
    <row r="18513" spans="1:4" x14ac:dyDescent="0.25">
      <c r="A18513" s="1">
        <v>18511</v>
      </c>
      <c r="B18513">
        <v>54.95203792707872</v>
      </c>
      <c r="C18513">
        <v>2.263825478763394</v>
      </c>
      <c r="D18513">
        <v>4.7107455459935649E-4</v>
      </c>
    </row>
    <row r="18514" spans="1:4" x14ac:dyDescent="0.25">
      <c r="A18514" s="1">
        <v>18512</v>
      </c>
      <c r="B18514">
        <v>178.32106208571841</v>
      </c>
      <c r="C18514">
        <v>2.309790889887485</v>
      </c>
      <c r="D18514">
        <v>1.138484320951794E-4</v>
      </c>
    </row>
    <row r="18515" spans="1:4" x14ac:dyDescent="0.25">
      <c r="A18515" s="1">
        <v>18513</v>
      </c>
      <c r="B18515">
        <v>235.12991672710601</v>
      </c>
      <c r="C18515">
        <v>1.2710731956037959</v>
      </c>
      <c r="D18515">
        <v>5.5250016213424097E-4</v>
      </c>
    </row>
    <row r="18516" spans="1:4" x14ac:dyDescent="0.25">
      <c r="A18516" s="1">
        <v>18514</v>
      </c>
      <c r="B18516">
        <v>23.948226373038629</v>
      </c>
      <c r="C18516">
        <v>1.5396411820724849</v>
      </c>
      <c r="D18516">
        <v>4.6196537378713422E-4</v>
      </c>
    </row>
    <row r="18517" spans="1:4" x14ac:dyDescent="0.25">
      <c r="A18517" s="1">
        <v>18515</v>
      </c>
      <c r="B18517">
        <v>84.561697784515971</v>
      </c>
      <c r="C18517">
        <v>1.757395672381582</v>
      </c>
      <c r="D18517">
        <v>1.029104991696367E-4</v>
      </c>
    </row>
    <row r="18518" spans="1:4" x14ac:dyDescent="0.25">
      <c r="A18518" s="1">
        <v>18516</v>
      </c>
      <c r="B18518">
        <v>45.199977853245109</v>
      </c>
      <c r="C18518">
        <v>0.61221282728991722</v>
      </c>
      <c r="D18518">
        <v>2.4502245049660238E-4</v>
      </c>
    </row>
    <row r="18519" spans="1:4" x14ac:dyDescent="0.25">
      <c r="A18519" s="1">
        <v>18517</v>
      </c>
      <c r="B18519">
        <v>244.32665089435761</v>
      </c>
      <c r="C18519">
        <v>1.86963081834347</v>
      </c>
      <c r="D18519">
        <v>9.1385931661714553E-4</v>
      </c>
    </row>
    <row r="18520" spans="1:4" x14ac:dyDescent="0.25">
      <c r="A18520" s="1">
        <v>18518</v>
      </c>
      <c r="B18520">
        <v>72.259220049621945</v>
      </c>
      <c r="C18520">
        <v>2.1455331188144031</v>
      </c>
      <c r="D18520">
        <v>5.7823082887335754E-4</v>
      </c>
    </row>
    <row r="18521" spans="1:4" x14ac:dyDescent="0.25">
      <c r="A18521" s="1">
        <v>18519</v>
      </c>
      <c r="B18521">
        <v>354.2134095778149</v>
      </c>
      <c r="C18521">
        <v>0.22157219333414921</v>
      </c>
      <c r="D18521">
        <v>1.629581546050413E-4</v>
      </c>
    </row>
    <row r="18522" spans="1:4" x14ac:dyDescent="0.25">
      <c r="A18522" s="1">
        <v>18520</v>
      </c>
      <c r="B18522">
        <v>111.14821451114661</v>
      </c>
      <c r="C18522">
        <v>2.1767391538075409</v>
      </c>
      <c r="D18522">
        <v>5.9301865837191737E-4</v>
      </c>
    </row>
    <row r="18523" spans="1:4" x14ac:dyDescent="0.25">
      <c r="A18523" s="1">
        <v>18521</v>
      </c>
      <c r="B18523">
        <v>83.865488719708139</v>
      </c>
      <c r="C18523">
        <v>1.227021969975653</v>
      </c>
      <c r="D18523">
        <v>1.5148827363522431E-4</v>
      </c>
    </row>
    <row r="18524" spans="1:4" x14ac:dyDescent="0.25">
      <c r="A18524" s="1">
        <v>18522</v>
      </c>
      <c r="B18524">
        <v>262.17500133688458</v>
      </c>
      <c r="C18524">
        <v>2.077040869406189</v>
      </c>
      <c r="D18524">
        <v>2.8579814896511019E-4</v>
      </c>
    </row>
    <row r="18525" spans="1:4" x14ac:dyDescent="0.25">
      <c r="A18525" s="1">
        <v>18523</v>
      </c>
      <c r="B18525">
        <v>238.02681381462429</v>
      </c>
      <c r="C18525">
        <v>0.53260646602562123</v>
      </c>
      <c r="D18525">
        <v>7.165509416931366E-4</v>
      </c>
    </row>
    <row r="18526" spans="1:4" x14ac:dyDescent="0.25">
      <c r="A18526" s="1">
        <v>18524</v>
      </c>
      <c r="B18526">
        <v>284.1065395645424</v>
      </c>
      <c r="C18526">
        <v>2.1072390978532969</v>
      </c>
      <c r="D18526">
        <v>9.9527580666622329E-4</v>
      </c>
    </row>
    <row r="18527" spans="1:4" x14ac:dyDescent="0.25">
      <c r="A18527" s="1">
        <v>18525</v>
      </c>
      <c r="B18527">
        <v>259.99890320911697</v>
      </c>
      <c r="C18527">
        <v>2.0281568109592349</v>
      </c>
      <c r="D18527">
        <v>9.5325435477312218E-4</v>
      </c>
    </row>
    <row r="18528" spans="1:4" x14ac:dyDescent="0.25">
      <c r="A18528" s="1">
        <v>18526</v>
      </c>
      <c r="B18528">
        <v>118.423266800037</v>
      </c>
      <c r="C18528">
        <v>2.4119117560977621</v>
      </c>
      <c r="D18528">
        <v>9.6302783365971871E-4</v>
      </c>
    </row>
    <row r="18529" spans="1:4" x14ac:dyDescent="0.25">
      <c r="A18529" s="1">
        <v>18527</v>
      </c>
      <c r="B18529">
        <v>78.71390751291861</v>
      </c>
      <c r="C18529">
        <v>2.3051620115469831</v>
      </c>
      <c r="D18529">
        <v>8.8907550591762129E-4</v>
      </c>
    </row>
    <row r="18530" spans="1:4" x14ac:dyDescent="0.25">
      <c r="A18530" s="1">
        <v>18528</v>
      </c>
      <c r="B18530">
        <v>185.70275692439259</v>
      </c>
      <c r="C18530">
        <v>2.6770449771194631</v>
      </c>
      <c r="D18530">
        <v>9.1106417224000411E-4</v>
      </c>
    </row>
    <row r="18531" spans="1:4" x14ac:dyDescent="0.25">
      <c r="A18531" s="1">
        <v>18529</v>
      </c>
      <c r="B18531">
        <v>73.947875643755339</v>
      </c>
      <c r="C18531">
        <v>2.9877143111168141</v>
      </c>
      <c r="D18531">
        <v>6.3332569605484225E-4</v>
      </c>
    </row>
    <row r="18532" spans="1:4" x14ac:dyDescent="0.25">
      <c r="A18532" s="1">
        <v>18530</v>
      </c>
      <c r="B18532">
        <v>277.60259207843438</v>
      </c>
      <c r="C18532">
        <v>2.2229462358173619</v>
      </c>
      <c r="D18532">
        <v>1.6328106003823039E-4</v>
      </c>
    </row>
    <row r="18533" spans="1:4" x14ac:dyDescent="0.25">
      <c r="A18533" s="1">
        <v>18531</v>
      </c>
      <c r="B18533">
        <v>186.03072816747471</v>
      </c>
      <c r="C18533">
        <v>0.82025991001131282</v>
      </c>
      <c r="D18533">
        <v>6.0911530484651112E-4</v>
      </c>
    </row>
    <row r="18534" spans="1:4" x14ac:dyDescent="0.25">
      <c r="A18534" s="1">
        <v>18532</v>
      </c>
      <c r="B18534">
        <v>94.037246329162201</v>
      </c>
      <c r="C18534">
        <v>1.9436748715697121</v>
      </c>
      <c r="D18534">
        <v>7.2812374107286584E-4</v>
      </c>
    </row>
    <row r="18535" spans="1:4" x14ac:dyDescent="0.25">
      <c r="A18535" s="1">
        <v>18533</v>
      </c>
      <c r="B18535">
        <v>188.92076775981221</v>
      </c>
      <c r="C18535">
        <v>2.465763032786517</v>
      </c>
      <c r="D18535">
        <v>8.7732200867460155E-4</v>
      </c>
    </row>
    <row r="18536" spans="1:4" x14ac:dyDescent="0.25">
      <c r="A18536" s="1">
        <v>18534</v>
      </c>
      <c r="B18536">
        <v>138.23264348517051</v>
      </c>
      <c r="C18536">
        <v>0.46767050541747951</v>
      </c>
      <c r="D18536">
        <v>9.2014700896247427E-4</v>
      </c>
    </row>
    <row r="18537" spans="1:4" x14ac:dyDescent="0.25">
      <c r="A18537" s="1">
        <v>18535</v>
      </c>
      <c r="B18537">
        <v>95.004477599204819</v>
      </c>
      <c r="C18537">
        <v>2.9843400069569919</v>
      </c>
      <c r="D18537">
        <v>9.9379611743586824E-4</v>
      </c>
    </row>
    <row r="18538" spans="1:4" x14ac:dyDescent="0.25">
      <c r="A18538" s="1">
        <v>18536</v>
      </c>
      <c r="B18538">
        <v>270.90411065751721</v>
      </c>
      <c r="C18538">
        <v>1.852163642749834</v>
      </c>
      <c r="D18538">
        <v>9.794067265271318E-4</v>
      </c>
    </row>
    <row r="18539" spans="1:4" x14ac:dyDescent="0.25">
      <c r="A18539" s="1">
        <v>18537</v>
      </c>
      <c r="B18539">
        <v>94.341820970581466</v>
      </c>
      <c r="C18539">
        <v>1.2321466622842761</v>
      </c>
      <c r="D18539">
        <v>7.5285093965498826E-4</v>
      </c>
    </row>
    <row r="18540" spans="1:4" x14ac:dyDescent="0.25">
      <c r="A18540" s="1">
        <v>18538</v>
      </c>
      <c r="B18540">
        <v>187.184135597336</v>
      </c>
      <c r="C18540">
        <v>1.0931454829178651</v>
      </c>
      <c r="D18540">
        <v>9.7193264302794589E-4</v>
      </c>
    </row>
    <row r="18541" spans="1:4" x14ac:dyDescent="0.25">
      <c r="A18541" s="1">
        <v>18539</v>
      </c>
      <c r="B18541">
        <v>290.20488031632152</v>
      </c>
      <c r="C18541">
        <v>2.9195170377529438</v>
      </c>
      <c r="D18541">
        <v>7.2067484545192161E-4</v>
      </c>
    </row>
    <row r="18542" spans="1:4" x14ac:dyDescent="0.25">
      <c r="A18542" s="1">
        <v>18540</v>
      </c>
      <c r="B18542">
        <v>139.18940128978809</v>
      </c>
      <c r="C18542">
        <v>1.8090494919934419</v>
      </c>
      <c r="D18542">
        <v>4.963880424505117E-4</v>
      </c>
    </row>
    <row r="18543" spans="1:4" x14ac:dyDescent="0.25">
      <c r="A18543" s="1">
        <v>18541</v>
      </c>
      <c r="B18543">
        <v>275.30487059511842</v>
      </c>
      <c r="C18543">
        <v>2.3371401732435801</v>
      </c>
      <c r="D18543">
        <v>3.2099269418375522E-4</v>
      </c>
    </row>
    <row r="18544" spans="1:4" x14ac:dyDescent="0.25">
      <c r="A18544" s="1">
        <v>18542</v>
      </c>
      <c r="B18544">
        <v>125.05267101197821</v>
      </c>
      <c r="C18544">
        <v>2.1729118158818679</v>
      </c>
      <c r="D18544">
        <v>3.0332111398375002E-4</v>
      </c>
    </row>
    <row r="18545" spans="1:4" x14ac:dyDescent="0.25">
      <c r="A18545" s="1">
        <v>18543</v>
      </c>
      <c r="B18545">
        <v>84.369329317960933</v>
      </c>
      <c r="C18545">
        <v>2.82192198320667</v>
      </c>
      <c r="D18545">
        <v>3.7016845944633339E-4</v>
      </c>
    </row>
    <row r="18546" spans="1:4" x14ac:dyDescent="0.25">
      <c r="A18546" s="1">
        <v>18544</v>
      </c>
      <c r="B18546">
        <v>395.12026049494182</v>
      </c>
      <c r="C18546">
        <v>0.41219408377223382</v>
      </c>
      <c r="D18546">
        <v>4.5711277033043629E-4</v>
      </c>
    </row>
    <row r="18547" spans="1:4" x14ac:dyDescent="0.25">
      <c r="A18547" s="1">
        <v>18545</v>
      </c>
      <c r="B18547">
        <v>33.03071813815707</v>
      </c>
      <c r="C18547">
        <v>0.96933323143462724</v>
      </c>
      <c r="D18547">
        <v>1.690481971761322E-4</v>
      </c>
    </row>
    <row r="18548" spans="1:4" x14ac:dyDescent="0.25">
      <c r="A18548" s="1">
        <v>18546</v>
      </c>
      <c r="B18548">
        <v>294.54028163311369</v>
      </c>
      <c r="C18548">
        <v>0.32677532199007192</v>
      </c>
      <c r="D18548">
        <v>3.5722832001397698E-4</v>
      </c>
    </row>
    <row r="18549" spans="1:4" x14ac:dyDescent="0.25">
      <c r="A18549" s="1">
        <v>18547</v>
      </c>
      <c r="B18549">
        <v>33.421070507562753</v>
      </c>
      <c r="C18549">
        <v>2.077983904797879</v>
      </c>
      <c r="D18549">
        <v>6.8873502608395108E-4</v>
      </c>
    </row>
    <row r="18550" spans="1:4" x14ac:dyDescent="0.25">
      <c r="A18550" s="1">
        <v>18548</v>
      </c>
      <c r="B18550">
        <v>40.118377924995627</v>
      </c>
      <c r="C18550">
        <v>0.6692052591128741</v>
      </c>
      <c r="D18550">
        <v>6.2271208305562486E-4</v>
      </c>
    </row>
    <row r="18551" spans="1:4" x14ac:dyDescent="0.25">
      <c r="A18551" s="1">
        <v>18549</v>
      </c>
      <c r="B18551">
        <v>75.674741568826917</v>
      </c>
      <c r="C18551">
        <v>1.075407902270018</v>
      </c>
      <c r="D18551">
        <v>5.9057078493577697E-4</v>
      </c>
    </row>
    <row r="18552" spans="1:4" x14ac:dyDescent="0.25">
      <c r="A18552" s="1">
        <v>18550</v>
      </c>
      <c r="B18552">
        <v>318.34515545898063</v>
      </c>
      <c r="C18552">
        <v>0.63153565436472991</v>
      </c>
      <c r="D18552">
        <v>1.6386618638537879E-4</v>
      </c>
    </row>
    <row r="18553" spans="1:4" x14ac:dyDescent="0.25">
      <c r="A18553" s="1">
        <v>18551</v>
      </c>
      <c r="B18553">
        <v>319.92989619822532</v>
      </c>
      <c r="C18553">
        <v>2.94767950140402</v>
      </c>
      <c r="D18553">
        <v>2.1678999674936371E-4</v>
      </c>
    </row>
    <row r="18554" spans="1:4" x14ac:dyDescent="0.25">
      <c r="A18554" s="1">
        <v>18552</v>
      </c>
      <c r="B18554">
        <v>254.4427950364292</v>
      </c>
      <c r="C18554">
        <v>0.96664195815783249</v>
      </c>
      <c r="D18554">
        <v>8.6446878335598616E-4</v>
      </c>
    </row>
    <row r="18555" spans="1:4" x14ac:dyDescent="0.25">
      <c r="A18555" s="1">
        <v>18553</v>
      </c>
      <c r="B18555">
        <v>295.85386482350663</v>
      </c>
      <c r="C18555">
        <v>0.2039959162372833</v>
      </c>
      <c r="D18555">
        <v>3.0557790290732721E-4</v>
      </c>
    </row>
    <row r="18556" spans="1:4" x14ac:dyDescent="0.25">
      <c r="A18556" s="1">
        <v>18554</v>
      </c>
      <c r="B18556">
        <v>334.54881605434713</v>
      </c>
      <c r="C18556">
        <v>1.824806598731153</v>
      </c>
      <c r="D18556">
        <v>7.047757634218143E-4</v>
      </c>
    </row>
    <row r="18557" spans="1:4" x14ac:dyDescent="0.25">
      <c r="A18557" s="1">
        <v>18555</v>
      </c>
      <c r="B18557">
        <v>346.09048187701819</v>
      </c>
      <c r="C18557">
        <v>1.2804856070562931</v>
      </c>
      <c r="D18557">
        <v>7.2993908499867388E-4</v>
      </c>
    </row>
    <row r="18558" spans="1:4" x14ac:dyDescent="0.25">
      <c r="A18558" s="1">
        <v>18556</v>
      </c>
      <c r="B18558">
        <v>303.2755575454986</v>
      </c>
      <c r="C18558">
        <v>2.6286553806380661</v>
      </c>
      <c r="D18558">
        <v>8.1922620182936251E-4</v>
      </c>
    </row>
    <row r="18559" spans="1:4" x14ac:dyDescent="0.25">
      <c r="A18559" s="1">
        <v>18557</v>
      </c>
      <c r="B18559">
        <v>127.2780393425127</v>
      </c>
      <c r="C18559">
        <v>2.0210477204023478</v>
      </c>
      <c r="D18559">
        <v>6.3359593882534747E-4</v>
      </c>
    </row>
    <row r="18560" spans="1:4" x14ac:dyDescent="0.25">
      <c r="A18560" s="1">
        <v>18558</v>
      </c>
      <c r="B18560">
        <v>277.94892719797741</v>
      </c>
      <c r="C18560">
        <v>0.49410003782505491</v>
      </c>
      <c r="D18560">
        <v>5.4221801103888326E-4</v>
      </c>
    </row>
    <row r="18561" spans="1:4" x14ac:dyDescent="0.25">
      <c r="A18561" s="1">
        <v>18559</v>
      </c>
      <c r="B18561">
        <v>194.3871564875403</v>
      </c>
      <c r="C18561">
        <v>2.386423931622391</v>
      </c>
      <c r="D18561">
        <v>9.198961512652794E-4</v>
      </c>
    </row>
    <row r="18562" spans="1:4" x14ac:dyDescent="0.25">
      <c r="A18562" s="1">
        <v>18560</v>
      </c>
      <c r="B18562">
        <v>386.15462197953798</v>
      </c>
      <c r="C18562">
        <v>2.5017927232243169</v>
      </c>
      <c r="D18562">
        <v>6.5767275999369026E-4</v>
      </c>
    </row>
    <row r="18563" spans="1:4" x14ac:dyDescent="0.25">
      <c r="A18563" s="1">
        <v>18561</v>
      </c>
      <c r="B18563">
        <v>33.772839735208478</v>
      </c>
      <c r="C18563">
        <v>2.367450482850749</v>
      </c>
      <c r="D18563">
        <v>8.2891566754481202E-4</v>
      </c>
    </row>
    <row r="18564" spans="1:4" x14ac:dyDescent="0.25">
      <c r="A18564" s="1">
        <v>18562</v>
      </c>
      <c r="B18564">
        <v>311.27640072267042</v>
      </c>
      <c r="C18564">
        <v>0.83515011439312592</v>
      </c>
      <c r="D18564">
        <v>3.3930035701047441E-4</v>
      </c>
    </row>
    <row r="18565" spans="1:4" x14ac:dyDescent="0.25">
      <c r="A18565" s="1">
        <v>18563</v>
      </c>
      <c r="B18565">
        <v>257.66840365226631</v>
      </c>
      <c r="C18565">
        <v>2.914764324235199</v>
      </c>
      <c r="D18565">
        <v>8.3581378199382205E-4</v>
      </c>
    </row>
    <row r="18566" spans="1:4" x14ac:dyDescent="0.25">
      <c r="A18566" s="1">
        <v>18564</v>
      </c>
      <c r="B18566">
        <v>223.13772131747541</v>
      </c>
      <c r="C18566">
        <v>2.157241321675321</v>
      </c>
      <c r="D18566">
        <v>5.250422643944127E-4</v>
      </c>
    </row>
    <row r="18567" spans="1:4" x14ac:dyDescent="0.25">
      <c r="A18567" s="1">
        <v>18565</v>
      </c>
      <c r="B18567">
        <v>120.9795162476417</v>
      </c>
      <c r="C18567">
        <v>2.6113065741860031</v>
      </c>
      <c r="D18567">
        <v>9.1281144853465747E-4</v>
      </c>
    </row>
    <row r="18568" spans="1:4" x14ac:dyDescent="0.25">
      <c r="A18568" s="1">
        <v>18566</v>
      </c>
      <c r="B18568">
        <v>270.79794529184812</v>
      </c>
      <c r="C18568">
        <v>0.43767743826288869</v>
      </c>
      <c r="D18568">
        <v>1.054847346269372E-4</v>
      </c>
    </row>
    <row r="18569" spans="1:4" x14ac:dyDescent="0.25">
      <c r="A18569" s="1">
        <v>18567</v>
      </c>
      <c r="B18569">
        <v>287.71807761032733</v>
      </c>
      <c r="C18569">
        <v>1.9879666151390769</v>
      </c>
      <c r="D18569">
        <v>3.3506619435998283E-4</v>
      </c>
    </row>
    <row r="18570" spans="1:4" x14ac:dyDescent="0.25">
      <c r="A18570" s="1">
        <v>18568</v>
      </c>
      <c r="B18570">
        <v>389.60945419441919</v>
      </c>
      <c r="C18570">
        <v>2.5979088152034291</v>
      </c>
      <c r="D18570">
        <v>6.2777242030976504E-4</v>
      </c>
    </row>
    <row r="18571" spans="1:4" x14ac:dyDescent="0.25">
      <c r="A18571" s="1">
        <v>18569</v>
      </c>
      <c r="B18571">
        <v>262.71705998019388</v>
      </c>
      <c r="C18571">
        <v>2.0209740743775102</v>
      </c>
      <c r="D18571">
        <v>8.9368311432103521E-4</v>
      </c>
    </row>
    <row r="18572" spans="1:4" x14ac:dyDescent="0.25">
      <c r="A18572" s="1">
        <v>18570</v>
      </c>
      <c r="B18572">
        <v>387.41164214427113</v>
      </c>
      <c r="C18572">
        <v>2.6779247254619598</v>
      </c>
      <c r="D18572">
        <v>5.8415299317547405E-4</v>
      </c>
    </row>
    <row r="18573" spans="1:4" x14ac:dyDescent="0.25">
      <c r="A18573" s="1">
        <v>18571</v>
      </c>
      <c r="B18573">
        <v>142.97808274700751</v>
      </c>
      <c r="C18573">
        <v>1.00075966668361</v>
      </c>
      <c r="D18573">
        <v>2.5841418230571452E-4</v>
      </c>
    </row>
    <row r="18574" spans="1:4" x14ac:dyDescent="0.25">
      <c r="A18574" s="1">
        <v>18572</v>
      </c>
      <c r="B18574">
        <v>196.08137174214369</v>
      </c>
      <c r="C18574">
        <v>1.585533539044836</v>
      </c>
      <c r="D18574">
        <v>3.2958267377918422E-4</v>
      </c>
    </row>
    <row r="18575" spans="1:4" x14ac:dyDescent="0.25">
      <c r="A18575" s="1">
        <v>18573</v>
      </c>
      <c r="B18575">
        <v>204.24032611488749</v>
      </c>
      <c r="C18575">
        <v>2.3723623109522149</v>
      </c>
      <c r="D18575">
        <v>7.3830308493644085E-4</v>
      </c>
    </row>
    <row r="18576" spans="1:4" x14ac:dyDescent="0.25">
      <c r="A18576" s="1">
        <v>18574</v>
      </c>
      <c r="B18576">
        <v>244.36238574927131</v>
      </c>
      <c r="C18576">
        <v>1.4606853274905669</v>
      </c>
      <c r="D18576">
        <v>2.7719274853199691E-4</v>
      </c>
    </row>
    <row r="18577" spans="1:4" x14ac:dyDescent="0.25">
      <c r="A18577" s="1">
        <v>18575</v>
      </c>
      <c r="B18577">
        <v>66.944829833366924</v>
      </c>
      <c r="C18577">
        <v>0.88297156762563223</v>
      </c>
      <c r="D18577">
        <v>1.061748941878464E-4</v>
      </c>
    </row>
    <row r="18578" spans="1:4" x14ac:dyDescent="0.25">
      <c r="A18578" s="1">
        <v>18576</v>
      </c>
      <c r="B18578">
        <v>32.177887855760503</v>
      </c>
      <c r="C18578">
        <v>2.4995452283819519</v>
      </c>
      <c r="D18578">
        <v>9.5845347338456045E-4</v>
      </c>
    </row>
    <row r="18579" spans="1:4" x14ac:dyDescent="0.25">
      <c r="A18579" s="1">
        <v>18577</v>
      </c>
      <c r="B18579">
        <v>223.7470056416922</v>
      </c>
      <c r="C18579">
        <v>2.7062346343887742</v>
      </c>
      <c r="D18579">
        <v>5.9227005898156973E-4</v>
      </c>
    </row>
    <row r="18580" spans="1:4" x14ac:dyDescent="0.25">
      <c r="A18580" s="1">
        <v>18578</v>
      </c>
      <c r="B18580">
        <v>252.15807331169859</v>
      </c>
      <c r="C18580">
        <v>2.3180262616639391</v>
      </c>
      <c r="D18580">
        <v>5.6549850160665432E-4</v>
      </c>
    </row>
    <row r="18581" spans="1:4" x14ac:dyDescent="0.25">
      <c r="A18581" s="1">
        <v>18579</v>
      </c>
      <c r="B18581">
        <v>27.86062138830151</v>
      </c>
      <c r="C18581">
        <v>0.80837064298887751</v>
      </c>
      <c r="D18581">
        <v>3.899301920585786E-4</v>
      </c>
    </row>
    <row r="18582" spans="1:4" x14ac:dyDescent="0.25">
      <c r="A18582" s="1">
        <v>18580</v>
      </c>
      <c r="B18582">
        <v>214.88630025871399</v>
      </c>
      <c r="C18582">
        <v>1.828570472130866</v>
      </c>
      <c r="D18582">
        <v>9.6760157453762907E-4</v>
      </c>
    </row>
    <row r="18583" spans="1:4" x14ac:dyDescent="0.25">
      <c r="A18583" s="1">
        <v>18581</v>
      </c>
      <c r="B18583">
        <v>181.6365632570988</v>
      </c>
      <c r="C18583">
        <v>2.9351024305615612</v>
      </c>
      <c r="D18583">
        <v>3.6895633742809332E-4</v>
      </c>
    </row>
    <row r="18584" spans="1:4" x14ac:dyDescent="0.25">
      <c r="A18584" s="1">
        <v>18582</v>
      </c>
      <c r="B18584">
        <v>109.0038554015742</v>
      </c>
      <c r="C18584">
        <v>2.1693835161026782</v>
      </c>
      <c r="D18584">
        <v>9.4996058488535198E-4</v>
      </c>
    </row>
    <row r="18585" spans="1:4" x14ac:dyDescent="0.25">
      <c r="A18585" s="1">
        <v>18583</v>
      </c>
      <c r="B18585">
        <v>91.307587179929584</v>
      </c>
      <c r="C18585">
        <v>1.0649903532651039</v>
      </c>
      <c r="D18585">
        <v>7.0068711865388952E-4</v>
      </c>
    </row>
    <row r="18586" spans="1:4" x14ac:dyDescent="0.25">
      <c r="A18586" s="1">
        <v>18584</v>
      </c>
      <c r="B18586">
        <v>353.74165628124729</v>
      </c>
      <c r="C18586">
        <v>0.96027434144174895</v>
      </c>
      <c r="D18586">
        <v>2.3907381879100659E-4</v>
      </c>
    </row>
    <row r="18587" spans="1:4" x14ac:dyDescent="0.25">
      <c r="A18587" s="1">
        <v>18585</v>
      </c>
      <c r="B18587">
        <v>317.32950650191168</v>
      </c>
      <c r="C18587">
        <v>0.80255233601014409</v>
      </c>
      <c r="D18587">
        <v>6.9836446458823565E-4</v>
      </c>
    </row>
    <row r="18588" spans="1:4" x14ac:dyDescent="0.25">
      <c r="A18588" s="1">
        <v>18586</v>
      </c>
      <c r="B18588">
        <v>395.42597558550892</v>
      </c>
      <c r="C18588">
        <v>2.2991295669910579</v>
      </c>
      <c r="D18588">
        <v>6.768332480944643E-4</v>
      </c>
    </row>
    <row r="18589" spans="1:4" x14ac:dyDescent="0.25">
      <c r="A18589" s="1">
        <v>18587</v>
      </c>
      <c r="B18589">
        <v>389.35155985544458</v>
      </c>
      <c r="C18589">
        <v>0.74603189742802134</v>
      </c>
      <c r="D18589">
        <v>6.7405379956326497E-4</v>
      </c>
    </row>
    <row r="18590" spans="1:4" x14ac:dyDescent="0.25">
      <c r="A18590" s="1">
        <v>18588</v>
      </c>
      <c r="B18590">
        <v>190.9803819806379</v>
      </c>
      <c r="C18590">
        <v>0.2798146208779243</v>
      </c>
      <c r="D18590">
        <v>3.7046080657717568E-4</v>
      </c>
    </row>
    <row r="18591" spans="1:4" x14ac:dyDescent="0.25">
      <c r="A18591" s="1">
        <v>18589</v>
      </c>
      <c r="B18591">
        <v>157.04552670025041</v>
      </c>
      <c r="C18591">
        <v>0.34742467530008819</v>
      </c>
      <c r="D18591">
        <v>9.8230097255434757E-4</v>
      </c>
    </row>
    <row r="18592" spans="1:4" x14ac:dyDescent="0.25">
      <c r="A18592" s="1">
        <v>18590</v>
      </c>
      <c r="B18592">
        <v>104.7514498677663</v>
      </c>
      <c r="C18592">
        <v>2.123060901962206</v>
      </c>
      <c r="D18592">
        <v>2.057733851109376E-4</v>
      </c>
    </row>
    <row r="18593" spans="1:4" x14ac:dyDescent="0.25">
      <c r="A18593" s="1">
        <v>18591</v>
      </c>
      <c r="B18593">
        <v>358.86466773558999</v>
      </c>
      <c r="C18593">
        <v>1.0204614190417911</v>
      </c>
      <c r="D18593">
        <v>7.0400951648623672E-4</v>
      </c>
    </row>
    <row r="18594" spans="1:4" x14ac:dyDescent="0.25">
      <c r="A18594" s="1">
        <v>18592</v>
      </c>
      <c r="B18594">
        <v>40.442167249273403</v>
      </c>
      <c r="C18594">
        <v>1.6579850260807421</v>
      </c>
      <c r="D18594">
        <v>4.8400645685826719E-4</v>
      </c>
    </row>
    <row r="18595" spans="1:4" x14ac:dyDescent="0.25">
      <c r="A18595" s="1">
        <v>18593</v>
      </c>
      <c r="B18595">
        <v>368.91977431831037</v>
      </c>
      <c r="C18595">
        <v>0.33617662124939512</v>
      </c>
      <c r="D18595">
        <v>2.3702607016072751E-4</v>
      </c>
    </row>
    <row r="18596" spans="1:4" x14ac:dyDescent="0.25">
      <c r="A18596" s="1">
        <v>18594</v>
      </c>
      <c r="B18596">
        <v>289.98603998637623</v>
      </c>
      <c r="C18596">
        <v>1.568445712855683</v>
      </c>
      <c r="D18596">
        <v>1.2519143537920049E-4</v>
      </c>
    </row>
    <row r="18597" spans="1:4" x14ac:dyDescent="0.25">
      <c r="A18597" s="1">
        <v>18595</v>
      </c>
      <c r="B18597">
        <v>154.05779225547241</v>
      </c>
      <c r="C18597">
        <v>1.657853777447059</v>
      </c>
      <c r="D18597">
        <v>1.651193008226446E-4</v>
      </c>
    </row>
    <row r="18598" spans="1:4" x14ac:dyDescent="0.25">
      <c r="A18598" s="1">
        <v>18596</v>
      </c>
      <c r="B18598">
        <v>212.80899100442841</v>
      </c>
      <c r="C18598">
        <v>1.5290376511452859</v>
      </c>
      <c r="D18598">
        <v>1.575155302820247E-4</v>
      </c>
    </row>
    <row r="18599" spans="1:4" x14ac:dyDescent="0.25">
      <c r="A18599" s="1">
        <v>18597</v>
      </c>
      <c r="B18599">
        <v>326.38215913040688</v>
      </c>
      <c r="C18599">
        <v>2.8719636602438929</v>
      </c>
      <c r="D18599">
        <v>1.572215617434945E-4</v>
      </c>
    </row>
    <row r="18600" spans="1:4" x14ac:dyDescent="0.25">
      <c r="A18600" s="1">
        <v>18598</v>
      </c>
      <c r="B18600">
        <v>212.0385740297865</v>
      </c>
      <c r="C18600">
        <v>2.2988327497080339</v>
      </c>
      <c r="D18600">
        <v>7.83366229760768E-4</v>
      </c>
    </row>
    <row r="18601" spans="1:4" x14ac:dyDescent="0.25">
      <c r="A18601" s="1">
        <v>18599</v>
      </c>
      <c r="B18601">
        <v>276.82450027529831</v>
      </c>
      <c r="C18601">
        <v>2.2541464722636002</v>
      </c>
      <c r="D18601">
        <v>4.271761039562255E-4</v>
      </c>
    </row>
    <row r="18602" spans="1:4" x14ac:dyDescent="0.25">
      <c r="A18602" s="1">
        <v>18600</v>
      </c>
      <c r="B18602">
        <v>349.48945723799602</v>
      </c>
      <c r="C18602">
        <v>1.1289498898839341</v>
      </c>
      <c r="D18602">
        <v>5.3453784651179292E-4</v>
      </c>
    </row>
    <row r="18603" spans="1:4" x14ac:dyDescent="0.25">
      <c r="A18603" s="1">
        <v>18601</v>
      </c>
      <c r="B18603">
        <v>223.52739304484359</v>
      </c>
      <c r="C18603">
        <v>1.802506159252278</v>
      </c>
      <c r="D18603">
        <v>2.137532532171001E-4</v>
      </c>
    </row>
    <row r="18604" spans="1:4" x14ac:dyDescent="0.25">
      <c r="A18604" s="1">
        <v>18602</v>
      </c>
      <c r="B18604">
        <v>111.1890691589563</v>
      </c>
      <c r="C18604">
        <v>0.90842865588573773</v>
      </c>
      <c r="D18604">
        <v>5.5418369449571287E-4</v>
      </c>
    </row>
    <row r="18605" spans="1:4" x14ac:dyDescent="0.25">
      <c r="A18605" s="1">
        <v>18603</v>
      </c>
      <c r="B18605">
        <v>298.05233658803758</v>
      </c>
      <c r="C18605">
        <v>2.6600273983255929</v>
      </c>
      <c r="D18605">
        <v>7.2344476536392562E-4</v>
      </c>
    </row>
    <row r="18606" spans="1:4" x14ac:dyDescent="0.25">
      <c r="A18606" s="1">
        <v>18604</v>
      </c>
      <c r="B18606">
        <v>61.346378010508879</v>
      </c>
      <c r="C18606">
        <v>2.7651136031727099</v>
      </c>
      <c r="D18606">
        <v>8.6831288882516992E-4</v>
      </c>
    </row>
    <row r="18607" spans="1:4" x14ac:dyDescent="0.25">
      <c r="A18607" s="1">
        <v>18605</v>
      </c>
      <c r="B18607">
        <v>218.204053613296</v>
      </c>
      <c r="C18607">
        <v>1.0908136246704709</v>
      </c>
      <c r="D18607">
        <v>9.10184991978212E-4</v>
      </c>
    </row>
    <row r="18608" spans="1:4" x14ac:dyDescent="0.25">
      <c r="A18608" s="1">
        <v>18606</v>
      </c>
      <c r="B18608">
        <v>235.2138177450453</v>
      </c>
      <c r="C18608">
        <v>0.5456407431243564</v>
      </c>
      <c r="D18608">
        <v>1.7983516039490671E-4</v>
      </c>
    </row>
    <row r="18609" spans="1:4" x14ac:dyDescent="0.25">
      <c r="A18609" s="1">
        <v>18607</v>
      </c>
      <c r="B18609">
        <v>60.310435815447327</v>
      </c>
      <c r="C18609">
        <v>2.3920599744868052</v>
      </c>
      <c r="D18609">
        <v>5.192224321276961E-4</v>
      </c>
    </row>
    <row r="18610" spans="1:4" x14ac:dyDescent="0.25">
      <c r="A18610" s="1">
        <v>18608</v>
      </c>
      <c r="B18610">
        <v>300.60617713461238</v>
      </c>
      <c r="C18610">
        <v>2.9949934130839702</v>
      </c>
      <c r="D18610">
        <v>6.1221710789683998E-4</v>
      </c>
    </row>
    <row r="18611" spans="1:4" x14ac:dyDescent="0.25">
      <c r="A18611" s="1">
        <v>18609</v>
      </c>
      <c r="B18611">
        <v>123.4383903296733</v>
      </c>
      <c r="C18611">
        <v>0.43508974255794608</v>
      </c>
      <c r="D18611">
        <v>4.0911455091530342E-4</v>
      </c>
    </row>
    <row r="18612" spans="1:4" x14ac:dyDescent="0.25">
      <c r="A18612" s="1">
        <v>18610</v>
      </c>
      <c r="B18612">
        <v>26.918271609691349</v>
      </c>
      <c r="C18612">
        <v>0.99338876612033933</v>
      </c>
      <c r="D18612">
        <v>7.0737490165893781E-4</v>
      </c>
    </row>
    <row r="18613" spans="1:4" x14ac:dyDescent="0.25">
      <c r="A18613" s="1">
        <v>18611</v>
      </c>
      <c r="B18613">
        <v>266.32188523637382</v>
      </c>
      <c r="C18613">
        <v>2.3331595021916738</v>
      </c>
      <c r="D18613">
        <v>8.4104026719395363E-4</v>
      </c>
    </row>
    <row r="18614" spans="1:4" x14ac:dyDescent="0.25">
      <c r="A18614" s="1">
        <v>18612</v>
      </c>
      <c r="B18614">
        <v>316.20390353114749</v>
      </c>
      <c r="C18614">
        <v>0.47549727023395078</v>
      </c>
      <c r="D18614">
        <v>8.467324946074327E-4</v>
      </c>
    </row>
    <row r="18615" spans="1:4" x14ac:dyDescent="0.25">
      <c r="A18615" s="1">
        <v>18613</v>
      </c>
      <c r="B18615">
        <v>102.91808246580879</v>
      </c>
      <c r="C18615">
        <v>0.63195249019335531</v>
      </c>
      <c r="D18615">
        <v>3.7676044978647382E-4</v>
      </c>
    </row>
    <row r="18616" spans="1:4" x14ac:dyDescent="0.25">
      <c r="A18616" s="1">
        <v>18614</v>
      </c>
      <c r="B18616">
        <v>325.1798152041689</v>
      </c>
      <c r="C18616">
        <v>1.4911765190331889</v>
      </c>
      <c r="D18616">
        <v>7.5926613574113749E-4</v>
      </c>
    </row>
    <row r="18617" spans="1:4" x14ac:dyDescent="0.25">
      <c r="A18617" s="1">
        <v>18615</v>
      </c>
      <c r="B18617">
        <v>185.40630530625691</v>
      </c>
      <c r="C18617">
        <v>1.695625419495369</v>
      </c>
      <c r="D18617">
        <v>8.4028565485048544E-4</v>
      </c>
    </row>
    <row r="18618" spans="1:4" x14ac:dyDescent="0.25">
      <c r="A18618" s="1">
        <v>18616</v>
      </c>
      <c r="B18618">
        <v>64.640047815221038</v>
      </c>
      <c r="C18618">
        <v>0.7487334355996107</v>
      </c>
      <c r="D18618">
        <v>5.8850037084775576E-4</v>
      </c>
    </row>
    <row r="18619" spans="1:4" x14ac:dyDescent="0.25">
      <c r="A18619" s="1">
        <v>18617</v>
      </c>
      <c r="B18619">
        <v>252.73566165003939</v>
      </c>
      <c r="C18619">
        <v>1.525814280100142</v>
      </c>
      <c r="D18619">
        <v>2.164400742582246E-4</v>
      </c>
    </row>
    <row r="18620" spans="1:4" x14ac:dyDescent="0.25">
      <c r="A18620" s="1">
        <v>18618</v>
      </c>
      <c r="B18620">
        <v>100.2448075192716</v>
      </c>
      <c r="C18620">
        <v>1.324593405472702</v>
      </c>
      <c r="D18620">
        <v>8.5191450452197081E-4</v>
      </c>
    </row>
    <row r="18621" spans="1:4" x14ac:dyDescent="0.25">
      <c r="A18621" s="1">
        <v>18619</v>
      </c>
      <c r="B18621">
        <v>266.14836244525128</v>
      </c>
      <c r="C18621">
        <v>1.371596358392978</v>
      </c>
      <c r="D18621">
        <v>2.7983173399678872E-4</v>
      </c>
    </row>
    <row r="18622" spans="1:4" x14ac:dyDescent="0.25">
      <c r="A18622" s="1">
        <v>18620</v>
      </c>
      <c r="B18622">
        <v>58.496013673760103</v>
      </c>
      <c r="C18622">
        <v>2.5905174741771089</v>
      </c>
      <c r="D18622">
        <v>3.8207293900970339E-4</v>
      </c>
    </row>
    <row r="18623" spans="1:4" x14ac:dyDescent="0.25">
      <c r="A18623" s="1">
        <v>18621</v>
      </c>
      <c r="B18623">
        <v>245.6825299905353</v>
      </c>
      <c r="C18623">
        <v>2.2473921509218302</v>
      </c>
      <c r="D18623">
        <v>7.6284027256199607E-4</v>
      </c>
    </row>
    <row r="18624" spans="1:4" x14ac:dyDescent="0.25">
      <c r="A18624" s="1">
        <v>18622</v>
      </c>
      <c r="B18624">
        <v>366.24186392256729</v>
      </c>
      <c r="C18624">
        <v>1.472431401532126</v>
      </c>
      <c r="D18624">
        <v>1.038173775238137E-4</v>
      </c>
    </row>
    <row r="18625" spans="1:4" x14ac:dyDescent="0.25">
      <c r="A18625" s="1">
        <v>18623</v>
      </c>
      <c r="B18625">
        <v>105.35753962590439</v>
      </c>
      <c r="C18625">
        <v>1.064112789273074</v>
      </c>
      <c r="D18625">
        <v>9.8385151551248252E-4</v>
      </c>
    </row>
    <row r="18626" spans="1:4" x14ac:dyDescent="0.25">
      <c r="A18626" s="1">
        <v>18624</v>
      </c>
      <c r="B18626">
        <v>186.22834797368529</v>
      </c>
      <c r="C18626">
        <v>0.22528483220313439</v>
      </c>
      <c r="D18626">
        <v>7.6457509056644083E-4</v>
      </c>
    </row>
    <row r="18627" spans="1:4" x14ac:dyDescent="0.25">
      <c r="A18627" s="1">
        <v>18625</v>
      </c>
      <c r="B18627">
        <v>348.78688756502032</v>
      </c>
      <c r="C18627">
        <v>2.1629525665695342</v>
      </c>
      <c r="D18627">
        <v>2.6784068949315998E-4</v>
      </c>
    </row>
    <row r="18628" spans="1:4" x14ac:dyDescent="0.25">
      <c r="A18628" s="1">
        <v>18626</v>
      </c>
      <c r="B18628">
        <v>120.5792939169384</v>
      </c>
      <c r="C18628">
        <v>2.276085501535495</v>
      </c>
      <c r="D18628">
        <v>2.8528916930515029E-4</v>
      </c>
    </row>
    <row r="18629" spans="1:4" x14ac:dyDescent="0.25">
      <c r="A18629" s="1">
        <v>18627</v>
      </c>
      <c r="B18629">
        <v>385.50838354437172</v>
      </c>
      <c r="C18629">
        <v>2.5532575493892282</v>
      </c>
      <c r="D18629">
        <v>3.8242148180434558E-4</v>
      </c>
    </row>
    <row r="18630" spans="1:4" x14ac:dyDescent="0.25">
      <c r="A18630" s="1">
        <v>18628</v>
      </c>
      <c r="B18630">
        <v>279.07338800995569</v>
      </c>
      <c r="C18630">
        <v>2.4849124789850379</v>
      </c>
      <c r="D18630">
        <v>7.6268932076191029E-4</v>
      </c>
    </row>
    <row r="18631" spans="1:4" x14ac:dyDescent="0.25">
      <c r="A18631" s="1">
        <v>18629</v>
      </c>
      <c r="B18631">
        <v>121.85148141415451</v>
      </c>
      <c r="C18631">
        <v>2.5035397154212089</v>
      </c>
      <c r="D18631">
        <v>9.9419788814489427E-4</v>
      </c>
    </row>
    <row r="18632" spans="1:4" x14ac:dyDescent="0.25">
      <c r="A18632" s="1">
        <v>18630</v>
      </c>
      <c r="B18632">
        <v>252.33895157630329</v>
      </c>
      <c r="C18632">
        <v>2.768562561208618</v>
      </c>
      <c r="D18632">
        <v>8.4957042112730849E-4</v>
      </c>
    </row>
    <row r="18633" spans="1:4" x14ac:dyDescent="0.25">
      <c r="A18633" s="1">
        <v>18631</v>
      </c>
      <c r="B18633">
        <v>379.03479584481181</v>
      </c>
      <c r="C18633">
        <v>1.5150480621949971</v>
      </c>
      <c r="D18633">
        <v>2.6846009310748482E-4</v>
      </c>
    </row>
    <row r="18634" spans="1:4" x14ac:dyDescent="0.25">
      <c r="A18634" s="1">
        <v>18632</v>
      </c>
      <c r="B18634">
        <v>344.1797005332408</v>
      </c>
      <c r="C18634">
        <v>2.7424567187799398</v>
      </c>
      <c r="D18634">
        <v>4.3665142203198269E-4</v>
      </c>
    </row>
    <row r="18635" spans="1:4" x14ac:dyDescent="0.25">
      <c r="A18635" s="1">
        <v>18633</v>
      </c>
      <c r="B18635">
        <v>232.94058970056071</v>
      </c>
      <c r="C18635">
        <v>2.7266348975840349</v>
      </c>
      <c r="D18635">
        <v>1.6940847399513041E-4</v>
      </c>
    </row>
    <row r="18636" spans="1:4" x14ac:dyDescent="0.25">
      <c r="A18636" s="1">
        <v>18634</v>
      </c>
      <c r="B18636">
        <v>128.2219921251357</v>
      </c>
      <c r="C18636">
        <v>2.6643734689231739</v>
      </c>
      <c r="D18636">
        <v>4.4315741050268801E-4</v>
      </c>
    </row>
    <row r="18637" spans="1:4" x14ac:dyDescent="0.25">
      <c r="A18637" s="1">
        <v>18635</v>
      </c>
      <c r="B18637">
        <v>253.0996477596259</v>
      </c>
      <c r="C18637">
        <v>1.644588073639464</v>
      </c>
      <c r="D18637">
        <v>7.2478665520119196E-4</v>
      </c>
    </row>
    <row r="18638" spans="1:4" x14ac:dyDescent="0.25">
      <c r="A18638" s="1">
        <v>18636</v>
      </c>
      <c r="B18638">
        <v>25.543427514340479</v>
      </c>
      <c r="C18638">
        <v>0.74024795346850403</v>
      </c>
      <c r="D18638">
        <v>8.5640462847937613E-4</v>
      </c>
    </row>
    <row r="18639" spans="1:4" x14ac:dyDescent="0.25">
      <c r="A18639" s="1">
        <v>18637</v>
      </c>
      <c r="B18639">
        <v>283.09775923478469</v>
      </c>
      <c r="C18639">
        <v>0.34988255496826198</v>
      </c>
      <c r="D18639">
        <v>7.0184086663703179E-4</v>
      </c>
    </row>
    <row r="18640" spans="1:4" x14ac:dyDescent="0.25">
      <c r="A18640" s="1">
        <v>18638</v>
      </c>
      <c r="B18640">
        <v>374.92559790169139</v>
      </c>
      <c r="C18640">
        <v>2.5638463521678689</v>
      </c>
      <c r="D18640">
        <v>6.3105252783611336E-4</v>
      </c>
    </row>
    <row r="18641" spans="1:4" x14ac:dyDescent="0.25">
      <c r="A18641" s="1">
        <v>18639</v>
      </c>
      <c r="B18641">
        <v>94.879150868359858</v>
      </c>
      <c r="C18641">
        <v>1.8446781815903499</v>
      </c>
      <c r="D18641">
        <v>2.2430381972920541E-4</v>
      </c>
    </row>
    <row r="18642" spans="1:4" x14ac:dyDescent="0.25">
      <c r="A18642" s="1">
        <v>18640</v>
      </c>
      <c r="B18642">
        <v>123.0564163338509</v>
      </c>
      <c r="C18642">
        <v>0.57150160318144061</v>
      </c>
      <c r="D18642">
        <v>8.5357609439766101E-4</v>
      </c>
    </row>
    <row r="18643" spans="1:4" x14ac:dyDescent="0.25">
      <c r="A18643" s="1">
        <v>18641</v>
      </c>
      <c r="B18643">
        <v>41.285974040109807</v>
      </c>
      <c r="C18643">
        <v>0.57365772121001146</v>
      </c>
      <c r="D18643">
        <v>1.259041750596735E-4</v>
      </c>
    </row>
    <row r="18644" spans="1:4" x14ac:dyDescent="0.25">
      <c r="A18644" s="1">
        <v>18642</v>
      </c>
      <c r="B18644">
        <v>176.5303924285528</v>
      </c>
      <c r="C18644">
        <v>0.43583125477310342</v>
      </c>
      <c r="D18644">
        <v>4.9909458127884261E-4</v>
      </c>
    </row>
    <row r="18645" spans="1:4" x14ac:dyDescent="0.25">
      <c r="A18645" s="1">
        <v>18643</v>
      </c>
      <c r="B18645">
        <v>251.00856488288281</v>
      </c>
      <c r="C18645">
        <v>1.1119362863494151</v>
      </c>
      <c r="D18645">
        <v>6.1452391286435037E-4</v>
      </c>
    </row>
    <row r="18646" spans="1:4" x14ac:dyDescent="0.25">
      <c r="A18646" s="1">
        <v>18644</v>
      </c>
      <c r="B18646">
        <v>122.4744982512174</v>
      </c>
      <c r="C18646">
        <v>1.705122105689223</v>
      </c>
      <c r="D18646">
        <v>8.8740276955055113E-4</v>
      </c>
    </row>
    <row r="18647" spans="1:4" x14ac:dyDescent="0.25">
      <c r="A18647" s="1">
        <v>18645</v>
      </c>
      <c r="B18647">
        <v>362.78252604028461</v>
      </c>
      <c r="C18647">
        <v>1.8175606737131229</v>
      </c>
      <c r="D18647">
        <v>7.6529147094248301E-4</v>
      </c>
    </row>
    <row r="18648" spans="1:4" x14ac:dyDescent="0.25">
      <c r="A18648" s="1">
        <v>18646</v>
      </c>
      <c r="B18648">
        <v>144.72957533075069</v>
      </c>
      <c r="C18648">
        <v>0.75461929917194248</v>
      </c>
      <c r="D18648">
        <v>3.1794896151828798E-4</v>
      </c>
    </row>
    <row r="18649" spans="1:4" x14ac:dyDescent="0.25">
      <c r="A18649" s="1">
        <v>18647</v>
      </c>
      <c r="B18649">
        <v>54.610245566734029</v>
      </c>
      <c r="C18649">
        <v>2.9395496645180841</v>
      </c>
      <c r="D18649">
        <v>6.4395138943587073E-4</v>
      </c>
    </row>
    <row r="18650" spans="1:4" x14ac:dyDescent="0.25">
      <c r="A18650" s="1">
        <v>18648</v>
      </c>
      <c r="B18650">
        <v>183.43845166514399</v>
      </c>
      <c r="C18650">
        <v>2.7934262142729911</v>
      </c>
      <c r="D18650">
        <v>5.8647162275190536E-4</v>
      </c>
    </row>
    <row r="18651" spans="1:4" x14ac:dyDescent="0.25">
      <c r="A18651" s="1">
        <v>18649</v>
      </c>
      <c r="B18651">
        <v>204.6412915228496</v>
      </c>
      <c r="C18651">
        <v>2.6705416229294392</v>
      </c>
      <c r="D18651">
        <v>1.8499703628481649E-4</v>
      </c>
    </row>
    <row r="18652" spans="1:4" x14ac:dyDescent="0.25">
      <c r="A18652" s="1">
        <v>18650</v>
      </c>
      <c r="B18652">
        <v>226.39046106849341</v>
      </c>
      <c r="C18652">
        <v>2.251822640964749</v>
      </c>
      <c r="D18652">
        <v>3.4113056520173181E-4</v>
      </c>
    </row>
    <row r="18653" spans="1:4" x14ac:dyDescent="0.25">
      <c r="A18653" s="1">
        <v>18651</v>
      </c>
      <c r="B18653">
        <v>134.46484054943519</v>
      </c>
      <c r="C18653">
        <v>2.2121316726158891</v>
      </c>
      <c r="D18653">
        <v>9.5153457483591766E-4</v>
      </c>
    </row>
    <row r="18654" spans="1:4" x14ac:dyDescent="0.25">
      <c r="A18654" s="1">
        <v>18652</v>
      </c>
      <c r="B18654">
        <v>52.574826390765828</v>
      </c>
      <c r="C18654">
        <v>0.29687567040021817</v>
      </c>
      <c r="D18654">
        <v>7.3198741162161507E-4</v>
      </c>
    </row>
    <row r="18655" spans="1:4" x14ac:dyDescent="0.25">
      <c r="A18655" s="1">
        <v>18653</v>
      </c>
      <c r="B18655">
        <v>101.4464276524363</v>
      </c>
      <c r="C18655">
        <v>0.77252517205400451</v>
      </c>
      <c r="D18655">
        <v>8.5824292576008095E-4</v>
      </c>
    </row>
    <row r="18656" spans="1:4" x14ac:dyDescent="0.25">
      <c r="A18656" s="1">
        <v>18654</v>
      </c>
      <c r="B18656">
        <v>131.44174721259969</v>
      </c>
      <c r="C18656">
        <v>2.4642021453863658</v>
      </c>
      <c r="D18656">
        <v>4.3432720618566319E-4</v>
      </c>
    </row>
    <row r="18657" spans="1:4" x14ac:dyDescent="0.25">
      <c r="A18657" s="1">
        <v>18655</v>
      </c>
      <c r="B18657">
        <v>79.344796518114009</v>
      </c>
      <c r="C18657">
        <v>1.593614897240123</v>
      </c>
      <c r="D18657">
        <v>8.6369667185883263E-4</v>
      </c>
    </row>
    <row r="18658" spans="1:4" x14ac:dyDescent="0.25">
      <c r="A18658" s="1">
        <v>18656</v>
      </c>
      <c r="B18658">
        <v>51.714070167574</v>
      </c>
      <c r="C18658">
        <v>0.28718931736459219</v>
      </c>
      <c r="D18658">
        <v>1.020580242721853E-4</v>
      </c>
    </row>
    <row r="18659" spans="1:4" x14ac:dyDescent="0.25">
      <c r="A18659" s="1">
        <v>18657</v>
      </c>
      <c r="B18659">
        <v>369.20600602804882</v>
      </c>
      <c r="C18659">
        <v>1.764099828316342</v>
      </c>
      <c r="D18659">
        <v>8.1252020196019895E-4</v>
      </c>
    </row>
    <row r="18660" spans="1:4" x14ac:dyDescent="0.25">
      <c r="A18660" s="1">
        <v>18658</v>
      </c>
      <c r="B18660">
        <v>280.59921810788092</v>
      </c>
      <c r="C18660">
        <v>1.893228125997223</v>
      </c>
      <c r="D18660">
        <v>3.0726295934342467E-4</v>
      </c>
    </row>
    <row r="18661" spans="1:4" x14ac:dyDescent="0.25">
      <c r="A18661" s="1">
        <v>18659</v>
      </c>
      <c r="B18661">
        <v>293.78338942872512</v>
      </c>
      <c r="C18661">
        <v>1.470734090921769</v>
      </c>
      <c r="D18661">
        <v>1.5762539789045379E-4</v>
      </c>
    </row>
    <row r="18662" spans="1:4" x14ac:dyDescent="0.25">
      <c r="A18662" s="1">
        <v>18660</v>
      </c>
      <c r="B18662">
        <v>142.22003713896339</v>
      </c>
      <c r="C18662">
        <v>2.2733205692928169</v>
      </c>
      <c r="D18662">
        <v>5.0987428534529557E-4</v>
      </c>
    </row>
    <row r="18663" spans="1:4" x14ac:dyDescent="0.25">
      <c r="A18663" s="1">
        <v>18661</v>
      </c>
      <c r="B18663">
        <v>198.69751524075579</v>
      </c>
      <c r="C18663">
        <v>2.4854830783598718</v>
      </c>
      <c r="D18663">
        <v>9.6443404412822355E-4</v>
      </c>
    </row>
    <row r="18664" spans="1:4" x14ac:dyDescent="0.25">
      <c r="A18664" s="1">
        <v>18662</v>
      </c>
      <c r="B18664">
        <v>388.7147585374434</v>
      </c>
      <c r="C18664">
        <v>0.8071134513474032</v>
      </c>
      <c r="D18664">
        <v>9.022040425517851E-4</v>
      </c>
    </row>
    <row r="18665" spans="1:4" x14ac:dyDescent="0.25">
      <c r="A18665" s="1">
        <v>18663</v>
      </c>
      <c r="B18665">
        <v>63.283459609505059</v>
      </c>
      <c r="C18665">
        <v>0.57388476881314099</v>
      </c>
      <c r="D18665">
        <v>2.8812618683871939E-4</v>
      </c>
    </row>
    <row r="18666" spans="1:4" x14ac:dyDescent="0.25">
      <c r="A18666" s="1">
        <v>18664</v>
      </c>
      <c r="B18666">
        <v>36.245932469551683</v>
      </c>
      <c r="C18666">
        <v>0.50037205925284556</v>
      </c>
      <c r="D18666">
        <v>8.8642964770850379E-4</v>
      </c>
    </row>
    <row r="18667" spans="1:4" x14ac:dyDescent="0.25">
      <c r="A18667" s="1">
        <v>18665</v>
      </c>
      <c r="B18667">
        <v>355.65224410301801</v>
      </c>
      <c r="C18667">
        <v>1.4528259708051721</v>
      </c>
      <c r="D18667">
        <v>8.9810285698607847E-4</v>
      </c>
    </row>
    <row r="18668" spans="1:4" x14ac:dyDescent="0.25">
      <c r="A18668" s="1">
        <v>18666</v>
      </c>
      <c r="B18668">
        <v>380.17558220699391</v>
      </c>
      <c r="C18668">
        <v>0.92015247321767468</v>
      </c>
      <c r="D18668">
        <v>3.1196868343581242E-4</v>
      </c>
    </row>
    <row r="18669" spans="1:4" x14ac:dyDescent="0.25">
      <c r="A18669" s="1">
        <v>18667</v>
      </c>
      <c r="B18669">
        <v>210.33841772403451</v>
      </c>
      <c r="C18669">
        <v>1.7118267286926241</v>
      </c>
      <c r="D18669">
        <v>3.3124868584774472E-4</v>
      </c>
    </row>
    <row r="18670" spans="1:4" x14ac:dyDescent="0.25">
      <c r="A18670" s="1">
        <v>18668</v>
      </c>
      <c r="B18670">
        <v>309.49896495455442</v>
      </c>
      <c r="C18670">
        <v>1.893016584518304</v>
      </c>
      <c r="D18670">
        <v>2.0238986963865959E-4</v>
      </c>
    </row>
    <row r="18671" spans="1:4" x14ac:dyDescent="0.25">
      <c r="A18671" s="1">
        <v>18669</v>
      </c>
      <c r="B18671">
        <v>174.53655775947411</v>
      </c>
      <c r="C18671">
        <v>1.058253547861326</v>
      </c>
      <c r="D18671">
        <v>1.700147552834043E-4</v>
      </c>
    </row>
    <row r="18672" spans="1:4" x14ac:dyDescent="0.25">
      <c r="A18672" s="1">
        <v>18670</v>
      </c>
      <c r="B18672">
        <v>327.86516732338691</v>
      </c>
      <c r="C18672">
        <v>2.6445411086391761</v>
      </c>
      <c r="D18672">
        <v>4.6754427465880868E-4</v>
      </c>
    </row>
    <row r="18673" spans="1:4" x14ac:dyDescent="0.25">
      <c r="A18673" s="1">
        <v>18671</v>
      </c>
      <c r="B18673">
        <v>112.94420806722231</v>
      </c>
      <c r="C18673">
        <v>0.82537295836696245</v>
      </c>
      <c r="D18673">
        <v>1.7710205122134899E-4</v>
      </c>
    </row>
    <row r="18674" spans="1:4" x14ac:dyDescent="0.25">
      <c r="A18674" s="1">
        <v>18672</v>
      </c>
      <c r="B18674">
        <v>336.11662616431551</v>
      </c>
      <c r="C18674">
        <v>1.82905131596708</v>
      </c>
      <c r="D18674">
        <v>3.9112124190894668E-4</v>
      </c>
    </row>
    <row r="18675" spans="1:4" x14ac:dyDescent="0.25">
      <c r="A18675" s="1">
        <v>18673</v>
      </c>
      <c r="B18675">
        <v>261.16663918936928</v>
      </c>
      <c r="C18675">
        <v>2.937911734800565</v>
      </c>
      <c r="D18675">
        <v>5.1588678299564934E-4</v>
      </c>
    </row>
    <row r="18676" spans="1:4" x14ac:dyDescent="0.25">
      <c r="A18676" s="1">
        <v>18674</v>
      </c>
      <c r="B18676">
        <v>238.5039250330575</v>
      </c>
      <c r="C18676">
        <v>2.8538044031277212</v>
      </c>
      <c r="D18676">
        <v>4.6672986181641178E-4</v>
      </c>
    </row>
    <row r="18677" spans="1:4" x14ac:dyDescent="0.25">
      <c r="A18677" s="1">
        <v>18675</v>
      </c>
      <c r="B18677">
        <v>30.002703944950731</v>
      </c>
      <c r="C18677">
        <v>2.0692527131428151</v>
      </c>
      <c r="D18677">
        <v>9.1043971596520133E-5</v>
      </c>
    </row>
    <row r="18678" spans="1:4" x14ac:dyDescent="0.25">
      <c r="A18678" s="1">
        <v>18676</v>
      </c>
      <c r="B18678">
        <v>246.349857477749</v>
      </c>
      <c r="C18678">
        <v>2.4070394140011842</v>
      </c>
      <c r="D18678">
        <v>4.2841307158340868E-4</v>
      </c>
    </row>
    <row r="18679" spans="1:4" x14ac:dyDescent="0.25">
      <c r="A18679" s="1">
        <v>18677</v>
      </c>
      <c r="B18679">
        <v>116.1586865618806</v>
      </c>
      <c r="C18679">
        <v>0.2004556350987812</v>
      </c>
      <c r="D18679">
        <v>8.0075804432838899E-4</v>
      </c>
    </row>
    <row r="18680" spans="1:4" x14ac:dyDescent="0.25">
      <c r="A18680" s="1">
        <v>18678</v>
      </c>
      <c r="B18680">
        <v>167.1572953205272</v>
      </c>
      <c r="C18680">
        <v>2.2455049784769132</v>
      </c>
      <c r="D18680">
        <v>6.2045808196050463E-4</v>
      </c>
    </row>
    <row r="18681" spans="1:4" x14ac:dyDescent="0.25">
      <c r="A18681" s="1">
        <v>18679</v>
      </c>
      <c r="B18681">
        <v>295.36191223920588</v>
      </c>
      <c r="C18681">
        <v>1.9978249343825949</v>
      </c>
      <c r="D18681">
        <v>8.6046112024737713E-4</v>
      </c>
    </row>
    <row r="18682" spans="1:4" x14ac:dyDescent="0.25">
      <c r="A18682" s="1">
        <v>18680</v>
      </c>
      <c r="B18682">
        <v>264.34138345881178</v>
      </c>
      <c r="C18682">
        <v>0.86634731695750178</v>
      </c>
      <c r="D18682">
        <v>5.9573259105816809E-4</v>
      </c>
    </row>
    <row r="18683" spans="1:4" x14ac:dyDescent="0.25">
      <c r="A18683" s="1">
        <v>18681</v>
      </c>
      <c r="B18683">
        <v>78.275575752816195</v>
      </c>
      <c r="C18683">
        <v>0.92488360984411777</v>
      </c>
      <c r="D18683">
        <v>3.4419656527716558E-4</v>
      </c>
    </row>
    <row r="18684" spans="1:4" x14ac:dyDescent="0.25">
      <c r="A18684" s="1">
        <v>18682</v>
      </c>
      <c r="B18684">
        <v>321.86441939477368</v>
      </c>
      <c r="C18684">
        <v>1.153130555450478</v>
      </c>
      <c r="D18684">
        <v>6.3396071237676818E-4</v>
      </c>
    </row>
    <row r="18685" spans="1:4" x14ac:dyDescent="0.25">
      <c r="A18685" s="1">
        <v>18683</v>
      </c>
      <c r="B18685">
        <v>341.14420265290312</v>
      </c>
      <c r="C18685">
        <v>1.5875970937525341</v>
      </c>
      <c r="D18685">
        <v>8.6346444720547327E-4</v>
      </c>
    </row>
    <row r="18686" spans="1:4" x14ac:dyDescent="0.25">
      <c r="A18686" s="1">
        <v>18684</v>
      </c>
      <c r="B18686">
        <v>65.623746710455691</v>
      </c>
      <c r="C18686">
        <v>0.8738697208256756</v>
      </c>
      <c r="D18686">
        <v>7.6761177059137767E-4</v>
      </c>
    </row>
    <row r="18687" spans="1:4" x14ac:dyDescent="0.25">
      <c r="A18687" s="1">
        <v>18685</v>
      </c>
      <c r="B18687">
        <v>21.661889560382662</v>
      </c>
      <c r="C18687">
        <v>0.91680001957026591</v>
      </c>
      <c r="D18687">
        <v>6.4820261972556325E-4</v>
      </c>
    </row>
    <row r="18688" spans="1:4" x14ac:dyDescent="0.25">
      <c r="A18688" s="1">
        <v>18686</v>
      </c>
      <c r="B18688">
        <v>257.12639531711278</v>
      </c>
      <c r="C18688">
        <v>2.992383577464182</v>
      </c>
      <c r="D18688">
        <v>4.5201510619991339E-4</v>
      </c>
    </row>
    <row r="18689" spans="1:4" x14ac:dyDescent="0.25">
      <c r="A18689" s="1">
        <v>18687</v>
      </c>
      <c r="B18689">
        <v>235.1982157003425</v>
      </c>
      <c r="C18689">
        <v>0.5941165222419067</v>
      </c>
      <c r="D18689">
        <v>3.4779527655120059E-4</v>
      </c>
    </row>
    <row r="18690" spans="1:4" x14ac:dyDescent="0.25">
      <c r="A18690" s="1">
        <v>18688</v>
      </c>
      <c r="B18690">
        <v>225.88526395215709</v>
      </c>
      <c r="C18690">
        <v>0.49828136938584872</v>
      </c>
      <c r="D18690">
        <v>7.5095568621605185E-4</v>
      </c>
    </row>
    <row r="18691" spans="1:4" x14ac:dyDescent="0.25">
      <c r="A18691" s="1">
        <v>18689</v>
      </c>
      <c r="B18691">
        <v>359.99131116029571</v>
      </c>
      <c r="C18691">
        <v>1.9250685814073141</v>
      </c>
      <c r="D18691">
        <v>1.3615229559663271E-4</v>
      </c>
    </row>
    <row r="18692" spans="1:4" x14ac:dyDescent="0.25">
      <c r="A18692" s="1">
        <v>18690</v>
      </c>
      <c r="B18692">
        <v>282.69944769638448</v>
      </c>
      <c r="C18692">
        <v>2.4299412165578911</v>
      </c>
      <c r="D18692">
        <v>6.3346289143512992E-4</v>
      </c>
    </row>
    <row r="18693" spans="1:4" x14ac:dyDescent="0.25">
      <c r="A18693" s="1">
        <v>18691</v>
      </c>
      <c r="B18693">
        <v>141.1847982531543</v>
      </c>
      <c r="C18693">
        <v>2.37284828637164</v>
      </c>
      <c r="D18693">
        <v>1.3409895030646549E-4</v>
      </c>
    </row>
    <row r="18694" spans="1:4" x14ac:dyDescent="0.25">
      <c r="A18694" s="1">
        <v>18692</v>
      </c>
      <c r="B18694">
        <v>225.6953024061672</v>
      </c>
      <c r="C18694">
        <v>0.40700651477470939</v>
      </c>
      <c r="D18694">
        <v>4.7548866493904668E-4</v>
      </c>
    </row>
    <row r="18695" spans="1:4" x14ac:dyDescent="0.25">
      <c r="A18695" s="1">
        <v>18693</v>
      </c>
      <c r="B18695">
        <v>196.674178343763</v>
      </c>
      <c r="C18695">
        <v>0.48535028054257973</v>
      </c>
      <c r="D18695">
        <v>9.1558261450271788E-4</v>
      </c>
    </row>
    <row r="18696" spans="1:4" x14ac:dyDescent="0.25">
      <c r="A18696" s="1">
        <v>18694</v>
      </c>
      <c r="B18696">
        <v>270.8663546571164</v>
      </c>
      <c r="C18696">
        <v>0.69658441822098882</v>
      </c>
      <c r="D18696">
        <v>9.1535760261704957E-4</v>
      </c>
    </row>
    <row r="18697" spans="1:4" x14ac:dyDescent="0.25">
      <c r="A18697" s="1">
        <v>18695</v>
      </c>
      <c r="B18697">
        <v>67.158730394195842</v>
      </c>
      <c r="C18697">
        <v>1.8840765253408489</v>
      </c>
      <c r="D18697">
        <v>1.967242668702767E-4</v>
      </c>
    </row>
    <row r="18698" spans="1:4" x14ac:dyDescent="0.25">
      <c r="A18698" s="1">
        <v>18696</v>
      </c>
      <c r="B18698">
        <v>139.64771925851079</v>
      </c>
      <c r="C18698">
        <v>2.108121216156253</v>
      </c>
      <c r="D18698">
        <v>4.8932226694544561E-4</v>
      </c>
    </row>
    <row r="18699" spans="1:4" x14ac:dyDescent="0.25">
      <c r="A18699" s="1">
        <v>18697</v>
      </c>
      <c r="B18699">
        <v>88.333568183640736</v>
      </c>
      <c r="C18699">
        <v>2.8279748351406342</v>
      </c>
      <c r="D18699">
        <v>6.661990928204227E-4</v>
      </c>
    </row>
    <row r="18700" spans="1:4" x14ac:dyDescent="0.25">
      <c r="A18700" s="1">
        <v>18698</v>
      </c>
      <c r="B18700">
        <v>69.695482832701117</v>
      </c>
      <c r="C18700">
        <v>2.41367295234368</v>
      </c>
      <c r="D18700">
        <v>8.8627625990696745E-4</v>
      </c>
    </row>
    <row r="18701" spans="1:4" x14ac:dyDescent="0.25">
      <c r="A18701" s="1">
        <v>18699</v>
      </c>
      <c r="B18701">
        <v>125.2683399262496</v>
      </c>
      <c r="C18701">
        <v>0.62894220337288675</v>
      </c>
      <c r="D18701">
        <v>4.704346815921029E-4</v>
      </c>
    </row>
    <row r="18702" spans="1:4" x14ac:dyDescent="0.25">
      <c r="A18702" s="1">
        <v>18700</v>
      </c>
      <c r="B18702">
        <v>124.7110452602551</v>
      </c>
      <c r="C18702">
        <v>2.3874510805766378</v>
      </c>
      <c r="D18702">
        <v>1.123072313781755E-4</v>
      </c>
    </row>
    <row r="18703" spans="1:4" x14ac:dyDescent="0.25">
      <c r="A18703" s="1">
        <v>18701</v>
      </c>
      <c r="B18703">
        <v>178.29303739803291</v>
      </c>
      <c r="C18703">
        <v>1.33570853644042</v>
      </c>
      <c r="D18703">
        <v>3.1614777184558302E-4</v>
      </c>
    </row>
    <row r="18704" spans="1:4" x14ac:dyDescent="0.25">
      <c r="A18704" s="1">
        <v>18702</v>
      </c>
      <c r="B18704">
        <v>47.419527814339148</v>
      </c>
      <c r="C18704">
        <v>2.3770425993043531</v>
      </c>
      <c r="D18704">
        <v>4.3634142334945112E-4</v>
      </c>
    </row>
    <row r="18705" spans="1:4" x14ac:dyDescent="0.25">
      <c r="A18705" s="1">
        <v>18703</v>
      </c>
      <c r="B18705">
        <v>329.9241139304462</v>
      </c>
      <c r="C18705">
        <v>0.62568695798276552</v>
      </c>
      <c r="D18705">
        <v>6.894935813069299E-4</v>
      </c>
    </row>
    <row r="18706" spans="1:4" x14ac:dyDescent="0.25">
      <c r="A18706" s="1">
        <v>18704</v>
      </c>
      <c r="B18706">
        <v>384.00518348902432</v>
      </c>
      <c r="C18706">
        <v>0.811045735279184</v>
      </c>
      <c r="D18706">
        <v>6.7990469643934722E-4</v>
      </c>
    </row>
    <row r="18707" spans="1:4" x14ac:dyDescent="0.25">
      <c r="A18707" s="1">
        <v>18705</v>
      </c>
      <c r="B18707">
        <v>248.20978002394239</v>
      </c>
      <c r="C18707">
        <v>1.505624382647601</v>
      </c>
      <c r="D18707">
        <v>8.5040489439245834E-4</v>
      </c>
    </row>
    <row r="18708" spans="1:4" x14ac:dyDescent="0.25">
      <c r="A18708" s="1">
        <v>18706</v>
      </c>
      <c r="B18708">
        <v>60.016985145286313</v>
      </c>
      <c r="C18708">
        <v>0.68941232521884976</v>
      </c>
      <c r="D18708">
        <v>4.3786307463190599E-4</v>
      </c>
    </row>
    <row r="18709" spans="1:4" x14ac:dyDescent="0.25">
      <c r="A18709" s="1">
        <v>18707</v>
      </c>
      <c r="B18709">
        <v>30.537435712089</v>
      </c>
      <c r="C18709">
        <v>0.534405787406113</v>
      </c>
      <c r="D18709">
        <v>9.7414758093684807E-4</v>
      </c>
    </row>
    <row r="18710" spans="1:4" x14ac:dyDescent="0.25">
      <c r="A18710" s="1">
        <v>18708</v>
      </c>
      <c r="B18710">
        <v>191.8161842538353</v>
      </c>
      <c r="C18710">
        <v>2.4907515747139</v>
      </c>
      <c r="D18710">
        <v>8.9120602345867073E-4</v>
      </c>
    </row>
    <row r="18711" spans="1:4" x14ac:dyDescent="0.25">
      <c r="A18711" s="1">
        <v>18709</v>
      </c>
      <c r="B18711">
        <v>226.33896744555199</v>
      </c>
      <c r="C18711">
        <v>2.3950928722209741</v>
      </c>
      <c r="D18711">
        <v>3.6456014163604381E-4</v>
      </c>
    </row>
    <row r="18712" spans="1:4" x14ac:dyDescent="0.25">
      <c r="A18712" s="1">
        <v>18710</v>
      </c>
      <c r="B18712">
        <v>234.37872364568409</v>
      </c>
      <c r="C18712">
        <v>1.092636897236698</v>
      </c>
      <c r="D18712">
        <v>8.1919585751885713E-4</v>
      </c>
    </row>
    <row r="18713" spans="1:4" x14ac:dyDescent="0.25">
      <c r="A18713" s="1">
        <v>18711</v>
      </c>
      <c r="B18713">
        <v>374.6018745355878</v>
      </c>
      <c r="C18713">
        <v>2.0876862001463019</v>
      </c>
      <c r="D18713">
        <v>9.0487361477159663E-4</v>
      </c>
    </row>
    <row r="18714" spans="1:4" x14ac:dyDescent="0.25">
      <c r="A18714" s="1">
        <v>18712</v>
      </c>
      <c r="B18714">
        <v>44.235826421013172</v>
      </c>
      <c r="C18714">
        <v>1.702472120935471</v>
      </c>
      <c r="D18714">
        <v>4.2330288429793031E-4</v>
      </c>
    </row>
    <row r="18715" spans="1:4" x14ac:dyDescent="0.25">
      <c r="A18715" s="1">
        <v>18713</v>
      </c>
      <c r="B18715">
        <v>218.47757869834271</v>
      </c>
      <c r="C18715">
        <v>1.2345883899272281</v>
      </c>
      <c r="D18715">
        <v>8.9394412978083108E-4</v>
      </c>
    </row>
    <row r="18716" spans="1:4" x14ac:dyDescent="0.25">
      <c r="A18716" s="1">
        <v>18714</v>
      </c>
      <c r="B18716">
        <v>257.77504602105893</v>
      </c>
      <c r="C18716">
        <v>2.125296458861798</v>
      </c>
      <c r="D18716">
        <v>7.2874972254710765E-4</v>
      </c>
    </row>
    <row r="18717" spans="1:4" x14ac:dyDescent="0.25">
      <c r="A18717" s="1">
        <v>18715</v>
      </c>
      <c r="B18717">
        <v>91.469568472544623</v>
      </c>
      <c r="C18717">
        <v>2.1122600167664172</v>
      </c>
      <c r="D18717">
        <v>5.5309769674669247E-4</v>
      </c>
    </row>
    <row r="18718" spans="1:4" x14ac:dyDescent="0.25">
      <c r="A18718" s="1">
        <v>18716</v>
      </c>
      <c r="B18718">
        <v>219.07466660217179</v>
      </c>
      <c r="C18718">
        <v>0.33540334641619962</v>
      </c>
      <c r="D18718">
        <v>4.6283899885586703E-4</v>
      </c>
    </row>
    <row r="18719" spans="1:4" x14ac:dyDescent="0.25">
      <c r="A18719" s="1">
        <v>18717</v>
      </c>
      <c r="B18719">
        <v>388.7282930002018</v>
      </c>
      <c r="C18719">
        <v>2.2076934269986039</v>
      </c>
      <c r="D18719">
        <v>8.5080796178385533E-4</v>
      </c>
    </row>
    <row r="18720" spans="1:4" x14ac:dyDescent="0.25">
      <c r="A18720" s="1">
        <v>18718</v>
      </c>
      <c r="B18720">
        <v>245.13120842514081</v>
      </c>
      <c r="C18720">
        <v>1.492638017649748</v>
      </c>
      <c r="D18720">
        <v>8.00523060936577E-4</v>
      </c>
    </row>
    <row r="18721" spans="1:4" x14ac:dyDescent="0.25">
      <c r="A18721" s="1">
        <v>18719</v>
      </c>
      <c r="B18721">
        <v>360.47097916490372</v>
      </c>
      <c r="C18721">
        <v>0.71276057947139804</v>
      </c>
      <c r="D18721">
        <v>4.2191754283050088E-4</v>
      </c>
    </row>
    <row r="18722" spans="1:4" x14ac:dyDescent="0.25">
      <c r="A18722" s="1">
        <v>18720</v>
      </c>
      <c r="B18722">
        <v>129.8291607899443</v>
      </c>
      <c r="C18722">
        <v>0.48222374081241298</v>
      </c>
      <c r="D18722">
        <v>4.9716285665727679E-4</v>
      </c>
    </row>
    <row r="18723" spans="1:4" x14ac:dyDescent="0.25">
      <c r="A18723" s="1">
        <v>18721</v>
      </c>
      <c r="B18723">
        <v>377.56801348053148</v>
      </c>
      <c r="C18723">
        <v>0.75163303009577942</v>
      </c>
      <c r="D18723">
        <v>4.4355061654933179E-4</v>
      </c>
    </row>
    <row r="18724" spans="1:4" x14ac:dyDescent="0.25">
      <c r="A18724" s="1">
        <v>18722</v>
      </c>
      <c r="B18724">
        <v>68.186626409955295</v>
      </c>
      <c r="C18724">
        <v>1.9078866216905339</v>
      </c>
      <c r="D18724">
        <v>9.0776807409522332E-4</v>
      </c>
    </row>
    <row r="18725" spans="1:4" x14ac:dyDescent="0.25">
      <c r="A18725" s="1">
        <v>18723</v>
      </c>
      <c r="B18725">
        <v>102.8936100989511</v>
      </c>
      <c r="C18725">
        <v>1.3567613735911479</v>
      </c>
      <c r="D18725">
        <v>9.1640313836676823E-4</v>
      </c>
    </row>
    <row r="18726" spans="1:4" x14ac:dyDescent="0.25">
      <c r="A18726" s="1">
        <v>18724</v>
      </c>
      <c r="B18726">
        <v>266.36594411598259</v>
      </c>
      <c r="C18726">
        <v>1.438972779271136</v>
      </c>
      <c r="D18726">
        <v>8.1685703208886167E-4</v>
      </c>
    </row>
    <row r="18727" spans="1:4" x14ac:dyDescent="0.25">
      <c r="A18727" s="1">
        <v>18725</v>
      </c>
      <c r="B18727">
        <v>108.0326067422771</v>
      </c>
      <c r="C18727">
        <v>1.708052762862214</v>
      </c>
      <c r="D18727">
        <v>1.9426077876982659E-4</v>
      </c>
    </row>
    <row r="18728" spans="1:4" x14ac:dyDescent="0.25">
      <c r="A18728" s="1">
        <v>18726</v>
      </c>
      <c r="B18728">
        <v>52.511094585856583</v>
      </c>
      <c r="C18728">
        <v>2.8344226576525462</v>
      </c>
      <c r="D18728">
        <v>3.0009345463126349E-4</v>
      </c>
    </row>
    <row r="18729" spans="1:4" x14ac:dyDescent="0.25">
      <c r="A18729" s="1">
        <v>18727</v>
      </c>
      <c r="B18729">
        <v>356.03204332701978</v>
      </c>
      <c r="C18729">
        <v>1.009406245474481</v>
      </c>
      <c r="D18729">
        <v>2.556275268260212E-4</v>
      </c>
    </row>
    <row r="18730" spans="1:4" x14ac:dyDescent="0.25">
      <c r="A18730" s="1">
        <v>18728</v>
      </c>
      <c r="B18730">
        <v>222.47566447126999</v>
      </c>
      <c r="C18730">
        <v>2.1928231970266041</v>
      </c>
      <c r="D18730">
        <v>5.4620037889083358E-4</v>
      </c>
    </row>
    <row r="18731" spans="1:4" x14ac:dyDescent="0.25">
      <c r="A18731" s="1">
        <v>18729</v>
      </c>
      <c r="B18731">
        <v>347.95731143358699</v>
      </c>
      <c r="C18731">
        <v>0.41325635702184899</v>
      </c>
      <c r="D18731">
        <v>7.8850133706010036E-4</v>
      </c>
    </row>
    <row r="18732" spans="1:4" x14ac:dyDescent="0.25">
      <c r="A18732" s="1">
        <v>18730</v>
      </c>
      <c r="B18732">
        <v>329.55006843600262</v>
      </c>
      <c r="C18732">
        <v>0.95754547866376494</v>
      </c>
      <c r="D18732">
        <v>9.5490125993809381E-4</v>
      </c>
    </row>
    <row r="18733" spans="1:4" x14ac:dyDescent="0.25">
      <c r="A18733" s="1">
        <v>18731</v>
      </c>
      <c r="B18733">
        <v>38.089775999549893</v>
      </c>
      <c r="C18733">
        <v>2.4845915614639109</v>
      </c>
      <c r="D18733">
        <v>8.995220765309961E-4</v>
      </c>
    </row>
    <row r="18734" spans="1:4" x14ac:dyDescent="0.25">
      <c r="A18734" s="1">
        <v>18732</v>
      </c>
      <c r="B18734">
        <v>195.25104847428301</v>
      </c>
      <c r="C18734">
        <v>1.773408314402823</v>
      </c>
      <c r="D18734">
        <v>4.3077815497171552E-4</v>
      </c>
    </row>
    <row r="18735" spans="1:4" x14ac:dyDescent="0.25">
      <c r="A18735" s="1">
        <v>18733</v>
      </c>
      <c r="B18735">
        <v>82.605465634592321</v>
      </c>
      <c r="C18735">
        <v>0.5949606378819059</v>
      </c>
      <c r="D18735">
        <v>4.759683692786315E-4</v>
      </c>
    </row>
    <row r="18736" spans="1:4" x14ac:dyDescent="0.25">
      <c r="A18736" s="1">
        <v>18734</v>
      </c>
      <c r="B18736">
        <v>312.9748341255592</v>
      </c>
      <c r="C18736">
        <v>1.457783780663773</v>
      </c>
      <c r="D18736">
        <v>5.4679597485430089E-4</v>
      </c>
    </row>
    <row r="18737" spans="1:4" x14ac:dyDescent="0.25">
      <c r="A18737" s="1">
        <v>18735</v>
      </c>
      <c r="B18737">
        <v>277.25167498360901</v>
      </c>
      <c r="C18737">
        <v>2.1489681776485221</v>
      </c>
      <c r="D18737">
        <v>8.4279287813925421E-4</v>
      </c>
    </row>
    <row r="18738" spans="1:4" x14ac:dyDescent="0.25">
      <c r="A18738" s="1">
        <v>18736</v>
      </c>
      <c r="B18738">
        <v>262.5279195082046</v>
      </c>
      <c r="C18738">
        <v>1.8674326184377259</v>
      </c>
      <c r="D18738">
        <v>7.9271552268105777E-4</v>
      </c>
    </row>
    <row r="18739" spans="1:4" x14ac:dyDescent="0.25">
      <c r="A18739" s="1">
        <v>18737</v>
      </c>
      <c r="B18739">
        <v>349.21158551396968</v>
      </c>
      <c r="C18739">
        <v>0.67596501742821613</v>
      </c>
      <c r="D18739">
        <v>5.2556694571255762E-4</v>
      </c>
    </row>
    <row r="18740" spans="1:4" x14ac:dyDescent="0.25">
      <c r="A18740" s="1">
        <v>18738</v>
      </c>
      <c r="B18740">
        <v>109.8678128856164</v>
      </c>
      <c r="C18740">
        <v>0.74669763554363033</v>
      </c>
      <c r="D18740">
        <v>6.5018883055152285E-4</v>
      </c>
    </row>
    <row r="18741" spans="1:4" x14ac:dyDescent="0.25">
      <c r="A18741" s="1">
        <v>18739</v>
      </c>
      <c r="B18741">
        <v>196.1855859119587</v>
      </c>
      <c r="C18741">
        <v>1.746983584303887</v>
      </c>
      <c r="D18741">
        <v>5.1927207588584111E-4</v>
      </c>
    </row>
    <row r="18742" spans="1:4" x14ac:dyDescent="0.25">
      <c r="A18742" s="1">
        <v>18740</v>
      </c>
      <c r="B18742">
        <v>209.81657326566651</v>
      </c>
      <c r="C18742">
        <v>1.0351681997692981</v>
      </c>
      <c r="D18742">
        <v>5.1973150834752841E-4</v>
      </c>
    </row>
    <row r="18743" spans="1:4" x14ac:dyDescent="0.25">
      <c r="A18743" s="1">
        <v>18741</v>
      </c>
      <c r="B18743">
        <v>180.64052944163259</v>
      </c>
      <c r="C18743">
        <v>1.6817144532655439</v>
      </c>
      <c r="D18743">
        <v>1.7245303525234251E-4</v>
      </c>
    </row>
    <row r="18744" spans="1:4" x14ac:dyDescent="0.25">
      <c r="A18744" s="1">
        <v>18742</v>
      </c>
      <c r="B18744">
        <v>194.54597483552971</v>
      </c>
      <c r="C18744">
        <v>1.3500191946224041</v>
      </c>
      <c r="D18744">
        <v>3.5617631983406498E-4</v>
      </c>
    </row>
    <row r="18745" spans="1:4" x14ac:dyDescent="0.25">
      <c r="A18745" s="1">
        <v>18743</v>
      </c>
      <c r="B18745">
        <v>328.85596534142633</v>
      </c>
      <c r="C18745">
        <v>1.016006215558851</v>
      </c>
      <c r="D18745">
        <v>4.5207642415204052E-4</v>
      </c>
    </row>
    <row r="18746" spans="1:4" x14ac:dyDescent="0.25">
      <c r="A18746" s="1">
        <v>18744</v>
      </c>
      <c r="B18746">
        <v>92.257199293989117</v>
      </c>
      <c r="C18746">
        <v>1.8907989423639791</v>
      </c>
      <c r="D18746">
        <v>9.9580247765087876E-4</v>
      </c>
    </row>
    <row r="18747" spans="1:4" x14ac:dyDescent="0.25">
      <c r="A18747" s="1">
        <v>18745</v>
      </c>
      <c r="B18747">
        <v>106.874083876976</v>
      </c>
      <c r="C18747">
        <v>0.82383809287884335</v>
      </c>
      <c r="D18747">
        <v>8.6636083455396873E-4</v>
      </c>
    </row>
    <row r="18748" spans="1:4" x14ac:dyDescent="0.25">
      <c r="A18748" s="1">
        <v>18746</v>
      </c>
      <c r="B18748">
        <v>147.24458483827539</v>
      </c>
      <c r="C18748">
        <v>0.60423291383975053</v>
      </c>
      <c r="D18748">
        <v>6.9090618538183415E-4</v>
      </c>
    </row>
    <row r="18749" spans="1:4" x14ac:dyDescent="0.25">
      <c r="A18749" s="1">
        <v>18747</v>
      </c>
      <c r="B18749">
        <v>371.43250767642149</v>
      </c>
      <c r="C18749">
        <v>1.0978206575425471</v>
      </c>
      <c r="D18749">
        <v>1.8669200660963899E-4</v>
      </c>
    </row>
    <row r="18750" spans="1:4" x14ac:dyDescent="0.25">
      <c r="A18750" s="1">
        <v>18748</v>
      </c>
      <c r="B18750">
        <v>181.83267696934831</v>
      </c>
      <c r="C18750">
        <v>1.5258740927067049</v>
      </c>
      <c r="D18750">
        <v>4.1208321355901552E-4</v>
      </c>
    </row>
    <row r="18751" spans="1:4" x14ac:dyDescent="0.25">
      <c r="A18751" s="1">
        <v>18749</v>
      </c>
      <c r="B18751">
        <v>117.8470547528712</v>
      </c>
      <c r="C18751">
        <v>1.7229025625744669</v>
      </c>
      <c r="D18751">
        <v>4.5981075529948903E-4</v>
      </c>
    </row>
    <row r="18752" spans="1:4" x14ac:dyDescent="0.25">
      <c r="A18752" s="1">
        <v>18750</v>
      </c>
      <c r="B18752">
        <v>58.416594133577853</v>
      </c>
      <c r="C18752">
        <v>2.9495481384529749</v>
      </c>
      <c r="D18752">
        <v>4.9202923763994716E-4</v>
      </c>
    </row>
    <row r="18753" spans="1:4" x14ac:dyDescent="0.25">
      <c r="A18753" s="1">
        <v>18751</v>
      </c>
      <c r="B18753">
        <v>47.764901041581162</v>
      </c>
      <c r="C18753">
        <v>1.104751390231826</v>
      </c>
      <c r="D18753">
        <v>9.4529861686480036E-4</v>
      </c>
    </row>
    <row r="18754" spans="1:4" x14ac:dyDescent="0.25">
      <c r="A18754" s="1">
        <v>18752</v>
      </c>
      <c r="B18754">
        <v>117.23377923375411</v>
      </c>
      <c r="C18754">
        <v>1.631396692553682</v>
      </c>
      <c r="D18754">
        <v>1.4971164275486579E-4</v>
      </c>
    </row>
    <row r="18755" spans="1:4" x14ac:dyDescent="0.25">
      <c r="A18755" s="1">
        <v>18753</v>
      </c>
      <c r="B18755">
        <v>287.74829586266941</v>
      </c>
      <c r="C18755">
        <v>2.9851608710204798</v>
      </c>
      <c r="D18755">
        <v>3.8902721079710759E-4</v>
      </c>
    </row>
    <row r="18756" spans="1:4" x14ac:dyDescent="0.25">
      <c r="A18756" s="1">
        <v>18754</v>
      </c>
      <c r="B18756">
        <v>341.37417598805041</v>
      </c>
      <c r="C18756">
        <v>0.9072923096700638</v>
      </c>
      <c r="D18756">
        <v>3.6012840836291952E-4</v>
      </c>
    </row>
    <row r="18757" spans="1:4" x14ac:dyDescent="0.25">
      <c r="A18757" s="1">
        <v>18755</v>
      </c>
      <c r="B18757">
        <v>129.2124829273375</v>
      </c>
      <c r="C18757">
        <v>2.907812922412353</v>
      </c>
      <c r="D18757">
        <v>5.8927055598643661E-4</v>
      </c>
    </row>
    <row r="18758" spans="1:4" x14ac:dyDescent="0.25">
      <c r="A18758" s="1">
        <v>18756</v>
      </c>
      <c r="B18758">
        <v>117.20127324115739</v>
      </c>
      <c r="C18758">
        <v>0.64405889455534227</v>
      </c>
      <c r="D18758">
        <v>4.0798533204611931E-4</v>
      </c>
    </row>
    <row r="18759" spans="1:4" x14ac:dyDescent="0.25">
      <c r="A18759" s="1">
        <v>18757</v>
      </c>
      <c r="B18759">
        <v>69.713515502633498</v>
      </c>
      <c r="C18759">
        <v>2.0971214976296708</v>
      </c>
      <c r="D18759">
        <v>1.503024284055716E-4</v>
      </c>
    </row>
    <row r="18760" spans="1:4" x14ac:dyDescent="0.25">
      <c r="A18760" s="1">
        <v>18758</v>
      </c>
      <c r="B18760">
        <v>57.861351071571796</v>
      </c>
      <c r="C18760">
        <v>1.4776821417494539</v>
      </c>
      <c r="D18760">
        <v>4.7908589401902588E-4</v>
      </c>
    </row>
    <row r="18761" spans="1:4" x14ac:dyDescent="0.25">
      <c r="A18761" s="1">
        <v>18759</v>
      </c>
      <c r="B18761">
        <v>323.15308209249588</v>
      </c>
      <c r="C18761">
        <v>2.3881221202133092</v>
      </c>
      <c r="D18761">
        <v>4.0805750951788608E-4</v>
      </c>
    </row>
    <row r="18762" spans="1:4" x14ac:dyDescent="0.25">
      <c r="A18762" s="1">
        <v>18760</v>
      </c>
      <c r="B18762">
        <v>256.21530105430929</v>
      </c>
      <c r="C18762">
        <v>0.97183655405317193</v>
      </c>
      <c r="D18762">
        <v>7.9341381438634674E-4</v>
      </c>
    </row>
    <row r="18763" spans="1:4" x14ac:dyDescent="0.25">
      <c r="A18763" s="1">
        <v>18761</v>
      </c>
      <c r="B18763">
        <v>49.878048717757387</v>
      </c>
      <c r="C18763">
        <v>1.022502168507212</v>
      </c>
      <c r="D18763">
        <v>3.0233904687239328E-4</v>
      </c>
    </row>
    <row r="18764" spans="1:4" x14ac:dyDescent="0.25">
      <c r="A18764" s="1">
        <v>18762</v>
      </c>
      <c r="B18764">
        <v>59.628835548958769</v>
      </c>
      <c r="C18764">
        <v>1.528511030901361</v>
      </c>
      <c r="D18764">
        <v>8.2344697375512311E-4</v>
      </c>
    </row>
    <row r="18765" spans="1:4" x14ac:dyDescent="0.25">
      <c r="A18765" s="1">
        <v>18763</v>
      </c>
      <c r="B18765">
        <v>158.06871711589781</v>
      </c>
      <c r="C18765">
        <v>1.085522422813771</v>
      </c>
      <c r="D18765">
        <v>9.4058536303831758E-4</v>
      </c>
    </row>
    <row r="18766" spans="1:4" x14ac:dyDescent="0.25">
      <c r="A18766" s="1">
        <v>18764</v>
      </c>
      <c r="B18766">
        <v>76.186965119097636</v>
      </c>
      <c r="C18766">
        <v>2.3991754705794581</v>
      </c>
      <c r="D18766">
        <v>9.2545273454525394E-4</v>
      </c>
    </row>
    <row r="18767" spans="1:4" x14ac:dyDescent="0.25">
      <c r="A18767" s="1">
        <v>18765</v>
      </c>
      <c r="B18767">
        <v>238.06001436138089</v>
      </c>
      <c r="C18767">
        <v>0.68980206583408887</v>
      </c>
      <c r="D18767">
        <v>9.2350442683382058E-4</v>
      </c>
    </row>
    <row r="18768" spans="1:4" x14ac:dyDescent="0.25">
      <c r="A18768" s="1">
        <v>18766</v>
      </c>
      <c r="B18768">
        <v>354.18732000769768</v>
      </c>
      <c r="C18768">
        <v>2.1565937442831249</v>
      </c>
      <c r="D18768">
        <v>6.019842995357757E-4</v>
      </c>
    </row>
    <row r="18769" spans="1:4" x14ac:dyDescent="0.25">
      <c r="A18769" s="1">
        <v>18767</v>
      </c>
      <c r="B18769">
        <v>331.32364906711268</v>
      </c>
      <c r="C18769">
        <v>2.1948513088096182</v>
      </c>
      <c r="D18769">
        <v>8.2094985704886055E-4</v>
      </c>
    </row>
    <row r="18770" spans="1:4" x14ac:dyDescent="0.25">
      <c r="A18770" s="1">
        <v>18768</v>
      </c>
      <c r="B18770">
        <v>383.76611368492411</v>
      </c>
      <c r="C18770">
        <v>0.49200584635953731</v>
      </c>
      <c r="D18770">
        <v>6.1290105211662027E-4</v>
      </c>
    </row>
    <row r="18771" spans="1:4" x14ac:dyDescent="0.25">
      <c r="A18771" s="1">
        <v>18769</v>
      </c>
      <c r="B18771">
        <v>191.313179082006</v>
      </c>
      <c r="C18771">
        <v>1.2203851385714219</v>
      </c>
      <c r="D18771">
        <v>8.9225759477910469E-4</v>
      </c>
    </row>
    <row r="18772" spans="1:4" x14ac:dyDescent="0.25">
      <c r="A18772" s="1">
        <v>18770</v>
      </c>
      <c r="B18772">
        <v>394.19818026625302</v>
      </c>
      <c r="C18772">
        <v>0.88035686505231081</v>
      </c>
      <c r="D18772">
        <v>1.1602894855156999E-4</v>
      </c>
    </row>
    <row r="18773" spans="1:4" x14ac:dyDescent="0.25">
      <c r="A18773" s="1">
        <v>18771</v>
      </c>
      <c r="B18773">
        <v>203.81200744075659</v>
      </c>
      <c r="C18773">
        <v>0.79318684837938691</v>
      </c>
      <c r="D18773">
        <v>8.2598417324511117E-4</v>
      </c>
    </row>
    <row r="18774" spans="1:4" x14ac:dyDescent="0.25">
      <c r="A18774" s="1">
        <v>18772</v>
      </c>
      <c r="B18774">
        <v>289.60742569250323</v>
      </c>
      <c r="C18774">
        <v>2.3224391494951639</v>
      </c>
      <c r="D18774">
        <v>9.3952259918851384E-4</v>
      </c>
    </row>
    <row r="18775" spans="1:4" x14ac:dyDescent="0.25">
      <c r="A18775" s="1">
        <v>18773</v>
      </c>
      <c r="B18775">
        <v>211.24178213261649</v>
      </c>
      <c r="C18775">
        <v>0.73222867578268525</v>
      </c>
      <c r="D18775">
        <v>9.4520846190590318E-4</v>
      </c>
    </row>
    <row r="18776" spans="1:4" x14ac:dyDescent="0.25">
      <c r="A18776" s="1">
        <v>18774</v>
      </c>
      <c r="B18776">
        <v>370.99283317852331</v>
      </c>
      <c r="C18776">
        <v>0.9076990888003138</v>
      </c>
      <c r="D18776">
        <v>4.2981558857809788E-4</v>
      </c>
    </row>
    <row r="18777" spans="1:4" x14ac:dyDescent="0.25">
      <c r="A18777" s="1">
        <v>18775</v>
      </c>
      <c r="B18777">
        <v>167.03960984094829</v>
      </c>
      <c r="C18777">
        <v>0.50734236249303333</v>
      </c>
      <c r="D18777">
        <v>7.3780955189881579E-4</v>
      </c>
    </row>
    <row r="18778" spans="1:4" x14ac:dyDescent="0.25">
      <c r="A18778" s="1">
        <v>18776</v>
      </c>
      <c r="B18778">
        <v>380.66319447857671</v>
      </c>
      <c r="C18778">
        <v>0.2330325114622015</v>
      </c>
      <c r="D18778">
        <v>4.263210258906939E-4</v>
      </c>
    </row>
    <row r="18779" spans="1:4" x14ac:dyDescent="0.25">
      <c r="A18779" s="1">
        <v>18777</v>
      </c>
      <c r="B18779">
        <v>138.092567954918</v>
      </c>
      <c r="C18779">
        <v>2.6455304390445971</v>
      </c>
      <c r="D18779">
        <v>9.4743774198490294E-5</v>
      </c>
    </row>
    <row r="18780" spans="1:4" x14ac:dyDescent="0.25">
      <c r="A18780" s="1">
        <v>18778</v>
      </c>
      <c r="B18780">
        <v>198.54429605245261</v>
      </c>
      <c r="C18780">
        <v>0.45715660413102749</v>
      </c>
      <c r="D18780">
        <v>4.8503580622762717E-4</v>
      </c>
    </row>
    <row r="18781" spans="1:4" x14ac:dyDescent="0.25">
      <c r="A18781" s="1">
        <v>18779</v>
      </c>
      <c r="B18781">
        <v>290.02090392499338</v>
      </c>
      <c r="C18781">
        <v>2.4390881712540029</v>
      </c>
      <c r="D18781">
        <v>8.8589343974596513E-4</v>
      </c>
    </row>
    <row r="18782" spans="1:4" x14ac:dyDescent="0.25">
      <c r="A18782" s="1">
        <v>18780</v>
      </c>
      <c r="B18782">
        <v>282.80842854524371</v>
      </c>
      <c r="C18782">
        <v>2.9061888807856708</v>
      </c>
      <c r="D18782">
        <v>7.6123690294772981E-4</v>
      </c>
    </row>
    <row r="18783" spans="1:4" x14ac:dyDescent="0.25">
      <c r="A18783" s="1">
        <v>18781</v>
      </c>
      <c r="B18783">
        <v>55.475079970503018</v>
      </c>
      <c r="C18783">
        <v>2.8723976408588299</v>
      </c>
      <c r="D18783">
        <v>7.0121400680362659E-4</v>
      </c>
    </row>
    <row r="18784" spans="1:4" x14ac:dyDescent="0.25">
      <c r="A18784" s="1">
        <v>18782</v>
      </c>
      <c r="B18784">
        <v>218.30311025815601</v>
      </c>
      <c r="C18784">
        <v>2.32483060543644</v>
      </c>
      <c r="D18784">
        <v>2.6751916428568231E-4</v>
      </c>
    </row>
    <row r="18785" spans="1:4" x14ac:dyDescent="0.25">
      <c r="A18785" s="1">
        <v>18783</v>
      </c>
      <c r="B18785">
        <v>392.8811225209538</v>
      </c>
      <c r="C18785">
        <v>0.47451704748113332</v>
      </c>
      <c r="D18785">
        <v>9.7403498823699054E-4</v>
      </c>
    </row>
    <row r="18786" spans="1:4" x14ac:dyDescent="0.25">
      <c r="A18786" s="1">
        <v>18784</v>
      </c>
      <c r="B18786">
        <v>297.90761145472999</v>
      </c>
      <c r="C18786">
        <v>2.5924024235689438</v>
      </c>
      <c r="D18786">
        <v>1.033018936095114E-4</v>
      </c>
    </row>
    <row r="18787" spans="1:4" x14ac:dyDescent="0.25">
      <c r="A18787" s="1">
        <v>18785</v>
      </c>
      <c r="B18787">
        <v>45.400655438566361</v>
      </c>
      <c r="C18787">
        <v>2.5512984887945458</v>
      </c>
      <c r="D18787">
        <v>8.7513409313500152E-4</v>
      </c>
    </row>
    <row r="18788" spans="1:4" x14ac:dyDescent="0.25">
      <c r="A18788" s="1">
        <v>18786</v>
      </c>
      <c r="B18788">
        <v>42.371314616672869</v>
      </c>
      <c r="C18788">
        <v>1.154977519529464</v>
      </c>
      <c r="D18788">
        <v>2.8868513414259271E-4</v>
      </c>
    </row>
    <row r="18789" spans="1:4" x14ac:dyDescent="0.25">
      <c r="A18789" s="1">
        <v>18787</v>
      </c>
      <c r="B18789">
        <v>34.441306188375961</v>
      </c>
      <c r="C18789">
        <v>0.58882520550042416</v>
      </c>
      <c r="D18789">
        <v>8.0797187754034225E-4</v>
      </c>
    </row>
    <row r="18790" spans="1:4" x14ac:dyDescent="0.25">
      <c r="A18790" s="1">
        <v>18788</v>
      </c>
      <c r="B18790">
        <v>351.52228805133183</v>
      </c>
      <c r="C18790">
        <v>2.268947434251988</v>
      </c>
      <c r="D18790">
        <v>3.651228281106147E-4</v>
      </c>
    </row>
    <row r="18791" spans="1:4" x14ac:dyDescent="0.25">
      <c r="A18791" s="1">
        <v>18789</v>
      </c>
      <c r="B18791">
        <v>194.08178748831151</v>
      </c>
      <c r="C18791">
        <v>1.530824401589467</v>
      </c>
      <c r="D18791">
        <v>9.2361968976467721E-4</v>
      </c>
    </row>
    <row r="18792" spans="1:4" x14ac:dyDescent="0.25">
      <c r="A18792" s="1">
        <v>18790</v>
      </c>
      <c r="B18792">
        <v>196.0516512130755</v>
      </c>
      <c r="C18792">
        <v>1.6825153518407061</v>
      </c>
      <c r="D18792">
        <v>1.065211554817183E-4</v>
      </c>
    </row>
    <row r="18793" spans="1:4" x14ac:dyDescent="0.25">
      <c r="A18793" s="1">
        <v>18791</v>
      </c>
      <c r="B18793">
        <v>76.059810613227654</v>
      </c>
      <c r="C18793">
        <v>1.83433930732178</v>
      </c>
      <c r="D18793">
        <v>4.631302294503183E-4</v>
      </c>
    </row>
    <row r="18794" spans="1:4" x14ac:dyDescent="0.25">
      <c r="A18794" s="1">
        <v>18792</v>
      </c>
      <c r="B18794">
        <v>61.819010587584387</v>
      </c>
      <c r="C18794">
        <v>1.7844513203899679</v>
      </c>
      <c r="D18794">
        <v>6.3766425221704491E-4</v>
      </c>
    </row>
    <row r="18795" spans="1:4" x14ac:dyDescent="0.25">
      <c r="A18795" s="1">
        <v>18793</v>
      </c>
      <c r="B18795">
        <v>375.07913213616871</v>
      </c>
      <c r="C18795">
        <v>1.0991837665441551</v>
      </c>
      <c r="D18795">
        <v>6.2135740721478447E-4</v>
      </c>
    </row>
    <row r="18796" spans="1:4" x14ac:dyDescent="0.25">
      <c r="A18796" s="1">
        <v>18794</v>
      </c>
      <c r="B18796">
        <v>318.53490130321723</v>
      </c>
      <c r="C18796">
        <v>1.9000666922741369</v>
      </c>
      <c r="D18796">
        <v>8.2568821094357358E-4</v>
      </c>
    </row>
    <row r="18797" spans="1:4" x14ac:dyDescent="0.25">
      <c r="A18797" s="1">
        <v>18795</v>
      </c>
      <c r="B18797">
        <v>141.90809450614671</v>
      </c>
      <c r="C18797">
        <v>2.6613417922939639</v>
      </c>
      <c r="D18797">
        <v>2.0098506853670421E-4</v>
      </c>
    </row>
    <row r="18798" spans="1:4" x14ac:dyDescent="0.25">
      <c r="A18798" s="1">
        <v>18796</v>
      </c>
      <c r="B18798">
        <v>32.905983085734903</v>
      </c>
      <c r="C18798">
        <v>0.22828294344931771</v>
      </c>
      <c r="D18798">
        <v>5.3752214895057846E-4</v>
      </c>
    </row>
    <row r="18799" spans="1:4" x14ac:dyDescent="0.25">
      <c r="A18799" s="1">
        <v>18797</v>
      </c>
      <c r="B18799">
        <v>349.84811053248842</v>
      </c>
      <c r="C18799">
        <v>1.8037614739838339</v>
      </c>
      <c r="D18799">
        <v>6.9368286381383669E-4</v>
      </c>
    </row>
    <row r="18800" spans="1:4" x14ac:dyDescent="0.25">
      <c r="A18800" s="1">
        <v>18798</v>
      </c>
      <c r="B18800">
        <v>170.94954923152511</v>
      </c>
      <c r="C18800">
        <v>1.952969316761666</v>
      </c>
      <c r="D18800">
        <v>8.9740540025176391E-4</v>
      </c>
    </row>
    <row r="18801" spans="1:4" x14ac:dyDescent="0.25">
      <c r="A18801" s="1">
        <v>18799</v>
      </c>
      <c r="B18801">
        <v>342.99025255427142</v>
      </c>
      <c r="C18801">
        <v>1.091247852801652</v>
      </c>
      <c r="D18801">
        <v>2.3999408409013659E-4</v>
      </c>
    </row>
    <row r="18802" spans="1:4" x14ac:dyDescent="0.25">
      <c r="A18802" s="1">
        <v>18800</v>
      </c>
      <c r="B18802">
        <v>336.9587581290167</v>
      </c>
      <c r="C18802">
        <v>2.8292122363042811</v>
      </c>
      <c r="D18802">
        <v>9.2835761869668361E-4</v>
      </c>
    </row>
    <row r="18803" spans="1:4" x14ac:dyDescent="0.25">
      <c r="A18803" s="1">
        <v>18801</v>
      </c>
      <c r="B18803">
        <v>262.12786560166279</v>
      </c>
      <c r="C18803">
        <v>2.370774547431183</v>
      </c>
      <c r="D18803">
        <v>5.443480384474999E-4</v>
      </c>
    </row>
    <row r="18804" spans="1:4" x14ac:dyDescent="0.25">
      <c r="A18804" s="1">
        <v>18802</v>
      </c>
      <c r="B18804">
        <v>206.11236304556269</v>
      </c>
      <c r="C18804">
        <v>1.808705159590243</v>
      </c>
      <c r="D18804">
        <v>8.920611510280993E-4</v>
      </c>
    </row>
    <row r="18805" spans="1:4" x14ac:dyDescent="0.25">
      <c r="A18805" s="1">
        <v>18803</v>
      </c>
      <c r="B18805">
        <v>298.10435716212828</v>
      </c>
      <c r="C18805">
        <v>0.98875449239127189</v>
      </c>
      <c r="D18805">
        <v>3.0456357071549672E-4</v>
      </c>
    </row>
    <row r="18806" spans="1:4" x14ac:dyDescent="0.25">
      <c r="A18806" s="1">
        <v>18804</v>
      </c>
      <c r="B18806">
        <v>312.77268978579082</v>
      </c>
      <c r="C18806">
        <v>2.460028656667244</v>
      </c>
      <c r="D18806">
        <v>1.048228513040807E-4</v>
      </c>
    </row>
    <row r="18807" spans="1:4" x14ac:dyDescent="0.25">
      <c r="A18807" s="1">
        <v>18805</v>
      </c>
      <c r="B18807">
        <v>318.15200423407822</v>
      </c>
      <c r="C18807">
        <v>2.0667828042084362</v>
      </c>
      <c r="D18807">
        <v>5.2002196840980315E-4</v>
      </c>
    </row>
    <row r="18808" spans="1:4" x14ac:dyDescent="0.25">
      <c r="A18808" s="1">
        <v>18806</v>
      </c>
      <c r="B18808">
        <v>227.19541161601731</v>
      </c>
      <c r="C18808">
        <v>0.32243371015256789</v>
      </c>
      <c r="D18808">
        <v>4.2360153462603009E-4</v>
      </c>
    </row>
    <row r="18809" spans="1:4" x14ac:dyDescent="0.25">
      <c r="A18809" s="1">
        <v>18807</v>
      </c>
      <c r="B18809">
        <v>211.58751141909889</v>
      </c>
      <c r="C18809">
        <v>2.9892286281039571</v>
      </c>
      <c r="D18809">
        <v>2.5050798706198848E-4</v>
      </c>
    </row>
    <row r="18810" spans="1:4" x14ac:dyDescent="0.25">
      <c r="A18810" s="1">
        <v>18808</v>
      </c>
      <c r="B18810">
        <v>101.4324684079709</v>
      </c>
      <c r="C18810">
        <v>1.745963394671765</v>
      </c>
      <c r="D18810">
        <v>2.4280676370602459E-4</v>
      </c>
    </row>
    <row r="18811" spans="1:4" x14ac:dyDescent="0.25">
      <c r="A18811" s="1">
        <v>18809</v>
      </c>
      <c r="B18811">
        <v>219.21479570317291</v>
      </c>
      <c r="C18811">
        <v>1.7611520687805171</v>
      </c>
      <c r="D18811">
        <v>5.5269524366402512E-4</v>
      </c>
    </row>
    <row r="18812" spans="1:4" x14ac:dyDescent="0.25">
      <c r="A18812" s="1">
        <v>18810</v>
      </c>
      <c r="B18812">
        <v>381.18722081419691</v>
      </c>
      <c r="C18812">
        <v>1.8276111983475121</v>
      </c>
      <c r="D18812">
        <v>5.1866232144049198E-4</v>
      </c>
    </row>
    <row r="18813" spans="1:4" x14ac:dyDescent="0.25">
      <c r="A18813" s="1">
        <v>18811</v>
      </c>
      <c r="B18813">
        <v>322.34025902513531</v>
      </c>
      <c r="C18813">
        <v>0.95464881025548176</v>
      </c>
      <c r="D18813">
        <v>3.21842168060827E-4</v>
      </c>
    </row>
    <row r="18814" spans="1:4" x14ac:dyDescent="0.25">
      <c r="A18814" s="1">
        <v>18812</v>
      </c>
      <c r="B18814">
        <v>298.76693314370749</v>
      </c>
      <c r="C18814">
        <v>1.4317517032060409</v>
      </c>
      <c r="D18814">
        <v>4.9338856617010048E-4</v>
      </c>
    </row>
    <row r="18815" spans="1:4" x14ac:dyDescent="0.25">
      <c r="A18815" s="1">
        <v>18813</v>
      </c>
      <c r="B18815">
        <v>313.6592655642358</v>
      </c>
      <c r="C18815">
        <v>2.5394364669492639</v>
      </c>
      <c r="D18815">
        <v>3.6779063811331539E-4</v>
      </c>
    </row>
    <row r="18816" spans="1:4" x14ac:dyDescent="0.25">
      <c r="A18816" s="1">
        <v>18814</v>
      </c>
      <c r="B18816">
        <v>77.09193010802008</v>
      </c>
      <c r="C18816">
        <v>0.28982132361698021</v>
      </c>
      <c r="D18816">
        <v>8.6282951499174268E-4</v>
      </c>
    </row>
    <row r="18817" spans="1:4" x14ac:dyDescent="0.25">
      <c r="A18817" s="1">
        <v>18815</v>
      </c>
      <c r="B18817">
        <v>78.133588380901799</v>
      </c>
      <c r="C18817">
        <v>2.0962076097707589</v>
      </c>
      <c r="D18817">
        <v>2.8730238572942141E-4</v>
      </c>
    </row>
    <row r="18818" spans="1:4" x14ac:dyDescent="0.25">
      <c r="A18818" s="1">
        <v>18816</v>
      </c>
      <c r="B18818">
        <v>278.22437153404258</v>
      </c>
      <c r="C18818">
        <v>1.0532393793832111</v>
      </c>
      <c r="D18818">
        <v>4.1869107658812441E-4</v>
      </c>
    </row>
    <row r="18819" spans="1:4" x14ac:dyDescent="0.25">
      <c r="A18819" s="1">
        <v>18817</v>
      </c>
      <c r="B18819">
        <v>301.19679650914901</v>
      </c>
      <c r="C18819">
        <v>2.3614078813852828</v>
      </c>
      <c r="D18819">
        <v>3.8950438636060647E-4</v>
      </c>
    </row>
    <row r="18820" spans="1:4" x14ac:dyDescent="0.25">
      <c r="A18820" s="1">
        <v>18818</v>
      </c>
      <c r="B18820">
        <v>42.185511589172918</v>
      </c>
      <c r="C18820">
        <v>1.2095404523886979</v>
      </c>
      <c r="D18820">
        <v>2.1376869051745669E-4</v>
      </c>
    </row>
    <row r="18821" spans="1:4" x14ac:dyDescent="0.25">
      <c r="A18821" s="1">
        <v>18819</v>
      </c>
      <c r="B18821">
        <v>211.01267124832819</v>
      </c>
      <c r="C18821">
        <v>2.778298354455111</v>
      </c>
      <c r="D18821">
        <v>9.9949037305459916E-4</v>
      </c>
    </row>
    <row r="18822" spans="1:4" x14ac:dyDescent="0.25">
      <c r="A18822" s="1">
        <v>18820</v>
      </c>
      <c r="B18822">
        <v>267.08690175715873</v>
      </c>
      <c r="C18822">
        <v>0.44654094974894321</v>
      </c>
      <c r="D18822">
        <v>6.9971644892858644E-4</v>
      </c>
    </row>
    <row r="18823" spans="1:4" x14ac:dyDescent="0.25">
      <c r="A18823" s="1">
        <v>18821</v>
      </c>
      <c r="B18823">
        <v>124.94449102651789</v>
      </c>
      <c r="C18823">
        <v>2.278132329945763</v>
      </c>
      <c r="D18823">
        <v>2.3116082608213429E-4</v>
      </c>
    </row>
    <row r="18824" spans="1:4" x14ac:dyDescent="0.25">
      <c r="A18824" s="1">
        <v>18822</v>
      </c>
      <c r="B18824">
        <v>113.55187313569741</v>
      </c>
      <c r="C18824">
        <v>0.76260597002924402</v>
      </c>
      <c r="D18824">
        <v>8.5189335809246811E-5</v>
      </c>
    </row>
    <row r="18825" spans="1:4" x14ac:dyDescent="0.25">
      <c r="A18825" s="1">
        <v>18823</v>
      </c>
      <c r="B18825">
        <v>362.00933691383273</v>
      </c>
      <c r="C18825">
        <v>1.112809129216235</v>
      </c>
      <c r="D18825">
        <v>7.1065300010487715E-4</v>
      </c>
    </row>
    <row r="18826" spans="1:4" x14ac:dyDescent="0.25">
      <c r="A18826" s="1">
        <v>18824</v>
      </c>
      <c r="B18826">
        <v>182.70057756962331</v>
      </c>
      <c r="C18826">
        <v>0.47232679766865759</v>
      </c>
      <c r="D18826">
        <v>8.7575486735733468E-4</v>
      </c>
    </row>
    <row r="18827" spans="1:4" x14ac:dyDescent="0.25">
      <c r="A18827" s="1">
        <v>18825</v>
      </c>
      <c r="B18827">
        <v>30.328091766572019</v>
      </c>
      <c r="C18827">
        <v>1.9280110198573159</v>
      </c>
      <c r="D18827">
        <v>2.8015535976795949E-4</v>
      </c>
    </row>
    <row r="18828" spans="1:4" x14ac:dyDescent="0.25">
      <c r="A18828" s="1">
        <v>18826</v>
      </c>
      <c r="B18828">
        <v>318.90050040723958</v>
      </c>
      <c r="C18828">
        <v>1.698046778368548</v>
      </c>
      <c r="D18828">
        <v>8.1946945357764449E-4</v>
      </c>
    </row>
    <row r="18829" spans="1:4" x14ac:dyDescent="0.25">
      <c r="A18829" s="1">
        <v>18827</v>
      </c>
      <c r="B18829">
        <v>361.66872698551452</v>
      </c>
      <c r="C18829">
        <v>1.131213550368626</v>
      </c>
      <c r="D18829">
        <v>2.0995497055533601E-4</v>
      </c>
    </row>
    <row r="18830" spans="1:4" x14ac:dyDescent="0.25">
      <c r="A18830" s="1">
        <v>18828</v>
      </c>
      <c r="B18830">
        <v>388.04272790367128</v>
      </c>
      <c r="C18830">
        <v>0.74292732512386883</v>
      </c>
      <c r="D18830">
        <v>9.2615275621761939E-5</v>
      </c>
    </row>
    <row r="18831" spans="1:4" x14ac:dyDescent="0.25">
      <c r="A18831" s="1">
        <v>18829</v>
      </c>
      <c r="B18831">
        <v>68.601803151835668</v>
      </c>
      <c r="C18831">
        <v>1.3441755321157081</v>
      </c>
      <c r="D18831">
        <v>9.7428628172609229E-5</v>
      </c>
    </row>
    <row r="18832" spans="1:4" x14ac:dyDescent="0.25">
      <c r="A18832" s="1">
        <v>18830</v>
      </c>
      <c r="B18832">
        <v>137.8680122598563</v>
      </c>
      <c r="C18832">
        <v>0.21951426338631111</v>
      </c>
      <c r="D18832">
        <v>9.652451992669945E-4</v>
      </c>
    </row>
    <row r="18833" spans="1:4" x14ac:dyDescent="0.25">
      <c r="A18833" s="1">
        <v>18831</v>
      </c>
      <c r="B18833">
        <v>65.729968916592881</v>
      </c>
      <c r="C18833">
        <v>1.9202452794811831</v>
      </c>
      <c r="D18833">
        <v>1.7580337055294749E-4</v>
      </c>
    </row>
    <row r="18834" spans="1:4" x14ac:dyDescent="0.25">
      <c r="A18834" s="1">
        <v>18832</v>
      </c>
      <c r="B18834">
        <v>163.3404916113976</v>
      </c>
      <c r="C18834">
        <v>1.474555735874195</v>
      </c>
      <c r="D18834">
        <v>4.4805545219785722E-4</v>
      </c>
    </row>
    <row r="18835" spans="1:4" x14ac:dyDescent="0.25">
      <c r="A18835" s="1">
        <v>18833</v>
      </c>
      <c r="B18835">
        <v>125.8753012549373</v>
      </c>
      <c r="C18835">
        <v>2.2508971011646448</v>
      </c>
      <c r="D18835">
        <v>9.4776748957023144E-4</v>
      </c>
    </row>
    <row r="18836" spans="1:4" x14ac:dyDescent="0.25">
      <c r="A18836" s="1">
        <v>18834</v>
      </c>
      <c r="B18836">
        <v>310.91003043559158</v>
      </c>
      <c r="C18836">
        <v>0.25713355405767729</v>
      </c>
      <c r="D18836">
        <v>8.4779215505993786E-4</v>
      </c>
    </row>
    <row r="18837" spans="1:4" x14ac:dyDescent="0.25">
      <c r="A18837" s="1">
        <v>18835</v>
      </c>
      <c r="B18837">
        <v>155.32827051328979</v>
      </c>
      <c r="C18837">
        <v>2.7074228103470999</v>
      </c>
      <c r="D18837">
        <v>2.094865105763932E-4</v>
      </c>
    </row>
    <row r="18838" spans="1:4" x14ac:dyDescent="0.25">
      <c r="A18838" s="1">
        <v>18836</v>
      </c>
      <c r="B18838">
        <v>154.58207300549981</v>
      </c>
      <c r="C18838">
        <v>1.796675712091814</v>
      </c>
      <c r="D18838">
        <v>3.8800812919123119E-4</v>
      </c>
    </row>
    <row r="18839" spans="1:4" x14ac:dyDescent="0.25">
      <c r="A18839" s="1">
        <v>18837</v>
      </c>
      <c r="B18839">
        <v>229.5375562687191</v>
      </c>
      <c r="C18839">
        <v>2.718671223725865</v>
      </c>
      <c r="D18839">
        <v>8.7070659343284459E-4</v>
      </c>
    </row>
    <row r="18840" spans="1:4" x14ac:dyDescent="0.25">
      <c r="A18840" s="1">
        <v>18838</v>
      </c>
      <c r="B18840">
        <v>134.52238398678111</v>
      </c>
      <c r="C18840">
        <v>0.34338982187713718</v>
      </c>
      <c r="D18840">
        <v>2.0672954903103131E-4</v>
      </c>
    </row>
    <row r="18841" spans="1:4" x14ac:dyDescent="0.25">
      <c r="A18841" s="1">
        <v>18839</v>
      </c>
      <c r="B18841">
        <v>105.44305676514099</v>
      </c>
      <c r="C18841">
        <v>2.870693956959975</v>
      </c>
      <c r="D18841">
        <v>7.3538249873805891E-4</v>
      </c>
    </row>
    <row r="18842" spans="1:4" x14ac:dyDescent="0.25">
      <c r="A18842" s="1">
        <v>18840</v>
      </c>
      <c r="B18842">
        <v>106.10928336328659</v>
      </c>
      <c r="C18842">
        <v>0.73716416795073947</v>
      </c>
      <c r="D18842">
        <v>9.4951330183539817E-4</v>
      </c>
    </row>
    <row r="18843" spans="1:4" x14ac:dyDescent="0.25">
      <c r="A18843" s="1">
        <v>18841</v>
      </c>
      <c r="B18843">
        <v>266.82944162430641</v>
      </c>
      <c r="C18843">
        <v>0.40900281420088042</v>
      </c>
      <c r="D18843">
        <v>3.5556300932029869E-4</v>
      </c>
    </row>
    <row r="18844" spans="1:4" x14ac:dyDescent="0.25">
      <c r="A18844" s="1">
        <v>18842</v>
      </c>
      <c r="B18844">
        <v>73.650798960088849</v>
      </c>
      <c r="C18844">
        <v>0.31678690979950408</v>
      </c>
      <c r="D18844">
        <v>5.7709479396768478E-4</v>
      </c>
    </row>
    <row r="18845" spans="1:4" x14ac:dyDescent="0.25">
      <c r="A18845" s="1">
        <v>18843</v>
      </c>
      <c r="B18845">
        <v>283.84873833912752</v>
      </c>
      <c r="C18845">
        <v>2.3185509843534362</v>
      </c>
      <c r="D18845">
        <v>1.427412427990071E-4</v>
      </c>
    </row>
    <row r="18846" spans="1:4" x14ac:dyDescent="0.25">
      <c r="A18846" s="1">
        <v>18844</v>
      </c>
      <c r="B18846">
        <v>325.0102149728578</v>
      </c>
      <c r="C18846">
        <v>1.8919203548640311</v>
      </c>
      <c r="D18846">
        <v>8.7741924575535633E-4</v>
      </c>
    </row>
    <row r="18847" spans="1:4" x14ac:dyDescent="0.25">
      <c r="A18847" s="1">
        <v>18845</v>
      </c>
      <c r="B18847">
        <v>391.80375010555503</v>
      </c>
      <c r="C18847">
        <v>2.1964760770701171</v>
      </c>
      <c r="D18847">
        <v>7.8116829555276732E-4</v>
      </c>
    </row>
    <row r="18848" spans="1:4" x14ac:dyDescent="0.25">
      <c r="A18848" s="1">
        <v>18846</v>
      </c>
      <c r="B18848">
        <v>269.3859447658017</v>
      </c>
      <c r="C18848">
        <v>1.437523026181009</v>
      </c>
      <c r="D18848">
        <v>3.9618208220667611E-4</v>
      </c>
    </row>
    <row r="18849" spans="1:4" x14ac:dyDescent="0.25">
      <c r="A18849" s="1">
        <v>18847</v>
      </c>
      <c r="B18849">
        <v>175.32081012518691</v>
      </c>
      <c r="C18849">
        <v>1.674016734270201</v>
      </c>
      <c r="D18849">
        <v>1.5215155384188571E-4</v>
      </c>
    </row>
    <row r="18850" spans="1:4" x14ac:dyDescent="0.25">
      <c r="A18850" s="1">
        <v>18848</v>
      </c>
      <c r="B18850">
        <v>134.5681401755387</v>
      </c>
      <c r="C18850">
        <v>1.590485576160479</v>
      </c>
      <c r="D18850">
        <v>6.7275981496646604E-4</v>
      </c>
    </row>
    <row r="18851" spans="1:4" x14ac:dyDescent="0.25">
      <c r="A18851" s="1">
        <v>18849</v>
      </c>
      <c r="B18851">
        <v>356.69568427096351</v>
      </c>
      <c r="C18851">
        <v>2.5533831561497129</v>
      </c>
      <c r="D18851">
        <v>9.4531188341787466E-4</v>
      </c>
    </row>
    <row r="18852" spans="1:4" x14ac:dyDescent="0.25">
      <c r="A18852" s="1">
        <v>18850</v>
      </c>
      <c r="B18852">
        <v>369.78071989402878</v>
      </c>
      <c r="C18852">
        <v>0.76994497890038116</v>
      </c>
      <c r="D18852">
        <v>3.0990810292983481E-4</v>
      </c>
    </row>
    <row r="18853" spans="1:4" x14ac:dyDescent="0.25">
      <c r="A18853" s="1">
        <v>18851</v>
      </c>
      <c r="B18853">
        <v>72.292904944561315</v>
      </c>
      <c r="C18853">
        <v>2.1888707534059768</v>
      </c>
      <c r="D18853">
        <v>2.6220700573188521E-4</v>
      </c>
    </row>
    <row r="18854" spans="1:4" x14ac:dyDescent="0.25">
      <c r="A18854" s="1">
        <v>18852</v>
      </c>
      <c r="B18854">
        <v>154.57751843469649</v>
      </c>
      <c r="C18854">
        <v>1.4031779540886811</v>
      </c>
      <c r="D18854">
        <v>1.5670421577687331E-4</v>
      </c>
    </row>
    <row r="18855" spans="1:4" x14ac:dyDescent="0.25">
      <c r="A18855" s="1">
        <v>18853</v>
      </c>
      <c r="B18855">
        <v>171.1128052694273</v>
      </c>
      <c r="C18855">
        <v>1.1471378668964221</v>
      </c>
      <c r="D18855">
        <v>9.3477939631358552E-4</v>
      </c>
    </row>
    <row r="18856" spans="1:4" x14ac:dyDescent="0.25">
      <c r="A18856" s="1">
        <v>18854</v>
      </c>
      <c r="B18856">
        <v>391.62745941572979</v>
      </c>
      <c r="C18856">
        <v>0.4919587016383245</v>
      </c>
      <c r="D18856">
        <v>6.6062681500325118E-4</v>
      </c>
    </row>
    <row r="18857" spans="1:4" x14ac:dyDescent="0.25">
      <c r="A18857" s="1">
        <v>18855</v>
      </c>
      <c r="B18857">
        <v>121.53400984856221</v>
      </c>
      <c r="C18857">
        <v>2.4958168053939511</v>
      </c>
      <c r="D18857">
        <v>8.3277688654600048E-4</v>
      </c>
    </row>
    <row r="18858" spans="1:4" x14ac:dyDescent="0.25">
      <c r="A18858" s="1">
        <v>18856</v>
      </c>
      <c r="B18858">
        <v>95.168979127599059</v>
      </c>
      <c r="C18858">
        <v>0.97378606098659959</v>
      </c>
      <c r="D18858">
        <v>3.2233633269673908E-4</v>
      </c>
    </row>
    <row r="18859" spans="1:4" x14ac:dyDescent="0.25">
      <c r="A18859" s="1">
        <v>18857</v>
      </c>
      <c r="B18859">
        <v>58.317961788756527</v>
      </c>
      <c r="C18859">
        <v>0.41090024160162852</v>
      </c>
      <c r="D18859">
        <v>1.0670457888722241E-4</v>
      </c>
    </row>
    <row r="18860" spans="1:4" x14ac:dyDescent="0.25">
      <c r="A18860" s="1">
        <v>18858</v>
      </c>
      <c r="B18860">
        <v>22.301619358970381</v>
      </c>
      <c r="C18860">
        <v>1.730728950017854</v>
      </c>
      <c r="D18860">
        <v>7.2898744631943568E-4</v>
      </c>
    </row>
    <row r="18861" spans="1:4" x14ac:dyDescent="0.25">
      <c r="A18861" s="1">
        <v>18859</v>
      </c>
      <c r="B18861">
        <v>97.619228949654115</v>
      </c>
      <c r="C18861">
        <v>2.787691694543974</v>
      </c>
      <c r="D18861">
        <v>1.729843178705127E-4</v>
      </c>
    </row>
    <row r="18862" spans="1:4" x14ac:dyDescent="0.25">
      <c r="A18862" s="1">
        <v>18860</v>
      </c>
      <c r="B18862">
        <v>125.6172858234451</v>
      </c>
      <c r="C18862">
        <v>2.6590207788535141</v>
      </c>
      <c r="D18862">
        <v>8.8760854892221076E-4</v>
      </c>
    </row>
    <row r="18863" spans="1:4" x14ac:dyDescent="0.25">
      <c r="A18863" s="1">
        <v>18861</v>
      </c>
      <c r="B18863">
        <v>255.09031244547211</v>
      </c>
      <c r="C18863">
        <v>2.99919864432787</v>
      </c>
      <c r="D18863">
        <v>4.28143096880319E-4</v>
      </c>
    </row>
    <row r="18864" spans="1:4" x14ac:dyDescent="0.25">
      <c r="A18864" s="1">
        <v>18862</v>
      </c>
      <c r="B18864">
        <v>20.88256198642236</v>
      </c>
      <c r="C18864">
        <v>1.1174422031917239</v>
      </c>
      <c r="D18864">
        <v>4.2203995655398969E-4</v>
      </c>
    </row>
    <row r="18865" spans="1:4" x14ac:dyDescent="0.25">
      <c r="A18865" s="1">
        <v>18863</v>
      </c>
      <c r="B18865">
        <v>368.2428903572216</v>
      </c>
      <c r="C18865">
        <v>2.5056784454751182</v>
      </c>
      <c r="D18865">
        <v>2.1884353717738949E-4</v>
      </c>
    </row>
    <row r="18866" spans="1:4" x14ac:dyDescent="0.25">
      <c r="A18866" s="1">
        <v>18864</v>
      </c>
      <c r="B18866">
        <v>206.02441919965531</v>
      </c>
      <c r="C18866">
        <v>1.4076338228709999</v>
      </c>
      <c r="D18866">
        <v>9.9397695593499906E-4</v>
      </c>
    </row>
    <row r="18867" spans="1:4" x14ac:dyDescent="0.25">
      <c r="A18867" s="1">
        <v>18865</v>
      </c>
      <c r="B18867">
        <v>278.71645114405231</v>
      </c>
      <c r="C18867">
        <v>1.161078376701222</v>
      </c>
      <c r="D18867">
        <v>2.3672887604059289E-4</v>
      </c>
    </row>
    <row r="18868" spans="1:4" x14ac:dyDescent="0.25">
      <c r="A18868" s="1">
        <v>18866</v>
      </c>
      <c r="B18868">
        <v>141.39100038274279</v>
      </c>
      <c r="C18868">
        <v>1.209676512270986</v>
      </c>
      <c r="D18868">
        <v>3.9709731615774279E-4</v>
      </c>
    </row>
    <row r="18869" spans="1:4" x14ac:dyDescent="0.25">
      <c r="A18869" s="1">
        <v>18867</v>
      </c>
      <c r="B18869">
        <v>195.32626247188881</v>
      </c>
      <c r="C18869">
        <v>0.29075903678460258</v>
      </c>
      <c r="D18869">
        <v>5.7275002966859713E-4</v>
      </c>
    </row>
    <row r="18870" spans="1:4" x14ac:dyDescent="0.25">
      <c r="A18870" s="1">
        <v>18868</v>
      </c>
      <c r="B18870">
        <v>335.73257165256013</v>
      </c>
      <c r="C18870">
        <v>1.7797363863460121</v>
      </c>
      <c r="D18870">
        <v>4.9646882651763072E-4</v>
      </c>
    </row>
    <row r="18871" spans="1:4" x14ac:dyDescent="0.25">
      <c r="A18871" s="1">
        <v>18869</v>
      </c>
      <c r="B18871">
        <v>216.12530105796259</v>
      </c>
      <c r="C18871">
        <v>2.0456279110236082</v>
      </c>
      <c r="D18871">
        <v>7.1230342318527335E-4</v>
      </c>
    </row>
    <row r="18872" spans="1:4" x14ac:dyDescent="0.25">
      <c r="A18872" s="1">
        <v>18870</v>
      </c>
      <c r="B18872">
        <v>307.45430854863048</v>
      </c>
      <c r="C18872">
        <v>2.0356202809903721</v>
      </c>
      <c r="D18872">
        <v>7.4325580521668647E-4</v>
      </c>
    </row>
    <row r="18873" spans="1:4" x14ac:dyDescent="0.25">
      <c r="A18873" s="1">
        <v>18871</v>
      </c>
      <c r="B18873">
        <v>168.16955335813279</v>
      </c>
      <c r="C18873">
        <v>2.7014533693224938</v>
      </c>
      <c r="D18873">
        <v>4.0434820439321471E-4</v>
      </c>
    </row>
    <row r="18874" spans="1:4" x14ac:dyDescent="0.25">
      <c r="A18874" s="1">
        <v>18872</v>
      </c>
      <c r="B18874">
        <v>246.5895048936523</v>
      </c>
      <c r="C18874">
        <v>1.4820590266274649</v>
      </c>
      <c r="D18874">
        <v>3.0849789394220192E-4</v>
      </c>
    </row>
    <row r="18875" spans="1:4" x14ac:dyDescent="0.25">
      <c r="A18875" s="1">
        <v>18873</v>
      </c>
      <c r="B18875">
        <v>309.51952935512452</v>
      </c>
      <c r="C18875">
        <v>0.55161840141932394</v>
      </c>
      <c r="D18875">
        <v>9.8357437382310775E-4</v>
      </c>
    </row>
    <row r="18876" spans="1:4" x14ac:dyDescent="0.25">
      <c r="A18876" s="1">
        <v>18874</v>
      </c>
      <c r="B18876">
        <v>115.2620328434532</v>
      </c>
      <c r="C18876">
        <v>0.94889013585515092</v>
      </c>
      <c r="D18876">
        <v>3.4106767404057901E-4</v>
      </c>
    </row>
    <row r="18877" spans="1:4" x14ac:dyDescent="0.25">
      <c r="A18877" s="1">
        <v>18875</v>
      </c>
      <c r="B18877">
        <v>313.37695697354269</v>
      </c>
      <c r="C18877">
        <v>2.5689005915190282</v>
      </c>
      <c r="D18877">
        <v>4.6689586784080719E-4</v>
      </c>
    </row>
    <row r="18878" spans="1:4" x14ac:dyDescent="0.25">
      <c r="A18878" s="1">
        <v>18876</v>
      </c>
      <c r="B18878">
        <v>328.79276635102087</v>
      </c>
      <c r="C18878">
        <v>1.457261720092063</v>
      </c>
      <c r="D18878">
        <v>5.47812648914388E-4</v>
      </c>
    </row>
    <row r="18879" spans="1:4" x14ac:dyDescent="0.25">
      <c r="A18879" s="1">
        <v>18877</v>
      </c>
      <c r="B18879">
        <v>81.098858928127399</v>
      </c>
      <c r="C18879">
        <v>1.875216267278637</v>
      </c>
      <c r="D18879">
        <v>1.9619346231263609E-4</v>
      </c>
    </row>
    <row r="18880" spans="1:4" x14ac:dyDescent="0.25">
      <c r="A18880" s="1">
        <v>18878</v>
      </c>
      <c r="B18880">
        <v>64.065398186296363</v>
      </c>
      <c r="C18880">
        <v>1.515688724250267</v>
      </c>
      <c r="D18880">
        <v>5.3499368519700926E-4</v>
      </c>
    </row>
    <row r="18881" spans="1:4" x14ac:dyDescent="0.25">
      <c r="A18881" s="1">
        <v>18879</v>
      </c>
      <c r="B18881">
        <v>374.13793992496232</v>
      </c>
      <c r="C18881">
        <v>0.78010474239806693</v>
      </c>
      <c r="D18881">
        <v>7.3315741008602678E-4</v>
      </c>
    </row>
    <row r="18882" spans="1:4" x14ac:dyDescent="0.25">
      <c r="A18882" s="1">
        <v>18880</v>
      </c>
      <c r="B18882">
        <v>271.04477588545222</v>
      </c>
      <c r="C18882">
        <v>2.0653562588381411</v>
      </c>
      <c r="D18882">
        <v>2.7211395861834572E-4</v>
      </c>
    </row>
    <row r="18883" spans="1:4" x14ac:dyDescent="0.25">
      <c r="A18883" s="1">
        <v>18881</v>
      </c>
      <c r="B18883">
        <v>44.807341927666307</v>
      </c>
      <c r="C18883">
        <v>2.5158928644554281</v>
      </c>
      <c r="D18883">
        <v>5.6389111373761618E-4</v>
      </c>
    </row>
    <row r="18884" spans="1:4" x14ac:dyDescent="0.25">
      <c r="A18884" s="1">
        <v>18882</v>
      </c>
      <c r="B18884">
        <v>196.0998096048942</v>
      </c>
      <c r="C18884">
        <v>0.41932413278238512</v>
      </c>
      <c r="D18884">
        <v>1.8390385037276159E-4</v>
      </c>
    </row>
    <row r="18885" spans="1:4" x14ac:dyDescent="0.25">
      <c r="A18885" s="1">
        <v>18883</v>
      </c>
      <c r="B18885">
        <v>366.90061255361519</v>
      </c>
      <c r="C18885">
        <v>0.62295821806226559</v>
      </c>
      <c r="D18885">
        <v>3.3979467226815638E-4</v>
      </c>
    </row>
    <row r="18886" spans="1:4" x14ac:dyDescent="0.25">
      <c r="A18886" s="1">
        <v>18884</v>
      </c>
      <c r="B18886">
        <v>51.824053304131212</v>
      </c>
      <c r="C18886">
        <v>1.994573242235838</v>
      </c>
      <c r="D18886">
        <v>6.8757008939298691E-4</v>
      </c>
    </row>
    <row r="18887" spans="1:4" x14ac:dyDescent="0.25">
      <c r="A18887" s="1">
        <v>18885</v>
      </c>
      <c r="B18887">
        <v>148.1406379952241</v>
      </c>
      <c r="C18887">
        <v>2.2406636887701641</v>
      </c>
      <c r="D18887">
        <v>5.4139710224519267E-4</v>
      </c>
    </row>
    <row r="18888" spans="1:4" x14ac:dyDescent="0.25">
      <c r="A18888" s="1">
        <v>18886</v>
      </c>
      <c r="B18888">
        <v>176.12505447816321</v>
      </c>
      <c r="C18888">
        <v>2.7172456880774538</v>
      </c>
      <c r="D18888">
        <v>5.6216378323604098E-4</v>
      </c>
    </row>
    <row r="18889" spans="1:4" x14ac:dyDescent="0.25">
      <c r="A18889" s="1">
        <v>18887</v>
      </c>
      <c r="B18889">
        <v>214.56053419883969</v>
      </c>
      <c r="C18889">
        <v>1.1192396795220549</v>
      </c>
      <c r="D18889">
        <v>1.1010851981695629E-4</v>
      </c>
    </row>
    <row r="18890" spans="1:4" x14ac:dyDescent="0.25">
      <c r="A18890" s="1">
        <v>18888</v>
      </c>
      <c r="B18890">
        <v>64.224508343377764</v>
      </c>
      <c r="C18890">
        <v>0.45927802447058103</v>
      </c>
      <c r="D18890">
        <v>3.7121989552445158E-4</v>
      </c>
    </row>
    <row r="18891" spans="1:4" x14ac:dyDescent="0.25">
      <c r="A18891" s="1">
        <v>18889</v>
      </c>
      <c r="B18891">
        <v>255.94492925373319</v>
      </c>
      <c r="C18891">
        <v>1.9740006836690069</v>
      </c>
      <c r="D18891">
        <v>3.576685940786855E-4</v>
      </c>
    </row>
    <row r="18892" spans="1:4" x14ac:dyDescent="0.25">
      <c r="A18892" s="1">
        <v>18890</v>
      </c>
      <c r="B18892">
        <v>273.9195520862699</v>
      </c>
      <c r="C18892">
        <v>1.6211559623239991</v>
      </c>
      <c r="D18892">
        <v>8.3588987092321867E-4</v>
      </c>
    </row>
    <row r="18893" spans="1:4" x14ac:dyDescent="0.25">
      <c r="A18893" s="1">
        <v>18891</v>
      </c>
      <c r="B18893">
        <v>367.43383043366441</v>
      </c>
      <c r="C18893">
        <v>2.988787285529499</v>
      </c>
      <c r="D18893">
        <v>7.9998559507684307E-4</v>
      </c>
    </row>
    <row r="18894" spans="1:4" x14ac:dyDescent="0.25">
      <c r="A18894" s="1">
        <v>18892</v>
      </c>
      <c r="B18894">
        <v>371.89773965124903</v>
      </c>
      <c r="C18894">
        <v>2.4292260341990191</v>
      </c>
      <c r="D18894">
        <v>9.1494495047201891E-4</v>
      </c>
    </row>
    <row r="18895" spans="1:4" x14ac:dyDescent="0.25">
      <c r="A18895" s="1">
        <v>18893</v>
      </c>
      <c r="B18895">
        <v>203.32885948979629</v>
      </c>
      <c r="C18895">
        <v>1.420001793224857</v>
      </c>
      <c r="D18895">
        <v>6.1991489603905009E-4</v>
      </c>
    </row>
    <row r="18896" spans="1:4" x14ac:dyDescent="0.25">
      <c r="A18896" s="1">
        <v>18894</v>
      </c>
      <c r="B18896">
        <v>369.78670273311252</v>
      </c>
      <c r="C18896">
        <v>0.23233553549427791</v>
      </c>
      <c r="D18896">
        <v>8.4678068590057635E-4</v>
      </c>
    </row>
    <row r="18897" spans="1:4" x14ac:dyDescent="0.25">
      <c r="A18897" s="1">
        <v>18895</v>
      </c>
      <c r="B18897">
        <v>326.56915329519268</v>
      </c>
      <c r="C18897">
        <v>1.2803609508656171</v>
      </c>
      <c r="D18897">
        <v>6.0204736449998584E-4</v>
      </c>
    </row>
    <row r="18898" spans="1:4" x14ac:dyDescent="0.25">
      <c r="A18898" s="1">
        <v>18896</v>
      </c>
      <c r="B18898">
        <v>387.05206264468779</v>
      </c>
      <c r="C18898">
        <v>1.7367501086176369</v>
      </c>
      <c r="D18898">
        <v>8.4878423537219092E-4</v>
      </c>
    </row>
    <row r="18899" spans="1:4" x14ac:dyDescent="0.25">
      <c r="A18899" s="1">
        <v>18897</v>
      </c>
      <c r="B18899">
        <v>281.57793558022968</v>
      </c>
      <c r="C18899">
        <v>2.4257492075594351</v>
      </c>
      <c r="D18899">
        <v>4.3181581784329851E-4</v>
      </c>
    </row>
    <row r="18900" spans="1:4" x14ac:dyDescent="0.25">
      <c r="A18900" s="1">
        <v>18898</v>
      </c>
      <c r="B18900">
        <v>150.8538478371446</v>
      </c>
      <c r="C18900">
        <v>2.221565146050116</v>
      </c>
      <c r="D18900">
        <v>5.3419387691354327E-4</v>
      </c>
    </row>
    <row r="18901" spans="1:4" x14ac:dyDescent="0.25">
      <c r="A18901" s="1">
        <v>18899</v>
      </c>
      <c r="B18901">
        <v>75.52803996201834</v>
      </c>
      <c r="C18901">
        <v>0.39631385334094371</v>
      </c>
      <c r="D18901">
        <v>2.1403956103643971E-4</v>
      </c>
    </row>
    <row r="18902" spans="1:4" x14ac:dyDescent="0.25">
      <c r="A18902" s="1">
        <v>18900</v>
      </c>
      <c r="B18902">
        <v>397.63391230350783</v>
      </c>
      <c r="C18902">
        <v>2.5221650227673771</v>
      </c>
      <c r="D18902">
        <v>7.1536868599654762E-4</v>
      </c>
    </row>
    <row r="18903" spans="1:4" x14ac:dyDescent="0.25">
      <c r="A18903" s="1">
        <v>18901</v>
      </c>
      <c r="B18903">
        <v>112.338928653523</v>
      </c>
      <c r="C18903">
        <v>0.66252132353675353</v>
      </c>
      <c r="D18903">
        <v>5.6586240609298182E-4</v>
      </c>
    </row>
    <row r="18904" spans="1:4" x14ac:dyDescent="0.25">
      <c r="A18904" s="1">
        <v>18902</v>
      </c>
      <c r="B18904">
        <v>271.617037211308</v>
      </c>
      <c r="C18904">
        <v>2.0632484172477268</v>
      </c>
      <c r="D18904">
        <v>5.9093956673988794E-4</v>
      </c>
    </row>
    <row r="18905" spans="1:4" x14ac:dyDescent="0.25">
      <c r="A18905" s="1">
        <v>18903</v>
      </c>
      <c r="B18905">
        <v>253.30211555141719</v>
      </c>
      <c r="C18905">
        <v>2.4877719567841612</v>
      </c>
      <c r="D18905">
        <v>2.5746799350782369E-4</v>
      </c>
    </row>
    <row r="18906" spans="1:4" x14ac:dyDescent="0.25">
      <c r="A18906" s="1">
        <v>18904</v>
      </c>
      <c r="B18906">
        <v>390.11935866462642</v>
      </c>
      <c r="C18906">
        <v>0.31909033620271282</v>
      </c>
      <c r="D18906">
        <v>6.2276159141788992E-4</v>
      </c>
    </row>
    <row r="18907" spans="1:4" x14ac:dyDescent="0.25">
      <c r="A18907" s="1">
        <v>18905</v>
      </c>
      <c r="B18907">
        <v>366.11447647456401</v>
      </c>
      <c r="C18907">
        <v>2.3793917651325871</v>
      </c>
      <c r="D18907">
        <v>1.854171782260233E-4</v>
      </c>
    </row>
    <row r="18908" spans="1:4" x14ac:dyDescent="0.25">
      <c r="A18908" s="1">
        <v>18906</v>
      </c>
      <c r="B18908">
        <v>247.622826177241</v>
      </c>
      <c r="C18908">
        <v>2.8244160486434349</v>
      </c>
      <c r="D18908">
        <v>4.284614410335732E-4</v>
      </c>
    </row>
    <row r="18909" spans="1:4" x14ac:dyDescent="0.25">
      <c r="A18909" s="1">
        <v>18907</v>
      </c>
      <c r="B18909">
        <v>241.65713190926269</v>
      </c>
      <c r="C18909">
        <v>1.491521116753868</v>
      </c>
      <c r="D18909">
        <v>3.5107449720705119E-4</v>
      </c>
    </row>
    <row r="18910" spans="1:4" x14ac:dyDescent="0.25">
      <c r="A18910" s="1">
        <v>18908</v>
      </c>
      <c r="B18910">
        <v>340.06888075260952</v>
      </c>
      <c r="C18910">
        <v>2.721198788810848</v>
      </c>
      <c r="D18910">
        <v>1.169214216542993E-4</v>
      </c>
    </row>
    <row r="18911" spans="1:4" x14ac:dyDescent="0.25">
      <c r="A18911" s="1">
        <v>18909</v>
      </c>
      <c r="B18911">
        <v>323.75676498364481</v>
      </c>
      <c r="C18911">
        <v>2.3590458734750008</v>
      </c>
      <c r="D18911">
        <v>6.2050050220350628E-4</v>
      </c>
    </row>
    <row r="18912" spans="1:4" x14ac:dyDescent="0.25">
      <c r="A18912" s="1">
        <v>18910</v>
      </c>
      <c r="B18912">
        <v>36.474740176008908</v>
      </c>
      <c r="C18912">
        <v>2.3968634713790018</v>
      </c>
      <c r="D18912">
        <v>6.8962995703677457E-4</v>
      </c>
    </row>
    <row r="18913" spans="1:4" x14ac:dyDescent="0.25">
      <c r="A18913" s="1">
        <v>18911</v>
      </c>
      <c r="B18913">
        <v>150.86128069906019</v>
      </c>
      <c r="C18913">
        <v>2.6356169357382631</v>
      </c>
      <c r="D18913">
        <v>2.1425080123080201E-4</v>
      </c>
    </row>
    <row r="18914" spans="1:4" x14ac:dyDescent="0.25">
      <c r="A18914" s="1">
        <v>18912</v>
      </c>
      <c r="B18914">
        <v>221.37687273816371</v>
      </c>
      <c r="C18914">
        <v>2.2502679172779341</v>
      </c>
      <c r="D18914">
        <v>3.512546074812411E-4</v>
      </c>
    </row>
    <row r="18915" spans="1:4" x14ac:dyDescent="0.25">
      <c r="A18915" s="1">
        <v>18913</v>
      </c>
      <c r="B18915">
        <v>154.28146425968441</v>
      </c>
      <c r="C18915">
        <v>2.3319517455050911</v>
      </c>
      <c r="D18915">
        <v>2.9447618927221553E-4</v>
      </c>
    </row>
    <row r="18916" spans="1:4" x14ac:dyDescent="0.25">
      <c r="A18916" s="1">
        <v>18914</v>
      </c>
      <c r="B18916">
        <v>179.18484407777009</v>
      </c>
      <c r="C18916">
        <v>2.6741649246226342</v>
      </c>
      <c r="D18916">
        <v>5.63480156660155E-4</v>
      </c>
    </row>
    <row r="18917" spans="1:4" x14ac:dyDescent="0.25">
      <c r="A18917" s="1">
        <v>18915</v>
      </c>
      <c r="B18917">
        <v>312.99986148422079</v>
      </c>
      <c r="C18917">
        <v>2.7215292247841929</v>
      </c>
      <c r="D18917">
        <v>6.9465631617528158E-4</v>
      </c>
    </row>
    <row r="18918" spans="1:4" x14ac:dyDescent="0.25">
      <c r="A18918" s="1">
        <v>18916</v>
      </c>
      <c r="B18918">
        <v>217.6463857849001</v>
      </c>
      <c r="C18918">
        <v>2.3406524155339028</v>
      </c>
      <c r="D18918">
        <v>6.5440514434684258E-4</v>
      </c>
    </row>
    <row r="18919" spans="1:4" x14ac:dyDescent="0.25">
      <c r="A18919" s="1">
        <v>18917</v>
      </c>
      <c r="B18919">
        <v>84.923090493882384</v>
      </c>
      <c r="C18919">
        <v>2.1688703317070521</v>
      </c>
      <c r="D18919">
        <v>5.2606850222479526E-4</v>
      </c>
    </row>
    <row r="18920" spans="1:4" x14ac:dyDescent="0.25">
      <c r="A18920" s="1">
        <v>18918</v>
      </c>
      <c r="B18920">
        <v>397.88802376395478</v>
      </c>
      <c r="C18920">
        <v>1.1301890817075371</v>
      </c>
      <c r="D18920">
        <v>3.4558981662380882E-4</v>
      </c>
    </row>
    <row r="18921" spans="1:4" x14ac:dyDescent="0.25">
      <c r="A18921" s="1">
        <v>18919</v>
      </c>
      <c r="B18921">
        <v>34.753044866634482</v>
      </c>
      <c r="C18921">
        <v>1.393576201414098</v>
      </c>
      <c r="D18921">
        <v>3.0766733778887372E-4</v>
      </c>
    </row>
    <row r="18922" spans="1:4" x14ac:dyDescent="0.25">
      <c r="A18922" s="1">
        <v>18920</v>
      </c>
      <c r="B18922">
        <v>65.490348207032469</v>
      </c>
      <c r="C18922">
        <v>0.84897395349419535</v>
      </c>
      <c r="D18922">
        <v>8.5908548970161736E-4</v>
      </c>
    </row>
    <row r="18923" spans="1:4" x14ac:dyDescent="0.25">
      <c r="A18923" s="1">
        <v>18921</v>
      </c>
      <c r="B18923">
        <v>259.38476003172292</v>
      </c>
      <c r="C18923">
        <v>1.589957488845916</v>
      </c>
      <c r="D18923">
        <v>6.0471898110981868E-4</v>
      </c>
    </row>
    <row r="18924" spans="1:4" x14ac:dyDescent="0.25">
      <c r="A18924" s="1">
        <v>18922</v>
      </c>
      <c r="B18924">
        <v>74.033919658125768</v>
      </c>
      <c r="C18924">
        <v>1.203288251628938</v>
      </c>
      <c r="D18924">
        <v>9.865020019696046E-4</v>
      </c>
    </row>
    <row r="18925" spans="1:4" x14ac:dyDescent="0.25">
      <c r="A18925" s="1">
        <v>18923</v>
      </c>
      <c r="B18925">
        <v>364.68386230389888</v>
      </c>
      <c r="C18925">
        <v>2.863192273728588</v>
      </c>
      <c r="D18925">
        <v>5.285721482589E-4</v>
      </c>
    </row>
    <row r="18926" spans="1:4" x14ac:dyDescent="0.25">
      <c r="A18926" s="1">
        <v>18924</v>
      </c>
      <c r="B18926">
        <v>157.72910420316151</v>
      </c>
      <c r="C18926">
        <v>0.8370600055645554</v>
      </c>
      <c r="D18926">
        <v>7.1040762948022405E-4</v>
      </c>
    </row>
    <row r="18927" spans="1:4" x14ac:dyDescent="0.25">
      <c r="A18927" s="1">
        <v>18925</v>
      </c>
      <c r="B18927">
        <v>212.10642102483209</v>
      </c>
      <c r="C18927">
        <v>0.30674381956627611</v>
      </c>
      <c r="D18927">
        <v>7.0575510067329269E-4</v>
      </c>
    </row>
    <row r="18928" spans="1:4" x14ac:dyDescent="0.25">
      <c r="A18928" s="1">
        <v>18926</v>
      </c>
      <c r="B18928">
        <v>278.6999462341696</v>
      </c>
      <c r="C18928">
        <v>2.6191787814636269</v>
      </c>
      <c r="D18928">
        <v>4.1930518839609161E-4</v>
      </c>
    </row>
    <row r="18929" spans="1:4" x14ac:dyDescent="0.25">
      <c r="A18929" s="1">
        <v>18927</v>
      </c>
      <c r="B18929">
        <v>123.5337828710101</v>
      </c>
      <c r="C18929">
        <v>1.9891293561667389</v>
      </c>
      <c r="D18929">
        <v>2.7057168606169871E-4</v>
      </c>
    </row>
    <row r="18930" spans="1:4" x14ac:dyDescent="0.25">
      <c r="A18930" s="1">
        <v>18928</v>
      </c>
      <c r="B18930">
        <v>155.25596654136081</v>
      </c>
      <c r="C18930">
        <v>2.327549650773892</v>
      </c>
      <c r="D18930">
        <v>6.4507620622842644E-4</v>
      </c>
    </row>
    <row r="18931" spans="1:4" x14ac:dyDescent="0.25">
      <c r="A18931" s="1">
        <v>18929</v>
      </c>
      <c r="B18931">
        <v>187.4940383296975</v>
      </c>
      <c r="C18931">
        <v>0.36212947532651779</v>
      </c>
      <c r="D18931">
        <v>1.2537664888858949E-4</v>
      </c>
    </row>
    <row r="18932" spans="1:4" x14ac:dyDescent="0.25">
      <c r="A18932" s="1">
        <v>18930</v>
      </c>
      <c r="B18932">
        <v>186.0076724590418</v>
      </c>
      <c r="C18932">
        <v>1.82977813577566</v>
      </c>
      <c r="D18932">
        <v>2.7792283199268753E-4</v>
      </c>
    </row>
    <row r="18933" spans="1:4" x14ac:dyDescent="0.25">
      <c r="A18933" s="1">
        <v>18931</v>
      </c>
      <c r="B18933">
        <v>55.361273289446672</v>
      </c>
      <c r="C18933">
        <v>1.893123396864784</v>
      </c>
      <c r="D18933">
        <v>2.5162910507201442E-4</v>
      </c>
    </row>
    <row r="18934" spans="1:4" x14ac:dyDescent="0.25">
      <c r="A18934" s="1">
        <v>18932</v>
      </c>
      <c r="B18934">
        <v>291.13498281004979</v>
      </c>
      <c r="C18934">
        <v>0.41693176561228251</v>
      </c>
      <c r="D18934">
        <v>5.346906507597783E-4</v>
      </c>
    </row>
    <row r="18935" spans="1:4" x14ac:dyDescent="0.25">
      <c r="A18935" s="1">
        <v>18933</v>
      </c>
      <c r="B18935">
        <v>336.07533774383182</v>
      </c>
      <c r="C18935">
        <v>0.54217943952311454</v>
      </c>
      <c r="D18935">
        <v>1.108449501229371E-4</v>
      </c>
    </row>
    <row r="18936" spans="1:4" x14ac:dyDescent="0.25">
      <c r="A18936" s="1">
        <v>18934</v>
      </c>
      <c r="B18936">
        <v>358.93251472435901</v>
      </c>
      <c r="C18936">
        <v>1.43016802196597</v>
      </c>
      <c r="D18936">
        <v>7.5719076168857986E-4</v>
      </c>
    </row>
    <row r="18937" spans="1:4" x14ac:dyDescent="0.25">
      <c r="A18937" s="1">
        <v>18935</v>
      </c>
      <c r="B18937">
        <v>238.11594500498421</v>
      </c>
      <c r="C18937">
        <v>1.273934045426121</v>
      </c>
      <c r="D18937">
        <v>9.2745700480356588E-4</v>
      </c>
    </row>
    <row r="18938" spans="1:4" x14ac:dyDescent="0.25">
      <c r="A18938" s="1">
        <v>18936</v>
      </c>
      <c r="B18938">
        <v>171.5774421321253</v>
      </c>
      <c r="C18938">
        <v>1.2573421631354711</v>
      </c>
      <c r="D18938">
        <v>6.1249070502708797E-4</v>
      </c>
    </row>
    <row r="18939" spans="1:4" x14ac:dyDescent="0.25">
      <c r="A18939" s="1">
        <v>18937</v>
      </c>
      <c r="B18939">
        <v>203.08753178696429</v>
      </c>
      <c r="C18939">
        <v>2.8756382215667649</v>
      </c>
      <c r="D18939">
        <v>2.1897340427632259E-4</v>
      </c>
    </row>
    <row r="18940" spans="1:4" x14ac:dyDescent="0.25">
      <c r="A18940" s="1">
        <v>18938</v>
      </c>
      <c r="B18940">
        <v>168.13884469148911</v>
      </c>
      <c r="C18940">
        <v>2.2160586605625281</v>
      </c>
      <c r="D18940">
        <v>5.5122552333556208E-4</v>
      </c>
    </row>
    <row r="18941" spans="1:4" x14ac:dyDescent="0.25">
      <c r="A18941" s="1">
        <v>18939</v>
      </c>
      <c r="B18941">
        <v>383.44701070866557</v>
      </c>
      <c r="C18941">
        <v>0.39559683020435032</v>
      </c>
      <c r="D18941">
        <v>1.028776679076092E-4</v>
      </c>
    </row>
    <row r="18942" spans="1:4" x14ac:dyDescent="0.25">
      <c r="A18942" s="1">
        <v>18940</v>
      </c>
      <c r="B18942">
        <v>305.37861951059273</v>
      </c>
      <c r="C18942">
        <v>0.38670959005054062</v>
      </c>
      <c r="D18942">
        <v>4.7224269854250601E-4</v>
      </c>
    </row>
    <row r="18943" spans="1:4" x14ac:dyDescent="0.25">
      <c r="A18943" s="1">
        <v>18941</v>
      </c>
      <c r="B18943">
        <v>44.967242139772068</v>
      </c>
      <c r="C18943">
        <v>1.6058802622745929</v>
      </c>
      <c r="D18943">
        <v>3.678865971690282E-4</v>
      </c>
    </row>
    <row r="18944" spans="1:4" x14ac:dyDescent="0.25">
      <c r="A18944" s="1">
        <v>18942</v>
      </c>
      <c r="B18944">
        <v>275.72300385193648</v>
      </c>
      <c r="C18944">
        <v>2.4064040399209872</v>
      </c>
      <c r="D18944">
        <v>3.2902251335178371E-4</v>
      </c>
    </row>
    <row r="18945" spans="1:4" x14ac:dyDescent="0.25">
      <c r="A18945" s="1">
        <v>18943</v>
      </c>
      <c r="B18945">
        <v>275.68859827594241</v>
      </c>
      <c r="C18945">
        <v>1.71046778051745</v>
      </c>
      <c r="D18945">
        <v>3.2916923437817852E-4</v>
      </c>
    </row>
    <row r="18946" spans="1:4" x14ac:dyDescent="0.25">
      <c r="A18946" s="1">
        <v>18944</v>
      </c>
      <c r="B18946">
        <v>152.48948932866639</v>
      </c>
      <c r="C18946">
        <v>1.9108100281517399</v>
      </c>
      <c r="D18946">
        <v>2.4706409925105688E-4</v>
      </c>
    </row>
    <row r="18947" spans="1:4" x14ac:dyDescent="0.25">
      <c r="A18947" s="1">
        <v>18945</v>
      </c>
      <c r="B18947">
        <v>40.412052178878113</v>
      </c>
      <c r="C18947">
        <v>1.053958357486553</v>
      </c>
      <c r="D18947">
        <v>1.0773137671381671E-4</v>
      </c>
    </row>
    <row r="18948" spans="1:4" x14ac:dyDescent="0.25">
      <c r="A18948" s="1">
        <v>18946</v>
      </c>
      <c r="B18948">
        <v>89.280656016406837</v>
      </c>
      <c r="C18948">
        <v>2.6949869465100238</v>
      </c>
      <c r="D18948">
        <v>4.6726867117052482E-4</v>
      </c>
    </row>
    <row r="18949" spans="1:4" x14ac:dyDescent="0.25">
      <c r="A18949" s="1">
        <v>18947</v>
      </c>
      <c r="B18949">
        <v>256.31642657882941</v>
      </c>
      <c r="C18949">
        <v>1.820107185652541</v>
      </c>
      <c r="D18949">
        <v>7.4861076045391287E-4</v>
      </c>
    </row>
    <row r="18950" spans="1:4" x14ac:dyDescent="0.25">
      <c r="A18950" s="1">
        <v>18948</v>
      </c>
      <c r="B18950">
        <v>389.16913382255331</v>
      </c>
      <c r="C18950">
        <v>1.165878513431962</v>
      </c>
      <c r="D18950">
        <v>5.8702305208650914E-4</v>
      </c>
    </row>
    <row r="18951" spans="1:4" x14ac:dyDescent="0.25">
      <c r="A18951" s="1">
        <v>18949</v>
      </c>
      <c r="B18951">
        <v>334.49891994650949</v>
      </c>
      <c r="C18951">
        <v>1.042610245957617</v>
      </c>
      <c r="D18951">
        <v>9.1546654188183853E-4</v>
      </c>
    </row>
    <row r="18952" spans="1:4" x14ac:dyDescent="0.25">
      <c r="A18952" s="1">
        <v>18950</v>
      </c>
      <c r="B18952">
        <v>131.54708377303271</v>
      </c>
      <c r="C18952">
        <v>2.903284427271926</v>
      </c>
      <c r="D18952">
        <v>8.7868165077457342E-4</v>
      </c>
    </row>
    <row r="18953" spans="1:4" x14ac:dyDescent="0.25">
      <c r="A18953" s="1">
        <v>18951</v>
      </c>
      <c r="B18953">
        <v>324.42575862167553</v>
      </c>
      <c r="C18953">
        <v>1.9954734773729359</v>
      </c>
      <c r="D18953">
        <v>5.315268364725897E-4</v>
      </c>
    </row>
    <row r="18954" spans="1:4" x14ac:dyDescent="0.25">
      <c r="A18954" s="1">
        <v>18952</v>
      </c>
      <c r="B18954">
        <v>49.369281936214762</v>
      </c>
      <c r="C18954">
        <v>2.1049082796135541</v>
      </c>
      <c r="D18954">
        <v>5.0824410750002628E-4</v>
      </c>
    </row>
    <row r="18955" spans="1:4" x14ac:dyDescent="0.25">
      <c r="A18955" s="1">
        <v>18953</v>
      </c>
      <c r="B18955">
        <v>334.79035974440637</v>
      </c>
      <c r="C18955">
        <v>0.99673508065976257</v>
      </c>
      <c r="D18955">
        <v>1.3451873588175061E-4</v>
      </c>
    </row>
    <row r="18956" spans="1:4" x14ac:dyDescent="0.25">
      <c r="A18956" s="1">
        <v>18954</v>
      </c>
      <c r="B18956">
        <v>259.97634943670909</v>
      </c>
      <c r="C18956">
        <v>2.6282810396252518</v>
      </c>
      <c r="D18956">
        <v>6.5720891117896035E-4</v>
      </c>
    </row>
    <row r="18957" spans="1:4" x14ac:dyDescent="0.25">
      <c r="A18957" s="1">
        <v>18955</v>
      </c>
      <c r="B18957">
        <v>270.19006681605509</v>
      </c>
      <c r="C18957">
        <v>1.261021028875484</v>
      </c>
      <c r="D18957">
        <v>6.1736967677969835E-4</v>
      </c>
    </row>
    <row r="18958" spans="1:4" x14ac:dyDescent="0.25">
      <c r="A18958" s="1">
        <v>18956</v>
      </c>
      <c r="B18958">
        <v>59.835998300033111</v>
      </c>
      <c r="C18958">
        <v>1.779196175479917</v>
      </c>
      <c r="D18958">
        <v>3.2817769361197978E-4</v>
      </c>
    </row>
    <row r="18959" spans="1:4" x14ac:dyDescent="0.25">
      <c r="A18959" s="1">
        <v>18957</v>
      </c>
      <c r="B18959">
        <v>160.6520739317732</v>
      </c>
      <c r="C18959">
        <v>1.399064768176348</v>
      </c>
      <c r="D18959">
        <v>4.9726082764515035E-4</v>
      </c>
    </row>
    <row r="18960" spans="1:4" x14ac:dyDescent="0.25">
      <c r="A18960" s="1">
        <v>18958</v>
      </c>
      <c r="B18960">
        <v>149.93351494757741</v>
      </c>
      <c r="C18960">
        <v>2.106800093022549</v>
      </c>
      <c r="D18960">
        <v>4.0452657242383169E-4</v>
      </c>
    </row>
    <row r="18961" spans="1:4" x14ac:dyDescent="0.25">
      <c r="A18961" s="1">
        <v>18959</v>
      </c>
      <c r="B18961">
        <v>258.52712474239581</v>
      </c>
      <c r="C18961">
        <v>1.093217815252256</v>
      </c>
      <c r="D18961">
        <v>2.0161343693297489E-4</v>
      </c>
    </row>
    <row r="18962" spans="1:4" x14ac:dyDescent="0.25">
      <c r="A18962" s="1">
        <v>18960</v>
      </c>
      <c r="B18962">
        <v>324.81652338993069</v>
      </c>
      <c r="C18962">
        <v>2.4615690965474779</v>
      </c>
      <c r="D18962">
        <v>6.3076515416701036E-4</v>
      </c>
    </row>
    <row r="18963" spans="1:4" x14ac:dyDescent="0.25">
      <c r="A18963" s="1">
        <v>18961</v>
      </c>
      <c r="B18963">
        <v>59.683178628728278</v>
      </c>
      <c r="C18963">
        <v>0.60952343041603751</v>
      </c>
      <c r="D18963">
        <v>6.9215797873729259E-4</v>
      </c>
    </row>
    <row r="18964" spans="1:4" x14ac:dyDescent="0.25">
      <c r="A18964" s="1">
        <v>18962</v>
      </c>
      <c r="B18964">
        <v>247.0925495448727</v>
      </c>
      <c r="C18964">
        <v>1.739593846054055</v>
      </c>
      <c r="D18964">
        <v>8.5498285158021792E-4</v>
      </c>
    </row>
    <row r="18965" spans="1:4" x14ac:dyDescent="0.25">
      <c r="A18965" s="1">
        <v>18963</v>
      </c>
      <c r="B18965">
        <v>26.246914722191018</v>
      </c>
      <c r="C18965">
        <v>2.0410303568990069</v>
      </c>
      <c r="D18965">
        <v>5.8292466754010345E-4</v>
      </c>
    </row>
    <row r="18966" spans="1:4" x14ac:dyDescent="0.25">
      <c r="A18966" s="1">
        <v>18964</v>
      </c>
      <c r="B18966">
        <v>316.5051990985512</v>
      </c>
      <c r="C18966">
        <v>1.7325184899504511</v>
      </c>
      <c r="D18966">
        <v>7.231757837978548E-4</v>
      </c>
    </row>
    <row r="18967" spans="1:4" x14ac:dyDescent="0.25">
      <c r="A18967" s="1">
        <v>18965</v>
      </c>
      <c r="B18967">
        <v>211.66996881422139</v>
      </c>
      <c r="C18967">
        <v>1.1892197492459979</v>
      </c>
      <c r="D18967">
        <v>1.196938911223979E-4</v>
      </c>
    </row>
    <row r="18968" spans="1:4" x14ac:dyDescent="0.25">
      <c r="A18968" s="1">
        <v>18966</v>
      </c>
      <c r="B18968">
        <v>231.86172956312959</v>
      </c>
      <c r="C18968">
        <v>0.676904561786422</v>
      </c>
      <c r="D18968">
        <v>9.7534671914262098E-4</v>
      </c>
    </row>
    <row r="18969" spans="1:4" x14ac:dyDescent="0.25">
      <c r="A18969" s="1">
        <v>18967</v>
      </c>
      <c r="B18969">
        <v>135.74488232544471</v>
      </c>
      <c r="C18969">
        <v>0.79688591186650681</v>
      </c>
      <c r="D18969">
        <v>2.4803477974317872E-4</v>
      </c>
    </row>
    <row r="18970" spans="1:4" x14ac:dyDescent="0.25">
      <c r="A18970" s="1">
        <v>18968</v>
      </c>
      <c r="B18970">
        <v>133.35875388780289</v>
      </c>
      <c r="C18970">
        <v>1.9077381269628171</v>
      </c>
      <c r="D18970">
        <v>1.928707220913133E-4</v>
      </c>
    </row>
    <row r="18971" spans="1:4" x14ac:dyDescent="0.25">
      <c r="A18971" s="1">
        <v>18969</v>
      </c>
      <c r="B18971">
        <v>269.79623150032018</v>
      </c>
      <c r="C18971">
        <v>2.7549202810616782</v>
      </c>
      <c r="D18971">
        <v>8.6971611669138971E-4</v>
      </c>
    </row>
    <row r="18972" spans="1:4" x14ac:dyDescent="0.25">
      <c r="A18972" s="1">
        <v>18970</v>
      </c>
      <c r="B18972">
        <v>127.18663706700551</v>
      </c>
      <c r="C18972">
        <v>0.88342760807070597</v>
      </c>
      <c r="D18972">
        <v>5.9885208699278101E-4</v>
      </c>
    </row>
    <row r="18973" spans="1:4" x14ac:dyDescent="0.25">
      <c r="A18973" s="1">
        <v>18971</v>
      </c>
      <c r="B18973">
        <v>303.66793246454381</v>
      </c>
      <c r="C18973">
        <v>0.83219957661997657</v>
      </c>
      <c r="D18973">
        <v>9.1463805156306313E-4</v>
      </c>
    </row>
    <row r="18974" spans="1:4" x14ac:dyDescent="0.25">
      <c r="A18974" s="1">
        <v>18972</v>
      </c>
      <c r="B18974">
        <v>318.72460603190899</v>
      </c>
      <c r="C18974">
        <v>1.597496124547668</v>
      </c>
      <c r="D18974">
        <v>8.4966320579638532E-4</v>
      </c>
    </row>
    <row r="18975" spans="1:4" x14ac:dyDescent="0.25">
      <c r="A18975" s="1">
        <v>18973</v>
      </c>
      <c r="B18975">
        <v>338.66309170745751</v>
      </c>
      <c r="C18975">
        <v>2.0378990881140631</v>
      </c>
      <c r="D18975">
        <v>8.7006561380803267E-4</v>
      </c>
    </row>
    <row r="18976" spans="1:4" x14ac:dyDescent="0.25">
      <c r="A18976" s="1">
        <v>18974</v>
      </c>
      <c r="B18976">
        <v>337.83623487293119</v>
      </c>
      <c r="C18976">
        <v>1.6216747486652769</v>
      </c>
      <c r="D18976">
        <v>6.3010705981253272E-4</v>
      </c>
    </row>
    <row r="18977" spans="1:4" x14ac:dyDescent="0.25">
      <c r="A18977" s="1">
        <v>18975</v>
      </c>
      <c r="B18977">
        <v>260.41767692515822</v>
      </c>
      <c r="C18977">
        <v>0.86417862852103866</v>
      </c>
      <c r="D18977">
        <v>7.1397240505339632E-4</v>
      </c>
    </row>
    <row r="18978" spans="1:4" x14ac:dyDescent="0.25">
      <c r="A18978" s="1">
        <v>18976</v>
      </c>
      <c r="B18978">
        <v>52.515935800922762</v>
      </c>
      <c r="C18978">
        <v>1.43560401295371</v>
      </c>
      <c r="D18978">
        <v>1.7487094142856001E-4</v>
      </c>
    </row>
    <row r="18979" spans="1:4" x14ac:dyDescent="0.25">
      <c r="A18979" s="1">
        <v>18977</v>
      </c>
      <c r="B18979">
        <v>391.36950929643291</v>
      </c>
      <c r="C18979">
        <v>0.78089158396620184</v>
      </c>
      <c r="D18979">
        <v>4.1430521836454879E-4</v>
      </c>
    </row>
    <row r="18980" spans="1:4" x14ac:dyDescent="0.25">
      <c r="A18980" s="1">
        <v>18978</v>
      </c>
      <c r="B18980">
        <v>325.92735941304949</v>
      </c>
      <c r="C18980">
        <v>2.9236986801930152</v>
      </c>
      <c r="D18980">
        <v>2.8262732158938482E-4</v>
      </c>
    </row>
    <row r="18981" spans="1:4" x14ac:dyDescent="0.25">
      <c r="A18981" s="1">
        <v>18979</v>
      </c>
      <c r="B18981">
        <v>39.43662783787655</v>
      </c>
      <c r="C18981">
        <v>0.32811340540378969</v>
      </c>
      <c r="D18981">
        <v>6.9155047005252217E-4</v>
      </c>
    </row>
    <row r="18982" spans="1:4" x14ac:dyDescent="0.25">
      <c r="A18982" s="1">
        <v>18980</v>
      </c>
      <c r="B18982">
        <v>69.344247294232076</v>
      </c>
      <c r="C18982">
        <v>1.9337301658461039</v>
      </c>
      <c r="D18982">
        <v>5.4663883356600388E-4</v>
      </c>
    </row>
    <row r="18983" spans="1:4" x14ac:dyDescent="0.25">
      <c r="A18983" s="1">
        <v>18981</v>
      </c>
      <c r="B18983">
        <v>128.61220637918939</v>
      </c>
      <c r="C18983">
        <v>0.6033599659829959</v>
      </c>
      <c r="D18983">
        <v>7.2678202806625574E-4</v>
      </c>
    </row>
    <row r="18984" spans="1:4" x14ac:dyDescent="0.25">
      <c r="A18984" s="1">
        <v>18982</v>
      </c>
      <c r="B18984">
        <v>154.0374784480253</v>
      </c>
      <c r="C18984">
        <v>1.009773008798329</v>
      </c>
      <c r="D18984">
        <v>4.6725153474826782E-4</v>
      </c>
    </row>
    <row r="18985" spans="1:4" x14ac:dyDescent="0.25">
      <c r="A18985" s="1">
        <v>18983</v>
      </c>
      <c r="B18985">
        <v>251.26690465981281</v>
      </c>
      <c r="C18985">
        <v>0.4556655668603446</v>
      </c>
      <c r="D18985">
        <v>1.5416088340798449E-4</v>
      </c>
    </row>
    <row r="18986" spans="1:4" x14ac:dyDescent="0.25">
      <c r="A18986" s="1">
        <v>18984</v>
      </c>
      <c r="B18986">
        <v>153.24225775165419</v>
      </c>
      <c r="C18986">
        <v>0.51674134019984996</v>
      </c>
      <c r="D18986">
        <v>7.4253707767977519E-4</v>
      </c>
    </row>
    <row r="18987" spans="1:4" x14ac:dyDescent="0.25">
      <c r="A18987" s="1">
        <v>18985</v>
      </c>
      <c r="B18987">
        <v>107.1423014670543</v>
      </c>
      <c r="C18987">
        <v>0.70384611081515569</v>
      </c>
      <c r="D18987">
        <v>2.1840286307289251E-4</v>
      </c>
    </row>
    <row r="18988" spans="1:4" x14ac:dyDescent="0.25">
      <c r="A18988" s="1">
        <v>18986</v>
      </c>
      <c r="B18988">
        <v>258.18561850312551</v>
      </c>
      <c r="C18988">
        <v>0.49633103885435892</v>
      </c>
      <c r="D18988">
        <v>7.2539110453164889E-4</v>
      </c>
    </row>
    <row r="18989" spans="1:4" x14ac:dyDescent="0.25">
      <c r="A18989" s="1">
        <v>18987</v>
      </c>
      <c r="B18989">
        <v>68.301742216707595</v>
      </c>
      <c r="C18989">
        <v>2.5470668805473009</v>
      </c>
      <c r="D18989">
        <v>3.8517959751684908E-4</v>
      </c>
    </row>
    <row r="18990" spans="1:4" x14ac:dyDescent="0.25">
      <c r="A18990" s="1">
        <v>18988</v>
      </c>
      <c r="B18990">
        <v>97.781225834956274</v>
      </c>
      <c r="C18990">
        <v>0.32640272828816003</v>
      </c>
      <c r="D18990">
        <v>8.7671278366359146E-4</v>
      </c>
    </row>
    <row r="18991" spans="1:4" x14ac:dyDescent="0.25">
      <c r="A18991" s="1">
        <v>18989</v>
      </c>
      <c r="B18991">
        <v>50.766732439381222</v>
      </c>
      <c r="C18991">
        <v>1.500199706088565</v>
      </c>
      <c r="D18991">
        <v>3.777435460072869E-4</v>
      </c>
    </row>
    <row r="18992" spans="1:4" x14ac:dyDescent="0.25">
      <c r="A18992" s="1">
        <v>18990</v>
      </c>
      <c r="B18992">
        <v>273.08485215754638</v>
      </c>
      <c r="C18992">
        <v>2.761238112697185</v>
      </c>
      <c r="D18992">
        <v>7.4918512514538286E-4</v>
      </c>
    </row>
    <row r="18993" spans="1:4" x14ac:dyDescent="0.25">
      <c r="A18993" s="1">
        <v>18991</v>
      </c>
      <c r="B18993">
        <v>232.12141947256589</v>
      </c>
      <c r="C18993">
        <v>1.2557268949332021</v>
      </c>
      <c r="D18993">
        <v>9.5818769013005607E-4</v>
      </c>
    </row>
    <row r="18994" spans="1:4" x14ac:dyDescent="0.25">
      <c r="A18994" s="1">
        <v>18992</v>
      </c>
      <c r="B18994">
        <v>104.3291497117367</v>
      </c>
      <c r="C18994">
        <v>0.45493346245998229</v>
      </c>
      <c r="D18994">
        <v>5.9171735698738471E-4</v>
      </c>
    </row>
    <row r="18995" spans="1:4" x14ac:dyDescent="0.25">
      <c r="A18995" s="1">
        <v>18993</v>
      </c>
      <c r="B18995">
        <v>328.83923446167063</v>
      </c>
      <c r="C18995">
        <v>0.43675794998725581</v>
      </c>
      <c r="D18995">
        <v>1.9129094727717119E-4</v>
      </c>
    </row>
    <row r="18996" spans="1:4" x14ac:dyDescent="0.25">
      <c r="A18996" s="1">
        <v>18994</v>
      </c>
      <c r="B18996">
        <v>339.51825535750112</v>
      </c>
      <c r="C18996">
        <v>0.62490306486256664</v>
      </c>
      <c r="D18996">
        <v>6.8302924167154035E-4</v>
      </c>
    </row>
    <row r="18997" spans="1:4" x14ac:dyDescent="0.25">
      <c r="A18997" s="1">
        <v>18995</v>
      </c>
      <c r="B18997">
        <v>26.45739433363083</v>
      </c>
      <c r="C18997">
        <v>2.182716172597484</v>
      </c>
      <c r="D18997">
        <v>2.2150835515767839E-4</v>
      </c>
    </row>
    <row r="18998" spans="1:4" x14ac:dyDescent="0.25">
      <c r="A18998" s="1">
        <v>18996</v>
      </c>
      <c r="B18998">
        <v>141.86205886219699</v>
      </c>
      <c r="C18998">
        <v>0.2188530265726164</v>
      </c>
      <c r="D18998">
        <v>6.8842956051667762E-4</v>
      </c>
    </row>
    <row r="18999" spans="1:4" x14ac:dyDescent="0.25">
      <c r="A18999" s="1">
        <v>18997</v>
      </c>
      <c r="B18999">
        <v>320.44108330344119</v>
      </c>
      <c r="C18999">
        <v>2.6404986294853612</v>
      </c>
      <c r="D18999">
        <v>6.1003471339031597E-4</v>
      </c>
    </row>
    <row r="19000" spans="1:4" x14ac:dyDescent="0.25">
      <c r="A19000" s="1">
        <v>18998</v>
      </c>
      <c r="B19000">
        <v>222.21132103632209</v>
      </c>
      <c r="C19000">
        <v>2.9007739880611911</v>
      </c>
      <c r="D19000">
        <v>2.9462054561565129E-4</v>
      </c>
    </row>
    <row r="19001" spans="1:4" x14ac:dyDescent="0.25">
      <c r="A19001" s="1">
        <v>18999</v>
      </c>
      <c r="B19001">
        <v>107.1155605470544</v>
      </c>
      <c r="C19001">
        <v>1.070947280008516</v>
      </c>
      <c r="D19001">
        <v>4.001454264281258E-4</v>
      </c>
    </row>
    <row r="19002" spans="1:4" x14ac:dyDescent="0.25">
      <c r="A19002" s="1">
        <v>19000</v>
      </c>
      <c r="B19002">
        <v>212.4357653468974</v>
      </c>
      <c r="C19002">
        <v>0.31018327743371588</v>
      </c>
      <c r="D19002">
        <v>2.5925874692770909E-4</v>
      </c>
    </row>
    <row r="19003" spans="1:4" x14ac:dyDescent="0.25">
      <c r="A19003" s="1">
        <v>19001</v>
      </c>
      <c r="B19003">
        <v>307.16433637392862</v>
      </c>
      <c r="C19003">
        <v>1.7820898939224199</v>
      </c>
      <c r="D19003">
        <v>7.6242603311525595E-4</v>
      </c>
    </row>
    <row r="19004" spans="1:4" x14ac:dyDescent="0.25">
      <c r="A19004" s="1">
        <v>19002</v>
      </c>
      <c r="B19004">
        <v>256.56900146740878</v>
      </c>
      <c r="C19004">
        <v>2.038745171993162</v>
      </c>
      <c r="D19004">
        <v>4.1654204909606217E-4</v>
      </c>
    </row>
    <row r="19005" spans="1:4" x14ac:dyDescent="0.25">
      <c r="A19005" s="1">
        <v>19003</v>
      </c>
      <c r="B19005">
        <v>161.97522127742971</v>
      </c>
      <c r="C19005">
        <v>2.8111819203907702</v>
      </c>
      <c r="D19005">
        <v>2.8326450598161411E-4</v>
      </c>
    </row>
    <row r="19006" spans="1:4" x14ac:dyDescent="0.25">
      <c r="A19006" s="1">
        <v>19004</v>
      </c>
      <c r="B19006">
        <v>364.79207398554757</v>
      </c>
      <c r="C19006">
        <v>2.4632938441844119</v>
      </c>
      <c r="D19006">
        <v>2.7791216598141059E-4</v>
      </c>
    </row>
    <row r="19007" spans="1:4" x14ac:dyDescent="0.25">
      <c r="A19007" s="1">
        <v>19005</v>
      </c>
      <c r="B19007">
        <v>252.32828523788541</v>
      </c>
      <c r="C19007">
        <v>0.21074257348550521</v>
      </c>
      <c r="D19007">
        <v>2.8644514198376261E-4</v>
      </c>
    </row>
    <row r="19008" spans="1:4" x14ac:dyDescent="0.25">
      <c r="A19008" s="1">
        <v>19006</v>
      </c>
      <c r="B19008">
        <v>34.180661573689363</v>
      </c>
      <c r="C19008">
        <v>2.6647529518555531</v>
      </c>
      <c r="D19008">
        <v>9.2150601955716123E-4</v>
      </c>
    </row>
    <row r="19009" spans="1:4" x14ac:dyDescent="0.25">
      <c r="A19009" s="1">
        <v>19007</v>
      </c>
      <c r="B19009">
        <v>192.1044347689934</v>
      </c>
      <c r="C19009">
        <v>1.6942377100236881</v>
      </c>
      <c r="D19009">
        <v>4.1589454640431842E-4</v>
      </c>
    </row>
    <row r="19010" spans="1:4" x14ac:dyDescent="0.25">
      <c r="A19010" s="1">
        <v>19008</v>
      </c>
      <c r="B19010">
        <v>219.0237674150533</v>
      </c>
      <c r="C19010">
        <v>1.982679459153889</v>
      </c>
      <c r="D19010">
        <v>6.5863453937303556E-4</v>
      </c>
    </row>
    <row r="19011" spans="1:4" x14ac:dyDescent="0.25">
      <c r="A19011" s="1">
        <v>19009</v>
      </c>
      <c r="B19011">
        <v>362.52968912597919</v>
      </c>
      <c r="C19011">
        <v>0.70243372256062075</v>
      </c>
      <c r="D19011">
        <v>4.134567905918559E-4</v>
      </c>
    </row>
    <row r="19012" spans="1:4" x14ac:dyDescent="0.25">
      <c r="A19012" s="1">
        <v>19010</v>
      </c>
      <c r="B19012">
        <v>34.803099722659113</v>
      </c>
      <c r="C19012">
        <v>1.602753197616597</v>
      </c>
      <c r="D19012">
        <v>9.8332329482313761E-4</v>
      </c>
    </row>
    <row r="19013" spans="1:4" x14ac:dyDescent="0.25">
      <c r="A19013" s="1">
        <v>19011</v>
      </c>
      <c r="B19013">
        <v>45.638400372219543</v>
      </c>
      <c r="C19013">
        <v>2.3060455616330038</v>
      </c>
      <c r="D19013">
        <v>6.2194054771376591E-4</v>
      </c>
    </row>
    <row r="19014" spans="1:4" x14ac:dyDescent="0.25">
      <c r="A19014" s="1">
        <v>19012</v>
      </c>
      <c r="B19014">
        <v>272.32568505742631</v>
      </c>
      <c r="C19014">
        <v>0.71344752297497172</v>
      </c>
      <c r="D19014">
        <v>3.400333681066058E-4</v>
      </c>
    </row>
    <row r="19015" spans="1:4" x14ac:dyDescent="0.25">
      <c r="A19015" s="1">
        <v>19013</v>
      </c>
      <c r="B19015">
        <v>392.04688755715148</v>
      </c>
      <c r="C19015">
        <v>2.7663687645992221</v>
      </c>
      <c r="D19015">
        <v>2.3407189692238061E-4</v>
      </c>
    </row>
    <row r="19016" spans="1:4" x14ac:dyDescent="0.25">
      <c r="A19016" s="1">
        <v>19014</v>
      </c>
      <c r="B19016">
        <v>188.69800833886811</v>
      </c>
      <c r="C19016">
        <v>1.604368010276692</v>
      </c>
      <c r="D19016">
        <v>4.8853536466138812E-4</v>
      </c>
    </row>
    <row r="19017" spans="1:4" x14ac:dyDescent="0.25">
      <c r="A19017" s="1">
        <v>19015</v>
      </c>
      <c r="B19017">
        <v>68.094002408473401</v>
      </c>
      <c r="C19017">
        <v>0.73677534938353428</v>
      </c>
      <c r="D19017">
        <v>9.4316716409991472E-4</v>
      </c>
    </row>
    <row r="19018" spans="1:4" x14ac:dyDescent="0.25">
      <c r="A19018" s="1">
        <v>19016</v>
      </c>
      <c r="B19018">
        <v>360.80824480699698</v>
      </c>
      <c r="C19018">
        <v>0.42759869541231371</v>
      </c>
      <c r="D19018">
        <v>2.8233553205273541E-4</v>
      </c>
    </row>
    <row r="19019" spans="1:4" x14ac:dyDescent="0.25">
      <c r="A19019" s="1">
        <v>19017</v>
      </c>
      <c r="B19019">
        <v>330.49941693874928</v>
      </c>
      <c r="C19019">
        <v>2.3778816900501658</v>
      </c>
      <c r="D19019">
        <v>3.708717329506141E-4</v>
      </c>
    </row>
    <row r="19020" spans="1:4" x14ac:dyDescent="0.25">
      <c r="A19020" s="1">
        <v>19018</v>
      </c>
      <c r="B19020">
        <v>122.65308437283301</v>
      </c>
      <c r="C19020">
        <v>1.9254161510522241</v>
      </c>
      <c r="D19020">
        <v>9.5191210293853982E-4</v>
      </c>
    </row>
    <row r="19021" spans="1:4" x14ac:dyDescent="0.25">
      <c r="A19021" s="1">
        <v>19019</v>
      </c>
      <c r="B19021">
        <v>116.1069798099647</v>
      </c>
      <c r="C19021">
        <v>0.55381247187312843</v>
      </c>
      <c r="D19021">
        <v>3.4931971192093828E-4</v>
      </c>
    </row>
    <row r="19022" spans="1:4" x14ac:dyDescent="0.25">
      <c r="A19022" s="1">
        <v>19020</v>
      </c>
      <c r="B19022">
        <v>114.35539437606801</v>
      </c>
      <c r="C19022">
        <v>1.937865380416478</v>
      </c>
      <c r="D19022">
        <v>3.1804555577118578E-4</v>
      </c>
    </row>
    <row r="19023" spans="1:4" x14ac:dyDescent="0.25">
      <c r="A19023" s="1">
        <v>19021</v>
      </c>
      <c r="B19023">
        <v>287.86470016989517</v>
      </c>
      <c r="C19023">
        <v>0.9972377453680048</v>
      </c>
      <c r="D19023">
        <v>7.3244315116617327E-4</v>
      </c>
    </row>
    <row r="19024" spans="1:4" x14ac:dyDescent="0.25">
      <c r="A19024" s="1">
        <v>19022</v>
      </c>
      <c r="B19024">
        <v>247.92179545193409</v>
      </c>
      <c r="C19024">
        <v>0.78432408396123687</v>
      </c>
      <c r="D19024">
        <v>1.7325730789785891E-4</v>
      </c>
    </row>
    <row r="19025" spans="1:4" x14ac:dyDescent="0.25">
      <c r="A19025" s="1">
        <v>19023</v>
      </c>
      <c r="B19025">
        <v>298.18671929322221</v>
      </c>
      <c r="C19025">
        <v>1.381357077289566</v>
      </c>
      <c r="D19025">
        <v>1.634336749027973E-4</v>
      </c>
    </row>
    <row r="19026" spans="1:4" x14ac:dyDescent="0.25">
      <c r="A19026" s="1">
        <v>19024</v>
      </c>
      <c r="B19026">
        <v>306.0439042707975</v>
      </c>
      <c r="C19026">
        <v>0.38924329396636431</v>
      </c>
      <c r="D19026">
        <v>9.3996034738212241E-4</v>
      </c>
    </row>
    <row r="19027" spans="1:4" x14ac:dyDescent="0.25">
      <c r="A19027" s="1">
        <v>19025</v>
      </c>
      <c r="B19027">
        <v>325.64171298414669</v>
      </c>
      <c r="C19027">
        <v>1.4138613283984101</v>
      </c>
      <c r="D19027">
        <v>7.2654567027949824E-4</v>
      </c>
    </row>
    <row r="19028" spans="1:4" x14ac:dyDescent="0.25">
      <c r="A19028" s="1">
        <v>19026</v>
      </c>
      <c r="B19028">
        <v>119.4392800288658</v>
      </c>
      <c r="C19028">
        <v>1.288575606329712</v>
      </c>
      <c r="D19028">
        <v>5.6242534375527964E-4</v>
      </c>
    </row>
    <row r="19029" spans="1:4" x14ac:dyDescent="0.25">
      <c r="A19029" s="1">
        <v>19027</v>
      </c>
      <c r="B19029">
        <v>279.42937031084568</v>
      </c>
      <c r="C19029">
        <v>1.706099606324283</v>
      </c>
      <c r="D19029">
        <v>8.0913243011082397E-4</v>
      </c>
    </row>
    <row r="19030" spans="1:4" x14ac:dyDescent="0.25">
      <c r="A19030" s="1">
        <v>19028</v>
      </c>
      <c r="B19030">
        <v>168.4456396850259</v>
      </c>
      <c r="C19030">
        <v>1.1145014533656861</v>
      </c>
      <c r="D19030">
        <v>4.69977333382932E-4</v>
      </c>
    </row>
    <row r="19031" spans="1:4" x14ac:dyDescent="0.25">
      <c r="A19031" s="1">
        <v>19029</v>
      </c>
      <c r="B19031">
        <v>381.96863054178561</v>
      </c>
      <c r="C19031">
        <v>2.196372894764627</v>
      </c>
      <c r="D19031">
        <v>3.587252517135922E-4</v>
      </c>
    </row>
    <row r="19032" spans="1:4" x14ac:dyDescent="0.25">
      <c r="A19032" s="1">
        <v>19030</v>
      </c>
      <c r="B19032">
        <v>280.94786777548711</v>
      </c>
      <c r="C19032">
        <v>0.38225876139660497</v>
      </c>
      <c r="D19032">
        <v>6.642053408504791E-4</v>
      </c>
    </row>
    <row r="19033" spans="1:4" x14ac:dyDescent="0.25">
      <c r="A19033" s="1">
        <v>19031</v>
      </c>
      <c r="B19033">
        <v>294.70647795618697</v>
      </c>
      <c r="C19033">
        <v>1.393586679028024</v>
      </c>
      <c r="D19033">
        <v>2.6491995451499511E-4</v>
      </c>
    </row>
    <row r="19034" spans="1:4" x14ac:dyDescent="0.25">
      <c r="A19034" s="1">
        <v>19032</v>
      </c>
      <c r="B19034">
        <v>114.8732307077167</v>
      </c>
      <c r="C19034">
        <v>1.990671137858439</v>
      </c>
      <c r="D19034">
        <v>4.2226028702642968E-4</v>
      </c>
    </row>
    <row r="19035" spans="1:4" x14ac:dyDescent="0.25">
      <c r="A19035" s="1">
        <v>19033</v>
      </c>
      <c r="B19035">
        <v>393.55032446929988</v>
      </c>
      <c r="C19035">
        <v>0.87500028680330066</v>
      </c>
      <c r="D19035">
        <v>1.7203107507484671E-4</v>
      </c>
    </row>
    <row r="19036" spans="1:4" x14ac:dyDescent="0.25">
      <c r="A19036" s="1">
        <v>19034</v>
      </c>
      <c r="B19036">
        <v>70.063308574486598</v>
      </c>
      <c r="C19036">
        <v>2.3081380486885439</v>
      </c>
      <c r="D19036">
        <v>9.6323937917498943E-4</v>
      </c>
    </row>
    <row r="19037" spans="1:4" x14ac:dyDescent="0.25">
      <c r="A19037" s="1">
        <v>19035</v>
      </c>
      <c r="B19037">
        <v>24.10029601052684</v>
      </c>
      <c r="C19037">
        <v>1.325193922106352</v>
      </c>
      <c r="D19037">
        <v>2.4682637180927099E-4</v>
      </c>
    </row>
    <row r="19038" spans="1:4" x14ac:dyDescent="0.25">
      <c r="A19038" s="1">
        <v>19036</v>
      </c>
      <c r="B19038">
        <v>276.62599444872609</v>
      </c>
      <c r="C19038">
        <v>1.4104518639286041</v>
      </c>
      <c r="D19038">
        <v>7.8640573387011366E-4</v>
      </c>
    </row>
    <row r="19039" spans="1:4" x14ac:dyDescent="0.25">
      <c r="A19039" s="1">
        <v>19037</v>
      </c>
      <c r="B19039">
        <v>44.748583196957277</v>
      </c>
      <c r="C19039">
        <v>2.041566131616583</v>
      </c>
      <c r="D19039">
        <v>5.4554878848465428E-4</v>
      </c>
    </row>
    <row r="19040" spans="1:4" x14ac:dyDescent="0.25">
      <c r="A19040" s="1">
        <v>19038</v>
      </c>
      <c r="B19040">
        <v>360.02682509052062</v>
      </c>
      <c r="C19040">
        <v>1.6249923828751229</v>
      </c>
      <c r="D19040">
        <v>2.6984478992861551E-4</v>
      </c>
    </row>
    <row r="19041" spans="1:4" x14ac:dyDescent="0.25">
      <c r="A19041" s="1">
        <v>19039</v>
      </c>
      <c r="B19041">
        <v>121.5860335294837</v>
      </c>
      <c r="C19041">
        <v>1.618852280255958</v>
      </c>
      <c r="D19041">
        <v>5.0831462171867887E-4</v>
      </c>
    </row>
    <row r="19042" spans="1:4" x14ac:dyDescent="0.25">
      <c r="A19042" s="1">
        <v>19040</v>
      </c>
      <c r="B19042">
        <v>306.77780957608871</v>
      </c>
      <c r="C19042">
        <v>0.45532484415659852</v>
      </c>
      <c r="D19042">
        <v>6.6155946374357071E-4</v>
      </c>
    </row>
    <row r="19043" spans="1:4" x14ac:dyDescent="0.25">
      <c r="A19043" s="1">
        <v>19041</v>
      </c>
      <c r="B19043">
        <v>234.80240020672889</v>
      </c>
      <c r="C19043">
        <v>1.8873749378849169</v>
      </c>
      <c r="D19043">
        <v>7.9540008734236211E-4</v>
      </c>
    </row>
    <row r="19044" spans="1:4" x14ac:dyDescent="0.25">
      <c r="A19044" s="1">
        <v>19042</v>
      </c>
      <c r="B19044">
        <v>219.58859636555971</v>
      </c>
      <c r="C19044">
        <v>1.7485823502200859</v>
      </c>
      <c r="D19044">
        <v>6.3849278510650634E-4</v>
      </c>
    </row>
    <row r="19045" spans="1:4" x14ac:dyDescent="0.25">
      <c r="A19045" s="1">
        <v>19043</v>
      </c>
      <c r="B19045">
        <v>234.94005957232949</v>
      </c>
      <c r="C19045">
        <v>1.7302196674326471</v>
      </c>
      <c r="D19045">
        <v>6.0949200966538134E-4</v>
      </c>
    </row>
    <row r="19046" spans="1:4" x14ac:dyDescent="0.25">
      <c r="A19046" s="1">
        <v>19044</v>
      </c>
      <c r="B19046">
        <v>131.1396687915969</v>
      </c>
      <c r="C19046">
        <v>2.541484102783083</v>
      </c>
      <c r="D19046">
        <v>9.6327369909147834E-4</v>
      </c>
    </row>
    <row r="19047" spans="1:4" x14ac:dyDescent="0.25">
      <c r="A19047" s="1">
        <v>19045</v>
      </c>
      <c r="B19047">
        <v>56.311524190587953</v>
      </c>
      <c r="C19047">
        <v>2.5881882916129482</v>
      </c>
      <c r="D19047">
        <v>8.9231329917476357E-4</v>
      </c>
    </row>
    <row r="19048" spans="1:4" x14ac:dyDescent="0.25">
      <c r="A19048" s="1">
        <v>19046</v>
      </c>
      <c r="B19048">
        <v>122.6823909771628</v>
      </c>
      <c r="C19048">
        <v>2.1064943168688322</v>
      </c>
      <c r="D19048">
        <v>3.227181295618827E-4</v>
      </c>
    </row>
    <row r="19049" spans="1:4" x14ac:dyDescent="0.25">
      <c r="A19049" s="1">
        <v>19047</v>
      </c>
      <c r="B19049">
        <v>377.72722512811998</v>
      </c>
      <c r="C19049">
        <v>2.8072733443767</v>
      </c>
      <c r="D19049">
        <v>4.9200699134548478E-4</v>
      </c>
    </row>
    <row r="19050" spans="1:4" x14ac:dyDescent="0.25">
      <c r="A19050" s="1">
        <v>19048</v>
      </c>
      <c r="B19050">
        <v>105.7749668455437</v>
      </c>
      <c r="C19050">
        <v>2.4002323671355099</v>
      </c>
      <c r="D19050">
        <v>3.814635102264304E-4</v>
      </c>
    </row>
    <row r="19051" spans="1:4" x14ac:dyDescent="0.25">
      <c r="A19051" s="1">
        <v>19049</v>
      </c>
      <c r="B19051">
        <v>344.23786553361123</v>
      </c>
      <c r="C19051">
        <v>0.2276763257370506</v>
      </c>
      <c r="D19051">
        <v>5.5167986446878379E-4</v>
      </c>
    </row>
    <row r="19052" spans="1:4" x14ac:dyDescent="0.25">
      <c r="A19052" s="1">
        <v>19050</v>
      </c>
      <c r="B19052">
        <v>70.022312544749497</v>
      </c>
      <c r="C19052">
        <v>2.4977087937374631</v>
      </c>
      <c r="D19052">
        <v>6.5895938322744357E-4</v>
      </c>
    </row>
    <row r="19053" spans="1:4" x14ac:dyDescent="0.25">
      <c r="A19053" s="1">
        <v>19051</v>
      </c>
      <c r="B19053">
        <v>378.71078961194542</v>
      </c>
      <c r="C19053">
        <v>2.0018503798009348</v>
      </c>
      <c r="D19053">
        <v>1.937773074228771E-4</v>
      </c>
    </row>
    <row r="19054" spans="1:4" x14ac:dyDescent="0.25">
      <c r="A19054" s="1">
        <v>19052</v>
      </c>
      <c r="B19054">
        <v>348.2948918768185</v>
      </c>
      <c r="C19054">
        <v>2.01330476097323</v>
      </c>
      <c r="D19054">
        <v>4.2432749467964919E-4</v>
      </c>
    </row>
    <row r="19055" spans="1:4" x14ac:dyDescent="0.25">
      <c r="A19055" s="1">
        <v>19053</v>
      </c>
      <c r="B19055">
        <v>357.30689367462571</v>
      </c>
      <c r="C19055">
        <v>1.378603846700222</v>
      </c>
      <c r="D19055">
        <v>9.2949799380112781E-4</v>
      </c>
    </row>
    <row r="19056" spans="1:4" x14ac:dyDescent="0.25">
      <c r="A19056" s="1">
        <v>19054</v>
      </c>
      <c r="B19056">
        <v>87.810815776234961</v>
      </c>
      <c r="C19056">
        <v>2.558231330351378</v>
      </c>
      <c r="D19056">
        <v>4.7877948148000949E-4</v>
      </c>
    </row>
    <row r="19057" spans="1:4" x14ac:dyDescent="0.25">
      <c r="A19057" s="1">
        <v>19055</v>
      </c>
      <c r="B19057">
        <v>350.83983202451492</v>
      </c>
      <c r="C19057">
        <v>0.97208311672334369</v>
      </c>
      <c r="D19057">
        <v>1.241925996872517E-4</v>
      </c>
    </row>
    <row r="19058" spans="1:4" x14ac:dyDescent="0.25">
      <c r="A19058" s="1">
        <v>19056</v>
      </c>
      <c r="B19058">
        <v>166.2844552239136</v>
      </c>
      <c r="C19058">
        <v>2.9557422351578908</v>
      </c>
      <c r="D19058">
        <v>7.7804102872115299E-4</v>
      </c>
    </row>
    <row r="19059" spans="1:4" x14ac:dyDescent="0.25">
      <c r="A19059" s="1">
        <v>19057</v>
      </c>
      <c r="B19059">
        <v>301.49698484556939</v>
      </c>
      <c r="C19059">
        <v>2.0903004875547961</v>
      </c>
      <c r="D19059">
        <v>1.0112032258769869E-4</v>
      </c>
    </row>
    <row r="19060" spans="1:4" x14ac:dyDescent="0.25">
      <c r="A19060" s="1">
        <v>19058</v>
      </c>
      <c r="B19060">
        <v>177.7961702948995</v>
      </c>
      <c r="C19060">
        <v>2.6271846015584002</v>
      </c>
      <c r="D19060">
        <v>3.548748140250824E-4</v>
      </c>
    </row>
    <row r="19061" spans="1:4" x14ac:dyDescent="0.25">
      <c r="A19061" s="1">
        <v>19059</v>
      </c>
      <c r="B19061">
        <v>206.95227047485949</v>
      </c>
      <c r="C19061">
        <v>0.36037190606201402</v>
      </c>
      <c r="D19061">
        <v>9.5065293363711149E-4</v>
      </c>
    </row>
    <row r="19062" spans="1:4" x14ac:dyDescent="0.25">
      <c r="A19062" s="1">
        <v>19060</v>
      </c>
      <c r="B19062">
        <v>360.23077648557683</v>
      </c>
      <c r="C19062">
        <v>2.7706089234614382</v>
      </c>
      <c r="D19062">
        <v>4.1974137766323462E-4</v>
      </c>
    </row>
    <row r="19063" spans="1:4" x14ac:dyDescent="0.25">
      <c r="A19063" s="1">
        <v>19061</v>
      </c>
      <c r="B19063">
        <v>54.510465225619811</v>
      </c>
      <c r="C19063">
        <v>1.1213663843553501</v>
      </c>
      <c r="D19063">
        <v>8.1535292216740774E-4</v>
      </c>
    </row>
    <row r="19064" spans="1:4" x14ac:dyDescent="0.25">
      <c r="A19064" s="1">
        <v>19062</v>
      </c>
      <c r="B19064">
        <v>223.71766499660799</v>
      </c>
      <c r="C19064">
        <v>1.960131597065639</v>
      </c>
      <c r="D19064">
        <v>7.9328586689923286E-4</v>
      </c>
    </row>
    <row r="19065" spans="1:4" x14ac:dyDescent="0.25">
      <c r="A19065" s="1">
        <v>19063</v>
      </c>
      <c r="B19065">
        <v>326.89354908189762</v>
      </c>
      <c r="C19065">
        <v>2.2311352003895362</v>
      </c>
      <c r="D19065">
        <v>5.0761433344580947E-4</v>
      </c>
    </row>
    <row r="19066" spans="1:4" x14ac:dyDescent="0.25">
      <c r="A19066" s="1">
        <v>19064</v>
      </c>
      <c r="B19066">
        <v>283.59015086768221</v>
      </c>
      <c r="C19066">
        <v>1.0439562522528489</v>
      </c>
      <c r="D19066">
        <v>1.8930943837167159E-4</v>
      </c>
    </row>
    <row r="19067" spans="1:4" x14ac:dyDescent="0.25">
      <c r="A19067" s="1">
        <v>19065</v>
      </c>
      <c r="B19067">
        <v>109.7797975893747</v>
      </c>
      <c r="C19067">
        <v>1.540607054234159</v>
      </c>
      <c r="D19067">
        <v>6.7238338107348486E-4</v>
      </c>
    </row>
    <row r="19068" spans="1:4" x14ac:dyDescent="0.25">
      <c r="A19068" s="1">
        <v>19066</v>
      </c>
      <c r="B19068">
        <v>91.395988719959092</v>
      </c>
      <c r="C19068">
        <v>1.248012018561341</v>
      </c>
      <c r="D19068">
        <v>5.2132567307836876E-4</v>
      </c>
    </row>
    <row r="19069" spans="1:4" x14ac:dyDescent="0.25">
      <c r="A19069" s="1">
        <v>19067</v>
      </c>
      <c r="B19069">
        <v>287.0270265890245</v>
      </c>
      <c r="C19069">
        <v>1.865565834740101</v>
      </c>
      <c r="D19069">
        <v>6.9434315576583961E-4</v>
      </c>
    </row>
    <row r="19070" spans="1:4" x14ac:dyDescent="0.25">
      <c r="A19070" s="1">
        <v>19068</v>
      </c>
      <c r="B19070">
        <v>187.80586323632721</v>
      </c>
      <c r="C19070">
        <v>0.91806735984533394</v>
      </c>
      <c r="D19070">
        <v>1.9185647450397139E-4</v>
      </c>
    </row>
    <row r="19071" spans="1:4" x14ac:dyDescent="0.25">
      <c r="A19071" s="1">
        <v>19069</v>
      </c>
      <c r="B19071">
        <v>164.24571241023341</v>
      </c>
      <c r="C19071">
        <v>1.287771177857165</v>
      </c>
      <c r="D19071">
        <v>3.770376070146035E-4</v>
      </c>
    </row>
    <row r="19072" spans="1:4" x14ac:dyDescent="0.25">
      <c r="A19072" s="1">
        <v>19070</v>
      </c>
      <c r="B19072">
        <v>35.689412423167511</v>
      </c>
      <c r="C19072">
        <v>1.549063685046455</v>
      </c>
      <c r="D19072">
        <v>1.0464571730282051E-4</v>
      </c>
    </row>
    <row r="19073" spans="1:4" x14ac:dyDescent="0.25">
      <c r="A19073" s="1">
        <v>19071</v>
      </c>
      <c r="B19073">
        <v>333.98490621405261</v>
      </c>
      <c r="C19073">
        <v>2.7771126714950198</v>
      </c>
      <c r="D19073">
        <v>6.1370423492453628E-4</v>
      </c>
    </row>
    <row r="19074" spans="1:4" x14ac:dyDescent="0.25">
      <c r="A19074" s="1">
        <v>19072</v>
      </c>
      <c r="B19074">
        <v>367.72243505809348</v>
      </c>
      <c r="C19074">
        <v>0.41677382361410342</v>
      </c>
      <c r="D19074">
        <v>8.9863875315883358E-4</v>
      </c>
    </row>
    <row r="19075" spans="1:4" x14ac:dyDescent="0.25">
      <c r="A19075" s="1">
        <v>19073</v>
      </c>
      <c r="B19075">
        <v>80.382155002974557</v>
      </c>
      <c r="C19075">
        <v>2.052824853552496</v>
      </c>
      <c r="D19075">
        <v>9.6357352523472779E-4</v>
      </c>
    </row>
    <row r="19076" spans="1:4" x14ac:dyDescent="0.25">
      <c r="A19076" s="1">
        <v>19074</v>
      </c>
      <c r="B19076">
        <v>358.65916638655301</v>
      </c>
      <c r="C19076">
        <v>0.79523641962537495</v>
      </c>
      <c r="D19076">
        <v>8.3531694216814917E-4</v>
      </c>
    </row>
    <row r="19077" spans="1:4" x14ac:dyDescent="0.25">
      <c r="A19077" s="1">
        <v>19075</v>
      </c>
      <c r="B19077">
        <v>330.05239082544529</v>
      </c>
      <c r="C19077">
        <v>1.8877974803736399</v>
      </c>
      <c r="D19077">
        <v>3.0562217069958351E-4</v>
      </c>
    </row>
    <row r="19078" spans="1:4" x14ac:dyDescent="0.25">
      <c r="A19078" s="1">
        <v>19076</v>
      </c>
      <c r="B19078">
        <v>236.6209731982691</v>
      </c>
      <c r="C19078">
        <v>1.2484888550440461</v>
      </c>
      <c r="D19078">
        <v>5.7390138429315332E-4</v>
      </c>
    </row>
    <row r="19079" spans="1:4" x14ac:dyDescent="0.25">
      <c r="A19079" s="1">
        <v>19077</v>
      </c>
      <c r="B19079">
        <v>397.87175792540069</v>
      </c>
      <c r="C19079">
        <v>2.208017512275156</v>
      </c>
      <c r="D19079">
        <v>4.297929332980458E-4</v>
      </c>
    </row>
    <row r="19080" spans="1:4" x14ac:dyDescent="0.25">
      <c r="A19080" s="1">
        <v>19078</v>
      </c>
      <c r="B19080">
        <v>151.9579343803864</v>
      </c>
      <c r="C19080">
        <v>0.71113713256238076</v>
      </c>
      <c r="D19080">
        <v>7.6428692720287045E-4</v>
      </c>
    </row>
    <row r="19081" spans="1:4" x14ac:dyDescent="0.25">
      <c r="A19081" s="1">
        <v>19079</v>
      </c>
      <c r="B19081">
        <v>177.964547651636</v>
      </c>
      <c r="C19081">
        <v>1.7732362422356871</v>
      </c>
      <c r="D19081">
        <v>7.0991402632787442E-4</v>
      </c>
    </row>
    <row r="19082" spans="1:4" x14ac:dyDescent="0.25">
      <c r="A19082" s="1">
        <v>19080</v>
      </c>
      <c r="B19082">
        <v>370.37823928858279</v>
      </c>
      <c r="C19082">
        <v>2.0016723496615612</v>
      </c>
      <c r="D19082">
        <v>5.4046995210987403E-4</v>
      </c>
    </row>
    <row r="19083" spans="1:4" x14ac:dyDescent="0.25">
      <c r="A19083" s="1">
        <v>19081</v>
      </c>
      <c r="B19083">
        <v>80.088181868333606</v>
      </c>
      <c r="C19083">
        <v>0.29068003057861008</v>
      </c>
      <c r="D19083">
        <v>3.571371307317511E-4</v>
      </c>
    </row>
    <row r="19084" spans="1:4" x14ac:dyDescent="0.25">
      <c r="A19084" s="1">
        <v>19082</v>
      </c>
      <c r="B19084">
        <v>55.601616911543019</v>
      </c>
      <c r="C19084">
        <v>1.5433150684529611</v>
      </c>
      <c r="D19084">
        <v>8.9856961917230663E-4</v>
      </c>
    </row>
    <row r="19085" spans="1:4" x14ac:dyDescent="0.25">
      <c r="A19085" s="1">
        <v>19083</v>
      </c>
      <c r="B19085">
        <v>255.91354052456811</v>
      </c>
      <c r="C19085">
        <v>0.80507624281135559</v>
      </c>
      <c r="D19085">
        <v>7.3650887328346201E-4</v>
      </c>
    </row>
    <row r="19086" spans="1:4" x14ac:dyDescent="0.25">
      <c r="A19086" s="1">
        <v>19084</v>
      </c>
      <c r="B19086">
        <v>80.601126890212939</v>
      </c>
      <c r="C19086">
        <v>1.4662215966989349</v>
      </c>
      <c r="D19086">
        <v>6.8172233236806845E-4</v>
      </c>
    </row>
    <row r="19087" spans="1:4" x14ac:dyDescent="0.25">
      <c r="A19087" s="1">
        <v>19085</v>
      </c>
      <c r="B19087">
        <v>76.838466261195293</v>
      </c>
      <c r="C19087">
        <v>2.9670074556803621</v>
      </c>
      <c r="D19087">
        <v>3.2830414416625372E-4</v>
      </c>
    </row>
    <row r="19088" spans="1:4" x14ac:dyDescent="0.25">
      <c r="A19088" s="1">
        <v>19086</v>
      </c>
      <c r="B19088">
        <v>353.76734060571903</v>
      </c>
      <c r="C19088">
        <v>0.95958938809390726</v>
      </c>
      <c r="D19088">
        <v>1.1810112207150149E-4</v>
      </c>
    </row>
    <row r="19089" spans="1:4" x14ac:dyDescent="0.25">
      <c r="A19089" s="1">
        <v>19087</v>
      </c>
      <c r="B19089">
        <v>129.05089484483369</v>
      </c>
      <c r="C19089">
        <v>2.5942821923268791</v>
      </c>
      <c r="D19089">
        <v>4.2279492562873289E-4</v>
      </c>
    </row>
    <row r="19090" spans="1:4" x14ac:dyDescent="0.25">
      <c r="A19090" s="1">
        <v>19088</v>
      </c>
      <c r="B19090">
        <v>166.48299627940651</v>
      </c>
      <c r="C19090">
        <v>2.2643042939509539</v>
      </c>
      <c r="D19090">
        <v>1.803988873955276E-4</v>
      </c>
    </row>
    <row r="19091" spans="1:4" x14ac:dyDescent="0.25">
      <c r="A19091" s="1">
        <v>19089</v>
      </c>
      <c r="B19091">
        <v>122.6255906382286</v>
      </c>
      <c r="C19091">
        <v>2.246735923755776</v>
      </c>
      <c r="D19091">
        <v>2.332107770640499E-4</v>
      </c>
    </row>
    <row r="19092" spans="1:4" x14ac:dyDescent="0.25">
      <c r="A19092" s="1">
        <v>19090</v>
      </c>
      <c r="B19092">
        <v>170.53450845432499</v>
      </c>
      <c r="C19092">
        <v>2.30837084395653</v>
      </c>
      <c r="D19092">
        <v>4.2599868636106078E-4</v>
      </c>
    </row>
    <row r="19093" spans="1:4" x14ac:dyDescent="0.25">
      <c r="A19093" s="1">
        <v>19091</v>
      </c>
      <c r="B19093">
        <v>26.730588450959651</v>
      </c>
      <c r="C19093">
        <v>2.5617130408189319</v>
      </c>
      <c r="D19093">
        <v>3.5504151580417271E-4</v>
      </c>
    </row>
    <row r="19094" spans="1:4" x14ac:dyDescent="0.25">
      <c r="A19094" s="1">
        <v>19092</v>
      </c>
      <c r="B19094">
        <v>73.799699579392637</v>
      </c>
      <c r="C19094">
        <v>2.2984222051806511</v>
      </c>
      <c r="D19094">
        <v>7.9137690959391429E-4</v>
      </c>
    </row>
    <row r="19095" spans="1:4" x14ac:dyDescent="0.25">
      <c r="A19095" s="1">
        <v>19093</v>
      </c>
      <c r="B19095">
        <v>292.92233058112652</v>
      </c>
      <c r="C19095">
        <v>2.6160826901707348</v>
      </c>
      <c r="D19095">
        <v>6.3327280612522337E-4</v>
      </c>
    </row>
    <row r="19096" spans="1:4" x14ac:dyDescent="0.25">
      <c r="A19096" s="1">
        <v>19094</v>
      </c>
      <c r="B19096">
        <v>279.75368231854208</v>
      </c>
      <c r="C19096">
        <v>1.8826985700650061</v>
      </c>
      <c r="D19096">
        <v>3.1978401435337671E-4</v>
      </c>
    </row>
    <row r="19097" spans="1:4" x14ac:dyDescent="0.25">
      <c r="A19097" s="1">
        <v>19095</v>
      </c>
      <c r="B19097">
        <v>85.688058998375794</v>
      </c>
      <c r="C19097">
        <v>0.94857359054956114</v>
      </c>
      <c r="D19097">
        <v>6.5796069935315413E-4</v>
      </c>
    </row>
    <row r="19098" spans="1:4" x14ac:dyDescent="0.25">
      <c r="A19098" s="1">
        <v>19096</v>
      </c>
      <c r="B19098">
        <v>123.87451301336159</v>
      </c>
      <c r="C19098">
        <v>1.8690719948852359</v>
      </c>
      <c r="D19098">
        <v>7.754593908494891E-4</v>
      </c>
    </row>
    <row r="19099" spans="1:4" x14ac:dyDescent="0.25">
      <c r="A19099" s="1">
        <v>19097</v>
      </c>
      <c r="B19099">
        <v>346.76260877159632</v>
      </c>
      <c r="C19099">
        <v>1.5123549124842659</v>
      </c>
      <c r="D19099">
        <v>5.496886318695441E-4</v>
      </c>
    </row>
    <row r="19100" spans="1:4" x14ac:dyDescent="0.25">
      <c r="A19100" s="1">
        <v>19098</v>
      </c>
      <c r="B19100">
        <v>34.530538056001603</v>
      </c>
      <c r="C19100">
        <v>0.52189812759115251</v>
      </c>
      <c r="D19100">
        <v>3.6820999827037471E-4</v>
      </c>
    </row>
    <row r="19101" spans="1:4" x14ac:dyDescent="0.25">
      <c r="A19101" s="1">
        <v>19099</v>
      </c>
      <c r="B19101">
        <v>315.04859931452597</v>
      </c>
      <c r="C19101">
        <v>0.97822604353823528</v>
      </c>
      <c r="D19101">
        <v>2.7302601702554558E-4</v>
      </c>
    </row>
    <row r="19102" spans="1:4" x14ac:dyDescent="0.25">
      <c r="A19102" s="1">
        <v>19100</v>
      </c>
      <c r="B19102">
        <v>107.8981438396892</v>
      </c>
      <c r="C19102">
        <v>2.1759759414171311</v>
      </c>
      <c r="D19102">
        <v>8.5567521455995723E-5</v>
      </c>
    </row>
    <row r="19103" spans="1:4" x14ac:dyDescent="0.25">
      <c r="A19103" s="1">
        <v>19101</v>
      </c>
      <c r="B19103">
        <v>74.391896965335121</v>
      </c>
      <c r="C19103">
        <v>1.719995239691029</v>
      </c>
      <c r="D19103">
        <v>6.9550175558466141E-4</v>
      </c>
    </row>
    <row r="19104" spans="1:4" x14ac:dyDescent="0.25">
      <c r="A19104" s="1">
        <v>19102</v>
      </c>
      <c r="B19104">
        <v>95.456410633710647</v>
      </c>
      <c r="C19104">
        <v>1.948895683128155</v>
      </c>
      <c r="D19104">
        <v>3.3192653985438328E-4</v>
      </c>
    </row>
    <row r="19105" spans="1:4" x14ac:dyDescent="0.25">
      <c r="A19105" s="1">
        <v>19103</v>
      </c>
      <c r="B19105">
        <v>76.559327774435545</v>
      </c>
      <c r="C19105">
        <v>2.2725874524789722</v>
      </c>
      <c r="D19105">
        <v>2.8136310502568408E-4</v>
      </c>
    </row>
    <row r="19106" spans="1:4" x14ac:dyDescent="0.25">
      <c r="A19106" s="1">
        <v>19104</v>
      </c>
      <c r="B19106">
        <v>210.8315822090612</v>
      </c>
      <c r="C19106">
        <v>0.55736866713470601</v>
      </c>
      <c r="D19106">
        <v>3.3365071887282802E-4</v>
      </c>
    </row>
    <row r="19107" spans="1:4" x14ac:dyDescent="0.25">
      <c r="A19107" s="1">
        <v>19105</v>
      </c>
      <c r="B19107">
        <v>365.38372596413069</v>
      </c>
      <c r="C19107">
        <v>2.457520520464632</v>
      </c>
      <c r="D19107">
        <v>5.8518951266154436E-4</v>
      </c>
    </row>
    <row r="19108" spans="1:4" x14ac:dyDescent="0.25">
      <c r="A19108" s="1">
        <v>19106</v>
      </c>
      <c r="B19108">
        <v>284.93037933142898</v>
      </c>
      <c r="C19108">
        <v>2.0319475491432342</v>
      </c>
      <c r="D19108">
        <v>4.2637599450734659E-4</v>
      </c>
    </row>
    <row r="19109" spans="1:4" x14ac:dyDescent="0.25">
      <c r="A19109" s="1">
        <v>19107</v>
      </c>
      <c r="B19109">
        <v>349.11647320115628</v>
      </c>
      <c r="C19109">
        <v>2.8710550058849731</v>
      </c>
      <c r="D19109">
        <v>6.4667090687981898E-4</v>
      </c>
    </row>
    <row r="19110" spans="1:4" x14ac:dyDescent="0.25">
      <c r="A19110" s="1">
        <v>19108</v>
      </c>
      <c r="B19110">
        <v>393.78020088530661</v>
      </c>
      <c r="C19110">
        <v>1.960970720525637</v>
      </c>
      <c r="D19110">
        <v>7.4345065951041795E-4</v>
      </c>
    </row>
    <row r="19111" spans="1:4" x14ac:dyDescent="0.25">
      <c r="A19111" s="1">
        <v>19109</v>
      </c>
      <c r="B19111">
        <v>192.1818983173697</v>
      </c>
      <c r="C19111">
        <v>0.33509475576849967</v>
      </c>
      <c r="D19111">
        <v>1.7320973543011401E-4</v>
      </c>
    </row>
    <row r="19112" spans="1:4" x14ac:dyDescent="0.25">
      <c r="A19112" s="1">
        <v>19110</v>
      </c>
      <c r="B19112">
        <v>65.896609242522388</v>
      </c>
      <c r="C19112">
        <v>2.2493511925370422</v>
      </c>
      <c r="D19112">
        <v>6.9636767041389241E-4</v>
      </c>
    </row>
    <row r="19113" spans="1:4" x14ac:dyDescent="0.25">
      <c r="A19113" s="1">
        <v>19111</v>
      </c>
      <c r="B19113">
        <v>42.055673589688723</v>
      </c>
      <c r="C19113">
        <v>1.95524186675969</v>
      </c>
      <c r="D19113">
        <v>6.19537490850253E-4</v>
      </c>
    </row>
    <row r="19114" spans="1:4" x14ac:dyDescent="0.25">
      <c r="A19114" s="1">
        <v>19112</v>
      </c>
      <c r="B19114">
        <v>269.95261541863289</v>
      </c>
      <c r="C19114">
        <v>2.925564940679652</v>
      </c>
      <c r="D19114">
        <v>6.1965440046978534E-4</v>
      </c>
    </row>
    <row r="19115" spans="1:4" x14ac:dyDescent="0.25">
      <c r="A19115" s="1">
        <v>19113</v>
      </c>
      <c r="B19115">
        <v>303.9615754455935</v>
      </c>
      <c r="C19115">
        <v>1.4165552649981381</v>
      </c>
      <c r="D19115">
        <v>1.6421968632046409E-4</v>
      </c>
    </row>
    <row r="19116" spans="1:4" x14ac:dyDescent="0.25">
      <c r="A19116" s="1">
        <v>19114</v>
      </c>
      <c r="B19116">
        <v>322.63729276561168</v>
      </c>
      <c r="C19116">
        <v>2.0558844438405899</v>
      </c>
      <c r="D19116">
        <v>3.1149961217444798E-4</v>
      </c>
    </row>
    <row r="19117" spans="1:4" x14ac:dyDescent="0.25">
      <c r="A19117" s="1">
        <v>19115</v>
      </c>
      <c r="B19117">
        <v>159.0759615770084</v>
      </c>
      <c r="C19117">
        <v>2.6915529060090022</v>
      </c>
      <c r="D19117">
        <v>6.7769964804040902E-4</v>
      </c>
    </row>
    <row r="19118" spans="1:4" x14ac:dyDescent="0.25">
      <c r="A19118" s="1">
        <v>19116</v>
      </c>
      <c r="B19118">
        <v>20.11742422976025</v>
      </c>
      <c r="C19118">
        <v>1.687987994620904</v>
      </c>
      <c r="D19118">
        <v>4.0866997495548409E-4</v>
      </c>
    </row>
    <row r="19119" spans="1:4" x14ac:dyDescent="0.25">
      <c r="A19119" s="1">
        <v>19117</v>
      </c>
      <c r="B19119">
        <v>311.54965098204252</v>
      </c>
      <c r="C19119">
        <v>0.81589262001132057</v>
      </c>
      <c r="D19119">
        <v>3.4472511137461682E-4</v>
      </c>
    </row>
    <row r="19120" spans="1:4" x14ac:dyDescent="0.25">
      <c r="A19120" s="1">
        <v>19118</v>
      </c>
      <c r="B19120">
        <v>39.401719515771873</v>
      </c>
      <c r="C19120">
        <v>1.082523782790161</v>
      </c>
      <c r="D19120">
        <v>4.3052774304978332E-4</v>
      </c>
    </row>
    <row r="19121" spans="1:4" x14ac:dyDescent="0.25">
      <c r="A19121" s="1">
        <v>19119</v>
      </c>
      <c r="B19121">
        <v>58.531058221048887</v>
      </c>
      <c r="C19121">
        <v>1.4907002536503631</v>
      </c>
      <c r="D19121">
        <v>5.1680151240519857E-4</v>
      </c>
    </row>
    <row r="19122" spans="1:4" x14ac:dyDescent="0.25">
      <c r="A19122" s="1">
        <v>19120</v>
      </c>
      <c r="B19122">
        <v>349.02353454039229</v>
      </c>
      <c r="C19122">
        <v>0.80777654724376813</v>
      </c>
      <c r="D19122">
        <v>9.4936440650360526E-4</v>
      </c>
    </row>
    <row r="19123" spans="1:4" x14ac:dyDescent="0.25">
      <c r="A19123" s="1">
        <v>19121</v>
      </c>
      <c r="B19123">
        <v>389.60034743843852</v>
      </c>
      <c r="C19123">
        <v>0.75100303544328284</v>
      </c>
      <c r="D19123">
        <v>9.8712527438839562E-4</v>
      </c>
    </row>
    <row r="19124" spans="1:4" x14ac:dyDescent="0.25">
      <c r="A19124" s="1">
        <v>19122</v>
      </c>
      <c r="B19124">
        <v>73.658039730441772</v>
      </c>
      <c r="C19124">
        <v>1.4185609113117661</v>
      </c>
      <c r="D19124">
        <v>7.0476028393073691E-4</v>
      </c>
    </row>
    <row r="19125" spans="1:4" x14ac:dyDescent="0.25">
      <c r="A19125" s="1">
        <v>19123</v>
      </c>
      <c r="B19125">
        <v>329.80100847866947</v>
      </c>
      <c r="C19125">
        <v>2.3163121341675441</v>
      </c>
      <c r="D19125">
        <v>4.3706892016908848E-4</v>
      </c>
    </row>
    <row r="19126" spans="1:4" x14ac:dyDescent="0.25">
      <c r="A19126" s="1">
        <v>19124</v>
      </c>
      <c r="B19126">
        <v>391.03394218525909</v>
      </c>
      <c r="C19126">
        <v>1.0237274772093059</v>
      </c>
      <c r="D19126">
        <v>8.0911140431429314E-4</v>
      </c>
    </row>
    <row r="19127" spans="1:4" x14ac:dyDescent="0.25">
      <c r="A19127" s="1">
        <v>19125</v>
      </c>
      <c r="B19127">
        <v>393.50798989421861</v>
      </c>
      <c r="C19127">
        <v>2.23459031813919</v>
      </c>
      <c r="D19127">
        <v>5.802877384440382E-4</v>
      </c>
    </row>
    <row r="19128" spans="1:4" x14ac:dyDescent="0.25">
      <c r="A19128" s="1">
        <v>19126</v>
      </c>
      <c r="B19128">
        <v>249.76979079311499</v>
      </c>
      <c r="C19128">
        <v>1.3648374082422261</v>
      </c>
      <c r="D19128">
        <v>2.1026560572907441E-4</v>
      </c>
    </row>
    <row r="19129" spans="1:4" x14ac:dyDescent="0.25">
      <c r="A19129" s="1">
        <v>19127</v>
      </c>
      <c r="B19129">
        <v>388.8580816312238</v>
      </c>
      <c r="C19129">
        <v>2.0308104402688372</v>
      </c>
      <c r="D19129">
        <v>5.7480930841730452E-4</v>
      </c>
    </row>
    <row r="19130" spans="1:4" x14ac:dyDescent="0.25">
      <c r="A19130" s="1">
        <v>19128</v>
      </c>
      <c r="B19130">
        <v>114.4697561462453</v>
      </c>
      <c r="C19130">
        <v>1.884288500181317</v>
      </c>
      <c r="D19130">
        <v>1.98652426061096E-4</v>
      </c>
    </row>
    <row r="19131" spans="1:4" x14ac:dyDescent="0.25">
      <c r="A19131" s="1">
        <v>19129</v>
      </c>
      <c r="B19131">
        <v>248.5963008379625</v>
      </c>
      <c r="C19131">
        <v>0.63648362904771028</v>
      </c>
      <c r="D19131">
        <v>7.0617823867725679E-4</v>
      </c>
    </row>
    <row r="19132" spans="1:4" x14ac:dyDescent="0.25">
      <c r="A19132" s="1">
        <v>19130</v>
      </c>
      <c r="B19132">
        <v>75.478210909317028</v>
      </c>
      <c r="C19132">
        <v>2.6575192344284719</v>
      </c>
      <c r="D19132">
        <v>8.6706276645956871E-4</v>
      </c>
    </row>
    <row r="19133" spans="1:4" x14ac:dyDescent="0.25">
      <c r="A19133" s="1">
        <v>19131</v>
      </c>
      <c r="B19133">
        <v>93.100453839605748</v>
      </c>
      <c r="C19133">
        <v>1.7662842294943419</v>
      </c>
      <c r="D19133">
        <v>2.8485213981844961E-4</v>
      </c>
    </row>
    <row r="19134" spans="1:4" x14ac:dyDescent="0.25">
      <c r="A19134" s="1">
        <v>19132</v>
      </c>
      <c r="B19134">
        <v>282.47499726920159</v>
      </c>
      <c r="C19134">
        <v>2.523602762533725</v>
      </c>
      <c r="D19134">
        <v>1.5860474023460499E-4</v>
      </c>
    </row>
    <row r="19135" spans="1:4" x14ac:dyDescent="0.25">
      <c r="A19135" s="1">
        <v>19133</v>
      </c>
      <c r="B19135">
        <v>385.80979057313618</v>
      </c>
      <c r="C19135">
        <v>1.7519090194417959</v>
      </c>
      <c r="D19135">
        <v>4.8363369680348099E-4</v>
      </c>
    </row>
    <row r="19136" spans="1:4" x14ac:dyDescent="0.25">
      <c r="A19136" s="1">
        <v>19134</v>
      </c>
      <c r="B19136">
        <v>153.20074541758731</v>
      </c>
      <c r="C19136">
        <v>1.5906988710658241</v>
      </c>
      <c r="D19136">
        <v>1.7999500043466539E-4</v>
      </c>
    </row>
    <row r="19137" spans="1:4" x14ac:dyDescent="0.25">
      <c r="A19137" s="1">
        <v>19135</v>
      </c>
      <c r="B19137">
        <v>319.76689222847779</v>
      </c>
      <c r="C19137">
        <v>1.71803913877787</v>
      </c>
      <c r="D19137">
        <v>9.4674113758889348E-4</v>
      </c>
    </row>
    <row r="19138" spans="1:4" x14ac:dyDescent="0.25">
      <c r="A19138" s="1">
        <v>19136</v>
      </c>
      <c r="B19138">
        <v>70.363164697019386</v>
      </c>
      <c r="C19138">
        <v>1.9504609445218011</v>
      </c>
      <c r="D19138">
        <v>8.6925579342966711E-4</v>
      </c>
    </row>
    <row r="19139" spans="1:4" x14ac:dyDescent="0.25">
      <c r="A19139" s="1">
        <v>19137</v>
      </c>
      <c r="B19139">
        <v>174.56877348783479</v>
      </c>
      <c r="C19139">
        <v>0.20256794135500089</v>
      </c>
      <c r="D19139">
        <v>4.2368797756437251E-4</v>
      </c>
    </row>
    <row r="19140" spans="1:4" x14ac:dyDescent="0.25">
      <c r="A19140" s="1">
        <v>19138</v>
      </c>
      <c r="B19140">
        <v>320.0828056991528</v>
      </c>
      <c r="C19140">
        <v>2.9063501629703028</v>
      </c>
      <c r="D19140">
        <v>5.4987619289279942E-4</v>
      </c>
    </row>
    <row r="19141" spans="1:4" x14ac:dyDescent="0.25">
      <c r="A19141" s="1">
        <v>19139</v>
      </c>
      <c r="B19141">
        <v>70.430688671129914</v>
      </c>
      <c r="C19141">
        <v>1.2811619901625291</v>
      </c>
      <c r="D19141">
        <v>1.145043743242104E-4</v>
      </c>
    </row>
    <row r="19142" spans="1:4" x14ac:dyDescent="0.25">
      <c r="A19142" s="1">
        <v>19140</v>
      </c>
      <c r="B19142">
        <v>233.4888611595677</v>
      </c>
      <c r="C19142">
        <v>2.1970911142182872</v>
      </c>
      <c r="D19142">
        <v>8.169317678801603E-4</v>
      </c>
    </row>
    <row r="19143" spans="1:4" x14ac:dyDescent="0.25">
      <c r="A19143" s="1">
        <v>19141</v>
      </c>
      <c r="B19143">
        <v>240.2153773652561</v>
      </c>
      <c r="C19143">
        <v>2.7293414771010869</v>
      </c>
      <c r="D19143">
        <v>3.9071943286186938E-4</v>
      </c>
    </row>
    <row r="19144" spans="1:4" x14ac:dyDescent="0.25">
      <c r="A19144" s="1">
        <v>19142</v>
      </c>
      <c r="B19144">
        <v>184.01842441559191</v>
      </c>
      <c r="C19144">
        <v>0.91261050964300439</v>
      </c>
      <c r="D19144">
        <v>3.6900198156736741E-4</v>
      </c>
    </row>
    <row r="19145" spans="1:4" x14ac:dyDescent="0.25">
      <c r="A19145" s="1">
        <v>19143</v>
      </c>
      <c r="B19145">
        <v>165.07751298168731</v>
      </c>
      <c r="C19145">
        <v>1.623741128677521</v>
      </c>
      <c r="D19145">
        <v>7.7935799753141538E-4</v>
      </c>
    </row>
    <row r="19146" spans="1:4" x14ac:dyDescent="0.25">
      <c r="A19146" s="1">
        <v>19144</v>
      </c>
      <c r="B19146">
        <v>139.7953378021169</v>
      </c>
      <c r="C19146">
        <v>1.3880211424308551</v>
      </c>
      <c r="D19146">
        <v>5.3079564395819474E-4</v>
      </c>
    </row>
    <row r="19147" spans="1:4" x14ac:dyDescent="0.25">
      <c r="A19147" s="1">
        <v>19145</v>
      </c>
      <c r="B19147">
        <v>36.088662302433242</v>
      </c>
      <c r="C19147">
        <v>2.5910449361778278</v>
      </c>
      <c r="D19147">
        <v>4.4564614802461368E-4</v>
      </c>
    </row>
    <row r="19148" spans="1:4" x14ac:dyDescent="0.25">
      <c r="A19148" s="1">
        <v>19146</v>
      </c>
      <c r="B19148">
        <v>288.54316924025181</v>
      </c>
      <c r="C19148">
        <v>0.7997033071545423</v>
      </c>
      <c r="D19148">
        <v>7.5964292634736279E-4</v>
      </c>
    </row>
    <row r="19149" spans="1:4" x14ac:dyDescent="0.25">
      <c r="A19149" s="1">
        <v>19147</v>
      </c>
      <c r="B19149">
        <v>277.53292877494908</v>
      </c>
      <c r="C19149">
        <v>2.6052918145284951</v>
      </c>
      <c r="D19149">
        <v>2.8268092029816379E-4</v>
      </c>
    </row>
    <row r="19150" spans="1:4" x14ac:dyDescent="0.25">
      <c r="A19150" s="1">
        <v>19148</v>
      </c>
      <c r="B19150">
        <v>130.61430363079171</v>
      </c>
      <c r="C19150">
        <v>1.4513633226390299</v>
      </c>
      <c r="D19150">
        <v>4.9817708003947444E-4</v>
      </c>
    </row>
    <row r="19151" spans="1:4" x14ac:dyDescent="0.25">
      <c r="A19151" s="1">
        <v>19149</v>
      </c>
      <c r="B19151">
        <v>136.5609466669309</v>
      </c>
      <c r="C19151">
        <v>1.127983993891007</v>
      </c>
      <c r="D19151">
        <v>3.613418029435478E-4</v>
      </c>
    </row>
    <row r="19152" spans="1:4" x14ac:dyDescent="0.25">
      <c r="A19152" s="1">
        <v>19150</v>
      </c>
      <c r="B19152">
        <v>305.40801641605429</v>
      </c>
      <c r="C19152">
        <v>0.71145001433569921</v>
      </c>
      <c r="D19152">
        <v>9.904516584670355E-4</v>
      </c>
    </row>
    <row r="19153" spans="1:4" x14ac:dyDescent="0.25">
      <c r="A19153" s="1">
        <v>19151</v>
      </c>
      <c r="B19153">
        <v>243.58696769489481</v>
      </c>
      <c r="C19153">
        <v>0.4656815595932281</v>
      </c>
      <c r="D19153">
        <v>7.5272069867637784E-4</v>
      </c>
    </row>
    <row r="19154" spans="1:4" x14ac:dyDescent="0.25">
      <c r="A19154" s="1">
        <v>19152</v>
      </c>
      <c r="B19154">
        <v>312.32392415824449</v>
      </c>
      <c r="C19154">
        <v>2.779486902342772</v>
      </c>
      <c r="D19154">
        <v>2.4875396406184538E-4</v>
      </c>
    </row>
    <row r="19155" spans="1:4" x14ac:dyDescent="0.25">
      <c r="A19155" s="1">
        <v>19153</v>
      </c>
      <c r="B19155">
        <v>282.05325708752162</v>
      </c>
      <c r="C19155">
        <v>2.4141879183033059</v>
      </c>
      <c r="D19155">
        <v>7.4164292404817027E-4</v>
      </c>
    </row>
    <row r="19156" spans="1:4" x14ac:dyDescent="0.25">
      <c r="A19156" s="1">
        <v>19154</v>
      </c>
      <c r="B19156">
        <v>352.66725031783199</v>
      </c>
      <c r="C19156">
        <v>1.942487259714019</v>
      </c>
      <c r="D19156">
        <v>4.9070020482032395E-4</v>
      </c>
    </row>
    <row r="19157" spans="1:4" x14ac:dyDescent="0.25">
      <c r="A19157" s="1">
        <v>19155</v>
      </c>
      <c r="B19157">
        <v>138.27136043128229</v>
      </c>
      <c r="C19157">
        <v>1.4102153230836969</v>
      </c>
      <c r="D19157">
        <v>3.2978398639584591E-4</v>
      </c>
    </row>
    <row r="19158" spans="1:4" x14ac:dyDescent="0.25">
      <c r="A19158" s="1">
        <v>19156</v>
      </c>
      <c r="B19158">
        <v>229.88960407187801</v>
      </c>
      <c r="C19158">
        <v>1.4886674051953199</v>
      </c>
      <c r="D19158">
        <v>1.8078086803933441E-4</v>
      </c>
    </row>
    <row r="19159" spans="1:4" x14ac:dyDescent="0.25">
      <c r="A19159" s="1">
        <v>19157</v>
      </c>
      <c r="B19159">
        <v>181.3625734070458</v>
      </c>
      <c r="C19159">
        <v>2.0173058010613629</v>
      </c>
      <c r="D19159">
        <v>9.1566534941628027E-4</v>
      </c>
    </row>
    <row r="19160" spans="1:4" x14ac:dyDescent="0.25">
      <c r="A19160" s="1">
        <v>19158</v>
      </c>
      <c r="B19160">
        <v>148.05900174270019</v>
      </c>
      <c r="C19160">
        <v>2.2466431908722981</v>
      </c>
      <c r="D19160">
        <v>3.5918776421224071E-4</v>
      </c>
    </row>
    <row r="19161" spans="1:4" x14ac:dyDescent="0.25">
      <c r="A19161" s="1">
        <v>19159</v>
      </c>
      <c r="B19161">
        <v>99.027865975455299</v>
      </c>
      <c r="C19161">
        <v>0.89405164384276614</v>
      </c>
      <c r="D19161">
        <v>3.7768919174657902E-4</v>
      </c>
    </row>
    <row r="19162" spans="1:4" x14ac:dyDescent="0.25">
      <c r="A19162" s="1">
        <v>19160</v>
      </c>
      <c r="B19162">
        <v>89.652627072495179</v>
      </c>
      <c r="C19162">
        <v>2.2946722870026739</v>
      </c>
      <c r="D19162">
        <v>3.1785104625543239E-4</v>
      </c>
    </row>
    <row r="19163" spans="1:4" x14ac:dyDescent="0.25">
      <c r="A19163" s="1">
        <v>19161</v>
      </c>
      <c r="B19163">
        <v>337.6117073270691</v>
      </c>
      <c r="C19163">
        <v>1.505252106202859</v>
      </c>
      <c r="D19163">
        <v>5.451176179858151E-4</v>
      </c>
    </row>
    <row r="19164" spans="1:4" x14ac:dyDescent="0.25">
      <c r="A19164" s="1">
        <v>19162</v>
      </c>
      <c r="B19164">
        <v>189.35902546525159</v>
      </c>
      <c r="C19164">
        <v>2.8190271636217248</v>
      </c>
      <c r="D19164">
        <v>5.855996239418471E-4</v>
      </c>
    </row>
    <row r="19165" spans="1:4" x14ac:dyDescent="0.25">
      <c r="A19165" s="1">
        <v>19163</v>
      </c>
      <c r="B19165">
        <v>261.4457557142257</v>
      </c>
      <c r="C19165">
        <v>1.184933192946537</v>
      </c>
      <c r="D19165">
        <v>4.8088497787187939E-4</v>
      </c>
    </row>
    <row r="19166" spans="1:4" x14ac:dyDescent="0.25">
      <c r="A19166" s="1">
        <v>19164</v>
      </c>
      <c r="B19166">
        <v>358.47526015507242</v>
      </c>
      <c r="C19166">
        <v>0.86652633330964046</v>
      </c>
      <c r="D19166">
        <v>1.187987978829324E-4</v>
      </c>
    </row>
    <row r="19167" spans="1:4" x14ac:dyDescent="0.25">
      <c r="A19167" s="1">
        <v>19165</v>
      </c>
      <c r="B19167">
        <v>225.50422693432861</v>
      </c>
      <c r="C19167">
        <v>2.945919781067265</v>
      </c>
      <c r="D19167">
        <v>6.7016104958716061E-4</v>
      </c>
    </row>
    <row r="19168" spans="1:4" x14ac:dyDescent="0.25">
      <c r="A19168" s="1">
        <v>19166</v>
      </c>
      <c r="B19168">
        <v>146.7083746764327</v>
      </c>
      <c r="C19168">
        <v>1.5346426113189831</v>
      </c>
      <c r="D19168">
        <v>1.036135443390159E-4</v>
      </c>
    </row>
    <row r="19169" spans="1:4" x14ac:dyDescent="0.25">
      <c r="A19169" s="1">
        <v>19167</v>
      </c>
      <c r="B19169">
        <v>94.244683759298198</v>
      </c>
      <c r="C19169">
        <v>2.9071828603743448</v>
      </c>
      <c r="D19169">
        <v>9.6957548362507908E-4</v>
      </c>
    </row>
    <row r="19170" spans="1:4" x14ac:dyDescent="0.25">
      <c r="A19170" s="1">
        <v>19168</v>
      </c>
      <c r="B19170">
        <v>324.11991172244092</v>
      </c>
      <c r="C19170">
        <v>1.6600140232717671</v>
      </c>
      <c r="D19170">
        <v>1.3024709843014189E-4</v>
      </c>
    </row>
    <row r="19171" spans="1:4" x14ac:dyDescent="0.25">
      <c r="A19171" s="1">
        <v>19169</v>
      </c>
      <c r="B19171">
        <v>352.43335762177998</v>
      </c>
      <c r="C19171">
        <v>1.9285520011158079</v>
      </c>
      <c r="D19171">
        <v>3.1457332849147459E-4</v>
      </c>
    </row>
    <row r="19172" spans="1:4" x14ac:dyDescent="0.25">
      <c r="A19172" s="1">
        <v>19170</v>
      </c>
      <c r="B19172">
        <v>188.58562981746209</v>
      </c>
      <c r="C19172">
        <v>2.3965207774260029</v>
      </c>
      <c r="D19172">
        <v>9.653078993803239E-4</v>
      </c>
    </row>
    <row r="19173" spans="1:4" x14ac:dyDescent="0.25">
      <c r="A19173" s="1">
        <v>19171</v>
      </c>
      <c r="B19173">
        <v>68.110847061860085</v>
      </c>
      <c r="C19173">
        <v>2.5523443041147349</v>
      </c>
      <c r="D19173">
        <v>2.2638474014370269E-4</v>
      </c>
    </row>
    <row r="19174" spans="1:4" x14ac:dyDescent="0.25">
      <c r="A19174" s="1">
        <v>19172</v>
      </c>
      <c r="B19174">
        <v>306.15132365222638</v>
      </c>
      <c r="C19174">
        <v>1.814877573541873</v>
      </c>
      <c r="D19174">
        <v>6.8452248286343122E-4</v>
      </c>
    </row>
    <row r="19175" spans="1:4" x14ac:dyDescent="0.25">
      <c r="A19175" s="1">
        <v>19173</v>
      </c>
      <c r="B19175">
        <v>93.485865876478201</v>
      </c>
      <c r="C19175">
        <v>1.247942186578344</v>
      </c>
      <c r="D19175">
        <v>2.37801640287249E-4</v>
      </c>
    </row>
    <row r="19176" spans="1:4" x14ac:dyDescent="0.25">
      <c r="A19176" s="1">
        <v>19174</v>
      </c>
      <c r="B19176">
        <v>48.553328887954073</v>
      </c>
      <c r="C19176">
        <v>2.237606143471417</v>
      </c>
      <c r="D19176">
        <v>3.3795698479306718E-4</v>
      </c>
    </row>
    <row r="19177" spans="1:4" x14ac:dyDescent="0.25">
      <c r="A19177" s="1">
        <v>19175</v>
      </c>
      <c r="B19177">
        <v>91.194323905760569</v>
      </c>
      <c r="C19177">
        <v>0.3269087878840401</v>
      </c>
      <c r="D19177">
        <v>1.4647541617348101E-4</v>
      </c>
    </row>
    <row r="19178" spans="1:4" x14ac:dyDescent="0.25">
      <c r="A19178" s="1">
        <v>19176</v>
      </c>
      <c r="B19178">
        <v>386.94232328211632</v>
      </c>
      <c r="C19178">
        <v>1.856323379490699</v>
      </c>
      <c r="D19178">
        <v>9.7227014056801232E-4</v>
      </c>
    </row>
    <row r="19179" spans="1:4" x14ac:dyDescent="0.25">
      <c r="A19179" s="1">
        <v>19177</v>
      </c>
      <c r="B19179">
        <v>334.44348461991598</v>
      </c>
      <c r="C19179">
        <v>1.4078091981266281</v>
      </c>
      <c r="D19179">
        <v>3.5861890824337092E-4</v>
      </c>
    </row>
    <row r="19180" spans="1:4" x14ac:dyDescent="0.25">
      <c r="A19180" s="1">
        <v>19178</v>
      </c>
      <c r="B19180">
        <v>322.5453641175136</v>
      </c>
      <c r="C19180">
        <v>1.487441973496789</v>
      </c>
      <c r="D19180">
        <v>1.8479318032993731E-4</v>
      </c>
    </row>
    <row r="19181" spans="1:4" x14ac:dyDescent="0.25">
      <c r="A19181" s="1">
        <v>19179</v>
      </c>
      <c r="B19181">
        <v>376.40101991029883</v>
      </c>
      <c r="C19181">
        <v>1.8332624917959179</v>
      </c>
      <c r="D19181">
        <v>4.4325318447973672E-4</v>
      </c>
    </row>
    <row r="19182" spans="1:4" x14ac:dyDescent="0.25">
      <c r="A19182" s="1">
        <v>19180</v>
      </c>
      <c r="B19182">
        <v>370.2218840957218</v>
      </c>
      <c r="C19182">
        <v>1.8326703066796941</v>
      </c>
      <c r="D19182">
        <v>1.8712668803122311E-4</v>
      </c>
    </row>
    <row r="19183" spans="1:4" x14ac:dyDescent="0.25">
      <c r="A19183" s="1">
        <v>19181</v>
      </c>
      <c r="B19183">
        <v>293.75143937203421</v>
      </c>
      <c r="C19183">
        <v>0.23222636294278809</v>
      </c>
      <c r="D19183">
        <v>3.8186298192222659E-4</v>
      </c>
    </row>
    <row r="19184" spans="1:4" x14ac:dyDescent="0.25">
      <c r="A19184" s="1">
        <v>19182</v>
      </c>
      <c r="B19184">
        <v>342.12075375762498</v>
      </c>
      <c r="C19184">
        <v>1.0243880970063231</v>
      </c>
      <c r="D19184">
        <v>6.9375279484124822E-4</v>
      </c>
    </row>
    <row r="19185" spans="1:4" x14ac:dyDescent="0.25">
      <c r="A19185" s="1">
        <v>19183</v>
      </c>
      <c r="B19185">
        <v>169.08364400458601</v>
      </c>
      <c r="C19185">
        <v>1.3754238605300491</v>
      </c>
      <c r="D19185">
        <v>2.268345165717641E-4</v>
      </c>
    </row>
    <row r="19186" spans="1:4" x14ac:dyDescent="0.25">
      <c r="A19186" s="1">
        <v>19184</v>
      </c>
      <c r="B19186">
        <v>348.12410764572951</v>
      </c>
      <c r="C19186">
        <v>1.222396662963652</v>
      </c>
      <c r="D19186">
        <v>6.1141039422085383E-4</v>
      </c>
    </row>
    <row r="19187" spans="1:4" x14ac:dyDescent="0.25">
      <c r="A19187" s="1">
        <v>19185</v>
      </c>
      <c r="B19187">
        <v>138.60439270026561</v>
      </c>
      <c r="C19187">
        <v>2.4648733056400598</v>
      </c>
      <c r="D19187">
        <v>5.1073848839954103E-4</v>
      </c>
    </row>
    <row r="19188" spans="1:4" x14ac:dyDescent="0.25">
      <c r="A19188" s="1">
        <v>19186</v>
      </c>
      <c r="B19188">
        <v>293.8515728526836</v>
      </c>
      <c r="C19188">
        <v>0.51566364164987999</v>
      </c>
      <c r="D19188">
        <v>9.7935176934696509E-4</v>
      </c>
    </row>
    <row r="19189" spans="1:4" x14ac:dyDescent="0.25">
      <c r="A19189" s="1">
        <v>19187</v>
      </c>
      <c r="B19189">
        <v>98.120538251152766</v>
      </c>
      <c r="C19189">
        <v>2.228627880755504</v>
      </c>
      <c r="D19189">
        <v>1.026085399989929E-4</v>
      </c>
    </row>
    <row r="19190" spans="1:4" x14ac:dyDescent="0.25">
      <c r="A19190" s="1">
        <v>19188</v>
      </c>
      <c r="B19190">
        <v>178.5845904810628</v>
      </c>
      <c r="C19190">
        <v>0.39957405019906972</v>
      </c>
      <c r="D19190">
        <v>5.5056102461250873E-4</v>
      </c>
    </row>
    <row r="19191" spans="1:4" x14ac:dyDescent="0.25">
      <c r="A19191" s="1">
        <v>19189</v>
      </c>
      <c r="B19191">
        <v>276.37647636571921</v>
      </c>
      <c r="C19191">
        <v>1.249336341950984</v>
      </c>
      <c r="D19191">
        <v>2.795470328493599E-4</v>
      </c>
    </row>
    <row r="19192" spans="1:4" x14ac:dyDescent="0.25">
      <c r="A19192" s="1">
        <v>19190</v>
      </c>
      <c r="B19192">
        <v>305.42830670710941</v>
      </c>
      <c r="C19192">
        <v>0.76250540872860872</v>
      </c>
      <c r="D19192">
        <v>1.7959664478524971E-4</v>
      </c>
    </row>
    <row r="19193" spans="1:4" x14ac:dyDescent="0.25">
      <c r="A19193" s="1">
        <v>19191</v>
      </c>
      <c r="B19193">
        <v>167.99620111477361</v>
      </c>
      <c r="C19193">
        <v>1.762168696592769</v>
      </c>
      <c r="D19193">
        <v>3.3329491683883422E-4</v>
      </c>
    </row>
    <row r="19194" spans="1:4" x14ac:dyDescent="0.25">
      <c r="A19194" s="1">
        <v>19192</v>
      </c>
      <c r="B19194">
        <v>96.235993878030811</v>
      </c>
      <c r="C19194">
        <v>1.621301868846567</v>
      </c>
      <c r="D19194">
        <v>3.1498804377409978E-4</v>
      </c>
    </row>
    <row r="19195" spans="1:4" x14ac:dyDescent="0.25">
      <c r="A19195" s="1">
        <v>19193</v>
      </c>
      <c r="B19195">
        <v>231.8138895679829</v>
      </c>
      <c r="C19195">
        <v>0.56349008343409968</v>
      </c>
      <c r="D19195">
        <v>8.8375259258044155E-4</v>
      </c>
    </row>
    <row r="19196" spans="1:4" x14ac:dyDescent="0.25">
      <c r="A19196" s="1">
        <v>19194</v>
      </c>
      <c r="B19196">
        <v>223.24638523024419</v>
      </c>
      <c r="C19196">
        <v>0.39380203186918877</v>
      </c>
      <c r="D19196">
        <v>6.7799101166176755E-4</v>
      </c>
    </row>
    <row r="19197" spans="1:4" x14ac:dyDescent="0.25">
      <c r="A19197" s="1">
        <v>19195</v>
      </c>
      <c r="B19197">
        <v>238.79938038060601</v>
      </c>
      <c r="C19197">
        <v>2.041156330945046</v>
      </c>
      <c r="D19197">
        <v>8.7949465758803175E-4</v>
      </c>
    </row>
    <row r="19198" spans="1:4" x14ac:dyDescent="0.25">
      <c r="A19198" s="1">
        <v>19196</v>
      </c>
      <c r="B19198">
        <v>106.22778241537711</v>
      </c>
      <c r="C19198">
        <v>2.7690970653475748</v>
      </c>
      <c r="D19198">
        <v>8.5336200375009483E-4</v>
      </c>
    </row>
    <row r="19199" spans="1:4" x14ac:dyDescent="0.25">
      <c r="A19199" s="1">
        <v>19197</v>
      </c>
      <c r="B19199">
        <v>74.162280929221794</v>
      </c>
      <c r="C19199">
        <v>1.8078997780079189</v>
      </c>
      <c r="D19199">
        <v>9.8214926902632864E-4</v>
      </c>
    </row>
    <row r="19200" spans="1:4" x14ac:dyDescent="0.25">
      <c r="A19200" s="1">
        <v>19198</v>
      </c>
      <c r="B19200">
        <v>317.78324791074903</v>
      </c>
      <c r="C19200">
        <v>1.625826400974381</v>
      </c>
      <c r="D19200">
        <v>5.7895440645620128E-4</v>
      </c>
    </row>
    <row r="19201" spans="1:4" x14ac:dyDescent="0.25">
      <c r="A19201" s="1">
        <v>19199</v>
      </c>
      <c r="B19201">
        <v>63.634921887696279</v>
      </c>
      <c r="C19201">
        <v>2.252168294975843</v>
      </c>
      <c r="D19201">
        <v>3.6130957276092742E-4</v>
      </c>
    </row>
    <row r="19202" spans="1:4" x14ac:dyDescent="0.25">
      <c r="A19202" s="1">
        <v>19200</v>
      </c>
      <c r="B19202">
        <v>175.44443456671661</v>
      </c>
      <c r="C19202">
        <v>0.82139259591067026</v>
      </c>
      <c r="D19202">
        <v>5.4910217785447734E-4</v>
      </c>
    </row>
    <row r="19203" spans="1:4" x14ac:dyDescent="0.25">
      <c r="A19203" s="1">
        <v>19201</v>
      </c>
      <c r="B19203">
        <v>247.66873574510311</v>
      </c>
      <c r="C19203">
        <v>0.27778671262924398</v>
      </c>
      <c r="D19203">
        <v>3.8938265302290368E-4</v>
      </c>
    </row>
    <row r="19204" spans="1:4" x14ac:dyDescent="0.25">
      <c r="A19204" s="1">
        <v>19202</v>
      </c>
      <c r="B19204">
        <v>112.03689137492169</v>
      </c>
      <c r="C19204">
        <v>2.0933557164495968</v>
      </c>
      <c r="D19204">
        <v>5.779026855228487E-4</v>
      </c>
    </row>
    <row r="19205" spans="1:4" x14ac:dyDescent="0.25">
      <c r="A19205" s="1">
        <v>19203</v>
      </c>
      <c r="B19205">
        <v>113.8699164486416</v>
      </c>
      <c r="C19205">
        <v>1.0175920615040019</v>
      </c>
      <c r="D19205">
        <v>3.0361467887413753E-4</v>
      </c>
    </row>
    <row r="19206" spans="1:4" x14ac:dyDescent="0.25">
      <c r="A19206" s="1">
        <v>19204</v>
      </c>
      <c r="B19206">
        <v>396.37587727636122</v>
      </c>
      <c r="C19206">
        <v>1.1817325634177629</v>
      </c>
      <c r="D19206">
        <v>8.277839541146534E-4</v>
      </c>
    </row>
    <row r="19207" spans="1:4" x14ac:dyDescent="0.25">
      <c r="A19207" s="1">
        <v>19205</v>
      </c>
      <c r="B19207">
        <v>384.92045088960981</v>
      </c>
      <c r="C19207">
        <v>0.6298347708357126</v>
      </c>
      <c r="D19207">
        <v>5.8407410781813806E-4</v>
      </c>
    </row>
    <row r="19208" spans="1:4" x14ac:dyDescent="0.25">
      <c r="A19208" s="1">
        <v>19206</v>
      </c>
      <c r="B19208">
        <v>26.799070538775901</v>
      </c>
      <c r="C19208">
        <v>1.04044038203148</v>
      </c>
      <c r="D19208">
        <v>3.0459039422359228E-4</v>
      </c>
    </row>
    <row r="19209" spans="1:4" x14ac:dyDescent="0.25">
      <c r="A19209" s="1">
        <v>19207</v>
      </c>
      <c r="B19209">
        <v>87.552613636250626</v>
      </c>
      <c r="C19209">
        <v>2.8570902868994321</v>
      </c>
      <c r="D19209">
        <v>6.5064972183872301E-4</v>
      </c>
    </row>
    <row r="19210" spans="1:4" x14ac:dyDescent="0.25">
      <c r="A19210" s="1">
        <v>19208</v>
      </c>
      <c r="B19210">
        <v>161.93349804491481</v>
      </c>
      <c r="C19210">
        <v>2.753065634142505</v>
      </c>
      <c r="D19210">
        <v>9.6638858401840882E-4</v>
      </c>
    </row>
    <row r="19211" spans="1:4" x14ac:dyDescent="0.25">
      <c r="A19211" s="1">
        <v>19209</v>
      </c>
      <c r="B19211">
        <v>280.86771027054152</v>
      </c>
      <c r="C19211">
        <v>1.9696765535686649</v>
      </c>
      <c r="D19211">
        <v>8.7544485125307938E-4</v>
      </c>
    </row>
    <row r="19212" spans="1:4" x14ac:dyDescent="0.25">
      <c r="A19212" s="1">
        <v>19210</v>
      </c>
      <c r="B19212">
        <v>231.3111901122636</v>
      </c>
      <c r="C19212">
        <v>0.27477175969504303</v>
      </c>
      <c r="D19212">
        <v>1.027361318553649E-4</v>
      </c>
    </row>
    <row r="19213" spans="1:4" x14ac:dyDescent="0.25">
      <c r="A19213" s="1">
        <v>19211</v>
      </c>
      <c r="B19213">
        <v>74.366928733805196</v>
      </c>
      <c r="C19213">
        <v>2.031062194840604</v>
      </c>
      <c r="D19213">
        <v>6.1433158191684237E-4</v>
      </c>
    </row>
    <row r="19214" spans="1:4" x14ac:dyDescent="0.25">
      <c r="A19214" s="1">
        <v>19212</v>
      </c>
      <c r="B19214">
        <v>289.15543660279133</v>
      </c>
      <c r="C19214">
        <v>0.32776626356892641</v>
      </c>
      <c r="D19214">
        <v>1.6488597308820521E-4</v>
      </c>
    </row>
    <row r="19215" spans="1:4" x14ac:dyDescent="0.25">
      <c r="A19215" s="1">
        <v>19213</v>
      </c>
      <c r="B19215">
        <v>216.506396586243</v>
      </c>
      <c r="C19215">
        <v>2.6255850723105061</v>
      </c>
      <c r="D19215">
        <v>8.0102284293171551E-4</v>
      </c>
    </row>
    <row r="19216" spans="1:4" x14ac:dyDescent="0.25">
      <c r="A19216" s="1">
        <v>19214</v>
      </c>
      <c r="B19216">
        <v>336.32558128645348</v>
      </c>
      <c r="C19216">
        <v>1.2275863435954111</v>
      </c>
      <c r="D19216">
        <v>5.0708394440660378E-4</v>
      </c>
    </row>
    <row r="19217" spans="1:4" x14ac:dyDescent="0.25">
      <c r="A19217" s="1">
        <v>19215</v>
      </c>
      <c r="B19217">
        <v>93.733218960835103</v>
      </c>
      <c r="C19217">
        <v>0.94594155988089645</v>
      </c>
      <c r="D19217">
        <v>9.868347249739973E-4</v>
      </c>
    </row>
    <row r="19218" spans="1:4" x14ac:dyDescent="0.25">
      <c r="A19218" s="1">
        <v>19216</v>
      </c>
      <c r="B19218">
        <v>187.6351814408853</v>
      </c>
      <c r="C19218">
        <v>2.5689698342977181</v>
      </c>
      <c r="D19218">
        <v>4.3476305202542603E-4</v>
      </c>
    </row>
    <row r="19219" spans="1:4" x14ac:dyDescent="0.25">
      <c r="A19219" s="1">
        <v>19217</v>
      </c>
      <c r="B19219">
        <v>41.868632083791177</v>
      </c>
      <c r="C19219">
        <v>2.8014699979357558</v>
      </c>
      <c r="D19219">
        <v>7.0592092716416778E-4</v>
      </c>
    </row>
    <row r="19220" spans="1:4" x14ac:dyDescent="0.25">
      <c r="A19220" s="1">
        <v>19218</v>
      </c>
      <c r="B19220">
        <v>362.4253230396522</v>
      </c>
      <c r="C19220">
        <v>2.9257260087099168</v>
      </c>
      <c r="D19220">
        <v>6.3080670881631795E-4</v>
      </c>
    </row>
    <row r="19221" spans="1:4" x14ac:dyDescent="0.25">
      <c r="A19221" s="1">
        <v>19219</v>
      </c>
      <c r="B19221">
        <v>146.6832997291643</v>
      </c>
      <c r="C19221">
        <v>1.2769109451688809</v>
      </c>
      <c r="D19221">
        <v>3.9422606529249501E-4</v>
      </c>
    </row>
    <row r="19222" spans="1:4" x14ac:dyDescent="0.25">
      <c r="A19222" s="1">
        <v>19220</v>
      </c>
      <c r="B19222">
        <v>157.8154658144106</v>
      </c>
      <c r="C19222">
        <v>1.7004609011351861</v>
      </c>
      <c r="D19222">
        <v>2.365146333328319E-4</v>
      </c>
    </row>
    <row r="19223" spans="1:4" x14ac:dyDescent="0.25">
      <c r="A19223" s="1">
        <v>19221</v>
      </c>
      <c r="B19223">
        <v>215.69171045103849</v>
      </c>
      <c r="C19223">
        <v>1.375474702714848</v>
      </c>
      <c r="D19223">
        <v>4.0972019565505848E-4</v>
      </c>
    </row>
    <row r="19224" spans="1:4" x14ac:dyDescent="0.25">
      <c r="A19224" s="1">
        <v>19222</v>
      </c>
      <c r="B19224">
        <v>384.89995062453789</v>
      </c>
      <c r="C19224">
        <v>1.3743335716533329</v>
      </c>
      <c r="D19224">
        <v>3.5402998122263879E-4</v>
      </c>
    </row>
    <row r="19225" spans="1:4" x14ac:dyDescent="0.25">
      <c r="A19225" s="1">
        <v>19223</v>
      </c>
      <c r="B19225">
        <v>335.09214125824099</v>
      </c>
      <c r="C19225">
        <v>0.74092772910094062</v>
      </c>
      <c r="D19225">
        <v>3.4977307111452199E-4</v>
      </c>
    </row>
    <row r="19226" spans="1:4" x14ac:dyDescent="0.25">
      <c r="A19226" s="1">
        <v>19224</v>
      </c>
      <c r="B19226">
        <v>320.36767390281398</v>
      </c>
      <c r="C19226">
        <v>0.49226738540786802</v>
      </c>
      <c r="D19226">
        <v>7.3648527458318176E-4</v>
      </c>
    </row>
    <row r="19227" spans="1:4" x14ac:dyDescent="0.25">
      <c r="A19227" s="1">
        <v>19225</v>
      </c>
      <c r="B19227">
        <v>205.7988231187764</v>
      </c>
      <c r="C19227">
        <v>1.2073545058830299</v>
      </c>
      <c r="D19227">
        <v>6.6625358847895242E-4</v>
      </c>
    </row>
    <row r="19228" spans="1:4" x14ac:dyDescent="0.25">
      <c r="A19228" s="1">
        <v>19226</v>
      </c>
      <c r="B19228">
        <v>263.3263507231145</v>
      </c>
      <c r="C19228">
        <v>2.0153168199924152</v>
      </c>
      <c r="D19228">
        <v>9.9740730162232896E-4</v>
      </c>
    </row>
    <row r="19229" spans="1:4" x14ac:dyDescent="0.25">
      <c r="A19229" s="1">
        <v>19227</v>
      </c>
      <c r="B19229">
        <v>184.1007093445908</v>
      </c>
      <c r="C19229">
        <v>1.716696615498827</v>
      </c>
      <c r="D19229">
        <v>4.9214857146841521E-4</v>
      </c>
    </row>
    <row r="19230" spans="1:4" x14ac:dyDescent="0.25">
      <c r="A19230" s="1">
        <v>19228</v>
      </c>
      <c r="B19230">
        <v>164.56577810326951</v>
      </c>
      <c r="C19230">
        <v>0.81355544559210924</v>
      </c>
      <c r="D19230">
        <v>1.3520717714667481E-4</v>
      </c>
    </row>
    <row r="19231" spans="1:4" x14ac:dyDescent="0.25">
      <c r="A19231" s="1">
        <v>19229</v>
      </c>
      <c r="B19231">
        <v>132.29937503150481</v>
      </c>
      <c r="C19231">
        <v>2.184308372869765</v>
      </c>
      <c r="D19231">
        <v>2.5689769064793838E-4</v>
      </c>
    </row>
    <row r="19232" spans="1:4" x14ac:dyDescent="0.25">
      <c r="A19232" s="1">
        <v>19230</v>
      </c>
      <c r="B19232">
        <v>193.80869400573081</v>
      </c>
      <c r="C19232">
        <v>1.1975543489379841</v>
      </c>
      <c r="D19232">
        <v>5.6148351523607613E-4</v>
      </c>
    </row>
    <row r="19233" spans="1:4" x14ac:dyDescent="0.25">
      <c r="A19233" s="1">
        <v>19231</v>
      </c>
      <c r="B19233">
        <v>143.1390425619158</v>
      </c>
      <c r="C19233">
        <v>0.40878314073067851</v>
      </c>
      <c r="D19233">
        <v>6.2882297440204507E-4</v>
      </c>
    </row>
    <row r="19234" spans="1:4" x14ac:dyDescent="0.25">
      <c r="A19234" s="1">
        <v>19232</v>
      </c>
      <c r="B19234">
        <v>130.642501140088</v>
      </c>
      <c r="C19234">
        <v>0.95873031291901412</v>
      </c>
      <c r="D19234">
        <v>6.7430465463412049E-4</v>
      </c>
    </row>
    <row r="19235" spans="1:4" x14ac:dyDescent="0.25">
      <c r="A19235" s="1">
        <v>19233</v>
      </c>
      <c r="B19235">
        <v>207.78760727242889</v>
      </c>
      <c r="C19235">
        <v>2.7208340872575518</v>
      </c>
      <c r="D19235">
        <v>1.5623421317535681E-4</v>
      </c>
    </row>
    <row r="19236" spans="1:4" x14ac:dyDescent="0.25">
      <c r="A19236" s="1">
        <v>19234</v>
      </c>
      <c r="B19236">
        <v>54.152181723261627</v>
      </c>
      <c r="C19236">
        <v>1.8214345590137699</v>
      </c>
      <c r="D19236">
        <v>9.7187612250976838E-4</v>
      </c>
    </row>
    <row r="19237" spans="1:4" x14ac:dyDescent="0.25">
      <c r="A19237" s="1">
        <v>19235</v>
      </c>
      <c r="B19237">
        <v>295.96466137255248</v>
      </c>
      <c r="C19237">
        <v>0.53419095310438924</v>
      </c>
      <c r="D19237">
        <v>9.1171784121190193E-4</v>
      </c>
    </row>
    <row r="19238" spans="1:4" x14ac:dyDescent="0.25">
      <c r="A19238" s="1">
        <v>19236</v>
      </c>
      <c r="B19238">
        <v>223.85271157917651</v>
      </c>
      <c r="C19238">
        <v>2.4662107329960978</v>
      </c>
      <c r="D19238">
        <v>1.792277835502252E-4</v>
      </c>
    </row>
    <row r="19239" spans="1:4" x14ac:dyDescent="0.25">
      <c r="A19239" s="1">
        <v>19237</v>
      </c>
      <c r="B19239">
        <v>51.778912420888886</v>
      </c>
      <c r="C19239">
        <v>0.81980386008304129</v>
      </c>
      <c r="D19239">
        <v>9.0045477114428999E-4</v>
      </c>
    </row>
    <row r="19240" spans="1:4" x14ac:dyDescent="0.25">
      <c r="A19240" s="1">
        <v>19238</v>
      </c>
      <c r="B19240">
        <v>156.22515151166959</v>
      </c>
      <c r="C19240">
        <v>1.9109373222326449</v>
      </c>
      <c r="D19240">
        <v>9.0647050137242951E-5</v>
      </c>
    </row>
    <row r="19241" spans="1:4" x14ac:dyDescent="0.25">
      <c r="A19241" s="1">
        <v>19239</v>
      </c>
      <c r="B19241">
        <v>115.9285099914505</v>
      </c>
      <c r="C19241">
        <v>0.5607663876503225</v>
      </c>
      <c r="D19241">
        <v>5.8683371584433328E-4</v>
      </c>
    </row>
    <row r="19242" spans="1:4" x14ac:dyDescent="0.25">
      <c r="A19242" s="1">
        <v>19240</v>
      </c>
      <c r="B19242">
        <v>251.91747225998719</v>
      </c>
      <c r="C19242">
        <v>2.9034810665196988</v>
      </c>
      <c r="D19242">
        <v>5.2736548529025581E-4</v>
      </c>
    </row>
    <row r="19243" spans="1:4" x14ac:dyDescent="0.25">
      <c r="A19243" s="1">
        <v>19241</v>
      </c>
      <c r="B19243">
        <v>304.0951499113836</v>
      </c>
      <c r="C19243">
        <v>1.9196485544484749</v>
      </c>
      <c r="D19243">
        <v>4.3751514718891533E-4</v>
      </c>
    </row>
    <row r="19244" spans="1:4" x14ac:dyDescent="0.25">
      <c r="A19244" s="1">
        <v>19242</v>
      </c>
      <c r="B19244">
        <v>256.48959524811198</v>
      </c>
      <c r="C19244">
        <v>0.66232682831823442</v>
      </c>
      <c r="D19244">
        <v>5.1235736024514813E-4</v>
      </c>
    </row>
    <row r="19245" spans="1:4" x14ac:dyDescent="0.25">
      <c r="A19245" s="1">
        <v>19243</v>
      </c>
      <c r="B19245">
        <v>114.1883926441067</v>
      </c>
      <c r="C19245">
        <v>2.444739182509561</v>
      </c>
      <c r="D19245">
        <v>9.8048904594076592E-4</v>
      </c>
    </row>
    <row r="19246" spans="1:4" x14ac:dyDescent="0.25">
      <c r="A19246" s="1">
        <v>19244</v>
      </c>
      <c r="B19246">
        <v>375.90424742969299</v>
      </c>
      <c r="C19246">
        <v>1.1259732472549899</v>
      </c>
      <c r="D19246">
        <v>2.574944356653741E-4</v>
      </c>
    </row>
    <row r="19247" spans="1:4" x14ac:dyDescent="0.25">
      <c r="A19247" s="1">
        <v>19245</v>
      </c>
      <c r="B19247">
        <v>224.75164388848191</v>
      </c>
      <c r="C19247">
        <v>1.4877313288760821</v>
      </c>
      <c r="D19247">
        <v>8.645491945659514E-4</v>
      </c>
    </row>
    <row r="19248" spans="1:4" x14ac:dyDescent="0.25">
      <c r="A19248" s="1">
        <v>19246</v>
      </c>
      <c r="B19248">
        <v>321.2384313305642</v>
      </c>
      <c r="C19248">
        <v>1.129611756783373</v>
      </c>
      <c r="D19248">
        <v>8.960839150129442E-4</v>
      </c>
    </row>
    <row r="19249" spans="1:4" x14ac:dyDescent="0.25">
      <c r="A19249" s="1">
        <v>19247</v>
      </c>
      <c r="B19249">
        <v>20.057656636406779</v>
      </c>
      <c r="C19249">
        <v>0.80032952571099014</v>
      </c>
      <c r="D19249">
        <v>7.7649053437739543E-4</v>
      </c>
    </row>
    <row r="19250" spans="1:4" x14ac:dyDescent="0.25">
      <c r="A19250" s="1">
        <v>19248</v>
      </c>
      <c r="B19250">
        <v>235.49342676251479</v>
      </c>
      <c r="C19250">
        <v>2.7255941356256481</v>
      </c>
      <c r="D19250">
        <v>1.7765512230508761E-4</v>
      </c>
    </row>
    <row r="19251" spans="1:4" x14ac:dyDescent="0.25">
      <c r="A19251" s="1">
        <v>19249</v>
      </c>
      <c r="B19251">
        <v>253.51734753172269</v>
      </c>
      <c r="C19251">
        <v>0.90950470860136146</v>
      </c>
      <c r="D19251">
        <v>5.6964902901990072E-4</v>
      </c>
    </row>
    <row r="19252" spans="1:4" x14ac:dyDescent="0.25">
      <c r="A19252" s="1">
        <v>19250</v>
      </c>
      <c r="B19252">
        <v>47.244521404976616</v>
      </c>
      <c r="C19252">
        <v>0.98822486741575455</v>
      </c>
      <c r="D19252">
        <v>9.2021590156023884E-4</v>
      </c>
    </row>
    <row r="19253" spans="1:4" x14ac:dyDescent="0.25">
      <c r="A19253" s="1">
        <v>19251</v>
      </c>
      <c r="B19253">
        <v>305.87725955517601</v>
      </c>
      <c r="C19253">
        <v>0.73603578786408663</v>
      </c>
      <c r="D19253">
        <v>8.2051674268711046E-4</v>
      </c>
    </row>
    <row r="19254" spans="1:4" x14ac:dyDescent="0.25">
      <c r="A19254" s="1">
        <v>19252</v>
      </c>
      <c r="B19254">
        <v>349.16290786507199</v>
      </c>
      <c r="C19254">
        <v>0.34233851350563321</v>
      </c>
      <c r="D19254">
        <v>2.204957105564053E-4</v>
      </c>
    </row>
    <row r="19255" spans="1:4" x14ac:dyDescent="0.25">
      <c r="A19255" s="1">
        <v>19253</v>
      </c>
      <c r="B19255">
        <v>248.9015694921639</v>
      </c>
      <c r="C19255">
        <v>1.7176197734136089</v>
      </c>
      <c r="D19255">
        <v>1.7270769608436701E-4</v>
      </c>
    </row>
    <row r="19256" spans="1:4" x14ac:dyDescent="0.25">
      <c r="A19256" s="1">
        <v>19254</v>
      </c>
      <c r="B19256">
        <v>184.4561256499552</v>
      </c>
      <c r="C19256">
        <v>1.4675952503319609</v>
      </c>
      <c r="D19256">
        <v>4.0574138573550028E-4</v>
      </c>
    </row>
    <row r="19257" spans="1:4" x14ac:dyDescent="0.25">
      <c r="A19257" s="1">
        <v>19255</v>
      </c>
      <c r="B19257">
        <v>289.2149888690177</v>
      </c>
      <c r="C19257">
        <v>2.046293013912218</v>
      </c>
      <c r="D19257">
        <v>6.862304350967656E-4</v>
      </c>
    </row>
    <row r="19258" spans="1:4" x14ac:dyDescent="0.25">
      <c r="A19258" s="1">
        <v>19256</v>
      </c>
      <c r="B19258">
        <v>348.59784173552089</v>
      </c>
      <c r="C19258">
        <v>2.8523880493109068</v>
      </c>
      <c r="D19258">
        <v>7.3558772811537214E-4</v>
      </c>
    </row>
    <row r="19259" spans="1:4" x14ac:dyDescent="0.25">
      <c r="A19259" s="1">
        <v>19257</v>
      </c>
      <c r="B19259">
        <v>277.01419316344658</v>
      </c>
      <c r="C19259">
        <v>1.2661937478646901</v>
      </c>
      <c r="D19259">
        <v>2.332930961408219E-4</v>
      </c>
    </row>
    <row r="19260" spans="1:4" x14ac:dyDescent="0.25">
      <c r="A19260" s="1">
        <v>19258</v>
      </c>
      <c r="B19260">
        <v>339.65145661090781</v>
      </c>
      <c r="C19260">
        <v>1.6021075273309859</v>
      </c>
      <c r="D19260">
        <v>3.9946557859002528E-4</v>
      </c>
    </row>
    <row r="19261" spans="1:4" x14ac:dyDescent="0.25">
      <c r="A19261" s="1">
        <v>19259</v>
      </c>
      <c r="B19261">
        <v>372.91868381868812</v>
      </c>
      <c r="C19261">
        <v>0.3585689647317406</v>
      </c>
      <c r="D19261">
        <v>4.9685305839846337E-4</v>
      </c>
    </row>
    <row r="19262" spans="1:4" x14ac:dyDescent="0.25">
      <c r="A19262" s="1">
        <v>19260</v>
      </c>
      <c r="B19262">
        <v>238.91185304874139</v>
      </c>
      <c r="C19262">
        <v>1.4514020780746311</v>
      </c>
      <c r="D19262">
        <v>5.060863831911639E-4</v>
      </c>
    </row>
    <row r="19263" spans="1:4" x14ac:dyDescent="0.25">
      <c r="A19263" s="1">
        <v>19261</v>
      </c>
      <c r="B19263">
        <v>323.75706375362807</v>
      </c>
      <c r="C19263">
        <v>2.5715366368570169</v>
      </c>
      <c r="D19263">
        <v>3.3199700445322961E-4</v>
      </c>
    </row>
    <row r="19264" spans="1:4" x14ac:dyDescent="0.25">
      <c r="A19264" s="1">
        <v>19262</v>
      </c>
      <c r="B19264">
        <v>143.28721499395451</v>
      </c>
      <c r="C19264">
        <v>1.7205653458371399</v>
      </c>
      <c r="D19264">
        <v>6.7474913332652906E-4</v>
      </c>
    </row>
    <row r="19265" spans="1:4" x14ac:dyDescent="0.25">
      <c r="A19265" s="1">
        <v>19263</v>
      </c>
      <c r="B19265">
        <v>347.54475305081581</v>
      </c>
      <c r="C19265">
        <v>1.2144854077556959</v>
      </c>
      <c r="D19265">
        <v>8.5611941147152235E-4</v>
      </c>
    </row>
    <row r="19266" spans="1:4" x14ac:dyDescent="0.25">
      <c r="A19266" s="1">
        <v>19264</v>
      </c>
      <c r="B19266">
        <v>177.32733891013109</v>
      </c>
      <c r="C19266">
        <v>2.2372125863632362</v>
      </c>
      <c r="D19266">
        <v>3.3049363880139151E-4</v>
      </c>
    </row>
    <row r="19267" spans="1:4" x14ac:dyDescent="0.25">
      <c r="A19267" s="1">
        <v>19265</v>
      </c>
      <c r="B19267">
        <v>273.47841697665501</v>
      </c>
      <c r="C19267">
        <v>2.762488671783788</v>
      </c>
      <c r="D19267">
        <v>3.1877881351443488E-4</v>
      </c>
    </row>
    <row r="19268" spans="1:4" x14ac:dyDescent="0.25">
      <c r="A19268" s="1">
        <v>19266</v>
      </c>
      <c r="B19268">
        <v>242.80306291781079</v>
      </c>
      <c r="C19268">
        <v>0.84434497156725929</v>
      </c>
      <c r="D19268">
        <v>4.0811915178060612E-4</v>
      </c>
    </row>
    <row r="19269" spans="1:4" x14ac:dyDescent="0.25">
      <c r="A19269" s="1">
        <v>19267</v>
      </c>
      <c r="B19269">
        <v>318.92321232085362</v>
      </c>
      <c r="C19269">
        <v>1.145000135058402</v>
      </c>
      <c r="D19269">
        <v>1.4758562722239399E-4</v>
      </c>
    </row>
    <row r="19270" spans="1:4" x14ac:dyDescent="0.25">
      <c r="A19270" s="1">
        <v>19268</v>
      </c>
      <c r="B19270">
        <v>199.8849005099932</v>
      </c>
      <c r="C19270">
        <v>2.2415674611180938</v>
      </c>
      <c r="D19270">
        <v>8.5584949126715879E-4</v>
      </c>
    </row>
    <row r="19271" spans="1:4" x14ac:dyDescent="0.25">
      <c r="A19271" s="1">
        <v>19269</v>
      </c>
      <c r="B19271">
        <v>94.991404216184179</v>
      </c>
      <c r="C19271">
        <v>2.1251427351210652</v>
      </c>
      <c r="D19271">
        <v>2.6120515787277277E-4</v>
      </c>
    </row>
    <row r="19272" spans="1:4" x14ac:dyDescent="0.25">
      <c r="A19272" s="1">
        <v>19270</v>
      </c>
      <c r="B19272">
        <v>171.50389074732499</v>
      </c>
      <c r="C19272">
        <v>2.5723487212183769</v>
      </c>
      <c r="D19272">
        <v>9.5585797660577146E-4</v>
      </c>
    </row>
    <row r="19273" spans="1:4" x14ac:dyDescent="0.25">
      <c r="A19273" s="1">
        <v>19271</v>
      </c>
      <c r="B19273">
        <v>128.78491004643391</v>
      </c>
      <c r="C19273">
        <v>2.1066816869385021</v>
      </c>
      <c r="D19273">
        <v>5.3966995067016585E-4</v>
      </c>
    </row>
    <row r="19274" spans="1:4" x14ac:dyDescent="0.25">
      <c r="A19274" s="1">
        <v>19272</v>
      </c>
      <c r="B19274">
        <v>241.1388280709389</v>
      </c>
      <c r="C19274">
        <v>2.0841846449147048</v>
      </c>
      <c r="D19274">
        <v>9.8968134988464346E-4</v>
      </c>
    </row>
    <row r="19275" spans="1:4" x14ac:dyDescent="0.25">
      <c r="A19275" s="1">
        <v>19273</v>
      </c>
      <c r="B19275">
        <v>125.7729769232335</v>
      </c>
      <c r="C19275">
        <v>1.5303575376894549</v>
      </c>
      <c r="D19275">
        <v>7.4075733199016223E-4</v>
      </c>
    </row>
    <row r="19276" spans="1:4" x14ac:dyDescent="0.25">
      <c r="A19276" s="1">
        <v>19274</v>
      </c>
      <c r="B19276">
        <v>69.102503240497327</v>
      </c>
      <c r="C19276">
        <v>2.6228704899702842</v>
      </c>
      <c r="D19276">
        <v>9.7909392411260035E-4</v>
      </c>
    </row>
    <row r="19277" spans="1:4" x14ac:dyDescent="0.25">
      <c r="A19277" s="1">
        <v>19275</v>
      </c>
      <c r="B19277">
        <v>182.50405828912861</v>
      </c>
      <c r="C19277">
        <v>0.78271637425519813</v>
      </c>
      <c r="D19277">
        <v>4.5383191635656861E-4</v>
      </c>
    </row>
    <row r="19278" spans="1:4" x14ac:dyDescent="0.25">
      <c r="A19278" s="1">
        <v>19276</v>
      </c>
      <c r="B19278">
        <v>223.07167167481751</v>
      </c>
      <c r="C19278">
        <v>1.411712487286799</v>
      </c>
      <c r="D19278">
        <v>6.7701085849764951E-4</v>
      </c>
    </row>
    <row r="19279" spans="1:4" x14ac:dyDescent="0.25">
      <c r="A19279" s="1">
        <v>19277</v>
      </c>
      <c r="B19279">
        <v>127.9850828307671</v>
      </c>
      <c r="C19279">
        <v>0.48494631228135632</v>
      </c>
      <c r="D19279">
        <v>8.7913436803172202E-4</v>
      </c>
    </row>
    <row r="19280" spans="1:4" x14ac:dyDescent="0.25">
      <c r="A19280" s="1">
        <v>19278</v>
      </c>
      <c r="B19280">
        <v>265.0862954495089</v>
      </c>
      <c r="C19280">
        <v>2.9240201144477611</v>
      </c>
      <c r="D19280">
        <v>5.7841541954808636E-4</v>
      </c>
    </row>
    <row r="19281" spans="1:4" x14ac:dyDescent="0.25">
      <c r="A19281" s="1">
        <v>19279</v>
      </c>
      <c r="B19281">
        <v>379.35453156966128</v>
      </c>
      <c r="C19281">
        <v>0.97590142392081769</v>
      </c>
      <c r="D19281">
        <v>2.147109065552865E-4</v>
      </c>
    </row>
    <row r="19282" spans="1:4" x14ac:dyDescent="0.25">
      <c r="A19282" s="1">
        <v>19280</v>
      </c>
      <c r="B19282">
        <v>146.72997505838649</v>
      </c>
      <c r="C19282">
        <v>1.926496088176326</v>
      </c>
      <c r="D19282">
        <v>8.0846046524084606E-4</v>
      </c>
    </row>
    <row r="19283" spans="1:4" x14ac:dyDescent="0.25">
      <c r="A19283" s="1">
        <v>19281</v>
      </c>
      <c r="B19283">
        <v>221.8205098434488</v>
      </c>
      <c r="C19283">
        <v>1.468377643935536</v>
      </c>
      <c r="D19283">
        <v>3.7974214907928838E-4</v>
      </c>
    </row>
    <row r="19284" spans="1:4" x14ac:dyDescent="0.25">
      <c r="A19284" s="1">
        <v>19282</v>
      </c>
      <c r="B19284">
        <v>70.30099887193353</v>
      </c>
      <c r="C19284">
        <v>2.0817624419130381</v>
      </c>
      <c r="D19284">
        <v>6.1446948571542087E-4</v>
      </c>
    </row>
    <row r="19285" spans="1:4" x14ac:dyDescent="0.25">
      <c r="A19285" s="1">
        <v>19283</v>
      </c>
      <c r="B19285">
        <v>269.7313598645971</v>
      </c>
      <c r="C19285">
        <v>0.74107346150632281</v>
      </c>
      <c r="D19285">
        <v>9.3968144981448128E-4</v>
      </c>
    </row>
    <row r="19286" spans="1:4" x14ac:dyDescent="0.25">
      <c r="A19286" s="1">
        <v>19284</v>
      </c>
      <c r="B19286">
        <v>163.7631449215414</v>
      </c>
      <c r="C19286">
        <v>1.057213378025762</v>
      </c>
      <c r="D19286">
        <v>4.9674026778081908E-4</v>
      </c>
    </row>
    <row r="19287" spans="1:4" x14ac:dyDescent="0.25">
      <c r="A19287" s="1">
        <v>19285</v>
      </c>
      <c r="B19287">
        <v>368.01415568584662</v>
      </c>
      <c r="C19287">
        <v>2.8767105679664078</v>
      </c>
      <c r="D19287">
        <v>9.2205825269765069E-4</v>
      </c>
    </row>
    <row r="19288" spans="1:4" x14ac:dyDescent="0.25">
      <c r="A19288" s="1">
        <v>19286</v>
      </c>
      <c r="B19288">
        <v>175.34853577646081</v>
      </c>
      <c r="C19288">
        <v>1.609540919896425</v>
      </c>
      <c r="D19288">
        <v>3.1666003229379239E-4</v>
      </c>
    </row>
    <row r="19289" spans="1:4" x14ac:dyDescent="0.25">
      <c r="A19289" s="1">
        <v>19287</v>
      </c>
      <c r="B19289">
        <v>207.4087544804089</v>
      </c>
      <c r="C19289">
        <v>2.0563999912392048</v>
      </c>
      <c r="D19289">
        <v>2.8216162709251812E-4</v>
      </c>
    </row>
    <row r="19290" spans="1:4" x14ac:dyDescent="0.25">
      <c r="A19290" s="1">
        <v>19288</v>
      </c>
      <c r="B19290">
        <v>222.45627970104971</v>
      </c>
      <c r="C19290">
        <v>1.1278096530531141</v>
      </c>
      <c r="D19290">
        <v>3.5731935551411358E-4</v>
      </c>
    </row>
    <row r="19291" spans="1:4" x14ac:dyDescent="0.25">
      <c r="A19291" s="1">
        <v>19289</v>
      </c>
      <c r="B19291">
        <v>43.848042233947979</v>
      </c>
      <c r="C19291">
        <v>1.2349374004056499</v>
      </c>
      <c r="D19291">
        <v>6.121444146292281E-4</v>
      </c>
    </row>
    <row r="19292" spans="1:4" x14ac:dyDescent="0.25">
      <c r="A19292" s="1">
        <v>19290</v>
      </c>
      <c r="B19292">
        <v>129.50541194576411</v>
      </c>
      <c r="C19292">
        <v>2.1022435303765872</v>
      </c>
      <c r="D19292">
        <v>8.4303953432714651E-5</v>
      </c>
    </row>
    <row r="19293" spans="1:4" x14ac:dyDescent="0.25">
      <c r="A19293" s="1">
        <v>19291</v>
      </c>
      <c r="B19293">
        <v>21.85738631948692</v>
      </c>
      <c r="C19293">
        <v>0.55125895314014195</v>
      </c>
      <c r="D19293">
        <v>5.0405990222914974E-4</v>
      </c>
    </row>
    <row r="19294" spans="1:4" x14ac:dyDescent="0.25">
      <c r="A19294" s="1">
        <v>19292</v>
      </c>
      <c r="B19294">
        <v>232.44325359598139</v>
      </c>
      <c r="C19294">
        <v>0.59358686284028506</v>
      </c>
      <c r="D19294">
        <v>9.3735885379795313E-4</v>
      </c>
    </row>
    <row r="19295" spans="1:4" x14ac:dyDescent="0.25">
      <c r="A19295" s="1">
        <v>19293</v>
      </c>
      <c r="B19295">
        <v>116.9631810555783</v>
      </c>
      <c r="C19295">
        <v>0.55908327916528655</v>
      </c>
      <c r="D19295">
        <v>1.324826039068871E-4</v>
      </c>
    </row>
    <row r="19296" spans="1:4" x14ac:dyDescent="0.25">
      <c r="A19296" s="1">
        <v>19294</v>
      </c>
      <c r="B19296">
        <v>221.19484649790979</v>
      </c>
      <c r="C19296">
        <v>1.133420450880287</v>
      </c>
      <c r="D19296">
        <v>8.7966210750570727E-4</v>
      </c>
    </row>
    <row r="19297" spans="1:4" x14ac:dyDescent="0.25">
      <c r="A19297" s="1">
        <v>19295</v>
      </c>
      <c r="B19297">
        <v>273.68080614357058</v>
      </c>
      <c r="C19297">
        <v>0.86781838610268558</v>
      </c>
      <c r="D19297">
        <v>2.0272560965604449E-4</v>
      </c>
    </row>
    <row r="19298" spans="1:4" x14ac:dyDescent="0.25">
      <c r="A19298" s="1">
        <v>19296</v>
      </c>
      <c r="B19298">
        <v>218.73526899282939</v>
      </c>
      <c r="C19298">
        <v>2.6598248123444712</v>
      </c>
      <c r="D19298">
        <v>6.5069502024603116E-4</v>
      </c>
    </row>
    <row r="19299" spans="1:4" x14ac:dyDescent="0.25">
      <c r="A19299" s="1">
        <v>19297</v>
      </c>
      <c r="B19299">
        <v>258.79478378560941</v>
      </c>
      <c r="C19299">
        <v>2.901705757975559</v>
      </c>
      <c r="D19299">
        <v>9.2143563588029369E-5</v>
      </c>
    </row>
    <row r="19300" spans="1:4" x14ac:dyDescent="0.25">
      <c r="A19300" s="1">
        <v>19298</v>
      </c>
      <c r="B19300">
        <v>378.06575246798758</v>
      </c>
      <c r="C19300">
        <v>0.89069664339950205</v>
      </c>
      <c r="D19300">
        <v>6.6664931950494231E-4</v>
      </c>
    </row>
    <row r="19301" spans="1:4" x14ac:dyDescent="0.25">
      <c r="A19301" s="1">
        <v>19299</v>
      </c>
      <c r="B19301">
        <v>83.064628061943864</v>
      </c>
      <c r="C19301">
        <v>1.1162534820582559</v>
      </c>
      <c r="D19301">
        <v>2.0865253727558441E-4</v>
      </c>
    </row>
    <row r="19302" spans="1:4" x14ac:dyDescent="0.25">
      <c r="A19302" s="1">
        <v>19300</v>
      </c>
      <c r="B19302">
        <v>46.83087842820143</v>
      </c>
      <c r="C19302">
        <v>1.1136861433513221</v>
      </c>
      <c r="D19302">
        <v>5.5909599238422223E-4</v>
      </c>
    </row>
    <row r="19303" spans="1:4" x14ac:dyDescent="0.25">
      <c r="A19303" s="1">
        <v>19301</v>
      </c>
      <c r="B19303">
        <v>281.36047556848132</v>
      </c>
      <c r="C19303">
        <v>2.99152832915297</v>
      </c>
      <c r="D19303">
        <v>1.8774848257000721E-4</v>
      </c>
    </row>
    <row r="19304" spans="1:4" x14ac:dyDescent="0.25">
      <c r="A19304" s="1">
        <v>19302</v>
      </c>
      <c r="B19304">
        <v>282.97897050530912</v>
      </c>
      <c r="C19304">
        <v>0.93220717548861098</v>
      </c>
      <c r="D19304">
        <v>4.0188966760832241E-4</v>
      </c>
    </row>
    <row r="19305" spans="1:4" x14ac:dyDescent="0.25">
      <c r="A19305" s="1">
        <v>19303</v>
      </c>
      <c r="B19305">
        <v>157.7127883031383</v>
      </c>
      <c r="C19305">
        <v>0.34651801953498712</v>
      </c>
      <c r="D19305">
        <v>9.5563192167350995E-4</v>
      </c>
    </row>
    <row r="19306" spans="1:4" x14ac:dyDescent="0.25">
      <c r="A19306" s="1">
        <v>19304</v>
      </c>
      <c r="B19306">
        <v>108.0657602802751</v>
      </c>
      <c r="C19306">
        <v>0.44800616900138651</v>
      </c>
      <c r="D19306">
        <v>1.281328406852697E-4</v>
      </c>
    </row>
    <row r="19307" spans="1:4" x14ac:dyDescent="0.25">
      <c r="A19307" s="1">
        <v>19305</v>
      </c>
      <c r="B19307">
        <v>396.72148449535621</v>
      </c>
      <c r="C19307">
        <v>2.733820525977634</v>
      </c>
      <c r="D19307">
        <v>9.1454977452087209E-4</v>
      </c>
    </row>
    <row r="19308" spans="1:4" x14ac:dyDescent="0.25">
      <c r="A19308" s="1">
        <v>19306</v>
      </c>
      <c r="B19308">
        <v>375.23419776128083</v>
      </c>
      <c r="C19308">
        <v>0.63714411883710154</v>
      </c>
      <c r="D19308">
        <v>4.659369384927725E-4</v>
      </c>
    </row>
    <row r="19309" spans="1:4" x14ac:dyDescent="0.25">
      <c r="A19309" s="1">
        <v>19307</v>
      </c>
      <c r="B19309">
        <v>328.65771929834062</v>
      </c>
      <c r="C19309">
        <v>1.790911536974281</v>
      </c>
      <c r="D19309">
        <v>9.878252047164247E-4</v>
      </c>
    </row>
    <row r="19310" spans="1:4" x14ac:dyDescent="0.25">
      <c r="A19310" s="1">
        <v>19308</v>
      </c>
      <c r="B19310">
        <v>372.39462363108748</v>
      </c>
      <c r="C19310">
        <v>0.42424734111063872</v>
      </c>
      <c r="D19310">
        <v>2.4787879450191981E-4</v>
      </c>
    </row>
    <row r="19311" spans="1:4" x14ac:dyDescent="0.25">
      <c r="A19311" s="1">
        <v>19309</v>
      </c>
      <c r="B19311">
        <v>89.076268689337766</v>
      </c>
      <c r="C19311">
        <v>1.051225253008816</v>
      </c>
      <c r="D19311">
        <v>5.7128689844293176E-4</v>
      </c>
    </row>
    <row r="19312" spans="1:4" x14ac:dyDescent="0.25">
      <c r="A19312" s="1">
        <v>19310</v>
      </c>
      <c r="B19312">
        <v>122.0139830562581</v>
      </c>
      <c r="C19312">
        <v>2.4451324036189752</v>
      </c>
      <c r="D19312">
        <v>6.4155986700511136E-4</v>
      </c>
    </row>
    <row r="19313" spans="1:4" x14ac:dyDescent="0.25">
      <c r="A19313" s="1">
        <v>19311</v>
      </c>
      <c r="B19313">
        <v>215.06912708400441</v>
      </c>
      <c r="C19313">
        <v>0.47496898035416318</v>
      </c>
      <c r="D19313">
        <v>8.9041435689974442E-4</v>
      </c>
    </row>
    <row r="19314" spans="1:4" x14ac:dyDescent="0.25">
      <c r="A19314" s="1">
        <v>19312</v>
      </c>
      <c r="B19314">
        <v>203.94120114303669</v>
      </c>
      <c r="C19314">
        <v>0.25802604964463249</v>
      </c>
      <c r="D19314">
        <v>1.9875799704242861E-4</v>
      </c>
    </row>
    <row r="19315" spans="1:4" x14ac:dyDescent="0.25">
      <c r="A19315" s="1">
        <v>19313</v>
      </c>
      <c r="B19315">
        <v>243.57455151025181</v>
      </c>
      <c r="C19315">
        <v>2.3709765715530229</v>
      </c>
      <c r="D19315">
        <v>3.4606697848186808E-4</v>
      </c>
    </row>
    <row r="19316" spans="1:4" x14ac:dyDescent="0.25">
      <c r="A19316" s="1">
        <v>19314</v>
      </c>
      <c r="B19316">
        <v>177.95632297124749</v>
      </c>
      <c r="C19316">
        <v>2.5877143497809421</v>
      </c>
      <c r="D19316">
        <v>5.1038605325538376E-4</v>
      </c>
    </row>
    <row r="19317" spans="1:4" x14ac:dyDescent="0.25">
      <c r="A19317" s="1">
        <v>19315</v>
      </c>
      <c r="B19317">
        <v>390.86800324926929</v>
      </c>
      <c r="C19317">
        <v>0.52624100723122214</v>
      </c>
      <c r="D19317">
        <v>2.9465099447954183E-4</v>
      </c>
    </row>
    <row r="19318" spans="1:4" x14ac:dyDescent="0.25">
      <c r="A19318" s="1">
        <v>19316</v>
      </c>
      <c r="B19318">
        <v>25.293988646106872</v>
      </c>
      <c r="C19318">
        <v>1.7695464504173031</v>
      </c>
      <c r="D19318">
        <v>3.2115817624912222E-4</v>
      </c>
    </row>
    <row r="19319" spans="1:4" x14ac:dyDescent="0.25">
      <c r="A19319" s="1">
        <v>19317</v>
      </c>
      <c r="B19319">
        <v>34.076861648406577</v>
      </c>
      <c r="C19319">
        <v>0.48819638226336692</v>
      </c>
      <c r="D19319">
        <v>8.0603188180331333E-4</v>
      </c>
    </row>
    <row r="19320" spans="1:4" x14ac:dyDescent="0.25">
      <c r="A19320" s="1">
        <v>19318</v>
      </c>
      <c r="B19320">
        <v>285.47770536875981</v>
      </c>
      <c r="C19320">
        <v>2.5536299780803322</v>
      </c>
      <c r="D19320">
        <v>1.7012913662263441E-4</v>
      </c>
    </row>
    <row r="19321" spans="1:4" x14ac:dyDescent="0.25">
      <c r="A19321" s="1">
        <v>19319</v>
      </c>
      <c r="B19321">
        <v>373.86272697108751</v>
      </c>
      <c r="C19321">
        <v>2.413528161189209</v>
      </c>
      <c r="D19321">
        <v>3.319087781245977E-4</v>
      </c>
    </row>
    <row r="19322" spans="1:4" x14ac:dyDescent="0.25">
      <c r="A19322" s="1">
        <v>19320</v>
      </c>
      <c r="B19322">
        <v>379.12500650626703</v>
      </c>
      <c r="C19322">
        <v>0.45074899586137368</v>
      </c>
      <c r="D19322">
        <v>6.7980357137350318E-4</v>
      </c>
    </row>
    <row r="19323" spans="1:4" x14ac:dyDescent="0.25">
      <c r="A19323" s="1">
        <v>19321</v>
      </c>
      <c r="B19323">
        <v>161.7286522008593</v>
      </c>
      <c r="C19323">
        <v>2.1142066954728351</v>
      </c>
      <c r="D19323">
        <v>8.7931095360072498E-4</v>
      </c>
    </row>
    <row r="19324" spans="1:4" x14ac:dyDescent="0.25">
      <c r="A19324" s="1">
        <v>19322</v>
      </c>
      <c r="B19324">
        <v>208.5632943424495</v>
      </c>
      <c r="C19324">
        <v>0.96981610609320668</v>
      </c>
      <c r="D19324">
        <v>8.9421220428548167E-4</v>
      </c>
    </row>
    <row r="19325" spans="1:4" x14ac:dyDescent="0.25">
      <c r="A19325" s="1">
        <v>19323</v>
      </c>
      <c r="B19325">
        <v>169.3496923189019</v>
      </c>
      <c r="C19325">
        <v>2.6822849582939692</v>
      </c>
      <c r="D19325">
        <v>5.1502838448621332E-4</v>
      </c>
    </row>
    <row r="19326" spans="1:4" x14ac:dyDescent="0.25">
      <c r="A19326" s="1">
        <v>19324</v>
      </c>
      <c r="B19326">
        <v>71.507272533325732</v>
      </c>
      <c r="C19326">
        <v>2.6628572295508528</v>
      </c>
      <c r="D19326">
        <v>9.5062056680036695E-4</v>
      </c>
    </row>
    <row r="19327" spans="1:4" x14ac:dyDescent="0.25">
      <c r="A19327" s="1">
        <v>19325</v>
      </c>
      <c r="B19327">
        <v>148.9400621151747</v>
      </c>
      <c r="C19327">
        <v>2.6330717626636551</v>
      </c>
      <c r="D19327">
        <v>7.7299339549519262E-4</v>
      </c>
    </row>
    <row r="19328" spans="1:4" x14ac:dyDescent="0.25">
      <c r="A19328" s="1">
        <v>19326</v>
      </c>
      <c r="B19328">
        <v>361.0254025533734</v>
      </c>
      <c r="C19328">
        <v>2.0282275812063641</v>
      </c>
      <c r="D19328">
        <v>7.2968772140701097E-4</v>
      </c>
    </row>
    <row r="19329" spans="1:4" x14ac:dyDescent="0.25">
      <c r="A19329" s="1">
        <v>19327</v>
      </c>
      <c r="B19329">
        <v>117.8810443927468</v>
      </c>
      <c r="C19329">
        <v>2.044088570838678</v>
      </c>
      <c r="D19329">
        <v>3.439072605160862E-4</v>
      </c>
    </row>
    <row r="19330" spans="1:4" x14ac:dyDescent="0.25">
      <c r="A19330" s="1">
        <v>19328</v>
      </c>
      <c r="B19330">
        <v>118.2376925641564</v>
      </c>
      <c r="C19330">
        <v>1.972155668346208</v>
      </c>
      <c r="D19330">
        <v>8.2995560439035889E-4</v>
      </c>
    </row>
    <row r="19331" spans="1:4" x14ac:dyDescent="0.25">
      <c r="A19331" s="1">
        <v>19329</v>
      </c>
      <c r="B19331">
        <v>162.55914068286529</v>
      </c>
      <c r="C19331">
        <v>1.148036344214683</v>
      </c>
      <c r="D19331">
        <v>4.1768370700214798E-4</v>
      </c>
    </row>
    <row r="19332" spans="1:4" x14ac:dyDescent="0.25">
      <c r="A19332" s="1">
        <v>19330</v>
      </c>
      <c r="B19332">
        <v>166.03243884681541</v>
      </c>
      <c r="C19332">
        <v>2.7322846624028889</v>
      </c>
      <c r="D19332">
        <v>5.1994340077106426E-4</v>
      </c>
    </row>
    <row r="19333" spans="1:4" x14ac:dyDescent="0.25">
      <c r="A19333" s="1">
        <v>19331</v>
      </c>
      <c r="B19333">
        <v>297.41913047122932</v>
      </c>
      <c r="C19333">
        <v>2.7360586826683209</v>
      </c>
      <c r="D19333">
        <v>3.4613095803182428E-4</v>
      </c>
    </row>
    <row r="19334" spans="1:4" x14ac:dyDescent="0.25">
      <c r="A19334" s="1">
        <v>19332</v>
      </c>
      <c r="B19334">
        <v>247.93106194508829</v>
      </c>
      <c r="C19334">
        <v>1.490596909070955</v>
      </c>
      <c r="D19334">
        <v>9.7529192435554207E-5</v>
      </c>
    </row>
    <row r="19335" spans="1:4" x14ac:dyDescent="0.25">
      <c r="A19335" s="1">
        <v>19333</v>
      </c>
      <c r="B19335">
        <v>389.9653879626909</v>
      </c>
      <c r="C19335">
        <v>2.064561210816136</v>
      </c>
      <c r="D19335">
        <v>5.3357572933165984E-4</v>
      </c>
    </row>
    <row r="19336" spans="1:4" x14ac:dyDescent="0.25">
      <c r="A19336" s="1">
        <v>19334</v>
      </c>
      <c r="B19336">
        <v>232.41289158082779</v>
      </c>
      <c r="C19336">
        <v>0.75260065892134453</v>
      </c>
      <c r="D19336">
        <v>2.9317783364971798E-4</v>
      </c>
    </row>
    <row r="19337" spans="1:4" x14ac:dyDescent="0.25">
      <c r="A19337" s="1">
        <v>19335</v>
      </c>
      <c r="B19337">
        <v>152.96213971756629</v>
      </c>
      <c r="C19337">
        <v>1.4347946886740219</v>
      </c>
      <c r="D19337">
        <v>9.986646087687802E-4</v>
      </c>
    </row>
    <row r="19338" spans="1:4" x14ac:dyDescent="0.25">
      <c r="A19338" s="1">
        <v>19336</v>
      </c>
      <c r="B19338">
        <v>245.87954364697151</v>
      </c>
      <c r="C19338">
        <v>0.59312080390044619</v>
      </c>
      <c r="D19338">
        <v>3.9392646660292368E-4</v>
      </c>
    </row>
    <row r="19339" spans="1:4" x14ac:dyDescent="0.25">
      <c r="A19339" s="1">
        <v>19337</v>
      </c>
      <c r="B19339">
        <v>37.726718518366681</v>
      </c>
      <c r="C19339">
        <v>1.527764864319864</v>
      </c>
      <c r="D19339">
        <v>9.3575413955812408E-4</v>
      </c>
    </row>
    <row r="19340" spans="1:4" x14ac:dyDescent="0.25">
      <c r="A19340" s="1">
        <v>19338</v>
      </c>
      <c r="B19340">
        <v>326.33107055570463</v>
      </c>
      <c r="C19340">
        <v>0.7078036588436869</v>
      </c>
      <c r="D19340">
        <v>7.5133466447140041E-4</v>
      </c>
    </row>
    <row r="19341" spans="1:4" x14ac:dyDescent="0.25">
      <c r="A19341" s="1">
        <v>19339</v>
      </c>
      <c r="B19341">
        <v>103.1488370869008</v>
      </c>
      <c r="C19341">
        <v>1.217774821593514</v>
      </c>
      <c r="D19341">
        <v>1.097214466886182E-4</v>
      </c>
    </row>
    <row r="19342" spans="1:4" x14ac:dyDescent="0.25">
      <c r="A19342" s="1">
        <v>19340</v>
      </c>
      <c r="B19342">
        <v>137.74296433910729</v>
      </c>
      <c r="C19342">
        <v>2.0482474395579948</v>
      </c>
      <c r="D19342">
        <v>6.3479529180787155E-4</v>
      </c>
    </row>
    <row r="19343" spans="1:4" x14ac:dyDescent="0.25">
      <c r="A19343" s="1">
        <v>19341</v>
      </c>
      <c r="B19343">
        <v>125.0189724338923</v>
      </c>
      <c r="C19343">
        <v>2.322616591378019</v>
      </c>
      <c r="D19343">
        <v>9.9583213539165285E-4</v>
      </c>
    </row>
    <row r="19344" spans="1:4" x14ac:dyDescent="0.25">
      <c r="A19344" s="1">
        <v>19342</v>
      </c>
      <c r="B19344">
        <v>100.3984050467206</v>
      </c>
      <c r="C19344">
        <v>0.52249211692964281</v>
      </c>
      <c r="D19344">
        <v>6.1498692402953668E-4</v>
      </c>
    </row>
    <row r="19345" spans="1:4" x14ac:dyDescent="0.25">
      <c r="A19345" s="1">
        <v>19343</v>
      </c>
      <c r="B19345">
        <v>66.162694170493594</v>
      </c>
      <c r="C19345">
        <v>2.7479708951194262</v>
      </c>
      <c r="D19345">
        <v>5.6772238791353029E-4</v>
      </c>
    </row>
    <row r="19346" spans="1:4" x14ac:dyDescent="0.25">
      <c r="A19346" s="1">
        <v>19344</v>
      </c>
      <c r="B19346">
        <v>331.33857348389529</v>
      </c>
      <c r="C19346">
        <v>0.30342312370408592</v>
      </c>
      <c r="D19346">
        <v>5.3402932406531321E-4</v>
      </c>
    </row>
    <row r="19347" spans="1:4" x14ac:dyDescent="0.25">
      <c r="A19347" s="1">
        <v>19345</v>
      </c>
      <c r="B19347">
        <v>26.274459776542869</v>
      </c>
      <c r="C19347">
        <v>2.464165265014624</v>
      </c>
      <c r="D19347">
        <v>8.5070554825224828E-4</v>
      </c>
    </row>
    <row r="19348" spans="1:4" x14ac:dyDescent="0.25">
      <c r="A19348" s="1">
        <v>19346</v>
      </c>
      <c r="B19348">
        <v>309.46462310875569</v>
      </c>
      <c r="C19348">
        <v>2.0318417860434952</v>
      </c>
      <c r="D19348">
        <v>8.7543017504484923E-4</v>
      </c>
    </row>
    <row r="19349" spans="1:4" x14ac:dyDescent="0.25">
      <c r="A19349" s="1">
        <v>19347</v>
      </c>
      <c r="B19349">
        <v>221.5089089009287</v>
      </c>
      <c r="C19349">
        <v>1.8661693310635461</v>
      </c>
      <c r="D19349">
        <v>8.3034721091007461E-4</v>
      </c>
    </row>
    <row r="19350" spans="1:4" x14ac:dyDescent="0.25">
      <c r="A19350" s="1">
        <v>19348</v>
      </c>
      <c r="B19350">
        <v>277.57678297273731</v>
      </c>
      <c r="C19350">
        <v>1.6815081669823539</v>
      </c>
      <c r="D19350">
        <v>4.5433387359982032E-4</v>
      </c>
    </row>
    <row r="19351" spans="1:4" x14ac:dyDescent="0.25">
      <c r="A19351" s="1">
        <v>19349</v>
      </c>
      <c r="B19351">
        <v>40.343309441493084</v>
      </c>
      <c r="C19351">
        <v>2.897651896431793</v>
      </c>
      <c r="D19351">
        <v>4.6325126363431552E-4</v>
      </c>
    </row>
    <row r="19352" spans="1:4" x14ac:dyDescent="0.25">
      <c r="A19352" s="1">
        <v>19350</v>
      </c>
      <c r="B19352">
        <v>111.2593096170292</v>
      </c>
      <c r="C19352">
        <v>2.336533829614301</v>
      </c>
      <c r="D19352">
        <v>2.222444464497681E-4</v>
      </c>
    </row>
    <row r="19353" spans="1:4" x14ac:dyDescent="0.25">
      <c r="A19353" s="1">
        <v>19351</v>
      </c>
      <c r="B19353">
        <v>202.7406121800654</v>
      </c>
      <c r="C19353">
        <v>1.4645483968448929</v>
      </c>
      <c r="D19353">
        <v>2.247642152680988E-4</v>
      </c>
    </row>
    <row r="19354" spans="1:4" x14ac:dyDescent="0.25">
      <c r="A19354" s="1">
        <v>19352</v>
      </c>
      <c r="B19354">
        <v>364.2632321083542</v>
      </c>
      <c r="C19354">
        <v>0.77575818256541229</v>
      </c>
      <c r="D19354">
        <v>1.6082072814803719E-4</v>
      </c>
    </row>
    <row r="19355" spans="1:4" x14ac:dyDescent="0.25">
      <c r="A19355" s="1">
        <v>19353</v>
      </c>
      <c r="B19355">
        <v>381.30947009747018</v>
      </c>
      <c r="C19355">
        <v>2.6194412707264112</v>
      </c>
      <c r="D19355">
        <v>7.1452442564573287E-4</v>
      </c>
    </row>
    <row r="19356" spans="1:4" x14ac:dyDescent="0.25">
      <c r="A19356" s="1">
        <v>19354</v>
      </c>
      <c r="B19356">
        <v>196.80931545579639</v>
      </c>
      <c r="C19356">
        <v>2.893853053935413</v>
      </c>
      <c r="D19356">
        <v>4.0078397595030081E-4</v>
      </c>
    </row>
    <row r="19357" spans="1:4" x14ac:dyDescent="0.25">
      <c r="A19357" s="1">
        <v>19355</v>
      </c>
      <c r="B19357">
        <v>181.23225164891821</v>
      </c>
      <c r="C19357">
        <v>0.34384010412131077</v>
      </c>
      <c r="D19357">
        <v>3.8226590615481862E-4</v>
      </c>
    </row>
    <row r="19358" spans="1:4" x14ac:dyDescent="0.25">
      <c r="A19358" s="1">
        <v>19356</v>
      </c>
      <c r="B19358">
        <v>226.31781779315469</v>
      </c>
      <c r="C19358">
        <v>2.8166798837526881</v>
      </c>
      <c r="D19358">
        <v>5.5147559213624688E-4</v>
      </c>
    </row>
    <row r="19359" spans="1:4" x14ac:dyDescent="0.25">
      <c r="A19359" s="1">
        <v>19357</v>
      </c>
      <c r="B19359">
        <v>355.39525365893689</v>
      </c>
      <c r="C19359">
        <v>0.54845157085334595</v>
      </c>
      <c r="D19359">
        <v>5.265188482833868E-4</v>
      </c>
    </row>
    <row r="19360" spans="1:4" x14ac:dyDescent="0.25">
      <c r="A19360" s="1">
        <v>19358</v>
      </c>
      <c r="B19360">
        <v>133.43732529971581</v>
      </c>
      <c r="C19360">
        <v>2.4217047196232468</v>
      </c>
      <c r="D19360">
        <v>6.029434291863156E-4</v>
      </c>
    </row>
    <row r="19361" spans="1:4" x14ac:dyDescent="0.25">
      <c r="A19361" s="1">
        <v>19359</v>
      </c>
      <c r="B19361">
        <v>52.851360159629976</v>
      </c>
      <c r="C19361">
        <v>1.1037611571718811</v>
      </c>
      <c r="D19361">
        <v>2.6347148664167958E-4</v>
      </c>
    </row>
    <row r="19362" spans="1:4" x14ac:dyDescent="0.25">
      <c r="A19362" s="1">
        <v>19360</v>
      </c>
      <c r="B19362">
        <v>369.4457137408973</v>
      </c>
      <c r="C19362">
        <v>2.901146328646913</v>
      </c>
      <c r="D19362">
        <v>4.0278821405415088E-4</v>
      </c>
    </row>
    <row r="19363" spans="1:4" x14ac:dyDescent="0.25">
      <c r="A19363" s="1">
        <v>19361</v>
      </c>
      <c r="B19363">
        <v>72.690516369376823</v>
      </c>
      <c r="C19363">
        <v>1.3580441838044399</v>
      </c>
      <c r="D19363">
        <v>8.4757113068131449E-4</v>
      </c>
    </row>
    <row r="19364" spans="1:4" x14ac:dyDescent="0.25">
      <c r="A19364" s="1">
        <v>19362</v>
      </c>
      <c r="B19364">
        <v>190.99405937984221</v>
      </c>
      <c r="C19364">
        <v>0.28836493566594579</v>
      </c>
      <c r="D19364">
        <v>7.0729407803149849E-4</v>
      </c>
    </row>
    <row r="19365" spans="1:4" x14ac:dyDescent="0.25">
      <c r="A19365" s="1">
        <v>19363</v>
      </c>
      <c r="B19365">
        <v>254.44817718358371</v>
      </c>
      <c r="C19365">
        <v>2.6339977792709242</v>
      </c>
      <c r="D19365">
        <v>7.0970232381995912E-4</v>
      </c>
    </row>
    <row r="19366" spans="1:4" x14ac:dyDescent="0.25">
      <c r="A19366" s="1">
        <v>19364</v>
      </c>
      <c r="B19366">
        <v>143.6435030502013</v>
      </c>
      <c r="C19366">
        <v>2.4499243936767461</v>
      </c>
      <c r="D19366">
        <v>8.7581184231094961E-4</v>
      </c>
    </row>
    <row r="19367" spans="1:4" x14ac:dyDescent="0.25">
      <c r="A19367" s="1">
        <v>19365</v>
      </c>
      <c r="B19367">
        <v>112.41974769575459</v>
      </c>
      <c r="C19367">
        <v>1.235798189539516</v>
      </c>
      <c r="D19367">
        <v>2.5294090204724441E-4</v>
      </c>
    </row>
    <row r="19368" spans="1:4" x14ac:dyDescent="0.25">
      <c r="A19368" s="1">
        <v>19366</v>
      </c>
      <c r="B19368">
        <v>123.33505270348169</v>
      </c>
      <c r="C19368">
        <v>1.738249271879621</v>
      </c>
      <c r="D19368">
        <v>4.3646287204137231E-4</v>
      </c>
    </row>
    <row r="19369" spans="1:4" x14ac:dyDescent="0.25">
      <c r="A19369" s="1">
        <v>19367</v>
      </c>
      <c r="B19369">
        <v>248.83181499881309</v>
      </c>
      <c r="C19369">
        <v>0.84013181256757918</v>
      </c>
      <c r="D19369">
        <v>5.4351181377478041E-4</v>
      </c>
    </row>
    <row r="19370" spans="1:4" x14ac:dyDescent="0.25">
      <c r="A19370" s="1">
        <v>19368</v>
      </c>
      <c r="B19370">
        <v>299.50141604225632</v>
      </c>
      <c r="C19370">
        <v>1.113147938838831</v>
      </c>
      <c r="D19370">
        <v>9.1562200514349516E-4</v>
      </c>
    </row>
    <row r="19371" spans="1:4" x14ac:dyDescent="0.25">
      <c r="A19371" s="1">
        <v>19369</v>
      </c>
      <c r="B19371">
        <v>276.0563529733285</v>
      </c>
      <c r="C19371">
        <v>1.2808330034151649</v>
      </c>
      <c r="D19371">
        <v>4.7746943693089419E-4</v>
      </c>
    </row>
    <row r="19372" spans="1:4" x14ac:dyDescent="0.25">
      <c r="A19372" s="1">
        <v>19370</v>
      </c>
      <c r="B19372">
        <v>226.18774368036449</v>
      </c>
      <c r="C19372">
        <v>0.21649125000328209</v>
      </c>
      <c r="D19372">
        <v>1.860886925364486E-4</v>
      </c>
    </row>
    <row r="19373" spans="1:4" x14ac:dyDescent="0.25">
      <c r="A19373" s="1">
        <v>19371</v>
      </c>
      <c r="B19373">
        <v>68.918688713733985</v>
      </c>
      <c r="C19373">
        <v>1.6114099023842039</v>
      </c>
      <c r="D19373">
        <v>5.8309220070929262E-4</v>
      </c>
    </row>
    <row r="19374" spans="1:4" x14ac:dyDescent="0.25">
      <c r="A19374" s="1">
        <v>19372</v>
      </c>
      <c r="B19374">
        <v>85.573168948600994</v>
      </c>
      <c r="C19374">
        <v>1.136622786862383</v>
      </c>
      <c r="D19374">
        <v>4.7232817762359161E-4</v>
      </c>
    </row>
    <row r="19375" spans="1:4" x14ac:dyDescent="0.25">
      <c r="A19375" s="1">
        <v>19373</v>
      </c>
      <c r="B19375">
        <v>388.33606889473458</v>
      </c>
      <c r="C19375">
        <v>1.332705687641045</v>
      </c>
      <c r="D19375">
        <v>1.5941573964671431E-4</v>
      </c>
    </row>
    <row r="19376" spans="1:4" x14ac:dyDescent="0.25">
      <c r="A19376" s="1">
        <v>19374</v>
      </c>
      <c r="B19376">
        <v>214.1183971113407</v>
      </c>
      <c r="C19376">
        <v>0.52575776583384481</v>
      </c>
      <c r="D19376">
        <v>9.3795356862914984E-5</v>
      </c>
    </row>
    <row r="19377" spans="1:4" x14ac:dyDescent="0.25">
      <c r="A19377" s="1">
        <v>19375</v>
      </c>
      <c r="B19377">
        <v>327.02066619096922</v>
      </c>
      <c r="C19377">
        <v>2.4766011006824642</v>
      </c>
      <c r="D19377">
        <v>7.837453226488964E-4</v>
      </c>
    </row>
    <row r="19378" spans="1:4" x14ac:dyDescent="0.25">
      <c r="A19378" s="1">
        <v>19376</v>
      </c>
      <c r="B19378">
        <v>258.74765396671921</v>
      </c>
      <c r="C19378">
        <v>1.5352834292838999</v>
      </c>
      <c r="D19378">
        <v>8.5478338263630742E-4</v>
      </c>
    </row>
    <row r="19379" spans="1:4" x14ac:dyDescent="0.25">
      <c r="A19379" s="1">
        <v>19377</v>
      </c>
      <c r="B19379">
        <v>139.48614442416849</v>
      </c>
      <c r="C19379">
        <v>2.3485190537009339</v>
      </c>
      <c r="D19379">
        <v>2.5783295368929669E-4</v>
      </c>
    </row>
    <row r="19380" spans="1:4" x14ac:dyDescent="0.25">
      <c r="A19380" s="1">
        <v>19378</v>
      </c>
      <c r="B19380">
        <v>379.04457404071042</v>
      </c>
      <c r="C19380">
        <v>0.30766868902227329</v>
      </c>
      <c r="D19380">
        <v>9.7441042968453924E-4</v>
      </c>
    </row>
    <row r="19381" spans="1:4" x14ac:dyDescent="0.25">
      <c r="A19381" s="1">
        <v>19379</v>
      </c>
      <c r="B19381">
        <v>317.7091800485349</v>
      </c>
      <c r="C19381">
        <v>0.84575310739582421</v>
      </c>
      <c r="D19381">
        <v>2.690091125400289E-4</v>
      </c>
    </row>
    <row r="19382" spans="1:4" x14ac:dyDescent="0.25">
      <c r="A19382" s="1">
        <v>19380</v>
      </c>
      <c r="B19382">
        <v>217.7191276848794</v>
      </c>
      <c r="C19382">
        <v>2.2462458908395289</v>
      </c>
      <c r="D19382">
        <v>5.0911484435651588E-4</v>
      </c>
    </row>
    <row r="19383" spans="1:4" x14ac:dyDescent="0.25">
      <c r="A19383" s="1">
        <v>19381</v>
      </c>
      <c r="B19383">
        <v>322.34487010624758</v>
      </c>
      <c r="C19383">
        <v>2.9997990506903252</v>
      </c>
      <c r="D19383">
        <v>8.6705750483922299E-5</v>
      </c>
    </row>
    <row r="19384" spans="1:4" x14ac:dyDescent="0.25">
      <c r="A19384" s="1">
        <v>19382</v>
      </c>
      <c r="B19384">
        <v>137.99862273188239</v>
      </c>
      <c r="C19384">
        <v>0.91325128939290212</v>
      </c>
      <c r="D19384">
        <v>2.8974776726436779E-4</v>
      </c>
    </row>
    <row r="19385" spans="1:4" x14ac:dyDescent="0.25">
      <c r="A19385" s="1">
        <v>19383</v>
      </c>
      <c r="B19385">
        <v>176.65034808229751</v>
      </c>
      <c r="C19385">
        <v>2.9230145039449358</v>
      </c>
      <c r="D19385">
        <v>1.6753806706826959E-4</v>
      </c>
    </row>
    <row r="19386" spans="1:4" x14ac:dyDescent="0.25">
      <c r="A19386" s="1">
        <v>19384</v>
      </c>
      <c r="B19386">
        <v>306.64367888271448</v>
      </c>
      <c r="C19386">
        <v>0.79383262090477191</v>
      </c>
      <c r="D19386">
        <v>9.7232677289548429E-4</v>
      </c>
    </row>
    <row r="19387" spans="1:4" x14ac:dyDescent="0.25">
      <c r="A19387" s="1">
        <v>19385</v>
      </c>
      <c r="B19387">
        <v>197.71968002229411</v>
      </c>
      <c r="C19387">
        <v>2.8022851125433461</v>
      </c>
      <c r="D19387">
        <v>5.2011147470887417E-4</v>
      </c>
    </row>
    <row r="19388" spans="1:4" x14ac:dyDescent="0.25">
      <c r="A19388" s="1">
        <v>19386</v>
      </c>
      <c r="B19388">
        <v>382.44967485651699</v>
      </c>
      <c r="C19388">
        <v>0.75025718339644865</v>
      </c>
      <c r="D19388">
        <v>1.5683333277708331E-4</v>
      </c>
    </row>
    <row r="19389" spans="1:4" x14ac:dyDescent="0.25">
      <c r="A19389" s="1">
        <v>19387</v>
      </c>
      <c r="B19389">
        <v>342.23643058509839</v>
      </c>
      <c r="C19389">
        <v>2.4243772568124409</v>
      </c>
      <c r="D19389">
        <v>2.386014391159671E-4</v>
      </c>
    </row>
    <row r="19390" spans="1:4" x14ac:dyDescent="0.25">
      <c r="A19390" s="1">
        <v>19388</v>
      </c>
      <c r="B19390">
        <v>276.61687272952372</v>
      </c>
      <c r="C19390">
        <v>1.172571669018468</v>
      </c>
      <c r="D19390">
        <v>2.2776871633777159E-4</v>
      </c>
    </row>
    <row r="19391" spans="1:4" x14ac:dyDescent="0.25">
      <c r="A19391" s="1">
        <v>19389</v>
      </c>
      <c r="B19391">
        <v>398.4655835545679</v>
      </c>
      <c r="C19391">
        <v>0.92545981768253482</v>
      </c>
      <c r="D19391">
        <v>3.3784684981204998E-4</v>
      </c>
    </row>
    <row r="19392" spans="1:4" x14ac:dyDescent="0.25">
      <c r="A19392" s="1">
        <v>19390</v>
      </c>
      <c r="B19392">
        <v>191.2827491702021</v>
      </c>
      <c r="C19392">
        <v>2.8947716187281589</v>
      </c>
      <c r="D19392">
        <v>7.6860925652866123E-4</v>
      </c>
    </row>
    <row r="19393" spans="1:4" x14ac:dyDescent="0.25">
      <c r="A19393" s="1">
        <v>19391</v>
      </c>
      <c r="B19393">
        <v>260.56418936924149</v>
      </c>
      <c r="C19393">
        <v>1.184419486687696</v>
      </c>
      <c r="D19393">
        <v>8.7387713395863131E-4</v>
      </c>
    </row>
    <row r="19394" spans="1:4" x14ac:dyDescent="0.25">
      <c r="A19394" s="1">
        <v>19392</v>
      </c>
      <c r="B19394">
        <v>386.86879895498669</v>
      </c>
      <c r="C19394">
        <v>0.51813251189477039</v>
      </c>
      <c r="D19394">
        <v>4.7159953115968569E-4</v>
      </c>
    </row>
    <row r="19395" spans="1:4" x14ac:dyDescent="0.25">
      <c r="A19395" s="1">
        <v>19393</v>
      </c>
      <c r="B19395">
        <v>397.59617221605788</v>
      </c>
      <c r="C19395">
        <v>2.102454405149611</v>
      </c>
      <c r="D19395">
        <v>1.610335426999434E-4</v>
      </c>
    </row>
    <row r="19396" spans="1:4" x14ac:dyDescent="0.25">
      <c r="A19396" s="1">
        <v>19394</v>
      </c>
      <c r="B19396">
        <v>279.67851687260548</v>
      </c>
      <c r="C19396">
        <v>1.3812176327500281</v>
      </c>
      <c r="D19396">
        <v>5.4850205381323054E-4</v>
      </c>
    </row>
    <row r="19397" spans="1:4" x14ac:dyDescent="0.25">
      <c r="A19397" s="1">
        <v>19395</v>
      </c>
      <c r="B19397">
        <v>334.06293011938232</v>
      </c>
      <c r="C19397">
        <v>1.4184034766446509</v>
      </c>
      <c r="D19397">
        <v>3.0485430339756111E-4</v>
      </c>
    </row>
    <row r="19398" spans="1:4" x14ac:dyDescent="0.25">
      <c r="A19398" s="1">
        <v>19396</v>
      </c>
      <c r="B19398">
        <v>113.4020384534616</v>
      </c>
      <c r="C19398">
        <v>1.712499394317472</v>
      </c>
      <c r="D19398">
        <v>7.4024878314086172E-4</v>
      </c>
    </row>
    <row r="19399" spans="1:4" x14ac:dyDescent="0.25">
      <c r="A19399" s="1">
        <v>19397</v>
      </c>
      <c r="B19399">
        <v>70.917110686438377</v>
      </c>
      <c r="C19399">
        <v>0.81028552133943554</v>
      </c>
      <c r="D19399">
        <v>5.8127979651878385E-4</v>
      </c>
    </row>
    <row r="19400" spans="1:4" x14ac:dyDescent="0.25">
      <c r="A19400" s="1">
        <v>19398</v>
      </c>
      <c r="B19400">
        <v>38.54904492866531</v>
      </c>
      <c r="C19400">
        <v>0.48651677555053152</v>
      </c>
      <c r="D19400">
        <v>1.6312476914198749E-4</v>
      </c>
    </row>
    <row r="19401" spans="1:4" x14ac:dyDescent="0.25">
      <c r="A19401" s="1">
        <v>19399</v>
      </c>
      <c r="B19401">
        <v>44.954500339994873</v>
      </c>
      <c r="C19401">
        <v>2.081441737312705</v>
      </c>
      <c r="D19401">
        <v>3.5115842893619528E-4</v>
      </c>
    </row>
    <row r="19402" spans="1:4" x14ac:dyDescent="0.25">
      <c r="A19402" s="1">
        <v>19400</v>
      </c>
      <c r="B19402">
        <v>197.4670971895527</v>
      </c>
      <c r="C19402">
        <v>2.0220221119484179</v>
      </c>
      <c r="D19402">
        <v>9.1286510301639024E-4</v>
      </c>
    </row>
    <row r="19403" spans="1:4" x14ac:dyDescent="0.25">
      <c r="A19403" s="1">
        <v>19401</v>
      </c>
      <c r="B19403">
        <v>84.512389357832646</v>
      </c>
      <c r="C19403">
        <v>1.7849152952631131</v>
      </c>
      <c r="D19403">
        <v>2.8989578159469671E-4</v>
      </c>
    </row>
    <row r="19404" spans="1:4" x14ac:dyDescent="0.25">
      <c r="A19404" s="1">
        <v>19402</v>
      </c>
      <c r="B19404">
        <v>128.9552334061664</v>
      </c>
      <c r="C19404">
        <v>1.0307312546101399</v>
      </c>
      <c r="D19404">
        <v>4.1712136004186281E-4</v>
      </c>
    </row>
    <row r="19405" spans="1:4" x14ac:dyDescent="0.25">
      <c r="A19405" s="1">
        <v>19403</v>
      </c>
      <c r="B19405">
        <v>107.4438784073019</v>
      </c>
      <c r="C19405">
        <v>0.67131072693792826</v>
      </c>
      <c r="D19405">
        <v>9.7975050982054769E-4</v>
      </c>
    </row>
    <row r="19406" spans="1:4" x14ac:dyDescent="0.25">
      <c r="A19406" s="1">
        <v>19404</v>
      </c>
      <c r="B19406">
        <v>26.651768309510508</v>
      </c>
      <c r="C19406">
        <v>2.397542923175481</v>
      </c>
      <c r="D19406">
        <v>8.2738040240723867E-4</v>
      </c>
    </row>
    <row r="19407" spans="1:4" x14ac:dyDescent="0.25">
      <c r="A19407" s="1">
        <v>19405</v>
      </c>
      <c r="B19407">
        <v>298.78104763459771</v>
      </c>
      <c r="C19407">
        <v>1.485980248198459</v>
      </c>
      <c r="D19407">
        <v>6.9177429329595104E-4</v>
      </c>
    </row>
    <row r="19408" spans="1:4" x14ac:dyDescent="0.25">
      <c r="A19408" s="1">
        <v>19406</v>
      </c>
      <c r="B19408">
        <v>355.5800605756113</v>
      </c>
      <c r="C19408">
        <v>2.6417835520954829</v>
      </c>
      <c r="D19408">
        <v>1.8552696063825439E-4</v>
      </c>
    </row>
    <row r="19409" spans="1:4" x14ac:dyDescent="0.25">
      <c r="A19409" s="1">
        <v>19407</v>
      </c>
      <c r="B19409">
        <v>81.793436689234113</v>
      </c>
      <c r="C19409">
        <v>2.790098078543461</v>
      </c>
      <c r="D19409">
        <v>6.7735252091003233E-4</v>
      </c>
    </row>
    <row r="19410" spans="1:4" x14ac:dyDescent="0.25">
      <c r="A19410" s="1">
        <v>19408</v>
      </c>
      <c r="B19410">
        <v>60.934764670875481</v>
      </c>
      <c r="C19410">
        <v>2.4857701444141731</v>
      </c>
      <c r="D19410">
        <v>9.9262000502239249E-4</v>
      </c>
    </row>
    <row r="19411" spans="1:4" x14ac:dyDescent="0.25">
      <c r="A19411" s="1">
        <v>19409</v>
      </c>
      <c r="B19411">
        <v>32.200876978923631</v>
      </c>
      <c r="C19411">
        <v>1.2048693031010591</v>
      </c>
      <c r="D19411">
        <v>9.6233643545990755E-4</v>
      </c>
    </row>
    <row r="19412" spans="1:4" x14ac:dyDescent="0.25">
      <c r="A19412" s="1">
        <v>19410</v>
      </c>
      <c r="B19412">
        <v>119.76717771889641</v>
      </c>
      <c r="C19412">
        <v>0.23619037285217279</v>
      </c>
      <c r="D19412">
        <v>4.2082712987772048E-4</v>
      </c>
    </row>
    <row r="19413" spans="1:4" x14ac:dyDescent="0.25">
      <c r="A19413" s="1">
        <v>19411</v>
      </c>
      <c r="B19413">
        <v>350.89132870732561</v>
      </c>
      <c r="C19413">
        <v>2.5519582341794549</v>
      </c>
      <c r="D19413">
        <v>1.6836352673299789E-4</v>
      </c>
    </row>
    <row r="19414" spans="1:4" x14ac:dyDescent="0.25">
      <c r="A19414" s="1">
        <v>19412</v>
      </c>
      <c r="B19414">
        <v>162.7726517876186</v>
      </c>
      <c r="C19414">
        <v>0.23093172020456079</v>
      </c>
      <c r="D19414">
        <v>9.9041306250005775E-4</v>
      </c>
    </row>
    <row r="19415" spans="1:4" x14ac:dyDescent="0.25">
      <c r="A19415" s="1">
        <v>19413</v>
      </c>
      <c r="B19415">
        <v>71.114729646975931</v>
      </c>
      <c r="C19415">
        <v>1.7406163250294311</v>
      </c>
      <c r="D19415">
        <v>8.5618082249554065E-4</v>
      </c>
    </row>
    <row r="19416" spans="1:4" x14ac:dyDescent="0.25">
      <c r="A19416" s="1">
        <v>19414</v>
      </c>
      <c r="B19416">
        <v>279.99029689115389</v>
      </c>
      <c r="C19416">
        <v>0.53901915056021388</v>
      </c>
      <c r="D19416">
        <v>2.2524259527276989E-4</v>
      </c>
    </row>
    <row r="19417" spans="1:4" x14ac:dyDescent="0.25">
      <c r="A19417" s="1">
        <v>19415</v>
      </c>
      <c r="B19417">
        <v>232.58918226726891</v>
      </c>
      <c r="C19417">
        <v>2.8445406960785999</v>
      </c>
      <c r="D19417">
        <v>9.0156607356838936E-4</v>
      </c>
    </row>
    <row r="19418" spans="1:4" x14ac:dyDescent="0.25">
      <c r="A19418" s="1">
        <v>19416</v>
      </c>
      <c r="B19418">
        <v>205.61537061488301</v>
      </c>
      <c r="C19418">
        <v>1.297182712152126</v>
      </c>
      <c r="D19418">
        <v>5.717212509426437E-4</v>
      </c>
    </row>
    <row r="19419" spans="1:4" x14ac:dyDescent="0.25">
      <c r="A19419" s="1">
        <v>19417</v>
      </c>
      <c r="B19419">
        <v>276.43566085055602</v>
      </c>
      <c r="C19419">
        <v>1.0078827670804109</v>
      </c>
      <c r="D19419">
        <v>7.398111558883085E-4</v>
      </c>
    </row>
    <row r="19420" spans="1:4" x14ac:dyDescent="0.25">
      <c r="A19420" s="1">
        <v>19418</v>
      </c>
      <c r="B19420">
        <v>357.27115368312928</v>
      </c>
      <c r="C19420">
        <v>1.7106384178396039</v>
      </c>
      <c r="D19420">
        <v>5.3863518815669528E-4</v>
      </c>
    </row>
    <row r="19421" spans="1:4" x14ac:dyDescent="0.25">
      <c r="A19421" s="1">
        <v>19419</v>
      </c>
      <c r="B19421">
        <v>313.79986421519038</v>
      </c>
      <c r="C19421">
        <v>1.2153298922435949</v>
      </c>
      <c r="D19421">
        <v>9.5857979760238517E-4</v>
      </c>
    </row>
    <row r="19422" spans="1:4" x14ac:dyDescent="0.25">
      <c r="A19422" s="1">
        <v>19420</v>
      </c>
      <c r="B19422">
        <v>308.29311706851558</v>
      </c>
      <c r="C19422">
        <v>1.934077130569025</v>
      </c>
      <c r="D19422">
        <v>2.1754261727349031E-4</v>
      </c>
    </row>
    <row r="19423" spans="1:4" x14ac:dyDescent="0.25">
      <c r="A19423" s="1">
        <v>19421</v>
      </c>
      <c r="B19423">
        <v>145.59483505344099</v>
      </c>
      <c r="C19423">
        <v>1.322936575814716</v>
      </c>
      <c r="D19423">
        <v>8.3947006556278733E-4</v>
      </c>
    </row>
    <row r="19424" spans="1:4" x14ac:dyDescent="0.25">
      <c r="A19424" s="1">
        <v>19422</v>
      </c>
      <c r="B19424">
        <v>97.262817573839584</v>
      </c>
      <c r="C19424">
        <v>2.9314640588141949</v>
      </c>
      <c r="D19424">
        <v>1.2236879679918911E-4</v>
      </c>
    </row>
    <row r="19425" spans="1:4" x14ac:dyDescent="0.25">
      <c r="A19425" s="1">
        <v>19423</v>
      </c>
      <c r="B19425">
        <v>108.91738906046579</v>
      </c>
      <c r="C19425">
        <v>2.8487125379772031</v>
      </c>
      <c r="D19425">
        <v>9.6588616763608199E-4</v>
      </c>
    </row>
    <row r="19426" spans="1:4" x14ac:dyDescent="0.25">
      <c r="A19426" s="1">
        <v>19424</v>
      </c>
      <c r="B19426">
        <v>393.90325027233331</v>
      </c>
      <c r="C19426">
        <v>1.4941309834425041</v>
      </c>
      <c r="D19426">
        <v>8.7054967018289928E-4</v>
      </c>
    </row>
    <row r="19427" spans="1:4" x14ac:dyDescent="0.25">
      <c r="A19427" s="1">
        <v>19425</v>
      </c>
      <c r="B19427">
        <v>221.2165728756419</v>
      </c>
      <c r="C19427">
        <v>0.99755201245583525</v>
      </c>
      <c r="D19427">
        <v>9.685186359730968E-4</v>
      </c>
    </row>
    <row r="19428" spans="1:4" x14ac:dyDescent="0.25">
      <c r="A19428" s="1">
        <v>19426</v>
      </c>
      <c r="B19428">
        <v>178.68293072812619</v>
      </c>
      <c r="C19428">
        <v>1.714995513061047</v>
      </c>
      <c r="D19428">
        <v>5.2814450309892052E-4</v>
      </c>
    </row>
    <row r="19429" spans="1:4" x14ac:dyDescent="0.25">
      <c r="A19429" s="1">
        <v>19427</v>
      </c>
      <c r="B19429">
        <v>65.88624552315467</v>
      </c>
      <c r="C19429">
        <v>2.7880982255217281</v>
      </c>
      <c r="D19429">
        <v>7.5306970894408105E-4</v>
      </c>
    </row>
    <row r="19430" spans="1:4" x14ac:dyDescent="0.25">
      <c r="A19430" s="1">
        <v>19428</v>
      </c>
      <c r="B19430">
        <v>108.7428466529753</v>
      </c>
      <c r="C19430">
        <v>0.38332122511645589</v>
      </c>
      <c r="D19430">
        <v>2.9663234964525742E-4</v>
      </c>
    </row>
    <row r="19431" spans="1:4" x14ac:dyDescent="0.25">
      <c r="A19431" s="1">
        <v>19429</v>
      </c>
      <c r="B19431">
        <v>372.23228450518098</v>
      </c>
      <c r="C19431">
        <v>2.531893554885198</v>
      </c>
      <c r="D19431">
        <v>8.3943321782652895E-4</v>
      </c>
    </row>
    <row r="19432" spans="1:4" x14ac:dyDescent="0.25">
      <c r="A19432" s="1">
        <v>19430</v>
      </c>
      <c r="B19432">
        <v>357.58636987555701</v>
      </c>
      <c r="C19432">
        <v>2.2984417673940429</v>
      </c>
      <c r="D19432">
        <v>6.530471138109919E-4</v>
      </c>
    </row>
    <row r="19433" spans="1:4" x14ac:dyDescent="0.25">
      <c r="A19433" s="1">
        <v>19431</v>
      </c>
      <c r="B19433">
        <v>110.0584735636385</v>
      </c>
      <c r="C19433">
        <v>2.528800793948907</v>
      </c>
      <c r="D19433">
        <v>9.6253479542564573E-4</v>
      </c>
    </row>
    <row r="19434" spans="1:4" x14ac:dyDescent="0.25">
      <c r="A19434" s="1">
        <v>19432</v>
      </c>
      <c r="B19434">
        <v>224.08250137740049</v>
      </c>
      <c r="C19434">
        <v>2.8020424702700391</v>
      </c>
      <c r="D19434">
        <v>1.3142874176022641E-4</v>
      </c>
    </row>
    <row r="19435" spans="1:4" x14ac:dyDescent="0.25">
      <c r="A19435" s="1">
        <v>19433</v>
      </c>
      <c r="B19435">
        <v>41.839502609666482</v>
      </c>
      <c r="C19435">
        <v>1.0435619160019181</v>
      </c>
      <c r="D19435">
        <v>2.1866443506977809E-4</v>
      </c>
    </row>
    <row r="19436" spans="1:4" x14ac:dyDescent="0.25">
      <c r="A19436" s="1">
        <v>19434</v>
      </c>
      <c r="B19436">
        <v>310.19418442782057</v>
      </c>
      <c r="C19436">
        <v>1.175134632642171</v>
      </c>
      <c r="D19436">
        <v>4.2110686372354102E-4</v>
      </c>
    </row>
    <row r="19437" spans="1:4" x14ac:dyDescent="0.25">
      <c r="A19437" s="1">
        <v>19435</v>
      </c>
      <c r="B19437">
        <v>274.05983926431583</v>
      </c>
      <c r="C19437">
        <v>0.63699585925013968</v>
      </c>
      <c r="D19437">
        <v>4.1220143936414457E-4</v>
      </c>
    </row>
    <row r="19438" spans="1:4" x14ac:dyDescent="0.25">
      <c r="A19438" s="1">
        <v>19436</v>
      </c>
      <c r="B19438">
        <v>336.48630447672781</v>
      </c>
      <c r="C19438">
        <v>1.0487019868572169</v>
      </c>
      <c r="D19438">
        <v>9.07609520966113E-4</v>
      </c>
    </row>
    <row r="19439" spans="1:4" x14ac:dyDescent="0.25">
      <c r="A19439" s="1">
        <v>19437</v>
      </c>
      <c r="B19439">
        <v>277.82372413166422</v>
      </c>
      <c r="C19439">
        <v>2.6549502883635721</v>
      </c>
      <c r="D19439">
        <v>2.7099042991145792E-4</v>
      </c>
    </row>
    <row r="19440" spans="1:4" x14ac:dyDescent="0.25">
      <c r="A19440" s="1">
        <v>19438</v>
      </c>
      <c r="B19440">
        <v>106.12355735692439</v>
      </c>
      <c r="C19440">
        <v>0.28642609330275859</v>
      </c>
      <c r="D19440">
        <v>7.3469395413425936E-4</v>
      </c>
    </row>
    <row r="19441" spans="1:4" x14ac:dyDescent="0.25">
      <c r="A19441" s="1">
        <v>19439</v>
      </c>
      <c r="B19441">
        <v>260.92379847756172</v>
      </c>
      <c r="C19441">
        <v>0.83440388741846561</v>
      </c>
      <c r="D19441">
        <v>8.9731456033884777E-4</v>
      </c>
    </row>
    <row r="19442" spans="1:4" x14ac:dyDescent="0.25">
      <c r="A19442" s="1">
        <v>19440</v>
      </c>
      <c r="B19442">
        <v>94.115197667317105</v>
      </c>
      <c r="C19442">
        <v>1.2278403848144059</v>
      </c>
      <c r="D19442">
        <v>3.8021393902495899E-4</v>
      </c>
    </row>
    <row r="19443" spans="1:4" x14ac:dyDescent="0.25">
      <c r="A19443" s="1">
        <v>19441</v>
      </c>
      <c r="B19443">
        <v>43.626388825097642</v>
      </c>
      <c r="C19443">
        <v>0.4520886739555583</v>
      </c>
      <c r="D19443">
        <v>4.6054422745813681E-4</v>
      </c>
    </row>
    <row r="19444" spans="1:4" x14ac:dyDescent="0.25">
      <c r="A19444" s="1">
        <v>19442</v>
      </c>
      <c r="B19444">
        <v>375.00119880059952</v>
      </c>
      <c r="C19444">
        <v>0.90249280155296718</v>
      </c>
      <c r="D19444">
        <v>9.3024623561014719E-4</v>
      </c>
    </row>
    <row r="19445" spans="1:4" x14ac:dyDescent="0.25">
      <c r="A19445" s="1">
        <v>19443</v>
      </c>
      <c r="B19445">
        <v>355.48906778616072</v>
      </c>
      <c r="C19445">
        <v>2.3801920572985962</v>
      </c>
      <c r="D19445">
        <v>8.9268213256662511E-4</v>
      </c>
    </row>
    <row r="19446" spans="1:4" x14ac:dyDescent="0.25">
      <c r="A19446" s="1">
        <v>19444</v>
      </c>
      <c r="B19446">
        <v>374.00709847437793</v>
      </c>
      <c r="C19446">
        <v>2.3395211861020559</v>
      </c>
      <c r="D19446">
        <v>2.436422559690047E-4</v>
      </c>
    </row>
    <row r="19447" spans="1:4" x14ac:dyDescent="0.25">
      <c r="A19447" s="1">
        <v>19445</v>
      </c>
      <c r="B19447">
        <v>103.47349486946401</v>
      </c>
      <c r="C19447">
        <v>0.85824098653890157</v>
      </c>
      <c r="D19447">
        <v>2.5620560057062439E-4</v>
      </c>
    </row>
    <row r="19448" spans="1:4" x14ac:dyDescent="0.25">
      <c r="A19448" s="1">
        <v>19446</v>
      </c>
      <c r="B19448">
        <v>161.34015429040451</v>
      </c>
      <c r="C19448">
        <v>0.31724862165848361</v>
      </c>
      <c r="D19448">
        <v>9.9577040691562336E-4</v>
      </c>
    </row>
    <row r="19449" spans="1:4" x14ac:dyDescent="0.25">
      <c r="A19449" s="1">
        <v>19447</v>
      </c>
      <c r="B19449">
        <v>238.67601862710401</v>
      </c>
      <c r="C19449">
        <v>2.140158968439704</v>
      </c>
      <c r="D19449">
        <v>5.0327680995724004E-4</v>
      </c>
    </row>
    <row r="19450" spans="1:4" x14ac:dyDescent="0.25">
      <c r="A19450" s="1">
        <v>19448</v>
      </c>
      <c r="B19450">
        <v>31.442184737705102</v>
      </c>
      <c r="C19450">
        <v>0.97896997429604227</v>
      </c>
      <c r="D19450">
        <v>5.5492347081510232E-4</v>
      </c>
    </row>
    <row r="19451" spans="1:4" x14ac:dyDescent="0.25">
      <c r="A19451" s="1">
        <v>19449</v>
      </c>
      <c r="B19451">
        <v>152.5086988925124</v>
      </c>
      <c r="C19451">
        <v>2.7090826760209499</v>
      </c>
      <c r="D19451">
        <v>1.6598855354716879E-4</v>
      </c>
    </row>
    <row r="19452" spans="1:4" x14ac:dyDescent="0.25">
      <c r="A19452" s="1">
        <v>19450</v>
      </c>
      <c r="B19452">
        <v>290.92521341753968</v>
      </c>
      <c r="C19452">
        <v>2.9309674576825042</v>
      </c>
      <c r="D19452">
        <v>6.0226882116708473E-4</v>
      </c>
    </row>
    <row r="19453" spans="1:4" x14ac:dyDescent="0.25">
      <c r="A19453" s="1">
        <v>19451</v>
      </c>
      <c r="B19453">
        <v>134.63928274887681</v>
      </c>
      <c r="C19453">
        <v>0.45423663552422711</v>
      </c>
      <c r="D19453">
        <v>8.4668894135928898E-4</v>
      </c>
    </row>
    <row r="19454" spans="1:4" x14ac:dyDescent="0.25">
      <c r="A19454" s="1">
        <v>19452</v>
      </c>
      <c r="B19454">
        <v>153.82592490043851</v>
      </c>
      <c r="C19454">
        <v>1.644267635572221</v>
      </c>
      <c r="D19454">
        <v>5.6973615134029917E-4</v>
      </c>
    </row>
    <row r="19455" spans="1:4" x14ac:dyDescent="0.25">
      <c r="A19455" s="1">
        <v>19453</v>
      </c>
      <c r="B19455">
        <v>159.64101632321919</v>
      </c>
      <c r="C19455">
        <v>0.97443913732191101</v>
      </c>
      <c r="D19455">
        <v>4.6601235353404749E-4</v>
      </c>
    </row>
    <row r="19456" spans="1:4" x14ac:dyDescent="0.25">
      <c r="A19456" s="1">
        <v>19454</v>
      </c>
      <c r="B19456">
        <v>151.28355414891891</v>
      </c>
      <c r="C19456">
        <v>2.4340865405876331</v>
      </c>
      <c r="D19456">
        <v>4.9400634682662326E-4</v>
      </c>
    </row>
    <row r="19457" spans="1:4" x14ac:dyDescent="0.25">
      <c r="A19457" s="1">
        <v>19455</v>
      </c>
      <c r="B19457">
        <v>286.15665413872398</v>
      </c>
      <c r="C19457">
        <v>2.6718615697217718</v>
      </c>
      <c r="D19457">
        <v>9.907024264545951E-5</v>
      </c>
    </row>
    <row r="19458" spans="1:4" x14ac:dyDescent="0.25">
      <c r="A19458" s="1">
        <v>19456</v>
      </c>
      <c r="B19458">
        <v>359.43134149239188</v>
      </c>
      <c r="C19458">
        <v>0.91420036245970127</v>
      </c>
      <c r="D19458">
        <v>3.6735618009828242E-4</v>
      </c>
    </row>
    <row r="19459" spans="1:4" x14ac:dyDescent="0.25">
      <c r="A19459" s="1">
        <v>19457</v>
      </c>
      <c r="B19459">
        <v>330.12569854483928</v>
      </c>
      <c r="C19459">
        <v>0.8313906660822965</v>
      </c>
      <c r="D19459">
        <v>6.2391066500900585E-4</v>
      </c>
    </row>
    <row r="19460" spans="1:4" x14ac:dyDescent="0.25">
      <c r="A19460" s="1">
        <v>19458</v>
      </c>
      <c r="B19460">
        <v>78.802878648193996</v>
      </c>
      <c r="C19460">
        <v>1.255828803329742</v>
      </c>
      <c r="D19460">
        <v>8.4107802485258092E-4</v>
      </c>
    </row>
    <row r="19461" spans="1:4" x14ac:dyDescent="0.25">
      <c r="A19461" s="1">
        <v>19459</v>
      </c>
      <c r="B19461">
        <v>130.66882736650459</v>
      </c>
      <c r="C19461">
        <v>1.1474781959408351</v>
      </c>
      <c r="D19461">
        <v>1.408852071771317E-4</v>
      </c>
    </row>
    <row r="19462" spans="1:4" x14ac:dyDescent="0.25">
      <c r="A19462" s="1">
        <v>19460</v>
      </c>
      <c r="B19462">
        <v>137.45101417922911</v>
      </c>
      <c r="C19462">
        <v>0.77756338859296315</v>
      </c>
      <c r="D19462">
        <v>8.6718541170491725E-4</v>
      </c>
    </row>
    <row r="19463" spans="1:4" x14ac:dyDescent="0.25">
      <c r="A19463" s="1">
        <v>19461</v>
      </c>
      <c r="B19463">
        <v>235.43835990450319</v>
      </c>
      <c r="C19463">
        <v>0.21706344155698001</v>
      </c>
      <c r="D19463">
        <v>9.8459251087153481E-4</v>
      </c>
    </row>
    <row r="19464" spans="1:4" x14ac:dyDescent="0.25">
      <c r="A19464" s="1">
        <v>19462</v>
      </c>
      <c r="B19464">
        <v>69.112917451851061</v>
      </c>
      <c r="C19464">
        <v>1.782224336835506</v>
      </c>
      <c r="D19464">
        <v>6.7967566886659647E-4</v>
      </c>
    </row>
    <row r="19465" spans="1:4" x14ac:dyDescent="0.25">
      <c r="A19465" s="1">
        <v>19463</v>
      </c>
      <c r="B19465">
        <v>176.4325136581644</v>
      </c>
      <c r="C19465">
        <v>2.170930775222097</v>
      </c>
      <c r="D19465">
        <v>1.864440756710099E-4</v>
      </c>
    </row>
    <row r="19466" spans="1:4" x14ac:dyDescent="0.25">
      <c r="A19466" s="1">
        <v>19464</v>
      </c>
      <c r="B19466">
        <v>78.334490991892693</v>
      </c>
      <c r="C19466">
        <v>1.5300642779856459</v>
      </c>
      <c r="D19466">
        <v>7.1595263960219993E-4</v>
      </c>
    </row>
    <row r="19467" spans="1:4" x14ac:dyDescent="0.25">
      <c r="A19467" s="1">
        <v>19465</v>
      </c>
      <c r="B19467">
        <v>307.73328263528958</v>
      </c>
      <c r="C19467">
        <v>0.20039887608382209</v>
      </c>
      <c r="D19467">
        <v>4.7831574931406153E-4</v>
      </c>
    </row>
    <row r="19468" spans="1:4" x14ac:dyDescent="0.25">
      <c r="A19468" s="1">
        <v>19466</v>
      </c>
      <c r="B19468">
        <v>296.80479880744679</v>
      </c>
      <c r="C19468">
        <v>1.0473458210149049</v>
      </c>
      <c r="D19468">
        <v>8.0024060603112895E-4</v>
      </c>
    </row>
    <row r="19469" spans="1:4" x14ac:dyDescent="0.25">
      <c r="A19469" s="1">
        <v>19467</v>
      </c>
      <c r="B19469">
        <v>361.19594746994409</v>
      </c>
      <c r="C19469">
        <v>0.26923003347119823</v>
      </c>
      <c r="D19469">
        <v>1.16631622621274E-4</v>
      </c>
    </row>
    <row r="19470" spans="1:4" x14ac:dyDescent="0.25">
      <c r="A19470" s="1">
        <v>19468</v>
      </c>
      <c r="B19470">
        <v>150.270195008131</v>
      </c>
      <c r="C19470">
        <v>0.63183024984291736</v>
      </c>
      <c r="D19470">
        <v>2.3837784322866109E-4</v>
      </c>
    </row>
    <row r="19471" spans="1:4" x14ac:dyDescent="0.25">
      <c r="A19471" s="1">
        <v>19469</v>
      </c>
      <c r="B19471">
        <v>390.72092557455511</v>
      </c>
      <c r="C19471">
        <v>1.172051780034268</v>
      </c>
      <c r="D19471">
        <v>2.145556892343781E-4</v>
      </c>
    </row>
    <row r="19472" spans="1:4" x14ac:dyDescent="0.25">
      <c r="A19472" s="1">
        <v>19470</v>
      </c>
      <c r="B19472">
        <v>133.94197088013081</v>
      </c>
      <c r="C19472">
        <v>2.3221484774940828</v>
      </c>
      <c r="D19472">
        <v>1.9372521945680321E-4</v>
      </c>
    </row>
    <row r="19473" spans="1:4" x14ac:dyDescent="0.25">
      <c r="A19473" s="1">
        <v>19471</v>
      </c>
      <c r="B19473">
        <v>371.83604502274147</v>
      </c>
      <c r="C19473">
        <v>2.7577005937044632</v>
      </c>
      <c r="D19473">
        <v>4.1441475986452291E-4</v>
      </c>
    </row>
    <row r="19474" spans="1:4" x14ac:dyDescent="0.25">
      <c r="A19474" s="1">
        <v>19472</v>
      </c>
      <c r="B19474">
        <v>283.51132671773178</v>
      </c>
      <c r="C19474">
        <v>0.3193818372041452</v>
      </c>
      <c r="D19474">
        <v>2.4572293986988361E-4</v>
      </c>
    </row>
    <row r="19475" spans="1:4" x14ac:dyDescent="0.25">
      <c r="A19475" s="1">
        <v>19473</v>
      </c>
      <c r="B19475">
        <v>67.6881633613242</v>
      </c>
      <c r="C19475">
        <v>2.2574511350431949</v>
      </c>
      <c r="D19475">
        <v>3.5462332725955239E-4</v>
      </c>
    </row>
    <row r="19476" spans="1:4" x14ac:dyDescent="0.25">
      <c r="A19476" s="1">
        <v>19474</v>
      </c>
      <c r="B19476">
        <v>285.72015206167231</v>
      </c>
      <c r="C19476">
        <v>0.54281502556400163</v>
      </c>
      <c r="D19476">
        <v>3.1054584852376087E-4</v>
      </c>
    </row>
    <row r="19477" spans="1:4" x14ac:dyDescent="0.25">
      <c r="A19477" s="1">
        <v>19475</v>
      </c>
      <c r="B19477">
        <v>226.60135280404671</v>
      </c>
      <c r="C19477">
        <v>1.7372570317010649</v>
      </c>
      <c r="D19477">
        <v>2.7314317593018041E-4</v>
      </c>
    </row>
    <row r="19478" spans="1:4" x14ac:dyDescent="0.25">
      <c r="A19478" s="1">
        <v>19476</v>
      </c>
      <c r="B19478">
        <v>154.85465660523101</v>
      </c>
      <c r="C19478">
        <v>2.3815075426325412</v>
      </c>
      <c r="D19478">
        <v>9.9707807579122246E-4</v>
      </c>
    </row>
    <row r="19479" spans="1:4" x14ac:dyDescent="0.25">
      <c r="A19479" s="1">
        <v>19477</v>
      </c>
      <c r="B19479">
        <v>200.73390979680599</v>
      </c>
      <c r="C19479">
        <v>2.009243403016614</v>
      </c>
      <c r="D19479">
        <v>2.6158306262163229E-4</v>
      </c>
    </row>
    <row r="19480" spans="1:4" x14ac:dyDescent="0.25">
      <c r="A19480" s="1">
        <v>19478</v>
      </c>
      <c r="B19480">
        <v>237.34484038766649</v>
      </c>
      <c r="C19480">
        <v>2.5267729452530179</v>
      </c>
      <c r="D19480">
        <v>2.0795326633988719E-4</v>
      </c>
    </row>
    <row r="19481" spans="1:4" x14ac:dyDescent="0.25">
      <c r="A19481" s="1">
        <v>19479</v>
      </c>
      <c r="B19481">
        <v>364.97971962152428</v>
      </c>
      <c r="C19481">
        <v>0.51086665571510581</v>
      </c>
      <c r="D19481">
        <v>5.6283847101006501E-4</v>
      </c>
    </row>
    <row r="19482" spans="1:4" x14ac:dyDescent="0.25">
      <c r="A19482" s="1">
        <v>19480</v>
      </c>
      <c r="B19482">
        <v>93.199316244364212</v>
      </c>
      <c r="C19482">
        <v>2.3901577617731098</v>
      </c>
      <c r="D19482">
        <v>3.5148588734228468E-4</v>
      </c>
    </row>
    <row r="19483" spans="1:4" x14ac:dyDescent="0.25">
      <c r="A19483" s="1">
        <v>19481</v>
      </c>
      <c r="B19483">
        <v>396.7657427424603</v>
      </c>
      <c r="C19483">
        <v>1.2603331756260701</v>
      </c>
      <c r="D19483">
        <v>5.1315264794970128E-4</v>
      </c>
    </row>
    <row r="19484" spans="1:4" x14ac:dyDescent="0.25">
      <c r="A19484" s="1">
        <v>19482</v>
      </c>
      <c r="B19484">
        <v>326.97334541406161</v>
      </c>
      <c r="C19484">
        <v>0.91180004187493702</v>
      </c>
      <c r="D19484">
        <v>1.2288104205610611E-4</v>
      </c>
    </row>
    <row r="19485" spans="1:4" x14ac:dyDescent="0.25">
      <c r="A19485" s="1">
        <v>19483</v>
      </c>
      <c r="B19485">
        <v>24.564877476574551</v>
      </c>
      <c r="C19485">
        <v>2.770367536747536</v>
      </c>
      <c r="D19485">
        <v>9.8842958746504805E-4</v>
      </c>
    </row>
    <row r="19486" spans="1:4" x14ac:dyDescent="0.25">
      <c r="A19486" s="1">
        <v>19484</v>
      </c>
      <c r="B19486">
        <v>141.75981097231909</v>
      </c>
      <c r="C19486">
        <v>2.2002040576807071</v>
      </c>
      <c r="D19486">
        <v>9.6514839852253462E-4</v>
      </c>
    </row>
    <row r="19487" spans="1:4" x14ac:dyDescent="0.25">
      <c r="A19487" s="1">
        <v>19485</v>
      </c>
      <c r="B19487">
        <v>216.59454759327539</v>
      </c>
      <c r="C19487">
        <v>1.8522701966458059</v>
      </c>
      <c r="D19487">
        <v>4.1990165018480333E-4</v>
      </c>
    </row>
    <row r="19488" spans="1:4" x14ac:dyDescent="0.25">
      <c r="A19488" s="1">
        <v>19486</v>
      </c>
      <c r="B19488">
        <v>28.547887248516499</v>
      </c>
      <c r="C19488">
        <v>2.5168186658487461</v>
      </c>
      <c r="D19488">
        <v>9.7241343403289132E-4</v>
      </c>
    </row>
    <row r="19489" spans="1:4" x14ac:dyDescent="0.25">
      <c r="A19489" s="1">
        <v>19487</v>
      </c>
      <c r="B19489">
        <v>194.20366117164201</v>
      </c>
      <c r="C19489">
        <v>2.4671092802096939</v>
      </c>
      <c r="D19489">
        <v>9.1497838244599143E-4</v>
      </c>
    </row>
    <row r="19490" spans="1:4" x14ac:dyDescent="0.25">
      <c r="A19490" s="1">
        <v>19488</v>
      </c>
      <c r="B19490">
        <v>345.06032833825958</v>
      </c>
      <c r="C19490">
        <v>0.39224454645851081</v>
      </c>
      <c r="D19490">
        <v>1.05656431591483E-4</v>
      </c>
    </row>
    <row r="19491" spans="1:4" x14ac:dyDescent="0.25">
      <c r="A19491" s="1">
        <v>19489</v>
      </c>
      <c r="B19491">
        <v>103.85792221501769</v>
      </c>
      <c r="C19491">
        <v>0.6216761017289969</v>
      </c>
      <c r="D19491">
        <v>1.7643833328398291E-4</v>
      </c>
    </row>
    <row r="19492" spans="1:4" x14ac:dyDescent="0.25">
      <c r="A19492" s="1">
        <v>19490</v>
      </c>
      <c r="B19492">
        <v>82.857419020481004</v>
      </c>
      <c r="C19492">
        <v>2.639672933945524</v>
      </c>
      <c r="D19492">
        <v>4.4906053996989588E-4</v>
      </c>
    </row>
    <row r="19493" spans="1:4" x14ac:dyDescent="0.25">
      <c r="A19493" s="1">
        <v>19491</v>
      </c>
      <c r="B19493">
        <v>287.61994743932701</v>
      </c>
      <c r="C19493">
        <v>2.6541623229874549</v>
      </c>
      <c r="D19493">
        <v>5.694713636549731E-4</v>
      </c>
    </row>
    <row r="19494" spans="1:4" x14ac:dyDescent="0.25">
      <c r="A19494" s="1">
        <v>19492</v>
      </c>
      <c r="B19494">
        <v>112.20199328438019</v>
      </c>
      <c r="C19494">
        <v>0.83432251092913701</v>
      </c>
      <c r="D19494">
        <v>7.3968421645377569E-4</v>
      </c>
    </row>
    <row r="19495" spans="1:4" x14ac:dyDescent="0.25">
      <c r="A19495" s="1">
        <v>19493</v>
      </c>
      <c r="B19495">
        <v>266.76579074366532</v>
      </c>
      <c r="C19495">
        <v>1.515631371221996</v>
      </c>
      <c r="D19495">
        <v>7.8075518466671492E-4</v>
      </c>
    </row>
    <row r="19496" spans="1:4" x14ac:dyDescent="0.25">
      <c r="A19496" s="1">
        <v>19494</v>
      </c>
      <c r="B19496">
        <v>302.85786217334032</v>
      </c>
      <c r="C19496">
        <v>2.7794377130432881</v>
      </c>
      <c r="D19496">
        <v>5.5916259329562052E-4</v>
      </c>
    </row>
    <row r="19497" spans="1:4" x14ac:dyDescent="0.25">
      <c r="A19497" s="1">
        <v>19495</v>
      </c>
      <c r="B19497">
        <v>140.5831856267101</v>
      </c>
      <c r="C19497">
        <v>2.552197938919051</v>
      </c>
      <c r="D19497">
        <v>4.748638221046849E-4</v>
      </c>
    </row>
    <row r="19498" spans="1:4" x14ac:dyDescent="0.25">
      <c r="A19498" s="1">
        <v>19496</v>
      </c>
      <c r="B19498">
        <v>316.17314859568091</v>
      </c>
      <c r="C19498">
        <v>2.9492851217982068</v>
      </c>
      <c r="D19498">
        <v>4.7752094195092519E-4</v>
      </c>
    </row>
    <row r="19499" spans="1:4" x14ac:dyDescent="0.25">
      <c r="A19499" s="1">
        <v>19497</v>
      </c>
      <c r="B19499">
        <v>229.55307898699289</v>
      </c>
      <c r="C19499">
        <v>2.7525119668763498</v>
      </c>
      <c r="D19499">
        <v>5.6245581210936956E-4</v>
      </c>
    </row>
    <row r="19500" spans="1:4" x14ac:dyDescent="0.25">
      <c r="A19500" s="1">
        <v>19498</v>
      </c>
      <c r="B19500">
        <v>45.43870954121067</v>
      </c>
      <c r="C19500">
        <v>2.6394205704407958</v>
      </c>
      <c r="D19500">
        <v>6.581574428575637E-4</v>
      </c>
    </row>
    <row r="19501" spans="1:4" x14ac:dyDescent="0.25">
      <c r="A19501" s="1">
        <v>19499</v>
      </c>
      <c r="B19501">
        <v>31.66837556039561</v>
      </c>
      <c r="C19501">
        <v>0.28086263988097382</v>
      </c>
      <c r="D19501">
        <v>1.9986737999917091E-4</v>
      </c>
    </row>
    <row r="19502" spans="1:4" x14ac:dyDescent="0.25">
      <c r="A19502" s="1">
        <v>19500</v>
      </c>
      <c r="B19502">
        <v>165.95926945482771</v>
      </c>
      <c r="C19502">
        <v>1.9082156788254589</v>
      </c>
      <c r="D19502">
        <v>2.7498484012973502E-4</v>
      </c>
    </row>
    <row r="19503" spans="1:4" x14ac:dyDescent="0.25">
      <c r="A19503" s="1">
        <v>19501</v>
      </c>
      <c r="B19503">
        <v>58.227759801661989</v>
      </c>
      <c r="C19503">
        <v>1.0705099126489901</v>
      </c>
      <c r="D19503">
        <v>9.3894193468509126E-4</v>
      </c>
    </row>
    <row r="19504" spans="1:4" x14ac:dyDescent="0.25">
      <c r="A19504" s="1">
        <v>19502</v>
      </c>
      <c r="B19504">
        <v>250.9718728064129</v>
      </c>
      <c r="C19504">
        <v>0.57845007206926757</v>
      </c>
      <c r="D19504">
        <v>5.1100127197413405E-4</v>
      </c>
    </row>
    <row r="19505" spans="1:4" x14ac:dyDescent="0.25">
      <c r="A19505" s="1">
        <v>19503</v>
      </c>
      <c r="B19505">
        <v>106.0046523070003</v>
      </c>
      <c r="C19505">
        <v>0.82045624416306939</v>
      </c>
      <c r="D19505">
        <v>6.0450022290255547E-4</v>
      </c>
    </row>
    <row r="19506" spans="1:4" x14ac:dyDescent="0.25">
      <c r="A19506" s="1">
        <v>19504</v>
      </c>
      <c r="B19506">
        <v>71.873991955808663</v>
      </c>
      <c r="C19506">
        <v>2.2986233126629809</v>
      </c>
      <c r="D19506">
        <v>9.0003770669923918E-4</v>
      </c>
    </row>
    <row r="19507" spans="1:4" x14ac:dyDescent="0.25">
      <c r="A19507" s="1">
        <v>19505</v>
      </c>
      <c r="B19507">
        <v>215.8514509533689</v>
      </c>
      <c r="C19507">
        <v>2.0141953929393659</v>
      </c>
      <c r="D19507">
        <v>3.8152627808726099E-4</v>
      </c>
    </row>
    <row r="19508" spans="1:4" x14ac:dyDescent="0.25">
      <c r="A19508" s="1">
        <v>19506</v>
      </c>
      <c r="B19508">
        <v>328.20036661264999</v>
      </c>
      <c r="C19508">
        <v>0.64234734200076793</v>
      </c>
      <c r="D19508">
        <v>8.5268890402390542E-4</v>
      </c>
    </row>
    <row r="19509" spans="1:4" x14ac:dyDescent="0.25">
      <c r="A19509" s="1">
        <v>19507</v>
      </c>
      <c r="B19509">
        <v>162.4503403519027</v>
      </c>
      <c r="C19509">
        <v>1.2815387039453909</v>
      </c>
      <c r="D19509">
        <v>7.1143967060575627E-4</v>
      </c>
    </row>
    <row r="19510" spans="1:4" x14ac:dyDescent="0.25">
      <c r="A19510" s="1">
        <v>19508</v>
      </c>
      <c r="B19510">
        <v>361.44557027982142</v>
      </c>
      <c r="C19510">
        <v>1.226140952739448</v>
      </c>
      <c r="D19510">
        <v>3.6231578180792188E-4</v>
      </c>
    </row>
    <row r="19511" spans="1:4" x14ac:dyDescent="0.25">
      <c r="A19511" s="1">
        <v>19509</v>
      </c>
      <c r="B19511">
        <v>324.3044665485192</v>
      </c>
      <c r="C19511">
        <v>2.7954472636923282</v>
      </c>
      <c r="D19511">
        <v>1.744180943108734E-4</v>
      </c>
    </row>
    <row r="19512" spans="1:4" x14ac:dyDescent="0.25">
      <c r="A19512" s="1">
        <v>19510</v>
      </c>
      <c r="B19512">
        <v>94.281423491509258</v>
      </c>
      <c r="C19512">
        <v>2.52409663662104</v>
      </c>
      <c r="D19512">
        <v>5.1299806407427168E-4</v>
      </c>
    </row>
    <row r="19513" spans="1:4" x14ac:dyDescent="0.25">
      <c r="A19513" s="1">
        <v>19511</v>
      </c>
      <c r="B19513">
        <v>339.16129912428579</v>
      </c>
      <c r="C19513">
        <v>0.78592323159015898</v>
      </c>
      <c r="D19513">
        <v>2.7611915497771411E-4</v>
      </c>
    </row>
    <row r="19514" spans="1:4" x14ac:dyDescent="0.25">
      <c r="A19514" s="1">
        <v>19512</v>
      </c>
      <c r="B19514">
        <v>83.213780377827959</v>
      </c>
      <c r="C19514">
        <v>1.06305678719087</v>
      </c>
      <c r="D19514">
        <v>9.2467542912725599E-4</v>
      </c>
    </row>
    <row r="19515" spans="1:4" x14ac:dyDescent="0.25">
      <c r="A19515" s="1">
        <v>19513</v>
      </c>
      <c r="B19515">
        <v>126.6693811705135</v>
      </c>
      <c r="C19515">
        <v>2.1653634963389892</v>
      </c>
      <c r="D19515">
        <v>7.4985505603658239E-4</v>
      </c>
    </row>
    <row r="19516" spans="1:4" x14ac:dyDescent="0.25">
      <c r="A19516" s="1">
        <v>19514</v>
      </c>
      <c r="B19516">
        <v>70.898629485416649</v>
      </c>
      <c r="C19516">
        <v>1.892726920395932</v>
      </c>
      <c r="D19516">
        <v>8.3158041249476746E-4</v>
      </c>
    </row>
    <row r="19517" spans="1:4" x14ac:dyDescent="0.25">
      <c r="A19517" s="1">
        <v>19515</v>
      </c>
      <c r="B19517">
        <v>224.3054965976915</v>
      </c>
      <c r="C19517">
        <v>2.7869913353926372</v>
      </c>
      <c r="D19517">
        <v>6.4459131185647589E-4</v>
      </c>
    </row>
    <row r="19518" spans="1:4" x14ac:dyDescent="0.25">
      <c r="A19518" s="1">
        <v>19516</v>
      </c>
      <c r="B19518">
        <v>269.42612091755291</v>
      </c>
      <c r="C19518">
        <v>2.6460803332445679</v>
      </c>
      <c r="D19518">
        <v>2.2419339367333419E-4</v>
      </c>
    </row>
    <row r="19519" spans="1:4" x14ac:dyDescent="0.25">
      <c r="A19519" s="1">
        <v>19517</v>
      </c>
      <c r="B19519">
        <v>71.739075009819075</v>
      </c>
      <c r="C19519">
        <v>0.78471963447103699</v>
      </c>
      <c r="D19519">
        <v>2.8389451659903159E-4</v>
      </c>
    </row>
    <row r="19520" spans="1:4" x14ac:dyDescent="0.25">
      <c r="A19520" s="1">
        <v>19518</v>
      </c>
      <c r="B19520">
        <v>211.91697603331309</v>
      </c>
      <c r="C19520">
        <v>1.3477592790753361</v>
      </c>
      <c r="D19520">
        <v>4.7409464692579212E-4</v>
      </c>
    </row>
    <row r="19521" spans="1:4" x14ac:dyDescent="0.25">
      <c r="A19521" s="1">
        <v>19519</v>
      </c>
      <c r="B19521">
        <v>318.77451636126682</v>
      </c>
      <c r="C19521">
        <v>0.43435989963114519</v>
      </c>
      <c r="D19521">
        <v>4.8306297139934061E-4</v>
      </c>
    </row>
    <row r="19522" spans="1:4" x14ac:dyDescent="0.25">
      <c r="A19522" s="1">
        <v>19520</v>
      </c>
      <c r="B19522">
        <v>261.69426137661861</v>
      </c>
      <c r="C19522">
        <v>1.021536059634889</v>
      </c>
      <c r="D19522">
        <v>5.9385921719848714E-4</v>
      </c>
    </row>
    <row r="19523" spans="1:4" x14ac:dyDescent="0.25">
      <c r="A19523" s="1">
        <v>19521</v>
      </c>
      <c r="B19523">
        <v>59.207094646767501</v>
      </c>
      <c r="C19523">
        <v>1.539153834891644</v>
      </c>
      <c r="D19523">
        <v>3.5379692334648719E-4</v>
      </c>
    </row>
    <row r="19524" spans="1:4" x14ac:dyDescent="0.25">
      <c r="A19524" s="1">
        <v>19522</v>
      </c>
      <c r="B19524">
        <v>300.35595204431991</v>
      </c>
      <c r="C19524">
        <v>2.113365006307514</v>
      </c>
      <c r="D19524">
        <v>5.3675421665019926E-4</v>
      </c>
    </row>
    <row r="19525" spans="1:4" x14ac:dyDescent="0.25">
      <c r="A19525" s="1">
        <v>19523</v>
      </c>
      <c r="B19525">
        <v>110.8025992133544</v>
      </c>
      <c r="C19525">
        <v>0.69982815150232092</v>
      </c>
      <c r="D19525">
        <v>3.0864070467298408E-4</v>
      </c>
    </row>
    <row r="19526" spans="1:4" x14ac:dyDescent="0.25">
      <c r="A19526" s="1">
        <v>19524</v>
      </c>
      <c r="B19526">
        <v>203.5191425915082</v>
      </c>
      <c r="C19526">
        <v>1.771560990751782</v>
      </c>
      <c r="D19526">
        <v>4.4549379036185603E-4</v>
      </c>
    </row>
    <row r="19527" spans="1:4" x14ac:dyDescent="0.25">
      <c r="A19527" s="1">
        <v>19525</v>
      </c>
      <c r="B19527">
        <v>348.34093138299949</v>
      </c>
      <c r="C19527">
        <v>1.592162917594752</v>
      </c>
      <c r="D19527">
        <v>1.171166828397019E-4</v>
      </c>
    </row>
    <row r="19528" spans="1:4" x14ac:dyDescent="0.25">
      <c r="A19528" s="1">
        <v>19526</v>
      </c>
      <c r="B19528">
        <v>69.314353306454279</v>
      </c>
      <c r="C19528">
        <v>1.220689460501901</v>
      </c>
      <c r="D19528">
        <v>1.4659769514971811E-4</v>
      </c>
    </row>
    <row r="19529" spans="1:4" x14ac:dyDescent="0.25">
      <c r="A19529" s="1">
        <v>19527</v>
      </c>
      <c r="B19529">
        <v>193.49814238504379</v>
      </c>
      <c r="C19529">
        <v>0.78633928117568397</v>
      </c>
      <c r="D19529">
        <v>9.1818890330417605E-4</v>
      </c>
    </row>
    <row r="19530" spans="1:4" x14ac:dyDescent="0.25">
      <c r="A19530" s="1">
        <v>19528</v>
      </c>
      <c r="B19530">
        <v>278.93972035528901</v>
      </c>
      <c r="C19530">
        <v>2.11020382213681</v>
      </c>
      <c r="D19530">
        <v>8.7442208127524968E-4</v>
      </c>
    </row>
    <row r="19531" spans="1:4" x14ac:dyDescent="0.25">
      <c r="A19531" s="1">
        <v>19529</v>
      </c>
      <c r="B19531">
        <v>198.44259541712171</v>
      </c>
      <c r="C19531">
        <v>0.8374501685447806</v>
      </c>
      <c r="D19531">
        <v>6.7223649334668706E-4</v>
      </c>
    </row>
    <row r="19532" spans="1:4" x14ac:dyDescent="0.25">
      <c r="A19532" s="1">
        <v>19530</v>
      </c>
      <c r="B19532">
        <v>112.9134432984055</v>
      </c>
      <c r="C19532">
        <v>1.681596200139486</v>
      </c>
      <c r="D19532">
        <v>9.3900951688526656E-4</v>
      </c>
    </row>
    <row r="19533" spans="1:4" x14ac:dyDescent="0.25">
      <c r="A19533" s="1">
        <v>19531</v>
      </c>
      <c r="B19533">
        <v>356.22345311311688</v>
      </c>
      <c r="C19533">
        <v>2.8369084373894249</v>
      </c>
      <c r="D19533">
        <v>1.150850772458585E-4</v>
      </c>
    </row>
    <row r="19534" spans="1:4" x14ac:dyDescent="0.25">
      <c r="A19534" s="1">
        <v>19532</v>
      </c>
      <c r="B19534">
        <v>381.34172514319891</v>
      </c>
      <c r="C19534">
        <v>1.304401069732755</v>
      </c>
      <c r="D19534">
        <v>7.4407901577492599E-4</v>
      </c>
    </row>
    <row r="19535" spans="1:4" x14ac:dyDescent="0.25">
      <c r="A19535" s="1">
        <v>19533</v>
      </c>
      <c r="B19535">
        <v>257.84850780597719</v>
      </c>
      <c r="C19535">
        <v>0.32756144417638883</v>
      </c>
      <c r="D19535">
        <v>5.0136608528506595E-4</v>
      </c>
    </row>
    <row r="19536" spans="1:4" x14ac:dyDescent="0.25">
      <c r="A19536" s="1">
        <v>19534</v>
      </c>
      <c r="B19536">
        <v>24.89372085045526</v>
      </c>
      <c r="C19536">
        <v>0.5415416323834279</v>
      </c>
      <c r="D19536">
        <v>2.681915636378832E-4</v>
      </c>
    </row>
    <row r="19537" spans="1:4" x14ac:dyDescent="0.25">
      <c r="A19537" s="1">
        <v>19535</v>
      </c>
      <c r="B19537">
        <v>308.01556342704902</v>
      </c>
      <c r="C19537">
        <v>1.2091991088195091</v>
      </c>
      <c r="D19537">
        <v>4.2096316848719262E-4</v>
      </c>
    </row>
    <row r="19538" spans="1:4" x14ac:dyDescent="0.25">
      <c r="A19538" s="1">
        <v>19536</v>
      </c>
      <c r="B19538">
        <v>393.94749477061799</v>
      </c>
      <c r="C19538">
        <v>2.4012645792767571</v>
      </c>
      <c r="D19538">
        <v>8.4155690955320329E-4</v>
      </c>
    </row>
    <row r="19539" spans="1:4" x14ac:dyDescent="0.25">
      <c r="A19539" s="1">
        <v>19537</v>
      </c>
      <c r="B19539">
        <v>79.775145595042105</v>
      </c>
      <c r="C19539">
        <v>0.71931630284121484</v>
      </c>
      <c r="D19539">
        <v>1.4563858609401741E-4</v>
      </c>
    </row>
    <row r="19540" spans="1:4" x14ac:dyDescent="0.25">
      <c r="A19540" s="1">
        <v>19538</v>
      </c>
      <c r="B19540">
        <v>116.0673573523864</v>
      </c>
      <c r="C19540">
        <v>1.113286387604939</v>
      </c>
      <c r="D19540">
        <v>9.420814420034835E-4</v>
      </c>
    </row>
    <row r="19541" spans="1:4" x14ac:dyDescent="0.25">
      <c r="A19541" s="1">
        <v>19539</v>
      </c>
      <c r="B19541">
        <v>202.06477674151591</v>
      </c>
      <c r="C19541">
        <v>0.71907999166531811</v>
      </c>
      <c r="D19541">
        <v>4.4659247164844778E-4</v>
      </c>
    </row>
    <row r="19542" spans="1:4" x14ac:dyDescent="0.25">
      <c r="A19542" s="1">
        <v>19540</v>
      </c>
      <c r="B19542">
        <v>144.2401476300777</v>
      </c>
      <c r="C19542">
        <v>1.8860437063132549</v>
      </c>
      <c r="D19542">
        <v>5.8039386844798162E-4</v>
      </c>
    </row>
    <row r="19543" spans="1:4" x14ac:dyDescent="0.25">
      <c r="A19543" s="1">
        <v>19541</v>
      </c>
      <c r="B19543">
        <v>160.26131048494901</v>
      </c>
      <c r="C19543">
        <v>0.3100626934791948</v>
      </c>
      <c r="D19543">
        <v>8.6854143729494387E-4</v>
      </c>
    </row>
    <row r="19544" spans="1:4" x14ac:dyDescent="0.25">
      <c r="A19544" s="1">
        <v>19542</v>
      </c>
      <c r="B19544">
        <v>106.09714866773071</v>
      </c>
      <c r="C19544">
        <v>0.89130420243485009</v>
      </c>
      <c r="D19544">
        <v>9.6672626556436943E-4</v>
      </c>
    </row>
    <row r="19545" spans="1:4" x14ac:dyDescent="0.25">
      <c r="A19545" s="1">
        <v>19543</v>
      </c>
      <c r="B19545">
        <v>310.54111268448162</v>
      </c>
      <c r="C19545">
        <v>1.2771126762844169</v>
      </c>
      <c r="D19545">
        <v>3.7583463566671102E-4</v>
      </c>
    </row>
    <row r="19546" spans="1:4" x14ac:dyDescent="0.25">
      <c r="A19546" s="1">
        <v>19544</v>
      </c>
      <c r="B19546">
        <v>155.11620286503879</v>
      </c>
      <c r="C19546">
        <v>0.77133032217301545</v>
      </c>
      <c r="D19546">
        <v>1.9219695631197021E-4</v>
      </c>
    </row>
    <row r="19547" spans="1:4" x14ac:dyDescent="0.25">
      <c r="A19547" s="1">
        <v>19545</v>
      </c>
      <c r="B19547">
        <v>83.671604649331528</v>
      </c>
      <c r="C19547">
        <v>1.22887291900921</v>
      </c>
      <c r="D19547">
        <v>7.5135422982745056E-4</v>
      </c>
    </row>
    <row r="19548" spans="1:4" x14ac:dyDescent="0.25">
      <c r="A19548" s="1">
        <v>19546</v>
      </c>
      <c r="B19548">
        <v>175.3402933876836</v>
      </c>
      <c r="C19548">
        <v>2.4187387284729081</v>
      </c>
      <c r="D19548">
        <v>4.0578880421606389E-4</v>
      </c>
    </row>
    <row r="19549" spans="1:4" x14ac:dyDescent="0.25">
      <c r="A19549" s="1">
        <v>19547</v>
      </c>
      <c r="B19549">
        <v>41.524386919362676</v>
      </c>
      <c r="C19549">
        <v>0.76057297554305814</v>
      </c>
      <c r="D19549">
        <v>6.1334468836324481E-4</v>
      </c>
    </row>
    <row r="19550" spans="1:4" x14ac:dyDescent="0.25">
      <c r="A19550" s="1">
        <v>19548</v>
      </c>
      <c r="B19550">
        <v>82.749590094275646</v>
      </c>
      <c r="C19550">
        <v>1.7705985354842619</v>
      </c>
      <c r="D19550">
        <v>9.8418234824763006E-4</v>
      </c>
    </row>
    <row r="19551" spans="1:4" x14ac:dyDescent="0.25">
      <c r="A19551" s="1">
        <v>19549</v>
      </c>
      <c r="B19551">
        <v>64.011750158139961</v>
      </c>
      <c r="C19551">
        <v>1.834428750759233</v>
      </c>
      <c r="D19551">
        <v>4.0916857244341272E-4</v>
      </c>
    </row>
    <row r="19552" spans="1:4" x14ac:dyDescent="0.25">
      <c r="A19552" s="1">
        <v>19550</v>
      </c>
      <c r="B19552">
        <v>299.68703580893668</v>
      </c>
      <c r="C19552">
        <v>2.1664956315284769</v>
      </c>
      <c r="D19552">
        <v>8.0238593281899552E-4</v>
      </c>
    </row>
    <row r="19553" spans="1:4" x14ac:dyDescent="0.25">
      <c r="A19553" s="1">
        <v>19551</v>
      </c>
      <c r="B19553">
        <v>270.74965509815439</v>
      </c>
      <c r="C19553">
        <v>0.31360128299742868</v>
      </c>
      <c r="D19553">
        <v>4.8311350515792831E-4</v>
      </c>
    </row>
    <row r="19554" spans="1:4" x14ac:dyDescent="0.25">
      <c r="A19554" s="1">
        <v>19552</v>
      </c>
      <c r="B19554">
        <v>196.2951848034765</v>
      </c>
      <c r="C19554">
        <v>2.9536869434811912</v>
      </c>
      <c r="D19554">
        <v>8.4012506887815583E-5</v>
      </c>
    </row>
    <row r="19555" spans="1:4" x14ac:dyDescent="0.25">
      <c r="A19555" s="1">
        <v>19553</v>
      </c>
      <c r="B19555">
        <v>340.58615089584299</v>
      </c>
      <c r="C19555">
        <v>2.2387705693050659</v>
      </c>
      <c r="D19555">
        <v>6.407309370138304E-4</v>
      </c>
    </row>
    <row r="19556" spans="1:4" x14ac:dyDescent="0.25">
      <c r="A19556" s="1">
        <v>19554</v>
      </c>
      <c r="B19556">
        <v>111.8790922031928</v>
      </c>
      <c r="C19556">
        <v>1.3421558398103139</v>
      </c>
      <c r="D19556">
        <v>1.589352954983183E-4</v>
      </c>
    </row>
    <row r="19557" spans="1:4" x14ac:dyDescent="0.25">
      <c r="A19557" s="1">
        <v>19555</v>
      </c>
      <c r="B19557">
        <v>290.83493835117753</v>
      </c>
      <c r="C19557">
        <v>1.94525226784716</v>
      </c>
      <c r="D19557">
        <v>4.9138887457035856E-4</v>
      </c>
    </row>
    <row r="19558" spans="1:4" x14ac:dyDescent="0.25">
      <c r="A19558" s="1">
        <v>19556</v>
      </c>
      <c r="B19558">
        <v>259.73129640644891</v>
      </c>
      <c r="C19558">
        <v>2.3800717599608512</v>
      </c>
      <c r="D19558">
        <v>9.9109840451799694E-4</v>
      </c>
    </row>
    <row r="19559" spans="1:4" x14ac:dyDescent="0.25">
      <c r="A19559" s="1">
        <v>19557</v>
      </c>
      <c r="B19559">
        <v>335.45855666864838</v>
      </c>
      <c r="C19559">
        <v>2.7292394149053161</v>
      </c>
      <c r="D19559">
        <v>2.1414562828727811E-4</v>
      </c>
    </row>
    <row r="19560" spans="1:4" x14ac:dyDescent="0.25">
      <c r="A19560" s="1">
        <v>19558</v>
      </c>
      <c r="B19560">
        <v>28.38877372400955</v>
      </c>
      <c r="C19560">
        <v>1.0273733680441499</v>
      </c>
      <c r="D19560">
        <v>1.149804874984493E-4</v>
      </c>
    </row>
    <row r="19561" spans="1:4" x14ac:dyDescent="0.25">
      <c r="A19561" s="1">
        <v>19559</v>
      </c>
      <c r="B19561">
        <v>130.5569965750453</v>
      </c>
      <c r="C19561">
        <v>0.54902227457866992</v>
      </c>
      <c r="D19561">
        <v>4.0359795699918818E-4</v>
      </c>
    </row>
    <row r="19562" spans="1:4" x14ac:dyDescent="0.25">
      <c r="A19562" s="1">
        <v>19560</v>
      </c>
      <c r="B19562">
        <v>275.90956459011181</v>
      </c>
      <c r="C19562">
        <v>1.5853166137073229</v>
      </c>
      <c r="D19562">
        <v>4.5521391705787451E-4</v>
      </c>
    </row>
    <row r="19563" spans="1:4" x14ac:dyDescent="0.25">
      <c r="A19563" s="1">
        <v>19561</v>
      </c>
      <c r="B19563">
        <v>189.03771952767329</v>
      </c>
      <c r="C19563">
        <v>1.1881861925091639</v>
      </c>
      <c r="D19563">
        <v>9.6466797447965138E-4</v>
      </c>
    </row>
    <row r="19564" spans="1:4" x14ac:dyDescent="0.25">
      <c r="A19564" s="1">
        <v>19562</v>
      </c>
      <c r="B19564">
        <v>341.15654644989968</v>
      </c>
      <c r="C19564">
        <v>0.80988200382039222</v>
      </c>
      <c r="D19564">
        <v>7.7721685127346096E-4</v>
      </c>
    </row>
    <row r="19565" spans="1:4" x14ac:dyDescent="0.25">
      <c r="A19565" s="1">
        <v>19563</v>
      </c>
      <c r="B19565">
        <v>196.695148299979</v>
      </c>
      <c r="C19565">
        <v>0.35098071362906058</v>
      </c>
      <c r="D19565">
        <v>3.4576012985817892E-4</v>
      </c>
    </row>
    <row r="19566" spans="1:4" x14ac:dyDescent="0.25">
      <c r="A19566" s="1">
        <v>19564</v>
      </c>
      <c r="B19566">
        <v>347.30463011196127</v>
      </c>
      <c r="C19566">
        <v>2.6000534640778459</v>
      </c>
      <c r="D19566">
        <v>5.486305720259876E-4</v>
      </c>
    </row>
    <row r="19567" spans="1:4" x14ac:dyDescent="0.25">
      <c r="A19567" s="1">
        <v>19565</v>
      </c>
      <c r="B19567">
        <v>247.06064559984841</v>
      </c>
      <c r="C19567">
        <v>1.147748928650913</v>
      </c>
      <c r="D19567">
        <v>8.0672991396927543E-4</v>
      </c>
    </row>
    <row r="19568" spans="1:4" x14ac:dyDescent="0.25">
      <c r="A19568" s="1">
        <v>19566</v>
      </c>
      <c r="B19568">
        <v>331.73773000401422</v>
      </c>
      <c r="C19568">
        <v>2.7816767270344829</v>
      </c>
      <c r="D19568">
        <v>5.6464627817101143E-4</v>
      </c>
    </row>
    <row r="19569" spans="1:4" x14ac:dyDescent="0.25">
      <c r="A19569" s="1">
        <v>19567</v>
      </c>
      <c r="B19569">
        <v>320.57419295063772</v>
      </c>
      <c r="C19569">
        <v>2.0697611262261009</v>
      </c>
      <c r="D19569">
        <v>2.384641513483248E-4</v>
      </c>
    </row>
    <row r="19570" spans="1:4" x14ac:dyDescent="0.25">
      <c r="A19570" s="1">
        <v>19568</v>
      </c>
      <c r="B19570">
        <v>202.95284513775681</v>
      </c>
      <c r="C19570">
        <v>2.2714373511442489</v>
      </c>
      <c r="D19570">
        <v>6.2848669899805934E-4</v>
      </c>
    </row>
    <row r="19571" spans="1:4" x14ac:dyDescent="0.25">
      <c r="A19571" s="1">
        <v>19569</v>
      </c>
      <c r="B19571">
        <v>293.43453851171103</v>
      </c>
      <c r="C19571">
        <v>2.0597607689864859</v>
      </c>
      <c r="D19571">
        <v>1.70860058579545E-4</v>
      </c>
    </row>
    <row r="19572" spans="1:4" x14ac:dyDescent="0.25">
      <c r="A19572" s="1">
        <v>19570</v>
      </c>
      <c r="B19572">
        <v>106.7870420862252</v>
      </c>
      <c r="C19572">
        <v>1.5654691639957119</v>
      </c>
      <c r="D19572">
        <v>2.9103813287502817E-4</v>
      </c>
    </row>
    <row r="19573" spans="1:4" x14ac:dyDescent="0.25">
      <c r="A19573" s="1">
        <v>19571</v>
      </c>
      <c r="B19573">
        <v>346.57814436140143</v>
      </c>
      <c r="C19573">
        <v>1.7601989961997819</v>
      </c>
      <c r="D19573">
        <v>8.8885449576815961E-5</v>
      </c>
    </row>
    <row r="19574" spans="1:4" x14ac:dyDescent="0.25">
      <c r="A19574" s="1">
        <v>19572</v>
      </c>
      <c r="B19574">
        <v>40.072387292406361</v>
      </c>
      <c r="C19574">
        <v>1.7675354476610181</v>
      </c>
      <c r="D19574">
        <v>7.7447931654420134E-4</v>
      </c>
    </row>
    <row r="19575" spans="1:4" x14ac:dyDescent="0.25">
      <c r="A19575" s="1">
        <v>19573</v>
      </c>
      <c r="B19575">
        <v>298.63751240220938</v>
      </c>
      <c r="C19575">
        <v>2.4376698293443431</v>
      </c>
      <c r="D19575">
        <v>5.762668951842931E-4</v>
      </c>
    </row>
    <row r="19576" spans="1:4" x14ac:dyDescent="0.25">
      <c r="A19576" s="1">
        <v>19574</v>
      </c>
      <c r="B19576">
        <v>309.77654887976291</v>
      </c>
      <c r="C19576">
        <v>1.8910189077281829</v>
      </c>
      <c r="D19576">
        <v>6.5011465716426531E-4</v>
      </c>
    </row>
    <row r="19577" spans="1:4" x14ac:dyDescent="0.25">
      <c r="A19577" s="1">
        <v>19575</v>
      </c>
      <c r="B19577">
        <v>243.21915622964309</v>
      </c>
      <c r="C19577">
        <v>2.2332673880130831</v>
      </c>
      <c r="D19577">
        <v>8.0304189229688731E-4</v>
      </c>
    </row>
    <row r="19578" spans="1:4" x14ac:dyDescent="0.25">
      <c r="A19578" s="1">
        <v>19576</v>
      </c>
      <c r="B19578">
        <v>80.305921363394361</v>
      </c>
      <c r="C19578">
        <v>2.8821968247468668</v>
      </c>
      <c r="D19578">
        <v>1.307021946554146E-4</v>
      </c>
    </row>
    <row r="19579" spans="1:4" x14ac:dyDescent="0.25">
      <c r="A19579" s="1">
        <v>19577</v>
      </c>
      <c r="B19579">
        <v>206.41214770845929</v>
      </c>
      <c r="C19579">
        <v>0.92103268309089081</v>
      </c>
      <c r="D19579">
        <v>8.2879484624575565E-4</v>
      </c>
    </row>
    <row r="19580" spans="1:4" x14ac:dyDescent="0.25">
      <c r="A19580" s="1">
        <v>19578</v>
      </c>
      <c r="B19580">
        <v>374.2582475927984</v>
      </c>
      <c r="C19580">
        <v>1.2866028087023169</v>
      </c>
      <c r="D19580">
        <v>6.8896575110315378E-4</v>
      </c>
    </row>
    <row r="19581" spans="1:4" x14ac:dyDescent="0.25">
      <c r="A19581" s="1">
        <v>19579</v>
      </c>
      <c r="B19581">
        <v>333.73409305943818</v>
      </c>
      <c r="C19581">
        <v>1.6073591043601401</v>
      </c>
      <c r="D19581">
        <v>3.8389522333024621E-4</v>
      </c>
    </row>
    <row r="19582" spans="1:4" x14ac:dyDescent="0.25">
      <c r="A19582" s="1">
        <v>19580</v>
      </c>
      <c r="B19582">
        <v>388.69992742648282</v>
      </c>
      <c r="C19582">
        <v>2.3937737802163719</v>
      </c>
      <c r="D19582">
        <v>4.0405545690824692E-4</v>
      </c>
    </row>
    <row r="19583" spans="1:4" x14ac:dyDescent="0.25">
      <c r="A19583" s="1">
        <v>19581</v>
      </c>
      <c r="B19583">
        <v>345.0824016016507</v>
      </c>
      <c r="C19583">
        <v>2.4515127739716558</v>
      </c>
      <c r="D19583">
        <v>9.8163296658411339E-4</v>
      </c>
    </row>
    <row r="19584" spans="1:4" x14ac:dyDescent="0.25">
      <c r="A19584" s="1">
        <v>19582</v>
      </c>
      <c r="B19584">
        <v>300.36806616209418</v>
      </c>
      <c r="C19584">
        <v>2.7533567168297171</v>
      </c>
      <c r="D19584">
        <v>4.5853565791572812E-4</v>
      </c>
    </row>
    <row r="19585" spans="1:4" x14ac:dyDescent="0.25">
      <c r="A19585" s="1">
        <v>19583</v>
      </c>
      <c r="B19585">
        <v>214.8097662427804</v>
      </c>
      <c r="C19585">
        <v>0.77688557086818144</v>
      </c>
      <c r="D19585">
        <v>2.2220861264223059E-4</v>
      </c>
    </row>
    <row r="19586" spans="1:4" x14ac:dyDescent="0.25">
      <c r="A19586" s="1">
        <v>19584</v>
      </c>
      <c r="B19586">
        <v>365.38967679421728</v>
      </c>
      <c r="C19586">
        <v>2.92280061964924</v>
      </c>
      <c r="D19586">
        <v>1.439925371438313E-4</v>
      </c>
    </row>
    <row r="19587" spans="1:4" x14ac:dyDescent="0.25">
      <c r="A19587" s="1">
        <v>19585</v>
      </c>
      <c r="B19587">
        <v>176.87797729515279</v>
      </c>
      <c r="C19587">
        <v>2.300559521899797</v>
      </c>
      <c r="D19587">
        <v>8.9252098463619457E-4</v>
      </c>
    </row>
    <row r="19588" spans="1:4" x14ac:dyDescent="0.25">
      <c r="A19588" s="1">
        <v>19586</v>
      </c>
      <c r="B19588">
        <v>263.52645748946418</v>
      </c>
      <c r="C19588">
        <v>1.5439886347056171</v>
      </c>
      <c r="D19588">
        <v>9.3000705194030465E-4</v>
      </c>
    </row>
    <row r="19589" spans="1:4" x14ac:dyDescent="0.25">
      <c r="A19589" s="1">
        <v>19587</v>
      </c>
      <c r="B19589">
        <v>307.43956366477443</v>
      </c>
      <c r="C19589">
        <v>0.55711604430733908</v>
      </c>
      <c r="D19589">
        <v>3.2144495665770921E-4</v>
      </c>
    </row>
    <row r="19590" spans="1:4" x14ac:dyDescent="0.25">
      <c r="A19590" s="1">
        <v>19588</v>
      </c>
      <c r="B19590">
        <v>128.36802044370489</v>
      </c>
      <c r="C19590">
        <v>1.555926652665526</v>
      </c>
      <c r="D19590">
        <v>8.4130158258352258E-4</v>
      </c>
    </row>
    <row r="19591" spans="1:4" x14ac:dyDescent="0.25">
      <c r="A19591" s="1">
        <v>19589</v>
      </c>
      <c r="B19591">
        <v>204.3618682849968</v>
      </c>
      <c r="C19591">
        <v>1.3432428000645691</v>
      </c>
      <c r="D19591">
        <v>6.4578426207451763E-4</v>
      </c>
    </row>
    <row r="19592" spans="1:4" x14ac:dyDescent="0.25">
      <c r="A19592" s="1">
        <v>19590</v>
      </c>
      <c r="B19592">
        <v>44.397517775627307</v>
      </c>
      <c r="C19592">
        <v>1.311852843023487</v>
      </c>
      <c r="D19592">
        <v>9.7041730569669973E-4</v>
      </c>
    </row>
    <row r="19593" spans="1:4" x14ac:dyDescent="0.25">
      <c r="A19593" s="1">
        <v>19591</v>
      </c>
      <c r="B19593">
        <v>141.54837759274869</v>
      </c>
      <c r="C19593">
        <v>0.64770602290058177</v>
      </c>
      <c r="D19593">
        <v>8.5742856516269228E-4</v>
      </c>
    </row>
    <row r="19594" spans="1:4" x14ac:dyDescent="0.25">
      <c r="A19594" s="1">
        <v>19592</v>
      </c>
      <c r="B19594">
        <v>211.65571413725721</v>
      </c>
      <c r="C19594">
        <v>1.4610660350932121</v>
      </c>
      <c r="D19594">
        <v>1.7516435462932019E-4</v>
      </c>
    </row>
    <row r="19595" spans="1:4" x14ac:dyDescent="0.25">
      <c r="A19595" s="1">
        <v>19593</v>
      </c>
      <c r="B19595">
        <v>373.54734181231368</v>
      </c>
      <c r="C19595">
        <v>1.3268585287334409</v>
      </c>
      <c r="D19595">
        <v>5.361012715830426E-4</v>
      </c>
    </row>
    <row r="19596" spans="1:4" x14ac:dyDescent="0.25">
      <c r="A19596" s="1">
        <v>19594</v>
      </c>
      <c r="B19596">
        <v>27.093100781698489</v>
      </c>
      <c r="C19596">
        <v>0.57259948082335055</v>
      </c>
      <c r="D19596">
        <v>6.6144908967851379E-4</v>
      </c>
    </row>
    <row r="19597" spans="1:4" x14ac:dyDescent="0.25">
      <c r="A19597" s="1">
        <v>19595</v>
      </c>
      <c r="B19597">
        <v>376.81154208525101</v>
      </c>
      <c r="C19597">
        <v>0.85768700382414975</v>
      </c>
      <c r="D19597">
        <v>6.4995633322516289E-4</v>
      </c>
    </row>
    <row r="19598" spans="1:4" x14ac:dyDescent="0.25">
      <c r="A19598" s="1">
        <v>19596</v>
      </c>
      <c r="B19598">
        <v>141.6734880608094</v>
      </c>
      <c r="C19598">
        <v>1.015081175742591</v>
      </c>
      <c r="D19598">
        <v>7.4318797747782803E-4</v>
      </c>
    </row>
    <row r="19599" spans="1:4" x14ac:dyDescent="0.25">
      <c r="A19599" s="1">
        <v>19597</v>
      </c>
      <c r="B19599">
        <v>90.657017022098287</v>
      </c>
      <c r="C19599">
        <v>1.732408423117767</v>
      </c>
      <c r="D19599">
        <v>8.4398219540076551E-4</v>
      </c>
    </row>
    <row r="19600" spans="1:4" x14ac:dyDescent="0.25">
      <c r="A19600" s="1">
        <v>19598</v>
      </c>
      <c r="B19600">
        <v>313.67769560686372</v>
      </c>
      <c r="C19600">
        <v>0.64796470952736329</v>
      </c>
      <c r="D19600">
        <v>4.5348381196824239E-4</v>
      </c>
    </row>
    <row r="19601" spans="1:4" x14ac:dyDescent="0.25">
      <c r="A19601" s="1">
        <v>19599</v>
      </c>
      <c r="B19601">
        <v>363.5175465110006</v>
      </c>
      <c r="C19601">
        <v>1.886646707239146</v>
      </c>
      <c r="D19601">
        <v>7.3499627606050716E-4</v>
      </c>
    </row>
    <row r="19602" spans="1:4" x14ac:dyDescent="0.25">
      <c r="A19602" s="1">
        <v>19600</v>
      </c>
      <c r="B19602">
        <v>215.45427935049469</v>
      </c>
      <c r="C19602">
        <v>0.25238385893428322</v>
      </c>
      <c r="D19602">
        <v>2.6363842454596209E-4</v>
      </c>
    </row>
    <row r="19603" spans="1:4" x14ac:dyDescent="0.25">
      <c r="A19603" s="1">
        <v>19601</v>
      </c>
      <c r="B19603">
        <v>340.67554047589073</v>
      </c>
      <c r="C19603">
        <v>0.4219467404526579</v>
      </c>
      <c r="D19603">
        <v>1.193992396380595E-4</v>
      </c>
    </row>
    <row r="19604" spans="1:4" x14ac:dyDescent="0.25">
      <c r="A19604" s="1">
        <v>19602</v>
      </c>
      <c r="B19604">
        <v>134.69814040876199</v>
      </c>
      <c r="C19604">
        <v>2.3841994407430001</v>
      </c>
      <c r="D19604">
        <v>7.8291604055580257E-4</v>
      </c>
    </row>
    <row r="19605" spans="1:4" x14ac:dyDescent="0.25">
      <c r="A19605" s="1">
        <v>19603</v>
      </c>
      <c r="B19605">
        <v>179.84676634524459</v>
      </c>
      <c r="C19605">
        <v>0.33283973604769879</v>
      </c>
      <c r="D19605">
        <v>1.041952260601904E-4</v>
      </c>
    </row>
    <row r="19606" spans="1:4" x14ac:dyDescent="0.25">
      <c r="A19606" s="1">
        <v>19604</v>
      </c>
      <c r="B19606">
        <v>228.60658824926679</v>
      </c>
      <c r="C19606">
        <v>0.60986306313984118</v>
      </c>
      <c r="D19606">
        <v>8.3088547114511593E-4</v>
      </c>
    </row>
    <row r="19607" spans="1:4" x14ac:dyDescent="0.25">
      <c r="A19607" s="1">
        <v>19605</v>
      </c>
      <c r="B19607">
        <v>293.11484440884152</v>
      </c>
      <c r="C19607">
        <v>1.244366914652</v>
      </c>
      <c r="D19607">
        <v>9.6312288696354917E-5</v>
      </c>
    </row>
    <row r="19608" spans="1:4" x14ac:dyDescent="0.25">
      <c r="A19608" s="1">
        <v>19606</v>
      </c>
      <c r="B19608">
        <v>182.40552819648201</v>
      </c>
      <c r="C19608">
        <v>2.485412422773968</v>
      </c>
      <c r="D19608">
        <v>3.0846817053271068E-4</v>
      </c>
    </row>
    <row r="19609" spans="1:4" x14ac:dyDescent="0.25">
      <c r="A19609" s="1">
        <v>19607</v>
      </c>
      <c r="B19609">
        <v>305.83909650674701</v>
      </c>
      <c r="C19609">
        <v>0.80113234491986152</v>
      </c>
      <c r="D19609">
        <v>2.022822607287635E-4</v>
      </c>
    </row>
    <row r="19610" spans="1:4" x14ac:dyDescent="0.25">
      <c r="A19610" s="1">
        <v>19608</v>
      </c>
      <c r="B19610">
        <v>397.61963052261308</v>
      </c>
      <c r="C19610">
        <v>2.18681320149856</v>
      </c>
      <c r="D19610">
        <v>5.9530307576470889E-4</v>
      </c>
    </row>
    <row r="19611" spans="1:4" x14ac:dyDescent="0.25">
      <c r="A19611" s="1">
        <v>19609</v>
      </c>
      <c r="B19611">
        <v>63.159708380488759</v>
      </c>
      <c r="C19611">
        <v>1.6177316171086471</v>
      </c>
      <c r="D19611">
        <v>4.9547257236113879E-4</v>
      </c>
    </row>
    <row r="19612" spans="1:4" x14ac:dyDescent="0.25">
      <c r="A19612" s="1">
        <v>19610</v>
      </c>
      <c r="B19612">
        <v>56.849984403382827</v>
      </c>
      <c r="C19612">
        <v>2.100539811438221</v>
      </c>
      <c r="D19612">
        <v>3.0806496504748071E-4</v>
      </c>
    </row>
    <row r="19613" spans="1:4" x14ac:dyDescent="0.25">
      <c r="A19613" s="1">
        <v>19611</v>
      </c>
      <c r="B19613">
        <v>254.41020985923731</v>
      </c>
      <c r="C19613">
        <v>1.4719002851577321</v>
      </c>
      <c r="D19613">
        <v>1.575852189657064E-4</v>
      </c>
    </row>
    <row r="19614" spans="1:4" x14ac:dyDescent="0.25">
      <c r="A19614" s="1">
        <v>19612</v>
      </c>
      <c r="B19614">
        <v>331.71079810188979</v>
      </c>
      <c r="C19614">
        <v>0.99543711153881809</v>
      </c>
      <c r="D19614">
        <v>9.2910347558529513E-4</v>
      </c>
    </row>
    <row r="19615" spans="1:4" x14ac:dyDescent="0.25">
      <c r="A19615" s="1">
        <v>19613</v>
      </c>
      <c r="B19615">
        <v>73.686638595473426</v>
      </c>
      <c r="C19615">
        <v>1.344600803692007</v>
      </c>
      <c r="D19615">
        <v>8.7274601576075499E-4</v>
      </c>
    </row>
    <row r="19616" spans="1:4" x14ac:dyDescent="0.25">
      <c r="A19616" s="1">
        <v>19614</v>
      </c>
      <c r="B19616">
        <v>58.348440892993573</v>
      </c>
      <c r="C19616">
        <v>1.5561693736599469</v>
      </c>
      <c r="D19616">
        <v>3.0618550990793412E-4</v>
      </c>
    </row>
    <row r="19617" spans="1:4" x14ac:dyDescent="0.25">
      <c r="A19617" s="1">
        <v>19615</v>
      </c>
      <c r="B19617">
        <v>247.48899707644401</v>
      </c>
      <c r="C19617">
        <v>0.63924715241121977</v>
      </c>
      <c r="D19617">
        <v>9.1222071596170942E-5</v>
      </c>
    </row>
    <row r="19618" spans="1:4" x14ac:dyDescent="0.25">
      <c r="A19618" s="1">
        <v>19616</v>
      </c>
      <c r="B19618">
        <v>245.5747843336982</v>
      </c>
      <c r="C19618">
        <v>1.4177135996107511</v>
      </c>
      <c r="D19618">
        <v>6.0152193074692055E-4</v>
      </c>
    </row>
    <row r="19619" spans="1:4" x14ac:dyDescent="0.25">
      <c r="A19619" s="1">
        <v>19617</v>
      </c>
      <c r="B19619">
        <v>367.7624484207816</v>
      </c>
      <c r="C19619">
        <v>1.487608080189305</v>
      </c>
      <c r="D19619">
        <v>1.2708957859304551E-4</v>
      </c>
    </row>
    <row r="19620" spans="1:4" x14ac:dyDescent="0.25">
      <c r="A19620" s="1">
        <v>19618</v>
      </c>
      <c r="B19620">
        <v>201.09258277550501</v>
      </c>
      <c r="C19620">
        <v>2.3261219944806588</v>
      </c>
      <c r="D19620">
        <v>1.186145818283516E-4</v>
      </c>
    </row>
    <row r="19621" spans="1:4" x14ac:dyDescent="0.25">
      <c r="A19621" s="1">
        <v>19619</v>
      </c>
      <c r="B19621">
        <v>280.41319261915248</v>
      </c>
      <c r="C19621">
        <v>1.17476301396783</v>
      </c>
      <c r="D19621">
        <v>1.9348139667427821E-4</v>
      </c>
    </row>
    <row r="19622" spans="1:4" x14ac:dyDescent="0.25">
      <c r="A19622" s="1">
        <v>19620</v>
      </c>
      <c r="B19622">
        <v>46.732470363700529</v>
      </c>
      <c r="C19622">
        <v>1.879595670999394</v>
      </c>
      <c r="D19622">
        <v>2.6686940700343137E-4</v>
      </c>
    </row>
    <row r="19623" spans="1:4" x14ac:dyDescent="0.25">
      <c r="A19623" s="1">
        <v>19621</v>
      </c>
      <c r="B19623">
        <v>172.31406731483801</v>
      </c>
      <c r="C19623">
        <v>0.63488301477113085</v>
      </c>
      <c r="D19623">
        <v>3.6446287453442108E-4</v>
      </c>
    </row>
    <row r="19624" spans="1:4" x14ac:dyDescent="0.25">
      <c r="A19624" s="1">
        <v>19622</v>
      </c>
      <c r="B19624">
        <v>158.97523364664161</v>
      </c>
      <c r="C19624">
        <v>0.60638723858824961</v>
      </c>
      <c r="D19624">
        <v>3.6812284973914398E-4</v>
      </c>
    </row>
    <row r="19625" spans="1:4" x14ac:dyDescent="0.25">
      <c r="A19625" s="1">
        <v>19623</v>
      </c>
      <c r="B19625">
        <v>233.22338104665121</v>
      </c>
      <c r="C19625">
        <v>0.47152364809846092</v>
      </c>
      <c r="D19625">
        <v>3.4054815801673748E-4</v>
      </c>
    </row>
    <row r="19626" spans="1:4" x14ac:dyDescent="0.25">
      <c r="A19626" s="1">
        <v>19624</v>
      </c>
      <c r="B19626">
        <v>241.85009713853441</v>
      </c>
      <c r="C19626">
        <v>1.2916391849415529</v>
      </c>
      <c r="D19626">
        <v>8.7585104075427493E-4</v>
      </c>
    </row>
    <row r="19627" spans="1:4" x14ac:dyDescent="0.25">
      <c r="A19627" s="1">
        <v>19625</v>
      </c>
      <c r="B19627">
        <v>61.553046111894297</v>
      </c>
      <c r="C19627">
        <v>2.5429309562374178</v>
      </c>
      <c r="D19627">
        <v>1.667012658651639E-4</v>
      </c>
    </row>
    <row r="19628" spans="1:4" x14ac:dyDescent="0.25">
      <c r="A19628" s="1">
        <v>19626</v>
      </c>
      <c r="B19628">
        <v>304.87295631396381</v>
      </c>
      <c r="C19628">
        <v>0.75948084493198809</v>
      </c>
      <c r="D19628">
        <v>3.9315073095321759E-4</v>
      </c>
    </row>
    <row r="19629" spans="1:4" x14ac:dyDescent="0.25">
      <c r="A19629" s="1">
        <v>19627</v>
      </c>
      <c r="B19629">
        <v>368.15261067319011</v>
      </c>
      <c r="C19629">
        <v>2.0288163517968041</v>
      </c>
      <c r="D19629">
        <v>7.1135576701779151E-4</v>
      </c>
    </row>
    <row r="19630" spans="1:4" x14ac:dyDescent="0.25">
      <c r="A19630" s="1">
        <v>19628</v>
      </c>
      <c r="B19630">
        <v>241.84099097635681</v>
      </c>
      <c r="C19630">
        <v>2.375832052874904</v>
      </c>
      <c r="D19630">
        <v>3.6989489408060378E-4</v>
      </c>
    </row>
    <row r="19631" spans="1:4" x14ac:dyDescent="0.25">
      <c r="A19631" s="1">
        <v>19629</v>
      </c>
      <c r="B19631">
        <v>213.5943323028512</v>
      </c>
      <c r="C19631">
        <v>2.801882118829901</v>
      </c>
      <c r="D19631">
        <v>4.2015823691858518E-4</v>
      </c>
    </row>
    <row r="19632" spans="1:4" x14ac:dyDescent="0.25">
      <c r="A19632" s="1">
        <v>19630</v>
      </c>
      <c r="B19632">
        <v>72.702104186975788</v>
      </c>
      <c r="C19632">
        <v>1.495363896976599</v>
      </c>
      <c r="D19632">
        <v>6.9483122018050407E-4</v>
      </c>
    </row>
    <row r="19633" spans="1:4" x14ac:dyDescent="0.25">
      <c r="A19633" s="1">
        <v>19631</v>
      </c>
      <c r="B19633">
        <v>155.85824895718579</v>
      </c>
      <c r="C19633">
        <v>1.7508761652919911</v>
      </c>
      <c r="D19633">
        <v>5.9511577116892202E-4</v>
      </c>
    </row>
    <row r="19634" spans="1:4" x14ac:dyDescent="0.25">
      <c r="A19634" s="1">
        <v>19632</v>
      </c>
      <c r="B19634">
        <v>218.32576277273799</v>
      </c>
      <c r="C19634">
        <v>2.1092297535325111</v>
      </c>
      <c r="D19634">
        <v>5.6953100775109758E-4</v>
      </c>
    </row>
    <row r="19635" spans="1:4" x14ac:dyDescent="0.25">
      <c r="A19635" s="1">
        <v>19633</v>
      </c>
      <c r="B19635">
        <v>102.0823302112337</v>
      </c>
      <c r="C19635">
        <v>2.9911938894147929</v>
      </c>
      <c r="D19635">
        <v>4.8241101799862318E-4</v>
      </c>
    </row>
    <row r="19636" spans="1:4" x14ac:dyDescent="0.25">
      <c r="A19636" s="1">
        <v>19634</v>
      </c>
      <c r="B19636">
        <v>305.04028787514471</v>
      </c>
      <c r="C19636">
        <v>1.89135361795259</v>
      </c>
      <c r="D19636">
        <v>7.6994133394741454E-4</v>
      </c>
    </row>
    <row r="19637" spans="1:4" x14ac:dyDescent="0.25">
      <c r="A19637" s="1">
        <v>19635</v>
      </c>
      <c r="B19637">
        <v>84.715711931522947</v>
      </c>
      <c r="C19637">
        <v>0.87537863349574163</v>
      </c>
      <c r="D19637">
        <v>4.8053655595401952E-4</v>
      </c>
    </row>
    <row r="19638" spans="1:4" x14ac:dyDescent="0.25">
      <c r="A19638" s="1">
        <v>19636</v>
      </c>
      <c r="B19638">
        <v>317.81566406614922</v>
      </c>
      <c r="C19638">
        <v>1.1435338189504261</v>
      </c>
      <c r="D19638">
        <v>3.7554099192094648E-4</v>
      </c>
    </row>
    <row r="19639" spans="1:4" x14ac:dyDescent="0.25">
      <c r="A19639" s="1">
        <v>19637</v>
      </c>
      <c r="B19639">
        <v>325.53794754919102</v>
      </c>
      <c r="C19639">
        <v>2.585137048465358</v>
      </c>
      <c r="D19639">
        <v>8.7794410888233899E-4</v>
      </c>
    </row>
    <row r="19640" spans="1:4" x14ac:dyDescent="0.25">
      <c r="A19640" s="1">
        <v>19638</v>
      </c>
      <c r="B19640">
        <v>59.392836120808269</v>
      </c>
      <c r="C19640">
        <v>1.910746420390073</v>
      </c>
      <c r="D19640">
        <v>6.8651818747984231E-4</v>
      </c>
    </row>
    <row r="19641" spans="1:4" x14ac:dyDescent="0.25">
      <c r="A19641" s="1">
        <v>19639</v>
      </c>
      <c r="B19641">
        <v>209.20478501775099</v>
      </c>
      <c r="C19641">
        <v>2.38303154549323</v>
      </c>
      <c r="D19641">
        <v>5.2344963160047802E-4</v>
      </c>
    </row>
    <row r="19642" spans="1:4" x14ac:dyDescent="0.25">
      <c r="A19642" s="1">
        <v>19640</v>
      </c>
      <c r="B19642">
        <v>352.86828716288232</v>
      </c>
      <c r="C19642">
        <v>0.94725808796395761</v>
      </c>
      <c r="D19642">
        <v>4.3385114379611078E-4</v>
      </c>
    </row>
    <row r="19643" spans="1:4" x14ac:dyDescent="0.25">
      <c r="A19643" s="1">
        <v>19641</v>
      </c>
      <c r="B19643">
        <v>158.0804828467586</v>
      </c>
      <c r="C19643">
        <v>1.964626815882992</v>
      </c>
      <c r="D19643">
        <v>8.7381436183736193E-4</v>
      </c>
    </row>
    <row r="19644" spans="1:4" x14ac:dyDescent="0.25">
      <c r="A19644" s="1">
        <v>19642</v>
      </c>
      <c r="B19644">
        <v>90.044723007357291</v>
      </c>
      <c r="C19644">
        <v>1.267453177543103</v>
      </c>
      <c r="D19644">
        <v>4.7689859135178282E-4</v>
      </c>
    </row>
    <row r="19645" spans="1:4" x14ac:dyDescent="0.25">
      <c r="A19645" s="1">
        <v>19643</v>
      </c>
      <c r="B19645">
        <v>130.9377579511295</v>
      </c>
      <c r="C19645">
        <v>1.673554547153715</v>
      </c>
      <c r="D19645">
        <v>3.8270867080353912E-4</v>
      </c>
    </row>
    <row r="19646" spans="1:4" x14ac:dyDescent="0.25">
      <c r="A19646" s="1">
        <v>19644</v>
      </c>
      <c r="B19646">
        <v>130.45910779282369</v>
      </c>
      <c r="C19646">
        <v>2.5966072436994301</v>
      </c>
      <c r="D19646">
        <v>8.245342178388608E-4</v>
      </c>
    </row>
    <row r="19647" spans="1:4" x14ac:dyDescent="0.25">
      <c r="A19647" s="1">
        <v>19645</v>
      </c>
      <c r="B19647">
        <v>190.53931985821171</v>
      </c>
      <c r="C19647">
        <v>1.486353381781083</v>
      </c>
      <c r="D19647">
        <v>7.9251068050650495E-4</v>
      </c>
    </row>
    <row r="19648" spans="1:4" x14ac:dyDescent="0.25">
      <c r="A19648" s="1">
        <v>19646</v>
      </c>
      <c r="B19648">
        <v>181.69481223888499</v>
      </c>
      <c r="C19648">
        <v>0.67052618905618222</v>
      </c>
      <c r="D19648">
        <v>2.259102921542105E-4</v>
      </c>
    </row>
    <row r="19649" spans="1:4" x14ac:dyDescent="0.25">
      <c r="A19649" s="1">
        <v>19647</v>
      </c>
      <c r="B19649">
        <v>291.68186815013252</v>
      </c>
      <c r="C19649">
        <v>2.8510275757277519</v>
      </c>
      <c r="D19649">
        <v>3.8148897566797548E-4</v>
      </c>
    </row>
    <row r="19650" spans="1:4" x14ac:dyDescent="0.25">
      <c r="A19650" s="1">
        <v>19648</v>
      </c>
      <c r="B19650">
        <v>336.7826444441543</v>
      </c>
      <c r="C19650">
        <v>2.6745159470168001</v>
      </c>
      <c r="D19650">
        <v>4.6630969368342042E-4</v>
      </c>
    </row>
    <row r="19651" spans="1:4" x14ac:dyDescent="0.25">
      <c r="A19651" s="1">
        <v>19649</v>
      </c>
      <c r="B19651">
        <v>54.880199135595127</v>
      </c>
      <c r="C19651">
        <v>1.701178648519142</v>
      </c>
      <c r="D19651">
        <v>1.343898151878441E-4</v>
      </c>
    </row>
    <row r="19652" spans="1:4" x14ac:dyDescent="0.25">
      <c r="A19652" s="1">
        <v>19650</v>
      </c>
      <c r="B19652">
        <v>364.32588158595399</v>
      </c>
      <c r="C19652">
        <v>1.1164569505745621</v>
      </c>
      <c r="D19652">
        <v>5.7590310708657117E-4</v>
      </c>
    </row>
    <row r="19653" spans="1:4" x14ac:dyDescent="0.25">
      <c r="A19653" s="1">
        <v>19651</v>
      </c>
      <c r="B19653">
        <v>251.35632913278531</v>
      </c>
      <c r="C19653">
        <v>1.6734485225358771</v>
      </c>
      <c r="D19653">
        <v>2.1893867582086209E-4</v>
      </c>
    </row>
    <row r="19654" spans="1:4" x14ac:dyDescent="0.25">
      <c r="A19654" s="1">
        <v>19652</v>
      </c>
      <c r="B19654">
        <v>141.58398190269281</v>
      </c>
      <c r="C19654">
        <v>1.3029722709103</v>
      </c>
      <c r="D19654">
        <v>4.7001935006401409E-4</v>
      </c>
    </row>
    <row r="19655" spans="1:4" x14ac:dyDescent="0.25">
      <c r="A19655" s="1">
        <v>19653</v>
      </c>
      <c r="B19655">
        <v>344.38720261653708</v>
      </c>
      <c r="C19655">
        <v>1.4024769535745201</v>
      </c>
      <c r="D19655">
        <v>3.0035484939861212E-4</v>
      </c>
    </row>
    <row r="19656" spans="1:4" x14ac:dyDescent="0.25">
      <c r="A19656" s="1">
        <v>19654</v>
      </c>
      <c r="B19656">
        <v>228.32174897068629</v>
      </c>
      <c r="C19656">
        <v>1.1759535591882591</v>
      </c>
      <c r="D19656">
        <v>2.7798153840148313E-4</v>
      </c>
    </row>
    <row r="19657" spans="1:4" x14ac:dyDescent="0.25">
      <c r="A19657" s="1">
        <v>19655</v>
      </c>
      <c r="B19657">
        <v>70.804662523691036</v>
      </c>
      <c r="C19657">
        <v>1.0128895848993269</v>
      </c>
      <c r="D19657">
        <v>3.9970405195300409E-4</v>
      </c>
    </row>
    <row r="19658" spans="1:4" x14ac:dyDescent="0.25">
      <c r="A19658" s="1">
        <v>19656</v>
      </c>
      <c r="B19658">
        <v>45.125665791304407</v>
      </c>
      <c r="C19658">
        <v>1.0316075735507091</v>
      </c>
      <c r="D19658">
        <v>2.6278997098577901E-4</v>
      </c>
    </row>
    <row r="19659" spans="1:4" x14ac:dyDescent="0.25">
      <c r="A19659" s="1">
        <v>19657</v>
      </c>
      <c r="B19659">
        <v>128.90960158037251</v>
      </c>
      <c r="C19659">
        <v>1.4316479426255859</v>
      </c>
      <c r="D19659">
        <v>2.123335649907194E-4</v>
      </c>
    </row>
    <row r="19660" spans="1:4" x14ac:dyDescent="0.25">
      <c r="A19660" s="1">
        <v>19658</v>
      </c>
      <c r="B19660">
        <v>315.4968512098128</v>
      </c>
      <c r="C19660">
        <v>1.473562701648004</v>
      </c>
      <c r="D19660">
        <v>6.7421107027833781E-4</v>
      </c>
    </row>
    <row r="19661" spans="1:4" x14ac:dyDescent="0.25">
      <c r="A19661" s="1">
        <v>19659</v>
      </c>
      <c r="B19661">
        <v>329.91148978714727</v>
      </c>
      <c r="C19661">
        <v>2.7998038776337091</v>
      </c>
      <c r="D19661">
        <v>3.550908350335709E-4</v>
      </c>
    </row>
    <row r="19662" spans="1:4" x14ac:dyDescent="0.25">
      <c r="A19662" s="1">
        <v>19660</v>
      </c>
      <c r="B19662">
        <v>381.53228602385627</v>
      </c>
      <c r="C19662">
        <v>0.94985573748713059</v>
      </c>
      <c r="D19662">
        <v>1.947709106042146E-4</v>
      </c>
    </row>
    <row r="19663" spans="1:4" x14ac:dyDescent="0.25">
      <c r="A19663" s="1">
        <v>19661</v>
      </c>
      <c r="B19663">
        <v>331.14914736808771</v>
      </c>
      <c r="C19663">
        <v>1.763600999356846</v>
      </c>
      <c r="D19663">
        <v>7.6747070429242952E-4</v>
      </c>
    </row>
    <row r="19664" spans="1:4" x14ac:dyDescent="0.25">
      <c r="A19664" s="1">
        <v>19662</v>
      </c>
      <c r="B19664">
        <v>205.6522848345063</v>
      </c>
      <c r="C19664">
        <v>0.74371598419496765</v>
      </c>
      <c r="D19664">
        <v>3.4444528293142338E-4</v>
      </c>
    </row>
    <row r="19665" spans="1:4" x14ac:dyDescent="0.25">
      <c r="A19665" s="1">
        <v>19663</v>
      </c>
      <c r="B19665">
        <v>193.29548175344041</v>
      </c>
      <c r="C19665">
        <v>1.1319935829089489</v>
      </c>
      <c r="D19665">
        <v>7.8080207191546581E-4</v>
      </c>
    </row>
    <row r="19666" spans="1:4" x14ac:dyDescent="0.25">
      <c r="A19666" s="1">
        <v>19664</v>
      </c>
      <c r="B19666">
        <v>254.95566546219371</v>
      </c>
      <c r="C19666">
        <v>0.33343177490695841</v>
      </c>
      <c r="D19666">
        <v>5.2688839429300687E-4</v>
      </c>
    </row>
    <row r="19667" spans="1:4" x14ac:dyDescent="0.25">
      <c r="A19667" s="1">
        <v>19665</v>
      </c>
      <c r="B19667">
        <v>363.66437222493352</v>
      </c>
      <c r="C19667">
        <v>0.72232773848753951</v>
      </c>
      <c r="D19667">
        <v>8.5885071533200357E-4</v>
      </c>
    </row>
    <row r="19668" spans="1:4" x14ac:dyDescent="0.25">
      <c r="A19668" s="1">
        <v>19666</v>
      </c>
      <c r="B19668">
        <v>178.20769717075859</v>
      </c>
      <c r="C19668">
        <v>0.95478105753485876</v>
      </c>
      <c r="D19668">
        <v>6.9762372141143978E-4</v>
      </c>
    </row>
    <row r="19669" spans="1:4" x14ac:dyDescent="0.25">
      <c r="A19669" s="1">
        <v>19667</v>
      </c>
      <c r="B19669">
        <v>192.19924647021449</v>
      </c>
      <c r="C19669">
        <v>1.138029600187543</v>
      </c>
      <c r="D19669">
        <v>8.1169289996525849E-4</v>
      </c>
    </row>
    <row r="19670" spans="1:4" x14ac:dyDescent="0.25">
      <c r="A19670" s="1">
        <v>19668</v>
      </c>
      <c r="B19670">
        <v>340.94850421435041</v>
      </c>
      <c r="C19670">
        <v>0.51431270569040666</v>
      </c>
      <c r="D19670">
        <v>5.7088694784723315E-4</v>
      </c>
    </row>
    <row r="19671" spans="1:4" x14ac:dyDescent="0.25">
      <c r="A19671" s="1">
        <v>19669</v>
      </c>
      <c r="B19671">
        <v>256.75309977625938</v>
      </c>
      <c r="C19671">
        <v>0.70527888902663505</v>
      </c>
      <c r="D19671">
        <v>2.6510823244546919E-4</v>
      </c>
    </row>
    <row r="19672" spans="1:4" x14ac:dyDescent="0.25">
      <c r="A19672" s="1">
        <v>19670</v>
      </c>
      <c r="B19672">
        <v>73.112043339871477</v>
      </c>
      <c r="C19672">
        <v>0.91097198975297067</v>
      </c>
      <c r="D19672">
        <v>7.6981784122750682E-4</v>
      </c>
    </row>
    <row r="19673" spans="1:4" x14ac:dyDescent="0.25">
      <c r="A19673" s="1">
        <v>19671</v>
      </c>
      <c r="B19673">
        <v>118.1122483913947</v>
      </c>
      <c r="C19673">
        <v>2.0641467167531848</v>
      </c>
      <c r="D19673">
        <v>7.2574480608677443E-4</v>
      </c>
    </row>
    <row r="19674" spans="1:4" x14ac:dyDescent="0.25">
      <c r="A19674" s="1">
        <v>19672</v>
      </c>
      <c r="B19674">
        <v>60.492455377574437</v>
      </c>
      <c r="C19674">
        <v>2.1426071000828411</v>
      </c>
      <c r="D19674">
        <v>6.1770653139750845E-4</v>
      </c>
    </row>
    <row r="19675" spans="1:4" x14ac:dyDescent="0.25">
      <c r="A19675" s="1">
        <v>19673</v>
      </c>
      <c r="B19675">
        <v>26.62587359064349</v>
      </c>
      <c r="C19675">
        <v>2.4100382321056979</v>
      </c>
      <c r="D19675">
        <v>6.5940458773602623E-4</v>
      </c>
    </row>
    <row r="19676" spans="1:4" x14ac:dyDescent="0.25">
      <c r="A19676" s="1">
        <v>19674</v>
      </c>
      <c r="B19676">
        <v>39.027667596906461</v>
      </c>
      <c r="C19676">
        <v>1.665260603933209</v>
      </c>
      <c r="D19676">
        <v>8.5299312672684877E-4</v>
      </c>
    </row>
    <row r="19677" spans="1:4" x14ac:dyDescent="0.25">
      <c r="A19677" s="1">
        <v>19675</v>
      </c>
      <c r="B19677">
        <v>128.69872698529929</v>
      </c>
      <c r="C19677">
        <v>0.36052563591447812</v>
      </c>
      <c r="D19677">
        <v>8.5914936972761617E-4</v>
      </c>
    </row>
    <row r="19678" spans="1:4" x14ac:dyDescent="0.25">
      <c r="A19678" s="1">
        <v>19676</v>
      </c>
      <c r="B19678">
        <v>181.00382060919071</v>
      </c>
      <c r="C19678">
        <v>0.55596624357937974</v>
      </c>
      <c r="D19678">
        <v>6.1084372231310388E-4</v>
      </c>
    </row>
    <row r="19679" spans="1:4" x14ac:dyDescent="0.25">
      <c r="A19679" s="1">
        <v>19677</v>
      </c>
      <c r="B19679">
        <v>183.47470781596081</v>
      </c>
      <c r="C19679">
        <v>2.0289691924314979</v>
      </c>
      <c r="D19679">
        <v>8.7994722781017725E-4</v>
      </c>
    </row>
    <row r="19680" spans="1:4" x14ac:dyDescent="0.25">
      <c r="A19680" s="1">
        <v>19678</v>
      </c>
      <c r="B19680">
        <v>282.32979186191358</v>
      </c>
      <c r="C19680">
        <v>0.54100235923375695</v>
      </c>
      <c r="D19680">
        <v>9.2295670825857999E-4</v>
      </c>
    </row>
    <row r="19681" spans="1:4" x14ac:dyDescent="0.25">
      <c r="A19681" s="1">
        <v>19679</v>
      </c>
      <c r="B19681">
        <v>245.44327481798109</v>
      </c>
      <c r="C19681">
        <v>0.57758993356193078</v>
      </c>
      <c r="D19681">
        <v>5.4338131067482105E-4</v>
      </c>
    </row>
    <row r="19682" spans="1:4" x14ac:dyDescent="0.25">
      <c r="A19682" s="1">
        <v>19680</v>
      </c>
      <c r="B19682">
        <v>40.033514061172973</v>
      </c>
      <c r="C19682">
        <v>2.9579633921180641</v>
      </c>
      <c r="D19682">
        <v>4.9515003816291518E-4</v>
      </c>
    </row>
    <row r="19683" spans="1:4" x14ac:dyDescent="0.25">
      <c r="A19683" s="1">
        <v>19681</v>
      </c>
      <c r="B19683">
        <v>147.19725108712311</v>
      </c>
      <c r="C19683">
        <v>1.4109491225373221</v>
      </c>
      <c r="D19683">
        <v>9.7499750464241414E-4</v>
      </c>
    </row>
    <row r="19684" spans="1:4" x14ac:dyDescent="0.25">
      <c r="A19684" s="1">
        <v>19682</v>
      </c>
      <c r="B19684">
        <v>313.92715599605572</v>
      </c>
      <c r="C19684">
        <v>1.2670096108652049</v>
      </c>
      <c r="D19684">
        <v>4.5062573657422492E-4</v>
      </c>
    </row>
    <row r="19685" spans="1:4" x14ac:dyDescent="0.25">
      <c r="A19685" s="1">
        <v>19683</v>
      </c>
      <c r="B19685">
        <v>306.97000062519407</v>
      </c>
      <c r="C19685">
        <v>2.7422570490303371</v>
      </c>
      <c r="D19685">
        <v>8.8572292433227503E-4</v>
      </c>
    </row>
    <row r="19686" spans="1:4" x14ac:dyDescent="0.25">
      <c r="A19686" s="1">
        <v>19684</v>
      </c>
      <c r="B19686">
        <v>351.46668443583428</v>
      </c>
      <c r="C19686">
        <v>1.509137432986019</v>
      </c>
      <c r="D19686">
        <v>8.1775318638630911E-4</v>
      </c>
    </row>
    <row r="19687" spans="1:4" x14ac:dyDescent="0.25">
      <c r="A19687" s="1">
        <v>19685</v>
      </c>
      <c r="B19687">
        <v>56.911169302339893</v>
      </c>
      <c r="C19687">
        <v>0.67308697210701673</v>
      </c>
      <c r="D19687">
        <v>4.8950198860905946E-4</v>
      </c>
    </row>
    <row r="19688" spans="1:4" x14ac:dyDescent="0.25">
      <c r="A19688" s="1">
        <v>19686</v>
      </c>
      <c r="B19688">
        <v>96.102906228026242</v>
      </c>
      <c r="C19688">
        <v>1.693102481172885</v>
      </c>
      <c r="D19688">
        <v>8.941662406515505E-4</v>
      </c>
    </row>
    <row r="19689" spans="1:4" x14ac:dyDescent="0.25">
      <c r="A19689" s="1">
        <v>19687</v>
      </c>
      <c r="B19689">
        <v>162.54073369993031</v>
      </c>
      <c r="C19689">
        <v>1.1707278107505099</v>
      </c>
      <c r="D19689">
        <v>3.7883362899912988E-4</v>
      </c>
    </row>
    <row r="19690" spans="1:4" x14ac:dyDescent="0.25">
      <c r="A19690" s="1">
        <v>19688</v>
      </c>
      <c r="B19690">
        <v>246.85530518056979</v>
      </c>
      <c r="C19690">
        <v>1.5531298797088999</v>
      </c>
      <c r="D19690">
        <v>1.3018036384878639E-4</v>
      </c>
    </row>
    <row r="19691" spans="1:4" x14ac:dyDescent="0.25">
      <c r="A19691" s="1">
        <v>19689</v>
      </c>
      <c r="B19691">
        <v>168.29692769311069</v>
      </c>
      <c r="C19691">
        <v>2.83325155289101</v>
      </c>
      <c r="D19691">
        <v>9.2356007310706166E-4</v>
      </c>
    </row>
    <row r="19692" spans="1:4" x14ac:dyDescent="0.25">
      <c r="A19692" s="1">
        <v>19690</v>
      </c>
      <c r="B19692">
        <v>173.76125169970459</v>
      </c>
      <c r="C19692">
        <v>2.1900652992214908</v>
      </c>
      <c r="D19692">
        <v>1.7080789438748799E-4</v>
      </c>
    </row>
    <row r="19693" spans="1:4" x14ac:dyDescent="0.25">
      <c r="A19693" s="1">
        <v>19691</v>
      </c>
      <c r="B19693">
        <v>394.57638863874928</v>
      </c>
      <c r="C19693">
        <v>2.4276930824832128</v>
      </c>
      <c r="D19693">
        <v>9.4167517272886745E-4</v>
      </c>
    </row>
    <row r="19694" spans="1:4" x14ac:dyDescent="0.25">
      <c r="A19694" s="1">
        <v>19692</v>
      </c>
      <c r="B19694">
        <v>130.73955308855199</v>
      </c>
      <c r="C19694">
        <v>1.4946952116797381</v>
      </c>
      <c r="D19694">
        <v>4.4572127849590602E-4</v>
      </c>
    </row>
    <row r="19695" spans="1:4" x14ac:dyDescent="0.25">
      <c r="A19695" s="1">
        <v>19693</v>
      </c>
      <c r="B19695">
        <v>189.68768913557921</v>
      </c>
      <c r="C19695">
        <v>2.352868236197132</v>
      </c>
      <c r="D19695">
        <v>5.1356472816550011E-4</v>
      </c>
    </row>
    <row r="19696" spans="1:4" x14ac:dyDescent="0.25">
      <c r="A19696" s="1">
        <v>19694</v>
      </c>
      <c r="B19696">
        <v>284.1271700017989</v>
      </c>
      <c r="C19696">
        <v>1.6218773929256369</v>
      </c>
      <c r="D19696">
        <v>6.2098102594602641E-4</v>
      </c>
    </row>
    <row r="19697" spans="1:4" x14ac:dyDescent="0.25">
      <c r="A19697" s="1">
        <v>19695</v>
      </c>
      <c r="B19697">
        <v>198.2108356222914</v>
      </c>
      <c r="C19697">
        <v>0.53795188337105548</v>
      </c>
      <c r="D19697">
        <v>6.9710474517390461E-4</v>
      </c>
    </row>
    <row r="19698" spans="1:4" x14ac:dyDescent="0.25">
      <c r="A19698" s="1">
        <v>19696</v>
      </c>
      <c r="B19698">
        <v>190.50382614497701</v>
      </c>
      <c r="C19698">
        <v>2.539226156637119</v>
      </c>
      <c r="D19698">
        <v>4.6210840805367448E-4</v>
      </c>
    </row>
    <row r="19699" spans="1:4" x14ac:dyDescent="0.25">
      <c r="A19699" s="1">
        <v>19697</v>
      </c>
      <c r="B19699">
        <v>136.19210042098521</v>
      </c>
      <c r="C19699">
        <v>2.2180349343800541</v>
      </c>
      <c r="D19699">
        <v>2.4898938803216513E-4</v>
      </c>
    </row>
    <row r="19700" spans="1:4" x14ac:dyDescent="0.25">
      <c r="A19700" s="1">
        <v>19698</v>
      </c>
      <c r="B19700">
        <v>150.48310851427061</v>
      </c>
      <c r="C19700">
        <v>1.809264975203974</v>
      </c>
      <c r="D19700">
        <v>5.0192369886494393E-4</v>
      </c>
    </row>
    <row r="19701" spans="1:4" x14ac:dyDescent="0.25">
      <c r="A19701" s="1">
        <v>19699</v>
      </c>
      <c r="B19701">
        <v>41.672561328279798</v>
      </c>
      <c r="C19701">
        <v>2.6420836632868019</v>
      </c>
      <c r="D19701">
        <v>6.7677815824906636E-4</v>
      </c>
    </row>
    <row r="19702" spans="1:4" x14ac:dyDescent="0.25">
      <c r="A19702" s="1">
        <v>19700</v>
      </c>
      <c r="B19702">
        <v>358.13460137104641</v>
      </c>
      <c r="C19702">
        <v>1.8509539453645381</v>
      </c>
      <c r="D19702">
        <v>5.4592002967693374E-4</v>
      </c>
    </row>
    <row r="19703" spans="1:4" x14ac:dyDescent="0.25">
      <c r="A19703" s="1">
        <v>19701</v>
      </c>
      <c r="B19703">
        <v>363.21923830867797</v>
      </c>
      <c r="C19703">
        <v>0.31237552988060518</v>
      </c>
      <c r="D19703">
        <v>9.6267369603448563E-4</v>
      </c>
    </row>
    <row r="19704" spans="1:4" x14ac:dyDescent="0.25">
      <c r="A19704" s="1">
        <v>19702</v>
      </c>
      <c r="B19704">
        <v>281.55804958072781</v>
      </c>
      <c r="C19704">
        <v>1.208829866284266</v>
      </c>
      <c r="D19704">
        <v>3.0488250266534698E-4</v>
      </c>
    </row>
    <row r="19705" spans="1:4" x14ac:dyDescent="0.25">
      <c r="A19705" s="1">
        <v>19703</v>
      </c>
      <c r="B19705">
        <v>387.79489831406221</v>
      </c>
      <c r="C19705">
        <v>1.3552636876139379</v>
      </c>
      <c r="D19705">
        <v>2.1353281250785589E-4</v>
      </c>
    </row>
    <row r="19706" spans="1:4" x14ac:dyDescent="0.25">
      <c r="A19706" s="1">
        <v>19704</v>
      </c>
      <c r="B19706">
        <v>399.96626642209122</v>
      </c>
      <c r="C19706">
        <v>2.3139432046895059</v>
      </c>
      <c r="D19706">
        <v>3.5406613983533422E-4</v>
      </c>
    </row>
    <row r="19707" spans="1:4" x14ac:dyDescent="0.25">
      <c r="A19707" s="1">
        <v>19705</v>
      </c>
      <c r="B19707">
        <v>28.476227439182509</v>
      </c>
      <c r="C19707">
        <v>1.8388080041760591</v>
      </c>
      <c r="D19707">
        <v>7.7311976468046853E-4</v>
      </c>
    </row>
    <row r="19708" spans="1:4" x14ac:dyDescent="0.25">
      <c r="A19708" s="1">
        <v>19706</v>
      </c>
      <c r="B19708">
        <v>164.33158935563259</v>
      </c>
      <c r="C19708">
        <v>1.656165888593282</v>
      </c>
      <c r="D19708">
        <v>8.8713630915836976E-4</v>
      </c>
    </row>
    <row r="19709" spans="1:4" x14ac:dyDescent="0.25">
      <c r="A19709" s="1">
        <v>19707</v>
      </c>
      <c r="B19709">
        <v>41.815772880920782</v>
      </c>
      <c r="C19709">
        <v>1.0392204756450361</v>
      </c>
      <c r="D19709">
        <v>6.973775657024481E-4</v>
      </c>
    </row>
    <row r="19710" spans="1:4" x14ac:dyDescent="0.25">
      <c r="A19710" s="1">
        <v>19708</v>
      </c>
      <c r="B19710">
        <v>20.978043222748848</v>
      </c>
      <c r="C19710">
        <v>2.0315591407156832</v>
      </c>
      <c r="D19710">
        <v>6.2168660349003104E-4</v>
      </c>
    </row>
    <row r="19711" spans="1:4" x14ac:dyDescent="0.25">
      <c r="A19711" s="1">
        <v>19709</v>
      </c>
      <c r="B19711">
        <v>79.903164580495826</v>
      </c>
      <c r="C19711">
        <v>1.1003330924334029</v>
      </c>
      <c r="D19711">
        <v>2.8898358085483199E-4</v>
      </c>
    </row>
    <row r="19712" spans="1:4" x14ac:dyDescent="0.25">
      <c r="A19712" s="1">
        <v>19710</v>
      </c>
      <c r="B19712">
        <v>113.0693626424532</v>
      </c>
      <c r="C19712">
        <v>0.78552563882537507</v>
      </c>
      <c r="D19712">
        <v>5.0722387028430665E-4</v>
      </c>
    </row>
    <row r="19713" spans="1:4" x14ac:dyDescent="0.25">
      <c r="A19713" s="1">
        <v>19711</v>
      </c>
      <c r="B19713">
        <v>212.7593292004608</v>
      </c>
      <c r="C19713">
        <v>2.772136192226748</v>
      </c>
      <c r="D19713">
        <v>2.8746848851165071E-4</v>
      </c>
    </row>
    <row r="19714" spans="1:4" x14ac:dyDescent="0.25">
      <c r="A19714" s="1">
        <v>19712</v>
      </c>
      <c r="B19714">
        <v>36.488763710220951</v>
      </c>
      <c r="C19714">
        <v>2.2819506733315982</v>
      </c>
      <c r="D19714">
        <v>6.4980671438835593E-4</v>
      </c>
    </row>
    <row r="19715" spans="1:4" x14ac:dyDescent="0.25">
      <c r="A19715" s="1">
        <v>19713</v>
      </c>
      <c r="B19715">
        <v>322.23638085071229</v>
      </c>
      <c r="C19715">
        <v>2.2373929250230229</v>
      </c>
      <c r="D19715">
        <v>3.511785154562538E-4</v>
      </c>
    </row>
    <row r="19716" spans="1:4" x14ac:dyDescent="0.25">
      <c r="A19716" s="1">
        <v>19714</v>
      </c>
      <c r="B19716">
        <v>316.33292884977982</v>
      </c>
      <c r="C19716">
        <v>1.312649723597844</v>
      </c>
      <c r="D19716">
        <v>5.3586495886389924E-4</v>
      </c>
    </row>
    <row r="19717" spans="1:4" x14ac:dyDescent="0.25">
      <c r="A19717" s="1">
        <v>19715</v>
      </c>
      <c r="B19717">
        <v>106.7669274953558</v>
      </c>
      <c r="C19717">
        <v>0.38759562957278149</v>
      </c>
      <c r="D19717">
        <v>9.9347610357549245E-4</v>
      </c>
    </row>
    <row r="19718" spans="1:4" x14ac:dyDescent="0.25">
      <c r="A19718" s="1">
        <v>19716</v>
      </c>
      <c r="B19718">
        <v>242.5838456655944</v>
      </c>
      <c r="C19718">
        <v>2.6836667164041841</v>
      </c>
      <c r="D19718">
        <v>3.4855267169965599E-4</v>
      </c>
    </row>
    <row r="19719" spans="1:4" x14ac:dyDescent="0.25">
      <c r="A19719" s="1">
        <v>19717</v>
      </c>
      <c r="B19719">
        <v>276.88724668138713</v>
      </c>
      <c r="C19719">
        <v>0.90502537949125994</v>
      </c>
      <c r="D19719">
        <v>5.7331720268997521E-4</v>
      </c>
    </row>
    <row r="19720" spans="1:4" x14ac:dyDescent="0.25">
      <c r="A19720" s="1">
        <v>19718</v>
      </c>
      <c r="B19720">
        <v>327.88799376610888</v>
      </c>
      <c r="C19720">
        <v>1.219963357557398</v>
      </c>
      <c r="D19720">
        <v>1.03782330564078E-4</v>
      </c>
    </row>
    <row r="19721" spans="1:4" x14ac:dyDescent="0.25">
      <c r="A19721" s="1">
        <v>19719</v>
      </c>
      <c r="B19721">
        <v>381.03691560030228</v>
      </c>
      <c r="C19721">
        <v>2.0369067505359402</v>
      </c>
      <c r="D19721">
        <v>3.0858097947401668E-4</v>
      </c>
    </row>
    <row r="19722" spans="1:4" x14ac:dyDescent="0.25">
      <c r="A19722" s="1">
        <v>19720</v>
      </c>
      <c r="B19722">
        <v>113.62958285408691</v>
      </c>
      <c r="C19722">
        <v>0.60461988385159682</v>
      </c>
      <c r="D19722">
        <v>3.8100208459142352E-4</v>
      </c>
    </row>
    <row r="19723" spans="1:4" x14ac:dyDescent="0.25">
      <c r="A19723" s="1">
        <v>19721</v>
      </c>
      <c r="B19723">
        <v>161.2135354500241</v>
      </c>
      <c r="C19723">
        <v>1.19350833077253</v>
      </c>
      <c r="D19723">
        <v>8.6328245638837462E-4</v>
      </c>
    </row>
    <row r="19724" spans="1:4" x14ac:dyDescent="0.25">
      <c r="A19724" s="1">
        <v>19722</v>
      </c>
      <c r="B19724">
        <v>150.22216143387871</v>
      </c>
      <c r="C19724">
        <v>1.2721651884381391</v>
      </c>
      <c r="D19724">
        <v>5.7306890422244305E-4</v>
      </c>
    </row>
    <row r="19725" spans="1:4" x14ac:dyDescent="0.25">
      <c r="A19725" s="1">
        <v>19723</v>
      </c>
      <c r="B19725">
        <v>317.32096890812568</v>
      </c>
      <c r="C19725">
        <v>2.341078517641721</v>
      </c>
      <c r="D19725">
        <v>2.8826161537899889E-4</v>
      </c>
    </row>
    <row r="19726" spans="1:4" x14ac:dyDescent="0.25">
      <c r="A19726" s="1">
        <v>19724</v>
      </c>
      <c r="B19726">
        <v>306.9440185612354</v>
      </c>
      <c r="C19726">
        <v>1.0869032380207491</v>
      </c>
      <c r="D19726">
        <v>4.6158064615217572E-4</v>
      </c>
    </row>
    <row r="19727" spans="1:4" x14ac:dyDescent="0.25">
      <c r="A19727" s="1">
        <v>19725</v>
      </c>
      <c r="B19727">
        <v>357.86126754571518</v>
      </c>
      <c r="C19727">
        <v>2.9617067929960821</v>
      </c>
      <c r="D19727">
        <v>1.8621467450147689E-4</v>
      </c>
    </row>
    <row r="19728" spans="1:4" x14ac:dyDescent="0.25">
      <c r="A19728" s="1">
        <v>19726</v>
      </c>
      <c r="B19728">
        <v>28.02511079873403</v>
      </c>
      <c r="C19728">
        <v>0.31082925323858501</v>
      </c>
      <c r="D19728">
        <v>1.0328059306922881E-4</v>
      </c>
    </row>
    <row r="19729" spans="1:4" x14ac:dyDescent="0.25">
      <c r="A19729" s="1">
        <v>19727</v>
      </c>
      <c r="B19729">
        <v>73.033559054706672</v>
      </c>
      <c r="C19729">
        <v>2.9755135778459758</v>
      </c>
      <c r="D19729">
        <v>9.8552401689324721E-4</v>
      </c>
    </row>
    <row r="19730" spans="1:4" x14ac:dyDescent="0.25">
      <c r="A19730" s="1">
        <v>19728</v>
      </c>
      <c r="B19730">
        <v>268.46929000890742</v>
      </c>
      <c r="C19730">
        <v>1.346023029179803</v>
      </c>
      <c r="D19730">
        <v>5.1408313172372332E-4</v>
      </c>
    </row>
    <row r="19731" spans="1:4" x14ac:dyDescent="0.25">
      <c r="A19731" s="1">
        <v>19729</v>
      </c>
      <c r="B19731">
        <v>80.818071997575402</v>
      </c>
      <c r="C19731">
        <v>0.4466778185491046</v>
      </c>
      <c r="D19731">
        <v>4.2585827261257887E-4</v>
      </c>
    </row>
    <row r="19732" spans="1:4" x14ac:dyDescent="0.25">
      <c r="A19732" s="1">
        <v>19730</v>
      </c>
      <c r="B19732">
        <v>174.16707362916841</v>
      </c>
      <c r="C19732">
        <v>2.4926372655613611</v>
      </c>
      <c r="D19732">
        <v>9.3833042485364198E-4</v>
      </c>
    </row>
    <row r="19733" spans="1:4" x14ac:dyDescent="0.25">
      <c r="A19733" s="1">
        <v>19731</v>
      </c>
      <c r="B19733">
        <v>308.7919428385099</v>
      </c>
      <c r="C19733">
        <v>1.59636948277403</v>
      </c>
      <c r="D19733">
        <v>3.5817369415109808E-4</v>
      </c>
    </row>
    <row r="19734" spans="1:4" x14ac:dyDescent="0.25">
      <c r="A19734" s="1">
        <v>19732</v>
      </c>
      <c r="B19734">
        <v>49.358824945475668</v>
      </c>
      <c r="C19734">
        <v>1.2035401900049869</v>
      </c>
      <c r="D19734">
        <v>1.042606304902596E-4</v>
      </c>
    </row>
    <row r="19735" spans="1:4" x14ac:dyDescent="0.25">
      <c r="A19735" s="1">
        <v>19733</v>
      </c>
      <c r="B19735">
        <v>357.59711842541458</v>
      </c>
      <c r="C19735">
        <v>1.4182266106721551</v>
      </c>
      <c r="D19735">
        <v>7.7677849490669147E-4</v>
      </c>
    </row>
    <row r="19736" spans="1:4" x14ac:dyDescent="0.25">
      <c r="A19736" s="1">
        <v>19734</v>
      </c>
      <c r="B19736">
        <v>280.35935282080908</v>
      </c>
      <c r="C19736">
        <v>0.43827610106303783</v>
      </c>
      <c r="D19736">
        <v>3.8335459292457741E-4</v>
      </c>
    </row>
    <row r="19737" spans="1:4" x14ac:dyDescent="0.25">
      <c r="A19737" s="1">
        <v>19735</v>
      </c>
      <c r="B19737">
        <v>164.76483904945681</v>
      </c>
      <c r="C19737">
        <v>0.7191644530165795</v>
      </c>
      <c r="D19737">
        <v>8.2323873084441928E-4</v>
      </c>
    </row>
    <row r="19738" spans="1:4" x14ac:dyDescent="0.25">
      <c r="A19738" s="1">
        <v>19736</v>
      </c>
      <c r="B19738">
        <v>325.0217501102253</v>
      </c>
      <c r="C19738">
        <v>1.0279415877109559</v>
      </c>
      <c r="D19738">
        <v>8.1812148604303676E-4</v>
      </c>
    </row>
    <row r="19739" spans="1:4" x14ac:dyDescent="0.25">
      <c r="A19739" s="1">
        <v>19737</v>
      </c>
      <c r="B19739">
        <v>137.7806789989074</v>
      </c>
      <c r="C19739">
        <v>2.8978990834526872</v>
      </c>
      <c r="D19739">
        <v>6.1117920466852767E-4</v>
      </c>
    </row>
    <row r="19740" spans="1:4" x14ac:dyDescent="0.25">
      <c r="A19740" s="1">
        <v>19738</v>
      </c>
      <c r="B19740">
        <v>183.546372572937</v>
      </c>
      <c r="C19740">
        <v>2.566852568243033</v>
      </c>
      <c r="D19740">
        <v>6.7696151810261963E-4</v>
      </c>
    </row>
    <row r="19741" spans="1:4" x14ac:dyDescent="0.25">
      <c r="A19741" s="1">
        <v>19739</v>
      </c>
      <c r="B19741">
        <v>132.2097593390078</v>
      </c>
      <c r="C19741">
        <v>1.704767796307282</v>
      </c>
      <c r="D19741">
        <v>3.5536284291442789E-4</v>
      </c>
    </row>
    <row r="19742" spans="1:4" x14ac:dyDescent="0.25">
      <c r="A19742" s="1">
        <v>19740</v>
      </c>
      <c r="B19742">
        <v>123.8580442319389</v>
      </c>
      <c r="C19742">
        <v>2.6326538559003838</v>
      </c>
      <c r="D19742">
        <v>3.8886127451712008E-4</v>
      </c>
    </row>
    <row r="19743" spans="1:4" x14ac:dyDescent="0.25">
      <c r="A19743" s="1">
        <v>19741</v>
      </c>
      <c r="B19743">
        <v>76.606229335357483</v>
      </c>
      <c r="C19743">
        <v>1.1031134611211431</v>
      </c>
      <c r="D19743">
        <v>9.2537684561178003E-4</v>
      </c>
    </row>
    <row r="19744" spans="1:4" x14ac:dyDescent="0.25">
      <c r="A19744" s="1">
        <v>19742</v>
      </c>
      <c r="B19744">
        <v>209.7963620296776</v>
      </c>
      <c r="C19744">
        <v>2.074015630368129</v>
      </c>
      <c r="D19744">
        <v>9.9356531366958387E-4</v>
      </c>
    </row>
    <row r="19745" spans="1:4" x14ac:dyDescent="0.25">
      <c r="A19745" s="1">
        <v>19743</v>
      </c>
      <c r="B19745">
        <v>267.56428974049612</v>
      </c>
      <c r="C19745">
        <v>1.072637298928353</v>
      </c>
      <c r="D19745">
        <v>6.5362090966045335E-4</v>
      </c>
    </row>
    <row r="19746" spans="1:4" x14ac:dyDescent="0.25">
      <c r="A19746" s="1">
        <v>19744</v>
      </c>
      <c r="B19746">
        <v>233.45038470981521</v>
      </c>
      <c r="C19746">
        <v>1.98881378480975</v>
      </c>
      <c r="D19746">
        <v>7.8413317628555344E-4</v>
      </c>
    </row>
    <row r="19747" spans="1:4" x14ac:dyDescent="0.25">
      <c r="A19747" s="1">
        <v>19745</v>
      </c>
      <c r="B19747">
        <v>235.9640970286103</v>
      </c>
      <c r="C19747">
        <v>1.7601198986316871</v>
      </c>
      <c r="D19747">
        <v>6.270700436064794E-4</v>
      </c>
    </row>
    <row r="19748" spans="1:4" x14ac:dyDescent="0.25">
      <c r="A19748" s="1">
        <v>19746</v>
      </c>
      <c r="B19748">
        <v>338.38095989879389</v>
      </c>
      <c r="C19748">
        <v>1.263348722251032</v>
      </c>
      <c r="D19748">
        <v>5.0086659909394187E-4</v>
      </c>
    </row>
    <row r="19749" spans="1:4" x14ac:dyDescent="0.25">
      <c r="A19749" s="1">
        <v>19747</v>
      </c>
      <c r="B19749">
        <v>257.85102335140829</v>
      </c>
      <c r="C19749">
        <v>2.0071601604263232</v>
      </c>
      <c r="D19749">
        <v>6.7212827292729733E-4</v>
      </c>
    </row>
    <row r="19750" spans="1:4" x14ac:dyDescent="0.25">
      <c r="A19750" s="1">
        <v>19748</v>
      </c>
      <c r="B19750">
        <v>112.8327332762635</v>
      </c>
      <c r="C19750">
        <v>2.8554235561757948</v>
      </c>
      <c r="D19750">
        <v>7.9064821155266874E-4</v>
      </c>
    </row>
    <row r="19751" spans="1:4" x14ac:dyDescent="0.25">
      <c r="A19751" s="1">
        <v>19749</v>
      </c>
      <c r="B19751">
        <v>235.93027629193301</v>
      </c>
      <c r="C19751">
        <v>1.423940087576461</v>
      </c>
      <c r="D19751">
        <v>6.8740734526714594E-4</v>
      </c>
    </row>
    <row r="19752" spans="1:4" x14ac:dyDescent="0.25">
      <c r="A19752" s="1">
        <v>19750</v>
      </c>
      <c r="B19752">
        <v>57.315918663413242</v>
      </c>
      <c r="C19752">
        <v>1.397604115925738</v>
      </c>
      <c r="D19752">
        <v>5.4132379444745988E-4</v>
      </c>
    </row>
    <row r="19753" spans="1:4" x14ac:dyDescent="0.25">
      <c r="A19753" s="1">
        <v>19751</v>
      </c>
      <c r="B19753">
        <v>130.57077791141089</v>
      </c>
      <c r="C19753">
        <v>2.2353885413774388</v>
      </c>
      <c r="D19753">
        <v>8.6467077786958515E-4</v>
      </c>
    </row>
    <row r="19754" spans="1:4" x14ac:dyDescent="0.25">
      <c r="A19754" s="1">
        <v>19752</v>
      </c>
      <c r="B19754">
        <v>145.76060292781949</v>
      </c>
      <c r="C19754">
        <v>0.9656477457402699</v>
      </c>
      <c r="D19754">
        <v>4.0773097066629813E-4</v>
      </c>
    </row>
    <row r="19755" spans="1:4" x14ac:dyDescent="0.25">
      <c r="A19755" s="1">
        <v>19753</v>
      </c>
      <c r="B19755">
        <v>99.536562954227534</v>
      </c>
      <c r="C19755">
        <v>2.2600891966585479</v>
      </c>
      <c r="D19755">
        <v>5.2420395126531283E-4</v>
      </c>
    </row>
    <row r="19756" spans="1:4" x14ac:dyDescent="0.25">
      <c r="A19756" s="1">
        <v>19754</v>
      </c>
      <c r="B19756">
        <v>339.72972709605727</v>
      </c>
      <c r="C19756">
        <v>2.4488147038501751</v>
      </c>
      <c r="D19756">
        <v>2.2379116404951289E-4</v>
      </c>
    </row>
    <row r="19757" spans="1:4" x14ac:dyDescent="0.25">
      <c r="A19757" s="1">
        <v>19755</v>
      </c>
      <c r="B19757">
        <v>352.5549468713794</v>
      </c>
      <c r="C19757">
        <v>2.9758736350673289</v>
      </c>
      <c r="D19757">
        <v>2.6883422174742101E-4</v>
      </c>
    </row>
    <row r="19758" spans="1:4" x14ac:dyDescent="0.25">
      <c r="A19758" s="1">
        <v>19756</v>
      </c>
      <c r="B19758">
        <v>147.75774037568391</v>
      </c>
      <c r="C19758">
        <v>0.48385497489482249</v>
      </c>
      <c r="D19758">
        <v>8.8084309363217707E-4</v>
      </c>
    </row>
    <row r="19759" spans="1:4" x14ac:dyDescent="0.25">
      <c r="A19759" s="1">
        <v>19757</v>
      </c>
      <c r="B19759">
        <v>224.52359863830199</v>
      </c>
      <c r="C19759">
        <v>2.4975171757089569</v>
      </c>
      <c r="D19759">
        <v>9.4177033289108295E-4</v>
      </c>
    </row>
    <row r="19760" spans="1:4" x14ac:dyDescent="0.25">
      <c r="A19760" s="1">
        <v>19758</v>
      </c>
      <c r="B19760">
        <v>67.119516099576856</v>
      </c>
      <c r="C19760">
        <v>0.89892006380242928</v>
      </c>
      <c r="D19760">
        <v>1.6759713180236599E-4</v>
      </c>
    </row>
    <row r="19761" spans="1:4" x14ac:dyDescent="0.25">
      <c r="A19761" s="1">
        <v>19759</v>
      </c>
      <c r="B19761">
        <v>38.751228835233192</v>
      </c>
      <c r="C19761">
        <v>2.4415150480387182</v>
      </c>
      <c r="D19761">
        <v>6.9304371128046818E-4</v>
      </c>
    </row>
    <row r="19762" spans="1:4" x14ac:dyDescent="0.25">
      <c r="A19762" s="1">
        <v>19760</v>
      </c>
      <c r="B19762">
        <v>91.254945085703014</v>
      </c>
      <c r="C19762">
        <v>2.9024211901646311</v>
      </c>
      <c r="D19762">
        <v>5.7082130346453378E-4</v>
      </c>
    </row>
    <row r="19763" spans="1:4" x14ac:dyDescent="0.25">
      <c r="A19763" s="1">
        <v>19761</v>
      </c>
      <c r="B19763">
        <v>341.23477905949198</v>
      </c>
      <c r="C19763">
        <v>2.4211030998458032</v>
      </c>
      <c r="D19763">
        <v>4.8492601198689308E-4</v>
      </c>
    </row>
    <row r="19764" spans="1:4" x14ac:dyDescent="0.25">
      <c r="A19764" s="1">
        <v>19762</v>
      </c>
      <c r="B19764">
        <v>271.19146272614267</v>
      </c>
      <c r="C19764">
        <v>1.0341536253341219</v>
      </c>
      <c r="D19764">
        <v>6.8969309706872872E-4</v>
      </c>
    </row>
    <row r="19765" spans="1:4" x14ac:dyDescent="0.25">
      <c r="A19765" s="1">
        <v>19763</v>
      </c>
      <c r="B19765">
        <v>98.433889240339198</v>
      </c>
      <c r="C19765">
        <v>0.86298935989753134</v>
      </c>
      <c r="D19765">
        <v>9.4556516054771953E-4</v>
      </c>
    </row>
    <row r="19766" spans="1:4" x14ac:dyDescent="0.25">
      <c r="A19766" s="1">
        <v>19764</v>
      </c>
      <c r="B19766">
        <v>353.91936642420541</v>
      </c>
      <c r="C19766">
        <v>2.5852953121967022</v>
      </c>
      <c r="D19766">
        <v>6.7055325237446784E-4</v>
      </c>
    </row>
    <row r="19767" spans="1:4" x14ac:dyDescent="0.25">
      <c r="A19767" s="1">
        <v>19765</v>
      </c>
      <c r="B19767">
        <v>158.44389853506149</v>
      </c>
      <c r="C19767">
        <v>1.302381918598005</v>
      </c>
      <c r="D19767">
        <v>6.0988924677423458E-4</v>
      </c>
    </row>
    <row r="19768" spans="1:4" x14ac:dyDescent="0.25">
      <c r="A19768" s="1">
        <v>19766</v>
      </c>
      <c r="B19768">
        <v>60.211089382209629</v>
      </c>
      <c r="C19768">
        <v>0.85600294742065319</v>
      </c>
      <c r="D19768">
        <v>6.1112049626613478E-4</v>
      </c>
    </row>
    <row r="19769" spans="1:4" x14ac:dyDescent="0.25">
      <c r="A19769" s="1">
        <v>19767</v>
      </c>
      <c r="B19769">
        <v>203.8240567729965</v>
      </c>
      <c r="C19769">
        <v>0.30108566372324652</v>
      </c>
      <c r="D19769">
        <v>3.5155980182336707E-4</v>
      </c>
    </row>
    <row r="19770" spans="1:4" x14ac:dyDescent="0.25">
      <c r="A19770" s="1">
        <v>19768</v>
      </c>
      <c r="B19770">
        <v>278.74686265928477</v>
      </c>
      <c r="C19770">
        <v>0.24343607119996541</v>
      </c>
      <c r="D19770">
        <v>3.618729083317011E-4</v>
      </c>
    </row>
    <row r="19771" spans="1:4" x14ac:dyDescent="0.25">
      <c r="A19771" s="1">
        <v>19769</v>
      </c>
      <c r="B19771">
        <v>177.52395147422871</v>
      </c>
      <c r="C19771">
        <v>2.0439891758228441</v>
      </c>
      <c r="D19771">
        <v>2.7889323896681411E-4</v>
      </c>
    </row>
    <row r="19772" spans="1:4" x14ac:dyDescent="0.25">
      <c r="A19772" s="1">
        <v>19770</v>
      </c>
      <c r="B19772">
        <v>290.5986498682816</v>
      </c>
      <c r="C19772">
        <v>1.2054299179307291</v>
      </c>
      <c r="D19772">
        <v>6.7309562665299237E-4</v>
      </c>
    </row>
    <row r="19773" spans="1:4" x14ac:dyDescent="0.25">
      <c r="A19773" s="1">
        <v>19771</v>
      </c>
      <c r="B19773">
        <v>83.573299262847982</v>
      </c>
      <c r="C19773">
        <v>1.6943868611431341</v>
      </c>
      <c r="D19773">
        <v>6.7382170229343674E-4</v>
      </c>
    </row>
    <row r="19774" spans="1:4" x14ac:dyDescent="0.25">
      <c r="A19774" s="1">
        <v>19772</v>
      </c>
      <c r="B19774">
        <v>34.777873628299872</v>
      </c>
      <c r="C19774">
        <v>2.210033174258319</v>
      </c>
      <c r="D19774">
        <v>3.0186455039517127E-4</v>
      </c>
    </row>
    <row r="19775" spans="1:4" x14ac:dyDescent="0.25">
      <c r="A19775" s="1">
        <v>19773</v>
      </c>
      <c r="B19775">
        <v>117.6005695567723</v>
      </c>
      <c r="C19775">
        <v>1.2044515327916221</v>
      </c>
      <c r="D19775">
        <v>1.467838543783211E-4</v>
      </c>
    </row>
    <row r="19776" spans="1:4" x14ac:dyDescent="0.25">
      <c r="A19776" s="1">
        <v>19774</v>
      </c>
      <c r="B19776">
        <v>28.323362786503399</v>
      </c>
      <c r="C19776">
        <v>0.50450053792274119</v>
      </c>
      <c r="D19776">
        <v>8.1883895863455011E-4</v>
      </c>
    </row>
    <row r="19777" spans="1:4" x14ac:dyDescent="0.25">
      <c r="A19777" s="1">
        <v>19775</v>
      </c>
      <c r="B19777">
        <v>250.0925551358296</v>
      </c>
      <c r="C19777">
        <v>1.001851203426106</v>
      </c>
      <c r="D19777">
        <v>2.4644401328983832E-4</v>
      </c>
    </row>
    <row r="19778" spans="1:4" x14ac:dyDescent="0.25">
      <c r="A19778" s="1">
        <v>19776</v>
      </c>
      <c r="B19778">
        <v>316.98994509898989</v>
      </c>
      <c r="C19778">
        <v>0.52335077348830716</v>
      </c>
      <c r="D19778">
        <v>3.0995171622650301E-4</v>
      </c>
    </row>
    <row r="19779" spans="1:4" x14ac:dyDescent="0.25">
      <c r="A19779" s="1">
        <v>19777</v>
      </c>
      <c r="B19779">
        <v>98.289552220705673</v>
      </c>
      <c r="C19779">
        <v>2.8920427637808142</v>
      </c>
      <c r="D19779">
        <v>4.6444483528027561E-4</v>
      </c>
    </row>
    <row r="19780" spans="1:4" x14ac:dyDescent="0.25">
      <c r="A19780" s="1">
        <v>19778</v>
      </c>
      <c r="B19780">
        <v>196.0458881192844</v>
      </c>
      <c r="C19780">
        <v>0.43423390531245282</v>
      </c>
      <c r="D19780">
        <v>2.9046214972229322E-4</v>
      </c>
    </row>
    <row r="19781" spans="1:4" x14ac:dyDescent="0.25">
      <c r="A19781" s="1">
        <v>19779</v>
      </c>
      <c r="B19781">
        <v>20.042125319093198</v>
      </c>
      <c r="C19781">
        <v>1.554797246448625</v>
      </c>
      <c r="D19781">
        <v>6.9005707010432425E-4</v>
      </c>
    </row>
    <row r="19782" spans="1:4" x14ac:dyDescent="0.25">
      <c r="A19782" s="1">
        <v>19780</v>
      </c>
      <c r="B19782">
        <v>185.71186060974441</v>
      </c>
      <c r="C19782">
        <v>1.136865901736569</v>
      </c>
      <c r="D19782">
        <v>6.4418713801531787E-4</v>
      </c>
    </row>
    <row r="19783" spans="1:4" x14ac:dyDescent="0.25">
      <c r="A19783" s="1">
        <v>19781</v>
      </c>
      <c r="B19783">
        <v>160.16356151180469</v>
      </c>
      <c r="C19783">
        <v>1.0656099216466379</v>
      </c>
      <c r="D19783">
        <v>1.141582005395898E-4</v>
      </c>
    </row>
    <row r="19784" spans="1:4" x14ac:dyDescent="0.25">
      <c r="A19784" s="1">
        <v>19782</v>
      </c>
      <c r="B19784">
        <v>347.17411271227547</v>
      </c>
      <c r="C19784">
        <v>2.6011607628882771</v>
      </c>
      <c r="D19784">
        <v>1.9197706029388059E-4</v>
      </c>
    </row>
    <row r="19785" spans="1:4" x14ac:dyDescent="0.25">
      <c r="A19785" s="1">
        <v>19783</v>
      </c>
      <c r="B19785">
        <v>170.8857795119383</v>
      </c>
      <c r="C19785">
        <v>0.96345646824038633</v>
      </c>
      <c r="D19785">
        <v>8.7000791963729677E-4</v>
      </c>
    </row>
    <row r="19786" spans="1:4" x14ac:dyDescent="0.25">
      <c r="A19786" s="1">
        <v>19784</v>
      </c>
      <c r="B19786">
        <v>246.361402129927</v>
      </c>
      <c r="C19786">
        <v>2.0909963229661548</v>
      </c>
      <c r="D19786">
        <v>3.8882995644825782E-4</v>
      </c>
    </row>
    <row r="19787" spans="1:4" x14ac:dyDescent="0.25">
      <c r="A19787" s="1">
        <v>19785</v>
      </c>
      <c r="B19787">
        <v>263.12864111480519</v>
      </c>
      <c r="C19787">
        <v>0.97001032942668597</v>
      </c>
      <c r="D19787">
        <v>5.8536828500322551E-4</v>
      </c>
    </row>
    <row r="19788" spans="1:4" x14ac:dyDescent="0.25">
      <c r="A19788" s="1">
        <v>19786</v>
      </c>
      <c r="B19788">
        <v>211.3700104880057</v>
      </c>
      <c r="C19788">
        <v>0.42998905014167871</v>
      </c>
      <c r="D19788">
        <v>2.1523016695168499E-4</v>
      </c>
    </row>
    <row r="19789" spans="1:4" x14ac:dyDescent="0.25">
      <c r="A19789" s="1">
        <v>19787</v>
      </c>
      <c r="B19789">
        <v>85.038576300155484</v>
      </c>
      <c r="C19789">
        <v>1.684617030007348</v>
      </c>
      <c r="D19789">
        <v>8.7971472678818018E-4</v>
      </c>
    </row>
    <row r="19790" spans="1:4" x14ac:dyDescent="0.25">
      <c r="A19790" s="1">
        <v>19788</v>
      </c>
      <c r="B19790">
        <v>132.43394435890761</v>
      </c>
      <c r="C19790">
        <v>1.2056095978448951</v>
      </c>
      <c r="D19790">
        <v>7.0328190988324431E-4</v>
      </c>
    </row>
    <row r="19791" spans="1:4" x14ac:dyDescent="0.25">
      <c r="A19791" s="1">
        <v>19789</v>
      </c>
      <c r="B19791">
        <v>186.29919145127221</v>
      </c>
      <c r="C19791">
        <v>1.003283966318641</v>
      </c>
      <c r="D19791">
        <v>5.9787468134446444E-4</v>
      </c>
    </row>
    <row r="19792" spans="1:4" x14ac:dyDescent="0.25">
      <c r="A19792" s="1">
        <v>19790</v>
      </c>
      <c r="B19792">
        <v>218.26761897587369</v>
      </c>
      <c r="C19792">
        <v>0.48782014140786217</v>
      </c>
      <c r="D19792">
        <v>9.028487477969774E-5</v>
      </c>
    </row>
    <row r="19793" spans="1:4" x14ac:dyDescent="0.25">
      <c r="A19793" s="1">
        <v>19791</v>
      </c>
      <c r="B19793">
        <v>215.26928926170669</v>
      </c>
      <c r="C19793">
        <v>0.69007673279685355</v>
      </c>
      <c r="D19793">
        <v>8.4839396373031345E-4</v>
      </c>
    </row>
    <row r="19794" spans="1:4" x14ac:dyDescent="0.25">
      <c r="A19794" s="1">
        <v>19792</v>
      </c>
      <c r="B19794">
        <v>99.058519115739685</v>
      </c>
      <c r="C19794">
        <v>2.3181275001947719</v>
      </c>
      <c r="D19794">
        <v>1.0199332635063569E-4</v>
      </c>
    </row>
    <row r="19795" spans="1:4" x14ac:dyDescent="0.25">
      <c r="A19795" s="1">
        <v>19793</v>
      </c>
      <c r="B19795">
        <v>67.951726893947964</v>
      </c>
      <c r="C19795">
        <v>1.079464287841807</v>
      </c>
      <c r="D19795">
        <v>6.3656373859161607E-4</v>
      </c>
    </row>
    <row r="19796" spans="1:4" x14ac:dyDescent="0.25">
      <c r="A19796" s="1">
        <v>19794</v>
      </c>
      <c r="B19796">
        <v>32.16687824347629</v>
      </c>
      <c r="C19796">
        <v>1.220621979835979</v>
      </c>
      <c r="D19796">
        <v>4.4933391113371161E-4</v>
      </c>
    </row>
    <row r="19797" spans="1:4" x14ac:dyDescent="0.25">
      <c r="A19797" s="1">
        <v>19795</v>
      </c>
      <c r="B19797">
        <v>306.90410327046629</v>
      </c>
      <c r="C19797">
        <v>2.5847435877570359</v>
      </c>
      <c r="D19797">
        <v>2.6923748010194959E-4</v>
      </c>
    </row>
    <row r="19798" spans="1:4" x14ac:dyDescent="0.25">
      <c r="A19798" s="1">
        <v>19796</v>
      </c>
      <c r="B19798">
        <v>29.141983163392009</v>
      </c>
      <c r="C19798">
        <v>2.2858433933577449</v>
      </c>
      <c r="D19798">
        <v>8.5756026992897592E-4</v>
      </c>
    </row>
    <row r="19799" spans="1:4" x14ac:dyDescent="0.25">
      <c r="A19799" s="1">
        <v>19797</v>
      </c>
      <c r="B19799">
        <v>35.856759927832087</v>
      </c>
      <c r="C19799">
        <v>0.42489735467640521</v>
      </c>
      <c r="D19799">
        <v>8.756730748941692E-4</v>
      </c>
    </row>
    <row r="19800" spans="1:4" x14ac:dyDescent="0.25">
      <c r="A19800" s="1">
        <v>19798</v>
      </c>
      <c r="B19800">
        <v>297.48484509557699</v>
      </c>
      <c r="C19800">
        <v>0.84791843531540922</v>
      </c>
      <c r="D19800">
        <v>7.5753821124025303E-4</v>
      </c>
    </row>
    <row r="19801" spans="1:4" x14ac:dyDescent="0.25">
      <c r="A19801" s="1">
        <v>19799</v>
      </c>
      <c r="B19801">
        <v>154.76490902515269</v>
      </c>
      <c r="C19801">
        <v>2.9604101569841261</v>
      </c>
      <c r="D19801">
        <v>6.4917467006316801E-4</v>
      </c>
    </row>
    <row r="19802" spans="1:4" x14ac:dyDescent="0.25">
      <c r="A19802" s="1">
        <v>19800</v>
      </c>
      <c r="B19802">
        <v>358.51905001399149</v>
      </c>
      <c r="C19802">
        <v>1.1798774964997261</v>
      </c>
      <c r="D19802">
        <v>1.16751664404741E-4</v>
      </c>
    </row>
    <row r="19803" spans="1:4" x14ac:dyDescent="0.25">
      <c r="A19803" s="1">
        <v>19801</v>
      </c>
      <c r="B19803">
        <v>124.0947182232251</v>
      </c>
      <c r="C19803">
        <v>0.26339926084161469</v>
      </c>
      <c r="D19803">
        <v>9.9508756027219146E-4</v>
      </c>
    </row>
    <row r="19804" spans="1:4" x14ac:dyDescent="0.25">
      <c r="A19804" s="1">
        <v>19802</v>
      </c>
      <c r="B19804">
        <v>47.051542008294383</v>
      </c>
      <c r="C19804">
        <v>0.2485489437491111</v>
      </c>
      <c r="D19804">
        <v>6.7930573870028264E-4</v>
      </c>
    </row>
    <row r="19805" spans="1:4" x14ac:dyDescent="0.25">
      <c r="A19805" s="1">
        <v>19803</v>
      </c>
      <c r="B19805">
        <v>173.01120116570351</v>
      </c>
      <c r="C19805">
        <v>0.69790427419594825</v>
      </c>
      <c r="D19805">
        <v>9.6005658633235564E-4</v>
      </c>
    </row>
    <row r="19806" spans="1:4" x14ac:dyDescent="0.25">
      <c r="A19806" s="1">
        <v>19804</v>
      </c>
      <c r="B19806">
        <v>137.10347505627021</v>
      </c>
      <c r="C19806">
        <v>0.72489279899320658</v>
      </c>
      <c r="D19806">
        <v>9.3250975228020236E-5</v>
      </c>
    </row>
    <row r="19807" spans="1:4" x14ac:dyDescent="0.25">
      <c r="A19807" s="1">
        <v>19805</v>
      </c>
      <c r="B19807">
        <v>151.7894415322032</v>
      </c>
      <c r="C19807">
        <v>2.864084779570371</v>
      </c>
      <c r="D19807">
        <v>9.5788428173245311E-4</v>
      </c>
    </row>
    <row r="19808" spans="1:4" x14ac:dyDescent="0.25">
      <c r="A19808" s="1">
        <v>19806</v>
      </c>
      <c r="B19808">
        <v>287.25316699458011</v>
      </c>
      <c r="C19808">
        <v>1.547508772407078</v>
      </c>
      <c r="D19808">
        <v>9.1361262244434656E-4</v>
      </c>
    </row>
    <row r="19809" spans="1:4" x14ac:dyDescent="0.25">
      <c r="A19809" s="1">
        <v>19807</v>
      </c>
      <c r="B19809">
        <v>264.25018466117263</v>
      </c>
      <c r="C19809">
        <v>2.5868067376227439</v>
      </c>
      <c r="D19809">
        <v>6.0074261912214843E-4</v>
      </c>
    </row>
    <row r="19810" spans="1:4" x14ac:dyDescent="0.25">
      <c r="A19810" s="1">
        <v>19808</v>
      </c>
      <c r="B19810">
        <v>132.86494850347989</v>
      </c>
      <c r="C19810">
        <v>0.96765213562501806</v>
      </c>
      <c r="D19810">
        <v>6.3459637057242297E-4</v>
      </c>
    </row>
    <row r="19811" spans="1:4" x14ac:dyDescent="0.25">
      <c r="A19811" s="1">
        <v>19809</v>
      </c>
      <c r="B19811">
        <v>200.781964938198</v>
      </c>
      <c r="C19811">
        <v>1.9813516557563839</v>
      </c>
      <c r="D19811">
        <v>7.9274619185113295E-4</v>
      </c>
    </row>
    <row r="19812" spans="1:4" x14ac:dyDescent="0.25">
      <c r="A19812" s="1">
        <v>19810</v>
      </c>
      <c r="B19812">
        <v>241.08324996639001</v>
      </c>
      <c r="C19812">
        <v>0.95102088492314762</v>
      </c>
      <c r="D19812">
        <v>8.5289801618340102E-4</v>
      </c>
    </row>
    <row r="19813" spans="1:4" x14ac:dyDescent="0.25">
      <c r="A19813" s="1">
        <v>19811</v>
      </c>
      <c r="B19813">
        <v>149.848998816631</v>
      </c>
      <c r="C19813">
        <v>0.56835497077364039</v>
      </c>
      <c r="D19813">
        <v>8.9667142693779434E-5</v>
      </c>
    </row>
    <row r="19814" spans="1:4" x14ac:dyDescent="0.25">
      <c r="A19814" s="1">
        <v>19812</v>
      </c>
      <c r="B19814">
        <v>360.96271515275993</v>
      </c>
      <c r="C19814">
        <v>0.54412135088554603</v>
      </c>
      <c r="D19814">
        <v>9.0863993241840869E-4</v>
      </c>
    </row>
    <row r="19815" spans="1:4" x14ac:dyDescent="0.25">
      <c r="A19815" s="1">
        <v>19813</v>
      </c>
      <c r="B19815">
        <v>306.06315350280101</v>
      </c>
      <c r="C19815">
        <v>1.3527695259277039</v>
      </c>
      <c r="D19815">
        <v>4.6615747739345428E-4</v>
      </c>
    </row>
    <row r="19816" spans="1:4" x14ac:dyDescent="0.25">
      <c r="A19816" s="1">
        <v>19814</v>
      </c>
      <c r="B19816">
        <v>376.64370658137148</v>
      </c>
      <c r="C19816">
        <v>2.1940987553595068</v>
      </c>
      <c r="D19816">
        <v>4.1641501768950161E-4</v>
      </c>
    </row>
    <row r="19817" spans="1:4" x14ac:dyDescent="0.25">
      <c r="A19817" s="1">
        <v>19815</v>
      </c>
      <c r="B19817">
        <v>215.73198105823059</v>
      </c>
      <c r="C19817">
        <v>0.66394653647253721</v>
      </c>
      <c r="D19817">
        <v>9.4959387760313934E-4</v>
      </c>
    </row>
    <row r="19818" spans="1:4" x14ac:dyDescent="0.25">
      <c r="A19818" s="1">
        <v>19816</v>
      </c>
      <c r="B19818">
        <v>122.8464629658382</v>
      </c>
      <c r="C19818">
        <v>0.89187223090117129</v>
      </c>
      <c r="D19818">
        <v>4.3857178686190589E-4</v>
      </c>
    </row>
    <row r="19819" spans="1:4" x14ac:dyDescent="0.25">
      <c r="A19819" s="1">
        <v>19817</v>
      </c>
      <c r="B19819">
        <v>334.31925160501368</v>
      </c>
      <c r="C19819">
        <v>2.643125211901959</v>
      </c>
      <c r="D19819">
        <v>4.4195477935315741E-4</v>
      </c>
    </row>
    <row r="19820" spans="1:4" x14ac:dyDescent="0.25">
      <c r="A19820" s="1">
        <v>19818</v>
      </c>
      <c r="B19820">
        <v>245.81665130195469</v>
      </c>
      <c r="C19820">
        <v>1.380470433209491</v>
      </c>
      <c r="D19820">
        <v>7.8853727042725997E-4</v>
      </c>
    </row>
    <row r="19821" spans="1:4" x14ac:dyDescent="0.25">
      <c r="A19821" s="1">
        <v>19819</v>
      </c>
      <c r="B19821">
        <v>170.44078296218581</v>
      </c>
      <c r="C19821">
        <v>0.5101275861915826</v>
      </c>
      <c r="D19821">
        <v>1.710915168060265E-4</v>
      </c>
    </row>
    <row r="19822" spans="1:4" x14ac:dyDescent="0.25">
      <c r="A19822" s="1">
        <v>19820</v>
      </c>
      <c r="B19822">
        <v>367.5687860315536</v>
      </c>
      <c r="C19822">
        <v>2.889314584149512</v>
      </c>
      <c r="D19822">
        <v>2.5580359428847447E-4</v>
      </c>
    </row>
    <row r="19823" spans="1:4" x14ac:dyDescent="0.25">
      <c r="A19823" s="1">
        <v>19821</v>
      </c>
      <c r="B19823">
        <v>112.6911482053096</v>
      </c>
      <c r="C19823">
        <v>0.78346948775824865</v>
      </c>
      <c r="D19823">
        <v>4.1221883612724373E-4</v>
      </c>
    </row>
    <row r="19824" spans="1:4" x14ac:dyDescent="0.25">
      <c r="A19824" s="1">
        <v>19822</v>
      </c>
      <c r="B19824">
        <v>176.40627317092449</v>
      </c>
      <c r="C19824">
        <v>1.347556144209813</v>
      </c>
      <c r="D19824">
        <v>3.4254568354625441E-4</v>
      </c>
    </row>
    <row r="19825" spans="1:4" x14ac:dyDescent="0.25">
      <c r="A19825" s="1">
        <v>19823</v>
      </c>
      <c r="B19825">
        <v>54.72018664031971</v>
      </c>
      <c r="C19825">
        <v>2.4038643239626358</v>
      </c>
      <c r="D19825">
        <v>1.991437469610601E-4</v>
      </c>
    </row>
    <row r="19826" spans="1:4" x14ac:dyDescent="0.25">
      <c r="A19826" s="1">
        <v>19824</v>
      </c>
      <c r="B19826">
        <v>216.3744287221798</v>
      </c>
      <c r="C19826">
        <v>1.6000424563800699</v>
      </c>
      <c r="D19826">
        <v>4.2499721517517389E-4</v>
      </c>
    </row>
    <row r="19827" spans="1:4" x14ac:dyDescent="0.25">
      <c r="A19827" s="1">
        <v>19825</v>
      </c>
      <c r="B19827">
        <v>45.52518022925306</v>
      </c>
      <c r="C19827">
        <v>2.9663309042727528</v>
      </c>
      <c r="D19827">
        <v>4.2791542127363648E-4</v>
      </c>
    </row>
    <row r="19828" spans="1:4" x14ac:dyDescent="0.25">
      <c r="A19828" s="1">
        <v>19826</v>
      </c>
      <c r="B19828">
        <v>291.20886066102412</v>
      </c>
      <c r="C19828">
        <v>0.89169005276098479</v>
      </c>
      <c r="D19828">
        <v>7.8362343744447756E-4</v>
      </c>
    </row>
    <row r="19829" spans="1:4" x14ac:dyDescent="0.25">
      <c r="A19829" s="1">
        <v>19827</v>
      </c>
      <c r="B19829">
        <v>337.07703383016428</v>
      </c>
      <c r="C19829">
        <v>1.4443180649077529</v>
      </c>
      <c r="D19829">
        <v>1.2900784282028361E-4</v>
      </c>
    </row>
    <row r="19830" spans="1:4" x14ac:dyDescent="0.25">
      <c r="A19830" s="1">
        <v>19828</v>
      </c>
      <c r="B19830">
        <v>251.7531838864451</v>
      </c>
      <c r="C19830">
        <v>1.9503889481159731</v>
      </c>
      <c r="D19830">
        <v>3.7942816280687319E-4</v>
      </c>
    </row>
    <row r="19831" spans="1:4" x14ac:dyDescent="0.25">
      <c r="A19831" s="1">
        <v>19829</v>
      </c>
      <c r="B19831">
        <v>145.21822999596549</v>
      </c>
      <c r="C19831">
        <v>0.76702660849367121</v>
      </c>
      <c r="D19831">
        <v>9.8538622230345059E-4</v>
      </c>
    </row>
    <row r="19832" spans="1:4" x14ac:dyDescent="0.25">
      <c r="A19832" s="1">
        <v>19830</v>
      </c>
      <c r="B19832">
        <v>385.32168182308561</v>
      </c>
      <c r="C19832">
        <v>0.49385198995271962</v>
      </c>
      <c r="D19832">
        <v>7.8758759584575757E-4</v>
      </c>
    </row>
    <row r="19833" spans="1:4" x14ac:dyDescent="0.25">
      <c r="A19833" s="1">
        <v>19831</v>
      </c>
      <c r="B19833">
        <v>302.00754858972118</v>
      </c>
      <c r="C19833">
        <v>1.796399455245987</v>
      </c>
      <c r="D19833">
        <v>3.3249617386121053E-4</v>
      </c>
    </row>
    <row r="19834" spans="1:4" x14ac:dyDescent="0.25">
      <c r="A19834" s="1">
        <v>19832</v>
      </c>
      <c r="B19834">
        <v>347.60473600389292</v>
      </c>
      <c r="C19834">
        <v>0.47344743747292989</v>
      </c>
      <c r="D19834">
        <v>5.1962836436206987E-4</v>
      </c>
    </row>
    <row r="19835" spans="1:4" x14ac:dyDescent="0.25">
      <c r="A19835" s="1">
        <v>19833</v>
      </c>
      <c r="B19835">
        <v>305.55165032406393</v>
      </c>
      <c r="C19835">
        <v>1.230887173812697</v>
      </c>
      <c r="D19835">
        <v>5.4568248429797631E-4</v>
      </c>
    </row>
    <row r="19836" spans="1:4" x14ac:dyDescent="0.25">
      <c r="A19836" s="1">
        <v>19834</v>
      </c>
      <c r="B19836">
        <v>194.1216102392772</v>
      </c>
      <c r="C19836">
        <v>1.347920505987459</v>
      </c>
      <c r="D19836">
        <v>7.5260367989834576E-4</v>
      </c>
    </row>
    <row r="19837" spans="1:4" x14ac:dyDescent="0.25">
      <c r="A19837" s="1">
        <v>19835</v>
      </c>
      <c r="B19837">
        <v>321.38675399504319</v>
      </c>
      <c r="C19837">
        <v>2.5096885749676141</v>
      </c>
      <c r="D19837">
        <v>8.4244052348667368E-4</v>
      </c>
    </row>
    <row r="19838" spans="1:4" x14ac:dyDescent="0.25">
      <c r="A19838" s="1">
        <v>19836</v>
      </c>
      <c r="B19838">
        <v>333.51792347327108</v>
      </c>
      <c r="C19838">
        <v>2.239935865094095</v>
      </c>
      <c r="D19838">
        <v>3.9052302494973047E-4</v>
      </c>
    </row>
    <row r="19839" spans="1:4" x14ac:dyDescent="0.25">
      <c r="A19839" s="1">
        <v>19837</v>
      </c>
      <c r="B19839">
        <v>142.3521704279346</v>
      </c>
      <c r="C19839">
        <v>2.413935820671719</v>
      </c>
      <c r="D19839">
        <v>9.7778151802188976E-4</v>
      </c>
    </row>
    <row r="19840" spans="1:4" x14ac:dyDescent="0.25">
      <c r="A19840" s="1">
        <v>19838</v>
      </c>
      <c r="B19840">
        <v>326.01213272760089</v>
      </c>
      <c r="C19840">
        <v>1.315654982955526</v>
      </c>
      <c r="D19840">
        <v>3.9291834299211168E-4</v>
      </c>
    </row>
    <row r="19841" spans="1:4" x14ac:dyDescent="0.25">
      <c r="A19841" s="1">
        <v>19839</v>
      </c>
      <c r="B19841">
        <v>263.01071518220721</v>
      </c>
      <c r="C19841">
        <v>1.139186759322532</v>
      </c>
      <c r="D19841">
        <v>2.264238000024006E-4</v>
      </c>
    </row>
    <row r="19842" spans="1:4" x14ac:dyDescent="0.25">
      <c r="A19842" s="1">
        <v>19840</v>
      </c>
      <c r="B19842">
        <v>217.00784215554401</v>
      </c>
      <c r="C19842">
        <v>0.52494657496798713</v>
      </c>
      <c r="D19842">
        <v>9.9248853639674012E-5</v>
      </c>
    </row>
    <row r="19843" spans="1:4" x14ac:dyDescent="0.25">
      <c r="A19843" s="1">
        <v>19841</v>
      </c>
      <c r="B19843">
        <v>235.680513259572</v>
      </c>
      <c r="C19843">
        <v>0.44955785037453799</v>
      </c>
      <c r="D19843">
        <v>7.7123746565500092E-4</v>
      </c>
    </row>
    <row r="19844" spans="1:4" x14ac:dyDescent="0.25">
      <c r="A19844" s="1">
        <v>19842</v>
      </c>
      <c r="B19844">
        <v>27.498087040808699</v>
      </c>
      <c r="C19844">
        <v>2.741059836085955</v>
      </c>
      <c r="D19844">
        <v>7.0951162004828899E-4</v>
      </c>
    </row>
    <row r="19845" spans="1:4" x14ac:dyDescent="0.25">
      <c r="A19845" s="1">
        <v>19843</v>
      </c>
      <c r="B19845">
        <v>368.83262549970959</v>
      </c>
      <c r="C19845">
        <v>2.0624774862946582</v>
      </c>
      <c r="D19845">
        <v>5.5752664617296195E-4</v>
      </c>
    </row>
    <row r="19846" spans="1:4" x14ac:dyDescent="0.25">
      <c r="A19846" s="1">
        <v>19844</v>
      </c>
      <c r="B19846">
        <v>56.653657604953672</v>
      </c>
      <c r="C19846">
        <v>1.8535683918668511</v>
      </c>
      <c r="D19846">
        <v>3.3220232545430069E-4</v>
      </c>
    </row>
    <row r="19847" spans="1:4" x14ac:dyDescent="0.25">
      <c r="A19847" s="1">
        <v>19845</v>
      </c>
      <c r="B19847">
        <v>105.27775182721361</v>
      </c>
      <c r="C19847">
        <v>1.582096897017691</v>
      </c>
      <c r="D19847">
        <v>9.7631701222378837E-4</v>
      </c>
    </row>
    <row r="19848" spans="1:4" x14ac:dyDescent="0.25">
      <c r="A19848" s="1">
        <v>19846</v>
      </c>
      <c r="B19848">
        <v>39.565060454298113</v>
      </c>
      <c r="C19848">
        <v>2.466989716113885</v>
      </c>
      <c r="D19848">
        <v>8.2272617665205547E-4</v>
      </c>
    </row>
    <row r="19849" spans="1:4" x14ac:dyDescent="0.25">
      <c r="A19849" s="1">
        <v>19847</v>
      </c>
      <c r="B19849">
        <v>20.496883112310719</v>
      </c>
      <c r="C19849">
        <v>1.555818604865679</v>
      </c>
      <c r="D19849">
        <v>1.045571943391115E-4</v>
      </c>
    </row>
    <row r="19850" spans="1:4" x14ac:dyDescent="0.25">
      <c r="A19850" s="1">
        <v>19848</v>
      </c>
      <c r="B19850">
        <v>381.60700636499291</v>
      </c>
      <c r="C19850">
        <v>2.8899802991789949</v>
      </c>
      <c r="D19850">
        <v>6.0928257610715498E-4</v>
      </c>
    </row>
    <row r="19851" spans="1:4" x14ac:dyDescent="0.25">
      <c r="A19851" s="1">
        <v>19849</v>
      </c>
      <c r="B19851">
        <v>341.59823719674341</v>
      </c>
      <c r="C19851">
        <v>1.142032650613108</v>
      </c>
      <c r="D19851">
        <v>3.8366854388959161E-4</v>
      </c>
    </row>
    <row r="19852" spans="1:4" x14ac:dyDescent="0.25">
      <c r="A19852" s="1">
        <v>19850</v>
      </c>
      <c r="B19852">
        <v>21.0737504220597</v>
      </c>
      <c r="C19852">
        <v>1.6228082844897711</v>
      </c>
      <c r="D19852">
        <v>9.2094998033365693E-4</v>
      </c>
    </row>
    <row r="19853" spans="1:4" x14ac:dyDescent="0.25">
      <c r="A19853" s="1">
        <v>19851</v>
      </c>
      <c r="B19853">
        <v>42.649069778972887</v>
      </c>
      <c r="C19853">
        <v>0.76798152064323255</v>
      </c>
      <c r="D19853">
        <v>4.9080858721728328E-4</v>
      </c>
    </row>
    <row r="19854" spans="1:4" x14ac:dyDescent="0.25">
      <c r="A19854" s="1">
        <v>19852</v>
      </c>
      <c r="B19854">
        <v>89.944935189974927</v>
      </c>
      <c r="C19854">
        <v>1.288345423437854</v>
      </c>
      <c r="D19854">
        <v>2.8454706842309641E-4</v>
      </c>
    </row>
    <row r="19855" spans="1:4" x14ac:dyDescent="0.25">
      <c r="A19855" s="1">
        <v>19853</v>
      </c>
      <c r="B19855">
        <v>281.8008140846967</v>
      </c>
      <c r="C19855">
        <v>2.878695052004328</v>
      </c>
      <c r="D19855">
        <v>9.6163937531435731E-4</v>
      </c>
    </row>
    <row r="19856" spans="1:4" x14ac:dyDescent="0.25">
      <c r="A19856" s="1">
        <v>19854</v>
      </c>
      <c r="B19856">
        <v>341.72239033652068</v>
      </c>
      <c r="C19856">
        <v>2.675740845171966</v>
      </c>
      <c r="D19856">
        <v>2.9296264936373582E-4</v>
      </c>
    </row>
    <row r="19857" spans="1:4" x14ac:dyDescent="0.25">
      <c r="A19857" s="1">
        <v>19855</v>
      </c>
      <c r="B19857">
        <v>265.04047554152191</v>
      </c>
      <c r="C19857">
        <v>0.80486724875987736</v>
      </c>
      <c r="D19857">
        <v>2.411883446772774E-4</v>
      </c>
    </row>
    <row r="19858" spans="1:4" x14ac:dyDescent="0.25">
      <c r="A19858" s="1">
        <v>19856</v>
      </c>
      <c r="B19858">
        <v>312.63307730857792</v>
      </c>
      <c r="C19858">
        <v>1.7937755093335299</v>
      </c>
      <c r="D19858">
        <v>2.8088239159723569E-4</v>
      </c>
    </row>
    <row r="19859" spans="1:4" x14ac:dyDescent="0.25">
      <c r="A19859" s="1">
        <v>19857</v>
      </c>
      <c r="B19859">
        <v>208.77041178596909</v>
      </c>
      <c r="C19859">
        <v>1.8657407098970711</v>
      </c>
      <c r="D19859">
        <v>6.7676271611077498E-4</v>
      </c>
    </row>
    <row r="19860" spans="1:4" x14ac:dyDescent="0.25">
      <c r="A19860" s="1">
        <v>19858</v>
      </c>
      <c r="B19860">
        <v>314.70055655415922</v>
      </c>
      <c r="C19860">
        <v>2.5492409386129382</v>
      </c>
      <c r="D19860">
        <v>7.6133801253368586E-4</v>
      </c>
    </row>
    <row r="19861" spans="1:4" x14ac:dyDescent="0.25">
      <c r="A19861" s="1">
        <v>19859</v>
      </c>
      <c r="B19861">
        <v>156.0277944919151</v>
      </c>
      <c r="C19861">
        <v>2.574691787478363</v>
      </c>
      <c r="D19861">
        <v>5.489492638601429E-4</v>
      </c>
    </row>
    <row r="19862" spans="1:4" x14ac:dyDescent="0.25">
      <c r="A19862" s="1">
        <v>19860</v>
      </c>
      <c r="B19862">
        <v>372.63686150296252</v>
      </c>
      <c r="C19862">
        <v>2.4420701008033658</v>
      </c>
      <c r="D19862">
        <v>7.7975742832837522E-4</v>
      </c>
    </row>
    <row r="19863" spans="1:4" x14ac:dyDescent="0.25">
      <c r="A19863" s="1">
        <v>19861</v>
      </c>
      <c r="B19863">
        <v>205.22188180714301</v>
      </c>
      <c r="C19863">
        <v>0.28633252271673532</v>
      </c>
      <c r="D19863">
        <v>9.2818298088002071E-4</v>
      </c>
    </row>
    <row r="19864" spans="1:4" x14ac:dyDescent="0.25">
      <c r="A19864" s="1">
        <v>19862</v>
      </c>
      <c r="B19864">
        <v>55.71631546496252</v>
      </c>
      <c r="C19864">
        <v>1.122663746061638</v>
      </c>
      <c r="D19864">
        <v>4.3728868838867628E-4</v>
      </c>
    </row>
    <row r="19865" spans="1:4" x14ac:dyDescent="0.25">
      <c r="A19865" s="1">
        <v>19863</v>
      </c>
      <c r="B19865">
        <v>223.38322380234911</v>
      </c>
      <c r="C19865">
        <v>0.91404331863350219</v>
      </c>
      <c r="D19865">
        <v>8.5636783238065423E-4</v>
      </c>
    </row>
    <row r="19866" spans="1:4" x14ac:dyDescent="0.25">
      <c r="A19866" s="1">
        <v>19864</v>
      </c>
      <c r="B19866">
        <v>363.28487032847318</v>
      </c>
      <c r="C19866">
        <v>1.732363465807587</v>
      </c>
      <c r="D19866">
        <v>6.7320924100590992E-4</v>
      </c>
    </row>
    <row r="19867" spans="1:4" x14ac:dyDescent="0.25">
      <c r="A19867" s="1">
        <v>19865</v>
      </c>
      <c r="B19867">
        <v>200.39673071987249</v>
      </c>
      <c r="C19867">
        <v>2.94491563934135</v>
      </c>
      <c r="D19867">
        <v>2.6574488381885967E-4</v>
      </c>
    </row>
    <row r="19868" spans="1:4" x14ac:dyDescent="0.25">
      <c r="A19868" s="1">
        <v>19866</v>
      </c>
      <c r="B19868">
        <v>243.2684353066555</v>
      </c>
      <c r="C19868">
        <v>2.922369375281936</v>
      </c>
      <c r="D19868">
        <v>3.5024539015763678E-4</v>
      </c>
    </row>
    <row r="19869" spans="1:4" x14ac:dyDescent="0.25">
      <c r="A19869" s="1">
        <v>19867</v>
      </c>
      <c r="B19869">
        <v>197.81973698639101</v>
      </c>
      <c r="C19869">
        <v>2.2684605858308822</v>
      </c>
      <c r="D19869">
        <v>6.7233362936779735E-4</v>
      </c>
    </row>
    <row r="19870" spans="1:4" x14ac:dyDescent="0.25">
      <c r="A19870" s="1">
        <v>19868</v>
      </c>
      <c r="B19870">
        <v>265.65954759602278</v>
      </c>
      <c r="C19870">
        <v>1.837000906844418</v>
      </c>
      <c r="D19870">
        <v>9.8341672256797136E-4</v>
      </c>
    </row>
    <row r="19871" spans="1:4" x14ac:dyDescent="0.25">
      <c r="A19871" s="1">
        <v>19869</v>
      </c>
      <c r="B19871">
        <v>160.72070662735939</v>
      </c>
      <c r="C19871">
        <v>0.88534303110883594</v>
      </c>
      <c r="D19871">
        <v>7.0415032880602111E-4</v>
      </c>
    </row>
    <row r="19872" spans="1:4" x14ac:dyDescent="0.25">
      <c r="A19872" s="1">
        <v>19870</v>
      </c>
      <c r="B19872">
        <v>28.74633145434699</v>
      </c>
      <c r="C19872">
        <v>0.90275986821625964</v>
      </c>
      <c r="D19872">
        <v>5.1176886517704178E-4</v>
      </c>
    </row>
    <row r="19873" spans="1:4" x14ac:dyDescent="0.25">
      <c r="A19873" s="1">
        <v>19871</v>
      </c>
      <c r="B19873">
        <v>63.329343233641723</v>
      </c>
      <c r="C19873">
        <v>1.6923062332009771</v>
      </c>
      <c r="D19873">
        <v>8.2039258299769675E-4</v>
      </c>
    </row>
    <row r="19874" spans="1:4" x14ac:dyDescent="0.25">
      <c r="A19874" s="1">
        <v>19872</v>
      </c>
      <c r="B19874">
        <v>124.54899432874829</v>
      </c>
      <c r="C19874">
        <v>1.3078247544464989</v>
      </c>
      <c r="D19874">
        <v>7.9677887629725215E-4</v>
      </c>
    </row>
    <row r="19875" spans="1:4" x14ac:dyDescent="0.25">
      <c r="A19875" s="1">
        <v>19873</v>
      </c>
      <c r="B19875">
        <v>153.49567777199351</v>
      </c>
      <c r="C19875">
        <v>1.705992833121508</v>
      </c>
      <c r="D19875">
        <v>7.9496766561162749E-4</v>
      </c>
    </row>
    <row r="19876" spans="1:4" x14ac:dyDescent="0.25">
      <c r="A19876" s="1">
        <v>19874</v>
      </c>
      <c r="B19876">
        <v>303.42216447180903</v>
      </c>
      <c r="C19876">
        <v>2.1272479203899262</v>
      </c>
      <c r="D19876">
        <v>8.7081037017827201E-4</v>
      </c>
    </row>
    <row r="19877" spans="1:4" x14ac:dyDescent="0.25">
      <c r="A19877" s="1">
        <v>19875</v>
      </c>
      <c r="B19877">
        <v>170.45552962255829</v>
      </c>
      <c r="C19877">
        <v>0.3498367974887121</v>
      </c>
      <c r="D19877">
        <v>3.0575477461462281E-4</v>
      </c>
    </row>
    <row r="19878" spans="1:4" x14ac:dyDescent="0.25">
      <c r="A19878" s="1">
        <v>19876</v>
      </c>
      <c r="B19878">
        <v>249.5863323246742</v>
      </c>
      <c r="C19878">
        <v>0.93620486054976948</v>
      </c>
      <c r="D19878">
        <v>1.8807253467132871E-4</v>
      </c>
    </row>
    <row r="19879" spans="1:4" x14ac:dyDescent="0.25">
      <c r="A19879" s="1">
        <v>19877</v>
      </c>
      <c r="B19879">
        <v>325.6973054884017</v>
      </c>
      <c r="C19879">
        <v>2.1823134186262561</v>
      </c>
      <c r="D19879">
        <v>6.4605130232758367E-4</v>
      </c>
    </row>
    <row r="19880" spans="1:4" x14ac:dyDescent="0.25">
      <c r="A19880" s="1">
        <v>19878</v>
      </c>
      <c r="B19880">
        <v>236.61279676393269</v>
      </c>
      <c r="C19880">
        <v>1.903462699449415</v>
      </c>
      <c r="D19880">
        <v>2.3226463847487341E-4</v>
      </c>
    </row>
    <row r="19881" spans="1:4" x14ac:dyDescent="0.25">
      <c r="A19881" s="1">
        <v>19879</v>
      </c>
      <c r="B19881">
        <v>343.05474432623521</v>
      </c>
      <c r="C19881">
        <v>2.980775459448985</v>
      </c>
      <c r="D19881">
        <v>4.2557250817701158E-4</v>
      </c>
    </row>
    <row r="19882" spans="1:4" x14ac:dyDescent="0.25">
      <c r="A19882" s="1">
        <v>19880</v>
      </c>
      <c r="B19882">
        <v>322.41365037257259</v>
      </c>
      <c r="C19882">
        <v>2.3980251815572302</v>
      </c>
      <c r="D19882">
        <v>9.9656625964820783E-4</v>
      </c>
    </row>
    <row r="19883" spans="1:4" x14ac:dyDescent="0.25">
      <c r="A19883" s="1">
        <v>19881</v>
      </c>
      <c r="B19883">
        <v>366.02813859943711</v>
      </c>
      <c r="C19883">
        <v>1.087293515653303</v>
      </c>
      <c r="D19883">
        <v>1.4779446753448219E-4</v>
      </c>
    </row>
    <row r="19884" spans="1:4" x14ac:dyDescent="0.25">
      <c r="A19884" s="1">
        <v>19882</v>
      </c>
      <c r="B19884">
        <v>370.70297985302437</v>
      </c>
      <c r="C19884">
        <v>1.9545203064620991</v>
      </c>
      <c r="D19884">
        <v>1.1620472326922569E-4</v>
      </c>
    </row>
    <row r="19885" spans="1:4" x14ac:dyDescent="0.25">
      <c r="A19885" s="1">
        <v>19883</v>
      </c>
      <c r="B19885">
        <v>363.64921837021939</v>
      </c>
      <c r="C19885">
        <v>2.7608038023657482</v>
      </c>
      <c r="D19885">
        <v>2.279794760395849E-4</v>
      </c>
    </row>
    <row r="19886" spans="1:4" x14ac:dyDescent="0.25">
      <c r="A19886" s="1">
        <v>19884</v>
      </c>
      <c r="B19886">
        <v>371.70812842728378</v>
      </c>
      <c r="C19886">
        <v>2.109622954493414</v>
      </c>
      <c r="D19886">
        <v>8.7892621216243718E-4</v>
      </c>
    </row>
    <row r="19887" spans="1:4" x14ac:dyDescent="0.25">
      <c r="A19887" s="1">
        <v>19885</v>
      </c>
      <c r="B19887">
        <v>165.76289099178831</v>
      </c>
      <c r="C19887">
        <v>0.52656012695027243</v>
      </c>
      <c r="D19887">
        <v>3.088614665479382E-4</v>
      </c>
    </row>
    <row r="19888" spans="1:4" x14ac:dyDescent="0.25">
      <c r="A19888" s="1">
        <v>19886</v>
      </c>
      <c r="B19888">
        <v>314.34414052298632</v>
      </c>
      <c r="C19888">
        <v>2.2880408366213691</v>
      </c>
      <c r="D19888">
        <v>5.921781610250124E-4</v>
      </c>
    </row>
    <row r="19889" spans="1:4" x14ac:dyDescent="0.25">
      <c r="A19889" s="1">
        <v>19887</v>
      </c>
      <c r="B19889">
        <v>20.78176322048547</v>
      </c>
      <c r="C19889">
        <v>1.2408672889773451</v>
      </c>
      <c r="D19889">
        <v>4.0072417353240679E-4</v>
      </c>
    </row>
    <row r="19890" spans="1:4" x14ac:dyDescent="0.25">
      <c r="A19890" s="1">
        <v>19888</v>
      </c>
      <c r="B19890">
        <v>76.456855739981734</v>
      </c>
      <c r="C19890">
        <v>1.7407666969105171</v>
      </c>
      <c r="D19890">
        <v>4.7527512105428389E-4</v>
      </c>
    </row>
    <row r="19891" spans="1:4" x14ac:dyDescent="0.25">
      <c r="A19891" s="1">
        <v>19889</v>
      </c>
      <c r="B19891">
        <v>29.968614676329551</v>
      </c>
      <c r="C19891">
        <v>0.27386621555781832</v>
      </c>
      <c r="D19891">
        <v>4.3267438651136618E-4</v>
      </c>
    </row>
    <row r="19892" spans="1:4" x14ac:dyDescent="0.25">
      <c r="A19892" s="1">
        <v>19890</v>
      </c>
      <c r="B19892">
        <v>287.21135902224921</v>
      </c>
      <c r="C19892">
        <v>0.81558669249368632</v>
      </c>
      <c r="D19892">
        <v>6.1632448296357822E-4</v>
      </c>
    </row>
    <row r="19893" spans="1:4" x14ac:dyDescent="0.25">
      <c r="A19893" s="1">
        <v>19891</v>
      </c>
      <c r="B19893">
        <v>299.01101423902912</v>
      </c>
      <c r="C19893">
        <v>0.81497084000750131</v>
      </c>
      <c r="D19893">
        <v>9.1459265804712828E-4</v>
      </c>
    </row>
    <row r="19894" spans="1:4" x14ac:dyDescent="0.25">
      <c r="A19894" s="1">
        <v>19892</v>
      </c>
      <c r="B19894">
        <v>72.992688665712237</v>
      </c>
      <c r="C19894">
        <v>0.33189902216931788</v>
      </c>
      <c r="D19894">
        <v>8.1122526252140094E-4</v>
      </c>
    </row>
    <row r="19895" spans="1:4" x14ac:dyDescent="0.25">
      <c r="A19895" s="1">
        <v>19893</v>
      </c>
      <c r="B19895">
        <v>346.26170050494511</v>
      </c>
      <c r="C19895">
        <v>2.3373075461643031</v>
      </c>
      <c r="D19895">
        <v>1.251046639551643E-4</v>
      </c>
    </row>
    <row r="19896" spans="1:4" x14ac:dyDescent="0.25">
      <c r="A19896" s="1">
        <v>19894</v>
      </c>
      <c r="B19896">
        <v>296.01708424344372</v>
      </c>
      <c r="C19896">
        <v>2.1187470182476118</v>
      </c>
      <c r="D19896">
        <v>7.2260929871159824E-4</v>
      </c>
    </row>
    <row r="19897" spans="1:4" x14ac:dyDescent="0.25">
      <c r="A19897" s="1">
        <v>19895</v>
      </c>
      <c r="B19897">
        <v>23.789370573884121</v>
      </c>
      <c r="C19897">
        <v>1.654088830933949</v>
      </c>
      <c r="D19897">
        <v>9.7200788208226855E-4</v>
      </c>
    </row>
    <row r="19898" spans="1:4" x14ac:dyDescent="0.25">
      <c r="A19898" s="1">
        <v>19896</v>
      </c>
      <c r="B19898">
        <v>341.4560192078888</v>
      </c>
      <c r="C19898">
        <v>0.3245541314571963</v>
      </c>
      <c r="D19898">
        <v>5.8401606645794996E-4</v>
      </c>
    </row>
    <row r="19899" spans="1:4" x14ac:dyDescent="0.25">
      <c r="A19899" s="1">
        <v>19897</v>
      </c>
      <c r="B19899">
        <v>367.91477193462691</v>
      </c>
      <c r="C19899">
        <v>2.556842608404517</v>
      </c>
      <c r="D19899">
        <v>6.8351023267440873E-4</v>
      </c>
    </row>
    <row r="19900" spans="1:4" x14ac:dyDescent="0.25">
      <c r="A19900" s="1">
        <v>19898</v>
      </c>
      <c r="B19900">
        <v>300.57940860872418</v>
      </c>
      <c r="C19900">
        <v>1.904733954933596</v>
      </c>
      <c r="D19900">
        <v>8.8622080789258319E-4</v>
      </c>
    </row>
    <row r="19901" spans="1:4" x14ac:dyDescent="0.25">
      <c r="A19901" s="1">
        <v>19899</v>
      </c>
      <c r="B19901">
        <v>220.21044180031129</v>
      </c>
      <c r="C19901">
        <v>0.27986376468541618</v>
      </c>
      <c r="D19901">
        <v>5.8967744289468776E-4</v>
      </c>
    </row>
    <row r="19902" spans="1:4" x14ac:dyDescent="0.25">
      <c r="A19902" s="1">
        <v>19900</v>
      </c>
      <c r="B19902">
        <v>183.81306054847869</v>
      </c>
      <c r="C19902">
        <v>2.2193030990414009</v>
      </c>
      <c r="D19902">
        <v>3.477451535163633E-4</v>
      </c>
    </row>
    <row r="19903" spans="1:4" x14ac:dyDescent="0.25">
      <c r="A19903" s="1">
        <v>19901</v>
      </c>
      <c r="B19903">
        <v>95.224099900275419</v>
      </c>
      <c r="C19903">
        <v>2.9056762530578308</v>
      </c>
      <c r="D19903">
        <v>5.2400508884941016E-4</v>
      </c>
    </row>
    <row r="19904" spans="1:4" x14ac:dyDescent="0.25">
      <c r="A19904" s="1">
        <v>19902</v>
      </c>
      <c r="B19904">
        <v>305.23562883366787</v>
      </c>
      <c r="C19904">
        <v>2.2723262353987681</v>
      </c>
      <c r="D19904">
        <v>2.071583562337036E-4</v>
      </c>
    </row>
    <row r="19905" spans="1:4" x14ac:dyDescent="0.25">
      <c r="A19905" s="1">
        <v>19903</v>
      </c>
      <c r="B19905">
        <v>98.691085694573104</v>
      </c>
      <c r="C19905">
        <v>2.6261566210267731</v>
      </c>
      <c r="D19905">
        <v>2.0604968670220051E-4</v>
      </c>
    </row>
    <row r="19906" spans="1:4" x14ac:dyDescent="0.25">
      <c r="A19906" s="1">
        <v>19904</v>
      </c>
      <c r="B19906">
        <v>348.27637086219858</v>
      </c>
      <c r="C19906">
        <v>1.3937980453998571</v>
      </c>
      <c r="D19906">
        <v>6.8904202224907786E-4</v>
      </c>
    </row>
    <row r="19907" spans="1:4" x14ac:dyDescent="0.25">
      <c r="A19907" s="1">
        <v>19905</v>
      </c>
      <c r="B19907">
        <v>187.86547005689511</v>
      </c>
      <c r="C19907">
        <v>2.3055861396430148</v>
      </c>
      <c r="D19907">
        <v>7.3984402942803068E-4</v>
      </c>
    </row>
    <row r="19908" spans="1:4" x14ac:dyDescent="0.25">
      <c r="A19908" s="1">
        <v>19906</v>
      </c>
      <c r="B19908">
        <v>41.45863324369239</v>
      </c>
      <c r="C19908">
        <v>0.87802801771109351</v>
      </c>
      <c r="D19908">
        <v>5.7585087512492742E-4</v>
      </c>
    </row>
    <row r="19909" spans="1:4" x14ac:dyDescent="0.25">
      <c r="A19909" s="1">
        <v>19907</v>
      </c>
      <c r="B19909">
        <v>346.4509910939459</v>
      </c>
      <c r="C19909">
        <v>1.4133827374895931</v>
      </c>
      <c r="D19909">
        <v>3.3035986198212762E-4</v>
      </c>
    </row>
    <row r="19910" spans="1:4" x14ac:dyDescent="0.25">
      <c r="A19910" s="1">
        <v>19908</v>
      </c>
      <c r="B19910">
        <v>332.46155096328067</v>
      </c>
      <c r="C19910">
        <v>0.24482661519588289</v>
      </c>
      <c r="D19910">
        <v>7.3920179954887024E-4</v>
      </c>
    </row>
    <row r="19911" spans="1:4" x14ac:dyDescent="0.25">
      <c r="A19911" s="1">
        <v>19909</v>
      </c>
      <c r="B19911">
        <v>332.37422955435272</v>
      </c>
      <c r="C19911">
        <v>2.970944731062692</v>
      </c>
      <c r="D19911">
        <v>5.092141470151053E-4</v>
      </c>
    </row>
    <row r="19912" spans="1:4" x14ac:dyDescent="0.25">
      <c r="A19912" s="1">
        <v>19910</v>
      </c>
      <c r="B19912">
        <v>147.61313080737949</v>
      </c>
      <c r="C19912">
        <v>1.7306763724886429</v>
      </c>
      <c r="D19912">
        <v>3.7205052226084152E-4</v>
      </c>
    </row>
    <row r="19913" spans="1:4" x14ac:dyDescent="0.25">
      <c r="A19913" s="1">
        <v>19911</v>
      </c>
      <c r="B19913">
        <v>290.89023146305402</v>
      </c>
      <c r="C19913">
        <v>2.8409785478767078</v>
      </c>
      <c r="D19913">
        <v>9.9344150953202862E-4</v>
      </c>
    </row>
    <row r="19914" spans="1:4" x14ac:dyDescent="0.25">
      <c r="A19914" s="1">
        <v>19912</v>
      </c>
      <c r="B19914">
        <v>85.745771743258743</v>
      </c>
      <c r="C19914">
        <v>1.0446260958808671</v>
      </c>
      <c r="D19914">
        <v>9.8743453880760089E-4</v>
      </c>
    </row>
    <row r="19915" spans="1:4" x14ac:dyDescent="0.25">
      <c r="A19915" s="1">
        <v>19913</v>
      </c>
      <c r="B19915">
        <v>283.18277604647488</v>
      </c>
      <c r="C19915">
        <v>2.1115345685921452</v>
      </c>
      <c r="D19915">
        <v>2.3906685939739609E-4</v>
      </c>
    </row>
    <row r="19916" spans="1:4" x14ac:dyDescent="0.25">
      <c r="A19916" s="1">
        <v>19914</v>
      </c>
      <c r="B19916">
        <v>297.10638427694789</v>
      </c>
      <c r="C19916">
        <v>1.238083671317088</v>
      </c>
      <c r="D19916">
        <v>6.9046182152620488E-4</v>
      </c>
    </row>
    <row r="19917" spans="1:4" x14ac:dyDescent="0.25">
      <c r="A19917" s="1">
        <v>19915</v>
      </c>
      <c r="B19917">
        <v>375.88992993447482</v>
      </c>
      <c r="C19917">
        <v>2.3495174454651209</v>
      </c>
      <c r="D19917">
        <v>9.66927289560332E-4</v>
      </c>
    </row>
    <row r="19918" spans="1:4" x14ac:dyDescent="0.25">
      <c r="A19918" s="1">
        <v>19916</v>
      </c>
      <c r="B19918">
        <v>331.96033497392199</v>
      </c>
      <c r="C19918">
        <v>2.0780540170847481</v>
      </c>
      <c r="D19918">
        <v>6.0457572006026553E-4</v>
      </c>
    </row>
    <row r="19919" spans="1:4" x14ac:dyDescent="0.25">
      <c r="A19919" s="1">
        <v>19917</v>
      </c>
      <c r="B19919">
        <v>290.69536861775151</v>
      </c>
      <c r="C19919">
        <v>2.6155346954685812</v>
      </c>
      <c r="D19919">
        <v>7.4467179206633182E-4</v>
      </c>
    </row>
    <row r="19920" spans="1:4" x14ac:dyDescent="0.25">
      <c r="A19920" s="1">
        <v>19918</v>
      </c>
      <c r="B19920">
        <v>99.6596896699524</v>
      </c>
      <c r="C19920">
        <v>2.8508579526773992</v>
      </c>
      <c r="D19920">
        <v>8.8149132920480923E-4</v>
      </c>
    </row>
    <row r="19921" spans="1:4" x14ac:dyDescent="0.25">
      <c r="A19921" s="1">
        <v>19919</v>
      </c>
      <c r="B19921">
        <v>194.53130360665261</v>
      </c>
      <c r="C19921">
        <v>1.8408824332447351</v>
      </c>
      <c r="D19921">
        <v>6.7008481422498913E-4</v>
      </c>
    </row>
    <row r="19922" spans="1:4" x14ac:dyDescent="0.25">
      <c r="A19922" s="1">
        <v>19920</v>
      </c>
      <c r="B19922">
        <v>55.7822092153421</v>
      </c>
      <c r="C19922">
        <v>2.670973117141235</v>
      </c>
      <c r="D19922">
        <v>3.6556161339000261E-4</v>
      </c>
    </row>
    <row r="19923" spans="1:4" x14ac:dyDescent="0.25">
      <c r="A19923" s="1">
        <v>19921</v>
      </c>
      <c r="B19923">
        <v>120.5046678175721</v>
      </c>
      <c r="C19923">
        <v>1.248595530051581</v>
      </c>
      <c r="D19923">
        <v>1.008298378729779E-4</v>
      </c>
    </row>
    <row r="19924" spans="1:4" x14ac:dyDescent="0.25">
      <c r="A19924" s="1">
        <v>19922</v>
      </c>
      <c r="B19924">
        <v>189.60889789679999</v>
      </c>
      <c r="C19924">
        <v>1.8219222256686649</v>
      </c>
      <c r="D19924">
        <v>1.6724379507937121E-4</v>
      </c>
    </row>
    <row r="19925" spans="1:4" x14ac:dyDescent="0.25">
      <c r="A19925" s="1">
        <v>19923</v>
      </c>
      <c r="B19925">
        <v>273.12781697490129</v>
      </c>
      <c r="C19925">
        <v>2.2133037884214088</v>
      </c>
      <c r="D19925">
        <v>8.4704170227781423E-4</v>
      </c>
    </row>
    <row r="19926" spans="1:4" x14ac:dyDescent="0.25">
      <c r="A19926" s="1">
        <v>19924</v>
      </c>
      <c r="B19926">
        <v>33.198295627502347</v>
      </c>
      <c r="C19926">
        <v>0.683379553331948</v>
      </c>
      <c r="D19926">
        <v>5.6854266686642157E-4</v>
      </c>
    </row>
    <row r="19927" spans="1:4" x14ac:dyDescent="0.25">
      <c r="A19927" s="1">
        <v>19925</v>
      </c>
      <c r="B19927">
        <v>172.70311701834291</v>
      </c>
      <c r="C19927">
        <v>2.3058907239190201</v>
      </c>
      <c r="D19927">
        <v>4.4215515126717859E-4</v>
      </c>
    </row>
    <row r="19928" spans="1:4" x14ac:dyDescent="0.25">
      <c r="A19928" s="1">
        <v>19926</v>
      </c>
      <c r="B19928">
        <v>239.41067629548161</v>
      </c>
      <c r="C19928">
        <v>2.7382558458504769</v>
      </c>
      <c r="D19928">
        <v>3.8549511053538539E-4</v>
      </c>
    </row>
    <row r="19929" spans="1:4" x14ac:dyDescent="0.25">
      <c r="A19929" s="1">
        <v>19927</v>
      </c>
      <c r="B19929">
        <v>103.4199595213327</v>
      </c>
      <c r="C19929">
        <v>1.667912717426884</v>
      </c>
      <c r="D19929">
        <v>1.846006220613962E-4</v>
      </c>
    </row>
    <row r="19930" spans="1:4" x14ac:dyDescent="0.25">
      <c r="A19930" s="1">
        <v>19928</v>
      </c>
      <c r="B19930">
        <v>393.00184060731408</v>
      </c>
      <c r="C19930">
        <v>0.93084936828098286</v>
      </c>
      <c r="D19930">
        <v>1.61439466979856E-4</v>
      </c>
    </row>
    <row r="19931" spans="1:4" x14ac:dyDescent="0.25">
      <c r="A19931" s="1">
        <v>19929</v>
      </c>
      <c r="B19931">
        <v>181.36520214633239</v>
      </c>
      <c r="C19931">
        <v>0.50239148256178101</v>
      </c>
      <c r="D19931">
        <v>9.1758834999285251E-4</v>
      </c>
    </row>
    <row r="19932" spans="1:4" x14ac:dyDescent="0.25">
      <c r="A19932" s="1">
        <v>19930</v>
      </c>
      <c r="B19932">
        <v>377.3748161382332</v>
      </c>
      <c r="C19932">
        <v>1.0626924190919089</v>
      </c>
      <c r="D19932">
        <v>1.522890952923458E-4</v>
      </c>
    </row>
    <row r="19933" spans="1:4" x14ac:dyDescent="0.25">
      <c r="A19933" s="1">
        <v>19931</v>
      </c>
      <c r="B19933">
        <v>398.64916127375182</v>
      </c>
      <c r="C19933">
        <v>1.229905546069775</v>
      </c>
      <c r="D19933">
        <v>3.616051892891721E-4</v>
      </c>
    </row>
    <row r="19934" spans="1:4" x14ac:dyDescent="0.25">
      <c r="A19934" s="1">
        <v>19932</v>
      </c>
      <c r="B19934">
        <v>226.7417523316112</v>
      </c>
      <c r="C19934">
        <v>0.87363058428073725</v>
      </c>
      <c r="D19934">
        <v>2.17622427878474E-4</v>
      </c>
    </row>
    <row r="19935" spans="1:4" x14ac:dyDescent="0.25">
      <c r="A19935" s="1">
        <v>19933</v>
      </c>
      <c r="B19935">
        <v>347.04319115641118</v>
      </c>
      <c r="C19935">
        <v>2.363292030696627</v>
      </c>
      <c r="D19935">
        <v>5.9515867370988284E-4</v>
      </c>
    </row>
    <row r="19936" spans="1:4" x14ac:dyDescent="0.25">
      <c r="A19936" s="1">
        <v>19934</v>
      </c>
      <c r="B19936">
        <v>62.391027763128683</v>
      </c>
      <c r="C19936">
        <v>0.76082362816629168</v>
      </c>
      <c r="D19936">
        <v>1.079991807978758E-4</v>
      </c>
    </row>
    <row r="19937" spans="1:4" x14ac:dyDescent="0.25">
      <c r="A19937" s="1">
        <v>19935</v>
      </c>
      <c r="B19937">
        <v>204.27236914547581</v>
      </c>
      <c r="C19937">
        <v>2.5128553646844161</v>
      </c>
      <c r="D19937">
        <v>4.7555028949216032E-4</v>
      </c>
    </row>
    <row r="19938" spans="1:4" x14ac:dyDescent="0.25">
      <c r="A19938" s="1">
        <v>19936</v>
      </c>
      <c r="B19938">
        <v>299.45340247206229</v>
      </c>
      <c r="C19938">
        <v>0.90166404165015734</v>
      </c>
      <c r="D19938">
        <v>3.5451822132340059E-4</v>
      </c>
    </row>
    <row r="19939" spans="1:4" x14ac:dyDescent="0.25">
      <c r="A19939" s="1">
        <v>19937</v>
      </c>
      <c r="B19939">
        <v>201.40549345879811</v>
      </c>
      <c r="C19939">
        <v>2.5649480055865839</v>
      </c>
      <c r="D19939">
        <v>9.4961803240374858E-4</v>
      </c>
    </row>
    <row r="19940" spans="1:4" x14ac:dyDescent="0.25">
      <c r="A19940" s="1">
        <v>19938</v>
      </c>
      <c r="B19940">
        <v>72.780871657624289</v>
      </c>
      <c r="C19940">
        <v>1.0279034745898781</v>
      </c>
      <c r="D19940">
        <v>6.8859043088463526E-4</v>
      </c>
    </row>
    <row r="19941" spans="1:4" x14ac:dyDescent="0.25">
      <c r="A19941" s="1">
        <v>19939</v>
      </c>
      <c r="B19941">
        <v>23.36517447705576</v>
      </c>
      <c r="C19941">
        <v>1.2215535999236959</v>
      </c>
      <c r="D19941">
        <v>1.8656548936675651E-4</v>
      </c>
    </row>
    <row r="19942" spans="1:4" x14ac:dyDescent="0.25">
      <c r="A19942" s="1">
        <v>19940</v>
      </c>
      <c r="B19942">
        <v>345.35429830718567</v>
      </c>
      <c r="C19942">
        <v>1.8609730735688259</v>
      </c>
      <c r="D19942">
        <v>5.9481646045302778E-4</v>
      </c>
    </row>
    <row r="19943" spans="1:4" x14ac:dyDescent="0.25">
      <c r="A19943" s="1">
        <v>19941</v>
      </c>
      <c r="B19943">
        <v>243.942745190528</v>
      </c>
      <c r="C19943">
        <v>2.5437246069568502</v>
      </c>
      <c r="D19943">
        <v>4.5334539056362849E-4</v>
      </c>
    </row>
    <row r="19944" spans="1:4" x14ac:dyDescent="0.25">
      <c r="A19944" s="1">
        <v>19942</v>
      </c>
      <c r="B19944">
        <v>269.28325051886748</v>
      </c>
      <c r="C19944">
        <v>1.2776979795289221</v>
      </c>
      <c r="D19944">
        <v>7.3002223703103075E-4</v>
      </c>
    </row>
    <row r="19945" spans="1:4" x14ac:dyDescent="0.25">
      <c r="A19945" s="1">
        <v>19943</v>
      </c>
      <c r="B19945">
        <v>251.96719399144439</v>
      </c>
      <c r="C19945">
        <v>1.2195747356947799</v>
      </c>
      <c r="D19945">
        <v>1.5798700319783171E-4</v>
      </c>
    </row>
    <row r="19946" spans="1:4" x14ac:dyDescent="0.25">
      <c r="A19946" s="1">
        <v>19944</v>
      </c>
      <c r="B19946">
        <v>265.83227722585411</v>
      </c>
      <c r="C19946">
        <v>1.0271151244892289</v>
      </c>
      <c r="D19946">
        <v>3.9449145785280121E-4</v>
      </c>
    </row>
    <row r="19947" spans="1:4" x14ac:dyDescent="0.25">
      <c r="A19947" s="1">
        <v>19945</v>
      </c>
      <c r="B19947">
        <v>297.6578678673755</v>
      </c>
      <c r="C19947">
        <v>1.4914540013759841</v>
      </c>
      <c r="D19947">
        <v>2.3992934752267131E-4</v>
      </c>
    </row>
    <row r="19948" spans="1:4" x14ac:dyDescent="0.25">
      <c r="A19948" s="1">
        <v>19946</v>
      </c>
      <c r="B19948">
        <v>211.46998561590331</v>
      </c>
      <c r="C19948">
        <v>2.5157569053826001</v>
      </c>
      <c r="D19948">
        <v>4.5682217239726938E-4</v>
      </c>
    </row>
    <row r="19949" spans="1:4" x14ac:dyDescent="0.25">
      <c r="A19949" s="1">
        <v>19947</v>
      </c>
      <c r="B19949">
        <v>370.76324216994618</v>
      </c>
      <c r="C19949">
        <v>0.54935021982207144</v>
      </c>
      <c r="D19949">
        <v>4.8908026715567521E-4</v>
      </c>
    </row>
    <row r="19950" spans="1:4" x14ac:dyDescent="0.25">
      <c r="A19950" s="1">
        <v>19948</v>
      </c>
      <c r="B19950">
        <v>337.77728134697128</v>
      </c>
      <c r="C19950">
        <v>2.0359458644224211</v>
      </c>
      <c r="D19950">
        <v>6.513488176704274E-4</v>
      </c>
    </row>
    <row r="19951" spans="1:4" x14ac:dyDescent="0.25">
      <c r="A19951" s="1">
        <v>19949</v>
      </c>
      <c r="B19951">
        <v>391.34735929875632</v>
      </c>
      <c r="C19951">
        <v>0.93716923745513458</v>
      </c>
      <c r="D19951">
        <v>8.9130945535539452E-4</v>
      </c>
    </row>
    <row r="19952" spans="1:4" x14ac:dyDescent="0.25">
      <c r="A19952" s="1">
        <v>19950</v>
      </c>
      <c r="B19952">
        <v>373.11047688470211</v>
      </c>
      <c r="C19952">
        <v>0.97481306032950643</v>
      </c>
      <c r="D19952">
        <v>3.7951284161566147E-4</v>
      </c>
    </row>
    <row r="19953" spans="1:4" x14ac:dyDescent="0.25">
      <c r="A19953" s="1">
        <v>19951</v>
      </c>
      <c r="B19953">
        <v>225.86792056706341</v>
      </c>
      <c r="C19953">
        <v>2.7143568470465089</v>
      </c>
      <c r="D19953">
        <v>4.8437062224221638E-4</v>
      </c>
    </row>
    <row r="19954" spans="1:4" x14ac:dyDescent="0.25">
      <c r="A19954" s="1">
        <v>19952</v>
      </c>
      <c r="B19954">
        <v>160.43400228825291</v>
      </c>
      <c r="C19954">
        <v>1.23617428299082</v>
      </c>
      <c r="D19954">
        <v>9.4408269880931527E-4</v>
      </c>
    </row>
    <row r="19955" spans="1:4" x14ac:dyDescent="0.25">
      <c r="A19955" s="1">
        <v>19953</v>
      </c>
      <c r="B19955">
        <v>84.760144271786601</v>
      </c>
      <c r="C19955">
        <v>1.561011451467244</v>
      </c>
      <c r="D19955">
        <v>7.1941300090106711E-4</v>
      </c>
    </row>
    <row r="19956" spans="1:4" x14ac:dyDescent="0.25">
      <c r="A19956" s="1">
        <v>19954</v>
      </c>
      <c r="B19956">
        <v>328.82765137571857</v>
      </c>
      <c r="C19956">
        <v>0.62315450241958237</v>
      </c>
      <c r="D19956">
        <v>9.1937413282176938E-5</v>
      </c>
    </row>
    <row r="19957" spans="1:4" x14ac:dyDescent="0.25">
      <c r="A19957" s="1">
        <v>19955</v>
      </c>
      <c r="B19957">
        <v>393.75948903801333</v>
      </c>
      <c r="C19957">
        <v>0.82572506392286771</v>
      </c>
      <c r="D19957">
        <v>6.3794581346576795E-4</v>
      </c>
    </row>
    <row r="19958" spans="1:4" x14ac:dyDescent="0.25">
      <c r="A19958" s="1">
        <v>19956</v>
      </c>
      <c r="B19958">
        <v>300.48997472578662</v>
      </c>
      <c r="C19958">
        <v>1.1943365908674699</v>
      </c>
      <c r="D19958">
        <v>2.6351852989680782E-4</v>
      </c>
    </row>
    <row r="19959" spans="1:4" x14ac:dyDescent="0.25">
      <c r="A19959" s="1">
        <v>19957</v>
      </c>
      <c r="B19959">
        <v>192.10995094561099</v>
      </c>
      <c r="C19959">
        <v>1.8049618636554661</v>
      </c>
      <c r="D19959">
        <v>6.1719556607271861E-4</v>
      </c>
    </row>
    <row r="19960" spans="1:4" x14ac:dyDescent="0.25">
      <c r="A19960" s="1">
        <v>19958</v>
      </c>
      <c r="B19960">
        <v>399.01604413288209</v>
      </c>
      <c r="C19960">
        <v>1.854176304872553</v>
      </c>
      <c r="D19960">
        <v>5.1158069357748535E-4</v>
      </c>
    </row>
    <row r="19961" spans="1:4" x14ac:dyDescent="0.25">
      <c r="A19961" s="1">
        <v>19959</v>
      </c>
      <c r="B19961">
        <v>149.9482404062982</v>
      </c>
      <c r="C19961">
        <v>0.92803027665211202</v>
      </c>
      <c r="D19961">
        <v>5.9940054182797901E-4</v>
      </c>
    </row>
    <row r="19962" spans="1:4" x14ac:dyDescent="0.25">
      <c r="A19962" s="1">
        <v>19960</v>
      </c>
      <c r="B19962">
        <v>335.43738943402008</v>
      </c>
      <c r="C19962">
        <v>1.2184536941461961</v>
      </c>
      <c r="D19962">
        <v>7.8672417450833458E-4</v>
      </c>
    </row>
    <row r="19963" spans="1:4" x14ac:dyDescent="0.25">
      <c r="A19963" s="1">
        <v>19961</v>
      </c>
      <c r="B19963">
        <v>374.32078059989527</v>
      </c>
      <c r="C19963">
        <v>0.82870673499910374</v>
      </c>
      <c r="D19963">
        <v>2.2286609268040079E-4</v>
      </c>
    </row>
    <row r="19964" spans="1:4" x14ac:dyDescent="0.25">
      <c r="A19964" s="1">
        <v>19962</v>
      </c>
      <c r="B19964">
        <v>172.44529479128579</v>
      </c>
      <c r="C19964">
        <v>1.4984954368387251</v>
      </c>
      <c r="D19964">
        <v>6.3286911866126711E-4</v>
      </c>
    </row>
    <row r="19965" spans="1:4" x14ac:dyDescent="0.25">
      <c r="A19965" s="1">
        <v>19963</v>
      </c>
      <c r="B19965">
        <v>58.275964933562157</v>
      </c>
      <c r="C19965">
        <v>0.91861401657313091</v>
      </c>
      <c r="D19965">
        <v>9.4885541717777688E-4</v>
      </c>
    </row>
    <row r="19966" spans="1:4" x14ac:dyDescent="0.25">
      <c r="A19966" s="1">
        <v>19964</v>
      </c>
      <c r="B19966">
        <v>39.442558487687812</v>
      </c>
      <c r="C19966">
        <v>2.440115452180561</v>
      </c>
      <c r="D19966">
        <v>3.1776803113913208E-4</v>
      </c>
    </row>
    <row r="19967" spans="1:4" x14ac:dyDescent="0.25">
      <c r="A19967" s="1">
        <v>19965</v>
      </c>
      <c r="B19967">
        <v>227.2292359147896</v>
      </c>
      <c r="C19967">
        <v>0.67885324043713258</v>
      </c>
      <c r="D19967">
        <v>1.764613921498823E-4</v>
      </c>
    </row>
    <row r="19968" spans="1:4" x14ac:dyDescent="0.25">
      <c r="A19968" s="1">
        <v>19966</v>
      </c>
      <c r="B19968">
        <v>123.0021382640777</v>
      </c>
      <c r="C19968">
        <v>0.99656212971784108</v>
      </c>
      <c r="D19968">
        <v>3.0219351115521551E-4</v>
      </c>
    </row>
    <row r="19969" spans="1:4" x14ac:dyDescent="0.25">
      <c r="A19969" s="1">
        <v>19967</v>
      </c>
      <c r="B19969">
        <v>399.49737512571733</v>
      </c>
      <c r="C19969">
        <v>2.9596113780666351</v>
      </c>
      <c r="D19969">
        <v>7.6848831760897211E-4</v>
      </c>
    </row>
    <row r="19970" spans="1:4" x14ac:dyDescent="0.25">
      <c r="A19970" s="1">
        <v>19968</v>
      </c>
      <c r="B19970">
        <v>47.971747728538432</v>
      </c>
      <c r="C19970">
        <v>1.2892099432990021</v>
      </c>
      <c r="D19970">
        <v>6.5508579123718419E-4</v>
      </c>
    </row>
    <row r="19971" spans="1:4" x14ac:dyDescent="0.25">
      <c r="A19971" s="1">
        <v>19969</v>
      </c>
      <c r="B19971">
        <v>284.58272591324243</v>
      </c>
      <c r="C19971">
        <v>2.9203141723999249</v>
      </c>
      <c r="D19971">
        <v>7.8340557999111388E-4</v>
      </c>
    </row>
    <row r="19972" spans="1:4" x14ac:dyDescent="0.25">
      <c r="A19972" s="1">
        <v>19970</v>
      </c>
      <c r="B19972">
        <v>254.2941823339028</v>
      </c>
      <c r="C19972">
        <v>1.3779428006272689</v>
      </c>
      <c r="D19972">
        <v>9.6249382622792378E-4</v>
      </c>
    </row>
    <row r="19973" spans="1:4" x14ac:dyDescent="0.25">
      <c r="A19973" s="1">
        <v>19971</v>
      </c>
      <c r="B19973">
        <v>123.991622132822</v>
      </c>
      <c r="C19973">
        <v>2.12109834546238</v>
      </c>
      <c r="D19973">
        <v>6.426697190766614E-4</v>
      </c>
    </row>
    <row r="19974" spans="1:4" x14ac:dyDescent="0.25">
      <c r="A19974" s="1">
        <v>19972</v>
      </c>
      <c r="B19974">
        <v>252.6374259792245</v>
      </c>
      <c r="C19974">
        <v>0.66793170715602446</v>
      </c>
      <c r="D19974">
        <v>6.0030910650026362E-4</v>
      </c>
    </row>
    <row r="19975" spans="1:4" x14ac:dyDescent="0.25">
      <c r="A19975" s="1">
        <v>19973</v>
      </c>
      <c r="B19975">
        <v>63.446820228035079</v>
      </c>
      <c r="C19975">
        <v>0.6726812018724122</v>
      </c>
      <c r="D19975">
        <v>7.3607410668669081E-4</v>
      </c>
    </row>
    <row r="19976" spans="1:4" x14ac:dyDescent="0.25">
      <c r="A19976" s="1">
        <v>19974</v>
      </c>
      <c r="B19976">
        <v>48.070433866980487</v>
      </c>
      <c r="C19976">
        <v>1.158680714483957</v>
      </c>
      <c r="D19976">
        <v>9.3744065448285376E-4</v>
      </c>
    </row>
    <row r="19977" spans="1:4" x14ac:dyDescent="0.25">
      <c r="A19977" s="1">
        <v>19975</v>
      </c>
      <c r="B19977">
        <v>336.61531237139047</v>
      </c>
      <c r="C19977">
        <v>0.35913519119643361</v>
      </c>
      <c r="D19977">
        <v>9.4719709108684119E-4</v>
      </c>
    </row>
    <row r="19978" spans="1:4" x14ac:dyDescent="0.25">
      <c r="A19978" s="1">
        <v>19976</v>
      </c>
      <c r="B19978">
        <v>167.40795235464961</v>
      </c>
      <c r="C19978">
        <v>1.9881589156313471</v>
      </c>
      <c r="D19978">
        <v>7.5072585956031577E-4</v>
      </c>
    </row>
    <row r="19979" spans="1:4" x14ac:dyDescent="0.25">
      <c r="A19979" s="1">
        <v>19977</v>
      </c>
      <c r="B19979">
        <v>368.69384307380301</v>
      </c>
      <c r="C19979">
        <v>2.2952269697988781</v>
      </c>
      <c r="D19979">
        <v>9.0440384709707393E-4</v>
      </c>
    </row>
    <row r="19980" spans="1:4" x14ac:dyDescent="0.25">
      <c r="A19980" s="1">
        <v>19978</v>
      </c>
      <c r="B19980">
        <v>130.59202024882529</v>
      </c>
      <c r="C19980">
        <v>0.45642878744031662</v>
      </c>
      <c r="D19980">
        <v>5.9807068531094886E-4</v>
      </c>
    </row>
    <row r="19981" spans="1:4" x14ac:dyDescent="0.25">
      <c r="A19981" s="1">
        <v>19979</v>
      </c>
      <c r="B19981">
        <v>178.07402181867599</v>
      </c>
      <c r="C19981">
        <v>0.33842100447768408</v>
      </c>
      <c r="D19981">
        <v>2.5128896099359732E-4</v>
      </c>
    </row>
    <row r="19982" spans="1:4" x14ac:dyDescent="0.25">
      <c r="A19982" s="1">
        <v>19980</v>
      </c>
      <c r="B19982">
        <v>298.23653132478501</v>
      </c>
      <c r="C19982">
        <v>1.968667076177256</v>
      </c>
      <c r="D19982">
        <v>7.1959312878168088E-4</v>
      </c>
    </row>
    <row r="19983" spans="1:4" x14ac:dyDescent="0.25">
      <c r="A19983" s="1">
        <v>19981</v>
      </c>
      <c r="B19983">
        <v>394.60012193103609</v>
      </c>
      <c r="C19983">
        <v>1.730336171100729</v>
      </c>
      <c r="D19983">
        <v>6.4739717770276632E-4</v>
      </c>
    </row>
    <row r="19984" spans="1:4" x14ac:dyDescent="0.25">
      <c r="A19984" s="1">
        <v>19982</v>
      </c>
      <c r="B19984">
        <v>239.3826750665028</v>
      </c>
      <c r="C19984">
        <v>1.2050641642364739</v>
      </c>
      <c r="D19984">
        <v>7.0959346307300042E-4</v>
      </c>
    </row>
    <row r="19985" spans="1:4" x14ac:dyDescent="0.25">
      <c r="A19985" s="1">
        <v>19983</v>
      </c>
      <c r="B19985">
        <v>370.41178943648839</v>
      </c>
      <c r="C19985">
        <v>1.573426961284409</v>
      </c>
      <c r="D19985">
        <v>7.3842962689557503E-4</v>
      </c>
    </row>
    <row r="19986" spans="1:4" x14ac:dyDescent="0.25">
      <c r="A19986" s="1">
        <v>19984</v>
      </c>
      <c r="B19986">
        <v>283.81595118222708</v>
      </c>
      <c r="C19986">
        <v>2.7988227719820569</v>
      </c>
      <c r="D19986">
        <v>3.4313902910493212E-4</v>
      </c>
    </row>
    <row r="19987" spans="1:4" x14ac:dyDescent="0.25">
      <c r="A19987" s="1">
        <v>19985</v>
      </c>
      <c r="B19987">
        <v>74.462844271287025</v>
      </c>
      <c r="C19987">
        <v>0.83639772205507334</v>
      </c>
      <c r="D19987">
        <v>8.1154336948466473E-4</v>
      </c>
    </row>
    <row r="19988" spans="1:4" x14ac:dyDescent="0.25">
      <c r="A19988" s="1">
        <v>19986</v>
      </c>
      <c r="B19988">
        <v>59.094249970091873</v>
      </c>
      <c r="C19988">
        <v>2.117907826949299</v>
      </c>
      <c r="D19988">
        <v>1.9494414097298869E-4</v>
      </c>
    </row>
    <row r="19989" spans="1:4" x14ac:dyDescent="0.25">
      <c r="A19989" s="1">
        <v>19987</v>
      </c>
      <c r="B19989">
        <v>369.82983947853842</v>
      </c>
      <c r="C19989">
        <v>1.3592913607542061</v>
      </c>
      <c r="D19989">
        <v>6.4672305848223997E-4</v>
      </c>
    </row>
    <row r="19990" spans="1:4" x14ac:dyDescent="0.25">
      <c r="A19990" s="1">
        <v>19988</v>
      </c>
      <c r="B19990">
        <v>87.978836878756667</v>
      </c>
      <c r="C19990">
        <v>1.9043264644343849</v>
      </c>
      <c r="D19990">
        <v>2.0621089785384121E-4</v>
      </c>
    </row>
    <row r="19991" spans="1:4" x14ac:dyDescent="0.25">
      <c r="A19991" s="1">
        <v>19989</v>
      </c>
      <c r="B19991">
        <v>53.031789048870429</v>
      </c>
      <c r="C19991">
        <v>2.3615593432078841</v>
      </c>
      <c r="D19991">
        <v>9.0834839093125569E-4</v>
      </c>
    </row>
    <row r="19992" spans="1:4" x14ac:dyDescent="0.25">
      <c r="A19992" s="1">
        <v>19990</v>
      </c>
      <c r="B19992">
        <v>253.73251014706889</v>
      </c>
      <c r="C19992">
        <v>2.4837117208394228</v>
      </c>
      <c r="D19992">
        <v>4.4743858004506822E-4</v>
      </c>
    </row>
    <row r="19993" spans="1:4" x14ac:dyDescent="0.25">
      <c r="A19993" s="1">
        <v>19991</v>
      </c>
      <c r="B19993">
        <v>100.7204941517443</v>
      </c>
      <c r="C19993">
        <v>2.4426957056376661</v>
      </c>
      <c r="D19993">
        <v>5.2368254403361127E-4</v>
      </c>
    </row>
    <row r="19994" spans="1:4" x14ac:dyDescent="0.25">
      <c r="A19994" s="1">
        <v>19992</v>
      </c>
      <c r="B19994">
        <v>194.0086944691119</v>
      </c>
      <c r="C19994">
        <v>2.0113372014351638</v>
      </c>
      <c r="D19994">
        <v>7.9944185751810082E-4</v>
      </c>
    </row>
    <row r="19995" spans="1:4" x14ac:dyDescent="0.25">
      <c r="A19995" s="1">
        <v>19993</v>
      </c>
      <c r="B19995">
        <v>170.46631987620341</v>
      </c>
      <c r="C19995">
        <v>1.7837725992854461</v>
      </c>
      <c r="D19995">
        <v>8.3191278856491733E-4</v>
      </c>
    </row>
    <row r="19996" spans="1:4" x14ac:dyDescent="0.25">
      <c r="A19996" s="1">
        <v>19994</v>
      </c>
      <c r="B19996">
        <v>193.29476605164189</v>
      </c>
      <c r="C19996">
        <v>1.8215885751870791</v>
      </c>
      <c r="D19996">
        <v>7.1374277405966994E-4</v>
      </c>
    </row>
    <row r="19997" spans="1:4" x14ac:dyDescent="0.25">
      <c r="A19997" s="1">
        <v>19995</v>
      </c>
      <c r="B19997">
        <v>183.3690276379638</v>
      </c>
      <c r="C19997">
        <v>2.8459137304173372</v>
      </c>
      <c r="D19997">
        <v>1.8730427313720489E-4</v>
      </c>
    </row>
    <row r="19998" spans="1:4" x14ac:dyDescent="0.25">
      <c r="A19998" s="1">
        <v>19996</v>
      </c>
      <c r="B19998">
        <v>370.44523980717139</v>
      </c>
      <c r="C19998">
        <v>2.583904962086081</v>
      </c>
      <c r="D19998">
        <v>9.7013094179158887E-4</v>
      </c>
    </row>
    <row r="19999" spans="1:4" x14ac:dyDescent="0.25">
      <c r="A19999" s="1">
        <v>19997</v>
      </c>
      <c r="B19999">
        <v>256.84933504866052</v>
      </c>
      <c r="C19999">
        <v>0.73467252198602417</v>
      </c>
      <c r="D19999">
        <v>6.8693311667812173E-4</v>
      </c>
    </row>
    <row r="20000" spans="1:4" x14ac:dyDescent="0.25">
      <c r="A20000" s="1">
        <v>19998</v>
      </c>
      <c r="B20000">
        <v>240.89865017347151</v>
      </c>
      <c r="C20000">
        <v>2.5825101934210601</v>
      </c>
      <c r="D20000">
        <v>8.4644203680221415E-4</v>
      </c>
    </row>
    <row r="20001" spans="1:4" x14ac:dyDescent="0.25">
      <c r="A20001" s="1">
        <v>19999</v>
      </c>
      <c r="B20001">
        <v>33.969730872932132</v>
      </c>
      <c r="C20001">
        <v>1.579645263491988</v>
      </c>
      <c r="D20001">
        <v>9.7853631808147751E-4</v>
      </c>
    </row>
    <row r="20002" spans="1:4" x14ac:dyDescent="0.25">
      <c r="A20002" s="1">
        <v>20000</v>
      </c>
      <c r="B20002">
        <v>347.15874565036472</v>
      </c>
      <c r="C20002">
        <v>0.42926175343752498</v>
      </c>
      <c r="D20002">
        <v>1.951228843185041E-4</v>
      </c>
    </row>
    <row r="20003" spans="1:4" x14ac:dyDescent="0.25">
      <c r="A20003" s="1">
        <v>20001</v>
      </c>
      <c r="B20003">
        <v>131.71794745685739</v>
      </c>
      <c r="C20003">
        <v>0.88485712395384875</v>
      </c>
      <c r="D20003">
        <v>3.5354535673473391E-4</v>
      </c>
    </row>
    <row r="20004" spans="1:4" x14ac:dyDescent="0.25">
      <c r="A20004" s="1">
        <v>20002</v>
      </c>
      <c r="B20004">
        <v>299.85887466639377</v>
      </c>
      <c r="C20004">
        <v>2.3674193288770922</v>
      </c>
      <c r="D20004">
        <v>4.7212452290898259E-4</v>
      </c>
    </row>
    <row r="20005" spans="1:4" x14ac:dyDescent="0.25">
      <c r="A20005" s="1">
        <v>20003</v>
      </c>
      <c r="B20005">
        <v>90.18963940071329</v>
      </c>
      <c r="C20005">
        <v>1.733779814851647</v>
      </c>
      <c r="D20005">
        <v>5.2996575682956915E-4</v>
      </c>
    </row>
    <row r="20006" spans="1:4" x14ac:dyDescent="0.25">
      <c r="A20006" s="1">
        <v>20004</v>
      </c>
      <c r="B20006">
        <v>259.84043839001669</v>
      </c>
      <c r="C20006">
        <v>2.0409053381966848</v>
      </c>
      <c r="D20006">
        <v>3.1621541139219842E-4</v>
      </c>
    </row>
    <row r="20007" spans="1:4" x14ac:dyDescent="0.25">
      <c r="A20007" s="1">
        <v>20005</v>
      </c>
      <c r="B20007">
        <v>330.42360296398749</v>
      </c>
      <c r="C20007">
        <v>1.531760873032832</v>
      </c>
      <c r="D20007">
        <v>5.4544833242938992E-4</v>
      </c>
    </row>
    <row r="20008" spans="1:4" x14ac:dyDescent="0.25">
      <c r="A20008" s="1">
        <v>20006</v>
      </c>
      <c r="B20008">
        <v>242.37949810113261</v>
      </c>
      <c r="C20008">
        <v>2.4817357397279531</v>
      </c>
      <c r="D20008">
        <v>6.1226590537347982E-4</v>
      </c>
    </row>
    <row r="20009" spans="1:4" x14ac:dyDescent="0.25">
      <c r="A20009" s="1">
        <v>20007</v>
      </c>
      <c r="B20009">
        <v>295.83252433863538</v>
      </c>
      <c r="C20009">
        <v>0.64038426875790821</v>
      </c>
      <c r="D20009">
        <v>1.473230552205382E-4</v>
      </c>
    </row>
    <row r="20010" spans="1:4" x14ac:dyDescent="0.25">
      <c r="A20010" s="1">
        <v>20008</v>
      </c>
      <c r="B20010">
        <v>22.71531819241083</v>
      </c>
      <c r="C20010">
        <v>1.1538139649514469</v>
      </c>
      <c r="D20010">
        <v>2.4928625664575438E-4</v>
      </c>
    </row>
    <row r="20011" spans="1:4" x14ac:dyDescent="0.25">
      <c r="A20011" s="1">
        <v>20009</v>
      </c>
      <c r="B20011">
        <v>23.721246410742818</v>
      </c>
      <c r="C20011">
        <v>1.699732061499639</v>
      </c>
      <c r="D20011">
        <v>6.3508245737837728E-4</v>
      </c>
    </row>
    <row r="20012" spans="1:4" x14ac:dyDescent="0.25">
      <c r="A20012" s="1">
        <v>20010</v>
      </c>
      <c r="B20012">
        <v>399.48017433554031</v>
      </c>
      <c r="C20012">
        <v>2.2287773301817291</v>
      </c>
      <c r="D20012">
        <v>4.2219822318956859E-4</v>
      </c>
    </row>
    <row r="20013" spans="1:4" x14ac:dyDescent="0.25">
      <c r="A20013" s="1">
        <v>20011</v>
      </c>
      <c r="B20013">
        <v>236.50916405874921</v>
      </c>
      <c r="C20013">
        <v>1.4113489306710341</v>
      </c>
      <c r="D20013">
        <v>4.6569628553204618E-4</v>
      </c>
    </row>
    <row r="20014" spans="1:4" x14ac:dyDescent="0.25">
      <c r="A20014" s="1">
        <v>20012</v>
      </c>
      <c r="B20014">
        <v>122.9777850136021</v>
      </c>
      <c r="C20014">
        <v>1.389185036714879</v>
      </c>
      <c r="D20014">
        <v>7.8799854584391264E-4</v>
      </c>
    </row>
    <row r="20015" spans="1:4" x14ac:dyDescent="0.25">
      <c r="A20015" s="1">
        <v>20013</v>
      </c>
      <c r="B20015">
        <v>326.16145258014228</v>
      </c>
      <c r="C20015">
        <v>0.77999395297857266</v>
      </c>
      <c r="D20015">
        <v>4.3967370843864799E-4</v>
      </c>
    </row>
    <row r="20016" spans="1:4" x14ac:dyDescent="0.25">
      <c r="A20016" s="1">
        <v>20014</v>
      </c>
      <c r="B20016">
        <v>88.280158224402768</v>
      </c>
      <c r="C20016">
        <v>1.0649666825015771</v>
      </c>
      <c r="D20016">
        <v>3.469174922008148E-4</v>
      </c>
    </row>
    <row r="20017" spans="1:4" x14ac:dyDescent="0.25">
      <c r="A20017" s="1">
        <v>20015</v>
      </c>
      <c r="B20017">
        <v>110.7796936555461</v>
      </c>
      <c r="C20017">
        <v>2.7896080468078028</v>
      </c>
      <c r="D20017">
        <v>4.3460056445866188E-4</v>
      </c>
    </row>
    <row r="20018" spans="1:4" x14ac:dyDescent="0.25">
      <c r="A20018" s="1">
        <v>20016</v>
      </c>
      <c r="B20018">
        <v>51.15761150094697</v>
      </c>
      <c r="C20018">
        <v>2.1753632852649689</v>
      </c>
      <c r="D20018">
        <v>8.6690185681621899E-4</v>
      </c>
    </row>
    <row r="20019" spans="1:4" x14ac:dyDescent="0.25">
      <c r="A20019" s="1">
        <v>20017</v>
      </c>
      <c r="B20019">
        <v>134.9611382300335</v>
      </c>
      <c r="C20019">
        <v>2.8652828694809291</v>
      </c>
      <c r="D20019">
        <v>8.1003887148280228E-4</v>
      </c>
    </row>
    <row r="20020" spans="1:4" x14ac:dyDescent="0.25">
      <c r="A20020" s="1">
        <v>20018</v>
      </c>
      <c r="B20020">
        <v>340.12706103278259</v>
      </c>
      <c r="C20020">
        <v>1.446639781239148</v>
      </c>
      <c r="D20020">
        <v>3.2083455638665868E-4</v>
      </c>
    </row>
    <row r="20021" spans="1:4" x14ac:dyDescent="0.25">
      <c r="A20021" s="1">
        <v>20019</v>
      </c>
      <c r="B20021">
        <v>131.84144336544381</v>
      </c>
      <c r="C20021">
        <v>1.5768943228456049</v>
      </c>
      <c r="D20021">
        <v>3.762164980532381E-4</v>
      </c>
    </row>
    <row r="20022" spans="1:4" x14ac:dyDescent="0.25">
      <c r="A20022" s="1">
        <v>20020</v>
      </c>
      <c r="B20022">
        <v>115.3548551683905</v>
      </c>
      <c r="C20022">
        <v>2.474347628390515</v>
      </c>
      <c r="D20022">
        <v>6.4524554352644067E-4</v>
      </c>
    </row>
    <row r="20023" spans="1:4" x14ac:dyDescent="0.25">
      <c r="A20023" s="1">
        <v>20021</v>
      </c>
      <c r="B20023">
        <v>232.67765999437779</v>
      </c>
      <c r="C20023">
        <v>0.42041304100306581</v>
      </c>
      <c r="D20023">
        <v>5.5019754302648087E-4</v>
      </c>
    </row>
    <row r="20024" spans="1:4" x14ac:dyDescent="0.25">
      <c r="A20024" s="1">
        <v>20022</v>
      </c>
      <c r="B20024">
        <v>157.97497414350391</v>
      </c>
      <c r="C20024">
        <v>1.7390765629693721</v>
      </c>
      <c r="D20024">
        <v>6.9541634418848785E-4</v>
      </c>
    </row>
    <row r="20025" spans="1:4" x14ac:dyDescent="0.25">
      <c r="A20025" s="1">
        <v>20023</v>
      </c>
      <c r="B20025">
        <v>79.445984663887742</v>
      </c>
      <c r="C20025">
        <v>1.1131092540234591</v>
      </c>
      <c r="D20025">
        <v>2.191365917524277E-4</v>
      </c>
    </row>
    <row r="20026" spans="1:4" x14ac:dyDescent="0.25">
      <c r="A20026" s="1">
        <v>20024</v>
      </c>
      <c r="B20026">
        <v>128.42080449210169</v>
      </c>
      <c r="C20026">
        <v>1.7409496850120421</v>
      </c>
      <c r="D20026">
        <v>5.4486721912963586E-4</v>
      </c>
    </row>
    <row r="20027" spans="1:4" x14ac:dyDescent="0.25">
      <c r="A20027" s="1">
        <v>20025</v>
      </c>
      <c r="B20027">
        <v>31.794354698096971</v>
      </c>
      <c r="C20027">
        <v>2.267856996258629</v>
      </c>
      <c r="D20027">
        <v>2.7284403963691328E-4</v>
      </c>
    </row>
    <row r="20028" spans="1:4" x14ac:dyDescent="0.25">
      <c r="A20028" s="1">
        <v>20026</v>
      </c>
      <c r="B20028">
        <v>262.21349882464779</v>
      </c>
      <c r="C20028">
        <v>1.4337043044384601</v>
      </c>
      <c r="D20028">
        <v>5.2872989089660196E-4</v>
      </c>
    </row>
    <row r="20029" spans="1:4" x14ac:dyDescent="0.25">
      <c r="A20029" s="1">
        <v>20027</v>
      </c>
      <c r="B20029">
        <v>107.4057301555288</v>
      </c>
      <c r="C20029">
        <v>0.71765493601179564</v>
      </c>
      <c r="D20029">
        <v>2.6844285566640462E-4</v>
      </c>
    </row>
    <row r="20030" spans="1:4" x14ac:dyDescent="0.25">
      <c r="A20030" s="1">
        <v>20028</v>
      </c>
      <c r="B20030">
        <v>261.25317795776601</v>
      </c>
      <c r="C20030">
        <v>1.8885025937468529</v>
      </c>
      <c r="D20030">
        <v>8.8282773216388929E-4</v>
      </c>
    </row>
    <row r="20031" spans="1:4" x14ac:dyDescent="0.25">
      <c r="A20031" s="1">
        <v>20029</v>
      </c>
      <c r="B20031">
        <v>81.115421415189758</v>
      </c>
      <c r="C20031">
        <v>2.2584687949631439</v>
      </c>
      <c r="D20031">
        <v>6.588936018502835E-4</v>
      </c>
    </row>
    <row r="20032" spans="1:4" x14ac:dyDescent="0.25">
      <c r="A20032" s="1">
        <v>20030</v>
      </c>
      <c r="B20032">
        <v>333.14982436869741</v>
      </c>
      <c r="C20032">
        <v>2.391708991686583</v>
      </c>
      <c r="D20032">
        <v>8.0519630611343559E-4</v>
      </c>
    </row>
    <row r="20033" spans="1:4" x14ac:dyDescent="0.25">
      <c r="A20033" s="1">
        <v>20031</v>
      </c>
      <c r="B20033">
        <v>28.773301118507369</v>
      </c>
      <c r="C20033">
        <v>0.46923280626954211</v>
      </c>
      <c r="D20033">
        <v>3.367489118099839E-4</v>
      </c>
    </row>
    <row r="20034" spans="1:4" x14ac:dyDescent="0.25">
      <c r="A20034" s="1">
        <v>20032</v>
      </c>
      <c r="B20034">
        <v>202.49395508395261</v>
      </c>
      <c r="C20034">
        <v>2.1055829798681889</v>
      </c>
      <c r="D20034">
        <v>8.8292255515254445E-4</v>
      </c>
    </row>
    <row r="20035" spans="1:4" x14ac:dyDescent="0.25">
      <c r="A20035" s="1">
        <v>20033</v>
      </c>
      <c r="B20035">
        <v>157.10404595482851</v>
      </c>
      <c r="C20035">
        <v>1.4369060830932261</v>
      </c>
      <c r="D20035">
        <v>1.3534768735438941E-4</v>
      </c>
    </row>
    <row r="20036" spans="1:4" x14ac:dyDescent="0.25">
      <c r="A20036" s="1">
        <v>20034</v>
      </c>
      <c r="B20036">
        <v>398.00134676856283</v>
      </c>
      <c r="C20036">
        <v>0.86795204493038547</v>
      </c>
      <c r="D20036">
        <v>3.0287885906738621E-4</v>
      </c>
    </row>
    <row r="20037" spans="1:4" x14ac:dyDescent="0.25">
      <c r="A20037" s="1">
        <v>20035</v>
      </c>
      <c r="B20037">
        <v>272.80590945677187</v>
      </c>
      <c r="C20037">
        <v>2.5693976433733332</v>
      </c>
      <c r="D20037">
        <v>4.8285263849115538E-4</v>
      </c>
    </row>
    <row r="20038" spans="1:4" x14ac:dyDescent="0.25">
      <c r="A20038" s="1">
        <v>20036</v>
      </c>
      <c r="B20038">
        <v>240.72013353482711</v>
      </c>
      <c r="C20038">
        <v>1.259711406567799</v>
      </c>
      <c r="D20038">
        <v>6.7419035566748935E-4</v>
      </c>
    </row>
    <row r="20039" spans="1:4" x14ac:dyDescent="0.25">
      <c r="A20039" s="1">
        <v>20037</v>
      </c>
      <c r="B20039">
        <v>391.38818770837628</v>
      </c>
      <c r="C20039">
        <v>1.7657037200067629</v>
      </c>
      <c r="D20039">
        <v>6.2978877763099209E-4</v>
      </c>
    </row>
    <row r="20040" spans="1:4" x14ac:dyDescent="0.25">
      <c r="A20040" s="1">
        <v>20038</v>
      </c>
      <c r="B20040">
        <v>360.32261675587807</v>
      </c>
      <c r="C20040">
        <v>1.5669334658300831</v>
      </c>
      <c r="D20040">
        <v>5.005601470559856E-4</v>
      </c>
    </row>
    <row r="20041" spans="1:4" x14ac:dyDescent="0.25">
      <c r="A20041" s="1">
        <v>20039</v>
      </c>
      <c r="B20041">
        <v>376.66436869198913</v>
      </c>
      <c r="C20041">
        <v>0.65029985812413615</v>
      </c>
      <c r="D20041">
        <v>2.6626138308396082E-4</v>
      </c>
    </row>
    <row r="20042" spans="1:4" x14ac:dyDescent="0.25">
      <c r="A20042" s="1">
        <v>20040</v>
      </c>
      <c r="B20042">
        <v>184.04662305944291</v>
      </c>
      <c r="C20042">
        <v>1.0783233977847131</v>
      </c>
      <c r="D20042">
        <v>5.6644233752908293E-4</v>
      </c>
    </row>
    <row r="20043" spans="1:4" x14ac:dyDescent="0.25">
      <c r="A20043" s="1">
        <v>20041</v>
      </c>
      <c r="B20043">
        <v>252.97904870474369</v>
      </c>
      <c r="C20043">
        <v>1.4055361207614081</v>
      </c>
      <c r="D20043">
        <v>9.4514370734320686E-4</v>
      </c>
    </row>
    <row r="20044" spans="1:4" x14ac:dyDescent="0.25">
      <c r="A20044" s="1">
        <v>20042</v>
      </c>
      <c r="B20044">
        <v>327.6615949280619</v>
      </c>
      <c r="C20044">
        <v>2.2865796862001111</v>
      </c>
      <c r="D20044">
        <v>7.4399200781678516E-4</v>
      </c>
    </row>
    <row r="20045" spans="1:4" x14ac:dyDescent="0.25">
      <c r="A20045" s="1">
        <v>20043</v>
      </c>
      <c r="B20045">
        <v>290.66775167037088</v>
      </c>
      <c r="C20045">
        <v>1.5189339324673219</v>
      </c>
      <c r="D20045">
        <v>3.0182620779449509E-4</v>
      </c>
    </row>
    <row r="20046" spans="1:4" x14ac:dyDescent="0.25">
      <c r="A20046" s="1">
        <v>20044</v>
      </c>
      <c r="B20046">
        <v>207.2122658460836</v>
      </c>
      <c r="C20046">
        <v>1.7329534620496581</v>
      </c>
      <c r="D20046">
        <v>9.9846428461115031E-4</v>
      </c>
    </row>
    <row r="20047" spans="1:4" x14ac:dyDescent="0.25">
      <c r="A20047" s="1">
        <v>20045</v>
      </c>
      <c r="B20047">
        <v>250.6092513413582</v>
      </c>
      <c r="C20047">
        <v>2.005307315799159</v>
      </c>
      <c r="D20047">
        <v>6.6703043718173069E-4</v>
      </c>
    </row>
    <row r="20048" spans="1:4" x14ac:dyDescent="0.25">
      <c r="A20048" s="1">
        <v>20046</v>
      </c>
      <c r="B20048">
        <v>344.55430715190391</v>
      </c>
      <c r="C20048">
        <v>0.39405432817548969</v>
      </c>
      <c r="D20048">
        <v>7.6390278746969482E-4</v>
      </c>
    </row>
    <row r="20049" spans="1:4" x14ac:dyDescent="0.25">
      <c r="A20049" s="1">
        <v>20047</v>
      </c>
      <c r="B20049">
        <v>166.33680667438841</v>
      </c>
      <c r="C20049">
        <v>1.894936306500193</v>
      </c>
      <c r="D20049">
        <v>8.3802365463461726E-4</v>
      </c>
    </row>
    <row r="20050" spans="1:4" x14ac:dyDescent="0.25">
      <c r="A20050" s="1">
        <v>20048</v>
      </c>
      <c r="B20050">
        <v>47.449570136289722</v>
      </c>
      <c r="C20050">
        <v>2.5503602042584999</v>
      </c>
      <c r="D20050">
        <v>8.2937504367528727E-4</v>
      </c>
    </row>
    <row r="20051" spans="1:4" x14ac:dyDescent="0.25">
      <c r="A20051" s="1">
        <v>20049</v>
      </c>
      <c r="B20051">
        <v>291.41601931823209</v>
      </c>
      <c r="C20051">
        <v>2.0852043251041388</v>
      </c>
      <c r="D20051">
        <v>9.8713533877804261E-4</v>
      </c>
    </row>
    <row r="20052" spans="1:4" x14ac:dyDescent="0.25">
      <c r="A20052" s="1">
        <v>20050</v>
      </c>
      <c r="B20052">
        <v>113.07574384888601</v>
      </c>
      <c r="C20052">
        <v>0.8945175178451501</v>
      </c>
      <c r="D20052">
        <v>6.778679281698928E-4</v>
      </c>
    </row>
    <row r="20053" spans="1:4" x14ac:dyDescent="0.25">
      <c r="A20053" s="1">
        <v>20051</v>
      </c>
      <c r="B20053">
        <v>153.6850218714128</v>
      </c>
      <c r="C20053">
        <v>1.0377947450538989</v>
      </c>
      <c r="D20053">
        <v>1.420196773430366E-4</v>
      </c>
    </row>
    <row r="20054" spans="1:4" x14ac:dyDescent="0.25">
      <c r="A20054" s="1">
        <v>20052</v>
      </c>
      <c r="B20054">
        <v>219.4316015357247</v>
      </c>
      <c r="C20054">
        <v>2.9214656402889712</v>
      </c>
      <c r="D20054">
        <v>5.0150562022133259E-4</v>
      </c>
    </row>
    <row r="20055" spans="1:4" x14ac:dyDescent="0.25">
      <c r="A20055" s="1">
        <v>20053</v>
      </c>
      <c r="B20055">
        <v>224.9930026120482</v>
      </c>
      <c r="C20055">
        <v>1.7985491359732559</v>
      </c>
      <c r="D20055">
        <v>8.4256796746437729E-4</v>
      </c>
    </row>
    <row r="20056" spans="1:4" x14ac:dyDescent="0.25">
      <c r="A20056" s="1">
        <v>20054</v>
      </c>
      <c r="B20056">
        <v>135.26072209035101</v>
      </c>
      <c r="C20056">
        <v>0.72279437551198811</v>
      </c>
      <c r="D20056">
        <v>2.7473751830762078E-4</v>
      </c>
    </row>
    <row r="20057" spans="1:4" x14ac:dyDescent="0.25">
      <c r="A20057" s="1">
        <v>20055</v>
      </c>
      <c r="B20057">
        <v>168.07122565776919</v>
      </c>
      <c r="C20057">
        <v>0.98206512995805051</v>
      </c>
      <c r="D20057">
        <v>8.0578549009339767E-4</v>
      </c>
    </row>
    <row r="20058" spans="1:4" x14ac:dyDescent="0.25">
      <c r="A20058" s="1">
        <v>20056</v>
      </c>
      <c r="B20058">
        <v>114.2319467827695</v>
      </c>
      <c r="C20058">
        <v>2.2605147808940891</v>
      </c>
      <c r="D20058">
        <v>8.52830607195003E-4</v>
      </c>
    </row>
    <row r="20059" spans="1:4" x14ac:dyDescent="0.25">
      <c r="A20059" s="1">
        <v>20057</v>
      </c>
      <c r="B20059">
        <v>49.295875156721557</v>
      </c>
      <c r="C20059">
        <v>1.327672723321234</v>
      </c>
      <c r="D20059">
        <v>9.9745288513571778E-4</v>
      </c>
    </row>
    <row r="20060" spans="1:4" x14ac:dyDescent="0.25">
      <c r="A20060" s="1">
        <v>20058</v>
      </c>
      <c r="B20060">
        <v>256.64720930011651</v>
      </c>
      <c r="C20060">
        <v>2.207253474859816</v>
      </c>
      <c r="D20060">
        <v>6.2266548748153106E-4</v>
      </c>
    </row>
    <row r="20061" spans="1:4" x14ac:dyDescent="0.25">
      <c r="A20061" s="1">
        <v>20059</v>
      </c>
      <c r="B20061">
        <v>236.341695455935</v>
      </c>
      <c r="C20061">
        <v>1.1094473108288601</v>
      </c>
      <c r="D20061">
        <v>2.6621256425294991E-4</v>
      </c>
    </row>
    <row r="20062" spans="1:4" x14ac:dyDescent="0.25">
      <c r="A20062" s="1">
        <v>20060</v>
      </c>
      <c r="B20062">
        <v>344.6611630041553</v>
      </c>
      <c r="C20062">
        <v>2.0031934837010681</v>
      </c>
      <c r="D20062">
        <v>4.5285490896049621E-4</v>
      </c>
    </row>
    <row r="20063" spans="1:4" x14ac:dyDescent="0.25">
      <c r="A20063" s="1">
        <v>20061</v>
      </c>
      <c r="B20063">
        <v>250.51672498405631</v>
      </c>
      <c r="C20063">
        <v>0.60183173696018233</v>
      </c>
      <c r="D20063">
        <v>3.8464582674787321E-4</v>
      </c>
    </row>
    <row r="20064" spans="1:4" x14ac:dyDescent="0.25">
      <c r="A20064" s="1">
        <v>20062</v>
      </c>
      <c r="B20064">
        <v>256.15483972784978</v>
      </c>
      <c r="C20064">
        <v>2.716380635939585</v>
      </c>
      <c r="D20064">
        <v>6.3549921302820508E-4</v>
      </c>
    </row>
    <row r="20065" spans="1:4" x14ac:dyDescent="0.25">
      <c r="A20065" s="1">
        <v>20063</v>
      </c>
      <c r="B20065">
        <v>220.04796576689051</v>
      </c>
      <c r="C20065">
        <v>0.92947203369432918</v>
      </c>
      <c r="D20065">
        <v>1.4764608064567761E-4</v>
      </c>
    </row>
    <row r="20066" spans="1:4" x14ac:dyDescent="0.25">
      <c r="A20066" s="1">
        <v>20064</v>
      </c>
      <c r="B20066">
        <v>71.85307161684409</v>
      </c>
      <c r="C20066">
        <v>1.9999653174602501</v>
      </c>
      <c r="D20066">
        <v>1.5696841733904091E-4</v>
      </c>
    </row>
    <row r="20067" spans="1:4" x14ac:dyDescent="0.25">
      <c r="A20067" s="1">
        <v>20065</v>
      </c>
      <c r="B20067">
        <v>286.10457754611758</v>
      </c>
      <c r="C20067">
        <v>2.415405491533348</v>
      </c>
      <c r="D20067">
        <v>2.1362201178997769E-4</v>
      </c>
    </row>
    <row r="20068" spans="1:4" x14ac:dyDescent="0.25">
      <c r="A20068" s="1">
        <v>20066</v>
      </c>
      <c r="B20068">
        <v>178.5120627842021</v>
      </c>
      <c r="C20068">
        <v>2.4461961197024151</v>
      </c>
      <c r="D20068">
        <v>5.8599438956328522E-4</v>
      </c>
    </row>
    <row r="20069" spans="1:4" x14ac:dyDescent="0.25">
      <c r="A20069" s="1">
        <v>20067</v>
      </c>
      <c r="B20069">
        <v>70.835037332986261</v>
      </c>
      <c r="C20069">
        <v>1.330410322188478</v>
      </c>
      <c r="D20069">
        <v>1.812317705311305E-4</v>
      </c>
    </row>
    <row r="20070" spans="1:4" x14ac:dyDescent="0.25">
      <c r="A20070" s="1">
        <v>20068</v>
      </c>
      <c r="B20070">
        <v>291.49721553913753</v>
      </c>
      <c r="C20070">
        <v>2.697612270557427</v>
      </c>
      <c r="D20070">
        <v>4.5641192258269811E-4</v>
      </c>
    </row>
    <row r="20071" spans="1:4" x14ac:dyDescent="0.25">
      <c r="A20071" s="1">
        <v>20069</v>
      </c>
      <c r="B20071">
        <v>133.09463896050619</v>
      </c>
      <c r="C20071">
        <v>1.6813535764522181</v>
      </c>
      <c r="D20071">
        <v>7.3861596593165571E-4</v>
      </c>
    </row>
    <row r="20072" spans="1:4" x14ac:dyDescent="0.25">
      <c r="A20072" s="1">
        <v>20070</v>
      </c>
      <c r="B20072">
        <v>216.76868052390321</v>
      </c>
      <c r="C20072">
        <v>2.3318048827936981</v>
      </c>
      <c r="D20072">
        <v>8.4962831765268492E-4</v>
      </c>
    </row>
    <row r="20073" spans="1:4" x14ac:dyDescent="0.25">
      <c r="A20073" s="1">
        <v>20071</v>
      </c>
      <c r="B20073">
        <v>96.443536544040498</v>
      </c>
      <c r="C20073">
        <v>1.9655674335097091</v>
      </c>
      <c r="D20073">
        <v>8.270416564378851E-4</v>
      </c>
    </row>
    <row r="20074" spans="1:4" x14ac:dyDescent="0.25">
      <c r="A20074" s="1">
        <v>20072</v>
      </c>
      <c r="B20074">
        <v>193.63003001940129</v>
      </c>
      <c r="C20074">
        <v>2.313111646489078</v>
      </c>
      <c r="D20074">
        <v>3.3095612662605771E-4</v>
      </c>
    </row>
    <row r="20075" spans="1:4" x14ac:dyDescent="0.25">
      <c r="A20075" s="1">
        <v>20073</v>
      </c>
      <c r="B20075">
        <v>348.82128810608589</v>
      </c>
      <c r="C20075">
        <v>1.6244192049111761</v>
      </c>
      <c r="D20075">
        <v>6.7347235880299105E-4</v>
      </c>
    </row>
    <row r="20076" spans="1:4" x14ac:dyDescent="0.25">
      <c r="A20076" s="1">
        <v>20074</v>
      </c>
      <c r="B20076">
        <v>105.1272080676187</v>
      </c>
      <c r="C20076">
        <v>0.91795676937175674</v>
      </c>
      <c r="D20076">
        <v>1.3796967985052849E-4</v>
      </c>
    </row>
    <row r="20077" spans="1:4" x14ac:dyDescent="0.25">
      <c r="A20077" s="1">
        <v>20075</v>
      </c>
      <c r="B20077">
        <v>164.01511128669901</v>
      </c>
      <c r="C20077">
        <v>0.24806645918393669</v>
      </c>
      <c r="D20077">
        <v>7.5378016051381167E-4</v>
      </c>
    </row>
    <row r="20078" spans="1:4" x14ac:dyDescent="0.25">
      <c r="A20078" s="1">
        <v>20076</v>
      </c>
      <c r="B20078">
        <v>46.611964581664097</v>
      </c>
      <c r="C20078">
        <v>1.3148170203551599</v>
      </c>
      <c r="D20078">
        <v>2.3331697482398601E-4</v>
      </c>
    </row>
    <row r="20079" spans="1:4" x14ac:dyDescent="0.25">
      <c r="A20079" s="1">
        <v>20077</v>
      </c>
      <c r="B20079">
        <v>190.71109217073209</v>
      </c>
      <c r="C20079">
        <v>1.523303121984497</v>
      </c>
      <c r="D20079">
        <v>2.0801729267204701E-4</v>
      </c>
    </row>
    <row r="20080" spans="1:4" x14ac:dyDescent="0.25">
      <c r="A20080" s="1">
        <v>20078</v>
      </c>
      <c r="B20080">
        <v>97.088453794160515</v>
      </c>
      <c r="C20080">
        <v>1.483855602159976</v>
      </c>
      <c r="D20080">
        <v>4.2804406106959381E-4</v>
      </c>
    </row>
    <row r="20081" spans="1:4" x14ac:dyDescent="0.25">
      <c r="A20081" s="1">
        <v>20079</v>
      </c>
      <c r="B20081">
        <v>129.33494452796859</v>
      </c>
      <c r="C20081">
        <v>1.398713155736121</v>
      </c>
      <c r="D20081">
        <v>7.8604268236794777E-4</v>
      </c>
    </row>
    <row r="20082" spans="1:4" x14ac:dyDescent="0.25">
      <c r="A20082" s="1">
        <v>20080</v>
      </c>
      <c r="B20082">
        <v>78.535331781309395</v>
      </c>
      <c r="C20082">
        <v>1.835995393711479</v>
      </c>
      <c r="D20082">
        <v>9.1995666566655897E-4</v>
      </c>
    </row>
    <row r="20083" spans="1:4" x14ac:dyDescent="0.25">
      <c r="A20083" s="1">
        <v>20081</v>
      </c>
      <c r="B20083">
        <v>218.75041474319701</v>
      </c>
      <c r="C20083">
        <v>2.8903458732608578</v>
      </c>
      <c r="D20083">
        <v>5.2661370250325944E-4</v>
      </c>
    </row>
    <row r="20084" spans="1:4" x14ac:dyDescent="0.25">
      <c r="A20084" s="1">
        <v>20082</v>
      </c>
      <c r="B20084">
        <v>94.724768137574117</v>
      </c>
      <c r="C20084">
        <v>2.9857127140469948</v>
      </c>
      <c r="D20084">
        <v>8.6999921025411641E-4</v>
      </c>
    </row>
    <row r="20085" spans="1:4" x14ac:dyDescent="0.25">
      <c r="A20085" s="1">
        <v>20083</v>
      </c>
      <c r="B20085">
        <v>362.15931608870699</v>
      </c>
      <c r="C20085">
        <v>1.094539471534119</v>
      </c>
      <c r="D20085">
        <v>8.6155805675256587E-4</v>
      </c>
    </row>
    <row r="20086" spans="1:4" x14ac:dyDescent="0.25">
      <c r="A20086" s="1">
        <v>20084</v>
      </c>
      <c r="B20086">
        <v>93.161275416665049</v>
      </c>
      <c r="C20086">
        <v>2.3285288544283871</v>
      </c>
      <c r="D20086">
        <v>9.4375959226149708E-4</v>
      </c>
    </row>
    <row r="20087" spans="1:4" x14ac:dyDescent="0.25">
      <c r="A20087" s="1">
        <v>20085</v>
      </c>
      <c r="B20087">
        <v>248.03982726642781</v>
      </c>
      <c r="C20087">
        <v>2.904835559871084</v>
      </c>
      <c r="D20087">
        <v>8.2403395005008478E-4</v>
      </c>
    </row>
    <row r="20088" spans="1:4" x14ac:dyDescent="0.25">
      <c r="A20088" s="1">
        <v>20086</v>
      </c>
      <c r="B20088">
        <v>75.833073330339914</v>
      </c>
      <c r="C20088">
        <v>1.023875142538216</v>
      </c>
      <c r="D20088">
        <v>1.160931570830385E-4</v>
      </c>
    </row>
    <row r="20089" spans="1:4" x14ac:dyDescent="0.25">
      <c r="A20089" s="1">
        <v>20087</v>
      </c>
      <c r="B20089">
        <v>127.5219155984866</v>
      </c>
      <c r="C20089">
        <v>0.93310097506295708</v>
      </c>
      <c r="D20089">
        <v>7.1707642568010941E-4</v>
      </c>
    </row>
    <row r="20090" spans="1:4" x14ac:dyDescent="0.25">
      <c r="A20090" s="1">
        <v>20088</v>
      </c>
      <c r="B20090">
        <v>57.340544617820029</v>
      </c>
      <c r="C20090">
        <v>0.24557020373929811</v>
      </c>
      <c r="D20090">
        <v>8.6032287734324879E-4</v>
      </c>
    </row>
    <row r="20091" spans="1:4" x14ac:dyDescent="0.25">
      <c r="A20091" s="1">
        <v>20089</v>
      </c>
      <c r="B20091">
        <v>255.44457921279181</v>
      </c>
      <c r="C20091">
        <v>2.0908534980020561</v>
      </c>
      <c r="D20091">
        <v>7.0567645254269572E-4</v>
      </c>
    </row>
    <row r="20092" spans="1:4" x14ac:dyDescent="0.25">
      <c r="A20092" s="1">
        <v>20090</v>
      </c>
      <c r="B20092">
        <v>119.52471005611049</v>
      </c>
      <c r="C20092">
        <v>1.835667133118299</v>
      </c>
      <c r="D20092">
        <v>1.7044434575885629E-4</v>
      </c>
    </row>
    <row r="20093" spans="1:4" x14ac:dyDescent="0.25">
      <c r="A20093" s="1">
        <v>20091</v>
      </c>
      <c r="B20093">
        <v>242.36110134716009</v>
      </c>
      <c r="C20093">
        <v>1.0870153381571119</v>
      </c>
      <c r="D20093">
        <v>8.7413847442694695E-4</v>
      </c>
    </row>
    <row r="20094" spans="1:4" x14ac:dyDescent="0.25">
      <c r="A20094" s="1">
        <v>20092</v>
      </c>
      <c r="B20094">
        <v>111.58186975069439</v>
      </c>
      <c r="C20094">
        <v>0.62517425672591753</v>
      </c>
      <c r="D20094">
        <v>4.8552733294998288E-4</v>
      </c>
    </row>
    <row r="20095" spans="1:4" x14ac:dyDescent="0.25">
      <c r="A20095" s="1">
        <v>20093</v>
      </c>
      <c r="B20095">
        <v>231.6411339413558</v>
      </c>
      <c r="C20095">
        <v>2.3221906858586072</v>
      </c>
      <c r="D20095">
        <v>1.5988427217504569E-4</v>
      </c>
    </row>
    <row r="20096" spans="1:4" x14ac:dyDescent="0.25">
      <c r="A20096" s="1">
        <v>20094</v>
      </c>
      <c r="B20096">
        <v>174.81039018661511</v>
      </c>
      <c r="C20096">
        <v>1.762315572514654</v>
      </c>
      <c r="D20096">
        <v>6.2178375639973537E-4</v>
      </c>
    </row>
    <row r="20097" spans="1:4" x14ac:dyDescent="0.25">
      <c r="A20097" s="1">
        <v>20095</v>
      </c>
      <c r="B20097">
        <v>154.93847612105509</v>
      </c>
      <c r="C20097">
        <v>2.5776255004656941</v>
      </c>
      <c r="D20097">
        <v>9.7094896302389339E-4</v>
      </c>
    </row>
    <row r="20098" spans="1:4" x14ac:dyDescent="0.25">
      <c r="A20098" s="1">
        <v>20096</v>
      </c>
      <c r="B20098">
        <v>271.35997613734912</v>
      </c>
      <c r="C20098">
        <v>0.50458426716626525</v>
      </c>
      <c r="D20098">
        <v>5.5512486641710131E-4</v>
      </c>
    </row>
    <row r="20099" spans="1:4" x14ac:dyDescent="0.25">
      <c r="A20099" s="1">
        <v>20097</v>
      </c>
      <c r="B20099">
        <v>263.62733180222881</v>
      </c>
      <c r="C20099">
        <v>1.9903370376266389</v>
      </c>
      <c r="D20099">
        <v>6.2542406504624548E-4</v>
      </c>
    </row>
    <row r="20100" spans="1:4" x14ac:dyDescent="0.25">
      <c r="A20100" s="1">
        <v>20098</v>
      </c>
      <c r="B20100">
        <v>145.8038987447666</v>
      </c>
      <c r="C20100">
        <v>1.066877141859419</v>
      </c>
      <c r="D20100">
        <v>1.3591901370480999E-4</v>
      </c>
    </row>
    <row r="20101" spans="1:4" x14ac:dyDescent="0.25">
      <c r="A20101" s="1">
        <v>20099</v>
      </c>
      <c r="B20101">
        <v>326.53591457224582</v>
      </c>
      <c r="C20101">
        <v>1.3340535853026221</v>
      </c>
      <c r="D20101">
        <v>9.6455805752461746E-4</v>
      </c>
    </row>
    <row r="20102" spans="1:4" x14ac:dyDescent="0.25">
      <c r="A20102" s="1">
        <v>20100</v>
      </c>
      <c r="B20102">
        <v>146.97019355505171</v>
      </c>
      <c r="C20102">
        <v>2.72634894253759</v>
      </c>
      <c r="D20102">
        <v>6.1914729304534766E-4</v>
      </c>
    </row>
    <row r="20103" spans="1:4" x14ac:dyDescent="0.25">
      <c r="A20103" s="1">
        <v>20101</v>
      </c>
      <c r="B20103">
        <v>381.49802906859497</v>
      </c>
      <c r="C20103">
        <v>1.787045946104391</v>
      </c>
      <c r="D20103">
        <v>6.8159570636663186E-4</v>
      </c>
    </row>
    <row r="20104" spans="1:4" x14ac:dyDescent="0.25">
      <c r="A20104" s="1">
        <v>20102</v>
      </c>
      <c r="B20104">
        <v>184.2076870771329</v>
      </c>
      <c r="C20104">
        <v>2.3480353957721789</v>
      </c>
      <c r="D20104">
        <v>4.4441847963322688E-4</v>
      </c>
    </row>
    <row r="20105" spans="1:4" x14ac:dyDescent="0.25">
      <c r="A20105" s="1">
        <v>20103</v>
      </c>
      <c r="B20105">
        <v>250.2445973195185</v>
      </c>
      <c r="C20105">
        <v>0.27369018220304892</v>
      </c>
      <c r="D20105">
        <v>9.9209431378752331E-4</v>
      </c>
    </row>
    <row r="20106" spans="1:4" x14ac:dyDescent="0.25">
      <c r="A20106" s="1">
        <v>20104</v>
      </c>
      <c r="B20106">
        <v>92.718481851701426</v>
      </c>
      <c r="C20106">
        <v>1.499169931010069</v>
      </c>
      <c r="D20106">
        <v>9.7144432022540546E-4</v>
      </c>
    </row>
    <row r="20107" spans="1:4" x14ac:dyDescent="0.25">
      <c r="A20107" s="1">
        <v>20105</v>
      </c>
      <c r="B20107">
        <v>26.43776362163474</v>
      </c>
      <c r="C20107">
        <v>1.548887104813981</v>
      </c>
      <c r="D20107">
        <v>2.4176394719045669E-4</v>
      </c>
    </row>
    <row r="20108" spans="1:4" x14ac:dyDescent="0.25">
      <c r="A20108" s="1">
        <v>20106</v>
      </c>
      <c r="B20108">
        <v>181.55827040930799</v>
      </c>
      <c r="C20108">
        <v>2.404564325596755</v>
      </c>
      <c r="D20108">
        <v>1.242403218174425E-4</v>
      </c>
    </row>
    <row r="20109" spans="1:4" x14ac:dyDescent="0.25">
      <c r="A20109" s="1">
        <v>20107</v>
      </c>
      <c r="B20109">
        <v>104.16792532874339</v>
      </c>
      <c r="C20109">
        <v>2.8420362316507819</v>
      </c>
      <c r="D20109">
        <v>1.236264974401793E-4</v>
      </c>
    </row>
    <row r="20110" spans="1:4" x14ac:dyDescent="0.25">
      <c r="A20110" s="1">
        <v>20108</v>
      </c>
      <c r="B20110">
        <v>332.89709150470401</v>
      </c>
      <c r="C20110">
        <v>2.362692102239321</v>
      </c>
      <c r="D20110">
        <v>3.8279721208828112E-4</v>
      </c>
    </row>
    <row r="20111" spans="1:4" x14ac:dyDescent="0.25">
      <c r="A20111" s="1">
        <v>20109</v>
      </c>
      <c r="B20111">
        <v>387.30691834379883</v>
      </c>
      <c r="C20111">
        <v>2.3324226860357409</v>
      </c>
      <c r="D20111">
        <v>5.8248050452485518E-4</v>
      </c>
    </row>
    <row r="20112" spans="1:4" x14ac:dyDescent="0.25">
      <c r="A20112" s="1">
        <v>20110</v>
      </c>
      <c r="B20112">
        <v>108.356412928727</v>
      </c>
      <c r="C20112">
        <v>1.4596800123344149</v>
      </c>
      <c r="D20112">
        <v>2.6913786415087279E-4</v>
      </c>
    </row>
    <row r="20113" spans="1:4" x14ac:dyDescent="0.25">
      <c r="A20113" s="1">
        <v>20111</v>
      </c>
      <c r="B20113">
        <v>397.05182281053789</v>
      </c>
      <c r="C20113">
        <v>2.3717791581716812</v>
      </c>
      <c r="D20113">
        <v>3.9640974241459748E-4</v>
      </c>
    </row>
    <row r="20114" spans="1:4" x14ac:dyDescent="0.25">
      <c r="A20114" s="1">
        <v>20112</v>
      </c>
      <c r="B20114">
        <v>258.67579766312821</v>
      </c>
      <c r="C20114">
        <v>2.905422985420445</v>
      </c>
      <c r="D20114">
        <v>3.5856958612183031E-4</v>
      </c>
    </row>
    <row r="20115" spans="1:4" x14ac:dyDescent="0.25">
      <c r="A20115" s="1">
        <v>20113</v>
      </c>
      <c r="B20115">
        <v>160.32184389524059</v>
      </c>
      <c r="C20115">
        <v>2.7951265402098322</v>
      </c>
      <c r="D20115">
        <v>4.9256491707549011E-4</v>
      </c>
    </row>
    <row r="20116" spans="1:4" x14ac:dyDescent="0.25">
      <c r="A20116" s="1">
        <v>20114</v>
      </c>
      <c r="B20116">
        <v>288.4282496782032</v>
      </c>
      <c r="C20116">
        <v>1.824239158096072</v>
      </c>
      <c r="D20116">
        <v>6.7888393593552897E-4</v>
      </c>
    </row>
    <row r="20117" spans="1:4" x14ac:dyDescent="0.25">
      <c r="A20117" s="1">
        <v>20115</v>
      </c>
      <c r="B20117">
        <v>398.41521245980698</v>
      </c>
      <c r="C20117">
        <v>2.3068381441187329</v>
      </c>
      <c r="D20117">
        <v>5.6088224846296067E-4</v>
      </c>
    </row>
    <row r="20118" spans="1:4" x14ac:dyDescent="0.25">
      <c r="A20118" s="1">
        <v>20116</v>
      </c>
      <c r="B20118">
        <v>330.74735181488802</v>
      </c>
      <c r="C20118">
        <v>1.123254140111871</v>
      </c>
      <c r="D20118">
        <v>2.9481570734635638E-4</v>
      </c>
    </row>
    <row r="20119" spans="1:4" x14ac:dyDescent="0.25">
      <c r="A20119" s="1">
        <v>20117</v>
      </c>
      <c r="B20119">
        <v>107.2983743044622</v>
      </c>
      <c r="C20119">
        <v>2.0022075291503731</v>
      </c>
      <c r="D20119">
        <v>1.602173589431051E-4</v>
      </c>
    </row>
    <row r="20120" spans="1:4" x14ac:dyDescent="0.25">
      <c r="A20120" s="1">
        <v>20118</v>
      </c>
      <c r="B20120">
        <v>182.92137569037399</v>
      </c>
      <c r="C20120">
        <v>1.3344967156448599</v>
      </c>
      <c r="D20120">
        <v>4.4664192252750139E-4</v>
      </c>
    </row>
    <row r="20121" spans="1:4" x14ac:dyDescent="0.25">
      <c r="A20121" s="1">
        <v>20119</v>
      </c>
      <c r="B20121">
        <v>374.06512833393828</v>
      </c>
      <c r="C20121">
        <v>2.544361578070844</v>
      </c>
      <c r="D20121">
        <v>2.083967026955766E-4</v>
      </c>
    </row>
    <row r="20122" spans="1:4" x14ac:dyDescent="0.25">
      <c r="A20122" s="1">
        <v>20120</v>
      </c>
      <c r="B20122">
        <v>270.16752036769958</v>
      </c>
      <c r="C20122">
        <v>1.2064959741628889</v>
      </c>
      <c r="D20122">
        <v>8.3702397308654895E-4</v>
      </c>
    </row>
    <row r="20123" spans="1:4" x14ac:dyDescent="0.25">
      <c r="A20123" s="1">
        <v>20121</v>
      </c>
      <c r="B20123">
        <v>110.1926803848276</v>
      </c>
      <c r="C20123">
        <v>2.758220874869965</v>
      </c>
      <c r="D20123">
        <v>8.0488955812102556E-4</v>
      </c>
    </row>
    <row r="20124" spans="1:4" x14ac:dyDescent="0.25">
      <c r="A20124" s="1">
        <v>20122</v>
      </c>
      <c r="B20124">
        <v>74.620587364848205</v>
      </c>
      <c r="C20124">
        <v>2.7045986553592329</v>
      </c>
      <c r="D20124">
        <v>9.6231347069836745E-4</v>
      </c>
    </row>
    <row r="20125" spans="1:4" x14ac:dyDescent="0.25">
      <c r="A20125" s="1">
        <v>20123</v>
      </c>
      <c r="B20125">
        <v>283.76758115477878</v>
      </c>
      <c r="C20125">
        <v>1.241375900479273</v>
      </c>
      <c r="D20125">
        <v>7.8471418214467222E-4</v>
      </c>
    </row>
    <row r="20126" spans="1:4" x14ac:dyDescent="0.25">
      <c r="A20126" s="1">
        <v>20124</v>
      </c>
      <c r="B20126">
        <v>194.80487350127049</v>
      </c>
      <c r="C20126">
        <v>0.83230218330241046</v>
      </c>
      <c r="D20126">
        <v>5.5293238256179606E-4</v>
      </c>
    </row>
    <row r="20127" spans="1:4" x14ac:dyDescent="0.25">
      <c r="A20127" s="1">
        <v>20125</v>
      </c>
      <c r="B20127">
        <v>393.64817995687707</v>
      </c>
      <c r="C20127">
        <v>0.63054207082973346</v>
      </c>
      <c r="D20127">
        <v>8.1317272231018565E-4</v>
      </c>
    </row>
    <row r="20128" spans="1:4" x14ac:dyDescent="0.25">
      <c r="A20128" s="1">
        <v>20126</v>
      </c>
      <c r="B20128">
        <v>29.903997129291799</v>
      </c>
      <c r="C20128">
        <v>1.1272119774201159</v>
      </c>
      <c r="D20128">
        <v>5.6411181786314012E-4</v>
      </c>
    </row>
    <row r="20129" spans="1:4" x14ac:dyDescent="0.25">
      <c r="A20129" s="1">
        <v>20127</v>
      </c>
      <c r="B20129">
        <v>29.775178091000249</v>
      </c>
      <c r="C20129">
        <v>0.3746798623214268</v>
      </c>
      <c r="D20129">
        <v>2.2334969148423591E-4</v>
      </c>
    </row>
    <row r="20130" spans="1:4" x14ac:dyDescent="0.25">
      <c r="A20130" s="1">
        <v>20128</v>
      </c>
      <c r="B20130">
        <v>125.321153166589</v>
      </c>
      <c r="C20130">
        <v>1.951033498701471</v>
      </c>
      <c r="D20130">
        <v>8.1924762881562126E-4</v>
      </c>
    </row>
    <row r="20131" spans="1:4" x14ac:dyDescent="0.25">
      <c r="A20131" s="1">
        <v>20129</v>
      </c>
      <c r="B20131">
        <v>306.2292821987071</v>
      </c>
      <c r="C20131">
        <v>1.225019409349337</v>
      </c>
      <c r="D20131">
        <v>5.5570714495495365E-4</v>
      </c>
    </row>
    <row r="20132" spans="1:4" x14ac:dyDescent="0.25">
      <c r="A20132" s="1">
        <v>20130</v>
      </c>
      <c r="B20132">
        <v>177.35341152356409</v>
      </c>
      <c r="C20132">
        <v>0.6612486270698924</v>
      </c>
      <c r="D20132">
        <v>1.7740597020171571E-4</v>
      </c>
    </row>
    <row r="20133" spans="1:4" x14ac:dyDescent="0.25">
      <c r="A20133" s="1">
        <v>20131</v>
      </c>
      <c r="B20133">
        <v>277.10678856792077</v>
      </c>
      <c r="C20133">
        <v>1.1031841975036389</v>
      </c>
      <c r="D20133">
        <v>1.7465147550414469E-4</v>
      </c>
    </row>
    <row r="20134" spans="1:4" x14ac:dyDescent="0.25">
      <c r="A20134" s="1">
        <v>20132</v>
      </c>
      <c r="B20134">
        <v>205.95539743016911</v>
      </c>
      <c r="C20134">
        <v>1.485094360383326</v>
      </c>
      <c r="D20134">
        <v>5.4075462186486706E-4</v>
      </c>
    </row>
    <row r="20135" spans="1:4" x14ac:dyDescent="0.25">
      <c r="A20135" s="1">
        <v>20133</v>
      </c>
      <c r="B20135">
        <v>28.25317398413436</v>
      </c>
      <c r="C20135">
        <v>2.5096520391343331</v>
      </c>
      <c r="D20135">
        <v>5.0153051693184252E-4</v>
      </c>
    </row>
    <row r="20136" spans="1:4" x14ac:dyDescent="0.25">
      <c r="A20136" s="1">
        <v>20134</v>
      </c>
      <c r="B20136">
        <v>361.76736657023389</v>
      </c>
      <c r="C20136">
        <v>2.227121577637309</v>
      </c>
      <c r="D20136">
        <v>8.079272382350317E-4</v>
      </c>
    </row>
    <row r="20137" spans="1:4" x14ac:dyDescent="0.25">
      <c r="A20137" s="1">
        <v>20135</v>
      </c>
      <c r="B20137">
        <v>213.37480465183211</v>
      </c>
      <c r="C20137">
        <v>2.6007311403394131</v>
      </c>
      <c r="D20137">
        <v>4.333272056237234E-4</v>
      </c>
    </row>
    <row r="20138" spans="1:4" x14ac:dyDescent="0.25">
      <c r="A20138" s="1">
        <v>20136</v>
      </c>
      <c r="B20138">
        <v>71.23265719920505</v>
      </c>
      <c r="C20138">
        <v>1.912077871601108</v>
      </c>
      <c r="D20138">
        <v>9.3421680689296008E-4</v>
      </c>
    </row>
    <row r="20139" spans="1:4" x14ac:dyDescent="0.25">
      <c r="A20139" s="1">
        <v>20137</v>
      </c>
      <c r="B20139">
        <v>91.847267045285491</v>
      </c>
      <c r="C20139">
        <v>0.7231253466512364</v>
      </c>
      <c r="D20139">
        <v>7.282646867948242E-4</v>
      </c>
    </row>
    <row r="20140" spans="1:4" x14ac:dyDescent="0.25">
      <c r="A20140" s="1">
        <v>20138</v>
      </c>
      <c r="B20140">
        <v>361.3143733451202</v>
      </c>
      <c r="C20140">
        <v>2.4770662566175332</v>
      </c>
      <c r="D20140">
        <v>3.4872150309811229E-4</v>
      </c>
    </row>
    <row r="20141" spans="1:4" x14ac:dyDescent="0.25">
      <c r="A20141" s="1">
        <v>20139</v>
      </c>
      <c r="B20141">
        <v>209.28095421843821</v>
      </c>
      <c r="C20141">
        <v>1.715501155124836</v>
      </c>
      <c r="D20141">
        <v>9.0348512261210294E-5</v>
      </c>
    </row>
    <row r="20142" spans="1:4" x14ac:dyDescent="0.25">
      <c r="A20142" s="1">
        <v>20140</v>
      </c>
      <c r="B20142">
        <v>114.0266433590365</v>
      </c>
      <c r="C20142">
        <v>0.25084197278179321</v>
      </c>
      <c r="D20142">
        <v>3.1944063465587542E-4</v>
      </c>
    </row>
    <row r="20143" spans="1:4" x14ac:dyDescent="0.25">
      <c r="A20143" s="1">
        <v>20141</v>
      </c>
      <c r="B20143">
        <v>280.60615498100441</v>
      </c>
      <c r="C20143">
        <v>2.6069896777193349</v>
      </c>
      <c r="D20143">
        <v>9.558031250927985E-4</v>
      </c>
    </row>
    <row r="20144" spans="1:4" x14ac:dyDescent="0.25">
      <c r="A20144" s="1">
        <v>20142</v>
      </c>
      <c r="B20144">
        <v>311.2169154211212</v>
      </c>
      <c r="C20144">
        <v>1.3168509808317139</v>
      </c>
      <c r="D20144">
        <v>9.3661862459318041E-4</v>
      </c>
    </row>
    <row r="20145" spans="1:4" x14ac:dyDescent="0.25">
      <c r="A20145" s="1">
        <v>20143</v>
      </c>
      <c r="B20145">
        <v>273.31827993035319</v>
      </c>
      <c r="C20145">
        <v>0.61145855144845074</v>
      </c>
      <c r="D20145">
        <v>5.8491860765984348E-4</v>
      </c>
    </row>
    <row r="20146" spans="1:4" x14ac:dyDescent="0.25">
      <c r="A20146" s="1">
        <v>20144</v>
      </c>
      <c r="B20146">
        <v>233.2330798074824</v>
      </c>
      <c r="C20146">
        <v>2.133440684493078</v>
      </c>
      <c r="D20146">
        <v>7.417104260470733E-4</v>
      </c>
    </row>
    <row r="20147" spans="1:4" x14ac:dyDescent="0.25">
      <c r="A20147" s="1">
        <v>20145</v>
      </c>
      <c r="B20147">
        <v>378.5160744254153</v>
      </c>
      <c r="C20147">
        <v>2.8122835924474181</v>
      </c>
      <c r="D20147">
        <v>9.4536283625377103E-4</v>
      </c>
    </row>
    <row r="20148" spans="1:4" x14ac:dyDescent="0.25">
      <c r="A20148" s="1">
        <v>20146</v>
      </c>
      <c r="B20148">
        <v>380.858373800854</v>
      </c>
      <c r="C20148">
        <v>0.27242745656252643</v>
      </c>
      <c r="D20148">
        <v>6.1823916372854876E-4</v>
      </c>
    </row>
    <row r="20149" spans="1:4" x14ac:dyDescent="0.25">
      <c r="A20149" s="1">
        <v>20147</v>
      </c>
      <c r="B20149">
        <v>378.26532065939239</v>
      </c>
      <c r="C20149">
        <v>1.721687438189921</v>
      </c>
      <c r="D20149">
        <v>2.2663230127311591E-4</v>
      </c>
    </row>
    <row r="20150" spans="1:4" x14ac:dyDescent="0.25">
      <c r="A20150" s="1">
        <v>20148</v>
      </c>
      <c r="B20150">
        <v>335.38069105673168</v>
      </c>
      <c r="C20150">
        <v>1.9020638962530421</v>
      </c>
      <c r="D20150">
        <v>1.191680140813962E-4</v>
      </c>
    </row>
    <row r="20151" spans="1:4" x14ac:dyDescent="0.25">
      <c r="A20151" s="1">
        <v>20149</v>
      </c>
      <c r="B20151">
        <v>35.210836803396312</v>
      </c>
      <c r="C20151">
        <v>2.092363118047682</v>
      </c>
      <c r="D20151">
        <v>8.3806697853809479E-4</v>
      </c>
    </row>
    <row r="20152" spans="1:4" x14ac:dyDescent="0.25">
      <c r="A20152" s="1">
        <v>20150</v>
      </c>
      <c r="B20152">
        <v>184.13922250064809</v>
      </c>
      <c r="C20152">
        <v>1.034760251471621</v>
      </c>
      <c r="D20152">
        <v>5.717448197058929E-4</v>
      </c>
    </row>
    <row r="20153" spans="1:4" x14ac:dyDescent="0.25">
      <c r="A20153" s="1">
        <v>20151</v>
      </c>
      <c r="B20153">
        <v>81.080989846672679</v>
      </c>
      <c r="C20153">
        <v>0.7005783480286214</v>
      </c>
      <c r="D20153">
        <v>9.180875345121422E-5</v>
      </c>
    </row>
    <row r="20154" spans="1:4" x14ac:dyDescent="0.25">
      <c r="A20154" s="1">
        <v>20152</v>
      </c>
      <c r="B20154">
        <v>95.149958160216329</v>
      </c>
      <c r="C20154">
        <v>0.77299083309559324</v>
      </c>
      <c r="D20154">
        <v>5.561321076425485E-4</v>
      </c>
    </row>
    <row r="20155" spans="1:4" x14ac:dyDescent="0.25">
      <c r="A20155" s="1">
        <v>20153</v>
      </c>
      <c r="B20155">
        <v>304.03252385881348</v>
      </c>
      <c r="C20155">
        <v>0.34783253453746971</v>
      </c>
      <c r="D20155">
        <v>8.0105315466705415E-4</v>
      </c>
    </row>
    <row r="20156" spans="1:4" x14ac:dyDescent="0.25">
      <c r="A20156" s="1">
        <v>20154</v>
      </c>
      <c r="B20156">
        <v>271.21690729964462</v>
      </c>
      <c r="C20156">
        <v>1.9333106084656251</v>
      </c>
      <c r="D20156">
        <v>9.9956025435848187E-5</v>
      </c>
    </row>
    <row r="20157" spans="1:4" x14ac:dyDescent="0.25">
      <c r="A20157" s="1">
        <v>20155</v>
      </c>
      <c r="B20157">
        <v>399.74214777560758</v>
      </c>
      <c r="C20157">
        <v>1.670752391652029</v>
      </c>
      <c r="D20157">
        <v>9.3075875565726306E-4</v>
      </c>
    </row>
    <row r="20158" spans="1:4" x14ac:dyDescent="0.25">
      <c r="A20158" s="1">
        <v>20156</v>
      </c>
      <c r="B20158">
        <v>120.2601253438356</v>
      </c>
      <c r="C20158">
        <v>0.42169704871981828</v>
      </c>
      <c r="D20158">
        <v>3.5433503673680701E-4</v>
      </c>
    </row>
    <row r="20159" spans="1:4" x14ac:dyDescent="0.25">
      <c r="A20159" s="1">
        <v>20157</v>
      </c>
      <c r="B20159">
        <v>191.41353335157339</v>
      </c>
      <c r="C20159">
        <v>1.5714255996230191</v>
      </c>
      <c r="D20159">
        <v>4.0820517342127921E-4</v>
      </c>
    </row>
    <row r="20160" spans="1:4" x14ac:dyDescent="0.25">
      <c r="A20160" s="1">
        <v>20158</v>
      </c>
      <c r="B20160">
        <v>122.6366844890606</v>
      </c>
      <c r="C20160">
        <v>2.1841155464394251</v>
      </c>
      <c r="D20160">
        <v>2.7571522373338419E-4</v>
      </c>
    </row>
    <row r="20161" spans="1:4" x14ac:dyDescent="0.25">
      <c r="A20161" s="1">
        <v>20159</v>
      </c>
      <c r="B20161">
        <v>273.84038449084397</v>
      </c>
      <c r="C20161">
        <v>0.64627686365635428</v>
      </c>
      <c r="D20161">
        <v>2.3041803131765781E-4</v>
      </c>
    </row>
    <row r="20162" spans="1:4" x14ac:dyDescent="0.25">
      <c r="A20162" s="1">
        <v>20160</v>
      </c>
      <c r="B20162">
        <v>299.8154560947861</v>
      </c>
      <c r="C20162">
        <v>1.798829569313293</v>
      </c>
      <c r="D20162">
        <v>7.2862910628852091E-4</v>
      </c>
    </row>
    <row r="20163" spans="1:4" x14ac:dyDescent="0.25">
      <c r="A20163" s="1">
        <v>20161</v>
      </c>
      <c r="B20163">
        <v>330.97269798749051</v>
      </c>
      <c r="C20163">
        <v>0.34076688054729748</v>
      </c>
      <c r="D20163">
        <v>5.6105596903650379E-4</v>
      </c>
    </row>
    <row r="20164" spans="1:4" x14ac:dyDescent="0.25">
      <c r="A20164" s="1">
        <v>20162</v>
      </c>
      <c r="B20164">
        <v>311.6506938326699</v>
      </c>
      <c r="C20164">
        <v>1.6278111688896111</v>
      </c>
      <c r="D20164">
        <v>8.2770141745703804E-4</v>
      </c>
    </row>
    <row r="20165" spans="1:4" x14ac:dyDescent="0.25">
      <c r="A20165" s="1">
        <v>20163</v>
      </c>
      <c r="B20165">
        <v>344.76043659610758</v>
      </c>
      <c r="C20165">
        <v>2.7683663380192138</v>
      </c>
      <c r="D20165">
        <v>7.4269495232021825E-4</v>
      </c>
    </row>
    <row r="20166" spans="1:4" x14ac:dyDescent="0.25">
      <c r="A20166" s="1">
        <v>20164</v>
      </c>
      <c r="B20166">
        <v>236.63449964314111</v>
      </c>
      <c r="C20166">
        <v>0.47076044049236232</v>
      </c>
      <c r="D20166">
        <v>3.2006846852751329E-4</v>
      </c>
    </row>
    <row r="20167" spans="1:4" x14ac:dyDescent="0.25">
      <c r="A20167" s="1">
        <v>20165</v>
      </c>
      <c r="B20167">
        <v>209.92509810749749</v>
      </c>
      <c r="C20167">
        <v>2.5623186073152362</v>
      </c>
      <c r="D20167">
        <v>4.2706663848061271E-4</v>
      </c>
    </row>
    <row r="20168" spans="1:4" x14ac:dyDescent="0.25">
      <c r="A20168" s="1">
        <v>20166</v>
      </c>
      <c r="B20168">
        <v>203.0306470673728</v>
      </c>
      <c r="C20168">
        <v>2.9595558248200149</v>
      </c>
      <c r="D20168">
        <v>8.5203308409140775E-4</v>
      </c>
    </row>
    <row r="20169" spans="1:4" x14ac:dyDescent="0.25">
      <c r="A20169" s="1">
        <v>20167</v>
      </c>
      <c r="B20169">
        <v>276.01365834381102</v>
      </c>
      <c r="C20169">
        <v>0.66025452965701292</v>
      </c>
      <c r="D20169">
        <v>7.1735914160689471E-4</v>
      </c>
    </row>
    <row r="20170" spans="1:4" x14ac:dyDescent="0.25">
      <c r="A20170" s="1">
        <v>20168</v>
      </c>
      <c r="B20170">
        <v>305.66038226398729</v>
      </c>
      <c r="C20170">
        <v>2.64827003589751</v>
      </c>
      <c r="D20170">
        <v>2.3671221980245451E-4</v>
      </c>
    </row>
    <row r="20171" spans="1:4" x14ac:dyDescent="0.25">
      <c r="A20171" s="1">
        <v>20169</v>
      </c>
      <c r="B20171">
        <v>198.62440853456641</v>
      </c>
      <c r="C20171">
        <v>1.805442643063129</v>
      </c>
      <c r="D20171">
        <v>4.1062489723502912E-4</v>
      </c>
    </row>
    <row r="20172" spans="1:4" x14ac:dyDescent="0.25">
      <c r="A20172" s="1">
        <v>20170</v>
      </c>
      <c r="B20172">
        <v>312.25290387179518</v>
      </c>
      <c r="C20172">
        <v>2.0868264570622581</v>
      </c>
      <c r="D20172">
        <v>8.742295212339782E-4</v>
      </c>
    </row>
    <row r="20173" spans="1:4" x14ac:dyDescent="0.25">
      <c r="A20173" s="1">
        <v>20171</v>
      </c>
      <c r="B20173">
        <v>230.0792951529572</v>
      </c>
      <c r="C20173">
        <v>2.8696849751653648</v>
      </c>
      <c r="D20173">
        <v>3.9994319059310048E-4</v>
      </c>
    </row>
    <row r="20174" spans="1:4" x14ac:dyDescent="0.25">
      <c r="A20174" s="1">
        <v>20172</v>
      </c>
      <c r="B20174">
        <v>136.769868539713</v>
      </c>
      <c r="C20174">
        <v>2.2941978305882968</v>
      </c>
      <c r="D20174">
        <v>9.7196977634358929E-4</v>
      </c>
    </row>
    <row r="20175" spans="1:4" x14ac:dyDescent="0.25">
      <c r="A20175" s="1">
        <v>20173</v>
      </c>
      <c r="B20175">
        <v>209.55489984162469</v>
      </c>
      <c r="C20175">
        <v>2.657842498016759</v>
      </c>
      <c r="D20175">
        <v>2.7259048107246107E-4</v>
      </c>
    </row>
    <row r="20176" spans="1:4" x14ac:dyDescent="0.25">
      <c r="A20176" s="1">
        <v>20174</v>
      </c>
      <c r="B20176">
        <v>111.3842496156777</v>
      </c>
      <c r="C20176">
        <v>1.639854982548612</v>
      </c>
      <c r="D20176">
        <v>6.6966381047063269E-4</v>
      </c>
    </row>
    <row r="20177" spans="1:4" x14ac:dyDescent="0.25">
      <c r="A20177" s="1">
        <v>20175</v>
      </c>
      <c r="B20177">
        <v>62.606545068031032</v>
      </c>
      <c r="C20177">
        <v>2.423961351892193</v>
      </c>
      <c r="D20177">
        <v>6.3554852402988068E-4</v>
      </c>
    </row>
    <row r="20178" spans="1:4" x14ac:dyDescent="0.25">
      <c r="A20178" s="1">
        <v>20176</v>
      </c>
      <c r="B20178">
        <v>316.40886072683412</v>
      </c>
      <c r="C20178">
        <v>1.3653518536388729</v>
      </c>
      <c r="D20178">
        <v>5.8660893964289948E-4</v>
      </c>
    </row>
    <row r="20179" spans="1:4" x14ac:dyDescent="0.25">
      <c r="A20179" s="1">
        <v>20177</v>
      </c>
      <c r="B20179">
        <v>243.18395534925651</v>
      </c>
      <c r="C20179">
        <v>1.341079026700408</v>
      </c>
      <c r="D20179">
        <v>3.1620400584106997E-4</v>
      </c>
    </row>
    <row r="20180" spans="1:4" x14ac:dyDescent="0.25">
      <c r="A20180" s="1">
        <v>20178</v>
      </c>
      <c r="B20180">
        <v>119.7884507057329</v>
      </c>
      <c r="C20180">
        <v>2.7089213041282312</v>
      </c>
      <c r="D20180">
        <v>2.25049561281823E-4</v>
      </c>
    </row>
    <row r="20181" spans="1:4" x14ac:dyDescent="0.25">
      <c r="A20181" s="1">
        <v>20179</v>
      </c>
      <c r="B20181">
        <v>236.92556989361549</v>
      </c>
      <c r="C20181">
        <v>0.44916775744380272</v>
      </c>
      <c r="D20181">
        <v>5.3220121908757333E-4</v>
      </c>
    </row>
    <row r="20182" spans="1:4" x14ac:dyDescent="0.25">
      <c r="A20182" s="1">
        <v>20180</v>
      </c>
      <c r="B20182">
        <v>394.36984749555688</v>
      </c>
      <c r="C20182">
        <v>0.50070376314062859</v>
      </c>
      <c r="D20182">
        <v>3.3514999986010582E-4</v>
      </c>
    </row>
    <row r="20183" spans="1:4" x14ac:dyDescent="0.25">
      <c r="A20183" s="1">
        <v>20181</v>
      </c>
      <c r="B20183">
        <v>154.0271015900521</v>
      </c>
      <c r="C20183">
        <v>0.42581829765777379</v>
      </c>
      <c r="D20183">
        <v>7.6259571325006906E-4</v>
      </c>
    </row>
    <row r="20184" spans="1:4" x14ac:dyDescent="0.25">
      <c r="A20184" s="1">
        <v>20182</v>
      </c>
      <c r="B20184">
        <v>242.07941883183861</v>
      </c>
      <c r="C20184">
        <v>0.56309882525051935</v>
      </c>
      <c r="D20184">
        <v>8.3026891882937836E-4</v>
      </c>
    </row>
    <row r="20185" spans="1:4" x14ac:dyDescent="0.25">
      <c r="A20185" s="1">
        <v>20183</v>
      </c>
      <c r="B20185">
        <v>295.47951726157493</v>
      </c>
      <c r="C20185">
        <v>0.90346771143971982</v>
      </c>
      <c r="D20185">
        <v>1.28063152620748E-4</v>
      </c>
    </row>
    <row r="20186" spans="1:4" x14ac:dyDescent="0.25">
      <c r="A20186" s="1">
        <v>20184</v>
      </c>
      <c r="B20186">
        <v>146.60278207500789</v>
      </c>
      <c r="C20186">
        <v>1.5655739182753721</v>
      </c>
      <c r="D20186">
        <v>1.472268154582786E-4</v>
      </c>
    </row>
    <row r="20187" spans="1:4" x14ac:dyDescent="0.25">
      <c r="A20187" s="1">
        <v>20185</v>
      </c>
      <c r="B20187">
        <v>125.7225154044917</v>
      </c>
      <c r="C20187">
        <v>2.4627847492702188</v>
      </c>
      <c r="D20187">
        <v>3.4524631226833148E-4</v>
      </c>
    </row>
    <row r="20188" spans="1:4" x14ac:dyDescent="0.25">
      <c r="A20188" s="1">
        <v>20186</v>
      </c>
      <c r="B20188">
        <v>193.93812126533209</v>
      </c>
      <c r="C20188">
        <v>1.880782166506425</v>
      </c>
      <c r="D20188">
        <v>6.7196084032774357E-4</v>
      </c>
    </row>
    <row r="20189" spans="1:4" x14ac:dyDescent="0.25">
      <c r="A20189" s="1">
        <v>20187</v>
      </c>
      <c r="B20189">
        <v>337.33686303337089</v>
      </c>
      <c r="C20189">
        <v>2.204453461040123</v>
      </c>
      <c r="D20189">
        <v>4.2722483218764418E-4</v>
      </c>
    </row>
    <row r="20190" spans="1:4" x14ac:dyDescent="0.25">
      <c r="A20190" s="1">
        <v>20188</v>
      </c>
      <c r="B20190">
        <v>169.71263243752369</v>
      </c>
      <c r="C20190">
        <v>1.7859947852938749</v>
      </c>
      <c r="D20190">
        <v>6.9187850283118646E-4</v>
      </c>
    </row>
    <row r="20191" spans="1:4" x14ac:dyDescent="0.25">
      <c r="A20191" s="1">
        <v>20189</v>
      </c>
      <c r="B20191">
        <v>340.37198998572728</v>
      </c>
      <c r="C20191">
        <v>2.463834863143354</v>
      </c>
      <c r="D20191">
        <v>5.1070760749549065E-4</v>
      </c>
    </row>
    <row r="20192" spans="1:4" x14ac:dyDescent="0.25">
      <c r="A20192" s="1">
        <v>20190</v>
      </c>
      <c r="B20192">
        <v>170.3678759286004</v>
      </c>
      <c r="C20192">
        <v>2.2931488013286629</v>
      </c>
      <c r="D20192">
        <v>1.5598954574000171E-4</v>
      </c>
    </row>
    <row r="20193" spans="1:4" x14ac:dyDescent="0.25">
      <c r="A20193" s="1">
        <v>20191</v>
      </c>
      <c r="B20193">
        <v>102.7969388557855</v>
      </c>
      <c r="C20193">
        <v>2.640252384666105</v>
      </c>
      <c r="D20193">
        <v>6.3707042479335414E-4</v>
      </c>
    </row>
    <row r="20194" spans="1:4" x14ac:dyDescent="0.25">
      <c r="A20194" s="1">
        <v>20192</v>
      </c>
      <c r="B20194">
        <v>197.50812458365911</v>
      </c>
      <c r="C20194">
        <v>0.68802652681433429</v>
      </c>
      <c r="D20194">
        <v>4.5566285892754488E-4</v>
      </c>
    </row>
    <row r="20195" spans="1:4" x14ac:dyDescent="0.25">
      <c r="A20195" s="1">
        <v>20193</v>
      </c>
      <c r="B20195">
        <v>285.32080224350813</v>
      </c>
      <c r="C20195">
        <v>2.8574571466513028</v>
      </c>
      <c r="D20195">
        <v>7.0179775435186146E-4</v>
      </c>
    </row>
    <row r="20196" spans="1:4" x14ac:dyDescent="0.25">
      <c r="A20196" s="1">
        <v>20194</v>
      </c>
      <c r="B20196">
        <v>265.78584729452899</v>
      </c>
      <c r="C20196">
        <v>0.347028949980908</v>
      </c>
      <c r="D20196">
        <v>7.8537183125507474E-4</v>
      </c>
    </row>
    <row r="20197" spans="1:4" x14ac:dyDescent="0.25">
      <c r="A20197" s="1">
        <v>20195</v>
      </c>
      <c r="B20197">
        <v>65.780194511709794</v>
      </c>
      <c r="C20197">
        <v>1.2623399769148429</v>
      </c>
      <c r="D20197">
        <v>6.962711577051696E-4</v>
      </c>
    </row>
    <row r="20198" spans="1:4" x14ac:dyDescent="0.25">
      <c r="A20198" s="1">
        <v>20196</v>
      </c>
      <c r="B20198">
        <v>336.21313474141073</v>
      </c>
      <c r="C20198">
        <v>1.502161992736559</v>
      </c>
      <c r="D20198">
        <v>9.7605259239793879E-4</v>
      </c>
    </row>
    <row r="20199" spans="1:4" x14ac:dyDescent="0.25">
      <c r="A20199" s="1">
        <v>20197</v>
      </c>
      <c r="B20199">
        <v>121.2933777073337</v>
      </c>
      <c r="C20199">
        <v>1.93304809343064</v>
      </c>
      <c r="D20199">
        <v>5.9912588032922504E-4</v>
      </c>
    </row>
    <row r="20200" spans="1:4" x14ac:dyDescent="0.25">
      <c r="A20200" s="1">
        <v>20198</v>
      </c>
      <c r="B20200">
        <v>150.43631056294319</v>
      </c>
      <c r="C20200">
        <v>2.8619304430133168</v>
      </c>
      <c r="D20200">
        <v>2.9038200550955912E-4</v>
      </c>
    </row>
    <row r="20201" spans="1:4" x14ac:dyDescent="0.25">
      <c r="A20201" s="1">
        <v>20199</v>
      </c>
      <c r="B20201">
        <v>351.87422311450467</v>
      </c>
      <c r="C20201">
        <v>2.60252921650507</v>
      </c>
      <c r="D20201">
        <v>4.2986148398087509E-4</v>
      </c>
    </row>
    <row r="20202" spans="1:4" x14ac:dyDescent="0.25">
      <c r="A20202" s="1">
        <v>20200</v>
      </c>
      <c r="B20202">
        <v>347.72845447089833</v>
      </c>
      <c r="C20202">
        <v>2.360773122012426</v>
      </c>
      <c r="D20202">
        <v>6.8416616600275152E-4</v>
      </c>
    </row>
    <row r="20203" spans="1:4" x14ac:dyDescent="0.25">
      <c r="A20203" s="1">
        <v>20201</v>
      </c>
      <c r="B20203">
        <v>282.92369350815278</v>
      </c>
      <c r="C20203">
        <v>1.8686143019907979</v>
      </c>
      <c r="D20203">
        <v>8.3775459390656912E-4</v>
      </c>
    </row>
    <row r="20204" spans="1:4" x14ac:dyDescent="0.25">
      <c r="A20204" s="1">
        <v>20202</v>
      </c>
      <c r="B20204">
        <v>145.07381498040601</v>
      </c>
      <c r="C20204">
        <v>0.68438012173451412</v>
      </c>
      <c r="D20204">
        <v>8.792355422163849E-5</v>
      </c>
    </row>
    <row r="20205" spans="1:4" x14ac:dyDescent="0.25">
      <c r="A20205" s="1">
        <v>20203</v>
      </c>
      <c r="B20205">
        <v>102.65797855112351</v>
      </c>
      <c r="C20205">
        <v>2.0454609190682169</v>
      </c>
      <c r="D20205">
        <v>8.0857372709196935E-4</v>
      </c>
    </row>
    <row r="20206" spans="1:4" x14ac:dyDescent="0.25">
      <c r="A20206" s="1">
        <v>20204</v>
      </c>
      <c r="B20206">
        <v>208.29825164174409</v>
      </c>
      <c r="C20206">
        <v>1.844233275457263</v>
      </c>
      <c r="D20206">
        <v>9.2872203863308966E-4</v>
      </c>
    </row>
    <row r="20207" spans="1:4" x14ac:dyDescent="0.25">
      <c r="A20207" s="1">
        <v>20205</v>
      </c>
      <c r="B20207">
        <v>336.79569430558013</v>
      </c>
      <c r="C20207">
        <v>1.669197450377957</v>
      </c>
      <c r="D20207">
        <v>9.6382103500249885E-4</v>
      </c>
    </row>
    <row r="20208" spans="1:4" x14ac:dyDescent="0.25">
      <c r="A20208" s="1">
        <v>20206</v>
      </c>
      <c r="B20208">
        <v>243.55804611454249</v>
      </c>
      <c r="C20208">
        <v>1.941690993174209</v>
      </c>
      <c r="D20208">
        <v>5.8961876683074569E-4</v>
      </c>
    </row>
    <row r="20209" spans="1:4" x14ac:dyDescent="0.25">
      <c r="A20209" s="1">
        <v>20207</v>
      </c>
      <c r="B20209">
        <v>377.02587062117578</v>
      </c>
      <c r="C20209">
        <v>1.827033449011797</v>
      </c>
      <c r="D20209">
        <v>9.0400805426930312E-5</v>
      </c>
    </row>
    <row r="20210" spans="1:4" x14ac:dyDescent="0.25">
      <c r="A20210" s="1">
        <v>20208</v>
      </c>
      <c r="B20210">
        <v>399.85538282928741</v>
      </c>
      <c r="C20210">
        <v>2.6901559153735248</v>
      </c>
      <c r="D20210">
        <v>6.1338089598918905E-4</v>
      </c>
    </row>
    <row r="20211" spans="1:4" x14ac:dyDescent="0.25">
      <c r="A20211" s="1">
        <v>20209</v>
      </c>
      <c r="B20211">
        <v>195.52395870990881</v>
      </c>
      <c r="C20211">
        <v>2.6029581539481499</v>
      </c>
      <c r="D20211">
        <v>4.7770446626353881E-4</v>
      </c>
    </row>
    <row r="20212" spans="1:4" x14ac:dyDescent="0.25">
      <c r="A20212" s="1">
        <v>20210</v>
      </c>
      <c r="B20212">
        <v>56.561762405858808</v>
      </c>
      <c r="C20212">
        <v>1.6391142188264429</v>
      </c>
      <c r="D20212">
        <v>5.9377511228966232E-4</v>
      </c>
    </row>
    <row r="20213" spans="1:4" x14ac:dyDescent="0.25">
      <c r="A20213" s="1">
        <v>20211</v>
      </c>
      <c r="B20213">
        <v>164.66242076749671</v>
      </c>
      <c r="C20213">
        <v>0.72297338692443369</v>
      </c>
      <c r="D20213">
        <v>8.8092851841772163E-4</v>
      </c>
    </row>
    <row r="20214" spans="1:4" x14ac:dyDescent="0.25">
      <c r="A20214" s="1">
        <v>20212</v>
      </c>
      <c r="B20214">
        <v>338.77744732631061</v>
      </c>
      <c r="C20214">
        <v>1.5183439573580679</v>
      </c>
      <c r="D20214">
        <v>2.9436044037467902E-4</v>
      </c>
    </row>
    <row r="20215" spans="1:4" x14ac:dyDescent="0.25">
      <c r="A20215" s="1">
        <v>20213</v>
      </c>
      <c r="B20215">
        <v>211.39765771131999</v>
      </c>
      <c r="C20215">
        <v>0.92203287686383928</v>
      </c>
      <c r="D20215">
        <v>5.6111125346220694E-4</v>
      </c>
    </row>
    <row r="20216" spans="1:4" x14ac:dyDescent="0.25">
      <c r="A20216" s="1">
        <v>20214</v>
      </c>
      <c r="B20216">
        <v>44.150020074545971</v>
      </c>
      <c r="C20216">
        <v>2.864422309125477</v>
      </c>
      <c r="D20216">
        <v>3.2872923368615592E-4</v>
      </c>
    </row>
    <row r="20217" spans="1:4" x14ac:dyDescent="0.25">
      <c r="A20217" s="1">
        <v>20215</v>
      </c>
      <c r="B20217">
        <v>317.66702601277802</v>
      </c>
      <c r="C20217">
        <v>1.83369601950362</v>
      </c>
      <c r="D20217">
        <v>4.6428455352840451E-4</v>
      </c>
    </row>
    <row r="20218" spans="1:4" x14ac:dyDescent="0.25">
      <c r="A20218" s="1">
        <v>20216</v>
      </c>
      <c r="B20218">
        <v>112.5354844773945</v>
      </c>
      <c r="C20218">
        <v>1.783470939614255</v>
      </c>
      <c r="D20218">
        <v>9.6276957830858462E-5</v>
      </c>
    </row>
    <row r="20219" spans="1:4" x14ac:dyDescent="0.25">
      <c r="A20219" s="1">
        <v>20217</v>
      </c>
      <c r="B20219">
        <v>285.51858490359638</v>
      </c>
      <c r="C20219">
        <v>0.38962360340117852</v>
      </c>
      <c r="D20219">
        <v>8.5137387993693202E-4</v>
      </c>
    </row>
    <row r="20220" spans="1:4" x14ac:dyDescent="0.25">
      <c r="A20220" s="1">
        <v>20218</v>
      </c>
      <c r="B20220">
        <v>282.12206963877509</v>
      </c>
      <c r="C20220">
        <v>1.1877513285957619</v>
      </c>
      <c r="D20220">
        <v>6.5214771002064563E-4</v>
      </c>
    </row>
    <row r="20221" spans="1:4" x14ac:dyDescent="0.25">
      <c r="A20221" s="1">
        <v>20219</v>
      </c>
      <c r="B20221">
        <v>132.28155175477849</v>
      </c>
      <c r="C20221">
        <v>1.98061296879391</v>
      </c>
      <c r="D20221">
        <v>6.268891348533423E-4</v>
      </c>
    </row>
    <row r="20222" spans="1:4" x14ac:dyDescent="0.25">
      <c r="A20222" s="1">
        <v>20220</v>
      </c>
      <c r="B20222">
        <v>288.29088196690168</v>
      </c>
      <c r="C20222">
        <v>2.537022711042201</v>
      </c>
      <c r="D20222">
        <v>2.5176683363289308E-4</v>
      </c>
    </row>
    <row r="20223" spans="1:4" x14ac:dyDescent="0.25">
      <c r="A20223" s="1">
        <v>20221</v>
      </c>
      <c r="B20223">
        <v>106.9569678588098</v>
      </c>
      <c r="C20223">
        <v>2.084675706838393</v>
      </c>
      <c r="D20223">
        <v>1.055634495299198E-4</v>
      </c>
    </row>
    <row r="20224" spans="1:4" x14ac:dyDescent="0.25">
      <c r="A20224" s="1">
        <v>20222</v>
      </c>
      <c r="B20224">
        <v>139.86620037662391</v>
      </c>
      <c r="C20224">
        <v>2.5952599582320119</v>
      </c>
      <c r="D20224">
        <v>6.0189428598857143E-4</v>
      </c>
    </row>
    <row r="20225" spans="1:4" x14ac:dyDescent="0.25">
      <c r="A20225" s="1">
        <v>20223</v>
      </c>
      <c r="B20225">
        <v>240.11518183784281</v>
      </c>
      <c r="C20225">
        <v>2.4763598985948252</v>
      </c>
      <c r="D20225">
        <v>3.0205283864949108E-4</v>
      </c>
    </row>
    <row r="20226" spans="1:4" x14ac:dyDescent="0.25">
      <c r="A20226" s="1">
        <v>20224</v>
      </c>
      <c r="B20226">
        <v>158.7523371748415</v>
      </c>
      <c r="C20226">
        <v>1.3230942778810959</v>
      </c>
      <c r="D20226">
        <v>6.2631555931951432E-4</v>
      </c>
    </row>
    <row r="20227" spans="1:4" x14ac:dyDescent="0.25">
      <c r="A20227" s="1">
        <v>20225</v>
      </c>
      <c r="B20227">
        <v>63.194678002520938</v>
      </c>
      <c r="C20227">
        <v>0.75108643374369466</v>
      </c>
      <c r="D20227">
        <v>3.0428474105286657E-4</v>
      </c>
    </row>
    <row r="20228" spans="1:4" x14ac:dyDescent="0.25">
      <c r="A20228" s="1">
        <v>20226</v>
      </c>
      <c r="B20228">
        <v>128.76081097285669</v>
      </c>
      <c r="C20228">
        <v>1.462332166792673</v>
      </c>
      <c r="D20228">
        <v>7.4913290921741567E-4</v>
      </c>
    </row>
    <row r="20229" spans="1:4" x14ac:dyDescent="0.25">
      <c r="A20229" s="1">
        <v>20227</v>
      </c>
      <c r="B20229">
        <v>336.52674783695051</v>
      </c>
      <c r="C20229">
        <v>1.6493667252414379</v>
      </c>
      <c r="D20229">
        <v>8.1396046862675933E-4</v>
      </c>
    </row>
    <row r="20230" spans="1:4" x14ac:dyDescent="0.25">
      <c r="A20230" s="1">
        <v>20228</v>
      </c>
      <c r="B20230">
        <v>84.728540909388229</v>
      </c>
      <c r="C20230">
        <v>1.040079406164552</v>
      </c>
      <c r="D20230">
        <v>8.2549944459026059E-4</v>
      </c>
    </row>
    <row r="20231" spans="1:4" x14ac:dyDescent="0.25">
      <c r="A20231" s="1">
        <v>20229</v>
      </c>
      <c r="B20231">
        <v>279.30445435922883</v>
      </c>
      <c r="C20231">
        <v>1.3225733748757471</v>
      </c>
      <c r="D20231">
        <v>1.7318925758656709E-4</v>
      </c>
    </row>
    <row r="20232" spans="1:4" x14ac:dyDescent="0.25">
      <c r="A20232" s="1">
        <v>20230</v>
      </c>
      <c r="B20232">
        <v>275.66166722099751</v>
      </c>
      <c r="C20232">
        <v>2.4209246619483018</v>
      </c>
      <c r="D20232">
        <v>7.1015258662225048E-4</v>
      </c>
    </row>
    <row r="20233" spans="1:4" x14ac:dyDescent="0.25">
      <c r="A20233" s="1">
        <v>20231</v>
      </c>
      <c r="B20233">
        <v>213.72852928674459</v>
      </c>
      <c r="C20233">
        <v>1.727478635066795</v>
      </c>
      <c r="D20233">
        <v>4.2510913270071089E-4</v>
      </c>
    </row>
    <row r="20234" spans="1:4" x14ac:dyDescent="0.25">
      <c r="A20234" s="1">
        <v>20232</v>
      </c>
      <c r="B20234">
        <v>184.08172281933099</v>
      </c>
      <c r="C20234">
        <v>1.8441432084824281</v>
      </c>
      <c r="D20234">
        <v>3.4542091582284788E-4</v>
      </c>
    </row>
    <row r="20235" spans="1:4" x14ac:dyDescent="0.25">
      <c r="A20235" s="1">
        <v>20233</v>
      </c>
      <c r="B20235">
        <v>257.46477317101562</v>
      </c>
      <c r="C20235">
        <v>1.0442991874389329</v>
      </c>
      <c r="D20235">
        <v>1.7224914184383E-4</v>
      </c>
    </row>
    <row r="20236" spans="1:4" x14ac:dyDescent="0.25">
      <c r="A20236" s="1">
        <v>20234</v>
      </c>
      <c r="B20236">
        <v>223.05552025228801</v>
      </c>
      <c r="C20236">
        <v>2.5769089571738721</v>
      </c>
      <c r="D20236">
        <v>2.2161578591026179E-4</v>
      </c>
    </row>
    <row r="20237" spans="1:4" x14ac:dyDescent="0.25">
      <c r="A20237" s="1">
        <v>20235</v>
      </c>
      <c r="B20237">
        <v>182.90436007027861</v>
      </c>
      <c r="C20237">
        <v>1.0916425045621581</v>
      </c>
      <c r="D20237">
        <v>6.0163912127853046E-4</v>
      </c>
    </row>
    <row r="20238" spans="1:4" x14ac:dyDescent="0.25">
      <c r="A20238" s="1">
        <v>20236</v>
      </c>
      <c r="B20238">
        <v>150.73814084672071</v>
      </c>
      <c r="C20238">
        <v>0.22839157488140049</v>
      </c>
      <c r="D20238">
        <v>1.8629674304176551E-4</v>
      </c>
    </row>
    <row r="20239" spans="1:4" x14ac:dyDescent="0.25">
      <c r="A20239" s="1">
        <v>20237</v>
      </c>
      <c r="B20239">
        <v>301.3150719325422</v>
      </c>
      <c r="C20239">
        <v>0.42852022855626493</v>
      </c>
      <c r="D20239">
        <v>8.1181167809419154E-4</v>
      </c>
    </row>
    <row r="20240" spans="1:4" x14ac:dyDescent="0.25">
      <c r="A20240" s="1">
        <v>20238</v>
      </c>
      <c r="B20240">
        <v>61.297390464050807</v>
      </c>
      <c r="C20240">
        <v>0.3965699840627564</v>
      </c>
      <c r="D20240">
        <v>1.8100699610581271E-4</v>
      </c>
    </row>
    <row r="20241" spans="1:4" x14ac:dyDescent="0.25">
      <c r="A20241" s="1">
        <v>20239</v>
      </c>
      <c r="B20241">
        <v>268.79362336966312</v>
      </c>
      <c r="C20241">
        <v>1.3208126936583231</v>
      </c>
      <c r="D20241">
        <v>8.0455567157845613E-4</v>
      </c>
    </row>
    <row r="20242" spans="1:4" x14ac:dyDescent="0.25">
      <c r="A20242" s="1">
        <v>20240</v>
      </c>
      <c r="B20242">
        <v>106.8861900566579</v>
      </c>
      <c r="C20242">
        <v>2.8742094358975039</v>
      </c>
      <c r="D20242">
        <v>6.4552979324637944E-4</v>
      </c>
    </row>
    <row r="20243" spans="1:4" x14ac:dyDescent="0.25">
      <c r="A20243" s="1">
        <v>20241</v>
      </c>
      <c r="B20243">
        <v>389.97874924642252</v>
      </c>
      <c r="C20243">
        <v>1.0605694213173631</v>
      </c>
      <c r="D20243">
        <v>1.0235228509359559E-4</v>
      </c>
    </row>
    <row r="20244" spans="1:4" x14ac:dyDescent="0.25">
      <c r="A20244" s="1">
        <v>20242</v>
      </c>
      <c r="B20244">
        <v>81.999828159430308</v>
      </c>
      <c r="C20244">
        <v>2.390227929087632</v>
      </c>
      <c r="D20244">
        <v>2.5716522282467219E-4</v>
      </c>
    </row>
    <row r="20245" spans="1:4" x14ac:dyDescent="0.25">
      <c r="A20245" s="1">
        <v>20243</v>
      </c>
      <c r="B20245">
        <v>323.61144989037098</v>
      </c>
      <c r="C20245">
        <v>2.4609814157638792</v>
      </c>
      <c r="D20245">
        <v>2.2096562656064161E-4</v>
      </c>
    </row>
    <row r="20246" spans="1:4" x14ac:dyDescent="0.25">
      <c r="A20246" s="1">
        <v>20244</v>
      </c>
      <c r="B20246">
        <v>52.872751684648037</v>
      </c>
      <c r="C20246">
        <v>2.6077770228901982</v>
      </c>
      <c r="D20246">
        <v>2.9754384009070961E-4</v>
      </c>
    </row>
    <row r="20247" spans="1:4" x14ac:dyDescent="0.25">
      <c r="A20247" s="1">
        <v>20245</v>
      </c>
      <c r="B20247">
        <v>367.35941619853861</v>
      </c>
      <c r="C20247">
        <v>1.286054433112177</v>
      </c>
      <c r="D20247">
        <v>7.5252038991881123E-4</v>
      </c>
    </row>
    <row r="20248" spans="1:4" x14ac:dyDescent="0.25">
      <c r="A20248" s="1">
        <v>20246</v>
      </c>
      <c r="B20248">
        <v>196.17734837614279</v>
      </c>
      <c r="C20248">
        <v>1.365631941995807</v>
      </c>
      <c r="D20248">
        <v>8.9404304282884059E-4</v>
      </c>
    </row>
    <row r="20249" spans="1:4" x14ac:dyDescent="0.25">
      <c r="A20249" s="1">
        <v>20247</v>
      </c>
      <c r="B20249">
        <v>339.81277773984777</v>
      </c>
      <c r="C20249">
        <v>2.7569184007167231</v>
      </c>
      <c r="D20249">
        <v>1.2547007905573961E-4</v>
      </c>
    </row>
    <row r="20250" spans="1:4" x14ac:dyDescent="0.25">
      <c r="A20250" s="1">
        <v>20248</v>
      </c>
      <c r="B20250">
        <v>91.732790775296536</v>
      </c>
      <c r="C20250">
        <v>1.647838601150396</v>
      </c>
      <c r="D20250">
        <v>5.5461303982105501E-4</v>
      </c>
    </row>
    <row r="20251" spans="1:4" x14ac:dyDescent="0.25">
      <c r="A20251" s="1">
        <v>20249</v>
      </c>
      <c r="B20251">
        <v>124.13980347802119</v>
      </c>
      <c r="C20251">
        <v>0.64080667215374187</v>
      </c>
      <c r="D20251">
        <v>7.7318469802650043E-4</v>
      </c>
    </row>
    <row r="20252" spans="1:4" x14ac:dyDescent="0.25">
      <c r="A20252" s="1">
        <v>20250</v>
      </c>
      <c r="B20252">
        <v>196.89796453167659</v>
      </c>
      <c r="C20252">
        <v>1.9558871460921881</v>
      </c>
      <c r="D20252">
        <v>7.5183869224190779E-4</v>
      </c>
    </row>
    <row r="20253" spans="1:4" x14ac:dyDescent="0.25">
      <c r="A20253" s="1">
        <v>20251</v>
      </c>
      <c r="B20253">
        <v>310.85982217553982</v>
      </c>
      <c r="C20253">
        <v>2.008245854158778</v>
      </c>
      <c r="D20253">
        <v>9.2465433460252571E-4</v>
      </c>
    </row>
    <row r="20254" spans="1:4" x14ac:dyDescent="0.25">
      <c r="A20254" s="1">
        <v>20252</v>
      </c>
      <c r="B20254">
        <v>343.73421929955163</v>
      </c>
      <c r="C20254">
        <v>2.4976410974053702</v>
      </c>
      <c r="D20254">
        <v>9.442756264902289E-4</v>
      </c>
    </row>
    <row r="20255" spans="1:4" x14ac:dyDescent="0.25">
      <c r="A20255" s="1">
        <v>20253</v>
      </c>
      <c r="B20255">
        <v>352.49838730070451</v>
      </c>
      <c r="C20255">
        <v>0.40973983075251841</v>
      </c>
      <c r="D20255">
        <v>3.7973961040153219E-4</v>
      </c>
    </row>
    <row r="20256" spans="1:4" x14ac:dyDescent="0.25">
      <c r="A20256" s="1">
        <v>20254</v>
      </c>
      <c r="B20256">
        <v>175.90897990301059</v>
      </c>
      <c r="C20256">
        <v>0.53924458726037883</v>
      </c>
      <c r="D20256">
        <v>2.185167118497017E-4</v>
      </c>
    </row>
    <row r="20257" spans="1:4" x14ac:dyDescent="0.25">
      <c r="A20257" s="1">
        <v>20255</v>
      </c>
      <c r="B20257">
        <v>120.0905455101517</v>
      </c>
      <c r="C20257">
        <v>2.7075805584248691</v>
      </c>
      <c r="D20257">
        <v>5.7782116225169782E-4</v>
      </c>
    </row>
    <row r="20258" spans="1:4" x14ac:dyDescent="0.25">
      <c r="A20258" s="1">
        <v>20256</v>
      </c>
      <c r="B20258">
        <v>378.19122240071852</v>
      </c>
      <c r="C20258">
        <v>1.4531127238771371</v>
      </c>
      <c r="D20258">
        <v>9.7897976854814379E-5</v>
      </c>
    </row>
    <row r="20259" spans="1:4" x14ac:dyDescent="0.25">
      <c r="A20259" s="1">
        <v>20257</v>
      </c>
      <c r="B20259">
        <v>262.29051586714769</v>
      </c>
      <c r="C20259">
        <v>0.94126850259758155</v>
      </c>
      <c r="D20259">
        <v>4.2060323243892382E-4</v>
      </c>
    </row>
    <row r="20260" spans="1:4" x14ac:dyDescent="0.25">
      <c r="A20260" s="1">
        <v>20258</v>
      </c>
      <c r="B20260">
        <v>127.8667017431622</v>
      </c>
      <c r="C20260">
        <v>0.25400158914946752</v>
      </c>
      <c r="D20260">
        <v>8.774991121725589E-4</v>
      </c>
    </row>
    <row r="20261" spans="1:4" x14ac:dyDescent="0.25">
      <c r="A20261" s="1">
        <v>20259</v>
      </c>
      <c r="B20261">
        <v>27.98084154630201</v>
      </c>
      <c r="C20261">
        <v>1.819443985673227</v>
      </c>
      <c r="D20261">
        <v>7.4332510156528361E-4</v>
      </c>
    </row>
    <row r="20262" spans="1:4" x14ac:dyDescent="0.25">
      <c r="A20262" s="1">
        <v>20260</v>
      </c>
      <c r="B20262">
        <v>282.22105369427192</v>
      </c>
      <c r="C20262">
        <v>0.78070222103101505</v>
      </c>
      <c r="D20262">
        <v>5.9777675608087527E-4</v>
      </c>
    </row>
    <row r="20263" spans="1:4" x14ac:dyDescent="0.25">
      <c r="A20263" s="1">
        <v>20261</v>
      </c>
      <c r="B20263">
        <v>383.45862486964802</v>
      </c>
      <c r="C20263">
        <v>2.970130606350867</v>
      </c>
      <c r="D20263">
        <v>2.3509536500050519E-4</v>
      </c>
    </row>
    <row r="20264" spans="1:4" x14ac:dyDescent="0.25">
      <c r="A20264" s="1">
        <v>20262</v>
      </c>
      <c r="B20264">
        <v>32.706128697134467</v>
      </c>
      <c r="C20264">
        <v>2.2365114484838129</v>
      </c>
      <c r="D20264">
        <v>9.0824434909870025E-4</v>
      </c>
    </row>
    <row r="20265" spans="1:4" x14ac:dyDescent="0.25">
      <c r="A20265" s="1">
        <v>20263</v>
      </c>
      <c r="B20265">
        <v>110.8563320903331</v>
      </c>
      <c r="C20265">
        <v>2.020088370266095</v>
      </c>
      <c r="D20265">
        <v>2.6342342079457382E-4</v>
      </c>
    </row>
    <row r="20266" spans="1:4" x14ac:dyDescent="0.25">
      <c r="A20266" s="1">
        <v>20264</v>
      </c>
      <c r="B20266">
        <v>123.673613039519</v>
      </c>
      <c r="C20266">
        <v>1.5298633381577089</v>
      </c>
      <c r="D20266">
        <v>8.922277327667185E-4</v>
      </c>
    </row>
    <row r="20267" spans="1:4" x14ac:dyDescent="0.25">
      <c r="A20267" s="1">
        <v>20265</v>
      </c>
      <c r="B20267">
        <v>77.507927206942639</v>
      </c>
      <c r="C20267">
        <v>1.31447134491393</v>
      </c>
      <c r="D20267">
        <v>2.8876083873066852E-4</v>
      </c>
    </row>
    <row r="20268" spans="1:4" x14ac:dyDescent="0.25">
      <c r="A20268" s="1">
        <v>20266</v>
      </c>
      <c r="B20268">
        <v>253.05201844594069</v>
      </c>
      <c r="C20268">
        <v>2.4672574227178421</v>
      </c>
      <c r="D20268">
        <v>3.7575367521311328E-4</v>
      </c>
    </row>
    <row r="20269" spans="1:4" x14ac:dyDescent="0.25">
      <c r="A20269" s="1">
        <v>20267</v>
      </c>
      <c r="B20269">
        <v>371.97134073916129</v>
      </c>
      <c r="C20269">
        <v>1.963393129909885</v>
      </c>
      <c r="D20269">
        <v>3.8051341913415828E-4</v>
      </c>
    </row>
    <row r="20270" spans="1:4" x14ac:dyDescent="0.25">
      <c r="A20270" s="1">
        <v>20268</v>
      </c>
      <c r="B20270">
        <v>74.325850632798591</v>
      </c>
      <c r="C20270">
        <v>1.749949520296129</v>
      </c>
      <c r="D20270">
        <v>6.4808894519353868E-4</v>
      </c>
    </row>
    <row r="20271" spans="1:4" x14ac:dyDescent="0.25">
      <c r="A20271" s="1">
        <v>20269</v>
      </c>
      <c r="B20271">
        <v>101.6612424821048</v>
      </c>
      <c r="C20271">
        <v>2.2665217708452281</v>
      </c>
      <c r="D20271">
        <v>2.9679336433776569E-4</v>
      </c>
    </row>
    <row r="20272" spans="1:4" x14ac:dyDescent="0.25">
      <c r="A20272" s="1">
        <v>20270</v>
      </c>
      <c r="B20272">
        <v>237.37512695467291</v>
      </c>
      <c r="C20272">
        <v>2.376331009424351</v>
      </c>
      <c r="D20272">
        <v>6.9796104213025738E-4</v>
      </c>
    </row>
    <row r="20273" spans="1:4" x14ac:dyDescent="0.25">
      <c r="A20273" s="1">
        <v>20271</v>
      </c>
      <c r="B20273">
        <v>60.843491896882199</v>
      </c>
      <c r="C20273">
        <v>1.606137373214783</v>
      </c>
      <c r="D20273">
        <v>6.9858035067292123E-4</v>
      </c>
    </row>
    <row r="20274" spans="1:4" x14ac:dyDescent="0.25">
      <c r="A20274" s="1">
        <v>20272</v>
      </c>
      <c r="B20274">
        <v>48.689255370424767</v>
      </c>
      <c r="C20274">
        <v>2.1936949449035139</v>
      </c>
      <c r="D20274">
        <v>8.3201305771803504E-4</v>
      </c>
    </row>
    <row r="20275" spans="1:4" x14ac:dyDescent="0.25">
      <c r="A20275" s="1">
        <v>20273</v>
      </c>
      <c r="B20275">
        <v>379.83660434259122</v>
      </c>
      <c r="C20275">
        <v>2.2033124638283321</v>
      </c>
      <c r="D20275">
        <v>9.0711756288049832E-4</v>
      </c>
    </row>
    <row r="20276" spans="1:4" x14ac:dyDescent="0.25">
      <c r="A20276" s="1">
        <v>20274</v>
      </c>
      <c r="B20276">
        <v>265.91238289531202</v>
      </c>
      <c r="C20276">
        <v>2.6016544269360389</v>
      </c>
      <c r="D20276">
        <v>8.1323707947388024E-4</v>
      </c>
    </row>
    <row r="20277" spans="1:4" x14ac:dyDescent="0.25">
      <c r="A20277" s="1">
        <v>20275</v>
      </c>
      <c r="B20277">
        <v>256.36034480195138</v>
      </c>
      <c r="C20277">
        <v>1.2789820960763509</v>
      </c>
      <c r="D20277">
        <v>6.111984487092067E-4</v>
      </c>
    </row>
    <row r="20278" spans="1:4" x14ac:dyDescent="0.25">
      <c r="A20278" s="1">
        <v>20276</v>
      </c>
      <c r="B20278">
        <v>43.78046628184314</v>
      </c>
      <c r="C20278">
        <v>0.21607625173419351</v>
      </c>
      <c r="D20278">
        <v>2.8912437857889141E-4</v>
      </c>
    </row>
    <row r="20279" spans="1:4" x14ac:dyDescent="0.25">
      <c r="A20279" s="1">
        <v>20277</v>
      </c>
      <c r="B20279">
        <v>218.89801677810689</v>
      </c>
      <c r="C20279">
        <v>0.72248827714729735</v>
      </c>
      <c r="D20279">
        <v>8.6731432142839095E-4</v>
      </c>
    </row>
    <row r="20280" spans="1:4" x14ac:dyDescent="0.25">
      <c r="A20280" s="1">
        <v>20278</v>
      </c>
      <c r="B20280">
        <v>125.4365273138115</v>
      </c>
      <c r="C20280">
        <v>0.40666332837333191</v>
      </c>
      <c r="D20280">
        <v>4.3404957557704571E-4</v>
      </c>
    </row>
    <row r="20281" spans="1:4" x14ac:dyDescent="0.25">
      <c r="A20281" s="1">
        <v>20279</v>
      </c>
      <c r="B20281">
        <v>350.8113109805837</v>
      </c>
      <c r="C20281">
        <v>2.1040966104524048</v>
      </c>
      <c r="D20281">
        <v>9.0934895856682795E-4</v>
      </c>
    </row>
    <row r="20282" spans="1:4" x14ac:dyDescent="0.25">
      <c r="A20282" s="1">
        <v>20280</v>
      </c>
      <c r="B20282">
        <v>278.27455668053602</v>
      </c>
      <c r="C20282">
        <v>1.7658615262310511</v>
      </c>
      <c r="D20282">
        <v>9.0213328707673657E-4</v>
      </c>
    </row>
    <row r="20283" spans="1:4" x14ac:dyDescent="0.25">
      <c r="A20283" s="1">
        <v>20281</v>
      </c>
      <c r="B20283">
        <v>270.73726589068639</v>
      </c>
      <c r="C20283">
        <v>1.8416696317140471</v>
      </c>
      <c r="D20283">
        <v>5.5177826348134617E-4</v>
      </c>
    </row>
    <row r="20284" spans="1:4" x14ac:dyDescent="0.25">
      <c r="A20284" s="1">
        <v>20282</v>
      </c>
      <c r="B20284">
        <v>101.28936875455059</v>
      </c>
      <c r="C20284">
        <v>0.89332838509045365</v>
      </c>
      <c r="D20284">
        <v>2.001375313299898E-4</v>
      </c>
    </row>
    <row r="20285" spans="1:4" x14ac:dyDescent="0.25">
      <c r="A20285" s="1">
        <v>20283</v>
      </c>
      <c r="B20285">
        <v>267.78889686823049</v>
      </c>
      <c r="C20285">
        <v>1.106930329541141</v>
      </c>
      <c r="D20285">
        <v>4.4718412996925752E-4</v>
      </c>
    </row>
    <row r="20286" spans="1:4" x14ac:dyDescent="0.25">
      <c r="A20286" s="1">
        <v>20284</v>
      </c>
      <c r="B20286">
        <v>147.70734603742289</v>
      </c>
      <c r="C20286">
        <v>1.6644750534768971</v>
      </c>
      <c r="D20286">
        <v>5.8140630717750362E-4</v>
      </c>
    </row>
    <row r="20287" spans="1:4" x14ac:dyDescent="0.25">
      <c r="A20287" s="1">
        <v>20285</v>
      </c>
      <c r="B20287">
        <v>244.1522542156456</v>
      </c>
      <c r="C20287">
        <v>1.7430257276431711</v>
      </c>
      <c r="D20287">
        <v>8.7176682340178323E-4</v>
      </c>
    </row>
    <row r="20288" spans="1:4" x14ac:dyDescent="0.25">
      <c r="A20288" s="1">
        <v>20286</v>
      </c>
      <c r="B20288">
        <v>99.666855954865653</v>
      </c>
      <c r="C20288">
        <v>1.1211330709648679</v>
      </c>
      <c r="D20288">
        <v>1.354656395541556E-4</v>
      </c>
    </row>
    <row r="20289" spans="1:4" x14ac:dyDescent="0.25">
      <c r="A20289" s="1">
        <v>20287</v>
      </c>
      <c r="B20289">
        <v>244.71019521205031</v>
      </c>
      <c r="C20289">
        <v>0.64179199884964833</v>
      </c>
      <c r="D20289">
        <v>1.3952850274117829E-4</v>
      </c>
    </row>
    <row r="20290" spans="1:4" x14ac:dyDescent="0.25">
      <c r="A20290" s="1">
        <v>20288</v>
      </c>
      <c r="B20290">
        <v>254.6541236995707</v>
      </c>
      <c r="C20290">
        <v>2.071291693922729</v>
      </c>
      <c r="D20290">
        <v>5.6496825958437505E-4</v>
      </c>
    </row>
    <row r="20291" spans="1:4" x14ac:dyDescent="0.25">
      <c r="A20291" s="1">
        <v>20289</v>
      </c>
      <c r="B20291">
        <v>293.88942791043519</v>
      </c>
      <c r="C20291">
        <v>2.1428980213249562</v>
      </c>
      <c r="D20291">
        <v>9.9005799854177484E-5</v>
      </c>
    </row>
    <row r="20292" spans="1:4" x14ac:dyDescent="0.25">
      <c r="A20292" s="1">
        <v>20290</v>
      </c>
      <c r="B20292">
        <v>50.861974776211213</v>
      </c>
      <c r="C20292">
        <v>1.02844577511921</v>
      </c>
      <c r="D20292">
        <v>8.0505385694011882E-4</v>
      </c>
    </row>
    <row r="20293" spans="1:4" x14ac:dyDescent="0.25">
      <c r="A20293" s="1">
        <v>20291</v>
      </c>
      <c r="B20293">
        <v>161.09429239123051</v>
      </c>
      <c r="C20293">
        <v>1.8709562299207541</v>
      </c>
      <c r="D20293">
        <v>1.4420047458705689E-4</v>
      </c>
    </row>
    <row r="20294" spans="1:4" x14ac:dyDescent="0.25">
      <c r="A20294" s="1">
        <v>20292</v>
      </c>
      <c r="B20294">
        <v>270.93814478229689</v>
      </c>
      <c r="C20294">
        <v>1.0196169464076561</v>
      </c>
      <c r="D20294">
        <v>8.283974460298201E-4</v>
      </c>
    </row>
    <row r="20295" spans="1:4" x14ac:dyDescent="0.25">
      <c r="A20295" s="1">
        <v>20293</v>
      </c>
      <c r="B20295">
        <v>90.434263603353216</v>
      </c>
      <c r="C20295">
        <v>1.485400181125218</v>
      </c>
      <c r="D20295">
        <v>4.0071642766190531E-4</v>
      </c>
    </row>
    <row r="20296" spans="1:4" x14ac:dyDescent="0.25">
      <c r="A20296" s="1">
        <v>20294</v>
      </c>
      <c r="B20296">
        <v>286.61057725451508</v>
      </c>
      <c r="C20296">
        <v>2.619867057888718</v>
      </c>
      <c r="D20296">
        <v>3.0153464602598938E-4</v>
      </c>
    </row>
    <row r="20297" spans="1:4" x14ac:dyDescent="0.25">
      <c r="A20297" s="1">
        <v>20295</v>
      </c>
      <c r="B20297">
        <v>397.98447181592468</v>
      </c>
      <c r="C20297">
        <v>0.24648518350393139</v>
      </c>
      <c r="D20297">
        <v>8.1860502324393675E-4</v>
      </c>
    </row>
    <row r="20298" spans="1:4" x14ac:dyDescent="0.25">
      <c r="A20298" s="1">
        <v>20296</v>
      </c>
      <c r="B20298">
        <v>384.87599226226621</v>
      </c>
      <c r="C20298">
        <v>2.6518134665719408</v>
      </c>
      <c r="D20298">
        <v>8.5911213088798945E-4</v>
      </c>
    </row>
    <row r="20299" spans="1:4" x14ac:dyDescent="0.25">
      <c r="A20299" s="1">
        <v>20297</v>
      </c>
      <c r="B20299">
        <v>334.28357308844443</v>
      </c>
      <c r="C20299">
        <v>0.25796975835625308</v>
      </c>
      <c r="D20299">
        <v>4.8330206588507551E-4</v>
      </c>
    </row>
    <row r="20300" spans="1:4" x14ac:dyDescent="0.25">
      <c r="A20300" s="1">
        <v>20298</v>
      </c>
      <c r="B20300">
        <v>211.8055663309942</v>
      </c>
      <c r="C20300">
        <v>1.424570555647878</v>
      </c>
      <c r="D20300">
        <v>3.2018923856087561E-4</v>
      </c>
    </row>
    <row r="20301" spans="1:4" x14ac:dyDescent="0.25">
      <c r="A20301" s="1">
        <v>20299</v>
      </c>
      <c r="B20301">
        <v>341.73544592422382</v>
      </c>
      <c r="C20301">
        <v>2.9845999299971782</v>
      </c>
      <c r="D20301">
        <v>9.2939789028643875E-4</v>
      </c>
    </row>
    <row r="20302" spans="1:4" x14ac:dyDescent="0.25">
      <c r="A20302" s="1">
        <v>20300</v>
      </c>
      <c r="B20302">
        <v>295.59976339233981</v>
      </c>
      <c r="C20302">
        <v>2.5064581070930849</v>
      </c>
      <c r="D20302">
        <v>4.1734524506564872E-4</v>
      </c>
    </row>
    <row r="20303" spans="1:4" x14ac:dyDescent="0.25">
      <c r="A20303" s="1">
        <v>20301</v>
      </c>
      <c r="B20303">
        <v>185.6455612379836</v>
      </c>
      <c r="C20303">
        <v>2.4629260100171191</v>
      </c>
      <c r="D20303">
        <v>8.4416390921199713E-4</v>
      </c>
    </row>
    <row r="20304" spans="1:4" x14ac:dyDescent="0.25">
      <c r="A20304" s="1">
        <v>20302</v>
      </c>
      <c r="B20304">
        <v>199.71586862405221</v>
      </c>
      <c r="C20304">
        <v>2.6522884166927692</v>
      </c>
      <c r="D20304">
        <v>9.777378263903676E-4</v>
      </c>
    </row>
    <row r="20305" spans="1:4" x14ac:dyDescent="0.25">
      <c r="A20305" s="1">
        <v>20303</v>
      </c>
      <c r="B20305">
        <v>386.52881167837859</v>
      </c>
      <c r="C20305">
        <v>2.8507115248669819</v>
      </c>
      <c r="D20305">
        <v>8.3966293418034237E-4</v>
      </c>
    </row>
    <row r="20306" spans="1:4" x14ac:dyDescent="0.25">
      <c r="A20306" s="1">
        <v>20304</v>
      </c>
      <c r="B20306">
        <v>61.978975381147308</v>
      </c>
      <c r="C20306">
        <v>0.50149864114888465</v>
      </c>
      <c r="D20306">
        <v>2.3644911595890639E-4</v>
      </c>
    </row>
    <row r="20307" spans="1:4" x14ac:dyDescent="0.25">
      <c r="A20307" s="1">
        <v>20305</v>
      </c>
      <c r="B20307">
        <v>131.04343623248471</v>
      </c>
      <c r="C20307">
        <v>0.90684867811305914</v>
      </c>
      <c r="D20307">
        <v>7.4321312532491673E-4</v>
      </c>
    </row>
    <row r="20308" spans="1:4" x14ac:dyDescent="0.25">
      <c r="A20308" s="1">
        <v>20306</v>
      </c>
      <c r="B20308">
        <v>262.75325688206948</v>
      </c>
      <c r="C20308">
        <v>0.51399681538640407</v>
      </c>
      <c r="D20308">
        <v>4.6290548032048797E-4</v>
      </c>
    </row>
    <row r="20309" spans="1:4" x14ac:dyDescent="0.25">
      <c r="A20309" s="1">
        <v>20307</v>
      </c>
      <c r="B20309">
        <v>125.16258339375059</v>
      </c>
      <c r="C20309">
        <v>0.20234741412005749</v>
      </c>
      <c r="D20309">
        <v>7.7611161618700714E-4</v>
      </c>
    </row>
    <row r="20310" spans="1:4" x14ac:dyDescent="0.25">
      <c r="A20310" s="1">
        <v>20308</v>
      </c>
      <c r="B20310">
        <v>201.29606645440811</v>
      </c>
      <c r="C20310">
        <v>2.4894327388344841</v>
      </c>
      <c r="D20310">
        <v>1.3746743938152951E-4</v>
      </c>
    </row>
    <row r="20311" spans="1:4" x14ac:dyDescent="0.25">
      <c r="A20311" s="1">
        <v>20309</v>
      </c>
      <c r="B20311">
        <v>391.60525756339581</v>
      </c>
      <c r="C20311">
        <v>0.26724889249101502</v>
      </c>
      <c r="D20311">
        <v>7.7948599504651037E-4</v>
      </c>
    </row>
    <row r="20312" spans="1:4" x14ac:dyDescent="0.25">
      <c r="A20312" s="1">
        <v>20310</v>
      </c>
      <c r="B20312">
        <v>87.708092593454438</v>
      </c>
      <c r="C20312">
        <v>1.4773177876092729</v>
      </c>
      <c r="D20312">
        <v>4.3251958352040102E-4</v>
      </c>
    </row>
    <row r="20313" spans="1:4" x14ac:dyDescent="0.25">
      <c r="A20313" s="1">
        <v>20311</v>
      </c>
      <c r="B20313">
        <v>74.971325730433421</v>
      </c>
      <c r="C20313">
        <v>0.5504894147453443</v>
      </c>
      <c r="D20313">
        <v>9.0064564980167324E-4</v>
      </c>
    </row>
    <row r="20314" spans="1:4" x14ac:dyDescent="0.25">
      <c r="A20314" s="1">
        <v>20312</v>
      </c>
      <c r="B20314">
        <v>118.1165908155339</v>
      </c>
      <c r="C20314">
        <v>2.319432189687979</v>
      </c>
      <c r="D20314">
        <v>3.0066554884970791E-4</v>
      </c>
    </row>
    <row r="20315" spans="1:4" x14ac:dyDescent="0.25">
      <c r="A20315" s="1">
        <v>20313</v>
      </c>
      <c r="B20315">
        <v>74.546089648268449</v>
      </c>
      <c r="C20315">
        <v>0.75819668922819283</v>
      </c>
      <c r="D20315">
        <v>3.0669367608877039E-4</v>
      </c>
    </row>
    <row r="20316" spans="1:4" x14ac:dyDescent="0.25">
      <c r="A20316" s="1">
        <v>20314</v>
      </c>
      <c r="B20316">
        <v>307.77239117839218</v>
      </c>
      <c r="C20316">
        <v>2.2124077194651899</v>
      </c>
      <c r="D20316">
        <v>8.9589887280659328E-4</v>
      </c>
    </row>
    <row r="20317" spans="1:4" x14ac:dyDescent="0.25">
      <c r="A20317" s="1">
        <v>20315</v>
      </c>
      <c r="B20317">
        <v>20.42636712806565</v>
      </c>
      <c r="C20317">
        <v>1.050891608292758</v>
      </c>
      <c r="D20317">
        <v>4.5070900011111271E-4</v>
      </c>
    </row>
    <row r="20318" spans="1:4" x14ac:dyDescent="0.25">
      <c r="A20318" s="1">
        <v>20316</v>
      </c>
      <c r="B20318">
        <v>320.02907619588439</v>
      </c>
      <c r="C20318">
        <v>2.6846544974244702</v>
      </c>
      <c r="D20318">
        <v>5.3867907482365088E-4</v>
      </c>
    </row>
    <row r="20319" spans="1:4" x14ac:dyDescent="0.25">
      <c r="A20319" s="1">
        <v>20317</v>
      </c>
      <c r="B20319">
        <v>360.04600904688982</v>
      </c>
      <c r="C20319">
        <v>0.3487069517895412</v>
      </c>
      <c r="D20319">
        <v>7.4018938323328922E-4</v>
      </c>
    </row>
    <row r="20320" spans="1:4" x14ac:dyDescent="0.25">
      <c r="A20320" s="1">
        <v>20318</v>
      </c>
      <c r="B20320">
        <v>344.62932851183092</v>
      </c>
      <c r="C20320">
        <v>0.94488703521961459</v>
      </c>
      <c r="D20320">
        <v>6.053998317811296E-4</v>
      </c>
    </row>
    <row r="20321" spans="1:4" x14ac:dyDescent="0.25">
      <c r="A20321" s="1">
        <v>20319</v>
      </c>
      <c r="B20321">
        <v>358.57230945168908</v>
      </c>
      <c r="C20321">
        <v>1.3391387072366381</v>
      </c>
      <c r="D20321">
        <v>1.957191679117854E-4</v>
      </c>
    </row>
    <row r="20322" spans="1:4" x14ac:dyDescent="0.25">
      <c r="A20322" s="1">
        <v>20320</v>
      </c>
      <c r="B20322">
        <v>182.59647266314369</v>
      </c>
      <c r="C20322">
        <v>1.767773330287959</v>
      </c>
      <c r="D20322">
        <v>6.1161933711810675E-4</v>
      </c>
    </row>
    <row r="20323" spans="1:4" x14ac:dyDescent="0.25">
      <c r="A20323" s="1">
        <v>20321</v>
      </c>
      <c r="B20323">
        <v>300.40800789178871</v>
      </c>
      <c r="C20323">
        <v>0.58427714155284116</v>
      </c>
      <c r="D20323">
        <v>8.9140234501431834E-4</v>
      </c>
    </row>
    <row r="20324" spans="1:4" x14ac:dyDescent="0.25">
      <c r="A20324" s="1">
        <v>20322</v>
      </c>
      <c r="B20324">
        <v>166.61140424483639</v>
      </c>
      <c r="C20324">
        <v>0.46477129834526693</v>
      </c>
      <c r="D20324">
        <v>8.945675398374938E-4</v>
      </c>
    </row>
    <row r="20325" spans="1:4" x14ac:dyDescent="0.25">
      <c r="A20325" s="1">
        <v>20323</v>
      </c>
      <c r="B20325">
        <v>297.06249420045901</v>
      </c>
      <c r="C20325">
        <v>0.41304182388292843</v>
      </c>
      <c r="D20325">
        <v>7.386220676537489E-4</v>
      </c>
    </row>
    <row r="20326" spans="1:4" x14ac:dyDescent="0.25">
      <c r="A20326" s="1">
        <v>20324</v>
      </c>
      <c r="B20326">
        <v>293.02108887617459</v>
      </c>
      <c r="C20326">
        <v>1.762579312492039</v>
      </c>
      <c r="D20326">
        <v>2.7623080611047267E-4</v>
      </c>
    </row>
    <row r="20327" spans="1:4" x14ac:dyDescent="0.25">
      <c r="A20327" s="1">
        <v>20325</v>
      </c>
      <c r="B20327">
        <v>194.77646589591961</v>
      </c>
      <c r="C20327">
        <v>0.24467812697180391</v>
      </c>
      <c r="D20327">
        <v>1.297624127012345E-4</v>
      </c>
    </row>
    <row r="20328" spans="1:4" x14ac:dyDescent="0.25">
      <c r="A20328" s="1">
        <v>20326</v>
      </c>
      <c r="B20328">
        <v>70.522101076820235</v>
      </c>
      <c r="C20328">
        <v>2.1677796945663239</v>
      </c>
      <c r="D20328">
        <v>8.9391109947321065E-4</v>
      </c>
    </row>
    <row r="20329" spans="1:4" x14ac:dyDescent="0.25">
      <c r="A20329" s="1">
        <v>20327</v>
      </c>
      <c r="B20329">
        <v>351.62514729563878</v>
      </c>
      <c r="C20329">
        <v>2.560420842080898</v>
      </c>
      <c r="D20329">
        <v>4.2902686524354461E-4</v>
      </c>
    </row>
    <row r="20330" spans="1:4" x14ac:dyDescent="0.25">
      <c r="A20330" s="1">
        <v>20328</v>
      </c>
      <c r="B20330">
        <v>92.157515206805527</v>
      </c>
      <c r="C20330">
        <v>1.2725508142185531</v>
      </c>
      <c r="D20330">
        <v>5.9832409039942581E-4</v>
      </c>
    </row>
    <row r="20331" spans="1:4" x14ac:dyDescent="0.25">
      <c r="A20331" s="1">
        <v>20329</v>
      </c>
      <c r="B20331">
        <v>163.2020788693001</v>
      </c>
      <c r="C20331">
        <v>1.920670730486095</v>
      </c>
      <c r="D20331">
        <v>3.5014737659147147E-4</v>
      </c>
    </row>
    <row r="20332" spans="1:4" x14ac:dyDescent="0.25">
      <c r="A20332" s="1">
        <v>20330</v>
      </c>
      <c r="B20332">
        <v>373.81336504774578</v>
      </c>
      <c r="C20332">
        <v>0.76946351123138879</v>
      </c>
      <c r="D20332">
        <v>7.6966660857443706E-4</v>
      </c>
    </row>
    <row r="20333" spans="1:4" x14ac:dyDescent="0.25">
      <c r="A20333" s="1">
        <v>20331</v>
      </c>
      <c r="B20333">
        <v>193.8350832476678</v>
      </c>
      <c r="C20333">
        <v>2.2178501789530651</v>
      </c>
      <c r="D20333">
        <v>3.4409405765550372E-4</v>
      </c>
    </row>
    <row r="20334" spans="1:4" x14ac:dyDescent="0.25">
      <c r="A20334" s="1">
        <v>20332</v>
      </c>
      <c r="B20334">
        <v>154.4587272427494</v>
      </c>
      <c r="C20334">
        <v>2.007656957055465</v>
      </c>
      <c r="D20334">
        <v>6.4967905325024071E-4</v>
      </c>
    </row>
    <row r="20335" spans="1:4" x14ac:dyDescent="0.25">
      <c r="A20335" s="1">
        <v>20333</v>
      </c>
      <c r="B20335">
        <v>228.09584985956869</v>
      </c>
      <c r="C20335">
        <v>1.6279367533072699</v>
      </c>
      <c r="D20335">
        <v>7.6021812220208765E-4</v>
      </c>
    </row>
    <row r="20336" spans="1:4" x14ac:dyDescent="0.25">
      <c r="A20336" s="1">
        <v>20334</v>
      </c>
      <c r="B20336">
        <v>138.471300273586</v>
      </c>
      <c r="C20336">
        <v>1.680059913444975</v>
      </c>
      <c r="D20336">
        <v>4.0315765242012667E-4</v>
      </c>
    </row>
    <row r="20337" spans="1:4" x14ac:dyDescent="0.25">
      <c r="A20337" s="1">
        <v>20335</v>
      </c>
      <c r="B20337">
        <v>44.594349432453647</v>
      </c>
      <c r="C20337">
        <v>2.7430950243134551</v>
      </c>
      <c r="D20337">
        <v>8.4896644089796879E-4</v>
      </c>
    </row>
    <row r="20338" spans="1:4" x14ac:dyDescent="0.25">
      <c r="A20338" s="1">
        <v>20336</v>
      </c>
      <c r="B20338">
        <v>139.81646423659751</v>
      </c>
      <c r="C20338">
        <v>1.388412329323917</v>
      </c>
      <c r="D20338">
        <v>4.3287511746022969E-4</v>
      </c>
    </row>
    <row r="20339" spans="1:4" x14ac:dyDescent="0.25">
      <c r="A20339" s="1">
        <v>20337</v>
      </c>
      <c r="B20339">
        <v>234.00380121189929</v>
      </c>
      <c r="C20339">
        <v>0.26392042210625061</v>
      </c>
      <c r="D20339">
        <v>3.0826474485672262E-4</v>
      </c>
    </row>
    <row r="20340" spans="1:4" x14ac:dyDescent="0.25">
      <c r="A20340" s="1">
        <v>20338</v>
      </c>
      <c r="B20340">
        <v>374.20749215453378</v>
      </c>
      <c r="C20340">
        <v>2.4032114255079708</v>
      </c>
      <c r="D20340">
        <v>4.6398686469775768E-4</v>
      </c>
    </row>
    <row r="20341" spans="1:4" x14ac:dyDescent="0.25">
      <c r="A20341" s="1">
        <v>20339</v>
      </c>
      <c r="B20341">
        <v>247.1538490697443</v>
      </c>
      <c r="C20341">
        <v>0.56972687729643234</v>
      </c>
      <c r="D20341">
        <v>2.559488684848218E-4</v>
      </c>
    </row>
    <row r="20342" spans="1:4" x14ac:dyDescent="0.25">
      <c r="A20342" s="1">
        <v>20340</v>
      </c>
      <c r="B20342">
        <v>62.602450461634277</v>
      </c>
      <c r="C20342">
        <v>0.78335367635247577</v>
      </c>
      <c r="D20342">
        <v>9.8425846329150239E-4</v>
      </c>
    </row>
    <row r="20343" spans="1:4" x14ac:dyDescent="0.25">
      <c r="A20343" s="1">
        <v>20341</v>
      </c>
      <c r="B20343">
        <v>118.7736396221586</v>
      </c>
      <c r="C20343">
        <v>0.8438294531913777</v>
      </c>
      <c r="D20343">
        <v>6.223943542442268E-4</v>
      </c>
    </row>
    <row r="20344" spans="1:4" x14ac:dyDescent="0.25">
      <c r="A20344" s="1">
        <v>20342</v>
      </c>
      <c r="B20344">
        <v>108.4863144474362</v>
      </c>
      <c r="C20344">
        <v>0.6537243636764819</v>
      </c>
      <c r="D20344">
        <v>3.1321482258137278E-4</v>
      </c>
    </row>
    <row r="20345" spans="1:4" x14ac:dyDescent="0.25">
      <c r="A20345" s="1">
        <v>20343</v>
      </c>
      <c r="B20345">
        <v>327.81400980056378</v>
      </c>
      <c r="C20345">
        <v>0.77885483969367519</v>
      </c>
      <c r="D20345">
        <v>1.6161871244439781E-4</v>
      </c>
    </row>
    <row r="20346" spans="1:4" x14ac:dyDescent="0.25">
      <c r="A20346" s="1">
        <v>20344</v>
      </c>
      <c r="B20346">
        <v>156.52976930978471</v>
      </c>
      <c r="C20346">
        <v>2.488721337697565</v>
      </c>
      <c r="D20346">
        <v>5.7459249028352186E-4</v>
      </c>
    </row>
    <row r="20347" spans="1:4" x14ac:dyDescent="0.25">
      <c r="A20347" s="1">
        <v>20345</v>
      </c>
      <c r="B20347">
        <v>316.38997001606418</v>
      </c>
      <c r="C20347">
        <v>0.2163744815083517</v>
      </c>
      <c r="D20347">
        <v>1.08493172547944E-4</v>
      </c>
    </row>
    <row r="20348" spans="1:4" x14ac:dyDescent="0.25">
      <c r="A20348" s="1">
        <v>20346</v>
      </c>
      <c r="B20348">
        <v>147.08341224542059</v>
      </c>
      <c r="C20348">
        <v>1.6040230797755679</v>
      </c>
      <c r="D20348">
        <v>6.2025332053407972E-4</v>
      </c>
    </row>
    <row r="20349" spans="1:4" x14ac:dyDescent="0.25">
      <c r="A20349" s="1">
        <v>20347</v>
      </c>
      <c r="B20349">
        <v>44.515969159162857</v>
      </c>
      <c r="C20349">
        <v>0.53688858764984326</v>
      </c>
      <c r="D20349">
        <v>3.55487722222905E-4</v>
      </c>
    </row>
    <row r="20350" spans="1:4" x14ac:dyDescent="0.25">
      <c r="A20350" s="1">
        <v>20348</v>
      </c>
      <c r="B20350">
        <v>367.41158759816909</v>
      </c>
      <c r="C20350">
        <v>1.1268612961919711</v>
      </c>
      <c r="D20350">
        <v>8.6421621419657325E-4</v>
      </c>
    </row>
    <row r="20351" spans="1:4" x14ac:dyDescent="0.25">
      <c r="A20351" s="1">
        <v>20349</v>
      </c>
      <c r="B20351">
        <v>125.5298150810202</v>
      </c>
      <c r="C20351">
        <v>0.59653685446483906</v>
      </c>
      <c r="D20351">
        <v>9.399042351633843E-4</v>
      </c>
    </row>
    <row r="20352" spans="1:4" x14ac:dyDescent="0.25">
      <c r="A20352" s="1">
        <v>20350</v>
      </c>
      <c r="B20352">
        <v>259.95855719167389</v>
      </c>
      <c r="C20352">
        <v>2.271940290414673</v>
      </c>
      <c r="D20352">
        <v>2.5408342561276931E-4</v>
      </c>
    </row>
    <row r="20353" spans="1:4" x14ac:dyDescent="0.25">
      <c r="A20353" s="1">
        <v>20351</v>
      </c>
      <c r="B20353">
        <v>130.53063498920511</v>
      </c>
      <c r="C20353">
        <v>2.5759341900329749</v>
      </c>
      <c r="D20353">
        <v>3.6505872122151369E-4</v>
      </c>
    </row>
    <row r="20354" spans="1:4" x14ac:dyDescent="0.25">
      <c r="A20354" s="1">
        <v>20352</v>
      </c>
      <c r="B20354">
        <v>247.48239193478801</v>
      </c>
      <c r="C20354">
        <v>2.841136527722512</v>
      </c>
      <c r="D20354">
        <v>5.3974238665414106E-4</v>
      </c>
    </row>
    <row r="20355" spans="1:4" x14ac:dyDescent="0.25">
      <c r="A20355" s="1">
        <v>20353</v>
      </c>
      <c r="B20355">
        <v>236.37062138666101</v>
      </c>
      <c r="C20355">
        <v>1.3585797552251651</v>
      </c>
      <c r="D20355">
        <v>9.5368062329164165E-4</v>
      </c>
    </row>
    <row r="20356" spans="1:4" x14ac:dyDescent="0.25">
      <c r="A20356" s="1">
        <v>20354</v>
      </c>
      <c r="B20356">
        <v>283.24719832301059</v>
      </c>
      <c r="C20356">
        <v>0.96395769482563365</v>
      </c>
      <c r="D20356">
        <v>6.9261383017029396E-4</v>
      </c>
    </row>
    <row r="20357" spans="1:4" x14ac:dyDescent="0.25">
      <c r="A20357" s="1">
        <v>20355</v>
      </c>
      <c r="B20357">
        <v>193.922301006048</v>
      </c>
      <c r="C20357">
        <v>1.3582431408491531</v>
      </c>
      <c r="D20357">
        <v>9.761017474070611E-4</v>
      </c>
    </row>
    <row r="20358" spans="1:4" x14ac:dyDescent="0.25">
      <c r="A20358" s="1">
        <v>20356</v>
      </c>
      <c r="B20358">
        <v>98.426958364378251</v>
      </c>
      <c r="C20358">
        <v>0.73705696688711164</v>
      </c>
      <c r="D20358">
        <v>2.2089522621096181E-4</v>
      </c>
    </row>
    <row r="20359" spans="1:4" x14ac:dyDescent="0.25">
      <c r="A20359" s="1">
        <v>20357</v>
      </c>
      <c r="B20359">
        <v>214.63091508028381</v>
      </c>
      <c r="C20359">
        <v>0.50131604482101866</v>
      </c>
      <c r="D20359">
        <v>3.3474447145371878E-4</v>
      </c>
    </row>
    <row r="20360" spans="1:4" x14ac:dyDescent="0.25">
      <c r="A20360" s="1">
        <v>20358</v>
      </c>
      <c r="B20360">
        <v>262.1535151784957</v>
      </c>
      <c r="C20360">
        <v>2.1394604764516432</v>
      </c>
      <c r="D20360">
        <v>7.5076304073223052E-4</v>
      </c>
    </row>
    <row r="20361" spans="1:4" x14ac:dyDescent="0.25">
      <c r="A20361" s="1">
        <v>20359</v>
      </c>
      <c r="B20361">
        <v>25.968326428331661</v>
      </c>
      <c r="C20361">
        <v>2.3604834828067709</v>
      </c>
      <c r="D20361">
        <v>1.7791021573308489E-4</v>
      </c>
    </row>
    <row r="20362" spans="1:4" x14ac:dyDescent="0.25">
      <c r="A20362" s="1">
        <v>20360</v>
      </c>
      <c r="B20362">
        <v>122.66102016652221</v>
      </c>
      <c r="C20362">
        <v>1.4097381654534391</v>
      </c>
      <c r="D20362">
        <v>9.2846065650946635E-4</v>
      </c>
    </row>
    <row r="20363" spans="1:4" x14ac:dyDescent="0.25">
      <c r="A20363" s="1">
        <v>20361</v>
      </c>
      <c r="B20363">
        <v>51.083155452228787</v>
      </c>
      <c r="C20363">
        <v>0.76829845258707619</v>
      </c>
      <c r="D20363">
        <v>2.144154024818228E-4</v>
      </c>
    </row>
    <row r="20364" spans="1:4" x14ac:dyDescent="0.25">
      <c r="A20364" s="1">
        <v>20362</v>
      </c>
      <c r="B20364">
        <v>387.93852044119888</v>
      </c>
      <c r="C20364">
        <v>1.0372766598843559</v>
      </c>
      <c r="D20364">
        <v>4.7157251490896189E-4</v>
      </c>
    </row>
    <row r="20365" spans="1:4" x14ac:dyDescent="0.25">
      <c r="A20365" s="1">
        <v>20363</v>
      </c>
      <c r="B20365">
        <v>217.8617858271933</v>
      </c>
      <c r="C20365">
        <v>2.8983099109387012</v>
      </c>
      <c r="D20365">
        <v>5.8276455063901653E-4</v>
      </c>
    </row>
    <row r="20366" spans="1:4" x14ac:dyDescent="0.25">
      <c r="A20366" s="1">
        <v>20364</v>
      </c>
      <c r="B20366">
        <v>29.266341140954641</v>
      </c>
      <c r="C20366">
        <v>0.20571870678427451</v>
      </c>
      <c r="D20366">
        <v>5.5110081636013553E-4</v>
      </c>
    </row>
    <row r="20367" spans="1:4" x14ac:dyDescent="0.25">
      <c r="A20367" s="1">
        <v>20365</v>
      </c>
      <c r="B20367">
        <v>40.298861791023</v>
      </c>
      <c r="C20367">
        <v>0.26301408381349062</v>
      </c>
      <c r="D20367">
        <v>3.2815414413433808E-4</v>
      </c>
    </row>
    <row r="20368" spans="1:4" x14ac:dyDescent="0.25">
      <c r="A20368" s="1">
        <v>20366</v>
      </c>
      <c r="B20368">
        <v>21.082331737352661</v>
      </c>
      <c r="C20368">
        <v>1.9738022948182079</v>
      </c>
      <c r="D20368">
        <v>9.0773168491383328E-5</v>
      </c>
    </row>
    <row r="20369" spans="1:4" x14ac:dyDescent="0.25">
      <c r="A20369" s="1">
        <v>20367</v>
      </c>
      <c r="B20369">
        <v>157.6360058134637</v>
      </c>
      <c r="C20369">
        <v>2.334710271831471</v>
      </c>
      <c r="D20369">
        <v>6.573573431273744E-4</v>
      </c>
    </row>
    <row r="20370" spans="1:4" x14ac:dyDescent="0.25">
      <c r="A20370" s="1">
        <v>20368</v>
      </c>
      <c r="B20370">
        <v>366.58852141599471</v>
      </c>
      <c r="C20370">
        <v>0.43945108916497772</v>
      </c>
      <c r="D20370">
        <v>1.2844897941548079E-4</v>
      </c>
    </row>
    <row r="20371" spans="1:4" x14ac:dyDescent="0.25">
      <c r="A20371" s="1">
        <v>20369</v>
      </c>
      <c r="B20371">
        <v>31.846500424004631</v>
      </c>
      <c r="C20371">
        <v>2.60438248212016</v>
      </c>
      <c r="D20371">
        <v>6.0168023881652509E-4</v>
      </c>
    </row>
    <row r="20372" spans="1:4" x14ac:dyDescent="0.25">
      <c r="A20372" s="1">
        <v>20370</v>
      </c>
      <c r="B20372">
        <v>29.348660859867319</v>
      </c>
      <c r="C20372">
        <v>0.86051110414062282</v>
      </c>
      <c r="D20372">
        <v>7.3925981442335127E-4</v>
      </c>
    </row>
    <row r="20373" spans="1:4" x14ac:dyDescent="0.25">
      <c r="A20373" s="1">
        <v>20371</v>
      </c>
      <c r="B20373">
        <v>141.92282756477741</v>
      </c>
      <c r="C20373">
        <v>1.71216664043615</v>
      </c>
      <c r="D20373">
        <v>1.696797010030238E-4</v>
      </c>
    </row>
    <row r="20374" spans="1:4" x14ac:dyDescent="0.25">
      <c r="A20374" s="1">
        <v>20372</v>
      </c>
      <c r="B20374">
        <v>277.65941931846697</v>
      </c>
      <c r="C20374">
        <v>0.94672719266276717</v>
      </c>
      <c r="D20374">
        <v>8.978461118525615E-4</v>
      </c>
    </row>
    <row r="20375" spans="1:4" x14ac:dyDescent="0.25">
      <c r="A20375" s="1">
        <v>20373</v>
      </c>
      <c r="B20375">
        <v>130.24743112347511</v>
      </c>
      <c r="C20375">
        <v>1.929462347776838</v>
      </c>
      <c r="D20375">
        <v>7.68338514272851E-4</v>
      </c>
    </row>
    <row r="20376" spans="1:4" x14ac:dyDescent="0.25">
      <c r="A20376" s="1">
        <v>20374</v>
      </c>
      <c r="B20376">
        <v>86.438257120786545</v>
      </c>
      <c r="C20376">
        <v>1.580017713450879</v>
      </c>
      <c r="D20376">
        <v>9.9418541740279809E-5</v>
      </c>
    </row>
    <row r="20377" spans="1:4" x14ac:dyDescent="0.25">
      <c r="A20377" s="1">
        <v>20375</v>
      </c>
      <c r="B20377">
        <v>42.586055681313539</v>
      </c>
      <c r="C20377">
        <v>1.2831188172823891</v>
      </c>
      <c r="D20377">
        <v>5.3185273098777289E-4</v>
      </c>
    </row>
    <row r="20378" spans="1:4" x14ac:dyDescent="0.25">
      <c r="A20378" s="1">
        <v>20376</v>
      </c>
      <c r="B20378">
        <v>154.99019366392781</v>
      </c>
      <c r="C20378">
        <v>2.4194177888457582</v>
      </c>
      <c r="D20378">
        <v>3.589503720561221E-4</v>
      </c>
    </row>
    <row r="20379" spans="1:4" x14ac:dyDescent="0.25">
      <c r="A20379" s="1">
        <v>20377</v>
      </c>
      <c r="B20379">
        <v>351.1754174745397</v>
      </c>
      <c r="C20379">
        <v>0.32133723496223943</v>
      </c>
      <c r="D20379">
        <v>7.8078017735725834E-4</v>
      </c>
    </row>
    <row r="20380" spans="1:4" x14ac:dyDescent="0.25">
      <c r="A20380" s="1">
        <v>20378</v>
      </c>
      <c r="B20380">
        <v>136.65904614652541</v>
      </c>
      <c r="C20380">
        <v>1.9836988825130839</v>
      </c>
      <c r="D20380">
        <v>4.5379744872083239E-4</v>
      </c>
    </row>
    <row r="20381" spans="1:4" x14ac:dyDescent="0.25">
      <c r="A20381" s="1">
        <v>20379</v>
      </c>
      <c r="B20381">
        <v>279.81599594020611</v>
      </c>
      <c r="C20381">
        <v>1.6542728278473131</v>
      </c>
      <c r="D20381">
        <v>7.4792073696709521E-4</v>
      </c>
    </row>
    <row r="20382" spans="1:4" x14ac:dyDescent="0.25">
      <c r="A20382" s="1">
        <v>20380</v>
      </c>
      <c r="B20382">
        <v>288.30395932874961</v>
      </c>
      <c r="C20382">
        <v>1.6522187063733189</v>
      </c>
      <c r="D20382">
        <v>5.2365515621324171E-4</v>
      </c>
    </row>
    <row r="20383" spans="1:4" x14ac:dyDescent="0.25">
      <c r="A20383" s="1">
        <v>20381</v>
      </c>
      <c r="B20383">
        <v>29.326060084074371</v>
      </c>
      <c r="C20383">
        <v>0.35358472971206811</v>
      </c>
      <c r="D20383">
        <v>2.5220048142605549E-4</v>
      </c>
    </row>
    <row r="20384" spans="1:4" x14ac:dyDescent="0.25">
      <c r="A20384" s="1">
        <v>20382</v>
      </c>
      <c r="B20384">
        <v>82.342550529467118</v>
      </c>
      <c r="C20384">
        <v>1.511513180440947</v>
      </c>
      <c r="D20384">
        <v>9.3857806181835916E-4</v>
      </c>
    </row>
    <row r="20385" spans="1:4" x14ac:dyDescent="0.25">
      <c r="A20385" s="1">
        <v>20383</v>
      </c>
      <c r="B20385">
        <v>94.849743220064724</v>
      </c>
      <c r="C20385">
        <v>0.96915877438374598</v>
      </c>
      <c r="D20385">
        <v>3.8178806646689149E-4</v>
      </c>
    </row>
    <row r="20386" spans="1:4" x14ac:dyDescent="0.25">
      <c r="A20386" s="1">
        <v>20384</v>
      </c>
      <c r="B20386">
        <v>63.525907748990917</v>
      </c>
      <c r="C20386">
        <v>2.5322495623537411</v>
      </c>
      <c r="D20386">
        <v>1.449685474961456E-4</v>
      </c>
    </row>
    <row r="20387" spans="1:4" x14ac:dyDescent="0.25">
      <c r="A20387" s="1">
        <v>20385</v>
      </c>
      <c r="B20387">
        <v>217.74412590528411</v>
      </c>
      <c r="C20387">
        <v>1.336949929546728</v>
      </c>
      <c r="D20387">
        <v>8.4577150941505554E-4</v>
      </c>
    </row>
    <row r="20388" spans="1:4" x14ac:dyDescent="0.25">
      <c r="A20388" s="1">
        <v>20386</v>
      </c>
      <c r="B20388">
        <v>383.67892350517548</v>
      </c>
      <c r="C20388">
        <v>2.562239237682566</v>
      </c>
      <c r="D20388">
        <v>9.3962856321021325E-4</v>
      </c>
    </row>
    <row r="20389" spans="1:4" x14ac:dyDescent="0.25">
      <c r="A20389" s="1">
        <v>20387</v>
      </c>
      <c r="B20389">
        <v>349.29337950110272</v>
      </c>
      <c r="C20389">
        <v>2.6911470878660499</v>
      </c>
      <c r="D20389">
        <v>7.1896682238524348E-4</v>
      </c>
    </row>
    <row r="20390" spans="1:4" x14ac:dyDescent="0.25">
      <c r="A20390" s="1">
        <v>20388</v>
      </c>
      <c r="B20390">
        <v>391.85221732983791</v>
      </c>
      <c r="C20390">
        <v>0.68056394700033462</v>
      </c>
      <c r="D20390">
        <v>4.3721023222249942E-4</v>
      </c>
    </row>
    <row r="20391" spans="1:4" x14ac:dyDescent="0.25">
      <c r="A20391" s="1">
        <v>20389</v>
      </c>
      <c r="B20391">
        <v>31.936657201114912</v>
      </c>
      <c r="C20391">
        <v>1.2012816880495361</v>
      </c>
      <c r="D20391">
        <v>4.010744431060047E-4</v>
      </c>
    </row>
    <row r="20392" spans="1:4" x14ac:dyDescent="0.25">
      <c r="A20392" s="1">
        <v>20390</v>
      </c>
      <c r="B20392">
        <v>266.7546470997504</v>
      </c>
      <c r="C20392">
        <v>1.321353928789446</v>
      </c>
      <c r="D20392">
        <v>3.167777144229672E-4</v>
      </c>
    </row>
    <row r="20393" spans="1:4" x14ac:dyDescent="0.25">
      <c r="A20393" s="1">
        <v>20391</v>
      </c>
      <c r="B20393">
        <v>69.357573563911529</v>
      </c>
      <c r="C20393">
        <v>1.034214137109712</v>
      </c>
      <c r="D20393">
        <v>8.7758984478595919E-4</v>
      </c>
    </row>
    <row r="20394" spans="1:4" x14ac:dyDescent="0.25">
      <c r="A20394" s="1">
        <v>20392</v>
      </c>
      <c r="B20394">
        <v>330.3728274358424</v>
      </c>
      <c r="C20394">
        <v>2.2624228003457061</v>
      </c>
      <c r="D20394">
        <v>2.384418482212463E-4</v>
      </c>
    </row>
    <row r="20395" spans="1:4" x14ac:dyDescent="0.25">
      <c r="A20395" s="1">
        <v>20393</v>
      </c>
      <c r="B20395">
        <v>43.60936856111212</v>
      </c>
      <c r="C20395">
        <v>1.489281548014493</v>
      </c>
      <c r="D20395">
        <v>8.3687507781400356E-4</v>
      </c>
    </row>
    <row r="20396" spans="1:4" x14ac:dyDescent="0.25">
      <c r="A20396" s="1">
        <v>20394</v>
      </c>
      <c r="B20396">
        <v>376.83663459130781</v>
      </c>
      <c r="C20396">
        <v>2.0357471131010092</v>
      </c>
      <c r="D20396">
        <v>7.5696882395536054E-4</v>
      </c>
    </row>
    <row r="20397" spans="1:4" x14ac:dyDescent="0.25">
      <c r="A20397" s="1">
        <v>20395</v>
      </c>
      <c r="B20397">
        <v>94.919833443230985</v>
      </c>
      <c r="C20397">
        <v>0.27520041030003989</v>
      </c>
      <c r="D20397">
        <v>2.5803622695179601E-4</v>
      </c>
    </row>
    <row r="20398" spans="1:4" x14ac:dyDescent="0.25">
      <c r="A20398" s="1">
        <v>20396</v>
      </c>
      <c r="B20398">
        <v>226.70815035147581</v>
      </c>
      <c r="C20398">
        <v>0.23975338391863449</v>
      </c>
      <c r="D20398">
        <v>4.4399390378167439E-4</v>
      </c>
    </row>
    <row r="20399" spans="1:4" x14ac:dyDescent="0.25">
      <c r="A20399" s="1">
        <v>20397</v>
      </c>
      <c r="B20399">
        <v>322.42853464583891</v>
      </c>
      <c r="C20399">
        <v>0.92080720101347091</v>
      </c>
      <c r="D20399">
        <v>2.2674870537576499E-4</v>
      </c>
    </row>
    <row r="20400" spans="1:4" x14ac:dyDescent="0.25">
      <c r="A20400" s="1">
        <v>20398</v>
      </c>
      <c r="B20400">
        <v>131.91385056365519</v>
      </c>
      <c r="C20400">
        <v>2.2448981185103341</v>
      </c>
      <c r="D20400">
        <v>9.8437696100203568E-4</v>
      </c>
    </row>
    <row r="20401" spans="1:4" x14ac:dyDescent="0.25">
      <c r="A20401" s="1">
        <v>20399</v>
      </c>
      <c r="B20401">
        <v>84.256809748161245</v>
      </c>
      <c r="C20401">
        <v>1.8493807943622651</v>
      </c>
      <c r="D20401">
        <v>4.4701326653684951E-4</v>
      </c>
    </row>
    <row r="20402" spans="1:4" x14ac:dyDescent="0.25">
      <c r="A20402" s="1">
        <v>20400</v>
      </c>
      <c r="B20402">
        <v>81.527553556509559</v>
      </c>
      <c r="C20402">
        <v>1.529595302368105</v>
      </c>
      <c r="D20402">
        <v>3.5893320838042118E-4</v>
      </c>
    </row>
    <row r="20403" spans="1:4" x14ac:dyDescent="0.25">
      <c r="A20403" s="1">
        <v>20401</v>
      </c>
      <c r="B20403">
        <v>181.93736452475599</v>
      </c>
      <c r="C20403">
        <v>1.630836689437674</v>
      </c>
      <c r="D20403">
        <v>1.9742564825781479E-4</v>
      </c>
    </row>
    <row r="20404" spans="1:4" x14ac:dyDescent="0.25">
      <c r="A20404" s="1">
        <v>20402</v>
      </c>
      <c r="B20404">
        <v>239.83769076768971</v>
      </c>
      <c r="C20404">
        <v>2.4475891535144019</v>
      </c>
      <c r="D20404">
        <v>2.8914477598024102E-4</v>
      </c>
    </row>
    <row r="20405" spans="1:4" x14ac:dyDescent="0.25">
      <c r="A20405" s="1">
        <v>20403</v>
      </c>
      <c r="B20405">
        <v>267.51312516353971</v>
      </c>
      <c r="C20405">
        <v>1.2143157470790851</v>
      </c>
      <c r="D20405">
        <v>6.7102129488357909E-4</v>
      </c>
    </row>
    <row r="20406" spans="1:4" x14ac:dyDescent="0.25">
      <c r="A20406" s="1">
        <v>20404</v>
      </c>
      <c r="B20406">
        <v>263.42134543003522</v>
      </c>
      <c r="C20406">
        <v>0.29473857858979008</v>
      </c>
      <c r="D20406">
        <v>3.4891866686580529E-4</v>
      </c>
    </row>
    <row r="20407" spans="1:4" x14ac:dyDescent="0.25">
      <c r="A20407" s="1">
        <v>20405</v>
      </c>
      <c r="B20407">
        <v>83.360607661543042</v>
      </c>
      <c r="C20407">
        <v>2.4959773690700131</v>
      </c>
      <c r="D20407">
        <v>2.7748528178313199E-4</v>
      </c>
    </row>
    <row r="20408" spans="1:4" x14ac:dyDescent="0.25">
      <c r="A20408" s="1">
        <v>20406</v>
      </c>
      <c r="B20408">
        <v>72.409915917562074</v>
      </c>
      <c r="C20408">
        <v>0.74002710136106709</v>
      </c>
      <c r="D20408">
        <v>7.7160310447627783E-4</v>
      </c>
    </row>
    <row r="20409" spans="1:4" x14ac:dyDescent="0.25">
      <c r="A20409" s="1">
        <v>20407</v>
      </c>
      <c r="B20409">
        <v>53.21875436482857</v>
      </c>
      <c r="C20409">
        <v>1.6017366326660949</v>
      </c>
      <c r="D20409">
        <v>1.8224068809169611E-4</v>
      </c>
    </row>
    <row r="20410" spans="1:4" x14ac:dyDescent="0.25">
      <c r="A20410" s="1">
        <v>20408</v>
      </c>
      <c r="B20410">
        <v>74.506271261890447</v>
      </c>
      <c r="C20410">
        <v>2.6969360956471209</v>
      </c>
      <c r="D20410">
        <v>2.5032362752208447E-4</v>
      </c>
    </row>
    <row r="20411" spans="1:4" x14ac:dyDescent="0.25">
      <c r="A20411" s="1">
        <v>20409</v>
      </c>
      <c r="B20411">
        <v>352.01418911713358</v>
      </c>
      <c r="C20411">
        <v>2.854056564059023</v>
      </c>
      <c r="D20411">
        <v>4.9821147148006845E-4</v>
      </c>
    </row>
    <row r="20412" spans="1:4" x14ac:dyDescent="0.25">
      <c r="A20412" s="1">
        <v>20410</v>
      </c>
      <c r="B20412">
        <v>140.44136204699359</v>
      </c>
      <c r="C20412">
        <v>1.4520260470140269</v>
      </c>
      <c r="D20412">
        <v>9.082137956931823E-4</v>
      </c>
    </row>
    <row r="20413" spans="1:4" x14ac:dyDescent="0.25">
      <c r="A20413" s="1">
        <v>20411</v>
      </c>
      <c r="B20413">
        <v>255.2291954409861</v>
      </c>
      <c r="C20413">
        <v>2.949919655752085</v>
      </c>
      <c r="D20413">
        <v>3.5783974549949697E-4</v>
      </c>
    </row>
    <row r="20414" spans="1:4" x14ac:dyDescent="0.25">
      <c r="A20414" s="1">
        <v>20412</v>
      </c>
      <c r="B20414">
        <v>373.80079130467988</v>
      </c>
      <c r="C20414">
        <v>2.3389928247634759</v>
      </c>
      <c r="D20414">
        <v>4.4583121308920822E-4</v>
      </c>
    </row>
    <row r="20415" spans="1:4" x14ac:dyDescent="0.25">
      <c r="A20415" s="1">
        <v>20413</v>
      </c>
      <c r="B20415">
        <v>296.06829865458468</v>
      </c>
      <c r="C20415">
        <v>0.57987585182312307</v>
      </c>
      <c r="D20415">
        <v>4.8696850439889028E-4</v>
      </c>
    </row>
    <row r="20416" spans="1:4" x14ac:dyDescent="0.25">
      <c r="A20416" s="1">
        <v>20414</v>
      </c>
      <c r="B20416">
        <v>278.06657771615102</v>
      </c>
      <c r="C20416">
        <v>1.2996978791834419</v>
      </c>
      <c r="D20416">
        <v>7.333700616455114E-4</v>
      </c>
    </row>
    <row r="20417" spans="1:4" x14ac:dyDescent="0.25">
      <c r="A20417" s="1">
        <v>20415</v>
      </c>
      <c r="B20417">
        <v>91.37863857343865</v>
      </c>
      <c r="C20417">
        <v>2.135135828217805</v>
      </c>
      <c r="D20417">
        <v>2.5485809632062748E-4</v>
      </c>
    </row>
    <row r="20418" spans="1:4" x14ac:dyDescent="0.25">
      <c r="A20418" s="1">
        <v>20416</v>
      </c>
      <c r="B20418">
        <v>117.6528019976618</v>
      </c>
      <c r="C20418">
        <v>0.8924428317043831</v>
      </c>
      <c r="D20418">
        <v>4.5893850537908341E-4</v>
      </c>
    </row>
    <row r="20419" spans="1:4" x14ac:dyDescent="0.25">
      <c r="A20419" s="1">
        <v>20417</v>
      </c>
      <c r="B20419">
        <v>150.24251786879461</v>
      </c>
      <c r="C20419">
        <v>1.964736733232284</v>
      </c>
      <c r="D20419">
        <v>2.326272210463012E-4</v>
      </c>
    </row>
    <row r="20420" spans="1:4" x14ac:dyDescent="0.25">
      <c r="A20420" s="1">
        <v>20418</v>
      </c>
      <c r="B20420">
        <v>61.707843052920751</v>
      </c>
      <c r="C20420">
        <v>2.0507891817850652</v>
      </c>
      <c r="D20420">
        <v>2.1059534034127011E-4</v>
      </c>
    </row>
    <row r="20421" spans="1:4" x14ac:dyDescent="0.25">
      <c r="A20421" s="1">
        <v>20419</v>
      </c>
      <c r="B20421">
        <v>201.07150840659699</v>
      </c>
      <c r="C20421">
        <v>1.300033211275033</v>
      </c>
      <c r="D20421">
        <v>6.1040208736994441E-4</v>
      </c>
    </row>
    <row r="20422" spans="1:4" x14ac:dyDescent="0.25">
      <c r="A20422" s="1">
        <v>20420</v>
      </c>
      <c r="B20422">
        <v>184.1959517869233</v>
      </c>
      <c r="C20422">
        <v>2.0694564047361328</v>
      </c>
      <c r="D20422">
        <v>3.1520915888464041E-4</v>
      </c>
    </row>
    <row r="20423" spans="1:4" x14ac:dyDescent="0.25">
      <c r="A20423" s="1">
        <v>20421</v>
      </c>
      <c r="B20423">
        <v>147.8607934573586</v>
      </c>
      <c r="C20423">
        <v>1.650910875422902</v>
      </c>
      <c r="D20423">
        <v>6.8218910424354461E-4</v>
      </c>
    </row>
    <row r="20424" spans="1:4" x14ac:dyDescent="0.25">
      <c r="A20424" s="1">
        <v>20422</v>
      </c>
      <c r="B20424">
        <v>28.643139940448108</v>
      </c>
      <c r="C20424">
        <v>1.4996426331865209</v>
      </c>
      <c r="D20424">
        <v>2.5333725060773922E-4</v>
      </c>
    </row>
    <row r="20425" spans="1:4" x14ac:dyDescent="0.25">
      <c r="A20425" s="1">
        <v>20423</v>
      </c>
      <c r="B20425">
        <v>273.85642544041468</v>
      </c>
      <c r="C20425">
        <v>1.2839396821503739</v>
      </c>
      <c r="D20425">
        <v>9.9554953101484395E-4</v>
      </c>
    </row>
    <row r="20426" spans="1:4" x14ac:dyDescent="0.25">
      <c r="A20426" s="1">
        <v>20424</v>
      </c>
      <c r="B20426">
        <v>398.89889473650209</v>
      </c>
      <c r="C20426">
        <v>2.7773643238887051</v>
      </c>
      <c r="D20426">
        <v>6.0993241647884218E-4</v>
      </c>
    </row>
    <row r="20427" spans="1:4" x14ac:dyDescent="0.25">
      <c r="A20427" s="1">
        <v>20425</v>
      </c>
      <c r="B20427">
        <v>78.595876716834795</v>
      </c>
      <c r="C20427">
        <v>1.9910837011663489</v>
      </c>
      <c r="D20427">
        <v>7.5347157037956489E-4</v>
      </c>
    </row>
    <row r="20428" spans="1:4" x14ac:dyDescent="0.25">
      <c r="A20428" s="1">
        <v>20426</v>
      </c>
      <c r="B20428">
        <v>242.7134999101153</v>
      </c>
      <c r="C20428">
        <v>1.423837436723411</v>
      </c>
      <c r="D20428">
        <v>9.5905017547799469E-4</v>
      </c>
    </row>
    <row r="20429" spans="1:4" x14ac:dyDescent="0.25">
      <c r="A20429" s="1">
        <v>20427</v>
      </c>
      <c r="B20429">
        <v>267.2821142104716</v>
      </c>
      <c r="C20429">
        <v>1.1332765043933291</v>
      </c>
      <c r="D20429">
        <v>5.2923701013539361E-4</v>
      </c>
    </row>
    <row r="20430" spans="1:4" x14ac:dyDescent="0.25">
      <c r="A20430" s="1">
        <v>20428</v>
      </c>
      <c r="B20430">
        <v>210.18193232051331</v>
      </c>
      <c r="C20430">
        <v>2.5958225978445482</v>
      </c>
      <c r="D20430">
        <v>3.9032467826290271E-4</v>
      </c>
    </row>
    <row r="20431" spans="1:4" x14ac:dyDescent="0.25">
      <c r="A20431" s="1">
        <v>20429</v>
      </c>
      <c r="B20431">
        <v>215.6141499344146</v>
      </c>
      <c r="C20431">
        <v>1.8003820002791271</v>
      </c>
      <c r="D20431">
        <v>7.1487132537680705E-4</v>
      </c>
    </row>
    <row r="20432" spans="1:4" x14ac:dyDescent="0.25">
      <c r="A20432" s="1">
        <v>20430</v>
      </c>
      <c r="B20432">
        <v>325.61466434664862</v>
      </c>
      <c r="C20432">
        <v>1.171600821551837</v>
      </c>
      <c r="D20432">
        <v>3.5867310599168131E-4</v>
      </c>
    </row>
    <row r="20433" spans="1:4" x14ac:dyDescent="0.25">
      <c r="A20433" s="1">
        <v>20431</v>
      </c>
      <c r="B20433">
        <v>243.1603983327243</v>
      </c>
      <c r="C20433">
        <v>1.241049849242545</v>
      </c>
      <c r="D20433">
        <v>2.1786534671457949E-4</v>
      </c>
    </row>
    <row r="20434" spans="1:4" x14ac:dyDescent="0.25">
      <c r="A20434" s="1">
        <v>20432</v>
      </c>
      <c r="B20434">
        <v>328.29581678903628</v>
      </c>
      <c r="C20434">
        <v>0.50772327841799758</v>
      </c>
      <c r="D20434">
        <v>1.0888680346840449E-4</v>
      </c>
    </row>
    <row r="20435" spans="1:4" x14ac:dyDescent="0.25">
      <c r="A20435" s="1">
        <v>20433</v>
      </c>
      <c r="B20435">
        <v>340.72684605366948</v>
      </c>
      <c r="C20435">
        <v>1.279085208538957</v>
      </c>
      <c r="D20435">
        <v>3.3305539759011742E-4</v>
      </c>
    </row>
    <row r="20436" spans="1:4" x14ac:dyDescent="0.25">
      <c r="A20436" s="1">
        <v>20434</v>
      </c>
      <c r="B20436">
        <v>213.8856280281953</v>
      </c>
      <c r="C20436">
        <v>2.3036242764946522</v>
      </c>
      <c r="D20436">
        <v>6.5729384862260013E-4</v>
      </c>
    </row>
    <row r="20437" spans="1:4" x14ac:dyDescent="0.25">
      <c r="A20437" s="1">
        <v>20435</v>
      </c>
      <c r="B20437">
        <v>129.0890423598012</v>
      </c>
      <c r="C20437">
        <v>0.51512923722564652</v>
      </c>
      <c r="D20437">
        <v>7.7477037035645257E-4</v>
      </c>
    </row>
    <row r="20438" spans="1:4" x14ac:dyDescent="0.25">
      <c r="A20438" s="1">
        <v>20436</v>
      </c>
      <c r="B20438">
        <v>179.9431937334966</v>
      </c>
      <c r="C20438">
        <v>2.0111063620519949</v>
      </c>
      <c r="D20438">
        <v>8.5900969895443013E-4</v>
      </c>
    </row>
    <row r="20439" spans="1:4" x14ac:dyDescent="0.25">
      <c r="A20439" s="1">
        <v>20437</v>
      </c>
      <c r="B20439">
        <v>187.54077098246381</v>
      </c>
      <c r="C20439">
        <v>0.57668900790849209</v>
      </c>
      <c r="D20439">
        <v>1.825944517417365E-4</v>
      </c>
    </row>
    <row r="20440" spans="1:4" x14ac:dyDescent="0.25">
      <c r="A20440" s="1">
        <v>20438</v>
      </c>
      <c r="B20440">
        <v>364.65242932174539</v>
      </c>
      <c r="C20440">
        <v>2.8760490000461711</v>
      </c>
      <c r="D20440">
        <v>2.3867463774729209E-4</v>
      </c>
    </row>
    <row r="20441" spans="1:4" x14ac:dyDescent="0.25">
      <c r="A20441" s="1">
        <v>20439</v>
      </c>
      <c r="B20441">
        <v>260.45642462676011</v>
      </c>
      <c r="C20441">
        <v>0.62276753606523461</v>
      </c>
      <c r="D20441">
        <v>9.4347103836412999E-4</v>
      </c>
    </row>
    <row r="20442" spans="1:4" x14ac:dyDescent="0.25">
      <c r="A20442" s="1">
        <v>20440</v>
      </c>
      <c r="B20442">
        <v>333.09874428018998</v>
      </c>
      <c r="C20442">
        <v>0.53310342144872158</v>
      </c>
      <c r="D20442">
        <v>7.5492986211595306E-4</v>
      </c>
    </row>
    <row r="20443" spans="1:4" x14ac:dyDescent="0.25">
      <c r="A20443" s="1">
        <v>20441</v>
      </c>
      <c r="B20443">
        <v>301.40517665352951</v>
      </c>
      <c r="C20443">
        <v>2.01282541855063</v>
      </c>
      <c r="D20443">
        <v>4.9429375842786612E-4</v>
      </c>
    </row>
    <row r="20444" spans="1:4" x14ac:dyDescent="0.25">
      <c r="A20444" s="1">
        <v>20442</v>
      </c>
      <c r="B20444">
        <v>215.42501778645419</v>
      </c>
      <c r="C20444">
        <v>1.458010773456845</v>
      </c>
      <c r="D20444">
        <v>2.4569111558280708E-4</v>
      </c>
    </row>
    <row r="20445" spans="1:4" x14ac:dyDescent="0.25">
      <c r="A20445" s="1">
        <v>20443</v>
      </c>
      <c r="B20445">
        <v>150.0625973915935</v>
      </c>
      <c r="C20445">
        <v>2.5358751046415309</v>
      </c>
      <c r="D20445">
        <v>8.1896198089918479E-4</v>
      </c>
    </row>
    <row r="20446" spans="1:4" x14ac:dyDescent="0.25">
      <c r="A20446" s="1">
        <v>20444</v>
      </c>
      <c r="B20446">
        <v>320.24452530727359</v>
      </c>
      <c r="C20446">
        <v>1.8278931007728141</v>
      </c>
      <c r="D20446">
        <v>9.8237997201769812E-4</v>
      </c>
    </row>
    <row r="20447" spans="1:4" x14ac:dyDescent="0.25">
      <c r="A20447" s="1">
        <v>20445</v>
      </c>
      <c r="B20447">
        <v>243.08326933620421</v>
      </c>
      <c r="C20447">
        <v>2.56474080746721</v>
      </c>
      <c r="D20447">
        <v>8.6840391540822211E-4</v>
      </c>
    </row>
    <row r="20448" spans="1:4" x14ac:dyDescent="0.25">
      <c r="A20448" s="1">
        <v>20446</v>
      </c>
      <c r="B20448">
        <v>243.6400149714442</v>
      </c>
      <c r="C20448">
        <v>1.9445383486164221</v>
      </c>
      <c r="D20448">
        <v>9.4226783751578881E-4</v>
      </c>
    </row>
    <row r="20449" spans="1:4" x14ac:dyDescent="0.25">
      <c r="A20449" s="1">
        <v>20447</v>
      </c>
      <c r="B20449">
        <v>23.784398997486889</v>
      </c>
      <c r="C20449">
        <v>0.29250875699278522</v>
      </c>
      <c r="D20449">
        <v>6.7737999499474098E-4</v>
      </c>
    </row>
    <row r="20450" spans="1:4" x14ac:dyDescent="0.25">
      <c r="A20450" s="1">
        <v>20448</v>
      </c>
      <c r="B20450">
        <v>331.25412439511018</v>
      </c>
      <c r="C20450">
        <v>1.0257466915215461</v>
      </c>
      <c r="D20450">
        <v>4.8326736749596129E-4</v>
      </c>
    </row>
    <row r="20451" spans="1:4" x14ac:dyDescent="0.25">
      <c r="A20451" s="1">
        <v>20449</v>
      </c>
      <c r="B20451">
        <v>378.7251326098505</v>
      </c>
      <c r="C20451">
        <v>1.6030308926624239</v>
      </c>
      <c r="D20451">
        <v>2.6591887084673177E-4</v>
      </c>
    </row>
    <row r="20452" spans="1:4" x14ac:dyDescent="0.25">
      <c r="A20452" s="1">
        <v>20450</v>
      </c>
      <c r="B20452">
        <v>176.1165308233478</v>
      </c>
      <c r="C20452">
        <v>2.7318839037285261</v>
      </c>
      <c r="D20452">
        <v>3.2049251565759011E-4</v>
      </c>
    </row>
    <row r="20453" spans="1:4" x14ac:dyDescent="0.25">
      <c r="A20453" s="1">
        <v>20451</v>
      </c>
      <c r="B20453">
        <v>86.78915401625855</v>
      </c>
      <c r="C20453">
        <v>0.92531777906926127</v>
      </c>
      <c r="D20453">
        <v>4.3679922551989028E-4</v>
      </c>
    </row>
    <row r="20454" spans="1:4" x14ac:dyDescent="0.25">
      <c r="A20454" s="1">
        <v>20452</v>
      </c>
      <c r="B20454">
        <v>268.77791277849099</v>
      </c>
      <c r="C20454">
        <v>2.2131024172800551</v>
      </c>
      <c r="D20454">
        <v>5.6484012207546372E-4</v>
      </c>
    </row>
    <row r="20455" spans="1:4" x14ac:dyDescent="0.25">
      <c r="A20455" s="1">
        <v>20453</v>
      </c>
      <c r="B20455">
        <v>281.86740167120632</v>
      </c>
      <c r="C20455">
        <v>0.27721609064518338</v>
      </c>
      <c r="D20455">
        <v>1.7970670336931E-4</v>
      </c>
    </row>
    <row r="20456" spans="1:4" x14ac:dyDescent="0.25">
      <c r="A20456" s="1">
        <v>20454</v>
      </c>
      <c r="B20456">
        <v>366.98368209985728</v>
      </c>
      <c r="C20456">
        <v>1.451723936629709</v>
      </c>
      <c r="D20456">
        <v>7.2361214117826124E-4</v>
      </c>
    </row>
    <row r="20457" spans="1:4" x14ac:dyDescent="0.25">
      <c r="A20457" s="1">
        <v>20455</v>
      </c>
      <c r="B20457">
        <v>206.75326044896309</v>
      </c>
      <c r="C20457">
        <v>0.37141098067918238</v>
      </c>
      <c r="D20457">
        <v>1.9402513899362229E-4</v>
      </c>
    </row>
    <row r="20458" spans="1:4" x14ac:dyDescent="0.25">
      <c r="A20458" s="1">
        <v>20456</v>
      </c>
      <c r="B20458">
        <v>241.6418567253842</v>
      </c>
      <c r="C20458">
        <v>2.617475144478469</v>
      </c>
      <c r="D20458">
        <v>3.9411614964292768E-4</v>
      </c>
    </row>
    <row r="20459" spans="1:4" x14ac:dyDescent="0.25">
      <c r="A20459" s="1">
        <v>20457</v>
      </c>
      <c r="B20459">
        <v>330.80316993859918</v>
      </c>
      <c r="C20459">
        <v>0.25049860767632143</v>
      </c>
      <c r="D20459">
        <v>8.8547507137246831E-4</v>
      </c>
    </row>
    <row r="20460" spans="1:4" x14ac:dyDescent="0.25">
      <c r="A20460" s="1">
        <v>20458</v>
      </c>
      <c r="B20460">
        <v>247.98674564421771</v>
      </c>
      <c r="C20460">
        <v>1.8846775229522079</v>
      </c>
      <c r="D20460">
        <v>8.6377730555188949E-4</v>
      </c>
    </row>
    <row r="20461" spans="1:4" x14ac:dyDescent="0.25">
      <c r="A20461" s="1">
        <v>20459</v>
      </c>
      <c r="B20461">
        <v>126.2912233408684</v>
      </c>
      <c r="C20461">
        <v>2.135888629063206</v>
      </c>
      <c r="D20461">
        <v>7.5422320960265873E-4</v>
      </c>
    </row>
    <row r="20462" spans="1:4" x14ac:dyDescent="0.25">
      <c r="A20462" s="1">
        <v>20460</v>
      </c>
      <c r="B20462">
        <v>392.2109751083579</v>
      </c>
      <c r="C20462">
        <v>0.64700183444174719</v>
      </c>
      <c r="D20462">
        <v>2.4220032728412681E-4</v>
      </c>
    </row>
    <row r="20463" spans="1:4" x14ac:dyDescent="0.25">
      <c r="A20463" s="1">
        <v>20461</v>
      </c>
      <c r="B20463">
        <v>185.50815242242291</v>
      </c>
      <c r="C20463">
        <v>2.8698700195061662</v>
      </c>
      <c r="D20463">
        <v>5.5431902445919157E-4</v>
      </c>
    </row>
    <row r="20464" spans="1:4" x14ac:dyDescent="0.25">
      <c r="A20464" s="1">
        <v>20462</v>
      </c>
      <c r="B20464">
        <v>163.1616290646719</v>
      </c>
      <c r="C20464">
        <v>2.4957681869391899</v>
      </c>
      <c r="D20464">
        <v>9.2855223726930958E-4</v>
      </c>
    </row>
    <row r="20465" spans="1:4" x14ac:dyDescent="0.25">
      <c r="A20465" s="1">
        <v>20463</v>
      </c>
      <c r="B20465">
        <v>177.6143639599039</v>
      </c>
      <c r="C20465">
        <v>1.2763787650135601</v>
      </c>
      <c r="D20465">
        <v>1.4886476963848081E-4</v>
      </c>
    </row>
    <row r="20466" spans="1:4" x14ac:dyDescent="0.25">
      <c r="A20466" s="1">
        <v>20464</v>
      </c>
      <c r="B20466">
        <v>283.63403314139259</v>
      </c>
      <c r="C20466">
        <v>1.60506496171517</v>
      </c>
      <c r="D20466">
        <v>2.6400090573479963E-4</v>
      </c>
    </row>
    <row r="20467" spans="1:4" x14ac:dyDescent="0.25">
      <c r="A20467" s="1">
        <v>20465</v>
      </c>
      <c r="B20467">
        <v>136.0257881474113</v>
      </c>
      <c r="C20467">
        <v>1.9524114594672759</v>
      </c>
      <c r="D20467">
        <v>6.2279893346430253E-4</v>
      </c>
    </row>
    <row r="20468" spans="1:4" x14ac:dyDescent="0.25">
      <c r="A20468" s="1">
        <v>20466</v>
      </c>
      <c r="B20468">
        <v>78.195422502975305</v>
      </c>
      <c r="C20468">
        <v>2.4378974132951119</v>
      </c>
      <c r="D20468">
        <v>3.6650289094608942E-4</v>
      </c>
    </row>
    <row r="20469" spans="1:4" x14ac:dyDescent="0.25">
      <c r="A20469" s="1">
        <v>20467</v>
      </c>
      <c r="B20469">
        <v>186.9797953954064</v>
      </c>
      <c r="C20469">
        <v>1.84849279937055</v>
      </c>
      <c r="D20469">
        <v>8.0650003124171064E-4</v>
      </c>
    </row>
    <row r="20470" spans="1:4" x14ac:dyDescent="0.25">
      <c r="A20470" s="1">
        <v>20468</v>
      </c>
      <c r="B20470">
        <v>187.5827619207549</v>
      </c>
      <c r="C20470">
        <v>0.30445550156923917</v>
      </c>
      <c r="D20470">
        <v>8.5661266040550077E-4</v>
      </c>
    </row>
    <row r="20471" spans="1:4" x14ac:dyDescent="0.25">
      <c r="A20471" s="1">
        <v>20469</v>
      </c>
      <c r="B20471">
        <v>26.845517945713912</v>
      </c>
      <c r="C20471">
        <v>0.89790792481793225</v>
      </c>
      <c r="D20471">
        <v>9.125757723075958E-4</v>
      </c>
    </row>
    <row r="20472" spans="1:4" x14ac:dyDescent="0.25">
      <c r="A20472" s="1">
        <v>20470</v>
      </c>
      <c r="B20472">
        <v>57.359964698827717</v>
      </c>
      <c r="C20472">
        <v>2.899584039414778</v>
      </c>
      <c r="D20472">
        <v>2.3222793550313779E-4</v>
      </c>
    </row>
    <row r="20473" spans="1:4" x14ac:dyDescent="0.25">
      <c r="A20473" s="1">
        <v>20471</v>
      </c>
      <c r="B20473">
        <v>202.16117233853939</v>
      </c>
      <c r="C20473">
        <v>1.514763929404267</v>
      </c>
      <c r="D20473">
        <v>1.492470413076769E-4</v>
      </c>
    </row>
    <row r="20474" spans="1:4" x14ac:dyDescent="0.25">
      <c r="A20474" s="1">
        <v>20472</v>
      </c>
      <c r="B20474">
        <v>397.93006602612269</v>
      </c>
      <c r="C20474">
        <v>0.97394568203887788</v>
      </c>
      <c r="D20474">
        <v>6.3934433417862457E-4</v>
      </c>
    </row>
    <row r="20475" spans="1:4" x14ac:dyDescent="0.25">
      <c r="A20475" s="1">
        <v>20473</v>
      </c>
      <c r="B20475">
        <v>234.42853905819641</v>
      </c>
      <c r="C20475">
        <v>0.54055027446450343</v>
      </c>
      <c r="D20475">
        <v>6.5776255219261812E-4</v>
      </c>
    </row>
    <row r="20476" spans="1:4" x14ac:dyDescent="0.25">
      <c r="A20476" s="1">
        <v>20474</v>
      </c>
      <c r="B20476">
        <v>369.01224304885392</v>
      </c>
      <c r="C20476">
        <v>2.7879170925214312</v>
      </c>
      <c r="D20476">
        <v>2.294801821573468E-4</v>
      </c>
    </row>
    <row r="20477" spans="1:4" x14ac:dyDescent="0.25">
      <c r="A20477" s="1">
        <v>20475</v>
      </c>
      <c r="B20477">
        <v>255.66370523049599</v>
      </c>
      <c r="C20477">
        <v>1.0449887926755941</v>
      </c>
      <c r="D20477">
        <v>4.1118042933319712E-4</v>
      </c>
    </row>
    <row r="20478" spans="1:4" x14ac:dyDescent="0.25">
      <c r="A20478" s="1">
        <v>20476</v>
      </c>
      <c r="B20478">
        <v>327.47851126222997</v>
      </c>
      <c r="C20478">
        <v>2.487630015138711</v>
      </c>
      <c r="D20478">
        <v>6.7300841326601202E-4</v>
      </c>
    </row>
    <row r="20479" spans="1:4" x14ac:dyDescent="0.25">
      <c r="A20479" s="1">
        <v>20477</v>
      </c>
      <c r="B20479">
        <v>346.19528806909449</v>
      </c>
      <c r="C20479">
        <v>2.350495121499153</v>
      </c>
      <c r="D20479">
        <v>1.9135099629727731E-4</v>
      </c>
    </row>
    <row r="20480" spans="1:4" x14ac:dyDescent="0.25">
      <c r="A20480" s="1">
        <v>20478</v>
      </c>
      <c r="B20480">
        <v>131.3015631936519</v>
      </c>
      <c r="C20480">
        <v>1.0042405217110559</v>
      </c>
      <c r="D20480">
        <v>6.6065372203239663E-4</v>
      </c>
    </row>
    <row r="20481" spans="1:4" x14ac:dyDescent="0.25">
      <c r="A20481" s="1">
        <v>20479</v>
      </c>
      <c r="B20481">
        <v>109.26121165638411</v>
      </c>
      <c r="C20481">
        <v>1.070277724124175</v>
      </c>
      <c r="D20481">
        <v>8.5656740617032396E-4</v>
      </c>
    </row>
    <row r="20482" spans="1:4" x14ac:dyDescent="0.25">
      <c r="A20482" s="1">
        <v>20480</v>
      </c>
      <c r="B20482">
        <v>75.062666026533321</v>
      </c>
      <c r="C20482">
        <v>2.055618890401814</v>
      </c>
      <c r="D20482">
        <v>2.722530454914309E-4</v>
      </c>
    </row>
    <row r="20483" spans="1:4" x14ac:dyDescent="0.25">
      <c r="A20483" s="1">
        <v>20481</v>
      </c>
      <c r="B20483">
        <v>242.5619446731325</v>
      </c>
      <c r="C20483">
        <v>0.82398377292175806</v>
      </c>
      <c r="D20483">
        <v>4.6246441743753609E-4</v>
      </c>
    </row>
    <row r="20484" spans="1:4" x14ac:dyDescent="0.25">
      <c r="A20484" s="1">
        <v>20482</v>
      </c>
      <c r="B20484">
        <v>364.42617610971621</v>
      </c>
      <c r="C20484">
        <v>1.421209403182615</v>
      </c>
      <c r="D20484">
        <v>1.0125242552717099E-4</v>
      </c>
    </row>
    <row r="20485" spans="1:4" x14ac:dyDescent="0.25">
      <c r="A20485" s="1">
        <v>20483</v>
      </c>
      <c r="B20485">
        <v>20.71661424464811</v>
      </c>
      <c r="C20485">
        <v>2.4293345078688682</v>
      </c>
      <c r="D20485">
        <v>8.3522591181712071E-4</v>
      </c>
    </row>
    <row r="20486" spans="1:4" x14ac:dyDescent="0.25">
      <c r="A20486" s="1">
        <v>20484</v>
      </c>
      <c r="B20486">
        <v>85.603540831373735</v>
      </c>
      <c r="C20486">
        <v>0.71955714824920158</v>
      </c>
      <c r="D20486">
        <v>7.6594051262352371E-4</v>
      </c>
    </row>
    <row r="20487" spans="1:4" x14ac:dyDescent="0.25">
      <c r="A20487" s="1">
        <v>20485</v>
      </c>
      <c r="B20487">
        <v>238.32634346442961</v>
      </c>
      <c r="C20487">
        <v>0.97349612737886027</v>
      </c>
      <c r="D20487">
        <v>3.3840877645390839E-4</v>
      </c>
    </row>
    <row r="20488" spans="1:4" x14ac:dyDescent="0.25">
      <c r="A20488" s="1">
        <v>20486</v>
      </c>
      <c r="B20488">
        <v>86.214750340077146</v>
      </c>
      <c r="C20488">
        <v>0.90140124985953407</v>
      </c>
      <c r="D20488">
        <v>6.6008364444893367E-4</v>
      </c>
    </row>
    <row r="20489" spans="1:4" x14ac:dyDescent="0.25">
      <c r="A20489" s="1">
        <v>20487</v>
      </c>
      <c r="B20489">
        <v>163.97444502510109</v>
      </c>
      <c r="C20489">
        <v>1.8520607037610011</v>
      </c>
      <c r="D20489">
        <v>4.4476692575465688E-4</v>
      </c>
    </row>
    <row r="20490" spans="1:4" x14ac:dyDescent="0.25">
      <c r="A20490" s="1">
        <v>20488</v>
      </c>
      <c r="B20490">
        <v>139.59861322972031</v>
      </c>
      <c r="C20490">
        <v>0.69755642956168518</v>
      </c>
      <c r="D20490">
        <v>7.74664753607503E-4</v>
      </c>
    </row>
    <row r="20491" spans="1:4" x14ac:dyDescent="0.25">
      <c r="A20491" s="1">
        <v>20489</v>
      </c>
      <c r="B20491">
        <v>347.97414293275688</v>
      </c>
      <c r="C20491">
        <v>2.5489267718817792</v>
      </c>
      <c r="D20491">
        <v>3.0399635946414319E-4</v>
      </c>
    </row>
    <row r="20492" spans="1:4" x14ac:dyDescent="0.25">
      <c r="A20492" s="1">
        <v>20490</v>
      </c>
      <c r="B20492">
        <v>215.63329424580149</v>
      </c>
      <c r="C20492">
        <v>1.4299007394362171</v>
      </c>
      <c r="D20492">
        <v>6.058078753535379E-4</v>
      </c>
    </row>
    <row r="20493" spans="1:4" x14ac:dyDescent="0.25">
      <c r="A20493" s="1">
        <v>20491</v>
      </c>
      <c r="B20493">
        <v>93.875908102633332</v>
      </c>
      <c r="C20493">
        <v>2.0167606097163828</v>
      </c>
      <c r="D20493">
        <v>1.794614921174314E-4</v>
      </c>
    </row>
    <row r="20494" spans="1:4" x14ac:dyDescent="0.25">
      <c r="A20494" s="1">
        <v>20492</v>
      </c>
      <c r="B20494">
        <v>354.62796796700809</v>
      </c>
      <c r="C20494">
        <v>2.2093527986026</v>
      </c>
      <c r="D20494">
        <v>5.4284005633614349E-4</v>
      </c>
    </row>
    <row r="20495" spans="1:4" x14ac:dyDescent="0.25">
      <c r="A20495" s="1">
        <v>20493</v>
      </c>
      <c r="B20495">
        <v>325.34600515707052</v>
      </c>
      <c r="C20495">
        <v>1.0100144828377251</v>
      </c>
      <c r="D20495">
        <v>3.5660656590547697E-4</v>
      </c>
    </row>
    <row r="20496" spans="1:4" x14ac:dyDescent="0.25">
      <c r="A20496" s="1">
        <v>20494</v>
      </c>
      <c r="B20496">
        <v>121.1020243460185</v>
      </c>
      <c r="C20496">
        <v>2.6240212005568271</v>
      </c>
      <c r="D20496">
        <v>9.4816347183763474E-4</v>
      </c>
    </row>
    <row r="20497" spans="1:4" x14ac:dyDescent="0.25">
      <c r="A20497" s="1">
        <v>20495</v>
      </c>
      <c r="B20497">
        <v>203.21638019157149</v>
      </c>
      <c r="C20497">
        <v>2.9839937320457048</v>
      </c>
      <c r="D20497">
        <v>4.7279995235309502E-4</v>
      </c>
    </row>
    <row r="20498" spans="1:4" x14ac:dyDescent="0.25">
      <c r="A20498" s="1">
        <v>20496</v>
      </c>
      <c r="B20498">
        <v>322.49202515967869</v>
      </c>
      <c r="C20498">
        <v>1.9053816032551709</v>
      </c>
      <c r="D20498">
        <v>6.424204431554713E-4</v>
      </c>
    </row>
    <row r="20499" spans="1:4" x14ac:dyDescent="0.25">
      <c r="A20499" s="1">
        <v>20497</v>
      </c>
      <c r="B20499">
        <v>177.8402499870833</v>
      </c>
      <c r="C20499">
        <v>1.432584892392565</v>
      </c>
      <c r="D20499">
        <v>7.768030650466733E-4</v>
      </c>
    </row>
    <row r="20500" spans="1:4" x14ac:dyDescent="0.25">
      <c r="A20500" s="1">
        <v>20498</v>
      </c>
      <c r="B20500">
        <v>118.5809480497845</v>
      </c>
      <c r="C20500">
        <v>1.6056424216211</v>
      </c>
      <c r="D20500">
        <v>7.7154561598961901E-4</v>
      </c>
    </row>
    <row r="20501" spans="1:4" x14ac:dyDescent="0.25">
      <c r="A20501" s="1">
        <v>20499</v>
      </c>
      <c r="B20501">
        <v>35.758874528040913</v>
      </c>
      <c r="C20501">
        <v>2.6476590671954292</v>
      </c>
      <c r="D20501">
        <v>9.2573530409967259E-5</v>
      </c>
    </row>
    <row r="20502" spans="1:4" x14ac:dyDescent="0.25">
      <c r="A20502" s="1">
        <v>20500</v>
      </c>
      <c r="B20502">
        <v>188.40929502237589</v>
      </c>
      <c r="C20502">
        <v>1.440672056252011</v>
      </c>
      <c r="D20502">
        <v>7.3456374862705318E-4</v>
      </c>
    </row>
    <row r="20503" spans="1:4" x14ac:dyDescent="0.25">
      <c r="A20503" s="1">
        <v>20501</v>
      </c>
      <c r="B20503">
        <v>363.60217690425151</v>
      </c>
      <c r="C20503">
        <v>0.85350635874301406</v>
      </c>
      <c r="D20503">
        <v>2.4540649182767569E-4</v>
      </c>
    </row>
    <row r="20504" spans="1:4" x14ac:dyDescent="0.25">
      <c r="A20504" s="1">
        <v>20502</v>
      </c>
      <c r="B20504">
        <v>174.25158759241461</v>
      </c>
      <c r="C20504">
        <v>2.272851671944466</v>
      </c>
      <c r="D20504">
        <v>7.4629379533217174E-4</v>
      </c>
    </row>
    <row r="20505" spans="1:4" x14ac:dyDescent="0.25">
      <c r="A20505" s="1">
        <v>20503</v>
      </c>
      <c r="B20505">
        <v>43.390865812670967</v>
      </c>
      <c r="C20505">
        <v>1.8602912533482809</v>
      </c>
      <c r="D20505">
        <v>1.936393469318167E-4</v>
      </c>
    </row>
    <row r="20506" spans="1:4" x14ac:dyDescent="0.25">
      <c r="A20506" s="1">
        <v>20504</v>
      </c>
      <c r="B20506">
        <v>51.520418843944213</v>
      </c>
      <c r="C20506">
        <v>0.48596944356320981</v>
      </c>
      <c r="D20506">
        <v>1.862780027119619E-4</v>
      </c>
    </row>
    <row r="20507" spans="1:4" x14ac:dyDescent="0.25">
      <c r="A20507" s="1">
        <v>20505</v>
      </c>
      <c r="B20507">
        <v>383.93117436327913</v>
      </c>
      <c r="C20507">
        <v>2.1352015357970422</v>
      </c>
      <c r="D20507">
        <v>6.6113624514016164E-4</v>
      </c>
    </row>
    <row r="20508" spans="1:4" x14ac:dyDescent="0.25">
      <c r="A20508" s="1">
        <v>20506</v>
      </c>
      <c r="B20508">
        <v>36.322855987259231</v>
      </c>
      <c r="C20508">
        <v>2.4733306845410672</v>
      </c>
      <c r="D20508">
        <v>8.9718697865529451E-4</v>
      </c>
    </row>
    <row r="20509" spans="1:4" x14ac:dyDescent="0.25">
      <c r="A20509" s="1">
        <v>20507</v>
      </c>
      <c r="B20509">
        <v>206.49867647125529</v>
      </c>
      <c r="C20509">
        <v>0.33559219232040383</v>
      </c>
      <c r="D20509">
        <v>8.2932197939628873E-4</v>
      </c>
    </row>
    <row r="20510" spans="1:4" x14ac:dyDescent="0.25">
      <c r="A20510" s="1">
        <v>20508</v>
      </c>
      <c r="B20510">
        <v>199.98975346422219</v>
      </c>
      <c r="C20510">
        <v>0.23603245782970311</v>
      </c>
      <c r="D20510">
        <v>3.1753776628125747E-4</v>
      </c>
    </row>
    <row r="20511" spans="1:4" x14ac:dyDescent="0.25">
      <c r="A20511" s="1">
        <v>20509</v>
      </c>
      <c r="B20511">
        <v>308.27320004398632</v>
      </c>
      <c r="C20511">
        <v>0.26241255621418053</v>
      </c>
      <c r="D20511">
        <v>9.2277380851854074E-4</v>
      </c>
    </row>
    <row r="20512" spans="1:4" x14ac:dyDescent="0.25">
      <c r="A20512" s="1">
        <v>20510</v>
      </c>
      <c r="B20512">
        <v>167.10302035224811</v>
      </c>
      <c r="C20512">
        <v>1.643434031729762</v>
      </c>
      <c r="D20512">
        <v>9.7675465714122645E-4</v>
      </c>
    </row>
    <row r="20513" spans="1:4" x14ac:dyDescent="0.25">
      <c r="A20513" s="1">
        <v>20511</v>
      </c>
      <c r="B20513">
        <v>393.88666826544488</v>
      </c>
      <c r="C20513">
        <v>0.682770283394041</v>
      </c>
      <c r="D20513">
        <v>1.371895114537387E-4</v>
      </c>
    </row>
    <row r="20514" spans="1:4" x14ac:dyDescent="0.25">
      <c r="A20514" s="1">
        <v>20512</v>
      </c>
      <c r="B20514">
        <v>294.54992805221588</v>
      </c>
      <c r="C20514">
        <v>0.88211955485528115</v>
      </c>
      <c r="D20514">
        <v>7.0438346338511104E-4</v>
      </c>
    </row>
    <row r="20515" spans="1:4" x14ac:dyDescent="0.25">
      <c r="A20515" s="1">
        <v>20513</v>
      </c>
      <c r="B20515">
        <v>143.9916824266443</v>
      </c>
      <c r="C20515">
        <v>0.98930393086327229</v>
      </c>
      <c r="D20515">
        <v>6.1310572142872618E-4</v>
      </c>
    </row>
    <row r="20516" spans="1:4" x14ac:dyDescent="0.25">
      <c r="A20516" s="1">
        <v>20514</v>
      </c>
      <c r="B20516">
        <v>287.22013826738629</v>
      </c>
      <c r="C20516">
        <v>1.6638272457037371</v>
      </c>
      <c r="D20516">
        <v>6.1208913194848611E-4</v>
      </c>
    </row>
    <row r="20517" spans="1:4" x14ac:dyDescent="0.25">
      <c r="A20517" s="1">
        <v>20515</v>
      </c>
      <c r="B20517">
        <v>314.01093657888799</v>
      </c>
      <c r="C20517">
        <v>1.3097847822671309</v>
      </c>
      <c r="D20517">
        <v>3.8805778179086639E-4</v>
      </c>
    </row>
    <row r="20518" spans="1:4" x14ac:dyDescent="0.25">
      <c r="A20518" s="1">
        <v>20516</v>
      </c>
      <c r="B20518">
        <v>305.12882557826242</v>
      </c>
      <c r="C20518">
        <v>2.2584106116423999</v>
      </c>
      <c r="D20518">
        <v>9.6156768733643178E-4</v>
      </c>
    </row>
    <row r="20519" spans="1:4" x14ac:dyDescent="0.25">
      <c r="A20519" s="1">
        <v>20517</v>
      </c>
      <c r="B20519">
        <v>291.94358477307873</v>
      </c>
      <c r="C20519">
        <v>1.9228939732999391</v>
      </c>
      <c r="D20519">
        <v>3.0792491066162532E-4</v>
      </c>
    </row>
    <row r="20520" spans="1:4" x14ac:dyDescent="0.25">
      <c r="A20520" s="1">
        <v>20518</v>
      </c>
      <c r="B20520">
        <v>240.10509977740841</v>
      </c>
      <c r="C20520">
        <v>2.2490315320966081</v>
      </c>
      <c r="D20520">
        <v>4.5220992722032972E-4</v>
      </c>
    </row>
    <row r="20521" spans="1:4" x14ac:dyDescent="0.25">
      <c r="A20521" s="1">
        <v>20519</v>
      </c>
      <c r="B20521">
        <v>317.47059950263542</v>
      </c>
      <c r="C20521">
        <v>1.3636479118489231</v>
      </c>
      <c r="D20521">
        <v>5.613868839189596E-4</v>
      </c>
    </row>
    <row r="20522" spans="1:4" x14ac:dyDescent="0.25">
      <c r="A20522" s="1">
        <v>20520</v>
      </c>
      <c r="B20522">
        <v>135.38012917904709</v>
      </c>
      <c r="C20522">
        <v>0.87568419506519102</v>
      </c>
      <c r="D20522">
        <v>3.7477981803401948E-4</v>
      </c>
    </row>
    <row r="20523" spans="1:4" x14ac:dyDescent="0.25">
      <c r="A20523" s="1">
        <v>20521</v>
      </c>
      <c r="B20523">
        <v>214.38993498128249</v>
      </c>
      <c r="C20523">
        <v>0.79987981254193774</v>
      </c>
      <c r="D20523">
        <v>9.0562979056742036E-4</v>
      </c>
    </row>
    <row r="20524" spans="1:4" x14ac:dyDescent="0.25">
      <c r="A20524" s="1">
        <v>20522</v>
      </c>
      <c r="B20524">
        <v>237.0264870801204</v>
      </c>
      <c r="C20524">
        <v>2.5994136478730359</v>
      </c>
      <c r="D20524">
        <v>9.8324569029030625E-4</v>
      </c>
    </row>
    <row r="20525" spans="1:4" x14ac:dyDescent="0.25">
      <c r="A20525" s="1">
        <v>20523</v>
      </c>
      <c r="B20525">
        <v>289.09317726439428</v>
      </c>
      <c r="C20525">
        <v>0.98570961717939509</v>
      </c>
      <c r="D20525">
        <v>1.7282453003374861E-4</v>
      </c>
    </row>
    <row r="20526" spans="1:4" x14ac:dyDescent="0.25">
      <c r="A20526" s="1">
        <v>20524</v>
      </c>
      <c r="B20526">
        <v>162.00093065779529</v>
      </c>
      <c r="C20526">
        <v>0.43558552208222279</v>
      </c>
      <c r="D20526">
        <v>8.6317535932380909E-4</v>
      </c>
    </row>
    <row r="20527" spans="1:4" x14ac:dyDescent="0.25">
      <c r="A20527" s="1">
        <v>20525</v>
      </c>
      <c r="B20527">
        <v>273.39399491078183</v>
      </c>
      <c r="C20527">
        <v>0.73009089635407465</v>
      </c>
      <c r="D20527">
        <v>8.8465749869739779E-4</v>
      </c>
    </row>
    <row r="20528" spans="1:4" x14ac:dyDescent="0.25">
      <c r="A20528" s="1">
        <v>20526</v>
      </c>
      <c r="B20528">
        <v>376.36825141358929</v>
      </c>
      <c r="C20528">
        <v>0.80634906004594087</v>
      </c>
      <c r="D20528">
        <v>7.9882683055157162E-4</v>
      </c>
    </row>
    <row r="20529" spans="1:4" x14ac:dyDescent="0.25">
      <c r="A20529" s="1">
        <v>20527</v>
      </c>
      <c r="B20529">
        <v>35.086345469261992</v>
      </c>
      <c r="C20529">
        <v>1.8173520492788291</v>
      </c>
      <c r="D20529">
        <v>5.8470873060087393E-4</v>
      </c>
    </row>
    <row r="20530" spans="1:4" x14ac:dyDescent="0.25">
      <c r="A20530" s="1">
        <v>20528</v>
      </c>
      <c r="B20530">
        <v>84.54136616806197</v>
      </c>
      <c r="C20530">
        <v>2.7496026392091681</v>
      </c>
      <c r="D20530">
        <v>1.8027453506512219E-4</v>
      </c>
    </row>
    <row r="20531" spans="1:4" x14ac:dyDescent="0.25">
      <c r="A20531" s="1">
        <v>20529</v>
      </c>
      <c r="B20531">
        <v>108.27427630353</v>
      </c>
      <c r="C20531">
        <v>2.40946608051487</v>
      </c>
      <c r="D20531">
        <v>3.272112068615569E-4</v>
      </c>
    </row>
    <row r="20532" spans="1:4" x14ac:dyDescent="0.25">
      <c r="A20532" s="1">
        <v>20530</v>
      </c>
      <c r="B20532">
        <v>182.8440921916189</v>
      </c>
      <c r="C20532">
        <v>1.862208143537422</v>
      </c>
      <c r="D20532">
        <v>2.6616726916943212E-4</v>
      </c>
    </row>
    <row r="20533" spans="1:4" x14ac:dyDescent="0.25">
      <c r="A20533" s="1">
        <v>20531</v>
      </c>
      <c r="B20533">
        <v>246.9992378502738</v>
      </c>
      <c r="C20533">
        <v>1.2566382182335141</v>
      </c>
      <c r="D20533">
        <v>1.8166932259350909E-4</v>
      </c>
    </row>
    <row r="20534" spans="1:4" x14ac:dyDescent="0.25">
      <c r="A20534" s="1">
        <v>20532</v>
      </c>
      <c r="B20534">
        <v>86.99587861996018</v>
      </c>
      <c r="C20534">
        <v>1.4309640583125589</v>
      </c>
      <c r="D20534">
        <v>8.1374428422740955E-4</v>
      </c>
    </row>
    <row r="20535" spans="1:4" x14ac:dyDescent="0.25">
      <c r="A20535" s="1">
        <v>20533</v>
      </c>
      <c r="B20535">
        <v>201.15267928439661</v>
      </c>
      <c r="C20535">
        <v>0.38730788977455938</v>
      </c>
      <c r="D20535">
        <v>2.0515298518544649E-4</v>
      </c>
    </row>
    <row r="20536" spans="1:4" x14ac:dyDescent="0.25">
      <c r="A20536" s="1">
        <v>20534</v>
      </c>
      <c r="B20536">
        <v>236.56711305072179</v>
      </c>
      <c r="C20536">
        <v>2.8049550767375142</v>
      </c>
      <c r="D20536">
        <v>4.7941645232542791E-4</v>
      </c>
    </row>
    <row r="20537" spans="1:4" x14ac:dyDescent="0.25">
      <c r="A20537" s="1">
        <v>20535</v>
      </c>
      <c r="B20537">
        <v>175.37600525044579</v>
      </c>
      <c r="C20537">
        <v>1.36416353415113</v>
      </c>
      <c r="D20537">
        <v>2.112529937738528E-4</v>
      </c>
    </row>
    <row r="20538" spans="1:4" x14ac:dyDescent="0.25">
      <c r="A20538" s="1">
        <v>20536</v>
      </c>
      <c r="B20538">
        <v>253.65426646625639</v>
      </c>
      <c r="C20538">
        <v>2.9662110299872042</v>
      </c>
      <c r="D20538">
        <v>1.14072090747511E-4</v>
      </c>
    </row>
    <row r="20539" spans="1:4" x14ac:dyDescent="0.25">
      <c r="A20539" s="1">
        <v>20537</v>
      </c>
      <c r="B20539">
        <v>36.836826187805293</v>
      </c>
      <c r="C20539">
        <v>0.86672713798566381</v>
      </c>
      <c r="D20539">
        <v>1.2293944753300211E-4</v>
      </c>
    </row>
    <row r="20540" spans="1:4" x14ac:dyDescent="0.25">
      <c r="A20540" s="1">
        <v>20538</v>
      </c>
      <c r="B20540">
        <v>294.09314734439658</v>
      </c>
      <c r="C20540">
        <v>1.368399531648665</v>
      </c>
      <c r="D20540">
        <v>7.4009786248385061E-4</v>
      </c>
    </row>
    <row r="20541" spans="1:4" x14ac:dyDescent="0.25">
      <c r="A20541" s="1">
        <v>20539</v>
      </c>
      <c r="B20541">
        <v>356.77621532483568</v>
      </c>
      <c r="C20541">
        <v>2.7785234507331298</v>
      </c>
      <c r="D20541">
        <v>7.4974500289513271E-4</v>
      </c>
    </row>
    <row r="20542" spans="1:4" x14ac:dyDescent="0.25">
      <c r="A20542" s="1">
        <v>20540</v>
      </c>
      <c r="B20542">
        <v>34.646215115288058</v>
      </c>
      <c r="C20542">
        <v>2.1959925685418482</v>
      </c>
      <c r="D20542">
        <v>4.114282845139625E-4</v>
      </c>
    </row>
    <row r="20543" spans="1:4" x14ac:dyDescent="0.25">
      <c r="A20543" s="1">
        <v>20541</v>
      </c>
      <c r="B20543">
        <v>125.9289631520767</v>
      </c>
      <c r="C20543">
        <v>2.6040108002539011</v>
      </c>
      <c r="D20543">
        <v>1.4181782035122079E-4</v>
      </c>
    </row>
    <row r="20544" spans="1:4" x14ac:dyDescent="0.25">
      <c r="A20544" s="1">
        <v>20542</v>
      </c>
      <c r="B20544">
        <v>148.56013018964791</v>
      </c>
      <c r="C20544">
        <v>1.832845044199495</v>
      </c>
      <c r="D20544">
        <v>3.9462471297416841E-4</v>
      </c>
    </row>
    <row r="20545" spans="1:4" x14ac:dyDescent="0.25">
      <c r="A20545" s="1">
        <v>20543</v>
      </c>
      <c r="B20545">
        <v>221.84092934080249</v>
      </c>
      <c r="C20545">
        <v>2.122360708620926</v>
      </c>
      <c r="D20545">
        <v>5.4061464192946404E-4</v>
      </c>
    </row>
    <row r="20546" spans="1:4" x14ac:dyDescent="0.25">
      <c r="A20546" s="1">
        <v>20544</v>
      </c>
      <c r="B20546">
        <v>272.38801490456723</v>
      </c>
      <c r="C20546">
        <v>2.555582650308172</v>
      </c>
      <c r="D20546">
        <v>6.0997180424136866E-4</v>
      </c>
    </row>
    <row r="20547" spans="1:4" x14ac:dyDescent="0.25">
      <c r="A20547" s="1">
        <v>20545</v>
      </c>
      <c r="B20547">
        <v>67.038397001751548</v>
      </c>
      <c r="C20547">
        <v>1.1465707466048829</v>
      </c>
      <c r="D20547">
        <v>3.4531398356530139E-4</v>
      </c>
    </row>
    <row r="20548" spans="1:4" x14ac:dyDescent="0.25">
      <c r="A20548" s="1">
        <v>20546</v>
      </c>
      <c r="B20548">
        <v>103.13211126534</v>
      </c>
      <c r="C20548">
        <v>2.4693112621210931</v>
      </c>
      <c r="D20548">
        <v>3.9139215581756248E-4</v>
      </c>
    </row>
    <row r="20549" spans="1:4" x14ac:dyDescent="0.25">
      <c r="A20549" s="1">
        <v>20547</v>
      </c>
      <c r="B20549">
        <v>178.1888601735501</v>
      </c>
      <c r="C20549">
        <v>0.5378149236618851</v>
      </c>
      <c r="D20549">
        <v>1.3598832060369791E-4</v>
      </c>
    </row>
    <row r="20550" spans="1:4" x14ac:dyDescent="0.25">
      <c r="A20550" s="1">
        <v>20548</v>
      </c>
      <c r="B20550">
        <v>60.518679044788072</v>
      </c>
      <c r="C20550">
        <v>0.95567387205469712</v>
      </c>
      <c r="D20550">
        <v>3.0620985340822668E-4</v>
      </c>
    </row>
    <row r="20551" spans="1:4" x14ac:dyDescent="0.25">
      <c r="A20551" s="1">
        <v>20549</v>
      </c>
      <c r="B20551">
        <v>230.97147526938829</v>
      </c>
      <c r="C20551">
        <v>0.3068776318577508</v>
      </c>
      <c r="D20551">
        <v>6.0690678158665612E-4</v>
      </c>
    </row>
    <row r="20552" spans="1:4" x14ac:dyDescent="0.25">
      <c r="A20552" s="1">
        <v>20550</v>
      </c>
      <c r="B20552">
        <v>320.95614761043151</v>
      </c>
      <c r="C20552">
        <v>2.7031526208834129</v>
      </c>
      <c r="D20552">
        <v>6.2678808484239188E-4</v>
      </c>
    </row>
    <row r="20553" spans="1:4" x14ac:dyDescent="0.25">
      <c r="A20553" s="1">
        <v>20551</v>
      </c>
      <c r="B20553">
        <v>64.966523181405279</v>
      </c>
      <c r="C20553">
        <v>2.1991222699377539</v>
      </c>
      <c r="D20553">
        <v>1.897523929691263E-4</v>
      </c>
    </row>
    <row r="20554" spans="1:4" x14ac:dyDescent="0.25">
      <c r="A20554" s="1">
        <v>20552</v>
      </c>
      <c r="B20554">
        <v>132.01248239588739</v>
      </c>
      <c r="C20554">
        <v>1.5781287369971191</v>
      </c>
      <c r="D20554">
        <v>2.4702608447008763E-4</v>
      </c>
    </row>
    <row r="20555" spans="1:4" x14ac:dyDescent="0.25">
      <c r="A20555" s="1">
        <v>20553</v>
      </c>
      <c r="B20555">
        <v>272.99678718564422</v>
      </c>
      <c r="C20555">
        <v>2.1848000932877141</v>
      </c>
      <c r="D20555">
        <v>2.3799126964657989E-4</v>
      </c>
    </row>
    <row r="20556" spans="1:4" x14ac:dyDescent="0.25">
      <c r="A20556" s="1">
        <v>20554</v>
      </c>
      <c r="B20556">
        <v>248.72286266710671</v>
      </c>
      <c r="C20556">
        <v>1.8882710939447649</v>
      </c>
      <c r="D20556">
        <v>9.5373505743498324E-4</v>
      </c>
    </row>
    <row r="20557" spans="1:4" x14ac:dyDescent="0.25">
      <c r="A20557" s="1">
        <v>20555</v>
      </c>
      <c r="B20557">
        <v>315.22208928282743</v>
      </c>
      <c r="C20557">
        <v>1.012416937698047</v>
      </c>
      <c r="D20557">
        <v>8.0156044890138123E-4</v>
      </c>
    </row>
    <row r="20558" spans="1:4" x14ac:dyDescent="0.25">
      <c r="A20558" s="1">
        <v>20556</v>
      </c>
      <c r="B20558">
        <v>265.52798276048878</v>
      </c>
      <c r="C20558">
        <v>1.2987795080141991</v>
      </c>
      <c r="D20558">
        <v>3.7827797419845102E-4</v>
      </c>
    </row>
    <row r="20559" spans="1:4" x14ac:dyDescent="0.25">
      <c r="A20559" s="1">
        <v>20557</v>
      </c>
      <c r="B20559">
        <v>352.4810923288976</v>
      </c>
      <c r="C20559">
        <v>1.5553223308155</v>
      </c>
      <c r="D20559">
        <v>4.8735693463800961E-4</v>
      </c>
    </row>
    <row r="20560" spans="1:4" x14ac:dyDescent="0.25">
      <c r="A20560" s="1">
        <v>20558</v>
      </c>
      <c r="B20560">
        <v>393.57391884164741</v>
      </c>
      <c r="C20560">
        <v>1.6496589240061681</v>
      </c>
      <c r="D20560">
        <v>6.7246937343870962E-4</v>
      </c>
    </row>
    <row r="20561" spans="1:4" x14ac:dyDescent="0.25">
      <c r="A20561" s="1">
        <v>20559</v>
      </c>
      <c r="B20561">
        <v>163.88796134059439</v>
      </c>
      <c r="C20561">
        <v>2.6436535601001889</v>
      </c>
      <c r="D20561">
        <v>6.6107333546733141E-4</v>
      </c>
    </row>
    <row r="20562" spans="1:4" x14ac:dyDescent="0.25">
      <c r="A20562" s="1">
        <v>20560</v>
      </c>
      <c r="B20562">
        <v>314.04933790461388</v>
      </c>
      <c r="C20562">
        <v>1.085750136921231</v>
      </c>
      <c r="D20562">
        <v>7.2026105708553761E-4</v>
      </c>
    </row>
    <row r="20563" spans="1:4" x14ac:dyDescent="0.25">
      <c r="A20563" s="1">
        <v>20561</v>
      </c>
      <c r="B20563">
        <v>333.24833177220052</v>
      </c>
      <c r="C20563">
        <v>1.963842629864688</v>
      </c>
      <c r="D20563">
        <v>9.7052960289076989E-4</v>
      </c>
    </row>
    <row r="20564" spans="1:4" x14ac:dyDescent="0.25">
      <c r="A20564" s="1">
        <v>20562</v>
      </c>
      <c r="B20564">
        <v>214.44749385671329</v>
      </c>
      <c r="C20564">
        <v>0.95160886181606097</v>
      </c>
      <c r="D20564">
        <v>9.8283174501851865E-4</v>
      </c>
    </row>
    <row r="20565" spans="1:4" x14ac:dyDescent="0.25">
      <c r="A20565" s="1">
        <v>20563</v>
      </c>
      <c r="B20565">
        <v>218.52129399110231</v>
      </c>
      <c r="C20565">
        <v>2.2668245734353101</v>
      </c>
      <c r="D20565">
        <v>5.9727214099006721E-4</v>
      </c>
    </row>
    <row r="20566" spans="1:4" x14ac:dyDescent="0.25">
      <c r="A20566" s="1">
        <v>20564</v>
      </c>
      <c r="B20566">
        <v>373.64408351297419</v>
      </c>
      <c r="C20566">
        <v>1.8436122175643219</v>
      </c>
      <c r="D20566">
        <v>9.0090480652387471E-4</v>
      </c>
    </row>
    <row r="20567" spans="1:4" x14ac:dyDescent="0.25">
      <c r="A20567" s="1">
        <v>20565</v>
      </c>
      <c r="B20567">
        <v>379.76675349507832</v>
      </c>
      <c r="C20567">
        <v>2.702921351663536</v>
      </c>
      <c r="D20567">
        <v>2.6754846309175152E-4</v>
      </c>
    </row>
    <row r="20568" spans="1:4" x14ac:dyDescent="0.25">
      <c r="A20568" s="1">
        <v>20566</v>
      </c>
      <c r="B20568">
        <v>340.52960823943039</v>
      </c>
      <c r="C20568">
        <v>1.740450323090823</v>
      </c>
      <c r="D20568">
        <v>7.7707760734427821E-4</v>
      </c>
    </row>
    <row r="20569" spans="1:4" x14ac:dyDescent="0.25">
      <c r="A20569" s="1">
        <v>20567</v>
      </c>
      <c r="B20569">
        <v>392.97264385650232</v>
      </c>
      <c r="C20569">
        <v>2.4631777188593431</v>
      </c>
      <c r="D20569">
        <v>3.1879797893650218E-4</v>
      </c>
    </row>
    <row r="20570" spans="1:4" x14ac:dyDescent="0.25">
      <c r="A20570" s="1">
        <v>20568</v>
      </c>
      <c r="B20570">
        <v>202.92514178045769</v>
      </c>
      <c r="C20570">
        <v>2.8495421606861129</v>
      </c>
      <c r="D20570">
        <v>5.035406269120286E-4</v>
      </c>
    </row>
    <row r="20571" spans="1:4" x14ac:dyDescent="0.25">
      <c r="A20571" s="1">
        <v>20569</v>
      </c>
      <c r="B20571">
        <v>353.05212398421742</v>
      </c>
      <c r="C20571">
        <v>0.75190598848980916</v>
      </c>
      <c r="D20571">
        <v>6.0984618367723319E-4</v>
      </c>
    </row>
    <row r="20572" spans="1:4" x14ac:dyDescent="0.25">
      <c r="A20572" s="1">
        <v>20570</v>
      </c>
      <c r="B20572">
        <v>328.73005590920798</v>
      </c>
      <c r="C20572">
        <v>2.9496266112754999</v>
      </c>
      <c r="D20572">
        <v>6.3484552802890216E-4</v>
      </c>
    </row>
    <row r="20573" spans="1:4" x14ac:dyDescent="0.25">
      <c r="A20573" s="1">
        <v>20571</v>
      </c>
      <c r="B20573">
        <v>242.74811984728009</v>
      </c>
      <c r="C20573">
        <v>2.026186200761138</v>
      </c>
      <c r="D20573">
        <v>4.6018527351939339E-4</v>
      </c>
    </row>
    <row r="20574" spans="1:4" x14ac:dyDescent="0.25">
      <c r="A20574" s="1">
        <v>20572</v>
      </c>
      <c r="B20574">
        <v>201.78505795167931</v>
      </c>
      <c r="C20574">
        <v>1.149804944462006</v>
      </c>
      <c r="D20574">
        <v>1.3886745238970831E-4</v>
      </c>
    </row>
    <row r="20575" spans="1:4" x14ac:dyDescent="0.25">
      <c r="A20575" s="1">
        <v>20573</v>
      </c>
      <c r="B20575">
        <v>232.56828934871629</v>
      </c>
      <c r="C20575">
        <v>1.3025481668397081</v>
      </c>
      <c r="D20575">
        <v>7.1124944542433116E-4</v>
      </c>
    </row>
    <row r="20576" spans="1:4" x14ac:dyDescent="0.25">
      <c r="A20576" s="1">
        <v>20574</v>
      </c>
      <c r="B20576">
        <v>192.5862533331568</v>
      </c>
      <c r="C20576">
        <v>1.778893108342172</v>
      </c>
      <c r="D20576">
        <v>4.6577072925415929E-4</v>
      </c>
    </row>
    <row r="20577" spans="1:4" x14ac:dyDescent="0.25">
      <c r="A20577" s="1">
        <v>20575</v>
      </c>
      <c r="B20577">
        <v>199.64975977110331</v>
      </c>
      <c r="C20577">
        <v>1.3384469954057621</v>
      </c>
      <c r="D20577">
        <v>4.2123100464630363E-4</v>
      </c>
    </row>
    <row r="20578" spans="1:4" x14ac:dyDescent="0.25">
      <c r="A20578" s="1">
        <v>20576</v>
      </c>
      <c r="B20578">
        <v>333.31553407743951</v>
      </c>
      <c r="C20578">
        <v>0.98526894325675674</v>
      </c>
      <c r="D20578">
        <v>2.5995790280823361E-4</v>
      </c>
    </row>
    <row r="20579" spans="1:4" x14ac:dyDescent="0.25">
      <c r="A20579" s="1">
        <v>20577</v>
      </c>
      <c r="B20579">
        <v>304.82713952095941</v>
      </c>
      <c r="C20579">
        <v>2.2524043556512252</v>
      </c>
      <c r="D20579">
        <v>9.6773972212858264E-4</v>
      </c>
    </row>
    <row r="20580" spans="1:4" x14ac:dyDescent="0.25">
      <c r="A20580" s="1">
        <v>20578</v>
      </c>
      <c r="B20580">
        <v>228.72827388000039</v>
      </c>
      <c r="C20580">
        <v>1.741907687148271</v>
      </c>
      <c r="D20580">
        <v>3.4121486046463428E-4</v>
      </c>
    </row>
    <row r="20581" spans="1:4" x14ac:dyDescent="0.25">
      <c r="A20581" s="1">
        <v>20579</v>
      </c>
      <c r="B20581">
        <v>129.096731809023</v>
      </c>
      <c r="C20581">
        <v>0.91842958498752125</v>
      </c>
      <c r="D20581">
        <v>8.5013543815744947E-4</v>
      </c>
    </row>
    <row r="20582" spans="1:4" x14ac:dyDescent="0.25">
      <c r="A20582" s="1">
        <v>20580</v>
      </c>
      <c r="B20582">
        <v>300.90697118624269</v>
      </c>
      <c r="C20582">
        <v>1.6766655064954461</v>
      </c>
      <c r="D20582">
        <v>4.4816527315973749E-4</v>
      </c>
    </row>
    <row r="20583" spans="1:4" x14ac:dyDescent="0.25">
      <c r="A20583" s="1">
        <v>20581</v>
      </c>
      <c r="B20583">
        <v>318.45163257449138</v>
      </c>
      <c r="C20583">
        <v>0.46875075694543461</v>
      </c>
      <c r="D20583">
        <v>9.8691804232818809E-4</v>
      </c>
    </row>
    <row r="20584" spans="1:4" x14ac:dyDescent="0.25">
      <c r="A20584" s="1">
        <v>20582</v>
      </c>
      <c r="B20584">
        <v>116.3495531325417</v>
      </c>
      <c r="C20584">
        <v>2.1804494778912251</v>
      </c>
      <c r="D20584">
        <v>3.4175204469270268E-4</v>
      </c>
    </row>
    <row r="20585" spans="1:4" x14ac:dyDescent="0.25">
      <c r="A20585" s="1">
        <v>20583</v>
      </c>
      <c r="B20585">
        <v>248.48275338748269</v>
      </c>
      <c r="C20585">
        <v>2.4440048569750998</v>
      </c>
      <c r="D20585">
        <v>7.3820613136235756E-4</v>
      </c>
    </row>
    <row r="20586" spans="1:4" x14ac:dyDescent="0.25">
      <c r="A20586" s="1">
        <v>20584</v>
      </c>
      <c r="B20586">
        <v>331.82686426331048</v>
      </c>
      <c r="C20586">
        <v>0.35437099198359723</v>
      </c>
      <c r="D20586">
        <v>7.6675934167812221E-4</v>
      </c>
    </row>
    <row r="20587" spans="1:4" x14ac:dyDescent="0.25">
      <c r="A20587" s="1">
        <v>20585</v>
      </c>
      <c r="B20587">
        <v>378.85891367122252</v>
      </c>
      <c r="C20587">
        <v>2.1880906399277489</v>
      </c>
      <c r="D20587">
        <v>5.0908809537659398E-4</v>
      </c>
    </row>
    <row r="20588" spans="1:4" x14ac:dyDescent="0.25">
      <c r="A20588" s="1">
        <v>20586</v>
      </c>
      <c r="B20588">
        <v>287.8342473442483</v>
      </c>
      <c r="C20588">
        <v>0.78029915419910001</v>
      </c>
      <c r="D20588">
        <v>1.4334920977293879E-4</v>
      </c>
    </row>
    <row r="20589" spans="1:4" x14ac:dyDescent="0.25">
      <c r="A20589" s="1">
        <v>20587</v>
      </c>
      <c r="B20589">
        <v>397.91184533711561</v>
      </c>
      <c r="C20589">
        <v>0.51869233780301749</v>
      </c>
      <c r="D20589">
        <v>3.1565510702835929E-4</v>
      </c>
    </row>
    <row r="20590" spans="1:4" x14ac:dyDescent="0.25">
      <c r="A20590" s="1">
        <v>20588</v>
      </c>
      <c r="B20590">
        <v>323.36490753972242</v>
      </c>
      <c r="C20590">
        <v>1.9226151424147711</v>
      </c>
      <c r="D20590">
        <v>4.1126318366627911E-4</v>
      </c>
    </row>
    <row r="20591" spans="1:4" x14ac:dyDescent="0.25">
      <c r="A20591" s="1">
        <v>20589</v>
      </c>
      <c r="B20591">
        <v>207.33164931991331</v>
      </c>
      <c r="C20591">
        <v>2.8504673663291542</v>
      </c>
      <c r="D20591">
        <v>7.2178625719752671E-4</v>
      </c>
    </row>
    <row r="20592" spans="1:4" x14ac:dyDescent="0.25">
      <c r="A20592" s="1">
        <v>20590</v>
      </c>
      <c r="B20592">
        <v>186.06818263010859</v>
      </c>
      <c r="C20592">
        <v>0.68960166197278849</v>
      </c>
      <c r="D20592">
        <v>3.0725161218089661E-4</v>
      </c>
    </row>
    <row r="20593" spans="1:4" x14ac:dyDescent="0.25">
      <c r="A20593" s="1">
        <v>20591</v>
      </c>
      <c r="B20593">
        <v>364.84475666100121</v>
      </c>
      <c r="C20593">
        <v>1.83063188457779</v>
      </c>
      <c r="D20593">
        <v>8.3100370618041392E-4</v>
      </c>
    </row>
    <row r="20594" spans="1:4" x14ac:dyDescent="0.25">
      <c r="A20594" s="1">
        <v>20592</v>
      </c>
      <c r="B20594">
        <v>239.81385897437011</v>
      </c>
      <c r="C20594">
        <v>0.35156088660542728</v>
      </c>
      <c r="D20594">
        <v>8.7914119493982823E-4</v>
      </c>
    </row>
    <row r="20595" spans="1:4" x14ac:dyDescent="0.25">
      <c r="A20595" s="1">
        <v>20593</v>
      </c>
      <c r="B20595">
        <v>238.10069041813711</v>
      </c>
      <c r="C20595">
        <v>1.4163652256571839</v>
      </c>
      <c r="D20595">
        <v>8.9680436138786743E-5</v>
      </c>
    </row>
    <row r="20596" spans="1:4" x14ac:dyDescent="0.25">
      <c r="A20596" s="1">
        <v>20594</v>
      </c>
      <c r="B20596">
        <v>40.055982708513213</v>
      </c>
      <c r="C20596">
        <v>1.751802742102609</v>
      </c>
      <c r="D20596">
        <v>2.3113146120879959E-4</v>
      </c>
    </row>
    <row r="20597" spans="1:4" x14ac:dyDescent="0.25">
      <c r="A20597" s="1">
        <v>20595</v>
      </c>
      <c r="B20597">
        <v>356.44473746232558</v>
      </c>
      <c r="C20597">
        <v>1.9561795185259521</v>
      </c>
      <c r="D20597">
        <v>3.3084487640579262E-4</v>
      </c>
    </row>
    <row r="20598" spans="1:4" x14ac:dyDescent="0.25">
      <c r="A20598" s="1">
        <v>20596</v>
      </c>
      <c r="B20598">
        <v>334.88310515783428</v>
      </c>
      <c r="C20598">
        <v>1.791247556759463</v>
      </c>
      <c r="D20598">
        <v>1.129876416212444E-4</v>
      </c>
    </row>
    <row r="20599" spans="1:4" x14ac:dyDescent="0.25">
      <c r="A20599" s="1">
        <v>20597</v>
      </c>
      <c r="B20599">
        <v>105.693851179521</v>
      </c>
      <c r="C20599">
        <v>0.2050266125300963</v>
      </c>
      <c r="D20599">
        <v>6.5668986741145496E-4</v>
      </c>
    </row>
    <row r="20600" spans="1:4" x14ac:dyDescent="0.25">
      <c r="A20600" s="1">
        <v>20598</v>
      </c>
      <c r="B20600">
        <v>351.77652039666799</v>
      </c>
      <c r="C20600">
        <v>1.4866576939920391</v>
      </c>
      <c r="D20600">
        <v>2.6110013672447062E-4</v>
      </c>
    </row>
    <row r="20601" spans="1:4" x14ac:dyDescent="0.25">
      <c r="A20601" s="1">
        <v>20599</v>
      </c>
      <c r="B20601">
        <v>178.97428491269341</v>
      </c>
      <c r="C20601">
        <v>2.3814126179664221</v>
      </c>
      <c r="D20601">
        <v>8.4809700430267553E-4</v>
      </c>
    </row>
    <row r="20602" spans="1:4" x14ac:dyDescent="0.25">
      <c r="A20602" s="1">
        <v>20600</v>
      </c>
      <c r="B20602">
        <v>138.87807114821001</v>
      </c>
      <c r="C20602">
        <v>0.66481686629697623</v>
      </c>
      <c r="D20602">
        <v>3.2526282006989702E-4</v>
      </c>
    </row>
    <row r="20603" spans="1:4" x14ac:dyDescent="0.25">
      <c r="A20603" s="1">
        <v>20601</v>
      </c>
      <c r="B20603">
        <v>158.50927597713039</v>
      </c>
      <c r="C20603">
        <v>2.4660793048131469</v>
      </c>
      <c r="D20603">
        <v>2.8118441365931012E-4</v>
      </c>
    </row>
    <row r="20604" spans="1:4" x14ac:dyDescent="0.25">
      <c r="A20604" s="1">
        <v>20602</v>
      </c>
      <c r="B20604">
        <v>32.585194858170169</v>
      </c>
      <c r="C20604">
        <v>2.0334147194504189</v>
      </c>
      <c r="D20604">
        <v>2.7622020572325222E-4</v>
      </c>
    </row>
    <row r="20605" spans="1:4" x14ac:dyDescent="0.25">
      <c r="A20605" s="1">
        <v>20603</v>
      </c>
      <c r="B20605">
        <v>378.64543429211051</v>
      </c>
      <c r="C20605">
        <v>1.784696729034297</v>
      </c>
      <c r="D20605">
        <v>5.6623385085082781E-4</v>
      </c>
    </row>
    <row r="20606" spans="1:4" x14ac:dyDescent="0.25">
      <c r="A20606" s="1">
        <v>20604</v>
      </c>
      <c r="B20606">
        <v>313.24965732369111</v>
      </c>
      <c r="C20606">
        <v>0.41887666195485213</v>
      </c>
      <c r="D20606">
        <v>4.8262949342336688E-4</v>
      </c>
    </row>
    <row r="20607" spans="1:4" x14ac:dyDescent="0.25">
      <c r="A20607" s="1">
        <v>20605</v>
      </c>
      <c r="B20607">
        <v>51.215314069182071</v>
      </c>
      <c r="C20607">
        <v>2.9431800020662342</v>
      </c>
      <c r="D20607">
        <v>9.6286521120178949E-4</v>
      </c>
    </row>
    <row r="20608" spans="1:4" x14ac:dyDescent="0.25">
      <c r="A20608" s="1">
        <v>20606</v>
      </c>
      <c r="B20608">
        <v>99.585787433130051</v>
      </c>
      <c r="C20608">
        <v>2.9581988923015801</v>
      </c>
      <c r="D20608">
        <v>8.6682049586392536E-4</v>
      </c>
    </row>
    <row r="20609" spans="1:4" x14ac:dyDescent="0.25">
      <c r="A20609" s="1">
        <v>20607</v>
      </c>
      <c r="B20609">
        <v>368.10972622468239</v>
      </c>
      <c r="C20609">
        <v>0.55216147973535556</v>
      </c>
      <c r="D20609">
        <v>4.3613428257967458E-4</v>
      </c>
    </row>
    <row r="20610" spans="1:4" x14ac:dyDescent="0.25">
      <c r="A20610" s="1">
        <v>20608</v>
      </c>
      <c r="B20610">
        <v>272.31822236615312</v>
      </c>
      <c r="C20610">
        <v>1.0441702103218999</v>
      </c>
      <c r="D20610">
        <v>4.1777591304640292E-4</v>
      </c>
    </row>
    <row r="20611" spans="1:4" x14ac:dyDescent="0.25">
      <c r="A20611" s="1">
        <v>20609</v>
      </c>
      <c r="B20611">
        <v>364.6986243109227</v>
      </c>
      <c r="C20611">
        <v>1.779447282354049</v>
      </c>
      <c r="D20611">
        <v>5.9162005187676781E-4</v>
      </c>
    </row>
    <row r="20612" spans="1:4" x14ac:dyDescent="0.25">
      <c r="A20612" s="1">
        <v>20610</v>
      </c>
      <c r="B20612">
        <v>110.5322232463057</v>
      </c>
      <c r="C20612">
        <v>1.6074285968924531</v>
      </c>
      <c r="D20612">
        <v>4.5883217633911502E-4</v>
      </c>
    </row>
    <row r="20613" spans="1:4" x14ac:dyDescent="0.25">
      <c r="A20613" s="1">
        <v>20611</v>
      </c>
      <c r="B20613">
        <v>180.26047955721879</v>
      </c>
      <c r="C20613">
        <v>0.69066587885247099</v>
      </c>
      <c r="D20613">
        <v>5.3289892457539126E-4</v>
      </c>
    </row>
    <row r="20614" spans="1:4" x14ac:dyDescent="0.25">
      <c r="A20614" s="1">
        <v>20612</v>
      </c>
      <c r="B20614">
        <v>337.55817673640229</v>
      </c>
      <c r="C20614">
        <v>1.6202827794163941</v>
      </c>
      <c r="D20614">
        <v>9.3843561295594506E-4</v>
      </c>
    </row>
    <row r="20615" spans="1:4" x14ac:dyDescent="0.25">
      <c r="A20615" s="1">
        <v>20613</v>
      </c>
      <c r="B20615">
        <v>191.9618247577651</v>
      </c>
      <c r="C20615">
        <v>1.535861759416101</v>
      </c>
      <c r="D20615">
        <v>1.0951381712272E-4</v>
      </c>
    </row>
    <row r="20616" spans="1:4" x14ac:dyDescent="0.25">
      <c r="A20616" s="1">
        <v>20614</v>
      </c>
      <c r="B20616">
        <v>41.196462655927213</v>
      </c>
      <c r="C20616">
        <v>0.43340863708316141</v>
      </c>
      <c r="D20616">
        <v>5.3524751409655047E-4</v>
      </c>
    </row>
    <row r="20617" spans="1:4" x14ac:dyDescent="0.25">
      <c r="A20617" s="1">
        <v>20615</v>
      </c>
      <c r="B20617">
        <v>262.14140567084689</v>
      </c>
      <c r="C20617">
        <v>1.723650466453384</v>
      </c>
      <c r="D20617">
        <v>8.5378223106613474E-4</v>
      </c>
    </row>
    <row r="20618" spans="1:4" x14ac:dyDescent="0.25">
      <c r="A20618" s="1">
        <v>20616</v>
      </c>
      <c r="B20618">
        <v>44.686616106933478</v>
      </c>
      <c r="C20618">
        <v>0.90462866667820352</v>
      </c>
      <c r="D20618">
        <v>3.7421422729270131E-4</v>
      </c>
    </row>
    <row r="20619" spans="1:4" x14ac:dyDescent="0.25">
      <c r="A20619" s="1">
        <v>20617</v>
      </c>
      <c r="B20619">
        <v>263.71079864865709</v>
      </c>
      <c r="C20619">
        <v>2.9677751904206682</v>
      </c>
      <c r="D20619">
        <v>8.1649171294077339E-4</v>
      </c>
    </row>
    <row r="20620" spans="1:4" x14ac:dyDescent="0.25">
      <c r="A20620" s="1">
        <v>20618</v>
      </c>
      <c r="B20620">
        <v>94.469503314780454</v>
      </c>
      <c r="C20620">
        <v>0.38986297565189543</v>
      </c>
      <c r="D20620">
        <v>5.4051876159456717E-4</v>
      </c>
    </row>
    <row r="20621" spans="1:4" x14ac:dyDescent="0.25">
      <c r="A20621" s="1">
        <v>20619</v>
      </c>
      <c r="B20621">
        <v>213.29970364137881</v>
      </c>
      <c r="C20621">
        <v>1.7319576097113949</v>
      </c>
      <c r="D20621">
        <v>9.147473230464064E-4</v>
      </c>
    </row>
    <row r="20622" spans="1:4" x14ac:dyDescent="0.25">
      <c r="A20622" s="1">
        <v>20620</v>
      </c>
      <c r="B20622">
        <v>394.06202727659507</v>
      </c>
      <c r="C20622">
        <v>2.4516200643349859</v>
      </c>
      <c r="D20622">
        <v>1.729349015740834E-4</v>
      </c>
    </row>
    <row r="20623" spans="1:4" x14ac:dyDescent="0.25">
      <c r="A20623" s="1">
        <v>20621</v>
      </c>
      <c r="B20623">
        <v>61.672014807037833</v>
      </c>
      <c r="C20623">
        <v>2.7613854389843602</v>
      </c>
      <c r="D20623">
        <v>4.0744709685572382E-4</v>
      </c>
    </row>
    <row r="20624" spans="1:4" x14ac:dyDescent="0.25">
      <c r="A20624" s="1">
        <v>20622</v>
      </c>
      <c r="B20624">
        <v>61.131829240036843</v>
      </c>
      <c r="C20624">
        <v>0.34997933823783578</v>
      </c>
      <c r="D20624">
        <v>4.2040416789980531E-4</v>
      </c>
    </row>
    <row r="20625" spans="1:4" x14ac:dyDescent="0.25">
      <c r="A20625" s="1">
        <v>20623</v>
      </c>
      <c r="B20625">
        <v>198.02409632173769</v>
      </c>
      <c r="C20625">
        <v>2.3102602947028341</v>
      </c>
      <c r="D20625">
        <v>1.8381887334627771E-4</v>
      </c>
    </row>
    <row r="20626" spans="1:4" x14ac:dyDescent="0.25">
      <c r="A20626" s="1">
        <v>20624</v>
      </c>
      <c r="B20626">
        <v>343.84798360899919</v>
      </c>
      <c r="C20626">
        <v>1.0065623744348511</v>
      </c>
      <c r="D20626">
        <v>5.7135917360446079E-4</v>
      </c>
    </row>
    <row r="20627" spans="1:4" x14ac:dyDescent="0.25">
      <c r="A20627" s="1">
        <v>20625</v>
      </c>
      <c r="B20627">
        <v>118.9256419351921</v>
      </c>
      <c r="C20627">
        <v>1.301980837148365</v>
      </c>
      <c r="D20627">
        <v>4.7055214354567291E-4</v>
      </c>
    </row>
    <row r="20628" spans="1:4" x14ac:dyDescent="0.25">
      <c r="A20628" s="1">
        <v>20626</v>
      </c>
      <c r="B20628">
        <v>349.80030811446079</v>
      </c>
      <c r="C20628">
        <v>1.3360575510053549</v>
      </c>
      <c r="D20628">
        <v>6.8201567872225744E-4</v>
      </c>
    </row>
    <row r="20629" spans="1:4" x14ac:dyDescent="0.25">
      <c r="A20629" s="1">
        <v>20627</v>
      </c>
      <c r="B20629">
        <v>57.806337032872158</v>
      </c>
      <c r="C20629">
        <v>0.26540687290324261</v>
      </c>
      <c r="D20629">
        <v>9.1476651851062161E-4</v>
      </c>
    </row>
    <row r="20630" spans="1:4" x14ac:dyDescent="0.25">
      <c r="A20630" s="1">
        <v>20628</v>
      </c>
      <c r="B20630">
        <v>301.67985765885851</v>
      </c>
      <c r="C20630">
        <v>1.055402751102547</v>
      </c>
      <c r="D20630">
        <v>9.4806975646465283E-5</v>
      </c>
    </row>
    <row r="20631" spans="1:4" x14ac:dyDescent="0.25">
      <c r="A20631" s="1">
        <v>20629</v>
      </c>
      <c r="B20631">
        <v>349.87873152053652</v>
      </c>
      <c r="C20631">
        <v>1.899728119597665</v>
      </c>
      <c r="D20631">
        <v>5.1602038478967436E-4</v>
      </c>
    </row>
    <row r="20632" spans="1:4" x14ac:dyDescent="0.25">
      <c r="A20632" s="1">
        <v>20630</v>
      </c>
      <c r="B20632">
        <v>76.164660259559469</v>
      </c>
      <c r="C20632">
        <v>2.6494966135597702</v>
      </c>
      <c r="D20632">
        <v>8.9048795962371342E-4</v>
      </c>
    </row>
    <row r="20633" spans="1:4" x14ac:dyDescent="0.25">
      <c r="A20633" s="1">
        <v>20631</v>
      </c>
      <c r="B20633">
        <v>210.31109245135889</v>
      </c>
      <c r="C20633">
        <v>1.316945667892262</v>
      </c>
      <c r="D20633">
        <v>3.9341224924968349E-4</v>
      </c>
    </row>
    <row r="20634" spans="1:4" x14ac:dyDescent="0.25">
      <c r="A20634" s="1">
        <v>20632</v>
      </c>
      <c r="B20634">
        <v>228.27958577181889</v>
      </c>
      <c r="C20634">
        <v>1.827774337328868</v>
      </c>
      <c r="D20634">
        <v>7.3765647076626066E-4</v>
      </c>
    </row>
    <row r="20635" spans="1:4" x14ac:dyDescent="0.25">
      <c r="A20635" s="1">
        <v>20633</v>
      </c>
      <c r="B20635">
        <v>328.95282794074973</v>
      </c>
      <c r="C20635">
        <v>2.8288111828377409</v>
      </c>
      <c r="D20635">
        <v>8.3583595359120009E-4</v>
      </c>
    </row>
    <row r="20636" spans="1:4" x14ac:dyDescent="0.25">
      <c r="A20636" s="1">
        <v>20634</v>
      </c>
      <c r="B20636">
        <v>294.90839318575013</v>
      </c>
      <c r="C20636">
        <v>1.0462027543918331</v>
      </c>
      <c r="D20636">
        <v>2.9767824036270419E-4</v>
      </c>
    </row>
    <row r="20637" spans="1:4" x14ac:dyDescent="0.25">
      <c r="A20637" s="1">
        <v>20635</v>
      </c>
      <c r="B20637">
        <v>273.53457474091101</v>
      </c>
      <c r="C20637">
        <v>2.397850525702554</v>
      </c>
      <c r="D20637">
        <v>3.2164301445052062E-4</v>
      </c>
    </row>
    <row r="20638" spans="1:4" x14ac:dyDescent="0.25">
      <c r="A20638" s="1">
        <v>20636</v>
      </c>
      <c r="B20638">
        <v>395.89632363933379</v>
      </c>
      <c r="C20638">
        <v>1.9430731507810151</v>
      </c>
      <c r="D20638">
        <v>2.0094098205648541E-4</v>
      </c>
    </row>
    <row r="20639" spans="1:4" x14ac:dyDescent="0.25">
      <c r="A20639" s="1">
        <v>20637</v>
      </c>
      <c r="B20639">
        <v>138.63672464504231</v>
      </c>
      <c r="C20639">
        <v>2.5216895368492449</v>
      </c>
      <c r="D20639">
        <v>9.02711063698526E-4</v>
      </c>
    </row>
    <row r="20640" spans="1:4" x14ac:dyDescent="0.25">
      <c r="A20640" s="1">
        <v>20638</v>
      </c>
      <c r="B20640">
        <v>187.159597494888</v>
      </c>
      <c r="C20640">
        <v>1.3045023720971669</v>
      </c>
      <c r="D20640">
        <v>4.5961015977884331E-4</v>
      </c>
    </row>
    <row r="20641" spans="1:4" x14ac:dyDescent="0.25">
      <c r="A20641" s="1">
        <v>20639</v>
      </c>
      <c r="B20641">
        <v>60.737091769137358</v>
      </c>
      <c r="C20641">
        <v>1.085684266315641</v>
      </c>
      <c r="D20641">
        <v>4.8055281878902549E-4</v>
      </c>
    </row>
    <row r="20642" spans="1:4" x14ac:dyDescent="0.25">
      <c r="A20642" s="1">
        <v>20640</v>
      </c>
      <c r="B20642">
        <v>396.02110198959241</v>
      </c>
      <c r="C20642">
        <v>0.22856010461441911</v>
      </c>
      <c r="D20642">
        <v>3.069135446045789E-4</v>
      </c>
    </row>
    <row r="20643" spans="1:4" x14ac:dyDescent="0.25">
      <c r="A20643" s="1">
        <v>20641</v>
      </c>
      <c r="B20643">
        <v>179.55793429175071</v>
      </c>
      <c r="C20643">
        <v>0.82559525777872178</v>
      </c>
      <c r="D20643">
        <v>9.0336615445168317E-4</v>
      </c>
    </row>
    <row r="20644" spans="1:4" x14ac:dyDescent="0.25">
      <c r="A20644" s="1">
        <v>20642</v>
      </c>
      <c r="B20644">
        <v>268.62818989864849</v>
      </c>
      <c r="C20644">
        <v>1.8238025928024579</v>
      </c>
      <c r="D20644">
        <v>6.9193293009409465E-4</v>
      </c>
    </row>
    <row r="20645" spans="1:4" x14ac:dyDescent="0.25">
      <c r="A20645" s="1">
        <v>20643</v>
      </c>
      <c r="B20645">
        <v>336.94972424316182</v>
      </c>
      <c r="C20645">
        <v>0.92613401062778111</v>
      </c>
      <c r="D20645">
        <v>8.6117674081690485E-4</v>
      </c>
    </row>
    <row r="20646" spans="1:4" x14ac:dyDescent="0.25">
      <c r="A20646" s="1">
        <v>20644</v>
      </c>
      <c r="B20646">
        <v>154.9985384846382</v>
      </c>
      <c r="C20646">
        <v>1.012075081227567</v>
      </c>
      <c r="D20646">
        <v>6.9462649141700274E-4</v>
      </c>
    </row>
    <row r="20647" spans="1:4" x14ac:dyDescent="0.25">
      <c r="A20647" s="1">
        <v>20645</v>
      </c>
      <c r="B20647">
        <v>188.6679225467656</v>
      </c>
      <c r="C20647">
        <v>2.9057394653865609</v>
      </c>
      <c r="D20647">
        <v>3.8928019549937948E-4</v>
      </c>
    </row>
    <row r="20648" spans="1:4" x14ac:dyDescent="0.25">
      <c r="A20648" s="1">
        <v>20646</v>
      </c>
      <c r="B20648">
        <v>158.38818514932731</v>
      </c>
      <c r="C20648">
        <v>2.054686457345293</v>
      </c>
      <c r="D20648">
        <v>2.118234459847589E-4</v>
      </c>
    </row>
    <row r="20649" spans="1:4" x14ac:dyDescent="0.25">
      <c r="A20649" s="1">
        <v>20647</v>
      </c>
      <c r="B20649">
        <v>217.51882223668699</v>
      </c>
      <c r="C20649">
        <v>1.6807062438504681</v>
      </c>
      <c r="D20649">
        <v>1.3900289856215521E-4</v>
      </c>
    </row>
    <row r="20650" spans="1:4" x14ac:dyDescent="0.25">
      <c r="A20650" s="1">
        <v>20648</v>
      </c>
      <c r="B20650">
        <v>189.09335538168659</v>
      </c>
      <c r="C20650">
        <v>2.324408516796427</v>
      </c>
      <c r="D20650">
        <v>8.8962049681518506E-4</v>
      </c>
    </row>
    <row r="20651" spans="1:4" x14ac:dyDescent="0.25">
      <c r="A20651" s="1">
        <v>20649</v>
      </c>
      <c r="B20651">
        <v>335.17397638742239</v>
      </c>
      <c r="C20651">
        <v>0.70996411261549253</v>
      </c>
      <c r="D20651">
        <v>7.3405976744891281E-4</v>
      </c>
    </row>
    <row r="20652" spans="1:4" x14ac:dyDescent="0.25">
      <c r="A20652" s="1">
        <v>20650</v>
      </c>
      <c r="B20652">
        <v>238.18966408360879</v>
      </c>
      <c r="C20652">
        <v>1.797459484596257</v>
      </c>
      <c r="D20652">
        <v>5.2500773458278574E-4</v>
      </c>
    </row>
    <row r="20653" spans="1:4" x14ac:dyDescent="0.25">
      <c r="A20653" s="1">
        <v>20651</v>
      </c>
      <c r="B20653">
        <v>349.34344564271282</v>
      </c>
      <c r="C20653">
        <v>1.5127820555991951</v>
      </c>
      <c r="D20653">
        <v>9.5875844231417277E-5</v>
      </c>
    </row>
    <row r="20654" spans="1:4" x14ac:dyDescent="0.25">
      <c r="A20654" s="1">
        <v>20652</v>
      </c>
      <c r="B20654">
        <v>317.59340288068961</v>
      </c>
      <c r="C20654">
        <v>1.665403539582915</v>
      </c>
      <c r="D20654">
        <v>7.6256197904524346E-4</v>
      </c>
    </row>
    <row r="20655" spans="1:4" x14ac:dyDescent="0.25">
      <c r="A20655" s="1">
        <v>20653</v>
      </c>
      <c r="B20655">
        <v>205.5686423159683</v>
      </c>
      <c r="C20655">
        <v>1.4081232572652951</v>
      </c>
      <c r="D20655">
        <v>5.9281733679477939E-4</v>
      </c>
    </row>
    <row r="20656" spans="1:4" x14ac:dyDescent="0.25">
      <c r="A20656" s="1">
        <v>20654</v>
      </c>
      <c r="B20656">
        <v>157.95451431428549</v>
      </c>
      <c r="C20656">
        <v>1.957493799549104</v>
      </c>
      <c r="D20656">
        <v>6.3992892466674801E-4</v>
      </c>
    </row>
    <row r="20657" spans="1:4" x14ac:dyDescent="0.25">
      <c r="A20657" s="1">
        <v>20655</v>
      </c>
      <c r="B20657">
        <v>149.21851694107019</v>
      </c>
      <c r="C20657">
        <v>1.2748350198480061</v>
      </c>
      <c r="D20657">
        <v>3.4349269751914459E-4</v>
      </c>
    </row>
    <row r="20658" spans="1:4" x14ac:dyDescent="0.25">
      <c r="A20658" s="1">
        <v>20656</v>
      </c>
      <c r="B20658">
        <v>169.6159703106016</v>
      </c>
      <c r="C20658">
        <v>0.38763745569545921</v>
      </c>
      <c r="D20658">
        <v>7.6604367964211233E-4</v>
      </c>
    </row>
    <row r="20659" spans="1:4" x14ac:dyDescent="0.25">
      <c r="A20659" s="1">
        <v>20657</v>
      </c>
      <c r="B20659">
        <v>257.36666136340818</v>
      </c>
      <c r="C20659">
        <v>0.48314631738153679</v>
      </c>
      <c r="D20659">
        <v>9.1769374014223398E-4</v>
      </c>
    </row>
    <row r="20660" spans="1:4" x14ac:dyDescent="0.25">
      <c r="A20660" s="1">
        <v>20658</v>
      </c>
      <c r="B20660">
        <v>77.721855288068724</v>
      </c>
      <c r="C20660">
        <v>1.36666372371897</v>
      </c>
      <c r="D20660">
        <v>1.9516251382473569E-4</v>
      </c>
    </row>
    <row r="20661" spans="1:4" x14ac:dyDescent="0.25">
      <c r="A20661" s="1">
        <v>20659</v>
      </c>
      <c r="B20661">
        <v>364.55361088742887</v>
      </c>
      <c r="C20661">
        <v>2.1198381695197219</v>
      </c>
      <c r="D20661">
        <v>8.0630599163955042E-4</v>
      </c>
    </row>
    <row r="20662" spans="1:4" x14ac:dyDescent="0.25">
      <c r="A20662" s="1">
        <v>20660</v>
      </c>
      <c r="B20662">
        <v>258.55473478035867</v>
      </c>
      <c r="C20662">
        <v>0.9998552434161625</v>
      </c>
      <c r="D20662">
        <v>5.7759402188367528E-4</v>
      </c>
    </row>
    <row r="20663" spans="1:4" x14ac:dyDescent="0.25">
      <c r="A20663" s="1">
        <v>20661</v>
      </c>
      <c r="B20663">
        <v>110.6570187893938</v>
      </c>
      <c r="C20663">
        <v>1.79347890101178</v>
      </c>
      <c r="D20663">
        <v>8.8647404202951685E-4</v>
      </c>
    </row>
    <row r="20664" spans="1:4" x14ac:dyDescent="0.25">
      <c r="A20664" s="1">
        <v>20662</v>
      </c>
      <c r="B20664">
        <v>280.17501259888598</v>
      </c>
      <c r="C20664">
        <v>1.7078491833050979</v>
      </c>
      <c r="D20664">
        <v>8.6272203885786442E-4</v>
      </c>
    </row>
    <row r="20665" spans="1:4" x14ac:dyDescent="0.25">
      <c r="A20665" s="1">
        <v>20663</v>
      </c>
      <c r="B20665">
        <v>370.82592783409672</v>
      </c>
      <c r="C20665">
        <v>1.607574705888811</v>
      </c>
      <c r="D20665">
        <v>7.4614499705460383E-4</v>
      </c>
    </row>
    <row r="20666" spans="1:4" x14ac:dyDescent="0.25">
      <c r="A20666" s="1">
        <v>20664</v>
      </c>
      <c r="B20666">
        <v>102.43977042040871</v>
      </c>
      <c r="C20666">
        <v>0.38402489290499048</v>
      </c>
      <c r="D20666">
        <v>2.8722353100686768E-4</v>
      </c>
    </row>
    <row r="20667" spans="1:4" x14ac:dyDescent="0.25">
      <c r="A20667" s="1">
        <v>20665</v>
      </c>
      <c r="B20667">
        <v>284.59771002469603</v>
      </c>
      <c r="C20667">
        <v>1.1491373375310681</v>
      </c>
      <c r="D20667">
        <v>2.6879112960897139E-4</v>
      </c>
    </row>
    <row r="20668" spans="1:4" x14ac:dyDescent="0.25">
      <c r="A20668" s="1">
        <v>20666</v>
      </c>
      <c r="B20668">
        <v>136.23224507628851</v>
      </c>
      <c r="C20668">
        <v>2.837319439194828</v>
      </c>
      <c r="D20668">
        <v>7.9436950177480439E-4</v>
      </c>
    </row>
    <row r="20669" spans="1:4" x14ac:dyDescent="0.25">
      <c r="A20669" s="1">
        <v>20667</v>
      </c>
      <c r="B20669">
        <v>76.427364768594629</v>
      </c>
      <c r="C20669">
        <v>1.2253460367655951</v>
      </c>
      <c r="D20669">
        <v>2.4240558835028039E-4</v>
      </c>
    </row>
    <row r="20670" spans="1:4" x14ac:dyDescent="0.25">
      <c r="A20670" s="1">
        <v>20668</v>
      </c>
      <c r="B20670">
        <v>286.14048478117559</v>
      </c>
      <c r="C20670">
        <v>2.368011979824769</v>
      </c>
      <c r="D20670">
        <v>5.1964978541122234E-4</v>
      </c>
    </row>
    <row r="20671" spans="1:4" x14ac:dyDescent="0.25">
      <c r="A20671" s="1">
        <v>20669</v>
      </c>
      <c r="B20671">
        <v>370.28092341945398</v>
      </c>
      <c r="C20671">
        <v>0.36591927356708798</v>
      </c>
      <c r="D20671">
        <v>3.3460430285584409E-4</v>
      </c>
    </row>
    <row r="20672" spans="1:4" x14ac:dyDescent="0.25">
      <c r="A20672" s="1">
        <v>20670</v>
      </c>
      <c r="B20672">
        <v>31.963493049557631</v>
      </c>
      <c r="C20672">
        <v>1.9098696741956589</v>
      </c>
      <c r="D20672">
        <v>1.986341239390646E-4</v>
      </c>
    </row>
    <row r="20673" spans="1:4" x14ac:dyDescent="0.25">
      <c r="A20673" s="1">
        <v>20671</v>
      </c>
      <c r="B20673">
        <v>230.50206468607399</v>
      </c>
      <c r="C20673">
        <v>0.33966950891938291</v>
      </c>
      <c r="D20673">
        <v>3.5967015353652391E-4</v>
      </c>
    </row>
    <row r="20674" spans="1:4" x14ac:dyDescent="0.25">
      <c r="A20674" s="1">
        <v>20672</v>
      </c>
      <c r="B20674">
        <v>283.93080682420458</v>
      </c>
      <c r="C20674">
        <v>1.8724211722087829</v>
      </c>
      <c r="D20674">
        <v>1.6827182182744209E-4</v>
      </c>
    </row>
    <row r="20675" spans="1:4" x14ac:dyDescent="0.25">
      <c r="A20675" s="1">
        <v>20673</v>
      </c>
      <c r="B20675">
        <v>252.5275059202819</v>
      </c>
      <c r="C20675">
        <v>2.092296327384302</v>
      </c>
      <c r="D20675">
        <v>5.2218194458775581E-4</v>
      </c>
    </row>
    <row r="20676" spans="1:4" x14ac:dyDescent="0.25">
      <c r="A20676" s="1">
        <v>20674</v>
      </c>
      <c r="B20676">
        <v>338.61289600282441</v>
      </c>
      <c r="C20676">
        <v>1.5210308862356801</v>
      </c>
      <c r="D20676">
        <v>7.7576653206090759E-4</v>
      </c>
    </row>
    <row r="20677" spans="1:4" x14ac:dyDescent="0.25">
      <c r="A20677" s="1">
        <v>20675</v>
      </c>
      <c r="B20677">
        <v>77.441725004658736</v>
      </c>
      <c r="C20677">
        <v>2.5785845410717529</v>
      </c>
      <c r="D20677">
        <v>7.4747757302652811E-4</v>
      </c>
    </row>
    <row r="20678" spans="1:4" x14ac:dyDescent="0.25">
      <c r="A20678" s="1">
        <v>20676</v>
      </c>
      <c r="B20678">
        <v>29.916686018392209</v>
      </c>
      <c r="C20678">
        <v>1.565347221930621</v>
      </c>
      <c r="D20678">
        <v>5.0628811764297991E-4</v>
      </c>
    </row>
    <row r="20679" spans="1:4" x14ac:dyDescent="0.25">
      <c r="A20679" s="1">
        <v>20677</v>
      </c>
      <c r="B20679">
        <v>278.27968867976813</v>
      </c>
      <c r="C20679">
        <v>1.9931620975536311</v>
      </c>
      <c r="D20679">
        <v>9.0810400330792486E-4</v>
      </c>
    </row>
    <row r="20680" spans="1:4" x14ac:dyDescent="0.25">
      <c r="A20680" s="1">
        <v>20678</v>
      </c>
      <c r="B20680">
        <v>216.29903566760939</v>
      </c>
      <c r="C20680">
        <v>1.7707959934985831</v>
      </c>
      <c r="D20680">
        <v>7.780047871443317E-4</v>
      </c>
    </row>
    <row r="20681" spans="1:4" x14ac:dyDescent="0.25">
      <c r="A20681" s="1">
        <v>20679</v>
      </c>
      <c r="B20681">
        <v>56.71186872813545</v>
      </c>
      <c r="C20681">
        <v>1.2375807236510561</v>
      </c>
      <c r="D20681">
        <v>3.7417073966379398E-4</v>
      </c>
    </row>
    <row r="20682" spans="1:4" x14ac:dyDescent="0.25">
      <c r="A20682" s="1">
        <v>20680</v>
      </c>
      <c r="B20682">
        <v>295.3729061966423</v>
      </c>
      <c r="C20682">
        <v>2.974292190115253</v>
      </c>
      <c r="D20682">
        <v>4.797793847550709E-4</v>
      </c>
    </row>
    <row r="20683" spans="1:4" x14ac:dyDescent="0.25">
      <c r="A20683" s="1">
        <v>20681</v>
      </c>
      <c r="B20683">
        <v>24.170293076258119</v>
      </c>
      <c r="C20683">
        <v>2.2507400732953751</v>
      </c>
      <c r="D20683">
        <v>2.1305155105671121E-4</v>
      </c>
    </row>
    <row r="20684" spans="1:4" x14ac:dyDescent="0.25">
      <c r="A20684" s="1">
        <v>20682</v>
      </c>
      <c r="B20684">
        <v>53.906469148245897</v>
      </c>
      <c r="C20684">
        <v>1.1466504547510721</v>
      </c>
      <c r="D20684">
        <v>2.7710984150839481E-4</v>
      </c>
    </row>
    <row r="20685" spans="1:4" x14ac:dyDescent="0.25">
      <c r="A20685" s="1">
        <v>20683</v>
      </c>
      <c r="B20685">
        <v>66.050501476552824</v>
      </c>
      <c r="C20685">
        <v>2.2532180724853932</v>
      </c>
      <c r="D20685">
        <v>2.7654427194140542E-4</v>
      </c>
    </row>
    <row r="20686" spans="1:4" x14ac:dyDescent="0.25">
      <c r="A20686" s="1">
        <v>20684</v>
      </c>
      <c r="B20686">
        <v>183.41542339073371</v>
      </c>
      <c r="C20686">
        <v>2.3130266149219709</v>
      </c>
      <c r="D20686">
        <v>8.3615095635662716E-4</v>
      </c>
    </row>
    <row r="20687" spans="1:4" x14ac:dyDescent="0.25">
      <c r="A20687" s="1">
        <v>20685</v>
      </c>
      <c r="B20687">
        <v>315.5178230499746</v>
      </c>
      <c r="C20687">
        <v>0.31415150861386409</v>
      </c>
      <c r="D20687">
        <v>7.6179660099692651E-4</v>
      </c>
    </row>
    <row r="20688" spans="1:4" x14ac:dyDescent="0.25">
      <c r="A20688" s="1">
        <v>20686</v>
      </c>
      <c r="B20688">
        <v>52.30767453060956</v>
      </c>
      <c r="C20688">
        <v>2.291727924600528</v>
      </c>
      <c r="D20688">
        <v>4.7924698100214731E-4</v>
      </c>
    </row>
    <row r="20689" spans="1:4" x14ac:dyDescent="0.25">
      <c r="A20689" s="1">
        <v>20687</v>
      </c>
      <c r="B20689">
        <v>74.67665354610277</v>
      </c>
      <c r="C20689">
        <v>0.41253165779382922</v>
      </c>
      <c r="D20689">
        <v>6.156209403834973E-4</v>
      </c>
    </row>
    <row r="20690" spans="1:4" x14ac:dyDescent="0.25">
      <c r="A20690" s="1">
        <v>20688</v>
      </c>
      <c r="B20690">
        <v>179.09937702140829</v>
      </c>
      <c r="C20690">
        <v>2.2595499891215112</v>
      </c>
      <c r="D20690">
        <v>6.0340265895267515E-4</v>
      </c>
    </row>
    <row r="20691" spans="1:4" x14ac:dyDescent="0.25">
      <c r="A20691" s="1">
        <v>20689</v>
      </c>
      <c r="B20691">
        <v>88.670257113639323</v>
      </c>
      <c r="C20691">
        <v>1.723043872814064</v>
      </c>
      <c r="D20691">
        <v>4.5722148441805868E-4</v>
      </c>
    </row>
    <row r="20692" spans="1:4" x14ac:dyDescent="0.25">
      <c r="A20692" s="1">
        <v>20690</v>
      </c>
      <c r="B20692">
        <v>219.5579500954864</v>
      </c>
      <c r="C20692">
        <v>1.181272409589696</v>
      </c>
      <c r="D20692">
        <v>2.7397707774154151E-4</v>
      </c>
    </row>
    <row r="20693" spans="1:4" x14ac:dyDescent="0.25">
      <c r="A20693" s="1">
        <v>20691</v>
      </c>
      <c r="B20693">
        <v>138.42881057787119</v>
      </c>
      <c r="C20693">
        <v>1.644052353731376</v>
      </c>
      <c r="D20693">
        <v>3.5473509217432531E-4</v>
      </c>
    </row>
    <row r="20694" spans="1:4" x14ac:dyDescent="0.25">
      <c r="A20694" s="1">
        <v>20692</v>
      </c>
      <c r="B20694">
        <v>94.873424908736553</v>
      </c>
      <c r="C20694">
        <v>0.54836714673329046</v>
      </c>
      <c r="D20694">
        <v>3.090892798862134E-4</v>
      </c>
    </row>
    <row r="20695" spans="1:4" x14ac:dyDescent="0.25">
      <c r="A20695" s="1">
        <v>20693</v>
      </c>
      <c r="B20695">
        <v>324.15325408124318</v>
      </c>
      <c r="C20695">
        <v>2.0951240800856361</v>
      </c>
      <c r="D20695">
        <v>1.23266651025426E-4</v>
      </c>
    </row>
    <row r="20696" spans="1:4" x14ac:dyDescent="0.25">
      <c r="A20696" s="1">
        <v>20694</v>
      </c>
      <c r="B20696">
        <v>83.680412711420246</v>
      </c>
      <c r="C20696">
        <v>2.968516474154669</v>
      </c>
      <c r="D20696">
        <v>7.3613424994492006E-4</v>
      </c>
    </row>
    <row r="20697" spans="1:4" x14ac:dyDescent="0.25">
      <c r="A20697" s="1">
        <v>20695</v>
      </c>
      <c r="B20697">
        <v>57.87287705359887</v>
      </c>
      <c r="C20697">
        <v>0.77199365255164709</v>
      </c>
      <c r="D20697">
        <v>7.7412735621750211E-4</v>
      </c>
    </row>
    <row r="20698" spans="1:4" x14ac:dyDescent="0.25">
      <c r="A20698" s="1">
        <v>20696</v>
      </c>
      <c r="B20698">
        <v>242.94569994366071</v>
      </c>
      <c r="C20698">
        <v>1.3680752203299109</v>
      </c>
      <c r="D20698">
        <v>6.7857227226017969E-4</v>
      </c>
    </row>
    <row r="20699" spans="1:4" x14ac:dyDescent="0.25">
      <c r="A20699" s="1">
        <v>20697</v>
      </c>
      <c r="B20699">
        <v>379.1387496280899</v>
      </c>
      <c r="C20699">
        <v>1.252156589157561</v>
      </c>
      <c r="D20699">
        <v>1.2596675133301521E-4</v>
      </c>
    </row>
    <row r="20700" spans="1:4" x14ac:dyDescent="0.25">
      <c r="A20700" s="1">
        <v>20698</v>
      </c>
      <c r="B20700">
        <v>395.05394407141318</v>
      </c>
      <c r="C20700">
        <v>2.1835785706501158</v>
      </c>
      <c r="D20700">
        <v>5.3311193251841032E-4</v>
      </c>
    </row>
    <row r="20701" spans="1:4" x14ac:dyDescent="0.25">
      <c r="A20701" s="1">
        <v>20699</v>
      </c>
      <c r="B20701">
        <v>196.95646217346891</v>
      </c>
      <c r="C20701">
        <v>2.601998515143682</v>
      </c>
      <c r="D20701">
        <v>9.6574930686966825E-4</v>
      </c>
    </row>
    <row r="20702" spans="1:4" x14ac:dyDescent="0.25">
      <c r="A20702" s="1">
        <v>20700</v>
      </c>
      <c r="B20702">
        <v>261.39105848852529</v>
      </c>
      <c r="C20702">
        <v>1.8900723470234071</v>
      </c>
      <c r="D20702">
        <v>9.8435624415803757E-4</v>
      </c>
    </row>
    <row r="20703" spans="1:4" x14ac:dyDescent="0.25">
      <c r="A20703" s="1">
        <v>20701</v>
      </c>
      <c r="B20703">
        <v>380.0057904031184</v>
      </c>
      <c r="C20703">
        <v>1.144344491261132</v>
      </c>
      <c r="D20703">
        <v>6.9423337260188461E-4</v>
      </c>
    </row>
    <row r="20704" spans="1:4" x14ac:dyDescent="0.25">
      <c r="A20704" s="1">
        <v>20702</v>
      </c>
      <c r="B20704">
        <v>334.66822099290789</v>
      </c>
      <c r="C20704">
        <v>1.872269510818374</v>
      </c>
      <c r="D20704">
        <v>5.3132785183261102E-4</v>
      </c>
    </row>
    <row r="20705" spans="1:4" x14ac:dyDescent="0.25">
      <c r="A20705" s="1">
        <v>20703</v>
      </c>
      <c r="B20705">
        <v>184.61613720327369</v>
      </c>
      <c r="C20705">
        <v>0.33766608012570221</v>
      </c>
      <c r="D20705">
        <v>6.9494155411608887E-4</v>
      </c>
    </row>
    <row r="20706" spans="1:4" x14ac:dyDescent="0.25">
      <c r="A20706" s="1">
        <v>20704</v>
      </c>
      <c r="B20706">
        <v>20.814480225296531</v>
      </c>
      <c r="C20706">
        <v>1.892825385490092</v>
      </c>
      <c r="D20706">
        <v>1.584652210003869E-4</v>
      </c>
    </row>
    <row r="20707" spans="1:4" x14ac:dyDescent="0.25">
      <c r="A20707" s="1">
        <v>20705</v>
      </c>
      <c r="B20707">
        <v>245.96725684935259</v>
      </c>
      <c r="C20707">
        <v>2.3969253849509911</v>
      </c>
      <c r="D20707">
        <v>3.3467446270860827E-4</v>
      </c>
    </row>
    <row r="20708" spans="1:4" x14ac:dyDescent="0.25">
      <c r="A20708" s="1">
        <v>20706</v>
      </c>
      <c r="B20708">
        <v>189.30005924450879</v>
      </c>
      <c r="C20708">
        <v>1.2503417858498389</v>
      </c>
      <c r="D20708">
        <v>7.3169316513453794E-4</v>
      </c>
    </row>
    <row r="20709" spans="1:4" x14ac:dyDescent="0.25">
      <c r="A20709" s="1">
        <v>20707</v>
      </c>
      <c r="B20709">
        <v>190.3016698868164</v>
      </c>
      <c r="C20709">
        <v>2.8817504095662989</v>
      </c>
      <c r="D20709">
        <v>4.7322065488961579E-4</v>
      </c>
    </row>
    <row r="20710" spans="1:4" x14ac:dyDescent="0.25">
      <c r="A20710" s="1">
        <v>20708</v>
      </c>
      <c r="B20710">
        <v>102.7002341152203</v>
      </c>
      <c r="C20710">
        <v>2.42241680027549</v>
      </c>
      <c r="D20710">
        <v>9.0454257470456469E-4</v>
      </c>
    </row>
    <row r="20711" spans="1:4" x14ac:dyDescent="0.25">
      <c r="A20711" s="1">
        <v>20709</v>
      </c>
      <c r="B20711">
        <v>136.9478373192629</v>
      </c>
      <c r="C20711">
        <v>1.416663400664133</v>
      </c>
      <c r="D20711">
        <v>5.6397688362769629E-4</v>
      </c>
    </row>
    <row r="20712" spans="1:4" x14ac:dyDescent="0.25">
      <c r="A20712" s="1">
        <v>20710</v>
      </c>
      <c r="B20712">
        <v>74.180849821877189</v>
      </c>
      <c r="C20712">
        <v>2.644262940360548</v>
      </c>
      <c r="D20712">
        <v>4.0552299466622239E-4</v>
      </c>
    </row>
    <row r="20713" spans="1:4" x14ac:dyDescent="0.25">
      <c r="A20713" s="1">
        <v>20711</v>
      </c>
      <c r="B20713">
        <v>261.93353399423592</v>
      </c>
      <c r="C20713">
        <v>1.228379897359674</v>
      </c>
      <c r="D20713">
        <v>6.4665894341968898E-4</v>
      </c>
    </row>
    <row r="20714" spans="1:4" x14ac:dyDescent="0.25">
      <c r="A20714" s="1">
        <v>20712</v>
      </c>
      <c r="B20714">
        <v>41.606207752469068</v>
      </c>
      <c r="C20714">
        <v>1.552699126280124</v>
      </c>
      <c r="D20714">
        <v>1.0268357023612369E-4</v>
      </c>
    </row>
    <row r="20715" spans="1:4" x14ac:dyDescent="0.25">
      <c r="A20715" s="1">
        <v>20713</v>
      </c>
      <c r="B20715">
        <v>219.65186293482071</v>
      </c>
      <c r="C20715">
        <v>1.2027749513200729</v>
      </c>
      <c r="D20715">
        <v>1.2717433116908079E-4</v>
      </c>
    </row>
    <row r="20716" spans="1:4" x14ac:dyDescent="0.25">
      <c r="A20716" s="1">
        <v>20714</v>
      </c>
      <c r="B20716">
        <v>364.52059286479113</v>
      </c>
      <c r="C20716">
        <v>2.581311991565773</v>
      </c>
      <c r="D20716">
        <v>7.3478424804101421E-4</v>
      </c>
    </row>
    <row r="20717" spans="1:4" x14ac:dyDescent="0.25">
      <c r="A20717" s="1">
        <v>20715</v>
      </c>
      <c r="B20717">
        <v>73.621850185208487</v>
      </c>
      <c r="C20717">
        <v>2.5145959798019111</v>
      </c>
      <c r="D20717">
        <v>5.8424193958897042E-4</v>
      </c>
    </row>
    <row r="20718" spans="1:4" x14ac:dyDescent="0.25">
      <c r="A20718" s="1">
        <v>20716</v>
      </c>
      <c r="B20718">
        <v>184.15054023677669</v>
      </c>
      <c r="C20718">
        <v>0.44456479095220303</v>
      </c>
      <c r="D20718">
        <v>6.8333878430768707E-4</v>
      </c>
    </row>
    <row r="20719" spans="1:4" x14ac:dyDescent="0.25">
      <c r="A20719" s="1">
        <v>20717</v>
      </c>
      <c r="B20719">
        <v>379.49304316965652</v>
      </c>
      <c r="C20719">
        <v>0.45779231887816968</v>
      </c>
      <c r="D20719">
        <v>2.8680300315455688E-4</v>
      </c>
    </row>
    <row r="20720" spans="1:4" x14ac:dyDescent="0.25">
      <c r="A20720" s="1">
        <v>20718</v>
      </c>
      <c r="B20720">
        <v>292.10730043467902</v>
      </c>
      <c r="C20720">
        <v>1.604138815318042</v>
      </c>
      <c r="D20720">
        <v>7.4737844609723721E-4</v>
      </c>
    </row>
    <row r="20721" spans="1:4" x14ac:dyDescent="0.25">
      <c r="A20721" s="1">
        <v>20719</v>
      </c>
      <c r="B20721">
        <v>336.8129820141092</v>
      </c>
      <c r="C20721">
        <v>1.9298295668630601</v>
      </c>
      <c r="D20721">
        <v>8.3610555068092151E-4</v>
      </c>
    </row>
    <row r="20722" spans="1:4" x14ac:dyDescent="0.25">
      <c r="A20722" s="1">
        <v>20720</v>
      </c>
      <c r="B20722">
        <v>392.35304087111018</v>
      </c>
      <c r="C20722">
        <v>2.1264861140739062</v>
      </c>
      <c r="D20722">
        <v>5.2147828010551411E-4</v>
      </c>
    </row>
    <row r="20723" spans="1:4" x14ac:dyDescent="0.25">
      <c r="A20723" s="1">
        <v>20721</v>
      </c>
      <c r="B20723">
        <v>280.78726395809139</v>
      </c>
      <c r="C20723">
        <v>0.37024580994157669</v>
      </c>
      <c r="D20723">
        <v>3.2643965728751368E-4</v>
      </c>
    </row>
    <row r="20724" spans="1:4" x14ac:dyDescent="0.25">
      <c r="A20724" s="1">
        <v>20722</v>
      </c>
      <c r="B20724">
        <v>57.742577018295371</v>
      </c>
      <c r="C20724">
        <v>1.8085713728864761</v>
      </c>
      <c r="D20724">
        <v>4.935651598020318E-4</v>
      </c>
    </row>
    <row r="20725" spans="1:4" x14ac:dyDescent="0.25">
      <c r="A20725" s="1">
        <v>20723</v>
      </c>
      <c r="B20725">
        <v>31.397963332925659</v>
      </c>
      <c r="C20725">
        <v>0.51479897954148779</v>
      </c>
      <c r="D20725">
        <v>2.3213477033064389E-4</v>
      </c>
    </row>
    <row r="20726" spans="1:4" x14ac:dyDescent="0.25">
      <c r="A20726" s="1">
        <v>20724</v>
      </c>
      <c r="B20726">
        <v>266.86947038965201</v>
      </c>
      <c r="C20726">
        <v>2.293312988267366</v>
      </c>
      <c r="D20726">
        <v>1.651292914758128E-4</v>
      </c>
    </row>
    <row r="20727" spans="1:4" x14ac:dyDescent="0.25">
      <c r="A20727" s="1">
        <v>20725</v>
      </c>
      <c r="B20727">
        <v>153.8565695202002</v>
      </c>
      <c r="C20727">
        <v>0.64533358749140635</v>
      </c>
      <c r="D20727">
        <v>1.3414420918963439E-4</v>
      </c>
    </row>
    <row r="20728" spans="1:4" x14ac:dyDescent="0.25">
      <c r="A20728" s="1">
        <v>20726</v>
      </c>
      <c r="B20728">
        <v>71.341356448598702</v>
      </c>
      <c r="C20728">
        <v>0.67161234836570527</v>
      </c>
      <c r="D20728">
        <v>8.8483082284363326E-4</v>
      </c>
    </row>
    <row r="20729" spans="1:4" x14ac:dyDescent="0.25">
      <c r="A20729" s="1">
        <v>20727</v>
      </c>
      <c r="B20729">
        <v>291.45133284413453</v>
      </c>
      <c r="C20729">
        <v>1.530156701305855</v>
      </c>
      <c r="D20729">
        <v>2.5956582561046559E-4</v>
      </c>
    </row>
    <row r="20730" spans="1:4" x14ac:dyDescent="0.25">
      <c r="A20730" s="1">
        <v>20728</v>
      </c>
      <c r="B20730">
        <v>358.36152310203931</v>
      </c>
      <c r="C20730">
        <v>2.3812635544785268</v>
      </c>
      <c r="D20730">
        <v>4.5485891737147771E-4</v>
      </c>
    </row>
    <row r="20731" spans="1:4" x14ac:dyDescent="0.25">
      <c r="A20731" s="1">
        <v>20729</v>
      </c>
      <c r="B20731">
        <v>105.61804793992221</v>
      </c>
      <c r="C20731">
        <v>1.437637579800914</v>
      </c>
      <c r="D20731">
        <v>1.8093715947380541E-4</v>
      </c>
    </row>
    <row r="20732" spans="1:4" x14ac:dyDescent="0.25">
      <c r="A20732" s="1">
        <v>20730</v>
      </c>
      <c r="B20732">
        <v>262.56016826722339</v>
      </c>
      <c r="C20732">
        <v>1.032096580723519</v>
      </c>
      <c r="D20732">
        <v>4.7947480333452647E-4</v>
      </c>
    </row>
    <row r="20733" spans="1:4" x14ac:dyDescent="0.25">
      <c r="A20733" s="1">
        <v>20731</v>
      </c>
      <c r="B20733">
        <v>51.275826308734928</v>
      </c>
      <c r="C20733">
        <v>2.4125787573185851</v>
      </c>
      <c r="D20733">
        <v>9.8949588734859885E-4</v>
      </c>
    </row>
    <row r="20734" spans="1:4" x14ac:dyDescent="0.25">
      <c r="A20734" s="1">
        <v>20732</v>
      </c>
      <c r="B20734">
        <v>304.75687318960632</v>
      </c>
      <c r="C20734">
        <v>1.787975903913303</v>
      </c>
      <c r="D20734">
        <v>2.4599303555641818E-4</v>
      </c>
    </row>
    <row r="20735" spans="1:4" x14ac:dyDescent="0.25">
      <c r="A20735" s="1">
        <v>20733</v>
      </c>
      <c r="B20735">
        <v>384.60666577201931</v>
      </c>
      <c r="C20735">
        <v>1.1994476997093091</v>
      </c>
      <c r="D20735">
        <v>6.1557155488503167E-4</v>
      </c>
    </row>
    <row r="20736" spans="1:4" x14ac:dyDescent="0.25">
      <c r="A20736" s="1">
        <v>20734</v>
      </c>
      <c r="B20736">
        <v>205.25779052634101</v>
      </c>
      <c r="C20736">
        <v>0.28559748445967947</v>
      </c>
      <c r="D20736">
        <v>9.0082960285461499E-4</v>
      </c>
    </row>
    <row r="20737" spans="1:4" x14ac:dyDescent="0.25">
      <c r="A20737" s="1">
        <v>20735</v>
      </c>
      <c r="B20737">
        <v>232.20845150267249</v>
      </c>
      <c r="C20737">
        <v>0.65275420084771874</v>
      </c>
      <c r="D20737">
        <v>3.5883379607198169E-4</v>
      </c>
    </row>
    <row r="20738" spans="1:4" x14ac:dyDescent="0.25">
      <c r="A20738" s="1">
        <v>20736</v>
      </c>
      <c r="B20738">
        <v>124.7875912678159</v>
      </c>
      <c r="C20738">
        <v>0.86510159289846067</v>
      </c>
      <c r="D20738">
        <v>9.082797333268964E-4</v>
      </c>
    </row>
    <row r="20739" spans="1:4" x14ac:dyDescent="0.25">
      <c r="A20739" s="1">
        <v>20737</v>
      </c>
      <c r="B20739">
        <v>384.29913607393701</v>
      </c>
      <c r="C20739">
        <v>0.2563926791928689</v>
      </c>
      <c r="D20739">
        <v>3.9549035456491348E-4</v>
      </c>
    </row>
    <row r="20740" spans="1:4" x14ac:dyDescent="0.25">
      <c r="A20740" s="1">
        <v>20738</v>
      </c>
      <c r="B20740">
        <v>272.48282531791767</v>
      </c>
      <c r="C20740">
        <v>0.91849373664073863</v>
      </c>
      <c r="D20740">
        <v>6.0329299783722101E-4</v>
      </c>
    </row>
    <row r="20741" spans="1:4" x14ac:dyDescent="0.25">
      <c r="A20741" s="1">
        <v>20739</v>
      </c>
      <c r="B20741">
        <v>168.7273661126415</v>
      </c>
      <c r="C20741">
        <v>0.38189737054556361</v>
      </c>
      <c r="D20741">
        <v>4.5134477754737019E-4</v>
      </c>
    </row>
    <row r="20742" spans="1:4" x14ac:dyDescent="0.25">
      <c r="A20742" s="1">
        <v>20740</v>
      </c>
      <c r="B20742">
        <v>387.65966290879737</v>
      </c>
      <c r="C20742">
        <v>1.6670939955520929</v>
      </c>
      <c r="D20742">
        <v>8.3716699913507762E-5</v>
      </c>
    </row>
    <row r="20743" spans="1:4" x14ac:dyDescent="0.25">
      <c r="A20743" s="1">
        <v>20741</v>
      </c>
      <c r="B20743">
        <v>329.64804588187599</v>
      </c>
      <c r="C20743">
        <v>2.392449739081822</v>
      </c>
      <c r="D20743">
        <v>3.8565651273782459E-4</v>
      </c>
    </row>
    <row r="20744" spans="1:4" x14ac:dyDescent="0.25">
      <c r="A20744" s="1">
        <v>20742</v>
      </c>
      <c r="B20744">
        <v>324.56024965580491</v>
      </c>
      <c r="C20744">
        <v>0.55645582178672903</v>
      </c>
      <c r="D20744">
        <v>1.179505983613203E-4</v>
      </c>
    </row>
    <row r="20745" spans="1:4" x14ac:dyDescent="0.25">
      <c r="A20745" s="1">
        <v>20743</v>
      </c>
      <c r="B20745">
        <v>147.8009675676648</v>
      </c>
      <c r="C20745">
        <v>1.0496674609026699</v>
      </c>
      <c r="D20745">
        <v>7.5537397253957431E-4</v>
      </c>
    </row>
    <row r="20746" spans="1:4" x14ac:dyDescent="0.25">
      <c r="A20746" s="1">
        <v>20744</v>
      </c>
      <c r="B20746">
        <v>43.942499928499082</v>
      </c>
      <c r="C20746">
        <v>2.1840281498088792</v>
      </c>
      <c r="D20746">
        <v>7.7794992460760153E-4</v>
      </c>
    </row>
    <row r="20747" spans="1:4" x14ac:dyDescent="0.25">
      <c r="A20747" s="1">
        <v>20745</v>
      </c>
      <c r="B20747">
        <v>289.57368033959102</v>
      </c>
      <c r="C20747">
        <v>1.9666371020296509</v>
      </c>
      <c r="D20747">
        <v>8.3866101271220703E-4</v>
      </c>
    </row>
    <row r="20748" spans="1:4" x14ac:dyDescent="0.25">
      <c r="A20748" s="1">
        <v>20746</v>
      </c>
      <c r="B20748">
        <v>139.2876886466087</v>
      </c>
      <c r="C20748">
        <v>1.889073573138826</v>
      </c>
      <c r="D20748">
        <v>7.6226109166852496E-4</v>
      </c>
    </row>
    <row r="20749" spans="1:4" x14ac:dyDescent="0.25">
      <c r="A20749" s="1">
        <v>20747</v>
      </c>
      <c r="B20749">
        <v>132.24363108426371</v>
      </c>
      <c r="C20749">
        <v>1.1612503819342039</v>
      </c>
      <c r="D20749">
        <v>1.819804659097947E-4</v>
      </c>
    </row>
    <row r="20750" spans="1:4" x14ac:dyDescent="0.25">
      <c r="A20750" s="1">
        <v>20748</v>
      </c>
      <c r="B20750">
        <v>21.965412296078359</v>
      </c>
      <c r="C20750">
        <v>2.6934034862951788</v>
      </c>
      <c r="D20750">
        <v>8.3398936328528829E-4</v>
      </c>
    </row>
    <row r="20751" spans="1:4" x14ac:dyDescent="0.25">
      <c r="A20751" s="1">
        <v>20749</v>
      </c>
      <c r="B20751">
        <v>121.27716272931541</v>
      </c>
      <c r="C20751">
        <v>1.9894469033944959</v>
      </c>
      <c r="D20751">
        <v>9.5161687315275926E-4</v>
      </c>
    </row>
    <row r="20752" spans="1:4" x14ac:dyDescent="0.25">
      <c r="A20752" s="1">
        <v>20750</v>
      </c>
      <c r="B20752">
        <v>114.3042002817151</v>
      </c>
      <c r="C20752">
        <v>0.905089336974499</v>
      </c>
      <c r="D20752">
        <v>6.3977150970895844E-4</v>
      </c>
    </row>
    <row r="20753" spans="1:4" x14ac:dyDescent="0.25">
      <c r="A20753" s="1">
        <v>20751</v>
      </c>
      <c r="B20753">
        <v>172.60032339182021</v>
      </c>
      <c r="C20753">
        <v>0.35882322775134051</v>
      </c>
      <c r="D20753">
        <v>3.060794694241648E-4</v>
      </c>
    </row>
    <row r="20754" spans="1:4" x14ac:dyDescent="0.25">
      <c r="A20754" s="1">
        <v>20752</v>
      </c>
      <c r="B20754">
        <v>50.446425708403893</v>
      </c>
      <c r="C20754">
        <v>2.1830162747109489</v>
      </c>
      <c r="D20754">
        <v>2.6743447473040612E-4</v>
      </c>
    </row>
    <row r="20755" spans="1:4" x14ac:dyDescent="0.25">
      <c r="A20755" s="1">
        <v>20753</v>
      </c>
      <c r="B20755">
        <v>103.27704580046419</v>
      </c>
      <c r="C20755">
        <v>1.4879088099592419</v>
      </c>
      <c r="D20755">
        <v>5.437228224671808E-4</v>
      </c>
    </row>
    <row r="20756" spans="1:4" x14ac:dyDescent="0.25">
      <c r="A20756" s="1">
        <v>20754</v>
      </c>
      <c r="B20756">
        <v>51.838979817307219</v>
      </c>
      <c r="C20756">
        <v>1.6480166890272041</v>
      </c>
      <c r="D20756">
        <v>4.2541967190856558E-4</v>
      </c>
    </row>
    <row r="20757" spans="1:4" x14ac:dyDescent="0.25">
      <c r="A20757" s="1">
        <v>20755</v>
      </c>
      <c r="B20757">
        <v>382.02493541983699</v>
      </c>
      <c r="C20757">
        <v>1.42540318015779</v>
      </c>
      <c r="D20757">
        <v>9.4895038735293212E-4</v>
      </c>
    </row>
    <row r="20758" spans="1:4" x14ac:dyDescent="0.25">
      <c r="A20758" s="1">
        <v>20756</v>
      </c>
      <c r="B20758">
        <v>146.36574034150601</v>
      </c>
      <c r="C20758">
        <v>1.364267673988063</v>
      </c>
      <c r="D20758">
        <v>8.8872507456442846E-4</v>
      </c>
    </row>
    <row r="20759" spans="1:4" x14ac:dyDescent="0.25">
      <c r="A20759" s="1">
        <v>20757</v>
      </c>
      <c r="B20759">
        <v>370.6574204237682</v>
      </c>
      <c r="C20759">
        <v>2.555759771400854</v>
      </c>
      <c r="D20759">
        <v>7.9818928885161216E-4</v>
      </c>
    </row>
    <row r="20760" spans="1:4" x14ac:dyDescent="0.25">
      <c r="A20760" s="1">
        <v>20758</v>
      </c>
      <c r="B20760">
        <v>332.74039899149977</v>
      </c>
      <c r="C20760">
        <v>0.6300093851075389</v>
      </c>
      <c r="D20760">
        <v>2.2804748457141321E-4</v>
      </c>
    </row>
    <row r="20761" spans="1:4" x14ac:dyDescent="0.25">
      <c r="A20761" s="1">
        <v>20759</v>
      </c>
      <c r="B20761">
        <v>237.10681403641669</v>
      </c>
      <c r="C20761">
        <v>2.7002447941113301</v>
      </c>
      <c r="D20761">
        <v>5.2240020970765479E-4</v>
      </c>
    </row>
    <row r="20762" spans="1:4" x14ac:dyDescent="0.25">
      <c r="A20762" s="1">
        <v>20760</v>
      </c>
      <c r="B20762">
        <v>302.72343767435842</v>
      </c>
      <c r="C20762">
        <v>0.98268866977871383</v>
      </c>
      <c r="D20762">
        <v>1.5960666810978919E-4</v>
      </c>
    </row>
    <row r="20763" spans="1:4" x14ac:dyDescent="0.25">
      <c r="A20763" s="1">
        <v>20761</v>
      </c>
      <c r="B20763">
        <v>240.8142969960893</v>
      </c>
      <c r="C20763">
        <v>2.5433775443377229</v>
      </c>
      <c r="D20763">
        <v>5.2805606918978341E-4</v>
      </c>
    </row>
    <row r="20764" spans="1:4" x14ac:dyDescent="0.25">
      <c r="A20764" s="1">
        <v>20762</v>
      </c>
      <c r="B20764">
        <v>90.528114138898161</v>
      </c>
      <c r="C20764">
        <v>2.3380663460264102</v>
      </c>
      <c r="D20764">
        <v>8.2530701082072003E-4</v>
      </c>
    </row>
    <row r="20765" spans="1:4" x14ac:dyDescent="0.25">
      <c r="A20765" s="1">
        <v>20763</v>
      </c>
      <c r="B20765">
        <v>34.319628677724232</v>
      </c>
      <c r="C20765">
        <v>0.52815459928280917</v>
      </c>
      <c r="D20765">
        <v>1.6954053634189031E-4</v>
      </c>
    </row>
    <row r="20766" spans="1:4" x14ac:dyDescent="0.25">
      <c r="A20766" s="1">
        <v>20764</v>
      </c>
      <c r="B20766">
        <v>154.6905457797566</v>
      </c>
      <c r="C20766">
        <v>0.6976700307980388</v>
      </c>
      <c r="D20766">
        <v>7.7450400068830398E-4</v>
      </c>
    </row>
    <row r="20767" spans="1:4" x14ac:dyDescent="0.25">
      <c r="A20767" s="1">
        <v>20765</v>
      </c>
      <c r="B20767">
        <v>315.68767017588942</v>
      </c>
      <c r="C20767">
        <v>1.3920767981418509</v>
      </c>
      <c r="D20767">
        <v>2.0687830116341451E-4</v>
      </c>
    </row>
    <row r="20768" spans="1:4" x14ac:dyDescent="0.25">
      <c r="A20768" s="1">
        <v>20766</v>
      </c>
      <c r="B20768">
        <v>70.590174523756559</v>
      </c>
      <c r="C20768">
        <v>0.89992383847797797</v>
      </c>
      <c r="D20768">
        <v>5.7576016648452357E-4</v>
      </c>
    </row>
    <row r="20769" spans="1:4" x14ac:dyDescent="0.25">
      <c r="A20769" s="1">
        <v>20767</v>
      </c>
      <c r="B20769">
        <v>115.49658682810499</v>
      </c>
      <c r="C20769">
        <v>1.876623310835368</v>
      </c>
      <c r="D20769">
        <v>2.9672796677740021E-4</v>
      </c>
    </row>
    <row r="20770" spans="1:4" x14ac:dyDescent="0.25">
      <c r="A20770" s="1">
        <v>20768</v>
      </c>
      <c r="B20770">
        <v>88.183087087717922</v>
      </c>
      <c r="C20770">
        <v>2.1654823695257619</v>
      </c>
      <c r="D20770">
        <v>5.1898352476519309E-4</v>
      </c>
    </row>
    <row r="20771" spans="1:4" x14ac:dyDescent="0.25">
      <c r="A20771" s="1">
        <v>20769</v>
      </c>
      <c r="B20771">
        <v>108.6539880636189</v>
      </c>
      <c r="C20771">
        <v>2.930244300009186</v>
      </c>
      <c r="D20771">
        <v>7.7554924966891819E-4</v>
      </c>
    </row>
    <row r="20772" spans="1:4" x14ac:dyDescent="0.25">
      <c r="A20772" s="1">
        <v>20770</v>
      </c>
      <c r="B20772">
        <v>182.12450453031141</v>
      </c>
      <c r="C20772">
        <v>2.2233455365565988</v>
      </c>
      <c r="D20772">
        <v>4.6370582634139789E-4</v>
      </c>
    </row>
    <row r="20773" spans="1:4" x14ac:dyDescent="0.25">
      <c r="A20773" s="1">
        <v>20771</v>
      </c>
      <c r="B20773">
        <v>306.70963895427911</v>
      </c>
      <c r="C20773">
        <v>1.970401201107413</v>
      </c>
      <c r="D20773">
        <v>1.801084289082148E-4</v>
      </c>
    </row>
    <row r="20774" spans="1:4" x14ac:dyDescent="0.25">
      <c r="A20774" s="1">
        <v>20772</v>
      </c>
      <c r="B20774">
        <v>295.40397009085171</v>
      </c>
      <c r="C20774">
        <v>2.048665426432557</v>
      </c>
      <c r="D20774">
        <v>3.94732159524393E-4</v>
      </c>
    </row>
    <row r="20775" spans="1:4" x14ac:dyDescent="0.25">
      <c r="A20775" s="1">
        <v>20773</v>
      </c>
      <c r="B20775">
        <v>26.68048552629396</v>
      </c>
      <c r="C20775">
        <v>2.4627072748544361</v>
      </c>
      <c r="D20775">
        <v>3.1029327094318863E-4</v>
      </c>
    </row>
    <row r="20776" spans="1:4" x14ac:dyDescent="0.25">
      <c r="A20776" s="1">
        <v>20774</v>
      </c>
      <c r="B20776">
        <v>172.80411940495861</v>
      </c>
      <c r="C20776">
        <v>2.9481620615570141</v>
      </c>
      <c r="D20776">
        <v>2.57612834187961E-4</v>
      </c>
    </row>
    <row r="20777" spans="1:4" x14ac:dyDescent="0.25">
      <c r="A20777" s="1">
        <v>20775</v>
      </c>
      <c r="B20777">
        <v>97.691428360294807</v>
      </c>
      <c r="C20777">
        <v>0.28127872574707591</v>
      </c>
      <c r="D20777">
        <v>1.7757654388581449E-4</v>
      </c>
    </row>
    <row r="20778" spans="1:4" x14ac:dyDescent="0.25">
      <c r="A20778" s="1">
        <v>20776</v>
      </c>
      <c r="B20778">
        <v>159.82341355890259</v>
      </c>
      <c r="C20778">
        <v>0.5503035609394461</v>
      </c>
      <c r="D20778">
        <v>8.3755300325542956E-4</v>
      </c>
    </row>
    <row r="20779" spans="1:4" x14ac:dyDescent="0.25">
      <c r="A20779" s="1">
        <v>20777</v>
      </c>
      <c r="B20779">
        <v>46.696950737146572</v>
      </c>
      <c r="C20779">
        <v>1.175042518590601</v>
      </c>
      <c r="D20779">
        <v>4.5000364102920989E-4</v>
      </c>
    </row>
    <row r="20780" spans="1:4" x14ac:dyDescent="0.25">
      <c r="A20780" s="1">
        <v>20778</v>
      </c>
      <c r="B20780">
        <v>345.18319572072301</v>
      </c>
      <c r="C20780">
        <v>1.310220382918589</v>
      </c>
      <c r="D20780">
        <v>9.3715786688235874E-4</v>
      </c>
    </row>
    <row r="20781" spans="1:4" x14ac:dyDescent="0.25">
      <c r="A20781" s="1">
        <v>20779</v>
      </c>
      <c r="B20781">
        <v>92.790227184501262</v>
      </c>
      <c r="C20781">
        <v>2.1580374413542418</v>
      </c>
      <c r="D20781">
        <v>6.1690700529369277E-4</v>
      </c>
    </row>
    <row r="20782" spans="1:4" x14ac:dyDescent="0.25">
      <c r="A20782" s="1">
        <v>20780</v>
      </c>
      <c r="B20782">
        <v>255.51603522807309</v>
      </c>
      <c r="C20782">
        <v>2.817325690525132</v>
      </c>
      <c r="D20782">
        <v>5.844441787404719E-4</v>
      </c>
    </row>
    <row r="20783" spans="1:4" x14ac:dyDescent="0.25">
      <c r="A20783" s="1">
        <v>20781</v>
      </c>
      <c r="B20783">
        <v>303.23408666852851</v>
      </c>
      <c r="C20783">
        <v>1.293103929459533</v>
      </c>
      <c r="D20783">
        <v>2.4133362642721049E-4</v>
      </c>
    </row>
    <row r="20784" spans="1:4" x14ac:dyDescent="0.25">
      <c r="A20784" s="1">
        <v>20782</v>
      </c>
      <c r="B20784">
        <v>380.63723980532183</v>
      </c>
      <c r="C20784">
        <v>0.37068041054541501</v>
      </c>
      <c r="D20784">
        <v>7.9754129229774246E-4</v>
      </c>
    </row>
    <row r="20785" spans="1:4" x14ac:dyDescent="0.25">
      <c r="A20785" s="1">
        <v>20783</v>
      </c>
      <c r="B20785">
        <v>347.63490404057478</v>
      </c>
      <c r="C20785">
        <v>2.4513961610064832</v>
      </c>
      <c r="D20785">
        <v>5.8001548534205812E-4</v>
      </c>
    </row>
    <row r="20786" spans="1:4" x14ac:dyDescent="0.25">
      <c r="A20786" s="1">
        <v>20784</v>
      </c>
      <c r="B20786">
        <v>44.411283839669011</v>
      </c>
      <c r="C20786">
        <v>0.32413812091071548</v>
      </c>
      <c r="D20786">
        <v>3.9862485997192531E-4</v>
      </c>
    </row>
    <row r="20787" spans="1:4" x14ac:dyDescent="0.25">
      <c r="A20787" s="1">
        <v>20785</v>
      </c>
      <c r="B20787">
        <v>173.8708337002596</v>
      </c>
      <c r="C20787">
        <v>1.3120669999505681</v>
      </c>
      <c r="D20787">
        <v>2.8083492922207552E-4</v>
      </c>
    </row>
    <row r="20788" spans="1:4" x14ac:dyDescent="0.25">
      <c r="A20788" s="1">
        <v>20786</v>
      </c>
      <c r="B20788">
        <v>227.94670777233199</v>
      </c>
      <c r="C20788">
        <v>1.199230783843773</v>
      </c>
      <c r="D20788">
        <v>5.4940092335388935E-4</v>
      </c>
    </row>
    <row r="20789" spans="1:4" x14ac:dyDescent="0.25">
      <c r="A20789" s="1">
        <v>20787</v>
      </c>
      <c r="B20789">
        <v>39.91595492704414</v>
      </c>
      <c r="C20789">
        <v>1.280660673449957</v>
      </c>
      <c r="D20789">
        <v>9.7640566572165853E-4</v>
      </c>
    </row>
    <row r="20790" spans="1:4" x14ac:dyDescent="0.25">
      <c r="A20790" s="1">
        <v>20788</v>
      </c>
      <c r="B20790">
        <v>118.07554644944111</v>
      </c>
      <c r="C20790">
        <v>1.1492033459055799</v>
      </c>
      <c r="D20790">
        <v>9.2876641199427434E-4</v>
      </c>
    </row>
    <row r="20791" spans="1:4" x14ac:dyDescent="0.25">
      <c r="A20791" s="1">
        <v>20789</v>
      </c>
      <c r="B20791">
        <v>262.60445736189467</v>
      </c>
      <c r="C20791">
        <v>2.558874783109006</v>
      </c>
      <c r="D20791">
        <v>9.7496567180009315E-4</v>
      </c>
    </row>
    <row r="20792" spans="1:4" x14ac:dyDescent="0.25">
      <c r="A20792" s="1">
        <v>20790</v>
      </c>
      <c r="B20792">
        <v>267.23397754135863</v>
      </c>
      <c r="C20792">
        <v>2.6336499462502059</v>
      </c>
      <c r="D20792">
        <v>2.18195996035979E-4</v>
      </c>
    </row>
    <row r="20793" spans="1:4" x14ac:dyDescent="0.25">
      <c r="A20793" s="1">
        <v>20791</v>
      </c>
      <c r="B20793">
        <v>154.40515491546051</v>
      </c>
      <c r="C20793">
        <v>1.838292051276073</v>
      </c>
      <c r="D20793">
        <v>4.9664543952699866E-4</v>
      </c>
    </row>
    <row r="20794" spans="1:4" x14ac:dyDescent="0.25">
      <c r="A20794" s="1">
        <v>20792</v>
      </c>
      <c r="B20794">
        <v>337.59901663908278</v>
      </c>
      <c r="C20794">
        <v>1.3376380901681451</v>
      </c>
      <c r="D20794">
        <v>2.3611102276871281E-4</v>
      </c>
    </row>
    <row r="20795" spans="1:4" x14ac:dyDescent="0.25">
      <c r="A20795" s="1">
        <v>20793</v>
      </c>
      <c r="B20795">
        <v>58.233001724900149</v>
      </c>
      <c r="C20795">
        <v>2.2177806626950498</v>
      </c>
      <c r="D20795">
        <v>8.9122266873069967E-5</v>
      </c>
    </row>
    <row r="20796" spans="1:4" x14ac:dyDescent="0.25">
      <c r="A20796" s="1">
        <v>20794</v>
      </c>
      <c r="B20796">
        <v>138.80590657397241</v>
      </c>
      <c r="C20796">
        <v>1.6164487484089509</v>
      </c>
      <c r="D20796">
        <v>4.6609409717525852E-4</v>
      </c>
    </row>
    <row r="20797" spans="1:4" x14ac:dyDescent="0.25">
      <c r="A20797" s="1">
        <v>20795</v>
      </c>
      <c r="B20797">
        <v>80.6902894936552</v>
      </c>
      <c r="C20797">
        <v>1.4993576203352159</v>
      </c>
      <c r="D20797">
        <v>5.5671312776372215E-4</v>
      </c>
    </row>
    <row r="20798" spans="1:4" x14ac:dyDescent="0.25">
      <c r="A20798" s="1">
        <v>20796</v>
      </c>
      <c r="B20798">
        <v>209.5373711434757</v>
      </c>
      <c r="C20798">
        <v>1.660871335127724</v>
      </c>
      <c r="D20798">
        <v>1.8928363306301059E-4</v>
      </c>
    </row>
    <row r="20799" spans="1:4" x14ac:dyDescent="0.25">
      <c r="A20799" s="1">
        <v>20797</v>
      </c>
      <c r="B20799">
        <v>384.01158058197302</v>
      </c>
      <c r="C20799">
        <v>1.3076181140680849</v>
      </c>
      <c r="D20799">
        <v>1.5099056689846791E-4</v>
      </c>
    </row>
    <row r="20800" spans="1:4" x14ac:dyDescent="0.25">
      <c r="A20800" s="1">
        <v>20798</v>
      </c>
      <c r="B20800">
        <v>248.87864361339479</v>
      </c>
      <c r="C20800">
        <v>2.9200084895752338</v>
      </c>
      <c r="D20800">
        <v>4.4002922065878382E-4</v>
      </c>
    </row>
    <row r="20801" spans="1:4" x14ac:dyDescent="0.25">
      <c r="A20801" s="1">
        <v>20799</v>
      </c>
      <c r="B20801">
        <v>147.90975472579251</v>
      </c>
      <c r="C20801">
        <v>0.50609884615500467</v>
      </c>
      <c r="D20801">
        <v>5.932903283778373E-4</v>
      </c>
    </row>
    <row r="20802" spans="1:4" x14ac:dyDescent="0.25">
      <c r="A20802" s="1">
        <v>20800</v>
      </c>
      <c r="B20802">
        <v>145.40904856402651</v>
      </c>
      <c r="C20802">
        <v>0.40313671013264363</v>
      </c>
      <c r="D20802">
        <v>8.3779629604775773E-4</v>
      </c>
    </row>
    <row r="20803" spans="1:4" x14ac:dyDescent="0.25">
      <c r="A20803" s="1">
        <v>20801</v>
      </c>
      <c r="B20803">
        <v>32.471533138634697</v>
      </c>
      <c r="C20803">
        <v>1.704068338003824</v>
      </c>
      <c r="D20803">
        <v>1.6090160148398401E-4</v>
      </c>
    </row>
    <row r="20804" spans="1:4" x14ac:dyDescent="0.25">
      <c r="A20804" s="1">
        <v>20802</v>
      </c>
      <c r="B20804">
        <v>380.97400069193827</v>
      </c>
      <c r="C20804">
        <v>1.0447329827112191</v>
      </c>
      <c r="D20804">
        <v>4.3668966047315889E-4</v>
      </c>
    </row>
    <row r="20805" spans="1:4" x14ac:dyDescent="0.25">
      <c r="A20805" s="1">
        <v>20803</v>
      </c>
      <c r="B20805">
        <v>91.497508486928652</v>
      </c>
      <c r="C20805">
        <v>2.33232857025058</v>
      </c>
      <c r="D20805">
        <v>9.6971647519346869E-4</v>
      </c>
    </row>
    <row r="20806" spans="1:4" x14ac:dyDescent="0.25">
      <c r="A20806" s="1">
        <v>20804</v>
      </c>
      <c r="B20806">
        <v>305.51983067877751</v>
      </c>
      <c r="C20806">
        <v>2.5517021775705189</v>
      </c>
      <c r="D20806">
        <v>2.5670257789921138E-4</v>
      </c>
    </row>
    <row r="20807" spans="1:4" x14ac:dyDescent="0.25">
      <c r="A20807" s="1">
        <v>20805</v>
      </c>
      <c r="B20807">
        <v>125.84608879300001</v>
      </c>
      <c r="C20807">
        <v>2.5047574772545871</v>
      </c>
      <c r="D20807">
        <v>9.6891268173804237E-4</v>
      </c>
    </row>
    <row r="20808" spans="1:4" x14ac:dyDescent="0.25">
      <c r="A20808" s="1">
        <v>20806</v>
      </c>
      <c r="B20808">
        <v>166.07249156981089</v>
      </c>
      <c r="C20808">
        <v>2.1611661228837429</v>
      </c>
      <c r="D20808">
        <v>9.9339743452746872E-4</v>
      </c>
    </row>
    <row r="20809" spans="1:4" x14ac:dyDescent="0.25">
      <c r="A20809" s="1">
        <v>20807</v>
      </c>
      <c r="B20809">
        <v>22.170471838516988</v>
      </c>
      <c r="C20809">
        <v>1.6032611737666389</v>
      </c>
      <c r="D20809">
        <v>6.994723275122927E-4</v>
      </c>
    </row>
    <row r="20810" spans="1:4" x14ac:dyDescent="0.25">
      <c r="A20810" s="1">
        <v>20808</v>
      </c>
      <c r="B20810">
        <v>129.94694328299801</v>
      </c>
      <c r="C20810">
        <v>1.2705873857154399</v>
      </c>
      <c r="D20810">
        <v>2.7380952026865278E-4</v>
      </c>
    </row>
    <row r="20811" spans="1:4" x14ac:dyDescent="0.25">
      <c r="A20811" s="1">
        <v>20809</v>
      </c>
      <c r="B20811">
        <v>243.97284171885869</v>
      </c>
      <c r="C20811">
        <v>0.3202627783664545</v>
      </c>
      <c r="D20811">
        <v>4.9686947024587147E-4</v>
      </c>
    </row>
    <row r="20812" spans="1:4" x14ac:dyDescent="0.25">
      <c r="A20812" s="1">
        <v>20810</v>
      </c>
      <c r="B20812">
        <v>322.59198008807391</v>
      </c>
      <c r="C20812">
        <v>1.5271219297803409</v>
      </c>
      <c r="D20812">
        <v>9.3600928648065427E-5</v>
      </c>
    </row>
    <row r="20813" spans="1:4" x14ac:dyDescent="0.25">
      <c r="A20813" s="1">
        <v>20811</v>
      </c>
      <c r="B20813">
        <v>174.63310242124501</v>
      </c>
      <c r="C20813">
        <v>1.557590615486695</v>
      </c>
      <c r="D20813">
        <v>6.6082111214942909E-4</v>
      </c>
    </row>
    <row r="20814" spans="1:4" x14ac:dyDescent="0.25">
      <c r="A20814" s="1">
        <v>20812</v>
      </c>
      <c r="B20814">
        <v>53.847917555800933</v>
      </c>
      <c r="C20814">
        <v>0.61046881960900978</v>
      </c>
      <c r="D20814">
        <v>1.8121062718293E-4</v>
      </c>
    </row>
    <row r="20815" spans="1:4" x14ac:dyDescent="0.25">
      <c r="A20815" s="1">
        <v>20813</v>
      </c>
      <c r="B20815">
        <v>383.48100242007052</v>
      </c>
      <c r="C20815">
        <v>0.51526897723797993</v>
      </c>
      <c r="D20815">
        <v>3.8845670408561861E-4</v>
      </c>
    </row>
    <row r="20816" spans="1:4" x14ac:dyDescent="0.25">
      <c r="A20816" s="1">
        <v>20814</v>
      </c>
      <c r="B20816">
        <v>388.86501161556032</v>
      </c>
      <c r="C20816">
        <v>1.9177538831566621</v>
      </c>
      <c r="D20816">
        <v>1.50383234260202E-4</v>
      </c>
    </row>
    <row r="20817" spans="1:4" x14ac:dyDescent="0.25">
      <c r="A20817" s="1">
        <v>20815</v>
      </c>
      <c r="B20817">
        <v>269.10305975763328</v>
      </c>
      <c r="C20817">
        <v>1.9990645795344431</v>
      </c>
      <c r="D20817">
        <v>3.7383721684636418E-4</v>
      </c>
    </row>
    <row r="20818" spans="1:4" x14ac:dyDescent="0.25">
      <c r="A20818" s="1">
        <v>20816</v>
      </c>
      <c r="B20818">
        <v>126.90894750142709</v>
      </c>
      <c r="C20818">
        <v>0.99623128646535952</v>
      </c>
      <c r="D20818">
        <v>8.6603548912033486E-4</v>
      </c>
    </row>
    <row r="20819" spans="1:4" x14ac:dyDescent="0.25">
      <c r="A20819" s="1">
        <v>20817</v>
      </c>
      <c r="B20819">
        <v>31.884150287480541</v>
      </c>
      <c r="C20819">
        <v>2.2923250611984209</v>
      </c>
      <c r="D20819">
        <v>7.5186359906147021E-4</v>
      </c>
    </row>
    <row r="20820" spans="1:4" x14ac:dyDescent="0.25">
      <c r="A20820" s="1">
        <v>20818</v>
      </c>
      <c r="B20820">
        <v>69.393161591359586</v>
      </c>
      <c r="C20820">
        <v>2.9548652349223081</v>
      </c>
      <c r="D20820">
        <v>6.0085744485737001E-4</v>
      </c>
    </row>
    <row r="20821" spans="1:4" x14ac:dyDescent="0.25">
      <c r="A20821" s="1">
        <v>20819</v>
      </c>
      <c r="B20821">
        <v>33.914636938173068</v>
      </c>
      <c r="C20821">
        <v>2.0477901265497969</v>
      </c>
      <c r="D20821">
        <v>7.143679340052613E-4</v>
      </c>
    </row>
    <row r="20822" spans="1:4" x14ac:dyDescent="0.25">
      <c r="A20822" s="1">
        <v>20820</v>
      </c>
      <c r="B20822">
        <v>112.56955231846349</v>
      </c>
      <c r="C20822">
        <v>0.36633241381598708</v>
      </c>
      <c r="D20822">
        <v>5.8361895343511845E-4</v>
      </c>
    </row>
    <row r="20823" spans="1:4" x14ac:dyDescent="0.25">
      <c r="A20823" s="1">
        <v>20821</v>
      </c>
      <c r="B20823">
        <v>233.47044681980151</v>
      </c>
      <c r="C20823">
        <v>0.99648136275677701</v>
      </c>
      <c r="D20823">
        <v>6.0835833070274365E-4</v>
      </c>
    </row>
    <row r="20824" spans="1:4" x14ac:dyDescent="0.25">
      <c r="A20824" s="1">
        <v>20822</v>
      </c>
      <c r="B20824">
        <v>67.851156812932757</v>
      </c>
      <c r="C20824">
        <v>1.445958957982179</v>
      </c>
      <c r="D20824">
        <v>9.0313740175650733E-4</v>
      </c>
    </row>
    <row r="20825" spans="1:4" x14ac:dyDescent="0.25">
      <c r="A20825" s="1">
        <v>20823</v>
      </c>
      <c r="B20825">
        <v>381.71619970490798</v>
      </c>
      <c r="C20825">
        <v>0.28004573883539069</v>
      </c>
      <c r="D20825">
        <v>4.7612566590400781E-4</v>
      </c>
    </row>
    <row r="20826" spans="1:4" x14ac:dyDescent="0.25">
      <c r="A20826" s="1">
        <v>20824</v>
      </c>
      <c r="B20826">
        <v>307.17362781834453</v>
      </c>
      <c r="C20826">
        <v>2.851906299370818</v>
      </c>
      <c r="D20826">
        <v>2.8167052342754678E-4</v>
      </c>
    </row>
    <row r="20827" spans="1:4" x14ac:dyDescent="0.25">
      <c r="A20827" s="1">
        <v>20825</v>
      </c>
      <c r="B20827">
        <v>366.59180396336762</v>
      </c>
      <c r="C20827">
        <v>0.67849653594817183</v>
      </c>
      <c r="D20827">
        <v>1.5850207953014891E-4</v>
      </c>
    </row>
    <row r="20828" spans="1:4" x14ac:dyDescent="0.25">
      <c r="A20828" s="1">
        <v>20826</v>
      </c>
      <c r="B20828">
        <v>378.90356800524819</v>
      </c>
      <c r="C20828">
        <v>2.307282978715433</v>
      </c>
      <c r="D20828">
        <v>3.8507729784079331E-4</v>
      </c>
    </row>
    <row r="20829" spans="1:4" x14ac:dyDescent="0.25">
      <c r="A20829" s="1">
        <v>20827</v>
      </c>
      <c r="B20829">
        <v>64.114946530799017</v>
      </c>
      <c r="C20829">
        <v>1.9118861262577931</v>
      </c>
      <c r="D20829">
        <v>2.8584453587652609E-4</v>
      </c>
    </row>
    <row r="20830" spans="1:4" x14ac:dyDescent="0.25">
      <c r="A20830" s="1">
        <v>20828</v>
      </c>
      <c r="B20830">
        <v>117.77690600817471</v>
      </c>
      <c r="C20830">
        <v>1.1042512136957601</v>
      </c>
      <c r="D20830">
        <v>5.6636747364908157E-4</v>
      </c>
    </row>
    <row r="20831" spans="1:4" x14ac:dyDescent="0.25">
      <c r="A20831" s="1">
        <v>20829</v>
      </c>
      <c r="B20831">
        <v>385.94681648196519</v>
      </c>
      <c r="C20831">
        <v>1.598726871592232</v>
      </c>
      <c r="D20831">
        <v>9.5926588160399786E-4</v>
      </c>
    </row>
    <row r="20832" spans="1:4" x14ac:dyDescent="0.25">
      <c r="A20832" s="1">
        <v>20830</v>
      </c>
      <c r="B20832">
        <v>369.32384289712189</v>
      </c>
      <c r="C20832">
        <v>2.8751953422195839</v>
      </c>
      <c r="D20832">
        <v>9.7102819918388377E-4</v>
      </c>
    </row>
    <row r="20833" spans="1:4" x14ac:dyDescent="0.25">
      <c r="A20833" s="1">
        <v>20831</v>
      </c>
      <c r="B20833">
        <v>263.03048148504888</v>
      </c>
      <c r="C20833">
        <v>1.4701139516967741</v>
      </c>
      <c r="D20833">
        <v>9.37256547820667E-4</v>
      </c>
    </row>
    <row r="20834" spans="1:4" x14ac:dyDescent="0.25">
      <c r="A20834" s="1">
        <v>20832</v>
      </c>
      <c r="B20834">
        <v>399.79314707765133</v>
      </c>
      <c r="C20834">
        <v>1.54243220487347</v>
      </c>
      <c r="D20834">
        <v>4.492689421077467E-4</v>
      </c>
    </row>
    <row r="20835" spans="1:4" x14ac:dyDescent="0.25">
      <c r="A20835" s="1">
        <v>20833</v>
      </c>
      <c r="B20835">
        <v>302.83008841674058</v>
      </c>
      <c r="C20835">
        <v>1.389687235048418</v>
      </c>
      <c r="D20835">
        <v>8.7889732096499645E-4</v>
      </c>
    </row>
    <row r="20836" spans="1:4" x14ac:dyDescent="0.25">
      <c r="A20836" s="1">
        <v>20834</v>
      </c>
      <c r="B20836">
        <v>385.02270308643381</v>
      </c>
      <c r="C20836">
        <v>1.747888285303878</v>
      </c>
      <c r="D20836">
        <v>6.8669991677210228E-4</v>
      </c>
    </row>
    <row r="20837" spans="1:4" x14ac:dyDescent="0.25">
      <c r="A20837" s="1">
        <v>20835</v>
      </c>
      <c r="B20837">
        <v>69.722692550446368</v>
      </c>
      <c r="C20837">
        <v>0.80667026314706258</v>
      </c>
      <c r="D20837">
        <v>1.558678872701368E-4</v>
      </c>
    </row>
    <row r="20838" spans="1:4" x14ac:dyDescent="0.25">
      <c r="A20838" s="1">
        <v>20836</v>
      </c>
      <c r="B20838">
        <v>389.75766787189337</v>
      </c>
      <c r="C20838">
        <v>2.1591450884572789</v>
      </c>
      <c r="D20838">
        <v>7.9169126896427053E-4</v>
      </c>
    </row>
    <row r="20839" spans="1:4" x14ac:dyDescent="0.25">
      <c r="A20839" s="1">
        <v>20837</v>
      </c>
      <c r="B20839">
        <v>132.8871263362233</v>
      </c>
      <c r="C20839">
        <v>0.47365941722850852</v>
      </c>
      <c r="D20839">
        <v>7.5940919440073201E-4</v>
      </c>
    </row>
    <row r="20840" spans="1:4" x14ac:dyDescent="0.25">
      <c r="A20840" s="1">
        <v>20838</v>
      </c>
      <c r="B20840">
        <v>209.6003888494788</v>
      </c>
      <c r="C20840">
        <v>2.218287608872529</v>
      </c>
      <c r="D20840">
        <v>3.6145834497621588E-4</v>
      </c>
    </row>
    <row r="20841" spans="1:4" x14ac:dyDescent="0.25">
      <c r="A20841" s="1">
        <v>20839</v>
      </c>
      <c r="B20841">
        <v>329.30486904796669</v>
      </c>
      <c r="C20841">
        <v>1.113894255598495</v>
      </c>
      <c r="D20841">
        <v>1.2824383943454729E-4</v>
      </c>
    </row>
    <row r="20842" spans="1:4" x14ac:dyDescent="0.25">
      <c r="A20842" s="1">
        <v>20840</v>
      </c>
      <c r="B20842">
        <v>328.48584832179898</v>
      </c>
      <c r="C20842">
        <v>0.66329282526292377</v>
      </c>
      <c r="D20842">
        <v>7.6345206130648796E-4</v>
      </c>
    </row>
    <row r="20843" spans="1:4" x14ac:dyDescent="0.25">
      <c r="A20843" s="1">
        <v>20841</v>
      </c>
      <c r="B20843">
        <v>217.9921181347442</v>
      </c>
      <c r="C20843">
        <v>2.9068143002963969</v>
      </c>
      <c r="D20843">
        <v>3.9173442177469181E-4</v>
      </c>
    </row>
    <row r="20844" spans="1:4" x14ac:dyDescent="0.25">
      <c r="A20844" s="1">
        <v>20842</v>
      </c>
      <c r="B20844">
        <v>95.378141542547894</v>
      </c>
      <c r="C20844">
        <v>2.771097112887682</v>
      </c>
      <c r="D20844">
        <v>7.9407265404054367E-4</v>
      </c>
    </row>
    <row r="20845" spans="1:4" x14ac:dyDescent="0.25">
      <c r="A20845" s="1">
        <v>20843</v>
      </c>
      <c r="B20845">
        <v>48.460340317868777</v>
      </c>
      <c r="C20845">
        <v>2.106395515034714</v>
      </c>
      <c r="D20845">
        <v>9.3356880660947969E-4</v>
      </c>
    </row>
    <row r="20846" spans="1:4" x14ac:dyDescent="0.25">
      <c r="A20846" s="1">
        <v>20844</v>
      </c>
      <c r="B20846">
        <v>112.86943021267319</v>
      </c>
      <c r="C20846">
        <v>1.230232912729595</v>
      </c>
      <c r="D20846">
        <v>6.2443772122488953E-4</v>
      </c>
    </row>
    <row r="20847" spans="1:4" x14ac:dyDescent="0.25">
      <c r="A20847" s="1">
        <v>20845</v>
      </c>
      <c r="B20847">
        <v>261.29681022567189</v>
      </c>
      <c r="C20847">
        <v>2.7511589617227381</v>
      </c>
      <c r="D20847">
        <v>6.5616706357099984E-4</v>
      </c>
    </row>
    <row r="20848" spans="1:4" x14ac:dyDescent="0.25">
      <c r="A20848" s="1">
        <v>20846</v>
      </c>
      <c r="B20848">
        <v>199.82833327036781</v>
      </c>
      <c r="C20848">
        <v>2.6486137938500169</v>
      </c>
      <c r="D20848">
        <v>1.593605667202618E-4</v>
      </c>
    </row>
    <row r="20849" spans="1:4" x14ac:dyDescent="0.25">
      <c r="A20849" s="1">
        <v>20847</v>
      </c>
      <c r="B20849">
        <v>141.15599348513729</v>
      </c>
      <c r="C20849">
        <v>0.71596434583327029</v>
      </c>
      <c r="D20849">
        <v>6.7228816300832044E-4</v>
      </c>
    </row>
    <row r="20850" spans="1:4" x14ac:dyDescent="0.25">
      <c r="A20850" s="1">
        <v>20848</v>
      </c>
      <c r="B20850">
        <v>95.266656053394541</v>
      </c>
      <c r="C20850">
        <v>1.443253253329865</v>
      </c>
      <c r="D20850">
        <v>2.6314274463882961E-4</v>
      </c>
    </row>
    <row r="20851" spans="1:4" x14ac:dyDescent="0.25">
      <c r="A20851" s="1">
        <v>20849</v>
      </c>
      <c r="B20851">
        <v>99.494684960434839</v>
      </c>
      <c r="C20851">
        <v>1.4453221536051259</v>
      </c>
      <c r="D20851">
        <v>4.5714947902528868E-4</v>
      </c>
    </row>
    <row r="20852" spans="1:4" x14ac:dyDescent="0.25">
      <c r="A20852" s="1">
        <v>20850</v>
      </c>
      <c r="B20852">
        <v>206.60353873235789</v>
      </c>
      <c r="C20852">
        <v>1.806738237635416</v>
      </c>
      <c r="D20852">
        <v>9.6017481913025305E-4</v>
      </c>
    </row>
    <row r="20853" spans="1:4" x14ac:dyDescent="0.25">
      <c r="A20853" s="1">
        <v>20851</v>
      </c>
      <c r="B20853">
        <v>39.863263526980447</v>
      </c>
      <c r="C20853">
        <v>1.829338589830362</v>
      </c>
      <c r="D20853">
        <v>6.9718381356667289E-4</v>
      </c>
    </row>
    <row r="20854" spans="1:4" x14ac:dyDescent="0.25">
      <c r="A20854" s="1">
        <v>20852</v>
      </c>
      <c r="B20854">
        <v>139.16730599786919</v>
      </c>
      <c r="C20854">
        <v>2.8744864227640181</v>
      </c>
      <c r="D20854">
        <v>9.0074426992859931E-4</v>
      </c>
    </row>
    <row r="20855" spans="1:4" x14ac:dyDescent="0.25">
      <c r="A20855" s="1">
        <v>20853</v>
      </c>
      <c r="B20855">
        <v>308.80969235810079</v>
      </c>
      <c r="C20855">
        <v>1.9180260448057611</v>
      </c>
      <c r="D20855">
        <v>2.9607188204901918E-4</v>
      </c>
    </row>
    <row r="20856" spans="1:4" x14ac:dyDescent="0.25">
      <c r="A20856" s="1">
        <v>20854</v>
      </c>
      <c r="B20856">
        <v>351.40263352560908</v>
      </c>
      <c r="C20856">
        <v>1.638359253462508</v>
      </c>
      <c r="D20856">
        <v>8.7320654677363794E-4</v>
      </c>
    </row>
    <row r="20857" spans="1:4" x14ac:dyDescent="0.25">
      <c r="A20857" s="1">
        <v>20855</v>
      </c>
      <c r="B20857">
        <v>163.78211825730531</v>
      </c>
      <c r="C20857">
        <v>0.911468608645849</v>
      </c>
      <c r="D20857">
        <v>3.6558896201564691E-4</v>
      </c>
    </row>
    <row r="20858" spans="1:4" x14ac:dyDescent="0.25">
      <c r="A20858" s="1">
        <v>20856</v>
      </c>
      <c r="B20858">
        <v>217.6657725175443</v>
      </c>
      <c r="C20858">
        <v>1.651738187060841</v>
      </c>
      <c r="D20858">
        <v>9.6136992169845606E-4</v>
      </c>
    </row>
    <row r="20859" spans="1:4" x14ac:dyDescent="0.25">
      <c r="A20859" s="1">
        <v>20857</v>
      </c>
      <c r="B20859">
        <v>229.9312732197846</v>
      </c>
      <c r="C20859">
        <v>0.95818070939983202</v>
      </c>
      <c r="D20859">
        <v>5.1783608419151241E-4</v>
      </c>
    </row>
    <row r="20860" spans="1:4" x14ac:dyDescent="0.25">
      <c r="A20860" s="1">
        <v>20858</v>
      </c>
      <c r="B20860">
        <v>40.548625311874787</v>
      </c>
      <c r="C20860">
        <v>2.3439859106705092</v>
      </c>
      <c r="D20860">
        <v>4.0305799464664902E-4</v>
      </c>
    </row>
    <row r="20861" spans="1:4" x14ac:dyDescent="0.25">
      <c r="A20861" s="1">
        <v>20859</v>
      </c>
      <c r="B20861">
        <v>21.98437720855593</v>
      </c>
      <c r="C20861">
        <v>1.4291582260186251</v>
      </c>
      <c r="D20861">
        <v>1.012972354850693E-4</v>
      </c>
    </row>
    <row r="20862" spans="1:4" x14ac:dyDescent="0.25">
      <c r="A20862" s="1">
        <v>20860</v>
      </c>
      <c r="B20862">
        <v>356.32664901781402</v>
      </c>
      <c r="C20862">
        <v>2.6629965145581052</v>
      </c>
      <c r="D20862">
        <v>3.0080271298508397E-4</v>
      </c>
    </row>
    <row r="20863" spans="1:4" x14ac:dyDescent="0.25">
      <c r="A20863" s="1">
        <v>20861</v>
      </c>
      <c r="B20863">
        <v>100.8082841325641</v>
      </c>
      <c r="C20863">
        <v>1.477944646300676</v>
      </c>
      <c r="D20863">
        <v>8.5495107897725622E-4</v>
      </c>
    </row>
    <row r="20864" spans="1:4" x14ac:dyDescent="0.25">
      <c r="A20864" s="1">
        <v>20862</v>
      </c>
      <c r="B20864">
        <v>239.32662368538931</v>
      </c>
      <c r="C20864">
        <v>0.58155580602312895</v>
      </c>
      <c r="D20864">
        <v>4.1907067010365129E-4</v>
      </c>
    </row>
    <row r="20865" spans="1:4" x14ac:dyDescent="0.25">
      <c r="A20865" s="1">
        <v>20863</v>
      </c>
      <c r="B20865">
        <v>202.96255624207041</v>
      </c>
      <c r="C20865">
        <v>0.69737579112259684</v>
      </c>
      <c r="D20865">
        <v>8.8377771542840888E-4</v>
      </c>
    </row>
    <row r="20866" spans="1:4" x14ac:dyDescent="0.25">
      <c r="A20866" s="1">
        <v>20864</v>
      </c>
      <c r="B20866">
        <v>242.0894999675705</v>
      </c>
      <c r="C20866">
        <v>0.98655415370541566</v>
      </c>
      <c r="D20866">
        <v>1.5540632519763989E-4</v>
      </c>
    </row>
    <row r="20867" spans="1:4" x14ac:dyDescent="0.25">
      <c r="A20867" s="1">
        <v>20865</v>
      </c>
      <c r="B20867">
        <v>342.00549782915698</v>
      </c>
      <c r="C20867">
        <v>1.9771065993603769</v>
      </c>
      <c r="D20867">
        <v>4.5609948830074929E-4</v>
      </c>
    </row>
    <row r="20868" spans="1:4" x14ac:dyDescent="0.25">
      <c r="A20868" s="1">
        <v>20866</v>
      </c>
      <c r="B20868">
        <v>334.69523784650761</v>
      </c>
      <c r="C20868">
        <v>2.4742165061895149</v>
      </c>
      <c r="D20868">
        <v>3.6420295712733647E-4</v>
      </c>
    </row>
    <row r="20869" spans="1:4" x14ac:dyDescent="0.25">
      <c r="A20869" s="1">
        <v>20867</v>
      </c>
      <c r="B20869">
        <v>78.481373108726316</v>
      </c>
      <c r="C20869">
        <v>1.8245520374372319</v>
      </c>
      <c r="D20869">
        <v>7.7968924097333403E-4</v>
      </c>
    </row>
    <row r="20870" spans="1:4" x14ac:dyDescent="0.25">
      <c r="A20870" s="1">
        <v>20868</v>
      </c>
      <c r="B20870">
        <v>269.89285281202689</v>
      </c>
      <c r="C20870">
        <v>0.70800971551183478</v>
      </c>
      <c r="D20870">
        <v>1.3110077387363869E-4</v>
      </c>
    </row>
    <row r="20871" spans="1:4" x14ac:dyDescent="0.25">
      <c r="A20871" s="1">
        <v>20869</v>
      </c>
      <c r="B20871">
        <v>110.56488770032109</v>
      </c>
      <c r="C20871">
        <v>2.5348471766048948</v>
      </c>
      <c r="D20871">
        <v>6.3615575617381617E-4</v>
      </c>
    </row>
    <row r="20872" spans="1:4" x14ac:dyDescent="0.25">
      <c r="A20872" s="1">
        <v>20870</v>
      </c>
      <c r="B20872">
        <v>378.75753204387098</v>
      </c>
      <c r="C20872">
        <v>1.8154261113401291</v>
      </c>
      <c r="D20872">
        <v>8.6053448623589208E-4</v>
      </c>
    </row>
    <row r="20873" spans="1:4" x14ac:dyDescent="0.25">
      <c r="A20873" s="1">
        <v>20871</v>
      </c>
      <c r="B20873">
        <v>35.382056937232129</v>
      </c>
      <c r="C20873">
        <v>1.578473779789596</v>
      </c>
      <c r="D20873">
        <v>9.4749661816490927E-4</v>
      </c>
    </row>
    <row r="20874" spans="1:4" x14ac:dyDescent="0.25">
      <c r="A20874" s="1">
        <v>20872</v>
      </c>
      <c r="B20874">
        <v>217.47767224753579</v>
      </c>
      <c r="C20874">
        <v>1.3215155039232831</v>
      </c>
      <c r="D20874">
        <v>8.9496795120231482E-4</v>
      </c>
    </row>
    <row r="20875" spans="1:4" x14ac:dyDescent="0.25">
      <c r="A20875" s="1">
        <v>20873</v>
      </c>
      <c r="B20875">
        <v>163.49352851643351</v>
      </c>
      <c r="C20875">
        <v>0.93341137551273601</v>
      </c>
      <c r="D20875">
        <v>1.127361802251194E-4</v>
      </c>
    </row>
    <row r="20876" spans="1:4" x14ac:dyDescent="0.25">
      <c r="A20876" s="1">
        <v>20874</v>
      </c>
      <c r="B20876">
        <v>124.6142421260629</v>
      </c>
      <c r="C20876">
        <v>2.6975292446770371</v>
      </c>
      <c r="D20876">
        <v>4.0160621277076351E-4</v>
      </c>
    </row>
    <row r="20877" spans="1:4" x14ac:dyDescent="0.25">
      <c r="A20877" s="1">
        <v>20875</v>
      </c>
      <c r="B20877">
        <v>175.00839912025791</v>
      </c>
      <c r="C20877">
        <v>0.68460049175379345</v>
      </c>
      <c r="D20877">
        <v>3.3828323155937539E-4</v>
      </c>
    </row>
    <row r="20878" spans="1:4" x14ac:dyDescent="0.25">
      <c r="A20878" s="1">
        <v>20876</v>
      </c>
      <c r="B20878">
        <v>85.712500554598734</v>
      </c>
      <c r="C20878">
        <v>1.554125629664197</v>
      </c>
      <c r="D20878">
        <v>9.1355826972322951E-4</v>
      </c>
    </row>
    <row r="20879" spans="1:4" x14ac:dyDescent="0.25">
      <c r="A20879" s="1">
        <v>20877</v>
      </c>
      <c r="B20879">
        <v>85.354378200944709</v>
      </c>
      <c r="C20879">
        <v>0.86899317130517595</v>
      </c>
      <c r="D20879">
        <v>6.2609569428393255E-4</v>
      </c>
    </row>
    <row r="20880" spans="1:4" x14ac:dyDescent="0.25">
      <c r="A20880" s="1">
        <v>20878</v>
      </c>
      <c r="B20880">
        <v>161.3106074324794</v>
      </c>
      <c r="C20880">
        <v>1.723821284018874</v>
      </c>
      <c r="D20880">
        <v>5.3370579140883288E-4</v>
      </c>
    </row>
    <row r="20881" spans="1:4" x14ac:dyDescent="0.25">
      <c r="A20881" s="1">
        <v>20879</v>
      </c>
      <c r="B20881">
        <v>187.53249229313579</v>
      </c>
      <c r="C20881">
        <v>2.9893531772592352</v>
      </c>
      <c r="D20881">
        <v>1.357651027231573E-4</v>
      </c>
    </row>
    <row r="20882" spans="1:4" x14ac:dyDescent="0.25">
      <c r="A20882" s="1">
        <v>20880</v>
      </c>
      <c r="B20882">
        <v>299.11555115255442</v>
      </c>
      <c r="C20882">
        <v>0.23148296556746789</v>
      </c>
      <c r="D20882">
        <v>8.801623141180214E-4</v>
      </c>
    </row>
    <row r="20883" spans="1:4" x14ac:dyDescent="0.25">
      <c r="A20883" s="1">
        <v>20881</v>
      </c>
      <c r="B20883">
        <v>262.64626022077272</v>
      </c>
      <c r="C20883">
        <v>1.2757025895779059</v>
      </c>
      <c r="D20883">
        <v>5.7067150864686912E-4</v>
      </c>
    </row>
    <row r="20884" spans="1:4" x14ac:dyDescent="0.25">
      <c r="A20884" s="1">
        <v>20882</v>
      </c>
      <c r="B20884">
        <v>299.41104007937912</v>
      </c>
      <c r="C20884">
        <v>2.3868959706851549</v>
      </c>
      <c r="D20884">
        <v>2.4260590430059359E-4</v>
      </c>
    </row>
    <row r="20885" spans="1:4" x14ac:dyDescent="0.25">
      <c r="A20885" s="1">
        <v>20883</v>
      </c>
      <c r="B20885">
        <v>372.17802024554447</v>
      </c>
      <c r="C20885">
        <v>0.74737176025981866</v>
      </c>
      <c r="D20885">
        <v>6.67758571207504E-4</v>
      </c>
    </row>
    <row r="20886" spans="1:4" x14ac:dyDescent="0.25">
      <c r="A20886" s="1">
        <v>20884</v>
      </c>
      <c r="B20886">
        <v>66.864903471533552</v>
      </c>
      <c r="C20886">
        <v>2.835728667388322</v>
      </c>
      <c r="D20886">
        <v>2.2307927828900051E-4</v>
      </c>
    </row>
    <row r="20887" spans="1:4" x14ac:dyDescent="0.25">
      <c r="A20887" s="1">
        <v>20885</v>
      </c>
      <c r="B20887">
        <v>37.898890653711668</v>
      </c>
      <c r="C20887">
        <v>0.50674852745489063</v>
      </c>
      <c r="D20887">
        <v>6.0772815748219881E-4</v>
      </c>
    </row>
    <row r="20888" spans="1:4" x14ac:dyDescent="0.25">
      <c r="A20888" s="1">
        <v>20886</v>
      </c>
      <c r="B20888">
        <v>344.92258974635672</v>
      </c>
      <c r="C20888">
        <v>0.54506966826129788</v>
      </c>
      <c r="D20888">
        <v>2.7332302869605081E-4</v>
      </c>
    </row>
    <row r="20889" spans="1:4" x14ac:dyDescent="0.25">
      <c r="A20889" s="1">
        <v>20887</v>
      </c>
      <c r="B20889">
        <v>355.78036583672332</v>
      </c>
      <c r="C20889">
        <v>0.58898139434796604</v>
      </c>
      <c r="D20889">
        <v>1.7059367855385449E-4</v>
      </c>
    </row>
    <row r="20890" spans="1:4" x14ac:dyDescent="0.25">
      <c r="A20890" s="1">
        <v>20888</v>
      </c>
      <c r="B20890">
        <v>231.76620557900449</v>
      </c>
      <c r="C20890">
        <v>2.502028690786068</v>
      </c>
      <c r="D20890">
        <v>3.3595078488245662E-4</v>
      </c>
    </row>
    <row r="20891" spans="1:4" x14ac:dyDescent="0.25">
      <c r="A20891" s="1">
        <v>20889</v>
      </c>
      <c r="B20891">
        <v>358.78441592400827</v>
      </c>
      <c r="C20891">
        <v>2.4079550299764279</v>
      </c>
      <c r="D20891">
        <v>6.8787217739274054E-4</v>
      </c>
    </row>
    <row r="20892" spans="1:4" x14ac:dyDescent="0.25">
      <c r="A20892" s="1">
        <v>20890</v>
      </c>
      <c r="B20892">
        <v>213.7402889082349</v>
      </c>
      <c r="C20892">
        <v>1.4692024462587421</v>
      </c>
      <c r="D20892">
        <v>1.6872712087614739E-4</v>
      </c>
    </row>
    <row r="20893" spans="1:4" x14ac:dyDescent="0.25">
      <c r="A20893" s="1">
        <v>20891</v>
      </c>
      <c r="B20893">
        <v>395.40882562218752</v>
      </c>
      <c r="C20893">
        <v>1.953949238670003</v>
      </c>
      <c r="D20893">
        <v>2.9422777594120808E-4</v>
      </c>
    </row>
    <row r="20894" spans="1:4" x14ac:dyDescent="0.25">
      <c r="A20894" s="1">
        <v>20892</v>
      </c>
      <c r="B20894">
        <v>172.20892959866291</v>
      </c>
      <c r="C20894">
        <v>1.387344353561405</v>
      </c>
      <c r="D20894">
        <v>8.39123096734664E-4</v>
      </c>
    </row>
    <row r="20895" spans="1:4" x14ac:dyDescent="0.25">
      <c r="A20895" s="1">
        <v>20893</v>
      </c>
      <c r="B20895">
        <v>63.683452545496749</v>
      </c>
      <c r="C20895">
        <v>2.59850347250782</v>
      </c>
      <c r="D20895">
        <v>1.84322559398549E-4</v>
      </c>
    </row>
    <row r="20896" spans="1:4" x14ac:dyDescent="0.25">
      <c r="A20896" s="1">
        <v>20894</v>
      </c>
      <c r="B20896">
        <v>79.633138259071814</v>
      </c>
      <c r="C20896">
        <v>2.7012529716349358</v>
      </c>
      <c r="D20896">
        <v>3.437841283245723E-4</v>
      </c>
    </row>
    <row r="20897" spans="1:4" x14ac:dyDescent="0.25">
      <c r="A20897" s="1">
        <v>20895</v>
      </c>
      <c r="B20897">
        <v>215.8630725988348</v>
      </c>
      <c r="C20897">
        <v>1.737900399474849</v>
      </c>
      <c r="D20897">
        <v>1.1616119861395449E-4</v>
      </c>
    </row>
    <row r="20898" spans="1:4" x14ac:dyDescent="0.25">
      <c r="A20898" s="1">
        <v>20896</v>
      </c>
      <c r="B20898">
        <v>215.1691758982488</v>
      </c>
      <c r="C20898">
        <v>0.2510768200114723</v>
      </c>
      <c r="D20898">
        <v>7.3372380577720389E-4</v>
      </c>
    </row>
    <row r="20899" spans="1:4" x14ac:dyDescent="0.25">
      <c r="A20899" s="1">
        <v>20897</v>
      </c>
      <c r="B20899">
        <v>36.052177246894232</v>
      </c>
      <c r="C20899">
        <v>1.286295337827434</v>
      </c>
      <c r="D20899">
        <v>8.1847534573737377E-4</v>
      </c>
    </row>
    <row r="20900" spans="1:4" x14ac:dyDescent="0.25">
      <c r="A20900" s="1">
        <v>20898</v>
      </c>
      <c r="B20900">
        <v>147.59839781581491</v>
      </c>
      <c r="C20900">
        <v>2.999416639691062</v>
      </c>
      <c r="D20900">
        <v>3.5715548380571332E-4</v>
      </c>
    </row>
    <row r="20901" spans="1:4" x14ac:dyDescent="0.25">
      <c r="A20901" s="1">
        <v>20899</v>
      </c>
      <c r="B20901">
        <v>330.12558484043672</v>
      </c>
      <c r="C20901">
        <v>2.186068949906363</v>
      </c>
      <c r="D20901">
        <v>6.04695270911378E-4</v>
      </c>
    </row>
    <row r="20902" spans="1:4" x14ac:dyDescent="0.25">
      <c r="A20902" s="1">
        <v>20900</v>
      </c>
      <c r="B20902">
        <v>224.95392715794111</v>
      </c>
      <c r="C20902">
        <v>1.9837523704690909</v>
      </c>
      <c r="D20902">
        <v>5.3249254682833161E-4</v>
      </c>
    </row>
    <row r="20903" spans="1:4" x14ac:dyDescent="0.25">
      <c r="A20903" s="1">
        <v>20901</v>
      </c>
      <c r="B20903">
        <v>228.26297259105851</v>
      </c>
      <c r="C20903">
        <v>1.546653676212346</v>
      </c>
      <c r="D20903">
        <v>8.410071342568699E-4</v>
      </c>
    </row>
    <row r="20904" spans="1:4" x14ac:dyDescent="0.25">
      <c r="A20904" s="1">
        <v>20902</v>
      </c>
      <c r="B20904">
        <v>57.518600189081823</v>
      </c>
      <c r="C20904">
        <v>2.1409398250480991</v>
      </c>
      <c r="D20904">
        <v>6.4700850345239622E-4</v>
      </c>
    </row>
    <row r="20905" spans="1:4" x14ac:dyDescent="0.25">
      <c r="A20905" s="1">
        <v>20903</v>
      </c>
      <c r="B20905">
        <v>368.21935684276241</v>
      </c>
      <c r="C20905">
        <v>1.9447282386416569</v>
      </c>
      <c r="D20905">
        <v>3.9857602027704929E-4</v>
      </c>
    </row>
    <row r="20906" spans="1:4" x14ac:dyDescent="0.25">
      <c r="A20906" s="1">
        <v>20904</v>
      </c>
      <c r="B20906">
        <v>349.66193460724719</v>
      </c>
      <c r="C20906">
        <v>0.99158992914235244</v>
      </c>
      <c r="D20906">
        <v>2.504639784493725E-4</v>
      </c>
    </row>
    <row r="20907" spans="1:4" x14ac:dyDescent="0.25">
      <c r="A20907" s="1">
        <v>20905</v>
      </c>
      <c r="B20907">
        <v>90.695309319519708</v>
      </c>
      <c r="C20907">
        <v>1.631575046058257</v>
      </c>
      <c r="D20907">
        <v>7.1955522445156419E-4</v>
      </c>
    </row>
    <row r="20908" spans="1:4" x14ac:dyDescent="0.25">
      <c r="A20908" s="1">
        <v>20906</v>
      </c>
      <c r="B20908">
        <v>228.52495773614191</v>
      </c>
      <c r="C20908">
        <v>2.722754837462547</v>
      </c>
      <c r="D20908">
        <v>6.841855685910754E-4</v>
      </c>
    </row>
    <row r="20909" spans="1:4" x14ac:dyDescent="0.25">
      <c r="A20909" s="1">
        <v>20907</v>
      </c>
      <c r="B20909">
        <v>188.7602978760309</v>
      </c>
      <c r="C20909">
        <v>2.2086299381860099</v>
      </c>
      <c r="D20909">
        <v>9.1899080463299018E-4</v>
      </c>
    </row>
    <row r="20910" spans="1:4" x14ac:dyDescent="0.25">
      <c r="A20910" s="1">
        <v>20908</v>
      </c>
      <c r="B20910">
        <v>290.09410296357493</v>
      </c>
      <c r="C20910">
        <v>0.81414039802573579</v>
      </c>
      <c r="D20910">
        <v>8.0738345880538578E-4</v>
      </c>
    </row>
    <row r="20911" spans="1:4" x14ac:dyDescent="0.25">
      <c r="A20911" s="1">
        <v>20909</v>
      </c>
      <c r="B20911">
        <v>262.66592830490072</v>
      </c>
      <c r="C20911">
        <v>1.8084222599093469</v>
      </c>
      <c r="D20911">
        <v>6.9682316122161934E-4</v>
      </c>
    </row>
    <row r="20912" spans="1:4" x14ac:dyDescent="0.25">
      <c r="A20912" s="1">
        <v>20910</v>
      </c>
      <c r="B20912">
        <v>260.73120473594429</v>
      </c>
      <c r="C20912">
        <v>0.92022945453499694</v>
      </c>
      <c r="D20912">
        <v>1.417864806498075E-4</v>
      </c>
    </row>
    <row r="20913" spans="1:4" x14ac:dyDescent="0.25">
      <c r="A20913" s="1">
        <v>20911</v>
      </c>
      <c r="B20913">
        <v>70.688438019674678</v>
      </c>
      <c r="C20913">
        <v>2.9659719142345948</v>
      </c>
      <c r="D20913">
        <v>9.0888361352720493E-5</v>
      </c>
    </row>
    <row r="20914" spans="1:4" x14ac:dyDescent="0.25">
      <c r="A20914" s="1">
        <v>20912</v>
      </c>
      <c r="B20914">
        <v>349.79351715569442</v>
      </c>
      <c r="C20914">
        <v>0.62255609502710163</v>
      </c>
      <c r="D20914">
        <v>1.6011485353905879E-4</v>
      </c>
    </row>
    <row r="20915" spans="1:4" x14ac:dyDescent="0.25">
      <c r="A20915" s="1">
        <v>20913</v>
      </c>
      <c r="B20915">
        <v>226.63366271897351</v>
      </c>
      <c r="C20915">
        <v>2.039946006876892</v>
      </c>
      <c r="D20915">
        <v>2.261061004988249E-4</v>
      </c>
    </row>
    <row r="20916" spans="1:4" x14ac:dyDescent="0.25">
      <c r="A20916" s="1">
        <v>20914</v>
      </c>
      <c r="B20916">
        <v>215.33879437150969</v>
      </c>
      <c r="C20916">
        <v>2.1437590463979621</v>
      </c>
      <c r="D20916">
        <v>4.9766023108026541E-4</v>
      </c>
    </row>
    <row r="20917" spans="1:4" x14ac:dyDescent="0.25">
      <c r="A20917" s="1">
        <v>20915</v>
      </c>
      <c r="B20917">
        <v>293.17459429627542</v>
      </c>
      <c r="C20917">
        <v>0.36061015970318511</v>
      </c>
      <c r="D20917">
        <v>3.495670287958018E-4</v>
      </c>
    </row>
    <row r="20918" spans="1:4" x14ac:dyDescent="0.25">
      <c r="A20918" s="1">
        <v>20916</v>
      </c>
      <c r="B20918">
        <v>173.49121816769889</v>
      </c>
      <c r="C20918">
        <v>1.7792758338937009</v>
      </c>
      <c r="D20918">
        <v>5.9507308256160696E-4</v>
      </c>
    </row>
    <row r="20919" spans="1:4" x14ac:dyDescent="0.25">
      <c r="A20919" s="1">
        <v>20917</v>
      </c>
      <c r="B20919">
        <v>126.6177836092903</v>
      </c>
      <c r="C20919">
        <v>2.1033146620424281</v>
      </c>
      <c r="D20919">
        <v>7.0810993969579281E-4</v>
      </c>
    </row>
    <row r="20920" spans="1:4" x14ac:dyDescent="0.25">
      <c r="A20920" s="1">
        <v>20918</v>
      </c>
      <c r="B20920">
        <v>203.06219474232421</v>
      </c>
      <c r="C20920">
        <v>1.402036177745593</v>
      </c>
      <c r="D20920">
        <v>2.2950608202381001E-4</v>
      </c>
    </row>
    <row r="20921" spans="1:4" x14ac:dyDescent="0.25">
      <c r="A20921" s="1">
        <v>20919</v>
      </c>
      <c r="B20921">
        <v>163.39795453486579</v>
      </c>
      <c r="C20921">
        <v>0.91729796165030653</v>
      </c>
      <c r="D20921">
        <v>5.9517350428806915E-4</v>
      </c>
    </row>
    <row r="20922" spans="1:4" x14ac:dyDescent="0.25">
      <c r="A20922" s="1">
        <v>20920</v>
      </c>
      <c r="B20922">
        <v>284.63256768635591</v>
      </c>
      <c r="C20922">
        <v>2.0972893041577931</v>
      </c>
      <c r="D20922">
        <v>8.6622618075619045E-5</v>
      </c>
    </row>
    <row r="20923" spans="1:4" x14ac:dyDescent="0.25">
      <c r="A20923" s="1">
        <v>20921</v>
      </c>
      <c r="B20923">
        <v>126.7542000353496</v>
      </c>
      <c r="C20923">
        <v>1.585889359383972</v>
      </c>
      <c r="D20923">
        <v>8.729997391839164E-4</v>
      </c>
    </row>
    <row r="20924" spans="1:4" x14ac:dyDescent="0.25">
      <c r="A20924" s="1">
        <v>20922</v>
      </c>
      <c r="B20924">
        <v>222.7871949348133</v>
      </c>
      <c r="C20924">
        <v>2.038868058447497</v>
      </c>
      <c r="D20924">
        <v>7.9366098681572653E-4</v>
      </c>
    </row>
    <row r="20925" spans="1:4" x14ac:dyDescent="0.25">
      <c r="A20925" s="1">
        <v>20923</v>
      </c>
      <c r="B20925">
        <v>181.50315121729111</v>
      </c>
      <c r="C20925">
        <v>0.73898542010679891</v>
      </c>
      <c r="D20925">
        <v>5.8522622503078361E-4</v>
      </c>
    </row>
    <row r="20926" spans="1:4" x14ac:dyDescent="0.25">
      <c r="A20926" s="1">
        <v>20924</v>
      </c>
      <c r="B20926">
        <v>47.581042749224693</v>
      </c>
      <c r="C20926">
        <v>0.37963516255783197</v>
      </c>
      <c r="D20926">
        <v>1.4396084736147089E-4</v>
      </c>
    </row>
    <row r="20927" spans="1:4" x14ac:dyDescent="0.25">
      <c r="A20927" s="1">
        <v>20925</v>
      </c>
      <c r="B20927">
        <v>281.41000044115037</v>
      </c>
      <c r="C20927">
        <v>1.3844632909628329</v>
      </c>
      <c r="D20927">
        <v>9.687682439973829E-4</v>
      </c>
    </row>
    <row r="20928" spans="1:4" x14ac:dyDescent="0.25">
      <c r="A20928" s="1">
        <v>20926</v>
      </c>
      <c r="B20928">
        <v>147.8462968932171</v>
      </c>
      <c r="C20928">
        <v>2.7477983991042332</v>
      </c>
      <c r="D20928">
        <v>9.7402171054888787E-5</v>
      </c>
    </row>
    <row r="20929" spans="1:4" x14ac:dyDescent="0.25">
      <c r="A20929" s="1">
        <v>20927</v>
      </c>
      <c r="B20929">
        <v>272.62770946274992</v>
      </c>
      <c r="C20929">
        <v>0.66553060923882268</v>
      </c>
      <c r="D20929">
        <v>8.6600716335505108E-4</v>
      </c>
    </row>
    <row r="20930" spans="1:4" x14ac:dyDescent="0.25">
      <c r="A20930" s="1">
        <v>20928</v>
      </c>
      <c r="B20930">
        <v>290.3875758524897</v>
      </c>
      <c r="C20930">
        <v>1.1950110060901771</v>
      </c>
      <c r="D20930">
        <v>6.2916207283321651E-4</v>
      </c>
    </row>
    <row r="20931" spans="1:4" x14ac:dyDescent="0.25">
      <c r="A20931" s="1">
        <v>20929</v>
      </c>
      <c r="B20931">
        <v>260.37198895928219</v>
      </c>
      <c r="C20931">
        <v>1.640998145816011</v>
      </c>
      <c r="D20931">
        <v>1.6684198217718221E-4</v>
      </c>
    </row>
    <row r="20932" spans="1:4" x14ac:dyDescent="0.25">
      <c r="A20932" s="1">
        <v>20930</v>
      </c>
      <c r="B20932">
        <v>209.4819277385846</v>
      </c>
      <c r="C20932">
        <v>0.2083634197721958</v>
      </c>
      <c r="D20932">
        <v>8.3302733923202666E-4</v>
      </c>
    </row>
    <row r="20933" spans="1:4" x14ac:dyDescent="0.25">
      <c r="A20933" s="1">
        <v>20931</v>
      </c>
      <c r="B20933">
        <v>152.4362468055306</v>
      </c>
      <c r="C20933">
        <v>2.763863494464835</v>
      </c>
      <c r="D20933">
        <v>1.1671634000367629E-4</v>
      </c>
    </row>
    <row r="20934" spans="1:4" x14ac:dyDescent="0.25">
      <c r="A20934" s="1">
        <v>20932</v>
      </c>
      <c r="B20934">
        <v>279.83962025504491</v>
      </c>
      <c r="C20934">
        <v>1.0142298270300321</v>
      </c>
      <c r="D20934">
        <v>1.771419546904912E-4</v>
      </c>
    </row>
    <row r="20935" spans="1:4" x14ac:dyDescent="0.25">
      <c r="A20935" s="1">
        <v>20933</v>
      </c>
      <c r="B20935">
        <v>262.19456984786859</v>
      </c>
      <c r="C20935">
        <v>1.897957404232286</v>
      </c>
      <c r="D20935">
        <v>7.4883591040418118E-4</v>
      </c>
    </row>
    <row r="20936" spans="1:4" x14ac:dyDescent="0.25">
      <c r="A20936" s="1">
        <v>20934</v>
      </c>
      <c r="B20936">
        <v>397.84509217930378</v>
      </c>
      <c r="C20936">
        <v>2.145633569074465</v>
      </c>
      <c r="D20936">
        <v>9.0954058092577018E-4</v>
      </c>
    </row>
    <row r="20937" spans="1:4" x14ac:dyDescent="0.25">
      <c r="A20937" s="1">
        <v>20935</v>
      </c>
      <c r="B20937">
        <v>360.64209496868142</v>
      </c>
      <c r="C20937">
        <v>2.646422814051872</v>
      </c>
      <c r="D20937">
        <v>7.3473379171126046E-4</v>
      </c>
    </row>
    <row r="20938" spans="1:4" x14ac:dyDescent="0.25">
      <c r="A20938" s="1">
        <v>20936</v>
      </c>
      <c r="B20938">
        <v>128.10292333793981</v>
      </c>
      <c r="C20938">
        <v>2.5206729315610188</v>
      </c>
      <c r="D20938">
        <v>7.5723971006664116E-4</v>
      </c>
    </row>
    <row r="20939" spans="1:4" x14ac:dyDescent="0.25">
      <c r="A20939" s="1">
        <v>20937</v>
      </c>
      <c r="B20939">
        <v>271.53933675554009</v>
      </c>
      <c r="C20939">
        <v>1.674737028004879</v>
      </c>
      <c r="D20939">
        <v>8.3796575751994421E-4</v>
      </c>
    </row>
    <row r="20940" spans="1:4" x14ac:dyDescent="0.25">
      <c r="A20940" s="1">
        <v>20938</v>
      </c>
      <c r="B20940">
        <v>169.5756308499715</v>
      </c>
      <c r="C20940">
        <v>0.25033174949962128</v>
      </c>
      <c r="D20940">
        <v>4.5917735271400108E-4</v>
      </c>
    </row>
    <row r="20941" spans="1:4" x14ac:dyDescent="0.25">
      <c r="A20941" s="1">
        <v>20939</v>
      </c>
      <c r="B20941">
        <v>340.32181837209862</v>
      </c>
      <c r="C20941">
        <v>1.4660123068071369</v>
      </c>
      <c r="D20941">
        <v>8.4698591450162143E-4</v>
      </c>
    </row>
    <row r="20942" spans="1:4" x14ac:dyDescent="0.25">
      <c r="A20942" s="1">
        <v>20940</v>
      </c>
      <c r="B20942">
        <v>243.8315934078507</v>
      </c>
      <c r="C20942">
        <v>1.248283717545152</v>
      </c>
      <c r="D20942">
        <v>9.9595740542195404E-4</v>
      </c>
    </row>
    <row r="20943" spans="1:4" x14ac:dyDescent="0.25">
      <c r="A20943" s="1">
        <v>20941</v>
      </c>
      <c r="B20943">
        <v>306.53904728598218</v>
      </c>
      <c r="C20943">
        <v>0.25575965610519752</v>
      </c>
      <c r="D20943">
        <v>2.0543548703560869E-4</v>
      </c>
    </row>
    <row r="20944" spans="1:4" x14ac:dyDescent="0.25">
      <c r="A20944" s="1">
        <v>20942</v>
      </c>
      <c r="B20944">
        <v>125.82587004035859</v>
      </c>
      <c r="C20944">
        <v>2.7953225115143572</v>
      </c>
      <c r="D20944">
        <v>7.1174403676361683E-4</v>
      </c>
    </row>
    <row r="20945" spans="1:4" x14ac:dyDescent="0.25">
      <c r="A20945" s="1">
        <v>20943</v>
      </c>
      <c r="B20945">
        <v>289.83261505002469</v>
      </c>
      <c r="C20945">
        <v>0.41999496887067511</v>
      </c>
      <c r="D20945">
        <v>3.6294773852390909E-4</v>
      </c>
    </row>
    <row r="20946" spans="1:4" x14ac:dyDescent="0.25">
      <c r="A20946" s="1">
        <v>20944</v>
      </c>
      <c r="B20946">
        <v>278.82978272094562</v>
      </c>
      <c r="C20946">
        <v>2.1268210299273149</v>
      </c>
      <c r="D20946">
        <v>1.6640360656561089E-4</v>
      </c>
    </row>
    <row r="20947" spans="1:4" x14ac:dyDescent="0.25">
      <c r="A20947" s="1">
        <v>20945</v>
      </c>
      <c r="B20947">
        <v>206.43990231271479</v>
      </c>
      <c r="C20947">
        <v>0.64900389149451265</v>
      </c>
      <c r="D20947">
        <v>6.1474042023713633E-4</v>
      </c>
    </row>
    <row r="20948" spans="1:4" x14ac:dyDescent="0.25">
      <c r="A20948" s="1">
        <v>20946</v>
      </c>
      <c r="B20948">
        <v>382.99325548494272</v>
      </c>
      <c r="C20948">
        <v>2.9767118594469379</v>
      </c>
      <c r="D20948">
        <v>1.984883219582141E-4</v>
      </c>
    </row>
    <row r="20949" spans="1:4" x14ac:dyDescent="0.25">
      <c r="A20949" s="1">
        <v>20947</v>
      </c>
      <c r="B20949">
        <v>325.38347776450451</v>
      </c>
      <c r="C20949">
        <v>2.2838405045286301</v>
      </c>
      <c r="D20949">
        <v>2.122892965882535E-4</v>
      </c>
    </row>
    <row r="20950" spans="1:4" x14ac:dyDescent="0.25">
      <c r="A20950" s="1">
        <v>20948</v>
      </c>
      <c r="B20950">
        <v>133.0409889139811</v>
      </c>
      <c r="C20950">
        <v>2.517978104474738</v>
      </c>
      <c r="D20950">
        <v>4.2953988342993088E-4</v>
      </c>
    </row>
    <row r="20951" spans="1:4" x14ac:dyDescent="0.25">
      <c r="A20951" s="1">
        <v>20949</v>
      </c>
      <c r="B20951">
        <v>96.562315516823517</v>
      </c>
      <c r="C20951">
        <v>2.4104600148406208</v>
      </c>
      <c r="D20951">
        <v>1.5546168322452231E-4</v>
      </c>
    </row>
    <row r="20952" spans="1:4" x14ac:dyDescent="0.25">
      <c r="A20952" s="1">
        <v>20950</v>
      </c>
      <c r="B20952">
        <v>306.42560700126512</v>
      </c>
      <c r="C20952">
        <v>2.128795318309928</v>
      </c>
      <c r="D20952">
        <v>5.7652313011276367E-4</v>
      </c>
    </row>
    <row r="20953" spans="1:4" x14ac:dyDescent="0.25">
      <c r="A20953" s="1">
        <v>20951</v>
      </c>
      <c r="B20953">
        <v>389.82076206317828</v>
      </c>
      <c r="C20953">
        <v>2.862403162205347</v>
      </c>
      <c r="D20953">
        <v>9.1674251977840501E-4</v>
      </c>
    </row>
    <row r="20954" spans="1:4" x14ac:dyDescent="0.25">
      <c r="A20954" s="1">
        <v>20952</v>
      </c>
      <c r="B20954">
        <v>91.88122931040337</v>
      </c>
      <c r="C20954">
        <v>0.313122808684972</v>
      </c>
      <c r="D20954">
        <v>9.6183588445435998E-4</v>
      </c>
    </row>
    <row r="20955" spans="1:4" x14ac:dyDescent="0.25">
      <c r="A20955" s="1">
        <v>20953</v>
      </c>
      <c r="B20955">
        <v>293.51179135330182</v>
      </c>
      <c r="C20955">
        <v>0.30433023026469752</v>
      </c>
      <c r="D20955">
        <v>7.7506827819350194E-4</v>
      </c>
    </row>
    <row r="20956" spans="1:4" x14ac:dyDescent="0.25">
      <c r="A20956" s="1">
        <v>20954</v>
      </c>
      <c r="B20956">
        <v>67.787057533396535</v>
      </c>
      <c r="C20956">
        <v>1.7679384189839731</v>
      </c>
      <c r="D20956">
        <v>2.1573434126685831E-4</v>
      </c>
    </row>
    <row r="20957" spans="1:4" x14ac:dyDescent="0.25">
      <c r="A20957" s="1">
        <v>20955</v>
      </c>
      <c r="B20957">
        <v>102.7186386153915</v>
      </c>
      <c r="C20957">
        <v>1.0637531872943331</v>
      </c>
      <c r="D20957">
        <v>1.919074327609691E-4</v>
      </c>
    </row>
    <row r="20958" spans="1:4" x14ac:dyDescent="0.25">
      <c r="A20958" s="1">
        <v>20956</v>
      </c>
      <c r="B20958">
        <v>238.45231418788839</v>
      </c>
      <c r="C20958">
        <v>0.52235186255335986</v>
      </c>
      <c r="D20958">
        <v>6.2618386596313225E-4</v>
      </c>
    </row>
    <row r="20959" spans="1:4" x14ac:dyDescent="0.25">
      <c r="A20959" s="1">
        <v>20957</v>
      </c>
      <c r="B20959">
        <v>255.67947670802249</v>
      </c>
      <c r="C20959">
        <v>0.41590191205184418</v>
      </c>
      <c r="D20959">
        <v>3.6743966098234731E-4</v>
      </c>
    </row>
    <row r="20960" spans="1:4" x14ac:dyDescent="0.25">
      <c r="A20960" s="1">
        <v>20958</v>
      </c>
      <c r="B20960">
        <v>106.2450275411077</v>
      </c>
      <c r="C20960">
        <v>2.8469822118910511</v>
      </c>
      <c r="D20960">
        <v>7.6083823465995207E-4</v>
      </c>
    </row>
    <row r="20961" spans="1:4" x14ac:dyDescent="0.25">
      <c r="A20961" s="1">
        <v>20959</v>
      </c>
      <c r="B20961">
        <v>301.84415988121242</v>
      </c>
      <c r="C20961">
        <v>1.013388539279684</v>
      </c>
      <c r="D20961">
        <v>7.7275278382334806E-4</v>
      </c>
    </row>
    <row r="20962" spans="1:4" x14ac:dyDescent="0.25">
      <c r="A20962" s="1">
        <v>20960</v>
      </c>
      <c r="B20962">
        <v>126.84056593851091</v>
      </c>
      <c r="C20962">
        <v>2.0034635165842132</v>
      </c>
      <c r="D20962">
        <v>8.896779022212019E-4</v>
      </c>
    </row>
    <row r="20963" spans="1:4" x14ac:dyDescent="0.25">
      <c r="A20963" s="1">
        <v>20961</v>
      </c>
      <c r="B20963">
        <v>28.336007371851348</v>
      </c>
      <c r="C20963">
        <v>2.9143841704725841</v>
      </c>
      <c r="D20963">
        <v>2.1714917541491101E-4</v>
      </c>
    </row>
    <row r="20964" spans="1:4" x14ac:dyDescent="0.25">
      <c r="A20964" s="1">
        <v>20962</v>
      </c>
      <c r="B20964">
        <v>374.15065235696238</v>
      </c>
      <c r="C20964">
        <v>1.429235742526725</v>
      </c>
      <c r="D20964">
        <v>8.4874165437983989E-4</v>
      </c>
    </row>
    <row r="20965" spans="1:4" x14ac:dyDescent="0.25">
      <c r="A20965" s="1">
        <v>20963</v>
      </c>
      <c r="B20965">
        <v>205.37751907872311</v>
      </c>
      <c r="C20965">
        <v>0.63384573977267844</v>
      </c>
      <c r="D20965">
        <v>9.3333536130220255E-4</v>
      </c>
    </row>
    <row r="20966" spans="1:4" x14ac:dyDescent="0.25">
      <c r="A20966" s="1">
        <v>20964</v>
      </c>
      <c r="B20966">
        <v>32.66906406756199</v>
      </c>
      <c r="C20966">
        <v>1.038630625473586</v>
      </c>
      <c r="D20966">
        <v>8.2407701545633661E-4</v>
      </c>
    </row>
    <row r="20967" spans="1:4" x14ac:dyDescent="0.25">
      <c r="A20967" s="1">
        <v>20965</v>
      </c>
      <c r="B20967">
        <v>132.4112577088236</v>
      </c>
      <c r="C20967">
        <v>0.52551545545212242</v>
      </c>
      <c r="D20967">
        <v>4.1598984467251202E-4</v>
      </c>
    </row>
    <row r="20968" spans="1:4" x14ac:dyDescent="0.25">
      <c r="A20968" s="1">
        <v>20966</v>
      </c>
      <c r="B20968">
        <v>31.024406974819179</v>
      </c>
      <c r="C20968">
        <v>0.90473171871852198</v>
      </c>
      <c r="D20968">
        <v>6.428636064294297E-4</v>
      </c>
    </row>
    <row r="20969" spans="1:4" x14ac:dyDescent="0.25">
      <c r="A20969" s="1">
        <v>20967</v>
      </c>
      <c r="B20969">
        <v>35.560430489357472</v>
      </c>
      <c r="C20969">
        <v>2.912217354201911</v>
      </c>
      <c r="D20969">
        <v>8.466146659577271E-4</v>
      </c>
    </row>
    <row r="20970" spans="1:4" x14ac:dyDescent="0.25">
      <c r="A20970" s="1">
        <v>20968</v>
      </c>
      <c r="B20970">
        <v>144.78653861462851</v>
      </c>
      <c r="C20970">
        <v>0.77970766375216716</v>
      </c>
      <c r="D20970">
        <v>9.059584243896764E-4</v>
      </c>
    </row>
    <row r="20971" spans="1:4" x14ac:dyDescent="0.25">
      <c r="A20971" s="1">
        <v>20969</v>
      </c>
      <c r="B20971">
        <v>395.22553336895947</v>
      </c>
      <c r="C20971">
        <v>1.6384550630911541</v>
      </c>
      <c r="D20971">
        <v>9.9722829278017918E-4</v>
      </c>
    </row>
    <row r="20972" spans="1:4" x14ac:dyDescent="0.25">
      <c r="A20972" s="1">
        <v>20970</v>
      </c>
      <c r="B20972">
        <v>100.1722290561823</v>
      </c>
      <c r="C20972">
        <v>2.7761797004848141</v>
      </c>
      <c r="D20972">
        <v>8.6427476940443692E-4</v>
      </c>
    </row>
    <row r="20973" spans="1:4" x14ac:dyDescent="0.25">
      <c r="A20973" s="1">
        <v>20971</v>
      </c>
      <c r="B20973">
        <v>286.12751254122219</v>
      </c>
      <c r="C20973">
        <v>2.37517137034992</v>
      </c>
      <c r="D20973">
        <v>4.3662807274900348E-4</v>
      </c>
    </row>
    <row r="20974" spans="1:4" x14ac:dyDescent="0.25">
      <c r="A20974" s="1">
        <v>20972</v>
      </c>
      <c r="B20974">
        <v>332.66983068960309</v>
      </c>
      <c r="C20974">
        <v>1.3591741703551941</v>
      </c>
      <c r="D20974">
        <v>4.1898304382474488E-4</v>
      </c>
    </row>
    <row r="20975" spans="1:4" x14ac:dyDescent="0.25">
      <c r="A20975" s="1">
        <v>20973</v>
      </c>
      <c r="B20975">
        <v>359.801974892739</v>
      </c>
      <c r="C20975">
        <v>0.79697129857737803</v>
      </c>
      <c r="D20975">
        <v>2.1738364138656899E-4</v>
      </c>
    </row>
    <row r="20976" spans="1:4" x14ac:dyDescent="0.25">
      <c r="A20976" s="1">
        <v>20974</v>
      </c>
      <c r="B20976">
        <v>231.15216463650589</v>
      </c>
      <c r="C20976">
        <v>0.96533117594125417</v>
      </c>
      <c r="D20976">
        <v>2.093855653312794E-4</v>
      </c>
    </row>
    <row r="20977" spans="1:4" x14ac:dyDescent="0.25">
      <c r="A20977" s="1">
        <v>20975</v>
      </c>
      <c r="B20977">
        <v>245.8525321505912</v>
      </c>
      <c r="C20977">
        <v>2.61046325952938</v>
      </c>
      <c r="D20977">
        <v>4.6669102807906163E-4</v>
      </c>
    </row>
    <row r="20978" spans="1:4" x14ac:dyDescent="0.25">
      <c r="A20978" s="1">
        <v>20976</v>
      </c>
      <c r="B20978">
        <v>74.926581091125556</v>
      </c>
      <c r="C20978">
        <v>1.7782347036112589</v>
      </c>
      <c r="D20978">
        <v>2.116578725376457E-4</v>
      </c>
    </row>
    <row r="20979" spans="1:4" x14ac:dyDescent="0.25">
      <c r="A20979" s="1">
        <v>20977</v>
      </c>
      <c r="B20979">
        <v>373.24564616921413</v>
      </c>
      <c r="C20979">
        <v>2.4218527139305501</v>
      </c>
      <c r="D20979">
        <v>9.6359186358597993E-4</v>
      </c>
    </row>
    <row r="20980" spans="1:4" x14ac:dyDescent="0.25">
      <c r="A20980" s="1">
        <v>20978</v>
      </c>
      <c r="B20980">
        <v>350.27178896432753</v>
      </c>
      <c r="C20980">
        <v>1.340511113513811</v>
      </c>
      <c r="D20980">
        <v>7.5863578399786751E-4</v>
      </c>
    </row>
    <row r="20981" spans="1:4" x14ac:dyDescent="0.25">
      <c r="A20981" s="1">
        <v>20979</v>
      </c>
      <c r="B20981">
        <v>180.97990676050591</v>
      </c>
      <c r="C20981">
        <v>2.205642387804577</v>
      </c>
      <c r="D20981">
        <v>1.6630837311552301E-4</v>
      </c>
    </row>
    <row r="20982" spans="1:4" x14ac:dyDescent="0.25">
      <c r="A20982" s="1">
        <v>20980</v>
      </c>
      <c r="B20982">
        <v>287.60080137335808</v>
      </c>
      <c r="C20982">
        <v>1.3192281050427499</v>
      </c>
      <c r="D20982">
        <v>1.845131265799587E-4</v>
      </c>
    </row>
    <row r="20983" spans="1:4" x14ac:dyDescent="0.25">
      <c r="A20983" s="1">
        <v>20981</v>
      </c>
      <c r="B20983">
        <v>103.0170249975839</v>
      </c>
      <c r="C20983">
        <v>2.9949181374083089</v>
      </c>
      <c r="D20983">
        <v>4.583248114346317E-4</v>
      </c>
    </row>
    <row r="20984" spans="1:4" x14ac:dyDescent="0.25">
      <c r="A20984" s="1">
        <v>20982</v>
      </c>
      <c r="B20984">
        <v>334.35708311827563</v>
      </c>
      <c r="C20984">
        <v>2.1226897093374908</v>
      </c>
      <c r="D20984">
        <v>2.4652995723620181E-4</v>
      </c>
    </row>
    <row r="20985" spans="1:4" x14ac:dyDescent="0.25">
      <c r="A20985" s="1">
        <v>20983</v>
      </c>
      <c r="B20985">
        <v>207.49282016007541</v>
      </c>
      <c r="C20985">
        <v>0.9912254355403558</v>
      </c>
      <c r="D20985">
        <v>4.7086163935113133E-4</v>
      </c>
    </row>
    <row r="20986" spans="1:4" x14ac:dyDescent="0.25">
      <c r="A20986" s="1">
        <v>20984</v>
      </c>
      <c r="B20986">
        <v>343.06413758694998</v>
      </c>
      <c r="C20986">
        <v>0.70182896377056436</v>
      </c>
      <c r="D20986">
        <v>9.4320919027745067E-4</v>
      </c>
    </row>
    <row r="20987" spans="1:4" x14ac:dyDescent="0.25">
      <c r="A20987" s="1">
        <v>20985</v>
      </c>
      <c r="B20987">
        <v>191.6390146310161</v>
      </c>
      <c r="C20987">
        <v>2.8867388206055402</v>
      </c>
      <c r="D20987">
        <v>8.5008395798344904E-4</v>
      </c>
    </row>
    <row r="20988" spans="1:4" x14ac:dyDescent="0.25">
      <c r="A20988" s="1">
        <v>20986</v>
      </c>
      <c r="B20988">
        <v>121.8172404565094</v>
      </c>
      <c r="C20988">
        <v>1.251531732483651</v>
      </c>
      <c r="D20988">
        <v>1.0520609408803291E-4</v>
      </c>
    </row>
    <row r="20989" spans="1:4" x14ac:dyDescent="0.25">
      <c r="A20989" s="1">
        <v>20987</v>
      </c>
      <c r="B20989">
        <v>275.25286317879772</v>
      </c>
      <c r="C20989">
        <v>1.050527631926722</v>
      </c>
      <c r="D20989">
        <v>8.1507064043231383E-4</v>
      </c>
    </row>
    <row r="20990" spans="1:4" x14ac:dyDescent="0.25">
      <c r="A20990" s="1">
        <v>20988</v>
      </c>
      <c r="B20990">
        <v>323.44819203677503</v>
      </c>
      <c r="C20990">
        <v>1.971102203082403</v>
      </c>
      <c r="D20990">
        <v>1.562525263856374E-4</v>
      </c>
    </row>
    <row r="20991" spans="1:4" x14ac:dyDescent="0.25">
      <c r="A20991" s="1">
        <v>20989</v>
      </c>
      <c r="B20991">
        <v>106.60197980460769</v>
      </c>
      <c r="C20991">
        <v>1.404935365761105</v>
      </c>
      <c r="D20991">
        <v>8.8419249882898561E-4</v>
      </c>
    </row>
    <row r="20992" spans="1:4" x14ac:dyDescent="0.25">
      <c r="A20992" s="1">
        <v>20990</v>
      </c>
      <c r="B20992">
        <v>93.177460731682984</v>
      </c>
      <c r="C20992">
        <v>1.783294155302811</v>
      </c>
      <c r="D20992">
        <v>7.2970584237800522E-4</v>
      </c>
    </row>
    <row r="20993" spans="1:4" x14ac:dyDescent="0.25">
      <c r="A20993" s="1">
        <v>20991</v>
      </c>
      <c r="B20993">
        <v>384.52982540416599</v>
      </c>
      <c r="C20993">
        <v>1.697738391845258</v>
      </c>
      <c r="D20993">
        <v>5.8396982464457815E-4</v>
      </c>
    </row>
    <row r="20994" spans="1:4" x14ac:dyDescent="0.25">
      <c r="A20994" s="1">
        <v>20992</v>
      </c>
      <c r="B20994">
        <v>127.8448973730534</v>
      </c>
      <c r="C20994">
        <v>2.970065008885757</v>
      </c>
      <c r="D20994">
        <v>2.5073749460123639E-4</v>
      </c>
    </row>
    <row r="20995" spans="1:4" x14ac:dyDescent="0.25">
      <c r="A20995" s="1">
        <v>20993</v>
      </c>
      <c r="B20995">
        <v>293.66045075673611</v>
      </c>
      <c r="C20995">
        <v>1.622091256869137</v>
      </c>
      <c r="D20995">
        <v>9.6473435716690735E-4</v>
      </c>
    </row>
    <row r="20996" spans="1:4" x14ac:dyDescent="0.25">
      <c r="A20996" s="1">
        <v>20994</v>
      </c>
      <c r="B20996">
        <v>38.306687927105507</v>
      </c>
      <c r="C20996">
        <v>0.48803139682739127</v>
      </c>
      <c r="D20996">
        <v>7.6790653101688699E-4</v>
      </c>
    </row>
    <row r="20997" spans="1:4" x14ac:dyDescent="0.25">
      <c r="A20997" s="1">
        <v>20995</v>
      </c>
      <c r="B20997">
        <v>58.778924667011538</v>
      </c>
      <c r="C20997">
        <v>2.8703975985160759</v>
      </c>
      <c r="D20997">
        <v>3.0587365946474639E-4</v>
      </c>
    </row>
    <row r="20998" spans="1:4" x14ac:dyDescent="0.25">
      <c r="A20998" s="1">
        <v>20996</v>
      </c>
      <c r="B20998">
        <v>358.42265705804692</v>
      </c>
      <c r="C20998">
        <v>1.3748491095540269</v>
      </c>
      <c r="D20998">
        <v>9.4899008749119444E-4</v>
      </c>
    </row>
    <row r="20999" spans="1:4" x14ac:dyDescent="0.25">
      <c r="A20999" s="1">
        <v>20997</v>
      </c>
      <c r="B20999">
        <v>395.34982929369357</v>
      </c>
      <c r="C20999">
        <v>2.7787293107921869</v>
      </c>
      <c r="D20999">
        <v>5.4633913486728386E-4</v>
      </c>
    </row>
    <row r="21000" spans="1:4" x14ac:dyDescent="0.25">
      <c r="A21000" s="1">
        <v>20998</v>
      </c>
      <c r="B21000">
        <v>90.03000458630666</v>
      </c>
      <c r="C21000">
        <v>2.286360928759545</v>
      </c>
      <c r="D21000">
        <v>9.564453611796618E-4</v>
      </c>
    </row>
    <row r="21001" spans="1:4" x14ac:dyDescent="0.25">
      <c r="A21001" s="1">
        <v>20999</v>
      </c>
      <c r="B21001">
        <v>318.76884932905381</v>
      </c>
      <c r="C21001">
        <v>0.80807136102777277</v>
      </c>
      <c r="D21001">
        <v>7.2945300438791985E-4</v>
      </c>
    </row>
    <row r="21002" spans="1:4" x14ac:dyDescent="0.25">
      <c r="A21002" s="1">
        <v>21000</v>
      </c>
      <c r="B21002">
        <v>39.584059611883589</v>
      </c>
      <c r="C21002">
        <v>0.6267814678469944</v>
      </c>
      <c r="D21002">
        <v>4.9721438923620116E-4</v>
      </c>
    </row>
    <row r="21003" spans="1:4" x14ac:dyDescent="0.25">
      <c r="A21003" s="1">
        <v>21001</v>
      </c>
      <c r="B21003">
        <v>366.35598745563061</v>
      </c>
      <c r="C21003">
        <v>0.51673046419801771</v>
      </c>
      <c r="D21003">
        <v>6.0133778891784952E-4</v>
      </c>
    </row>
    <row r="21004" spans="1:4" x14ac:dyDescent="0.25">
      <c r="A21004" s="1">
        <v>21002</v>
      </c>
      <c r="B21004">
        <v>254.46825414677119</v>
      </c>
      <c r="C21004">
        <v>2.9468886230122409</v>
      </c>
      <c r="D21004">
        <v>4.4555917551776248E-4</v>
      </c>
    </row>
    <row r="21005" spans="1:4" x14ac:dyDescent="0.25">
      <c r="A21005" s="1">
        <v>21003</v>
      </c>
      <c r="B21005">
        <v>334.43338078424262</v>
      </c>
      <c r="C21005">
        <v>2.779841841410994</v>
      </c>
      <c r="D21005">
        <v>8.0379257263903559E-4</v>
      </c>
    </row>
    <row r="21006" spans="1:4" x14ac:dyDescent="0.25">
      <c r="A21006" s="1">
        <v>21004</v>
      </c>
      <c r="B21006">
        <v>385.90530192509152</v>
      </c>
      <c r="C21006">
        <v>2.202839880595346</v>
      </c>
      <c r="D21006">
        <v>1.8060451749486611E-4</v>
      </c>
    </row>
    <row r="21007" spans="1:4" x14ac:dyDescent="0.25">
      <c r="A21007" s="1">
        <v>21005</v>
      </c>
      <c r="B21007">
        <v>241.0480126565418</v>
      </c>
      <c r="C21007">
        <v>1.664875278777018</v>
      </c>
      <c r="D21007">
        <v>3.154775943345952E-4</v>
      </c>
    </row>
    <row r="21008" spans="1:4" x14ac:dyDescent="0.25">
      <c r="A21008" s="1">
        <v>21006</v>
      </c>
      <c r="B21008">
        <v>262.24773444459669</v>
      </c>
      <c r="C21008">
        <v>1.4726458306453181</v>
      </c>
      <c r="D21008">
        <v>8.3373123753964159E-4</v>
      </c>
    </row>
    <row r="21009" spans="1:4" x14ac:dyDescent="0.25">
      <c r="A21009" s="1">
        <v>21007</v>
      </c>
      <c r="B21009">
        <v>335.25679299501007</v>
      </c>
      <c r="C21009">
        <v>2.2198103919218171</v>
      </c>
      <c r="D21009">
        <v>3.6884957828335618E-4</v>
      </c>
    </row>
    <row r="21010" spans="1:4" x14ac:dyDescent="0.25">
      <c r="A21010" s="1">
        <v>21008</v>
      </c>
      <c r="B21010">
        <v>394.64729607152901</v>
      </c>
      <c r="C21010">
        <v>2.2352989160601591</v>
      </c>
      <c r="D21010">
        <v>3.7066736864701199E-4</v>
      </c>
    </row>
    <row r="21011" spans="1:4" x14ac:dyDescent="0.25">
      <c r="A21011" s="1">
        <v>21009</v>
      </c>
      <c r="B21011">
        <v>362.50606967963398</v>
      </c>
      <c r="C21011">
        <v>1.822347677984874</v>
      </c>
      <c r="D21011">
        <v>1.89357254996542E-4</v>
      </c>
    </row>
    <row r="21012" spans="1:4" x14ac:dyDescent="0.25">
      <c r="A21012" s="1">
        <v>21010</v>
      </c>
      <c r="B21012">
        <v>210.39541241975161</v>
      </c>
      <c r="C21012">
        <v>0.87369144278576227</v>
      </c>
      <c r="D21012">
        <v>6.8092231062587922E-4</v>
      </c>
    </row>
    <row r="21013" spans="1:4" x14ac:dyDescent="0.25">
      <c r="A21013" s="1">
        <v>21011</v>
      </c>
      <c r="B21013">
        <v>91.787055903262527</v>
      </c>
      <c r="C21013">
        <v>1.0086882689197569</v>
      </c>
      <c r="D21013">
        <v>9.8348972842670626E-4</v>
      </c>
    </row>
    <row r="21014" spans="1:4" x14ac:dyDescent="0.25">
      <c r="A21014" s="1">
        <v>21012</v>
      </c>
      <c r="B21014">
        <v>170.56667448991021</v>
      </c>
      <c r="C21014">
        <v>2.3937097578502988</v>
      </c>
      <c r="D21014">
        <v>8.304685029086557E-4</v>
      </c>
    </row>
    <row r="21015" spans="1:4" x14ac:dyDescent="0.25">
      <c r="A21015" s="1">
        <v>21013</v>
      </c>
      <c r="B21015">
        <v>244.4288058574287</v>
      </c>
      <c r="C21015">
        <v>0.94279547193745383</v>
      </c>
      <c r="D21015">
        <v>9.5553426120575707E-4</v>
      </c>
    </row>
    <row r="21016" spans="1:4" x14ac:dyDescent="0.25">
      <c r="A21016" s="1">
        <v>21014</v>
      </c>
      <c r="B21016">
        <v>216.78367312486941</v>
      </c>
      <c r="C21016">
        <v>0.38979548811231762</v>
      </c>
      <c r="D21016">
        <v>8.2675354636307604E-4</v>
      </c>
    </row>
    <row r="21017" spans="1:4" x14ac:dyDescent="0.25">
      <c r="A21017" s="1">
        <v>21015</v>
      </c>
      <c r="B21017">
        <v>56.872345399197371</v>
      </c>
      <c r="C21017">
        <v>0.44896491357741353</v>
      </c>
      <c r="D21017">
        <v>1.384725448504237E-4</v>
      </c>
    </row>
    <row r="21018" spans="1:4" x14ac:dyDescent="0.25">
      <c r="A21018" s="1">
        <v>21016</v>
      </c>
      <c r="B21018">
        <v>208.60000319192019</v>
      </c>
      <c r="C21018">
        <v>0.3802192013348642</v>
      </c>
      <c r="D21018">
        <v>6.4804924619740896E-4</v>
      </c>
    </row>
    <row r="21019" spans="1:4" x14ac:dyDescent="0.25">
      <c r="A21019" s="1">
        <v>21017</v>
      </c>
      <c r="B21019">
        <v>365.22181607745028</v>
      </c>
      <c r="C21019">
        <v>1.396611716632316</v>
      </c>
      <c r="D21019">
        <v>4.9736117614889764E-4</v>
      </c>
    </row>
    <row r="21020" spans="1:4" x14ac:dyDescent="0.25">
      <c r="A21020" s="1">
        <v>21018</v>
      </c>
      <c r="B21020">
        <v>232.72670066789681</v>
      </c>
      <c r="C21020">
        <v>0.83009003229299316</v>
      </c>
      <c r="D21020">
        <v>5.7968565833012721E-4</v>
      </c>
    </row>
    <row r="21021" spans="1:4" x14ac:dyDescent="0.25">
      <c r="A21021" s="1">
        <v>21019</v>
      </c>
      <c r="B21021">
        <v>202.1784761506257</v>
      </c>
      <c r="C21021">
        <v>2.803635668485136</v>
      </c>
      <c r="D21021">
        <v>3.288805674653329E-4</v>
      </c>
    </row>
    <row r="21022" spans="1:4" x14ac:dyDescent="0.25">
      <c r="A21022" s="1">
        <v>21020</v>
      </c>
      <c r="B21022">
        <v>396.86933735436969</v>
      </c>
      <c r="C21022">
        <v>0.68633287089160744</v>
      </c>
      <c r="D21022">
        <v>6.3198895927057031E-4</v>
      </c>
    </row>
    <row r="21023" spans="1:4" x14ac:dyDescent="0.25">
      <c r="A21023" s="1">
        <v>21021</v>
      </c>
      <c r="B21023">
        <v>295.04372677044307</v>
      </c>
      <c r="C21023">
        <v>2.422874645423208</v>
      </c>
      <c r="D21023">
        <v>6.1983572033578929E-4</v>
      </c>
    </row>
    <row r="21024" spans="1:4" x14ac:dyDescent="0.25">
      <c r="A21024" s="1">
        <v>21022</v>
      </c>
      <c r="B21024">
        <v>120.4205019225345</v>
      </c>
      <c r="C21024">
        <v>1.597875435649575</v>
      </c>
      <c r="D21024">
        <v>8.351861754808329E-4</v>
      </c>
    </row>
    <row r="21025" spans="1:4" x14ac:dyDescent="0.25">
      <c r="A21025" s="1">
        <v>21023</v>
      </c>
      <c r="B21025">
        <v>31.204898989670671</v>
      </c>
      <c r="C21025">
        <v>1.1009270186682361</v>
      </c>
      <c r="D21025">
        <v>3.5901031139422707E-4</v>
      </c>
    </row>
    <row r="21026" spans="1:4" x14ac:dyDescent="0.25">
      <c r="A21026" s="1">
        <v>21024</v>
      </c>
      <c r="B21026">
        <v>104.6531490143211</v>
      </c>
      <c r="C21026">
        <v>1.4306604775624201</v>
      </c>
      <c r="D21026">
        <v>7.909240430174759E-4</v>
      </c>
    </row>
    <row r="21027" spans="1:4" x14ac:dyDescent="0.25">
      <c r="A21027" s="1">
        <v>21025</v>
      </c>
      <c r="B21027">
        <v>229.18236297902851</v>
      </c>
      <c r="C21027">
        <v>0.99421363013732744</v>
      </c>
      <c r="D21027">
        <v>6.8365938031698784E-4</v>
      </c>
    </row>
    <row r="21028" spans="1:4" x14ac:dyDescent="0.25">
      <c r="A21028" s="1">
        <v>21026</v>
      </c>
      <c r="B21028">
        <v>353.58680876516621</v>
      </c>
      <c r="C21028">
        <v>0.66588866497456478</v>
      </c>
      <c r="D21028">
        <v>4.3830714227406777E-4</v>
      </c>
    </row>
    <row r="21029" spans="1:4" x14ac:dyDescent="0.25">
      <c r="A21029" s="1">
        <v>21027</v>
      </c>
      <c r="B21029">
        <v>176.026869077523</v>
      </c>
      <c r="C21029">
        <v>0.24575729567013049</v>
      </c>
      <c r="D21029">
        <v>2.0895236159780461E-4</v>
      </c>
    </row>
    <row r="21030" spans="1:4" x14ac:dyDescent="0.25">
      <c r="A21030" s="1">
        <v>21028</v>
      </c>
      <c r="B21030">
        <v>275.14174549368641</v>
      </c>
      <c r="C21030">
        <v>2.4223271545390652</v>
      </c>
      <c r="D21030">
        <v>5.2928551688001893E-4</v>
      </c>
    </row>
    <row r="21031" spans="1:4" x14ac:dyDescent="0.25">
      <c r="A21031" s="1">
        <v>21029</v>
      </c>
      <c r="B21031">
        <v>244.39709090173321</v>
      </c>
      <c r="C21031">
        <v>1.1580263553491921</v>
      </c>
      <c r="D21031">
        <v>5.9041919448068016E-4</v>
      </c>
    </row>
    <row r="21032" spans="1:4" x14ac:dyDescent="0.25">
      <c r="A21032" s="1">
        <v>21030</v>
      </c>
      <c r="B21032">
        <v>316.84153930987361</v>
      </c>
      <c r="C21032">
        <v>1.2562167112866289</v>
      </c>
      <c r="D21032">
        <v>9.5165341346964427E-4</v>
      </c>
    </row>
    <row r="21033" spans="1:4" x14ac:dyDescent="0.25">
      <c r="A21033" s="1">
        <v>21031</v>
      </c>
      <c r="B21033">
        <v>169.44743591656751</v>
      </c>
      <c r="C21033">
        <v>1.6179614004467271</v>
      </c>
      <c r="D21033">
        <v>9.9698137759056697E-4</v>
      </c>
    </row>
    <row r="21034" spans="1:4" x14ac:dyDescent="0.25">
      <c r="A21034" s="1">
        <v>21032</v>
      </c>
      <c r="B21034">
        <v>22.237524287924639</v>
      </c>
      <c r="C21034">
        <v>1.027456944356774</v>
      </c>
      <c r="D21034">
        <v>9.6430835797817411E-4</v>
      </c>
    </row>
    <row r="21035" spans="1:4" x14ac:dyDescent="0.25">
      <c r="A21035" s="1">
        <v>21033</v>
      </c>
      <c r="B21035">
        <v>84.916758483909419</v>
      </c>
      <c r="C21035">
        <v>1.5785138316085441</v>
      </c>
      <c r="D21035">
        <v>2.349796420772754E-4</v>
      </c>
    </row>
    <row r="21036" spans="1:4" x14ac:dyDescent="0.25">
      <c r="A21036" s="1">
        <v>21034</v>
      </c>
      <c r="B21036">
        <v>118.35294734832171</v>
      </c>
      <c r="C21036">
        <v>0.57425013721276996</v>
      </c>
      <c r="D21036">
        <v>4.9857692053327865E-4</v>
      </c>
    </row>
    <row r="21037" spans="1:4" x14ac:dyDescent="0.25">
      <c r="A21037" s="1">
        <v>21035</v>
      </c>
      <c r="B21037">
        <v>57.983171024816457</v>
      </c>
      <c r="C21037">
        <v>0.38667856331121192</v>
      </c>
      <c r="D21037">
        <v>5.5716159433491768E-4</v>
      </c>
    </row>
    <row r="21038" spans="1:4" x14ac:dyDescent="0.25">
      <c r="A21038" s="1">
        <v>21036</v>
      </c>
      <c r="B21038">
        <v>247.78648252782301</v>
      </c>
      <c r="C21038">
        <v>2.672182280095639</v>
      </c>
      <c r="D21038">
        <v>6.1600477709770158E-4</v>
      </c>
    </row>
    <row r="21039" spans="1:4" x14ac:dyDescent="0.25">
      <c r="A21039" s="1">
        <v>21037</v>
      </c>
      <c r="B21039">
        <v>156.15131224561441</v>
      </c>
      <c r="C21039">
        <v>2.848914475823721</v>
      </c>
      <c r="D21039">
        <v>9.5640699570755366E-4</v>
      </c>
    </row>
    <row r="21040" spans="1:4" x14ac:dyDescent="0.25">
      <c r="A21040" s="1">
        <v>21038</v>
      </c>
      <c r="B21040">
        <v>363.07280644267388</v>
      </c>
      <c r="C21040">
        <v>1.626271072254077</v>
      </c>
      <c r="D21040">
        <v>5.9794347774070754E-4</v>
      </c>
    </row>
    <row r="21041" spans="1:4" x14ac:dyDescent="0.25">
      <c r="A21041" s="1">
        <v>21039</v>
      </c>
      <c r="B21041">
        <v>170.95504910160389</v>
      </c>
      <c r="C21041">
        <v>1.7085058624885541</v>
      </c>
      <c r="D21041">
        <v>1.6743996720947109E-4</v>
      </c>
    </row>
    <row r="21042" spans="1:4" x14ac:dyDescent="0.25">
      <c r="A21042" s="1">
        <v>21040</v>
      </c>
      <c r="B21042">
        <v>288.83036530926267</v>
      </c>
      <c r="C21042">
        <v>2.7175948197012869</v>
      </c>
      <c r="D21042">
        <v>7.4991796125738284E-4</v>
      </c>
    </row>
    <row r="21043" spans="1:4" x14ac:dyDescent="0.25">
      <c r="A21043" s="1">
        <v>21041</v>
      </c>
      <c r="B21043">
        <v>290.79209290014307</v>
      </c>
      <c r="C21043">
        <v>2.3403568902147032</v>
      </c>
      <c r="D21043">
        <v>5.1114223197167182E-4</v>
      </c>
    </row>
    <row r="21044" spans="1:4" x14ac:dyDescent="0.25">
      <c r="A21044" s="1">
        <v>21042</v>
      </c>
      <c r="B21044">
        <v>345.60033497763038</v>
      </c>
      <c r="C21044">
        <v>1.4125640350684869</v>
      </c>
      <c r="D21044">
        <v>1.0559728692996329E-4</v>
      </c>
    </row>
    <row r="21045" spans="1:4" x14ac:dyDescent="0.25">
      <c r="A21045" s="1">
        <v>21043</v>
      </c>
      <c r="B21045">
        <v>22.620067878630849</v>
      </c>
      <c r="C21045">
        <v>0.21368413026232741</v>
      </c>
      <c r="D21045">
        <v>3.9453384448271409E-4</v>
      </c>
    </row>
    <row r="21046" spans="1:4" x14ac:dyDescent="0.25">
      <c r="A21046" s="1">
        <v>21044</v>
      </c>
      <c r="B21046">
        <v>183.15792171433</v>
      </c>
      <c r="C21046">
        <v>0.36902685192369022</v>
      </c>
      <c r="D21046">
        <v>7.1868460936436532E-4</v>
      </c>
    </row>
    <row r="21047" spans="1:4" x14ac:dyDescent="0.25">
      <c r="A21047" s="1">
        <v>21045</v>
      </c>
      <c r="B21047">
        <v>58.044726516341669</v>
      </c>
      <c r="C21047">
        <v>2.634747868981604</v>
      </c>
      <c r="D21047">
        <v>7.3208288067322684E-4</v>
      </c>
    </row>
    <row r="21048" spans="1:4" x14ac:dyDescent="0.25">
      <c r="A21048" s="1">
        <v>21046</v>
      </c>
      <c r="B21048">
        <v>284.37596615829409</v>
      </c>
      <c r="C21048">
        <v>2.601274687159103</v>
      </c>
      <c r="D21048">
        <v>8.6443690372518507E-4</v>
      </c>
    </row>
    <row r="21049" spans="1:4" x14ac:dyDescent="0.25">
      <c r="A21049" s="1">
        <v>21047</v>
      </c>
      <c r="B21049">
        <v>227.58172602274601</v>
      </c>
      <c r="C21049">
        <v>1.3746136717831521</v>
      </c>
      <c r="D21049">
        <v>9.451669258532607E-4</v>
      </c>
    </row>
    <row r="21050" spans="1:4" x14ac:dyDescent="0.25">
      <c r="A21050" s="1">
        <v>21048</v>
      </c>
      <c r="B21050">
        <v>131.17509701786909</v>
      </c>
      <c r="C21050">
        <v>2.2495183431784018</v>
      </c>
      <c r="D21050">
        <v>3.8897660582645017E-4</v>
      </c>
    </row>
    <row r="21051" spans="1:4" x14ac:dyDescent="0.25">
      <c r="A21051" s="1">
        <v>21049</v>
      </c>
      <c r="B21051">
        <v>294.32686629790948</v>
      </c>
      <c r="C21051">
        <v>1.9323428286831881</v>
      </c>
      <c r="D21051">
        <v>5.8084555173424713E-4</v>
      </c>
    </row>
    <row r="21052" spans="1:4" x14ac:dyDescent="0.25">
      <c r="A21052" s="1">
        <v>21050</v>
      </c>
      <c r="B21052">
        <v>174.3416790272544</v>
      </c>
      <c r="C21052">
        <v>1.8335636047043249</v>
      </c>
      <c r="D21052">
        <v>3.6936567343665759E-4</v>
      </c>
    </row>
    <row r="21053" spans="1:4" x14ac:dyDescent="0.25">
      <c r="A21053" s="1">
        <v>21051</v>
      </c>
      <c r="B21053">
        <v>90.294384554796849</v>
      </c>
      <c r="C21053">
        <v>0.52049976687904498</v>
      </c>
      <c r="D21053">
        <v>5.984447529620348E-4</v>
      </c>
    </row>
    <row r="21054" spans="1:4" x14ac:dyDescent="0.25">
      <c r="A21054" s="1">
        <v>21052</v>
      </c>
      <c r="B21054">
        <v>20.93552390005275</v>
      </c>
      <c r="C21054">
        <v>0.6514497790460676</v>
      </c>
      <c r="D21054">
        <v>1.9777922723589951E-4</v>
      </c>
    </row>
    <row r="21055" spans="1:4" x14ac:dyDescent="0.25">
      <c r="A21055" s="1">
        <v>21053</v>
      </c>
      <c r="B21055">
        <v>203.7772278776315</v>
      </c>
      <c r="C21055">
        <v>0.6894633502489389</v>
      </c>
      <c r="D21055">
        <v>9.7651412134679052E-4</v>
      </c>
    </row>
    <row r="21056" spans="1:4" x14ac:dyDescent="0.25">
      <c r="A21056" s="1">
        <v>21054</v>
      </c>
      <c r="B21056">
        <v>326.64019925948742</v>
      </c>
      <c r="C21056">
        <v>1.900912482586981</v>
      </c>
      <c r="D21056">
        <v>2.401729572787493E-4</v>
      </c>
    </row>
    <row r="21057" spans="1:4" x14ac:dyDescent="0.25">
      <c r="A21057" s="1">
        <v>21055</v>
      </c>
      <c r="B21057">
        <v>234.61658699746019</v>
      </c>
      <c r="C21057">
        <v>2.9320480334004788</v>
      </c>
      <c r="D21057">
        <v>7.0282801427218452E-4</v>
      </c>
    </row>
    <row r="21058" spans="1:4" x14ac:dyDescent="0.25">
      <c r="A21058" s="1">
        <v>21056</v>
      </c>
      <c r="B21058">
        <v>194.99209393665049</v>
      </c>
      <c r="C21058">
        <v>0.5566745591659874</v>
      </c>
      <c r="D21058">
        <v>9.5237517971194009E-5</v>
      </c>
    </row>
    <row r="21059" spans="1:4" x14ac:dyDescent="0.25">
      <c r="A21059" s="1">
        <v>21057</v>
      </c>
      <c r="B21059">
        <v>113.662989967961</v>
      </c>
      <c r="C21059">
        <v>1.0522896790224501</v>
      </c>
      <c r="D21059">
        <v>7.5569605180626689E-4</v>
      </c>
    </row>
    <row r="21060" spans="1:4" x14ac:dyDescent="0.25">
      <c r="A21060" s="1">
        <v>21058</v>
      </c>
      <c r="B21060">
        <v>84.218113293879696</v>
      </c>
      <c r="C21060">
        <v>1.4207747987295609</v>
      </c>
      <c r="D21060">
        <v>3.929904328005304E-4</v>
      </c>
    </row>
    <row r="21061" spans="1:4" x14ac:dyDescent="0.25">
      <c r="A21061" s="1">
        <v>21059</v>
      </c>
      <c r="B21061">
        <v>399.72624120563381</v>
      </c>
      <c r="C21061">
        <v>0.70536153457230899</v>
      </c>
      <c r="D21061">
        <v>1.8379195058207149E-4</v>
      </c>
    </row>
    <row r="21062" spans="1:4" x14ac:dyDescent="0.25">
      <c r="A21062" s="1">
        <v>21060</v>
      </c>
      <c r="B21062">
        <v>283.0243454904849</v>
      </c>
      <c r="C21062">
        <v>2.6275720499839799</v>
      </c>
      <c r="D21062">
        <v>5.9587034320822407E-4</v>
      </c>
    </row>
    <row r="21063" spans="1:4" x14ac:dyDescent="0.25">
      <c r="A21063" s="1">
        <v>21061</v>
      </c>
      <c r="B21063">
        <v>84.861918744764125</v>
      </c>
      <c r="C21063">
        <v>2.4670149822528238</v>
      </c>
      <c r="D21063">
        <v>3.2103563137718009E-4</v>
      </c>
    </row>
    <row r="21064" spans="1:4" x14ac:dyDescent="0.25">
      <c r="A21064" s="1">
        <v>21062</v>
      </c>
      <c r="B21064">
        <v>335.6583188936084</v>
      </c>
      <c r="C21064">
        <v>1.5724172633474309</v>
      </c>
      <c r="D21064">
        <v>8.0566393881627122E-4</v>
      </c>
    </row>
    <row r="21065" spans="1:4" x14ac:dyDescent="0.25">
      <c r="A21065" s="1">
        <v>21063</v>
      </c>
      <c r="B21065">
        <v>329.37882914103051</v>
      </c>
      <c r="C21065">
        <v>0.50300071583858452</v>
      </c>
      <c r="D21065">
        <v>4.5700373073467371E-4</v>
      </c>
    </row>
    <row r="21066" spans="1:4" x14ac:dyDescent="0.25">
      <c r="A21066" s="1">
        <v>21064</v>
      </c>
      <c r="B21066">
        <v>142.5391612800093</v>
      </c>
      <c r="C21066">
        <v>1.1144227869200929</v>
      </c>
      <c r="D21066">
        <v>5.4365565528692247E-4</v>
      </c>
    </row>
    <row r="21067" spans="1:4" x14ac:dyDescent="0.25">
      <c r="A21067" s="1">
        <v>21065</v>
      </c>
      <c r="B21067">
        <v>156.98797846168611</v>
      </c>
      <c r="C21067">
        <v>2.4251480831484691</v>
      </c>
      <c r="D21067">
        <v>6.908580562062632E-4</v>
      </c>
    </row>
    <row r="21068" spans="1:4" x14ac:dyDescent="0.25">
      <c r="A21068" s="1">
        <v>21066</v>
      </c>
      <c r="B21068">
        <v>87.719369871325114</v>
      </c>
      <c r="C21068">
        <v>2.449089124658637</v>
      </c>
      <c r="D21068">
        <v>2.5507219205707051E-4</v>
      </c>
    </row>
    <row r="21069" spans="1:4" x14ac:dyDescent="0.25">
      <c r="A21069" s="1">
        <v>21067</v>
      </c>
      <c r="B21069">
        <v>81.714941740210008</v>
      </c>
      <c r="C21069">
        <v>1.9618571912134459</v>
      </c>
      <c r="D21069">
        <v>2.085240133701026E-4</v>
      </c>
    </row>
    <row r="21070" spans="1:4" x14ac:dyDescent="0.25">
      <c r="A21070" s="1">
        <v>21068</v>
      </c>
      <c r="B21070">
        <v>294.3902042326078</v>
      </c>
      <c r="C21070">
        <v>0.67650698716562907</v>
      </c>
      <c r="D21070">
        <v>1.9529759762081569E-4</v>
      </c>
    </row>
    <row r="21071" spans="1:4" x14ac:dyDescent="0.25">
      <c r="A21071" s="1">
        <v>21069</v>
      </c>
      <c r="B21071">
        <v>212.55902039507191</v>
      </c>
      <c r="C21071">
        <v>1.3749717213599479</v>
      </c>
      <c r="D21071">
        <v>9.3809857878490591E-4</v>
      </c>
    </row>
    <row r="21072" spans="1:4" x14ac:dyDescent="0.25">
      <c r="A21072" s="1">
        <v>21070</v>
      </c>
      <c r="B21072">
        <v>368.05929067881868</v>
      </c>
      <c r="C21072">
        <v>0.2676357797978326</v>
      </c>
      <c r="D21072">
        <v>6.0012027110962725E-4</v>
      </c>
    </row>
    <row r="21073" spans="1:4" x14ac:dyDescent="0.25">
      <c r="A21073" s="1">
        <v>21071</v>
      </c>
      <c r="B21073">
        <v>282.50547080769093</v>
      </c>
      <c r="C21073">
        <v>1.5755785140230121</v>
      </c>
      <c r="D21073">
        <v>8.6592037797930622E-4</v>
      </c>
    </row>
    <row r="21074" spans="1:4" x14ac:dyDescent="0.25">
      <c r="A21074" s="1">
        <v>21072</v>
      </c>
      <c r="B21074">
        <v>369.56357245171267</v>
      </c>
      <c r="C21074">
        <v>2.858819365686486</v>
      </c>
      <c r="D21074">
        <v>5.0553051466192215E-4</v>
      </c>
    </row>
    <row r="21075" spans="1:4" x14ac:dyDescent="0.25">
      <c r="A21075" s="1">
        <v>21073</v>
      </c>
      <c r="B21075">
        <v>182.94317616778841</v>
      </c>
      <c r="C21075">
        <v>0.85494357041332125</v>
      </c>
      <c r="D21075">
        <v>9.3208326610061688E-5</v>
      </c>
    </row>
    <row r="21076" spans="1:4" x14ac:dyDescent="0.25">
      <c r="A21076" s="1">
        <v>21074</v>
      </c>
      <c r="B21076">
        <v>177.41186529796909</v>
      </c>
      <c r="C21076">
        <v>2.1383307397630711</v>
      </c>
      <c r="D21076">
        <v>4.2855522997360852E-4</v>
      </c>
    </row>
    <row r="21077" spans="1:4" x14ac:dyDescent="0.25">
      <c r="A21077" s="1">
        <v>21075</v>
      </c>
      <c r="B21077">
        <v>48.380150684983221</v>
      </c>
      <c r="C21077">
        <v>2.499753405527839</v>
      </c>
      <c r="D21077">
        <v>6.2488335557465936E-4</v>
      </c>
    </row>
    <row r="21078" spans="1:4" x14ac:dyDescent="0.25">
      <c r="A21078" s="1">
        <v>21076</v>
      </c>
      <c r="B21078">
        <v>44.463145255362903</v>
      </c>
      <c r="C21078">
        <v>2.4077650122212502</v>
      </c>
      <c r="D21078">
        <v>6.1095862439386711E-4</v>
      </c>
    </row>
    <row r="21079" spans="1:4" x14ac:dyDescent="0.25">
      <c r="A21079" s="1">
        <v>21077</v>
      </c>
      <c r="B21079">
        <v>370.92394708669889</v>
      </c>
      <c r="C21079">
        <v>2.423419688890124</v>
      </c>
      <c r="D21079">
        <v>6.0977016503871873E-4</v>
      </c>
    </row>
    <row r="21080" spans="1:4" x14ac:dyDescent="0.25">
      <c r="A21080" s="1">
        <v>21078</v>
      </c>
      <c r="B21080">
        <v>195.05679189161671</v>
      </c>
      <c r="C21080">
        <v>2.8169776029694149</v>
      </c>
      <c r="D21080">
        <v>9.980518457808076E-4</v>
      </c>
    </row>
    <row r="21081" spans="1:4" x14ac:dyDescent="0.25">
      <c r="A21081" s="1">
        <v>21079</v>
      </c>
      <c r="B21081">
        <v>62.809200396508757</v>
      </c>
      <c r="C21081">
        <v>1.202188832699197</v>
      </c>
      <c r="D21081">
        <v>4.2646402700947662E-4</v>
      </c>
    </row>
    <row r="21082" spans="1:4" x14ac:dyDescent="0.25">
      <c r="A21082" s="1">
        <v>21080</v>
      </c>
      <c r="B21082">
        <v>43.469233577616791</v>
      </c>
      <c r="C21082">
        <v>1.7335666214177721</v>
      </c>
      <c r="D21082">
        <v>6.4202933626882736E-4</v>
      </c>
    </row>
    <row r="21083" spans="1:4" x14ac:dyDescent="0.25">
      <c r="A21083" s="1">
        <v>21081</v>
      </c>
      <c r="B21083">
        <v>357.07827658143822</v>
      </c>
      <c r="C21083">
        <v>2.1111963901581001</v>
      </c>
      <c r="D21083">
        <v>4.063858567453236E-4</v>
      </c>
    </row>
    <row r="21084" spans="1:4" x14ac:dyDescent="0.25">
      <c r="A21084" s="1">
        <v>21082</v>
      </c>
      <c r="B21084">
        <v>186.46099494701701</v>
      </c>
      <c r="C21084">
        <v>0.25180508713692878</v>
      </c>
      <c r="D21084">
        <v>8.0766382929286129E-4</v>
      </c>
    </row>
    <row r="21085" spans="1:4" x14ac:dyDescent="0.25">
      <c r="A21085" s="1">
        <v>21083</v>
      </c>
      <c r="B21085">
        <v>255.7655479910749</v>
      </c>
      <c r="C21085">
        <v>2.4201275323475331</v>
      </c>
      <c r="D21085">
        <v>2.7354046788355001E-4</v>
      </c>
    </row>
    <row r="21086" spans="1:4" x14ac:dyDescent="0.25">
      <c r="A21086" s="1">
        <v>21084</v>
      </c>
      <c r="B21086">
        <v>218.6388162170856</v>
      </c>
      <c r="C21086">
        <v>2.5405388180947099</v>
      </c>
      <c r="D21086">
        <v>8.7866190477971738E-4</v>
      </c>
    </row>
    <row r="21087" spans="1:4" x14ac:dyDescent="0.25">
      <c r="A21087" s="1">
        <v>21085</v>
      </c>
      <c r="B21087">
        <v>109.5962143807851</v>
      </c>
      <c r="C21087">
        <v>0.3957501067209937</v>
      </c>
      <c r="D21087">
        <v>7.5767562183752925E-4</v>
      </c>
    </row>
    <row r="21088" spans="1:4" x14ac:dyDescent="0.25">
      <c r="A21088" s="1">
        <v>21086</v>
      </c>
      <c r="B21088">
        <v>359.72978067328461</v>
      </c>
      <c r="C21088">
        <v>0.82610665273801986</v>
      </c>
      <c r="D21088">
        <v>2.8080374967751699E-4</v>
      </c>
    </row>
    <row r="21089" spans="1:4" x14ac:dyDescent="0.25">
      <c r="A21089" s="1">
        <v>21087</v>
      </c>
      <c r="B21089">
        <v>217.70606328905541</v>
      </c>
      <c r="C21089">
        <v>2.2148825641554408</v>
      </c>
      <c r="D21089">
        <v>2.237251135536453E-4</v>
      </c>
    </row>
    <row r="21090" spans="1:4" x14ac:dyDescent="0.25">
      <c r="A21090" s="1">
        <v>21088</v>
      </c>
      <c r="B21090">
        <v>105.6484669739564</v>
      </c>
      <c r="C21090">
        <v>1.508849101445521</v>
      </c>
      <c r="D21090">
        <v>1.3877303735061969E-4</v>
      </c>
    </row>
    <row r="21091" spans="1:4" x14ac:dyDescent="0.25">
      <c r="A21091" s="1">
        <v>21089</v>
      </c>
      <c r="B21091">
        <v>198.22248130819341</v>
      </c>
      <c r="C21091">
        <v>2.7127974254995002</v>
      </c>
      <c r="D21091">
        <v>9.5441774835866165E-4</v>
      </c>
    </row>
    <row r="21092" spans="1:4" x14ac:dyDescent="0.25">
      <c r="A21092" s="1">
        <v>21090</v>
      </c>
      <c r="B21092">
        <v>222.2972049799701</v>
      </c>
      <c r="C21092">
        <v>0.95722151085320428</v>
      </c>
      <c r="D21092">
        <v>9.3599790203295684E-4</v>
      </c>
    </row>
    <row r="21093" spans="1:4" x14ac:dyDescent="0.25">
      <c r="A21093" s="1">
        <v>21091</v>
      </c>
      <c r="B21093">
        <v>169.93491251829249</v>
      </c>
      <c r="C21093">
        <v>1.1932726673078331</v>
      </c>
      <c r="D21093">
        <v>8.9100143484219609E-4</v>
      </c>
    </row>
    <row r="21094" spans="1:4" x14ac:dyDescent="0.25">
      <c r="A21094" s="1">
        <v>21092</v>
      </c>
      <c r="B21094">
        <v>160.48649177490299</v>
      </c>
      <c r="C21094">
        <v>2.8771390965354371</v>
      </c>
      <c r="D21094">
        <v>6.9754298211812998E-4</v>
      </c>
    </row>
    <row r="21095" spans="1:4" x14ac:dyDescent="0.25">
      <c r="A21095" s="1">
        <v>21093</v>
      </c>
      <c r="B21095">
        <v>185.9609051087559</v>
      </c>
      <c r="C21095">
        <v>2.603913230515261</v>
      </c>
      <c r="D21095">
        <v>5.3091141174433168E-4</v>
      </c>
    </row>
    <row r="21096" spans="1:4" x14ac:dyDescent="0.25">
      <c r="A21096" s="1">
        <v>21094</v>
      </c>
      <c r="B21096">
        <v>147.81860832279989</v>
      </c>
      <c r="C21096">
        <v>0.30154293783046587</v>
      </c>
      <c r="D21096">
        <v>6.5570196881897076E-4</v>
      </c>
    </row>
    <row r="21097" spans="1:4" x14ac:dyDescent="0.25">
      <c r="A21097" s="1">
        <v>21095</v>
      </c>
      <c r="B21097">
        <v>117.9911095723804</v>
      </c>
      <c r="C21097">
        <v>1.404266619153488</v>
      </c>
      <c r="D21097">
        <v>6.4837921454442067E-4</v>
      </c>
    </row>
    <row r="21098" spans="1:4" x14ac:dyDescent="0.25">
      <c r="A21098" s="1">
        <v>21096</v>
      </c>
      <c r="B21098">
        <v>102.2669050328887</v>
      </c>
      <c r="C21098">
        <v>2.2736519553471402</v>
      </c>
      <c r="D21098">
        <v>2.8475651629149929E-4</v>
      </c>
    </row>
    <row r="21099" spans="1:4" x14ac:dyDescent="0.25">
      <c r="A21099" s="1">
        <v>21097</v>
      </c>
      <c r="B21099">
        <v>148.33037704514419</v>
      </c>
      <c r="C21099">
        <v>0.21942543287292601</v>
      </c>
      <c r="D21099">
        <v>1.7506875915685019E-4</v>
      </c>
    </row>
    <row r="21100" spans="1:4" x14ac:dyDescent="0.25">
      <c r="A21100" s="1">
        <v>21098</v>
      </c>
      <c r="B21100">
        <v>123.3931913926846</v>
      </c>
      <c r="C21100">
        <v>1.788709805131427</v>
      </c>
      <c r="D21100">
        <v>6.0800806988231288E-4</v>
      </c>
    </row>
    <row r="21101" spans="1:4" x14ac:dyDescent="0.25">
      <c r="A21101" s="1">
        <v>21099</v>
      </c>
      <c r="B21101">
        <v>121.3427047654624</v>
      </c>
      <c r="C21101">
        <v>0.41760838863590583</v>
      </c>
      <c r="D21101">
        <v>9.238384726435588E-4</v>
      </c>
    </row>
    <row r="21102" spans="1:4" x14ac:dyDescent="0.25">
      <c r="A21102" s="1">
        <v>21100</v>
      </c>
      <c r="B21102">
        <v>96.191732701370171</v>
      </c>
      <c r="C21102">
        <v>1.0369610793234669</v>
      </c>
      <c r="D21102">
        <v>1.186792041917963E-4</v>
      </c>
    </row>
    <row r="21103" spans="1:4" x14ac:dyDescent="0.25">
      <c r="A21103" s="1">
        <v>21101</v>
      </c>
      <c r="B21103">
        <v>361.28977267020969</v>
      </c>
      <c r="C21103">
        <v>2.0225433899884759</v>
      </c>
      <c r="D21103">
        <v>4.2044273639946477E-4</v>
      </c>
    </row>
    <row r="21104" spans="1:4" x14ac:dyDescent="0.25">
      <c r="A21104" s="1">
        <v>21102</v>
      </c>
      <c r="B21104">
        <v>236.9072242087293</v>
      </c>
      <c r="C21104">
        <v>0.39241226904459647</v>
      </c>
      <c r="D21104">
        <v>8.1430342957745558E-4</v>
      </c>
    </row>
    <row r="21105" spans="1:4" x14ac:dyDescent="0.25">
      <c r="A21105" s="1">
        <v>21103</v>
      </c>
      <c r="B21105">
        <v>297.19664505427068</v>
      </c>
      <c r="C21105">
        <v>1.4945910589260381</v>
      </c>
      <c r="D21105">
        <v>4.5084585166562042E-4</v>
      </c>
    </row>
    <row r="21106" spans="1:4" x14ac:dyDescent="0.25">
      <c r="A21106" s="1">
        <v>21104</v>
      </c>
      <c r="B21106">
        <v>293.62865627186358</v>
      </c>
      <c r="C21106">
        <v>2.9513018405538158</v>
      </c>
      <c r="D21106">
        <v>4.0228663546013061E-4</v>
      </c>
    </row>
    <row r="21107" spans="1:4" x14ac:dyDescent="0.25">
      <c r="A21107" s="1">
        <v>21105</v>
      </c>
      <c r="B21107">
        <v>396.60344529814279</v>
      </c>
      <c r="C21107">
        <v>0.77741379282130785</v>
      </c>
      <c r="D21107">
        <v>6.2153856070763227E-4</v>
      </c>
    </row>
    <row r="21108" spans="1:4" x14ac:dyDescent="0.25">
      <c r="A21108" s="1">
        <v>21106</v>
      </c>
      <c r="B21108">
        <v>320.8304060357566</v>
      </c>
      <c r="C21108">
        <v>1.5211652821243891</v>
      </c>
      <c r="D21108">
        <v>2.3229523458763709E-4</v>
      </c>
    </row>
    <row r="21109" spans="1:4" x14ac:dyDescent="0.25">
      <c r="A21109" s="1">
        <v>21107</v>
      </c>
      <c r="B21109">
        <v>266.47654177688372</v>
      </c>
      <c r="C21109">
        <v>1.314582733299922</v>
      </c>
      <c r="D21109">
        <v>3.4869170526546049E-4</v>
      </c>
    </row>
    <row r="21110" spans="1:4" x14ac:dyDescent="0.25">
      <c r="A21110" s="1">
        <v>21108</v>
      </c>
      <c r="B21110">
        <v>219.60817027482429</v>
      </c>
      <c r="C21110">
        <v>1.295513881873859</v>
      </c>
      <c r="D21110">
        <v>2.232996409244644E-4</v>
      </c>
    </row>
    <row r="21111" spans="1:4" x14ac:dyDescent="0.25">
      <c r="A21111" s="1">
        <v>21109</v>
      </c>
      <c r="B21111">
        <v>34.307141631883852</v>
      </c>
      <c r="C21111">
        <v>2.9262952777746971</v>
      </c>
      <c r="D21111">
        <v>6.9144337338147301E-4</v>
      </c>
    </row>
    <row r="21112" spans="1:4" x14ac:dyDescent="0.25">
      <c r="A21112" s="1">
        <v>21110</v>
      </c>
      <c r="B21112">
        <v>203.72308913728679</v>
      </c>
      <c r="C21112">
        <v>2.619366318359833</v>
      </c>
      <c r="D21112">
        <v>6.9899066928792123E-4</v>
      </c>
    </row>
    <row r="21113" spans="1:4" x14ac:dyDescent="0.25">
      <c r="A21113" s="1">
        <v>21111</v>
      </c>
      <c r="B21113">
        <v>347.87447540542348</v>
      </c>
      <c r="C21113">
        <v>2.90286176460988</v>
      </c>
      <c r="D21113">
        <v>2.5364199062721479E-4</v>
      </c>
    </row>
    <row r="21114" spans="1:4" x14ac:dyDescent="0.25">
      <c r="A21114" s="1">
        <v>21112</v>
      </c>
      <c r="B21114">
        <v>110.98212027320881</v>
      </c>
      <c r="C21114">
        <v>2.2672769418340502</v>
      </c>
      <c r="D21114">
        <v>7.639849531895427E-4</v>
      </c>
    </row>
    <row r="21115" spans="1:4" x14ac:dyDescent="0.25">
      <c r="A21115" s="1">
        <v>21113</v>
      </c>
      <c r="B21115">
        <v>206.34509026245209</v>
      </c>
      <c r="C21115">
        <v>2.759625317785384</v>
      </c>
      <c r="D21115">
        <v>8.92832777951409E-4</v>
      </c>
    </row>
    <row r="21116" spans="1:4" x14ac:dyDescent="0.25">
      <c r="A21116" s="1">
        <v>21114</v>
      </c>
      <c r="B21116">
        <v>288.20674473025628</v>
      </c>
      <c r="C21116">
        <v>2.7333299072136348</v>
      </c>
      <c r="D21116">
        <v>6.0694350374043335E-4</v>
      </c>
    </row>
    <row r="21117" spans="1:4" x14ac:dyDescent="0.25">
      <c r="A21117" s="1">
        <v>21115</v>
      </c>
      <c r="B21117">
        <v>181.7934489673938</v>
      </c>
      <c r="C21117">
        <v>0.31453504487370237</v>
      </c>
      <c r="D21117">
        <v>6.6380813683352595E-4</v>
      </c>
    </row>
    <row r="21118" spans="1:4" x14ac:dyDescent="0.25">
      <c r="A21118" s="1">
        <v>21116</v>
      </c>
      <c r="B21118">
        <v>111.92471949844951</v>
      </c>
      <c r="C21118">
        <v>2.3804756972162169</v>
      </c>
      <c r="D21118">
        <v>8.2394567333179372E-4</v>
      </c>
    </row>
    <row r="21119" spans="1:4" x14ac:dyDescent="0.25">
      <c r="A21119" s="1">
        <v>21117</v>
      </c>
      <c r="B21119">
        <v>60.3992086574791</v>
      </c>
      <c r="C21119">
        <v>0.97579301391175144</v>
      </c>
      <c r="D21119">
        <v>1.06735660610545E-4</v>
      </c>
    </row>
    <row r="21120" spans="1:4" x14ac:dyDescent="0.25">
      <c r="A21120" s="1">
        <v>21118</v>
      </c>
      <c r="B21120">
        <v>77.115244549768377</v>
      </c>
      <c r="C21120">
        <v>1.69726890378381</v>
      </c>
      <c r="D21120">
        <v>9.8190678784080545E-4</v>
      </c>
    </row>
    <row r="21121" spans="1:4" x14ac:dyDescent="0.25">
      <c r="A21121" s="1">
        <v>21119</v>
      </c>
      <c r="B21121">
        <v>343.52746915188351</v>
      </c>
      <c r="C21121">
        <v>2.336680101193279</v>
      </c>
      <c r="D21121">
        <v>1.971798853891325E-4</v>
      </c>
    </row>
    <row r="21122" spans="1:4" x14ac:dyDescent="0.25">
      <c r="A21122" s="1">
        <v>21120</v>
      </c>
      <c r="B21122">
        <v>112.21958707623141</v>
      </c>
      <c r="C21122">
        <v>2.026592711092448</v>
      </c>
      <c r="D21122">
        <v>3.4489555971170272E-4</v>
      </c>
    </row>
    <row r="21123" spans="1:4" x14ac:dyDescent="0.25">
      <c r="A21123" s="1">
        <v>21121</v>
      </c>
      <c r="B21123">
        <v>289.69016535712592</v>
      </c>
      <c r="C21123">
        <v>0.7960146122499856</v>
      </c>
      <c r="D21123">
        <v>4.6071591776724138E-4</v>
      </c>
    </row>
    <row r="21124" spans="1:4" x14ac:dyDescent="0.25">
      <c r="A21124" s="1">
        <v>21122</v>
      </c>
      <c r="B21124">
        <v>160.09233036666549</v>
      </c>
      <c r="C21124">
        <v>1.7622747919010071</v>
      </c>
      <c r="D21124">
        <v>3.7076434713159478E-4</v>
      </c>
    </row>
    <row r="21125" spans="1:4" x14ac:dyDescent="0.25">
      <c r="A21125" s="1">
        <v>21123</v>
      </c>
      <c r="B21125">
        <v>127.3097378673413</v>
      </c>
      <c r="C21125">
        <v>0.94976139123690562</v>
      </c>
      <c r="D21125">
        <v>2.2244837766937419E-4</v>
      </c>
    </row>
    <row r="21126" spans="1:4" x14ac:dyDescent="0.25">
      <c r="A21126" s="1">
        <v>21124</v>
      </c>
      <c r="B21126">
        <v>304.24579106171763</v>
      </c>
      <c r="C21126">
        <v>1.041368500867311</v>
      </c>
      <c r="D21126">
        <v>4.6454922319811329E-4</v>
      </c>
    </row>
    <row r="21127" spans="1:4" x14ac:dyDescent="0.25">
      <c r="A21127" s="1">
        <v>21125</v>
      </c>
      <c r="B21127">
        <v>75.702301009639243</v>
      </c>
      <c r="C21127">
        <v>1.1381946992068639</v>
      </c>
      <c r="D21127">
        <v>4.2581861261527671E-4</v>
      </c>
    </row>
    <row r="21128" spans="1:4" x14ac:dyDescent="0.25">
      <c r="A21128" s="1">
        <v>21126</v>
      </c>
      <c r="B21128">
        <v>317.70047502834768</v>
      </c>
      <c r="C21128">
        <v>1.089996131970197</v>
      </c>
      <c r="D21128">
        <v>6.6528036445459603E-4</v>
      </c>
    </row>
    <row r="21129" spans="1:4" x14ac:dyDescent="0.25">
      <c r="A21129" s="1">
        <v>21127</v>
      </c>
      <c r="B21129">
        <v>200.23051240645759</v>
      </c>
      <c r="C21129">
        <v>1.9356538269846719</v>
      </c>
      <c r="D21129">
        <v>3.7654482200823891E-4</v>
      </c>
    </row>
    <row r="21130" spans="1:4" x14ac:dyDescent="0.25">
      <c r="A21130" s="1">
        <v>21128</v>
      </c>
      <c r="B21130">
        <v>223.75865692887211</v>
      </c>
      <c r="C21130">
        <v>1.7789984054336569</v>
      </c>
      <c r="D21130">
        <v>8.3040883721650829E-4</v>
      </c>
    </row>
    <row r="21131" spans="1:4" x14ac:dyDescent="0.25">
      <c r="A21131" s="1">
        <v>21129</v>
      </c>
      <c r="B21131">
        <v>105.0010134537595</v>
      </c>
      <c r="C21131">
        <v>1.554075287088313</v>
      </c>
      <c r="D21131">
        <v>1.4299299522512311E-4</v>
      </c>
    </row>
    <row r="21132" spans="1:4" x14ac:dyDescent="0.25">
      <c r="A21132" s="1">
        <v>21130</v>
      </c>
      <c r="B21132">
        <v>241.9885254281574</v>
      </c>
      <c r="C21132">
        <v>0.78631767042563072</v>
      </c>
      <c r="D21132">
        <v>8.1056072250592823E-4</v>
      </c>
    </row>
    <row r="21133" spans="1:4" x14ac:dyDescent="0.25">
      <c r="A21133" s="1">
        <v>21131</v>
      </c>
      <c r="B21133">
        <v>291.55560621130911</v>
      </c>
      <c r="C21133">
        <v>0.37735948088126681</v>
      </c>
      <c r="D21133">
        <v>1.551708293224438E-4</v>
      </c>
    </row>
    <row r="21134" spans="1:4" x14ac:dyDescent="0.25">
      <c r="A21134" s="1">
        <v>21132</v>
      </c>
      <c r="B21134">
        <v>317.72784360235107</v>
      </c>
      <c r="C21134">
        <v>1.6367358271583941</v>
      </c>
      <c r="D21134">
        <v>5.7045598093499489E-4</v>
      </c>
    </row>
    <row r="21135" spans="1:4" x14ac:dyDescent="0.25">
      <c r="A21135" s="1">
        <v>21133</v>
      </c>
      <c r="B21135">
        <v>396.53081185561859</v>
      </c>
      <c r="C21135">
        <v>2.8479974312956489</v>
      </c>
      <c r="D21135">
        <v>6.1007265900024784E-4</v>
      </c>
    </row>
    <row r="21136" spans="1:4" x14ac:dyDescent="0.25">
      <c r="A21136" s="1">
        <v>21134</v>
      </c>
      <c r="B21136">
        <v>375.47053051400633</v>
      </c>
      <c r="C21136">
        <v>1.097062961981093</v>
      </c>
      <c r="D21136">
        <v>8.2916058120835218E-4</v>
      </c>
    </row>
    <row r="21137" spans="1:4" x14ac:dyDescent="0.25">
      <c r="A21137" s="1">
        <v>21135</v>
      </c>
      <c r="B21137">
        <v>325.97185529589609</v>
      </c>
      <c r="C21137">
        <v>0.7288693686046428</v>
      </c>
      <c r="D21137">
        <v>7.3344348018831767E-4</v>
      </c>
    </row>
    <row r="21138" spans="1:4" x14ac:dyDescent="0.25">
      <c r="A21138" s="1">
        <v>21136</v>
      </c>
      <c r="B21138">
        <v>159.12224546133649</v>
      </c>
      <c r="C21138">
        <v>2.046608801367594</v>
      </c>
      <c r="D21138">
        <v>7.3998124786504881E-4</v>
      </c>
    </row>
    <row r="21139" spans="1:4" x14ac:dyDescent="0.25">
      <c r="A21139" s="1">
        <v>21137</v>
      </c>
      <c r="B21139">
        <v>77.687562944159026</v>
      </c>
      <c r="C21139">
        <v>2.4041806016076999</v>
      </c>
      <c r="D21139">
        <v>6.1384032115182013E-4</v>
      </c>
    </row>
    <row r="21140" spans="1:4" x14ac:dyDescent="0.25">
      <c r="A21140" s="1">
        <v>21138</v>
      </c>
      <c r="B21140">
        <v>135.54373301075881</v>
      </c>
      <c r="C21140">
        <v>1.751473096267864</v>
      </c>
      <c r="D21140">
        <v>6.5572931338079286E-4</v>
      </c>
    </row>
    <row r="21141" spans="1:4" x14ac:dyDescent="0.25">
      <c r="A21141" s="1">
        <v>21139</v>
      </c>
      <c r="B21141">
        <v>330.63200215206018</v>
      </c>
      <c r="C21141">
        <v>0.70404295322148824</v>
      </c>
      <c r="D21141">
        <v>1.3477842434720579E-4</v>
      </c>
    </row>
    <row r="21142" spans="1:4" x14ac:dyDescent="0.25">
      <c r="A21142" s="1">
        <v>21140</v>
      </c>
      <c r="B21142">
        <v>225.2242391612032</v>
      </c>
      <c r="C21142">
        <v>0.89466224103634029</v>
      </c>
      <c r="D21142">
        <v>5.7197997978755384E-4</v>
      </c>
    </row>
    <row r="21143" spans="1:4" x14ac:dyDescent="0.25">
      <c r="A21143" s="1">
        <v>21141</v>
      </c>
      <c r="B21143">
        <v>305.71087482937838</v>
      </c>
      <c r="C21143">
        <v>1.378506569639806</v>
      </c>
      <c r="D21143">
        <v>4.9623181208786058E-4</v>
      </c>
    </row>
    <row r="21144" spans="1:4" x14ac:dyDescent="0.25">
      <c r="A21144" s="1">
        <v>21142</v>
      </c>
      <c r="B21144">
        <v>129.4688020877021</v>
      </c>
      <c r="C21144">
        <v>1.020900310530761</v>
      </c>
      <c r="D21144">
        <v>8.764234958622844E-5</v>
      </c>
    </row>
    <row r="21145" spans="1:4" x14ac:dyDescent="0.25">
      <c r="A21145" s="1">
        <v>21143</v>
      </c>
      <c r="B21145">
        <v>208.41380844761389</v>
      </c>
      <c r="C21145">
        <v>2.7024071112252628</v>
      </c>
      <c r="D21145">
        <v>1.263047813832825E-4</v>
      </c>
    </row>
    <row r="21146" spans="1:4" x14ac:dyDescent="0.25">
      <c r="A21146" s="1">
        <v>21144</v>
      </c>
      <c r="B21146">
        <v>42.761560676292369</v>
      </c>
      <c r="C21146">
        <v>1.743569968089753</v>
      </c>
      <c r="D21146">
        <v>2.3512610066519271E-4</v>
      </c>
    </row>
    <row r="21147" spans="1:4" x14ac:dyDescent="0.25">
      <c r="A21147" s="1">
        <v>21145</v>
      </c>
      <c r="B21147">
        <v>79.033975673135359</v>
      </c>
      <c r="C21147">
        <v>1.536377043416034</v>
      </c>
      <c r="D21147">
        <v>3.9837181816403089E-4</v>
      </c>
    </row>
    <row r="21148" spans="1:4" x14ac:dyDescent="0.25">
      <c r="A21148" s="1">
        <v>21146</v>
      </c>
      <c r="B21148">
        <v>222.76697177745501</v>
      </c>
      <c r="C21148">
        <v>1.9691644215134341</v>
      </c>
      <c r="D21148">
        <v>5.6032608131486271E-4</v>
      </c>
    </row>
    <row r="21149" spans="1:4" x14ac:dyDescent="0.25">
      <c r="A21149" s="1">
        <v>21147</v>
      </c>
      <c r="B21149">
        <v>99.909791754385154</v>
      </c>
      <c r="C21149">
        <v>2.146922145236867</v>
      </c>
      <c r="D21149">
        <v>3.549097076474686E-4</v>
      </c>
    </row>
    <row r="21150" spans="1:4" x14ac:dyDescent="0.25">
      <c r="A21150" s="1">
        <v>21148</v>
      </c>
      <c r="B21150">
        <v>53.527296751179207</v>
      </c>
      <c r="C21150">
        <v>0.94797129864465557</v>
      </c>
      <c r="D21150">
        <v>7.2321479654113754E-4</v>
      </c>
    </row>
    <row r="21151" spans="1:4" x14ac:dyDescent="0.25">
      <c r="A21151" s="1">
        <v>21149</v>
      </c>
      <c r="B21151">
        <v>115.46990368812151</v>
      </c>
      <c r="C21151">
        <v>0.2483816662698623</v>
      </c>
      <c r="D21151">
        <v>9.0223103566918926E-4</v>
      </c>
    </row>
    <row r="21152" spans="1:4" x14ac:dyDescent="0.25">
      <c r="A21152" s="1">
        <v>21150</v>
      </c>
      <c r="B21152">
        <v>327.98404719031367</v>
      </c>
      <c r="C21152">
        <v>1.7213649811266201</v>
      </c>
      <c r="D21152">
        <v>7.221998616557798E-4</v>
      </c>
    </row>
    <row r="21153" spans="1:4" x14ac:dyDescent="0.25">
      <c r="A21153" s="1">
        <v>21151</v>
      </c>
      <c r="B21153">
        <v>178.72292405834219</v>
      </c>
      <c r="C21153">
        <v>2.348834795142857</v>
      </c>
      <c r="D21153">
        <v>4.9097145677378588E-4</v>
      </c>
    </row>
    <row r="21154" spans="1:4" x14ac:dyDescent="0.25">
      <c r="A21154" s="1">
        <v>21152</v>
      </c>
      <c r="B21154">
        <v>203.1379172014629</v>
      </c>
      <c r="C21154">
        <v>1.061174329626335</v>
      </c>
      <c r="D21154">
        <v>9.5290234109199638E-4</v>
      </c>
    </row>
    <row r="21155" spans="1:4" x14ac:dyDescent="0.25">
      <c r="A21155" s="1">
        <v>21153</v>
      </c>
      <c r="B21155">
        <v>370.68404264142822</v>
      </c>
      <c r="C21155">
        <v>0.41732878691885261</v>
      </c>
      <c r="D21155">
        <v>3.0210116797410998E-4</v>
      </c>
    </row>
    <row r="21156" spans="1:4" x14ac:dyDescent="0.25">
      <c r="A21156" s="1">
        <v>21154</v>
      </c>
      <c r="B21156">
        <v>215.57021132083349</v>
      </c>
      <c r="C21156">
        <v>0.30584916459925909</v>
      </c>
      <c r="D21156">
        <v>6.2135056673388249E-4</v>
      </c>
    </row>
    <row r="21157" spans="1:4" x14ac:dyDescent="0.25">
      <c r="A21157" s="1">
        <v>21155</v>
      </c>
      <c r="B21157">
        <v>380.32492197518098</v>
      </c>
      <c r="C21157">
        <v>0.97085334434709591</v>
      </c>
      <c r="D21157">
        <v>1.438744125982768E-4</v>
      </c>
    </row>
    <row r="21158" spans="1:4" x14ac:dyDescent="0.25">
      <c r="A21158" s="1">
        <v>21156</v>
      </c>
      <c r="B21158">
        <v>89.49277139399743</v>
      </c>
      <c r="C21158">
        <v>0.66190265058108799</v>
      </c>
      <c r="D21158">
        <v>5.7950496543855408E-4</v>
      </c>
    </row>
    <row r="21159" spans="1:4" x14ac:dyDescent="0.25">
      <c r="A21159" s="1">
        <v>21157</v>
      </c>
      <c r="B21159">
        <v>104.3378211712368</v>
      </c>
      <c r="C21159">
        <v>0.84096055943080139</v>
      </c>
      <c r="D21159">
        <v>6.6255155478266983E-4</v>
      </c>
    </row>
    <row r="21160" spans="1:4" x14ac:dyDescent="0.25">
      <c r="A21160" s="1">
        <v>21158</v>
      </c>
      <c r="B21160">
        <v>272.10414218771012</v>
      </c>
      <c r="C21160">
        <v>2.2812583150516792</v>
      </c>
      <c r="D21160">
        <v>1.7122210087369171E-4</v>
      </c>
    </row>
    <row r="21161" spans="1:4" x14ac:dyDescent="0.25">
      <c r="A21161" s="1">
        <v>21159</v>
      </c>
      <c r="B21161">
        <v>279.59448638241639</v>
      </c>
      <c r="C21161">
        <v>2.371514745176269</v>
      </c>
      <c r="D21161">
        <v>4.4039597859234052E-4</v>
      </c>
    </row>
    <row r="21162" spans="1:4" x14ac:dyDescent="0.25">
      <c r="A21162" s="1">
        <v>21160</v>
      </c>
      <c r="B21162">
        <v>302.92033911149201</v>
      </c>
      <c r="C21162">
        <v>2.534518668007621</v>
      </c>
      <c r="D21162">
        <v>2.7006844058548551E-4</v>
      </c>
    </row>
    <row r="21163" spans="1:4" x14ac:dyDescent="0.25">
      <c r="A21163" s="1">
        <v>21161</v>
      </c>
      <c r="B21163">
        <v>148.34959316878729</v>
      </c>
      <c r="C21163">
        <v>1.984703789005827</v>
      </c>
      <c r="D21163">
        <v>6.3635932942479329E-4</v>
      </c>
    </row>
    <row r="21164" spans="1:4" x14ac:dyDescent="0.25">
      <c r="A21164" s="1">
        <v>21162</v>
      </c>
      <c r="B21164">
        <v>389.5170731969252</v>
      </c>
      <c r="C21164">
        <v>2.4929510471899321</v>
      </c>
      <c r="D21164">
        <v>1.1129453722959839E-4</v>
      </c>
    </row>
    <row r="21165" spans="1:4" x14ac:dyDescent="0.25">
      <c r="A21165" s="1">
        <v>21163</v>
      </c>
      <c r="B21165">
        <v>78.297264401826141</v>
      </c>
      <c r="C21165">
        <v>2.1284335280557438</v>
      </c>
      <c r="D21165">
        <v>5.6987849746622046E-4</v>
      </c>
    </row>
    <row r="21166" spans="1:4" x14ac:dyDescent="0.25">
      <c r="A21166" s="1">
        <v>21164</v>
      </c>
      <c r="B21166">
        <v>252.78061936375349</v>
      </c>
      <c r="C21166">
        <v>2.3136702631665731</v>
      </c>
      <c r="D21166">
        <v>7.2852957260297123E-4</v>
      </c>
    </row>
    <row r="21167" spans="1:4" x14ac:dyDescent="0.25">
      <c r="A21167" s="1">
        <v>21165</v>
      </c>
      <c r="B21167">
        <v>241.30483935798151</v>
      </c>
      <c r="C21167">
        <v>2.612055220115884</v>
      </c>
      <c r="D21167">
        <v>9.1664022230889339E-5</v>
      </c>
    </row>
    <row r="21168" spans="1:4" x14ac:dyDescent="0.25">
      <c r="A21168" s="1">
        <v>21166</v>
      </c>
      <c r="B21168">
        <v>281.12403513941803</v>
      </c>
      <c r="C21168">
        <v>1.498117422799091</v>
      </c>
      <c r="D21168">
        <v>8.400488230602129E-4</v>
      </c>
    </row>
    <row r="21169" spans="1:4" x14ac:dyDescent="0.25">
      <c r="A21169" s="1">
        <v>21167</v>
      </c>
      <c r="B21169">
        <v>140.0803329040879</v>
      </c>
      <c r="C21169">
        <v>2.8700682012749632</v>
      </c>
      <c r="D21169">
        <v>6.2252700934383929E-4</v>
      </c>
    </row>
    <row r="21170" spans="1:4" x14ac:dyDescent="0.25">
      <c r="A21170" s="1">
        <v>21168</v>
      </c>
      <c r="B21170">
        <v>98.17238025670531</v>
      </c>
      <c r="C21170">
        <v>2.714016526335596</v>
      </c>
      <c r="D21170">
        <v>3.0814379502773959E-4</v>
      </c>
    </row>
    <row r="21171" spans="1:4" x14ac:dyDescent="0.25">
      <c r="A21171" s="1">
        <v>21169</v>
      </c>
      <c r="B21171">
        <v>388.16958406521519</v>
      </c>
      <c r="C21171">
        <v>1.208660180870305</v>
      </c>
      <c r="D21171">
        <v>4.4279149964440392E-4</v>
      </c>
    </row>
    <row r="21172" spans="1:4" x14ac:dyDescent="0.25">
      <c r="A21172" s="1">
        <v>21170</v>
      </c>
      <c r="B21172">
        <v>294.21002039428652</v>
      </c>
      <c r="C21172">
        <v>1.102145593645574</v>
      </c>
      <c r="D21172">
        <v>1.080699507785157E-4</v>
      </c>
    </row>
    <row r="21173" spans="1:4" x14ac:dyDescent="0.25">
      <c r="A21173" s="1">
        <v>21171</v>
      </c>
      <c r="B21173">
        <v>65.114797977048624</v>
      </c>
      <c r="C21173">
        <v>1.967624872154208</v>
      </c>
      <c r="D21173">
        <v>5.4576050084670651E-4</v>
      </c>
    </row>
    <row r="21174" spans="1:4" x14ac:dyDescent="0.25">
      <c r="A21174" s="1">
        <v>21172</v>
      </c>
      <c r="B21174">
        <v>319.59062496143179</v>
      </c>
      <c r="C21174">
        <v>2.053033565056555</v>
      </c>
      <c r="D21174">
        <v>4.1357442017795601E-4</v>
      </c>
    </row>
    <row r="21175" spans="1:4" x14ac:dyDescent="0.25">
      <c r="A21175" s="1">
        <v>21173</v>
      </c>
      <c r="B21175">
        <v>227.78381501065451</v>
      </c>
      <c r="C21175">
        <v>0.7965245091992017</v>
      </c>
      <c r="D21175">
        <v>5.3591253961847093E-4</v>
      </c>
    </row>
    <row r="21176" spans="1:4" x14ac:dyDescent="0.25">
      <c r="A21176" s="1">
        <v>21174</v>
      </c>
      <c r="B21176">
        <v>169.78053745106291</v>
      </c>
      <c r="C21176">
        <v>0.36481764215854379</v>
      </c>
      <c r="D21176">
        <v>8.996671305965062E-4</v>
      </c>
    </row>
    <row r="21177" spans="1:4" x14ac:dyDescent="0.25">
      <c r="A21177" s="1">
        <v>21175</v>
      </c>
      <c r="B21177">
        <v>262.84209175453299</v>
      </c>
      <c r="C21177">
        <v>2.174897923058198</v>
      </c>
      <c r="D21177">
        <v>3.4266739690184489E-4</v>
      </c>
    </row>
    <row r="21178" spans="1:4" x14ac:dyDescent="0.25">
      <c r="A21178" s="1">
        <v>21176</v>
      </c>
      <c r="B21178">
        <v>341.52431480384018</v>
      </c>
      <c r="C21178">
        <v>0.32914356393490518</v>
      </c>
      <c r="D21178">
        <v>9.2570659435922307E-4</v>
      </c>
    </row>
    <row r="21179" spans="1:4" x14ac:dyDescent="0.25">
      <c r="A21179" s="1">
        <v>21177</v>
      </c>
      <c r="B21179">
        <v>23.42861314020519</v>
      </c>
      <c r="C21179">
        <v>2.222536052718183</v>
      </c>
      <c r="D21179">
        <v>6.1740269719086772E-4</v>
      </c>
    </row>
    <row r="21180" spans="1:4" x14ac:dyDescent="0.25">
      <c r="A21180" s="1">
        <v>21178</v>
      </c>
      <c r="B21180">
        <v>74.508004166165762</v>
      </c>
      <c r="C21180">
        <v>2.111817622993585</v>
      </c>
      <c r="D21180">
        <v>8.8421908635204216E-4</v>
      </c>
    </row>
    <row r="21181" spans="1:4" x14ac:dyDescent="0.25">
      <c r="A21181" s="1">
        <v>21179</v>
      </c>
      <c r="B21181">
        <v>144.67214449239589</v>
      </c>
      <c r="C21181">
        <v>0.39040458229926023</v>
      </c>
      <c r="D21181">
        <v>1.4143731277692229E-4</v>
      </c>
    </row>
    <row r="21182" spans="1:4" x14ac:dyDescent="0.25">
      <c r="A21182" s="1">
        <v>21180</v>
      </c>
      <c r="B21182">
        <v>390.67998413397117</v>
      </c>
      <c r="C21182">
        <v>0.29101570901731638</v>
      </c>
      <c r="D21182">
        <v>9.6720143331357686E-4</v>
      </c>
    </row>
    <row r="21183" spans="1:4" x14ac:dyDescent="0.25">
      <c r="A21183" s="1">
        <v>21181</v>
      </c>
      <c r="B21183">
        <v>189.42837756551339</v>
      </c>
      <c r="C21183">
        <v>0.5333352566156534</v>
      </c>
      <c r="D21183">
        <v>1.458161634619059E-4</v>
      </c>
    </row>
    <row r="21184" spans="1:4" x14ac:dyDescent="0.25">
      <c r="A21184" s="1">
        <v>21182</v>
      </c>
      <c r="B21184">
        <v>256.72922528235648</v>
      </c>
      <c r="C21184">
        <v>1.2255745545015899</v>
      </c>
      <c r="D21184">
        <v>3.7409497515804752E-4</v>
      </c>
    </row>
    <row r="21185" spans="1:4" x14ac:dyDescent="0.25">
      <c r="A21185" s="1">
        <v>21183</v>
      </c>
      <c r="B21185">
        <v>325.32670247454581</v>
      </c>
      <c r="C21185">
        <v>1.7730455383332171</v>
      </c>
      <c r="D21185">
        <v>3.7176972830853347E-4</v>
      </c>
    </row>
    <row r="21186" spans="1:4" x14ac:dyDescent="0.25">
      <c r="A21186" s="1">
        <v>21184</v>
      </c>
      <c r="B21186">
        <v>330.18558279991117</v>
      </c>
      <c r="C21186">
        <v>0.98589982585660785</v>
      </c>
      <c r="D21186">
        <v>2.4418970561291881E-4</v>
      </c>
    </row>
    <row r="21187" spans="1:4" x14ac:dyDescent="0.25">
      <c r="A21187" s="1">
        <v>21185</v>
      </c>
      <c r="B21187">
        <v>123.221835410108</v>
      </c>
      <c r="C21187">
        <v>1.8813427071169371</v>
      </c>
      <c r="D21187">
        <v>2.933873421904422E-4</v>
      </c>
    </row>
    <row r="21188" spans="1:4" x14ac:dyDescent="0.25">
      <c r="A21188" s="1">
        <v>21186</v>
      </c>
      <c r="B21188">
        <v>53.096479511027617</v>
      </c>
      <c r="C21188">
        <v>1.7494584244300879</v>
      </c>
      <c r="D21188">
        <v>9.1156704846452391E-4</v>
      </c>
    </row>
    <row r="21189" spans="1:4" x14ac:dyDescent="0.25">
      <c r="A21189" s="1">
        <v>21187</v>
      </c>
      <c r="B21189">
        <v>128.08889136206139</v>
      </c>
      <c r="C21189">
        <v>1.675621960969945</v>
      </c>
      <c r="D21189">
        <v>2.4985932352680361E-4</v>
      </c>
    </row>
    <row r="21190" spans="1:4" x14ac:dyDescent="0.25">
      <c r="A21190" s="1">
        <v>21188</v>
      </c>
      <c r="B21190">
        <v>194.798232986166</v>
      </c>
      <c r="C21190">
        <v>0.64788704783396467</v>
      </c>
      <c r="D21190">
        <v>7.9587181660146274E-4</v>
      </c>
    </row>
    <row r="21191" spans="1:4" x14ac:dyDescent="0.25">
      <c r="A21191" s="1">
        <v>21189</v>
      </c>
      <c r="B21191">
        <v>104.4511594997639</v>
      </c>
      <c r="C21191">
        <v>1.565024220743249</v>
      </c>
      <c r="D21191">
        <v>2.8467403129298291E-4</v>
      </c>
    </row>
    <row r="21192" spans="1:4" x14ac:dyDescent="0.25">
      <c r="A21192" s="1">
        <v>21190</v>
      </c>
      <c r="B21192">
        <v>61.601986773291543</v>
      </c>
      <c r="C21192">
        <v>2.0051236750655308</v>
      </c>
      <c r="D21192">
        <v>7.7396282000920854E-4</v>
      </c>
    </row>
    <row r="21193" spans="1:4" x14ac:dyDescent="0.25">
      <c r="A21193" s="1">
        <v>21191</v>
      </c>
      <c r="B21193">
        <v>209.1743214348902</v>
      </c>
      <c r="C21193">
        <v>2.3862621242292641</v>
      </c>
      <c r="D21193">
        <v>4.9545206249568805E-4</v>
      </c>
    </row>
    <row r="21194" spans="1:4" x14ac:dyDescent="0.25">
      <c r="A21194" s="1">
        <v>21192</v>
      </c>
      <c r="B21194">
        <v>43.089692452880541</v>
      </c>
      <c r="C21194">
        <v>0.93508398834383155</v>
      </c>
      <c r="D21194">
        <v>1.6977297133182251E-4</v>
      </c>
    </row>
    <row r="21195" spans="1:4" x14ac:dyDescent="0.25">
      <c r="A21195" s="1">
        <v>21193</v>
      </c>
      <c r="B21195">
        <v>269.43929334218188</v>
      </c>
      <c r="C21195">
        <v>2.977282263504927</v>
      </c>
      <c r="D21195">
        <v>4.6892955206107322E-4</v>
      </c>
    </row>
    <row r="21196" spans="1:4" x14ac:dyDescent="0.25">
      <c r="A21196" s="1">
        <v>21194</v>
      </c>
      <c r="B21196">
        <v>44.366055648602817</v>
      </c>
      <c r="C21196">
        <v>2.300197663264091</v>
      </c>
      <c r="D21196">
        <v>4.5003962228791749E-4</v>
      </c>
    </row>
    <row r="21197" spans="1:4" x14ac:dyDescent="0.25">
      <c r="A21197" s="1">
        <v>21195</v>
      </c>
      <c r="B21197">
        <v>386.03650700375948</v>
      </c>
      <c r="C21197">
        <v>1.070057744260698</v>
      </c>
      <c r="D21197">
        <v>2.376374733647725E-4</v>
      </c>
    </row>
    <row r="21198" spans="1:4" x14ac:dyDescent="0.25">
      <c r="A21198" s="1">
        <v>21196</v>
      </c>
      <c r="B21198">
        <v>316.18981759568561</v>
      </c>
      <c r="C21198">
        <v>1.5644936803355229</v>
      </c>
      <c r="D21198">
        <v>1.8906441319172101E-4</v>
      </c>
    </row>
    <row r="21199" spans="1:4" x14ac:dyDescent="0.25">
      <c r="A21199" s="1">
        <v>21197</v>
      </c>
      <c r="B21199">
        <v>70.765256571228605</v>
      </c>
      <c r="C21199">
        <v>2.3976760350221231</v>
      </c>
      <c r="D21199">
        <v>8.6867660337076609E-4</v>
      </c>
    </row>
    <row r="21200" spans="1:4" x14ac:dyDescent="0.25">
      <c r="A21200" s="1">
        <v>21198</v>
      </c>
      <c r="B21200">
        <v>115.79754380527871</v>
      </c>
      <c r="C21200">
        <v>1.6117620455248931</v>
      </c>
      <c r="D21200">
        <v>6.2477441049292408E-4</v>
      </c>
    </row>
    <row r="21201" spans="1:4" x14ac:dyDescent="0.25">
      <c r="A21201" s="1">
        <v>21199</v>
      </c>
      <c r="B21201">
        <v>255.74094068221081</v>
      </c>
      <c r="C21201">
        <v>0.73359654760672655</v>
      </c>
      <c r="D21201">
        <v>1.573278747394799E-4</v>
      </c>
    </row>
    <row r="21202" spans="1:4" x14ac:dyDescent="0.25">
      <c r="A21202" s="1">
        <v>21200</v>
      </c>
      <c r="B21202">
        <v>353.17269021369179</v>
      </c>
      <c r="C21202">
        <v>2.0682542807473592</v>
      </c>
      <c r="D21202">
        <v>1.0814085783529261E-4</v>
      </c>
    </row>
    <row r="21203" spans="1:4" x14ac:dyDescent="0.25">
      <c r="A21203" s="1">
        <v>21201</v>
      </c>
      <c r="B21203">
        <v>37.211686014047253</v>
      </c>
      <c r="C21203">
        <v>0.7966693805312175</v>
      </c>
      <c r="D21203">
        <v>8.6256185329532272E-4</v>
      </c>
    </row>
    <row r="21204" spans="1:4" x14ac:dyDescent="0.25">
      <c r="A21204" s="1">
        <v>21202</v>
      </c>
      <c r="B21204">
        <v>195.0281785148517</v>
      </c>
      <c r="C21204">
        <v>2.6236818236408022</v>
      </c>
      <c r="D21204">
        <v>9.2952582631234559E-5</v>
      </c>
    </row>
    <row r="21205" spans="1:4" x14ac:dyDescent="0.25">
      <c r="A21205" s="1">
        <v>21203</v>
      </c>
      <c r="B21205">
        <v>147.57794451406761</v>
      </c>
      <c r="C21205">
        <v>0.93907848363237378</v>
      </c>
      <c r="D21205">
        <v>9.5500148287970185E-4</v>
      </c>
    </row>
    <row r="21206" spans="1:4" x14ac:dyDescent="0.25">
      <c r="A21206" s="1">
        <v>21204</v>
      </c>
      <c r="B21206">
        <v>348.03254742712681</v>
      </c>
      <c r="C21206">
        <v>1.8944341850896991</v>
      </c>
      <c r="D21206">
        <v>6.3600747647276148E-4</v>
      </c>
    </row>
    <row r="21207" spans="1:4" x14ac:dyDescent="0.25">
      <c r="A21207" s="1">
        <v>21205</v>
      </c>
      <c r="B21207">
        <v>101.574310995254</v>
      </c>
      <c r="C21207">
        <v>0.3468874083931181</v>
      </c>
      <c r="D21207">
        <v>1.8219815443149529E-4</v>
      </c>
    </row>
    <row r="21208" spans="1:4" x14ac:dyDescent="0.25">
      <c r="A21208" s="1">
        <v>21206</v>
      </c>
      <c r="B21208">
        <v>375.70972727396588</v>
      </c>
      <c r="C21208">
        <v>2.1529549543641981</v>
      </c>
      <c r="D21208">
        <v>4.0291973954724772E-4</v>
      </c>
    </row>
    <row r="21209" spans="1:4" x14ac:dyDescent="0.25">
      <c r="A21209" s="1">
        <v>21207</v>
      </c>
      <c r="B21209">
        <v>153.38666510891591</v>
      </c>
      <c r="C21209">
        <v>2.6671779673247871</v>
      </c>
      <c r="D21209">
        <v>2.5984929652461149E-4</v>
      </c>
    </row>
    <row r="21210" spans="1:4" x14ac:dyDescent="0.25">
      <c r="A21210" s="1">
        <v>21208</v>
      </c>
      <c r="B21210">
        <v>103.69063656594081</v>
      </c>
      <c r="C21210">
        <v>2.5469413673933139</v>
      </c>
      <c r="D21210">
        <v>7.6607036029437234E-4</v>
      </c>
    </row>
    <row r="21211" spans="1:4" x14ac:dyDescent="0.25">
      <c r="A21211" s="1">
        <v>21209</v>
      </c>
      <c r="B21211">
        <v>133.71741432335381</v>
      </c>
      <c r="C21211">
        <v>1.6611081563451491</v>
      </c>
      <c r="D21211">
        <v>7.7772622296308871E-4</v>
      </c>
    </row>
    <row r="21212" spans="1:4" x14ac:dyDescent="0.25">
      <c r="A21212" s="1">
        <v>21210</v>
      </c>
      <c r="B21212">
        <v>179.61563561851131</v>
      </c>
      <c r="C21212">
        <v>0.34191045375143109</v>
      </c>
      <c r="D21212">
        <v>6.9512734078398526E-4</v>
      </c>
    </row>
    <row r="21213" spans="1:4" x14ac:dyDescent="0.25">
      <c r="A21213" s="1">
        <v>21211</v>
      </c>
      <c r="B21213">
        <v>311.98995887366442</v>
      </c>
      <c r="C21213">
        <v>2.741053224937835</v>
      </c>
      <c r="D21213">
        <v>1.6106898191117631E-4</v>
      </c>
    </row>
    <row r="21214" spans="1:4" x14ac:dyDescent="0.25">
      <c r="A21214" s="1">
        <v>21212</v>
      </c>
      <c r="B21214">
        <v>67.526774258426727</v>
      </c>
      <c r="C21214">
        <v>2.6086360261287269</v>
      </c>
      <c r="D21214">
        <v>1.945686191038446E-4</v>
      </c>
    </row>
    <row r="21215" spans="1:4" x14ac:dyDescent="0.25">
      <c r="A21215" s="1">
        <v>21213</v>
      </c>
      <c r="B21215">
        <v>338.42482826119891</v>
      </c>
      <c r="C21215">
        <v>2.0436593599856359</v>
      </c>
      <c r="D21215">
        <v>4.2302840070902341E-4</v>
      </c>
    </row>
    <row r="21216" spans="1:4" x14ac:dyDescent="0.25">
      <c r="A21216" s="1">
        <v>21214</v>
      </c>
      <c r="B21216">
        <v>68.562337677705585</v>
      </c>
      <c r="C21216">
        <v>0.72768023658843162</v>
      </c>
      <c r="D21216">
        <v>3.676387329709643E-4</v>
      </c>
    </row>
    <row r="21217" spans="1:4" x14ac:dyDescent="0.25">
      <c r="A21217" s="1">
        <v>21215</v>
      </c>
      <c r="B21217">
        <v>385.11660234473948</v>
      </c>
      <c r="C21217">
        <v>2.8595153535430611</v>
      </c>
      <c r="D21217">
        <v>3.2847719688546738E-4</v>
      </c>
    </row>
    <row r="21218" spans="1:4" x14ac:dyDescent="0.25">
      <c r="A21218" s="1">
        <v>21216</v>
      </c>
      <c r="B21218">
        <v>52.663110257512663</v>
      </c>
      <c r="C21218">
        <v>2.7526645147987141</v>
      </c>
      <c r="D21218">
        <v>8.5728379405720966E-4</v>
      </c>
    </row>
    <row r="21219" spans="1:4" x14ac:dyDescent="0.25">
      <c r="A21219" s="1">
        <v>21217</v>
      </c>
      <c r="B21219">
        <v>216.88859975937149</v>
      </c>
      <c r="C21219">
        <v>2.4334363877444618</v>
      </c>
      <c r="D21219">
        <v>6.5931019764174225E-4</v>
      </c>
    </row>
    <row r="21220" spans="1:4" x14ac:dyDescent="0.25">
      <c r="A21220" s="1">
        <v>21218</v>
      </c>
      <c r="B21220">
        <v>99.51289786038781</v>
      </c>
      <c r="C21220">
        <v>0.36655730928397873</v>
      </c>
      <c r="D21220">
        <v>6.669095957823213E-4</v>
      </c>
    </row>
    <row r="21221" spans="1:4" x14ac:dyDescent="0.25">
      <c r="A21221" s="1">
        <v>21219</v>
      </c>
      <c r="B21221">
        <v>134.473260479581</v>
      </c>
      <c r="C21221">
        <v>1.214552901458386</v>
      </c>
      <c r="D21221">
        <v>2.7732843028490989E-4</v>
      </c>
    </row>
    <row r="21222" spans="1:4" x14ac:dyDescent="0.25">
      <c r="A21222" s="1">
        <v>21220</v>
      </c>
      <c r="B21222">
        <v>21.231544200802031</v>
      </c>
      <c r="C21222">
        <v>1.717344292401713</v>
      </c>
      <c r="D21222">
        <v>4.239455335350111E-4</v>
      </c>
    </row>
    <row r="21223" spans="1:4" x14ac:dyDescent="0.25">
      <c r="A21223" s="1">
        <v>21221</v>
      </c>
      <c r="B21223">
        <v>374.7793855997017</v>
      </c>
      <c r="C21223">
        <v>1.0527272159101071</v>
      </c>
      <c r="D21223">
        <v>5.9952255177227545E-4</v>
      </c>
    </row>
    <row r="21224" spans="1:4" x14ac:dyDescent="0.25">
      <c r="A21224" s="1">
        <v>21222</v>
      </c>
      <c r="B21224">
        <v>302.76266193419752</v>
      </c>
      <c r="C21224">
        <v>2.088000030925627</v>
      </c>
      <c r="D21224">
        <v>2.6721217981902422E-4</v>
      </c>
    </row>
    <row r="21225" spans="1:4" x14ac:dyDescent="0.25">
      <c r="A21225" s="1">
        <v>21223</v>
      </c>
      <c r="B21225">
        <v>127.6718142805648</v>
      </c>
      <c r="C21225">
        <v>1.2887611781923249</v>
      </c>
      <c r="D21225">
        <v>5.1676642484844147E-4</v>
      </c>
    </row>
    <row r="21226" spans="1:4" x14ac:dyDescent="0.25">
      <c r="A21226" s="1">
        <v>21224</v>
      </c>
      <c r="B21226">
        <v>103.6979309210884</v>
      </c>
      <c r="C21226">
        <v>1.981948886214314</v>
      </c>
      <c r="D21226">
        <v>5.1111772019218655E-4</v>
      </c>
    </row>
    <row r="21227" spans="1:4" x14ac:dyDescent="0.25">
      <c r="A21227" s="1">
        <v>21225</v>
      </c>
      <c r="B21227">
        <v>26.001398206656379</v>
      </c>
      <c r="C21227">
        <v>2.3722769745090471</v>
      </c>
      <c r="D21227">
        <v>8.0961240225674812E-4</v>
      </c>
    </row>
    <row r="21228" spans="1:4" x14ac:dyDescent="0.25">
      <c r="A21228" s="1">
        <v>21226</v>
      </c>
      <c r="B21228">
        <v>274.64068210675572</v>
      </c>
      <c r="C21228">
        <v>1.3735869968405561</v>
      </c>
      <c r="D21228">
        <v>1.997826053748691E-4</v>
      </c>
    </row>
    <row r="21229" spans="1:4" x14ac:dyDescent="0.25">
      <c r="A21229" s="1">
        <v>21227</v>
      </c>
      <c r="B21229">
        <v>123.9647240953776</v>
      </c>
      <c r="C21229">
        <v>0.52466534298177525</v>
      </c>
      <c r="D21229">
        <v>4.1373064244518598E-4</v>
      </c>
    </row>
    <row r="21230" spans="1:4" x14ac:dyDescent="0.25">
      <c r="A21230" s="1">
        <v>21228</v>
      </c>
      <c r="B21230">
        <v>234.1489725631576</v>
      </c>
      <c r="C21230">
        <v>0.61287857464507978</v>
      </c>
      <c r="D21230">
        <v>8.9058538022677026E-4</v>
      </c>
    </row>
    <row r="21231" spans="1:4" x14ac:dyDescent="0.25">
      <c r="A21231" s="1">
        <v>21229</v>
      </c>
      <c r="B21231">
        <v>95.497077348145254</v>
      </c>
      <c r="C21231">
        <v>2.5226958340827621</v>
      </c>
      <c r="D21231">
        <v>8.8634105762068396E-4</v>
      </c>
    </row>
    <row r="21232" spans="1:4" x14ac:dyDescent="0.25">
      <c r="A21232" s="1">
        <v>21230</v>
      </c>
      <c r="B21232">
        <v>319.81756822219842</v>
      </c>
      <c r="C21232">
        <v>0.9920928962483071</v>
      </c>
      <c r="D21232">
        <v>7.248619677701478E-4</v>
      </c>
    </row>
    <row r="21233" spans="1:4" x14ac:dyDescent="0.25">
      <c r="A21233" s="1">
        <v>21231</v>
      </c>
      <c r="B21233">
        <v>166.6351238109454</v>
      </c>
      <c r="C21233">
        <v>1.5361461768105269</v>
      </c>
      <c r="D21233">
        <v>8.7316601597876444E-5</v>
      </c>
    </row>
    <row r="21234" spans="1:4" x14ac:dyDescent="0.25">
      <c r="A21234" s="1">
        <v>21232</v>
      </c>
      <c r="B21234">
        <v>75.684946248038869</v>
      </c>
      <c r="C21234">
        <v>2.020170430237306</v>
      </c>
      <c r="D21234">
        <v>2.7446866670053738E-4</v>
      </c>
    </row>
    <row r="21235" spans="1:4" x14ac:dyDescent="0.25">
      <c r="A21235" s="1">
        <v>21233</v>
      </c>
      <c r="B21235">
        <v>286.91156948505011</v>
      </c>
      <c r="C21235">
        <v>1.6381496073846671</v>
      </c>
      <c r="D21235">
        <v>8.6960081230135259E-4</v>
      </c>
    </row>
    <row r="21236" spans="1:4" x14ac:dyDescent="0.25">
      <c r="A21236" s="1">
        <v>21234</v>
      </c>
      <c r="B21236">
        <v>361.63842321858789</v>
      </c>
      <c r="C21236">
        <v>2.828529266548331</v>
      </c>
      <c r="D21236">
        <v>8.2203783962220994E-4</v>
      </c>
    </row>
    <row r="21237" spans="1:4" x14ac:dyDescent="0.25">
      <c r="A21237" s="1">
        <v>21235</v>
      </c>
      <c r="B21237">
        <v>259.22071406650389</v>
      </c>
      <c r="C21237">
        <v>2.8614567104610589</v>
      </c>
      <c r="D21237">
        <v>4.9491143646654542E-4</v>
      </c>
    </row>
    <row r="21238" spans="1:4" x14ac:dyDescent="0.25">
      <c r="A21238" s="1">
        <v>21236</v>
      </c>
      <c r="B21238">
        <v>334.61246283392268</v>
      </c>
      <c r="C21238">
        <v>2.7813554679088139</v>
      </c>
      <c r="D21238">
        <v>4.454438976985146E-4</v>
      </c>
    </row>
    <row r="21239" spans="1:4" x14ac:dyDescent="0.25">
      <c r="A21239" s="1">
        <v>21237</v>
      </c>
      <c r="B21239">
        <v>193.2485082344414</v>
      </c>
      <c r="C21239">
        <v>0.44908651795485388</v>
      </c>
      <c r="D21239">
        <v>9.3240558573267403E-4</v>
      </c>
    </row>
    <row r="21240" spans="1:4" x14ac:dyDescent="0.25">
      <c r="A21240" s="1">
        <v>21238</v>
      </c>
      <c r="B21240">
        <v>125.1252614782036</v>
      </c>
      <c r="C21240">
        <v>0.66571633056779878</v>
      </c>
      <c r="D21240">
        <v>1.354502530843183E-4</v>
      </c>
    </row>
    <row r="21241" spans="1:4" x14ac:dyDescent="0.25">
      <c r="A21241" s="1">
        <v>21239</v>
      </c>
      <c r="B21241">
        <v>314.6599739517755</v>
      </c>
      <c r="C21241">
        <v>0.24019309990419799</v>
      </c>
      <c r="D21241">
        <v>4.3466786847661302E-4</v>
      </c>
    </row>
    <row r="21242" spans="1:4" x14ac:dyDescent="0.25">
      <c r="A21242" s="1">
        <v>21240</v>
      </c>
      <c r="B21242">
        <v>314.87159790160149</v>
      </c>
      <c r="C21242">
        <v>2.9555526425104062</v>
      </c>
      <c r="D21242">
        <v>8.4983695544400595E-5</v>
      </c>
    </row>
    <row r="21243" spans="1:4" x14ac:dyDescent="0.25">
      <c r="A21243" s="1">
        <v>21241</v>
      </c>
      <c r="B21243">
        <v>338.29163059542219</v>
      </c>
      <c r="C21243">
        <v>2.0248960945641179</v>
      </c>
      <c r="D21243">
        <v>4.2410703096353388E-4</v>
      </c>
    </row>
    <row r="21244" spans="1:4" x14ac:dyDescent="0.25">
      <c r="A21244" s="1">
        <v>21242</v>
      </c>
      <c r="B21244">
        <v>167.89428700260001</v>
      </c>
      <c r="C21244">
        <v>1.5452050425292809</v>
      </c>
      <c r="D21244">
        <v>1.7597757511216659E-4</v>
      </c>
    </row>
    <row r="21245" spans="1:4" x14ac:dyDescent="0.25">
      <c r="A21245" s="1">
        <v>21243</v>
      </c>
      <c r="B21245">
        <v>351.38831514126599</v>
      </c>
      <c r="C21245">
        <v>1.0965631612777691</v>
      </c>
      <c r="D21245">
        <v>7.6150494261394163E-4</v>
      </c>
    </row>
    <row r="21246" spans="1:4" x14ac:dyDescent="0.25">
      <c r="A21246" s="1">
        <v>21244</v>
      </c>
      <c r="B21246">
        <v>151.68333579771831</v>
      </c>
      <c r="C21246">
        <v>2.7524567480642381</v>
      </c>
      <c r="D21246">
        <v>9.4313283618859597E-4</v>
      </c>
    </row>
    <row r="21247" spans="1:4" x14ac:dyDescent="0.25">
      <c r="A21247" s="1">
        <v>21245</v>
      </c>
      <c r="B21247">
        <v>152.07814608177631</v>
      </c>
      <c r="C21247">
        <v>0.2174824364001838</v>
      </c>
      <c r="D21247">
        <v>8.810253453923315E-4</v>
      </c>
    </row>
    <row r="21248" spans="1:4" x14ac:dyDescent="0.25">
      <c r="A21248" s="1">
        <v>21246</v>
      </c>
      <c r="B21248">
        <v>205.5185033712001</v>
      </c>
      <c r="C21248">
        <v>2.239123005865177</v>
      </c>
      <c r="D21248">
        <v>5.8053420972639701E-4</v>
      </c>
    </row>
    <row r="21249" spans="1:4" x14ac:dyDescent="0.25">
      <c r="A21249" s="1">
        <v>21247</v>
      </c>
      <c r="B21249">
        <v>28.920679225968971</v>
      </c>
      <c r="C21249">
        <v>2.8395300085147221</v>
      </c>
      <c r="D21249">
        <v>1.7587740687875211E-4</v>
      </c>
    </row>
    <row r="21250" spans="1:4" x14ac:dyDescent="0.25">
      <c r="A21250" s="1">
        <v>21248</v>
      </c>
      <c r="B21250">
        <v>114.3454952429817</v>
      </c>
      <c r="C21250">
        <v>2.1660597815190661</v>
      </c>
      <c r="D21250">
        <v>2.5511536629212872E-4</v>
      </c>
    </row>
    <row r="21251" spans="1:4" x14ac:dyDescent="0.25">
      <c r="A21251" s="1">
        <v>21249</v>
      </c>
      <c r="B21251">
        <v>277.53819396702391</v>
      </c>
      <c r="C21251">
        <v>1.3040157139143069</v>
      </c>
      <c r="D21251">
        <v>9.3516576771749825E-4</v>
      </c>
    </row>
    <row r="21252" spans="1:4" x14ac:dyDescent="0.25">
      <c r="A21252" s="1">
        <v>21250</v>
      </c>
      <c r="B21252">
        <v>238.38715923980919</v>
      </c>
      <c r="C21252">
        <v>2.570626371909531</v>
      </c>
      <c r="D21252">
        <v>5.7108962615649102E-4</v>
      </c>
    </row>
    <row r="21253" spans="1:4" x14ac:dyDescent="0.25">
      <c r="A21253" s="1">
        <v>21251</v>
      </c>
      <c r="B21253">
        <v>179.23081216937311</v>
      </c>
      <c r="C21253">
        <v>2.213045404643617</v>
      </c>
      <c r="D21253">
        <v>7.7988229837284214E-4</v>
      </c>
    </row>
    <row r="21254" spans="1:4" x14ac:dyDescent="0.25">
      <c r="A21254" s="1">
        <v>21252</v>
      </c>
      <c r="B21254">
        <v>115.1587623798366</v>
      </c>
      <c r="C21254">
        <v>0.91897876280475188</v>
      </c>
      <c r="D21254">
        <v>5.8761348917699011E-4</v>
      </c>
    </row>
    <row r="21255" spans="1:4" x14ac:dyDescent="0.25">
      <c r="A21255" s="1">
        <v>21253</v>
      </c>
      <c r="B21255">
        <v>176.94972984041621</v>
      </c>
      <c r="C21255">
        <v>2.1271822624690109</v>
      </c>
      <c r="D21255">
        <v>7.120470678596253E-4</v>
      </c>
    </row>
    <row r="21256" spans="1:4" x14ac:dyDescent="0.25">
      <c r="A21256" s="1">
        <v>21254</v>
      </c>
      <c r="B21256">
        <v>67.589649934004711</v>
      </c>
      <c r="C21256">
        <v>0.73888078778222654</v>
      </c>
      <c r="D21256">
        <v>5.8664764704525433E-4</v>
      </c>
    </row>
    <row r="21257" spans="1:4" x14ac:dyDescent="0.25">
      <c r="A21257" s="1">
        <v>21255</v>
      </c>
      <c r="B21257">
        <v>380.19818077366659</v>
      </c>
      <c r="C21257">
        <v>2.1881460677535478</v>
      </c>
      <c r="D21257">
        <v>3.6818612167290889E-4</v>
      </c>
    </row>
    <row r="21258" spans="1:4" x14ac:dyDescent="0.25">
      <c r="A21258" s="1">
        <v>21256</v>
      </c>
      <c r="B21258">
        <v>399.41752420350639</v>
      </c>
      <c r="C21258">
        <v>0.90648812670806866</v>
      </c>
      <c r="D21258">
        <v>2.6672312617369282E-4</v>
      </c>
    </row>
    <row r="21259" spans="1:4" x14ac:dyDescent="0.25">
      <c r="A21259" s="1">
        <v>21257</v>
      </c>
      <c r="B21259">
        <v>355.81446887597411</v>
      </c>
      <c r="C21259">
        <v>2.5669469866850361</v>
      </c>
      <c r="D21259">
        <v>7.2915465075409349E-4</v>
      </c>
    </row>
    <row r="21260" spans="1:4" x14ac:dyDescent="0.25">
      <c r="A21260" s="1">
        <v>21258</v>
      </c>
      <c r="B21260">
        <v>333.58117332239499</v>
      </c>
      <c r="C21260">
        <v>0.22339617648309601</v>
      </c>
      <c r="D21260">
        <v>2.6329745454499567E-4</v>
      </c>
    </row>
    <row r="21261" spans="1:4" x14ac:dyDescent="0.25">
      <c r="A21261" s="1">
        <v>21259</v>
      </c>
      <c r="B21261">
        <v>102.7502029301569</v>
      </c>
      <c r="C21261">
        <v>2.9929083444579758</v>
      </c>
      <c r="D21261">
        <v>3.818957005887528E-4</v>
      </c>
    </row>
    <row r="21262" spans="1:4" x14ac:dyDescent="0.25">
      <c r="A21262" s="1">
        <v>21260</v>
      </c>
      <c r="B21262">
        <v>337.04991641413312</v>
      </c>
      <c r="C21262">
        <v>1.195479247978239</v>
      </c>
      <c r="D21262">
        <v>3.5029666828622052E-4</v>
      </c>
    </row>
    <row r="21263" spans="1:4" x14ac:dyDescent="0.25">
      <c r="A21263" s="1">
        <v>21261</v>
      </c>
      <c r="B21263">
        <v>171.7600187111978</v>
      </c>
      <c r="C21263">
        <v>2.09002960342452</v>
      </c>
      <c r="D21263">
        <v>4.6686376254885688E-4</v>
      </c>
    </row>
    <row r="21264" spans="1:4" x14ac:dyDescent="0.25">
      <c r="A21264" s="1">
        <v>21262</v>
      </c>
      <c r="B21264">
        <v>194.44021366017731</v>
      </c>
      <c r="C21264">
        <v>1.713954631846913</v>
      </c>
      <c r="D21264">
        <v>1.8767418014427109E-4</v>
      </c>
    </row>
    <row r="21265" spans="1:4" x14ac:dyDescent="0.25">
      <c r="A21265" s="1">
        <v>21263</v>
      </c>
      <c r="B21265">
        <v>207.4685287675762</v>
      </c>
      <c r="C21265">
        <v>2.7101317738086199</v>
      </c>
      <c r="D21265">
        <v>6.2675060593106306E-4</v>
      </c>
    </row>
    <row r="21266" spans="1:4" x14ac:dyDescent="0.25">
      <c r="A21266" s="1">
        <v>21264</v>
      </c>
      <c r="B21266">
        <v>305.67819970680068</v>
      </c>
      <c r="C21266">
        <v>2.4558091196787748</v>
      </c>
      <c r="D21266">
        <v>1.7874635333545979E-4</v>
      </c>
    </row>
    <row r="21267" spans="1:4" x14ac:dyDescent="0.25">
      <c r="A21267" s="1">
        <v>21265</v>
      </c>
      <c r="B21267">
        <v>235.08214022679499</v>
      </c>
      <c r="C21267">
        <v>2.7995306981902699</v>
      </c>
      <c r="D21267">
        <v>2.288653349156538E-4</v>
      </c>
    </row>
    <row r="21268" spans="1:4" x14ac:dyDescent="0.25">
      <c r="A21268" s="1">
        <v>21266</v>
      </c>
      <c r="B21268">
        <v>76.627320284966231</v>
      </c>
      <c r="C21268">
        <v>1.2568602931934141</v>
      </c>
      <c r="D21268">
        <v>6.0313758211565224E-4</v>
      </c>
    </row>
    <row r="21269" spans="1:4" x14ac:dyDescent="0.25">
      <c r="A21269" s="1">
        <v>21267</v>
      </c>
      <c r="B21269">
        <v>162.42072961596611</v>
      </c>
      <c r="C21269">
        <v>1.614058487957817</v>
      </c>
      <c r="D21269">
        <v>7.6581371934244928E-4</v>
      </c>
    </row>
    <row r="21270" spans="1:4" x14ac:dyDescent="0.25">
      <c r="A21270" s="1">
        <v>21268</v>
      </c>
      <c r="B21270">
        <v>318.23092781409281</v>
      </c>
      <c r="C21270">
        <v>2.646218604724873</v>
      </c>
      <c r="D21270">
        <v>6.9601957446724632E-4</v>
      </c>
    </row>
    <row r="21271" spans="1:4" x14ac:dyDescent="0.25">
      <c r="A21271" s="1">
        <v>21269</v>
      </c>
      <c r="B21271">
        <v>188.50990635081911</v>
      </c>
      <c r="C21271">
        <v>0.93968853192148871</v>
      </c>
      <c r="D21271">
        <v>1.185251494068302E-4</v>
      </c>
    </row>
    <row r="21272" spans="1:4" x14ac:dyDescent="0.25">
      <c r="A21272" s="1">
        <v>21270</v>
      </c>
      <c r="B21272">
        <v>336.58914185285352</v>
      </c>
      <c r="C21272">
        <v>1.256374199718701</v>
      </c>
      <c r="D21272">
        <v>9.3881895106492119E-5</v>
      </c>
    </row>
    <row r="21273" spans="1:4" x14ac:dyDescent="0.25">
      <c r="A21273" s="1">
        <v>21271</v>
      </c>
      <c r="B21273">
        <v>87.058525717825475</v>
      </c>
      <c r="C21273">
        <v>2.5122322186736912</v>
      </c>
      <c r="D21273">
        <v>3.8630977905971061E-4</v>
      </c>
    </row>
    <row r="21274" spans="1:4" x14ac:dyDescent="0.25">
      <c r="A21274" s="1">
        <v>21272</v>
      </c>
      <c r="B21274">
        <v>64.196050248901003</v>
      </c>
      <c r="C21274">
        <v>2.041813168332935</v>
      </c>
      <c r="D21274">
        <v>3.3904991093079148E-4</v>
      </c>
    </row>
    <row r="21275" spans="1:4" x14ac:dyDescent="0.25">
      <c r="A21275" s="1">
        <v>21273</v>
      </c>
      <c r="B21275">
        <v>39.393180937616357</v>
      </c>
      <c r="C21275">
        <v>1.530534290727865</v>
      </c>
      <c r="D21275">
        <v>4.8425387184516808E-4</v>
      </c>
    </row>
    <row r="21276" spans="1:4" x14ac:dyDescent="0.25">
      <c r="A21276" s="1">
        <v>21274</v>
      </c>
      <c r="B21276">
        <v>154.2572375981006</v>
      </c>
      <c r="C21276">
        <v>2.649935000838203</v>
      </c>
      <c r="D21276">
        <v>2.3972337501568889E-4</v>
      </c>
    </row>
    <row r="21277" spans="1:4" x14ac:dyDescent="0.25">
      <c r="A21277" s="1">
        <v>21275</v>
      </c>
      <c r="B21277">
        <v>323.21398536118858</v>
      </c>
      <c r="C21277">
        <v>2.7242553006005581</v>
      </c>
      <c r="D21277">
        <v>7.3075007823801292E-4</v>
      </c>
    </row>
    <row r="21278" spans="1:4" x14ac:dyDescent="0.25">
      <c r="A21278" s="1">
        <v>21276</v>
      </c>
      <c r="B21278">
        <v>310.04197652351422</v>
      </c>
      <c r="C21278">
        <v>1.1364373402781509</v>
      </c>
      <c r="D21278">
        <v>8.6569518743282901E-4</v>
      </c>
    </row>
    <row r="21279" spans="1:4" x14ac:dyDescent="0.25">
      <c r="A21279" s="1">
        <v>21277</v>
      </c>
      <c r="B21279">
        <v>321.49079739015173</v>
      </c>
      <c r="C21279">
        <v>1.3008766947254471</v>
      </c>
      <c r="D21279">
        <v>3.6630221097126481E-4</v>
      </c>
    </row>
    <row r="21280" spans="1:4" x14ac:dyDescent="0.25">
      <c r="A21280" s="1">
        <v>21278</v>
      </c>
      <c r="B21280">
        <v>133.41957327458579</v>
      </c>
      <c r="C21280">
        <v>0.56231457824964726</v>
      </c>
      <c r="D21280">
        <v>5.7165770739825894E-4</v>
      </c>
    </row>
    <row r="21281" spans="1:4" x14ac:dyDescent="0.25">
      <c r="A21281" s="1">
        <v>21279</v>
      </c>
      <c r="B21281">
        <v>289.11148625640197</v>
      </c>
      <c r="C21281">
        <v>0.94613804196470697</v>
      </c>
      <c r="D21281">
        <v>8.8117867807672003E-4</v>
      </c>
    </row>
    <row r="21282" spans="1:4" x14ac:dyDescent="0.25">
      <c r="A21282" s="1">
        <v>21280</v>
      </c>
      <c r="B21282">
        <v>366.64633984080331</v>
      </c>
      <c r="C21282">
        <v>1.522314601500508</v>
      </c>
      <c r="D21282">
        <v>9.5693163416396771E-4</v>
      </c>
    </row>
    <row r="21283" spans="1:4" x14ac:dyDescent="0.25">
      <c r="A21283" s="1">
        <v>21281</v>
      </c>
      <c r="B21283">
        <v>207.6345024853006</v>
      </c>
      <c r="C21283">
        <v>2.0811938972885491</v>
      </c>
      <c r="D21283">
        <v>1.9126991791314441E-4</v>
      </c>
    </row>
    <row r="21284" spans="1:4" x14ac:dyDescent="0.25">
      <c r="A21284" s="1">
        <v>21282</v>
      </c>
      <c r="B21284">
        <v>298.36507362580761</v>
      </c>
      <c r="C21284">
        <v>1.715276368633361</v>
      </c>
      <c r="D21284">
        <v>3.2883215597870921E-4</v>
      </c>
    </row>
    <row r="21285" spans="1:4" x14ac:dyDescent="0.25">
      <c r="A21285" s="1">
        <v>21283</v>
      </c>
      <c r="B21285">
        <v>366.81553067645831</v>
      </c>
      <c r="C21285">
        <v>2.4467183307229932</v>
      </c>
      <c r="D21285">
        <v>5.0091509500018003E-4</v>
      </c>
    </row>
    <row r="21286" spans="1:4" x14ac:dyDescent="0.25">
      <c r="A21286" s="1">
        <v>21284</v>
      </c>
      <c r="B21286">
        <v>222.13529789966441</v>
      </c>
      <c r="C21286">
        <v>2.5615377728387472</v>
      </c>
      <c r="D21286">
        <v>4.7905901332625969E-4</v>
      </c>
    </row>
    <row r="21287" spans="1:4" x14ac:dyDescent="0.25">
      <c r="A21287" s="1">
        <v>21285</v>
      </c>
      <c r="B21287">
        <v>218.45110269530389</v>
      </c>
      <c r="C21287">
        <v>0.59797283061633411</v>
      </c>
      <c r="D21287">
        <v>8.8877608510203618E-4</v>
      </c>
    </row>
    <row r="21288" spans="1:4" x14ac:dyDescent="0.25">
      <c r="A21288" s="1">
        <v>21286</v>
      </c>
      <c r="B21288">
        <v>181.9103472740367</v>
      </c>
      <c r="C21288">
        <v>1.367464485011455</v>
      </c>
      <c r="D21288">
        <v>9.8549209898025425E-4</v>
      </c>
    </row>
    <row r="21289" spans="1:4" x14ac:dyDescent="0.25">
      <c r="A21289" s="1">
        <v>21287</v>
      </c>
      <c r="B21289">
        <v>119.69424871719509</v>
      </c>
      <c r="C21289">
        <v>0.60109144508275247</v>
      </c>
      <c r="D21289">
        <v>6.755118919856499E-4</v>
      </c>
    </row>
    <row r="21290" spans="1:4" x14ac:dyDescent="0.25">
      <c r="A21290" s="1">
        <v>21288</v>
      </c>
      <c r="B21290">
        <v>199.3648417844781</v>
      </c>
      <c r="C21290">
        <v>1.2731098655121269</v>
      </c>
      <c r="D21290">
        <v>2.4691786680359801E-4</v>
      </c>
    </row>
    <row r="21291" spans="1:4" x14ac:dyDescent="0.25">
      <c r="A21291" s="1">
        <v>21289</v>
      </c>
      <c r="B21291">
        <v>268.60485987963881</v>
      </c>
      <c r="C21291">
        <v>1.3452908207835961</v>
      </c>
      <c r="D21291">
        <v>2.7350031091314178E-4</v>
      </c>
    </row>
    <row r="21292" spans="1:4" x14ac:dyDescent="0.25">
      <c r="A21292" s="1">
        <v>21290</v>
      </c>
      <c r="B21292">
        <v>247.94027404230459</v>
      </c>
      <c r="C21292">
        <v>1.8191145885690649</v>
      </c>
      <c r="D21292">
        <v>1.8979540584705099E-4</v>
      </c>
    </row>
    <row r="21293" spans="1:4" x14ac:dyDescent="0.25">
      <c r="A21293" s="1">
        <v>21291</v>
      </c>
      <c r="B21293">
        <v>155.43511135159369</v>
      </c>
      <c r="C21293">
        <v>2.4551022842308279</v>
      </c>
      <c r="D21293">
        <v>7.627643768870735E-4</v>
      </c>
    </row>
    <row r="21294" spans="1:4" x14ac:dyDescent="0.25">
      <c r="A21294" s="1">
        <v>21292</v>
      </c>
      <c r="B21294">
        <v>223.6214800301972</v>
      </c>
      <c r="C21294">
        <v>0.82985972898374727</v>
      </c>
      <c r="D21294">
        <v>5.6440498251155824E-4</v>
      </c>
    </row>
    <row r="21295" spans="1:4" x14ac:dyDescent="0.25">
      <c r="A21295" s="1">
        <v>21293</v>
      </c>
      <c r="B21295">
        <v>156.9764598226281</v>
      </c>
      <c r="C21295">
        <v>1.5617636220612701</v>
      </c>
      <c r="D21295">
        <v>6.1709810206244926E-4</v>
      </c>
    </row>
    <row r="21296" spans="1:4" x14ac:dyDescent="0.25">
      <c r="A21296" s="1">
        <v>21294</v>
      </c>
      <c r="B21296">
        <v>249.78927573994409</v>
      </c>
      <c r="C21296">
        <v>2.5506694898443878</v>
      </c>
      <c r="D21296">
        <v>2.2930653797818999E-4</v>
      </c>
    </row>
    <row r="21297" spans="1:4" x14ac:dyDescent="0.25">
      <c r="A21297" s="1">
        <v>21295</v>
      </c>
      <c r="B21297">
        <v>143.8334170392466</v>
      </c>
      <c r="C21297">
        <v>1.315921181412288</v>
      </c>
      <c r="D21297">
        <v>1.15397280330167E-4</v>
      </c>
    </row>
    <row r="21298" spans="1:4" x14ac:dyDescent="0.25">
      <c r="A21298" s="1">
        <v>21296</v>
      </c>
      <c r="B21298">
        <v>213.17823833665111</v>
      </c>
      <c r="C21298">
        <v>2.503720181938824</v>
      </c>
      <c r="D21298">
        <v>6.0305151355386692E-4</v>
      </c>
    </row>
    <row r="21299" spans="1:4" x14ac:dyDescent="0.25">
      <c r="A21299" s="1">
        <v>21297</v>
      </c>
      <c r="B21299">
        <v>376.24699311141842</v>
      </c>
      <c r="C21299">
        <v>2.427614833558017</v>
      </c>
      <c r="D21299">
        <v>1.456623640461711E-4</v>
      </c>
    </row>
    <row r="21300" spans="1:4" x14ac:dyDescent="0.25">
      <c r="A21300" s="1">
        <v>21298</v>
      </c>
      <c r="B21300">
        <v>262.90128297947689</v>
      </c>
      <c r="C21300">
        <v>1.0941052979104919</v>
      </c>
      <c r="D21300">
        <v>3.1663864042902779E-4</v>
      </c>
    </row>
    <row r="21301" spans="1:4" x14ac:dyDescent="0.25">
      <c r="A21301" s="1">
        <v>21299</v>
      </c>
      <c r="B21301">
        <v>192.67927014946349</v>
      </c>
      <c r="C21301">
        <v>1.7240611258615179</v>
      </c>
      <c r="D21301">
        <v>1.30477386602732E-4</v>
      </c>
    </row>
    <row r="21302" spans="1:4" x14ac:dyDescent="0.25">
      <c r="A21302" s="1">
        <v>21300</v>
      </c>
      <c r="B21302">
        <v>227.37552585887079</v>
      </c>
      <c r="C21302">
        <v>2.1200057892265982</v>
      </c>
      <c r="D21302">
        <v>5.7194193961212982E-4</v>
      </c>
    </row>
    <row r="21303" spans="1:4" x14ac:dyDescent="0.25">
      <c r="A21303" s="1">
        <v>21301</v>
      </c>
      <c r="B21303">
        <v>158.25614312113811</v>
      </c>
      <c r="C21303">
        <v>0.9854337548971388</v>
      </c>
      <c r="D21303">
        <v>8.0116854059909066E-4</v>
      </c>
    </row>
    <row r="21304" spans="1:4" x14ac:dyDescent="0.25">
      <c r="A21304" s="1">
        <v>21302</v>
      </c>
      <c r="B21304">
        <v>110.6412939749508</v>
      </c>
      <c r="C21304">
        <v>0.36533426210214442</v>
      </c>
      <c r="D21304">
        <v>5.6780112815379654E-4</v>
      </c>
    </row>
    <row r="21305" spans="1:4" x14ac:dyDescent="0.25">
      <c r="A21305" s="1">
        <v>21303</v>
      </c>
      <c r="B21305">
        <v>121.4498010456166</v>
      </c>
      <c r="C21305">
        <v>1.2289575981053731</v>
      </c>
      <c r="D21305">
        <v>2.169967001093255E-4</v>
      </c>
    </row>
    <row r="21306" spans="1:4" x14ac:dyDescent="0.25">
      <c r="A21306" s="1">
        <v>21304</v>
      </c>
      <c r="B21306">
        <v>61.571932076613038</v>
      </c>
      <c r="C21306">
        <v>0.64285692956481366</v>
      </c>
      <c r="D21306">
        <v>4.477957312838235E-4</v>
      </c>
    </row>
    <row r="21307" spans="1:4" x14ac:dyDescent="0.25">
      <c r="A21307" s="1">
        <v>21305</v>
      </c>
      <c r="B21307">
        <v>395.381674086933</v>
      </c>
      <c r="C21307">
        <v>1.784902598521761</v>
      </c>
      <c r="D21307">
        <v>4.7270299635771831E-4</v>
      </c>
    </row>
    <row r="21308" spans="1:4" x14ac:dyDescent="0.25">
      <c r="A21308" s="1">
        <v>21306</v>
      </c>
      <c r="B21308">
        <v>90.577784527663297</v>
      </c>
      <c r="C21308">
        <v>0.68749246582723977</v>
      </c>
      <c r="D21308">
        <v>2.4708761318093452E-4</v>
      </c>
    </row>
    <row r="21309" spans="1:4" x14ac:dyDescent="0.25">
      <c r="A21309" s="1">
        <v>21307</v>
      </c>
      <c r="B21309">
        <v>326.43593565951062</v>
      </c>
      <c r="C21309">
        <v>0.28255356229675688</v>
      </c>
      <c r="D21309">
        <v>8.7489479630070385E-4</v>
      </c>
    </row>
    <row r="21310" spans="1:4" x14ac:dyDescent="0.25">
      <c r="A21310" s="1">
        <v>21308</v>
      </c>
      <c r="B21310">
        <v>121.90865358110671</v>
      </c>
      <c r="C21310">
        <v>0.28542527995687378</v>
      </c>
      <c r="D21310">
        <v>7.4491080322964143E-4</v>
      </c>
    </row>
    <row r="21311" spans="1:4" x14ac:dyDescent="0.25">
      <c r="A21311" s="1">
        <v>21309</v>
      </c>
      <c r="B21311">
        <v>149.73463519073121</v>
      </c>
      <c r="C21311">
        <v>1.845137844075297</v>
      </c>
      <c r="D21311">
        <v>4.2686113252420152E-4</v>
      </c>
    </row>
    <row r="21312" spans="1:4" x14ac:dyDescent="0.25">
      <c r="A21312" s="1">
        <v>21310</v>
      </c>
      <c r="B21312">
        <v>334.58444165234891</v>
      </c>
      <c r="C21312">
        <v>2.7614522303048719</v>
      </c>
      <c r="D21312">
        <v>7.2592727695828434E-4</v>
      </c>
    </row>
    <row r="21313" spans="1:4" x14ac:dyDescent="0.25">
      <c r="A21313" s="1">
        <v>21311</v>
      </c>
      <c r="B21313">
        <v>263.29897824694967</v>
      </c>
      <c r="C21313">
        <v>0.97661809185270365</v>
      </c>
      <c r="D21313">
        <v>8.3217477940395108E-4</v>
      </c>
    </row>
    <row r="21314" spans="1:4" x14ac:dyDescent="0.25">
      <c r="A21314" s="1">
        <v>21312</v>
      </c>
      <c r="B21314">
        <v>279.06097737007423</v>
      </c>
      <c r="C21314">
        <v>1.5390050707351499</v>
      </c>
      <c r="D21314">
        <v>5.8068762063907017E-4</v>
      </c>
    </row>
    <row r="21315" spans="1:4" x14ac:dyDescent="0.25">
      <c r="A21315" s="1">
        <v>21313</v>
      </c>
      <c r="B21315">
        <v>314.59036359445912</v>
      </c>
      <c r="C21315">
        <v>0.64967156940788073</v>
      </c>
      <c r="D21315">
        <v>8.3697074695725801E-4</v>
      </c>
    </row>
    <row r="21316" spans="1:4" x14ac:dyDescent="0.25">
      <c r="A21316" s="1">
        <v>21314</v>
      </c>
      <c r="B21316">
        <v>157.30073644722381</v>
      </c>
      <c r="C21316">
        <v>2.8162351457967971</v>
      </c>
      <c r="D21316">
        <v>3.4667865610481837E-4</v>
      </c>
    </row>
    <row r="21317" spans="1:4" x14ac:dyDescent="0.25">
      <c r="A21317" s="1">
        <v>21315</v>
      </c>
      <c r="B21317">
        <v>26.368144987807479</v>
      </c>
      <c r="C21317">
        <v>0.23781683602334061</v>
      </c>
      <c r="D21317">
        <v>4.1925531478176369E-4</v>
      </c>
    </row>
    <row r="21318" spans="1:4" x14ac:dyDescent="0.25">
      <c r="A21318" s="1">
        <v>21316</v>
      </c>
      <c r="B21318">
        <v>172.91322064505539</v>
      </c>
      <c r="C21318">
        <v>0.44195937964310839</v>
      </c>
      <c r="D21318">
        <v>7.4743533367420303E-4</v>
      </c>
    </row>
    <row r="21319" spans="1:4" x14ac:dyDescent="0.25">
      <c r="A21319" s="1">
        <v>21317</v>
      </c>
      <c r="B21319">
        <v>328.10180261965343</v>
      </c>
      <c r="C21319">
        <v>0.57888896000031598</v>
      </c>
      <c r="D21319">
        <v>2.3173196901205091E-4</v>
      </c>
    </row>
    <row r="21320" spans="1:4" x14ac:dyDescent="0.25">
      <c r="A21320" s="1">
        <v>21318</v>
      </c>
      <c r="B21320">
        <v>124.6020918515559</v>
      </c>
      <c r="C21320">
        <v>1.5712602885064839</v>
      </c>
      <c r="D21320">
        <v>2.8070624410674277E-4</v>
      </c>
    </row>
    <row r="21321" spans="1:4" x14ac:dyDescent="0.25">
      <c r="A21321" s="1">
        <v>21319</v>
      </c>
      <c r="B21321">
        <v>321.5735370501917</v>
      </c>
      <c r="C21321">
        <v>0.27922531347385388</v>
      </c>
      <c r="D21321">
        <v>8.0852519564236672E-4</v>
      </c>
    </row>
    <row r="21322" spans="1:4" x14ac:dyDescent="0.25">
      <c r="A21322" s="1">
        <v>21320</v>
      </c>
      <c r="B21322">
        <v>305.1908098953798</v>
      </c>
      <c r="C21322">
        <v>2.4784618729607848</v>
      </c>
      <c r="D21322">
        <v>3.1100543292559017E-4</v>
      </c>
    </row>
    <row r="21323" spans="1:4" x14ac:dyDescent="0.25">
      <c r="A21323" s="1">
        <v>21321</v>
      </c>
      <c r="B21323">
        <v>173.48352093717671</v>
      </c>
      <c r="C21323">
        <v>2.2620850722636701</v>
      </c>
      <c r="D21323">
        <v>9.306603272493919E-4</v>
      </c>
    </row>
    <row r="21324" spans="1:4" x14ac:dyDescent="0.25">
      <c r="A21324" s="1">
        <v>21322</v>
      </c>
      <c r="B21324">
        <v>161.11038192045791</v>
      </c>
      <c r="C21324">
        <v>1.628714238589394</v>
      </c>
      <c r="D21324">
        <v>6.619361999823561E-4</v>
      </c>
    </row>
    <row r="21325" spans="1:4" x14ac:dyDescent="0.25">
      <c r="A21325" s="1">
        <v>21323</v>
      </c>
      <c r="B21325">
        <v>365.91910326787507</v>
      </c>
      <c r="C21325">
        <v>2.219425212363014</v>
      </c>
      <c r="D21325">
        <v>5.7283241692629406E-4</v>
      </c>
    </row>
    <row r="21326" spans="1:4" x14ac:dyDescent="0.25">
      <c r="A21326" s="1">
        <v>21324</v>
      </c>
      <c r="B21326">
        <v>48.998019247029532</v>
      </c>
      <c r="C21326">
        <v>2.090174029195353</v>
      </c>
      <c r="D21326">
        <v>3.8838902227712708E-4</v>
      </c>
    </row>
    <row r="21327" spans="1:4" x14ac:dyDescent="0.25">
      <c r="A21327" s="1">
        <v>21325</v>
      </c>
      <c r="B21327">
        <v>107.0778668119719</v>
      </c>
      <c r="C21327">
        <v>0.47829659694956972</v>
      </c>
      <c r="D21327">
        <v>1.944245173313919E-4</v>
      </c>
    </row>
    <row r="21328" spans="1:4" x14ac:dyDescent="0.25">
      <c r="A21328" s="1">
        <v>21326</v>
      </c>
      <c r="B21328">
        <v>175.78517677500329</v>
      </c>
      <c r="C21328">
        <v>2.8094410496270741</v>
      </c>
      <c r="D21328">
        <v>6.1322887379039134E-4</v>
      </c>
    </row>
    <row r="21329" spans="1:4" x14ac:dyDescent="0.25">
      <c r="A21329" s="1">
        <v>21327</v>
      </c>
      <c r="B21329">
        <v>231.95797895841321</v>
      </c>
      <c r="C21329">
        <v>2.0481135715203642</v>
      </c>
      <c r="D21329">
        <v>3.9081678669390701E-4</v>
      </c>
    </row>
    <row r="21330" spans="1:4" x14ac:dyDescent="0.25">
      <c r="A21330" s="1">
        <v>21328</v>
      </c>
      <c r="B21330">
        <v>201.46343998379129</v>
      </c>
      <c r="C21330">
        <v>2.8050233332519832</v>
      </c>
      <c r="D21330">
        <v>9.7860131212943098E-4</v>
      </c>
    </row>
    <row r="21331" spans="1:4" x14ac:dyDescent="0.25">
      <c r="A21331" s="1">
        <v>21329</v>
      </c>
      <c r="B21331">
        <v>82.935283874876333</v>
      </c>
      <c r="C21331">
        <v>1.8865713895414791</v>
      </c>
      <c r="D21331">
        <v>9.3614418031716926E-4</v>
      </c>
    </row>
    <row r="21332" spans="1:4" x14ac:dyDescent="0.25">
      <c r="A21332" s="1">
        <v>21330</v>
      </c>
      <c r="B21332">
        <v>48.086972724581592</v>
      </c>
      <c r="C21332">
        <v>2.9649746438088229</v>
      </c>
      <c r="D21332">
        <v>3.1103967928578278E-4</v>
      </c>
    </row>
    <row r="21333" spans="1:4" x14ac:dyDescent="0.25">
      <c r="A21333" s="1">
        <v>21331</v>
      </c>
      <c r="B21333">
        <v>331.23329164769581</v>
      </c>
      <c r="C21333">
        <v>1.2235443672784769</v>
      </c>
      <c r="D21333">
        <v>3.4329833351009998E-4</v>
      </c>
    </row>
    <row r="21334" spans="1:4" x14ac:dyDescent="0.25">
      <c r="A21334" s="1">
        <v>21332</v>
      </c>
      <c r="B21334">
        <v>240.25223175449901</v>
      </c>
      <c r="C21334">
        <v>1.9194036829794461</v>
      </c>
      <c r="D21334">
        <v>1.851279066489323E-4</v>
      </c>
    </row>
    <row r="21335" spans="1:4" x14ac:dyDescent="0.25">
      <c r="A21335" s="1">
        <v>21333</v>
      </c>
      <c r="B21335">
        <v>59.047404431627399</v>
      </c>
      <c r="C21335">
        <v>2.6091483206288042</v>
      </c>
      <c r="D21335">
        <v>1.33704948997451E-4</v>
      </c>
    </row>
    <row r="21336" spans="1:4" x14ac:dyDescent="0.25">
      <c r="A21336" s="1">
        <v>21334</v>
      </c>
      <c r="B21336">
        <v>95.132595261296373</v>
      </c>
      <c r="C21336">
        <v>1.0144600251295051</v>
      </c>
      <c r="D21336">
        <v>5.8031465458330278E-4</v>
      </c>
    </row>
    <row r="21337" spans="1:4" x14ac:dyDescent="0.25">
      <c r="A21337" s="1">
        <v>21335</v>
      </c>
      <c r="B21337">
        <v>269.19914524947671</v>
      </c>
      <c r="C21337">
        <v>0.27266974043803027</v>
      </c>
      <c r="D21337">
        <v>8.9217978589208036E-5</v>
      </c>
    </row>
    <row r="21338" spans="1:4" x14ac:dyDescent="0.25">
      <c r="A21338" s="1">
        <v>21336</v>
      </c>
      <c r="B21338">
        <v>232.00005831922471</v>
      </c>
      <c r="C21338">
        <v>1.9497609916491301</v>
      </c>
      <c r="D21338">
        <v>5.7828507051103386E-4</v>
      </c>
    </row>
    <row r="21339" spans="1:4" x14ac:dyDescent="0.25">
      <c r="A21339" s="1">
        <v>21337</v>
      </c>
      <c r="B21339">
        <v>349.55254464675801</v>
      </c>
      <c r="C21339">
        <v>2.928925787842001</v>
      </c>
      <c r="D21339">
        <v>6.7106676125788247E-4</v>
      </c>
    </row>
    <row r="21340" spans="1:4" x14ac:dyDescent="0.25">
      <c r="A21340" s="1">
        <v>21338</v>
      </c>
      <c r="B21340">
        <v>299.74660943739849</v>
      </c>
      <c r="C21340">
        <v>1.471746265322025</v>
      </c>
      <c r="D21340">
        <v>9.0977441617633137E-4</v>
      </c>
    </row>
    <row r="21341" spans="1:4" x14ac:dyDescent="0.25">
      <c r="A21341" s="1">
        <v>21339</v>
      </c>
      <c r="B21341">
        <v>81.592114340172429</v>
      </c>
      <c r="C21341">
        <v>2.7995198916298758</v>
      </c>
      <c r="D21341">
        <v>6.9508025241908937E-4</v>
      </c>
    </row>
    <row r="21342" spans="1:4" x14ac:dyDescent="0.25">
      <c r="A21342" s="1">
        <v>21340</v>
      </c>
      <c r="B21342">
        <v>395.14135826596879</v>
      </c>
      <c r="C21342">
        <v>0.2486745457447688</v>
      </c>
      <c r="D21342">
        <v>9.4687138410968433E-4</v>
      </c>
    </row>
    <row r="21343" spans="1:4" x14ac:dyDescent="0.25">
      <c r="A21343" s="1">
        <v>21341</v>
      </c>
      <c r="B21343">
        <v>350.86067517913767</v>
      </c>
      <c r="C21343">
        <v>0.53165322845605401</v>
      </c>
      <c r="D21343">
        <v>4.6469109280267449E-4</v>
      </c>
    </row>
    <row r="21344" spans="1:4" x14ac:dyDescent="0.25">
      <c r="A21344" s="1">
        <v>21342</v>
      </c>
      <c r="B21344">
        <v>155.85292202950521</v>
      </c>
      <c r="C21344">
        <v>2.094873373498324</v>
      </c>
      <c r="D21344">
        <v>8.9437302746909705E-4</v>
      </c>
    </row>
    <row r="21345" spans="1:4" x14ac:dyDescent="0.25">
      <c r="A21345" s="1">
        <v>21343</v>
      </c>
      <c r="B21345">
        <v>277.69462544779998</v>
      </c>
      <c r="C21345">
        <v>2.4576557585669749</v>
      </c>
      <c r="D21345">
        <v>7.7229378862856454E-4</v>
      </c>
    </row>
    <row r="21346" spans="1:4" x14ac:dyDescent="0.25">
      <c r="A21346" s="1">
        <v>21344</v>
      </c>
      <c r="B21346">
        <v>98.940466685842566</v>
      </c>
      <c r="C21346">
        <v>0.4206842920417368</v>
      </c>
      <c r="D21346">
        <v>1.4040502867767319E-4</v>
      </c>
    </row>
    <row r="21347" spans="1:4" x14ac:dyDescent="0.25">
      <c r="A21347" s="1">
        <v>21345</v>
      </c>
      <c r="B21347">
        <v>91.815161300009819</v>
      </c>
      <c r="C21347">
        <v>2.1197276929940929</v>
      </c>
      <c r="D21347">
        <v>8.1903337653716466E-4</v>
      </c>
    </row>
    <row r="21348" spans="1:4" x14ac:dyDescent="0.25">
      <c r="A21348" s="1">
        <v>21346</v>
      </c>
      <c r="B21348">
        <v>318.42859544923039</v>
      </c>
      <c r="C21348">
        <v>0.54196610269151901</v>
      </c>
      <c r="D21348">
        <v>8.3740200166831946E-4</v>
      </c>
    </row>
    <row r="21349" spans="1:4" x14ac:dyDescent="0.25">
      <c r="A21349" s="1">
        <v>21347</v>
      </c>
      <c r="B21349">
        <v>398.10363348399682</v>
      </c>
      <c r="C21349">
        <v>2.9235379735792231</v>
      </c>
      <c r="D21349">
        <v>3.4588625467011822E-4</v>
      </c>
    </row>
    <row r="21350" spans="1:4" x14ac:dyDescent="0.25">
      <c r="A21350" s="1">
        <v>21348</v>
      </c>
      <c r="B21350">
        <v>286.84993583214202</v>
      </c>
      <c r="C21350">
        <v>0.99198319425313275</v>
      </c>
      <c r="D21350">
        <v>4.4649832223453499E-4</v>
      </c>
    </row>
    <row r="21351" spans="1:4" x14ac:dyDescent="0.25">
      <c r="A21351" s="1">
        <v>21349</v>
      </c>
      <c r="B21351">
        <v>127.0877418317606</v>
      </c>
      <c r="C21351">
        <v>0.7857396760790829</v>
      </c>
      <c r="D21351">
        <v>7.6288322984198855E-4</v>
      </c>
    </row>
    <row r="21352" spans="1:4" x14ac:dyDescent="0.25">
      <c r="A21352" s="1">
        <v>21350</v>
      </c>
      <c r="B21352">
        <v>109.2902199041819</v>
      </c>
      <c r="C21352">
        <v>1.152632738498832</v>
      </c>
      <c r="D21352">
        <v>9.0080501468774448E-4</v>
      </c>
    </row>
    <row r="21353" spans="1:4" x14ac:dyDescent="0.25">
      <c r="A21353" s="1">
        <v>21351</v>
      </c>
      <c r="B21353">
        <v>195.88475868460549</v>
      </c>
      <c r="C21353">
        <v>1.235744581454463</v>
      </c>
      <c r="D21353">
        <v>6.925514787622407E-4</v>
      </c>
    </row>
    <row r="21354" spans="1:4" x14ac:dyDescent="0.25">
      <c r="A21354" s="1">
        <v>21352</v>
      </c>
      <c r="B21354">
        <v>179.29093137223401</v>
      </c>
      <c r="C21354">
        <v>2.2901573636882948</v>
      </c>
      <c r="D21354">
        <v>3.4751881904673452E-4</v>
      </c>
    </row>
    <row r="21355" spans="1:4" x14ac:dyDescent="0.25">
      <c r="A21355" s="1">
        <v>21353</v>
      </c>
      <c r="B21355">
        <v>20.126433575323791</v>
      </c>
      <c r="C21355">
        <v>2.4415961013734622</v>
      </c>
      <c r="D21355">
        <v>4.9175625345003146E-4</v>
      </c>
    </row>
    <row r="21356" spans="1:4" x14ac:dyDescent="0.25">
      <c r="A21356" s="1">
        <v>21354</v>
      </c>
      <c r="B21356">
        <v>26.991184485739701</v>
      </c>
      <c r="C21356">
        <v>0.32854488769417722</v>
      </c>
      <c r="D21356">
        <v>3.1916633856681652E-4</v>
      </c>
    </row>
    <row r="21357" spans="1:4" x14ac:dyDescent="0.25">
      <c r="A21357" s="1">
        <v>21355</v>
      </c>
      <c r="B21357">
        <v>374.86066467602518</v>
      </c>
      <c r="C21357">
        <v>0.98965720588954498</v>
      </c>
      <c r="D21357">
        <v>1.4473813377456529E-4</v>
      </c>
    </row>
    <row r="21358" spans="1:4" x14ac:dyDescent="0.25">
      <c r="A21358" s="1">
        <v>21356</v>
      </c>
      <c r="B21358">
        <v>276.10969607925739</v>
      </c>
      <c r="C21358">
        <v>1.7315687288157799</v>
      </c>
      <c r="D21358">
        <v>1.4264633367897799E-4</v>
      </c>
    </row>
    <row r="21359" spans="1:4" x14ac:dyDescent="0.25">
      <c r="A21359" s="1">
        <v>21357</v>
      </c>
      <c r="B21359">
        <v>300.83727431346063</v>
      </c>
      <c r="C21359">
        <v>2.5328369521429361</v>
      </c>
      <c r="D21359">
        <v>2.0899546282042921E-4</v>
      </c>
    </row>
    <row r="21360" spans="1:4" x14ac:dyDescent="0.25">
      <c r="A21360" s="1">
        <v>21358</v>
      </c>
      <c r="B21360">
        <v>327.54644132400352</v>
      </c>
      <c r="C21360">
        <v>2.4280573831332908</v>
      </c>
      <c r="D21360">
        <v>2.5569217581886361E-4</v>
      </c>
    </row>
    <row r="21361" spans="1:4" x14ac:dyDescent="0.25">
      <c r="A21361" s="1">
        <v>21359</v>
      </c>
      <c r="B21361">
        <v>393.78628164011138</v>
      </c>
      <c r="C21361">
        <v>1.36586197101683</v>
      </c>
      <c r="D21361">
        <v>5.1508715329553925E-4</v>
      </c>
    </row>
    <row r="21362" spans="1:4" x14ac:dyDescent="0.25">
      <c r="A21362" s="1">
        <v>21360</v>
      </c>
      <c r="B21362">
        <v>245.72123868127909</v>
      </c>
      <c r="C21362">
        <v>1.4430705129506769</v>
      </c>
      <c r="D21362">
        <v>1.4518369117423561E-4</v>
      </c>
    </row>
    <row r="21363" spans="1:4" x14ac:dyDescent="0.25">
      <c r="A21363" s="1">
        <v>21361</v>
      </c>
      <c r="B21363">
        <v>89.672989856882268</v>
      </c>
      <c r="C21363">
        <v>2.5483357249513761</v>
      </c>
      <c r="D21363">
        <v>9.4905765608859914E-4</v>
      </c>
    </row>
    <row r="21364" spans="1:4" x14ac:dyDescent="0.25">
      <c r="A21364" s="1">
        <v>21362</v>
      </c>
      <c r="B21364">
        <v>23.804744983059479</v>
      </c>
      <c r="C21364">
        <v>1.3740219542137071</v>
      </c>
      <c r="D21364">
        <v>5.6447238291642654E-4</v>
      </c>
    </row>
    <row r="21365" spans="1:4" x14ac:dyDescent="0.25">
      <c r="A21365" s="1">
        <v>21363</v>
      </c>
      <c r="B21365">
        <v>148.21494847182251</v>
      </c>
      <c r="C21365">
        <v>1.746580302830997</v>
      </c>
      <c r="D21365">
        <v>7.2251226692094045E-4</v>
      </c>
    </row>
    <row r="21366" spans="1:4" x14ac:dyDescent="0.25">
      <c r="A21366" s="1">
        <v>21364</v>
      </c>
      <c r="B21366">
        <v>62.007134153287147</v>
      </c>
      <c r="C21366">
        <v>2.0944647913090702</v>
      </c>
      <c r="D21366">
        <v>1.493671709536243E-4</v>
      </c>
    </row>
    <row r="21367" spans="1:4" x14ac:dyDescent="0.25">
      <c r="A21367" s="1">
        <v>21365</v>
      </c>
      <c r="B21367">
        <v>148.7936786242156</v>
      </c>
      <c r="C21367">
        <v>1.4508792076823021</v>
      </c>
      <c r="D21367">
        <v>1.903058505593305E-4</v>
      </c>
    </row>
    <row r="21368" spans="1:4" x14ac:dyDescent="0.25">
      <c r="A21368" s="1">
        <v>21366</v>
      </c>
      <c r="B21368">
        <v>258.74611048090469</v>
      </c>
      <c r="C21368">
        <v>2.1510499783320758</v>
      </c>
      <c r="D21368">
        <v>9.4327959559677729E-4</v>
      </c>
    </row>
    <row r="21369" spans="1:4" x14ac:dyDescent="0.25">
      <c r="A21369" s="1">
        <v>21367</v>
      </c>
      <c r="B21369">
        <v>98.014454889057134</v>
      </c>
      <c r="C21369">
        <v>2.8290450774327698</v>
      </c>
      <c r="D21369">
        <v>5.9763913909609008E-4</v>
      </c>
    </row>
    <row r="21370" spans="1:4" x14ac:dyDescent="0.25">
      <c r="A21370" s="1">
        <v>21368</v>
      </c>
      <c r="B21370">
        <v>274.26572074731507</v>
      </c>
      <c r="C21370">
        <v>2.98817330680399</v>
      </c>
      <c r="D21370">
        <v>8.528538298422091E-5</v>
      </c>
    </row>
    <row r="21371" spans="1:4" x14ac:dyDescent="0.25">
      <c r="A21371" s="1">
        <v>21369</v>
      </c>
      <c r="B21371">
        <v>56.237335006351771</v>
      </c>
      <c r="C21371">
        <v>1.823646340874272</v>
      </c>
      <c r="D21371">
        <v>7.33330046887495E-4</v>
      </c>
    </row>
    <row r="21372" spans="1:4" x14ac:dyDescent="0.25">
      <c r="A21372" s="1">
        <v>21370</v>
      </c>
      <c r="B21372">
        <v>302.6961968139089</v>
      </c>
      <c r="C21372">
        <v>0.91990525372108212</v>
      </c>
      <c r="D21372">
        <v>5.6630583287846077E-4</v>
      </c>
    </row>
    <row r="21373" spans="1:4" x14ac:dyDescent="0.25">
      <c r="A21373" s="1">
        <v>21371</v>
      </c>
      <c r="B21373">
        <v>332.37757893004988</v>
      </c>
      <c r="C21373">
        <v>1.720784472265187</v>
      </c>
      <c r="D21373">
        <v>7.7672150759324973E-4</v>
      </c>
    </row>
    <row r="21374" spans="1:4" x14ac:dyDescent="0.25">
      <c r="A21374" s="1">
        <v>21372</v>
      </c>
      <c r="B21374">
        <v>174.3717920119133</v>
      </c>
      <c r="C21374">
        <v>2.6326190807927841</v>
      </c>
      <c r="D21374">
        <v>2.186884204227358E-4</v>
      </c>
    </row>
    <row r="21375" spans="1:4" x14ac:dyDescent="0.25">
      <c r="A21375" s="1">
        <v>21373</v>
      </c>
      <c r="B21375">
        <v>264.60337021671478</v>
      </c>
      <c r="C21375">
        <v>1.8333934150563409</v>
      </c>
      <c r="D21375">
        <v>2.0750034652426331E-4</v>
      </c>
    </row>
    <row r="21376" spans="1:4" x14ac:dyDescent="0.25">
      <c r="A21376" s="1">
        <v>21374</v>
      </c>
      <c r="B21376">
        <v>73.741462801968936</v>
      </c>
      <c r="C21376">
        <v>2.146544438880214</v>
      </c>
      <c r="D21376">
        <v>1.5018375949900351E-4</v>
      </c>
    </row>
    <row r="21377" spans="1:4" x14ac:dyDescent="0.25">
      <c r="A21377" s="1">
        <v>21375</v>
      </c>
      <c r="B21377">
        <v>75.968324463191436</v>
      </c>
      <c r="C21377">
        <v>2.5448849726722789</v>
      </c>
      <c r="D21377">
        <v>3.4937210876091838E-4</v>
      </c>
    </row>
    <row r="21378" spans="1:4" x14ac:dyDescent="0.25">
      <c r="A21378" s="1">
        <v>21376</v>
      </c>
      <c r="B21378">
        <v>337.35115118481878</v>
      </c>
      <c r="C21378">
        <v>1.6536251850018959</v>
      </c>
      <c r="D21378">
        <v>1.086927828588643E-4</v>
      </c>
    </row>
    <row r="21379" spans="1:4" x14ac:dyDescent="0.25">
      <c r="A21379" s="1">
        <v>21377</v>
      </c>
      <c r="B21379">
        <v>211.27514516959511</v>
      </c>
      <c r="C21379">
        <v>1.948542934040755</v>
      </c>
      <c r="D21379">
        <v>2.057120771030117E-4</v>
      </c>
    </row>
    <row r="21380" spans="1:4" x14ac:dyDescent="0.25">
      <c r="A21380" s="1">
        <v>21378</v>
      </c>
      <c r="B21380">
        <v>47.20662640162864</v>
      </c>
      <c r="C21380">
        <v>2.6694851931871328</v>
      </c>
      <c r="D21380">
        <v>5.4875922629907454E-4</v>
      </c>
    </row>
    <row r="21381" spans="1:4" x14ac:dyDescent="0.25">
      <c r="A21381" s="1">
        <v>21379</v>
      </c>
      <c r="B21381">
        <v>305.14087340083489</v>
      </c>
      <c r="C21381">
        <v>0.23442402077575289</v>
      </c>
      <c r="D21381">
        <v>6.5861653284892796E-4</v>
      </c>
    </row>
    <row r="21382" spans="1:4" x14ac:dyDescent="0.25">
      <c r="A21382" s="1">
        <v>21380</v>
      </c>
      <c r="B21382">
        <v>155.9977034208776</v>
      </c>
      <c r="C21382">
        <v>2.703594994084912</v>
      </c>
      <c r="D21382">
        <v>2.7540282422961859E-4</v>
      </c>
    </row>
    <row r="21383" spans="1:4" x14ac:dyDescent="0.25">
      <c r="A21383" s="1">
        <v>21381</v>
      </c>
      <c r="B21383">
        <v>260.15410720957999</v>
      </c>
      <c r="C21383">
        <v>0.88718349149052411</v>
      </c>
      <c r="D21383">
        <v>3.9894945708165519E-4</v>
      </c>
    </row>
    <row r="21384" spans="1:4" x14ac:dyDescent="0.25">
      <c r="A21384" s="1">
        <v>21382</v>
      </c>
      <c r="B21384">
        <v>146.13903397344339</v>
      </c>
      <c r="C21384">
        <v>2.896247615428468</v>
      </c>
      <c r="D21384">
        <v>5.6137709810896155E-4</v>
      </c>
    </row>
    <row r="21385" spans="1:4" x14ac:dyDescent="0.25">
      <c r="A21385" s="1">
        <v>21383</v>
      </c>
      <c r="B21385">
        <v>26.057937601429391</v>
      </c>
      <c r="C21385">
        <v>1.5873106153416241</v>
      </c>
      <c r="D21385">
        <v>4.8284109942623203E-4</v>
      </c>
    </row>
    <row r="21386" spans="1:4" x14ac:dyDescent="0.25">
      <c r="A21386" s="1">
        <v>21384</v>
      </c>
      <c r="B21386">
        <v>310.12922102142272</v>
      </c>
      <c r="C21386">
        <v>0.38159085846132268</v>
      </c>
      <c r="D21386">
        <v>7.7665700406773632E-4</v>
      </c>
    </row>
    <row r="21387" spans="1:4" x14ac:dyDescent="0.25">
      <c r="A21387" s="1">
        <v>21385</v>
      </c>
      <c r="B21387">
        <v>365.80143954853781</v>
      </c>
      <c r="C21387">
        <v>1.267321204017555</v>
      </c>
      <c r="D21387">
        <v>9.3162061657334476E-4</v>
      </c>
    </row>
    <row r="21388" spans="1:4" x14ac:dyDescent="0.25">
      <c r="A21388" s="1">
        <v>21386</v>
      </c>
      <c r="B21388">
        <v>358.02316873837231</v>
      </c>
      <c r="C21388">
        <v>2.6129096498915652</v>
      </c>
      <c r="D21388">
        <v>5.601537862995555E-4</v>
      </c>
    </row>
    <row r="21389" spans="1:4" x14ac:dyDescent="0.25">
      <c r="A21389" s="1">
        <v>21387</v>
      </c>
      <c r="B21389">
        <v>174.92018897788759</v>
      </c>
      <c r="C21389">
        <v>2.8029442809569298</v>
      </c>
      <c r="D21389">
        <v>5.8100101310130914E-4</v>
      </c>
    </row>
    <row r="21390" spans="1:4" x14ac:dyDescent="0.25">
      <c r="A21390" s="1">
        <v>21388</v>
      </c>
      <c r="B21390">
        <v>275.44084820719581</v>
      </c>
      <c r="C21390">
        <v>2.5391152887931931</v>
      </c>
      <c r="D21390">
        <v>6.75959453988552E-4</v>
      </c>
    </row>
    <row r="21391" spans="1:4" x14ac:dyDescent="0.25">
      <c r="A21391" s="1">
        <v>21389</v>
      </c>
      <c r="B21391">
        <v>47.076367641656418</v>
      </c>
      <c r="C21391">
        <v>1.5133031590106749</v>
      </c>
      <c r="D21391">
        <v>7.1767011066504853E-4</v>
      </c>
    </row>
    <row r="21392" spans="1:4" x14ac:dyDescent="0.25">
      <c r="A21392" s="1">
        <v>21390</v>
      </c>
      <c r="B21392">
        <v>223.50981092249381</v>
      </c>
      <c r="C21392">
        <v>1.8780420784109759</v>
      </c>
      <c r="D21392">
        <v>2.9007933960672691E-4</v>
      </c>
    </row>
    <row r="21393" spans="1:4" x14ac:dyDescent="0.25">
      <c r="A21393" s="1">
        <v>21391</v>
      </c>
      <c r="B21393">
        <v>187.89541224385451</v>
      </c>
      <c r="C21393">
        <v>2.1448598638884211</v>
      </c>
      <c r="D21393">
        <v>8.3019167405765104E-4</v>
      </c>
    </row>
    <row r="21394" spans="1:4" x14ac:dyDescent="0.25">
      <c r="A21394" s="1">
        <v>21392</v>
      </c>
      <c r="B21394">
        <v>177.2828121454184</v>
      </c>
      <c r="C21394">
        <v>0.86143775864289629</v>
      </c>
      <c r="D21394">
        <v>9.2276682727075133E-5</v>
      </c>
    </row>
    <row r="21395" spans="1:4" x14ac:dyDescent="0.25">
      <c r="A21395" s="1">
        <v>21393</v>
      </c>
      <c r="B21395">
        <v>146.12422584364629</v>
      </c>
      <c r="C21395">
        <v>0.49151447291011791</v>
      </c>
      <c r="D21395">
        <v>9.1166496492753617E-4</v>
      </c>
    </row>
    <row r="21396" spans="1:4" x14ac:dyDescent="0.25">
      <c r="A21396" s="1">
        <v>21394</v>
      </c>
      <c r="B21396">
        <v>283.09612499537491</v>
      </c>
      <c r="C21396">
        <v>2.1891223420068631</v>
      </c>
      <c r="D21396">
        <v>4.4835985312072571E-4</v>
      </c>
    </row>
    <row r="21397" spans="1:4" x14ac:dyDescent="0.25">
      <c r="A21397" s="1">
        <v>21395</v>
      </c>
      <c r="B21397">
        <v>359.21571022690762</v>
      </c>
      <c r="C21397">
        <v>0.47070229010819259</v>
      </c>
      <c r="D21397">
        <v>8.388556483763744E-4</v>
      </c>
    </row>
    <row r="21398" spans="1:4" x14ac:dyDescent="0.25">
      <c r="A21398" s="1">
        <v>21396</v>
      </c>
      <c r="B21398">
        <v>42.853165400037213</v>
      </c>
      <c r="C21398">
        <v>1.527632501058356</v>
      </c>
      <c r="D21398">
        <v>9.2688153838197773E-4</v>
      </c>
    </row>
    <row r="21399" spans="1:4" x14ac:dyDescent="0.25">
      <c r="A21399" s="1">
        <v>21397</v>
      </c>
      <c r="B21399">
        <v>117.7518759808882</v>
      </c>
      <c r="C21399">
        <v>1.2193868930189149</v>
      </c>
      <c r="D21399">
        <v>8.454952182827721E-4</v>
      </c>
    </row>
    <row r="21400" spans="1:4" x14ac:dyDescent="0.25">
      <c r="A21400" s="1">
        <v>21398</v>
      </c>
      <c r="B21400">
        <v>55.800022009515018</v>
      </c>
      <c r="C21400">
        <v>2.4039398156472251</v>
      </c>
      <c r="D21400">
        <v>2.8835532740456018E-4</v>
      </c>
    </row>
    <row r="21401" spans="1:4" x14ac:dyDescent="0.25">
      <c r="A21401" s="1">
        <v>21399</v>
      </c>
      <c r="B21401">
        <v>330.67622800464602</v>
      </c>
      <c r="C21401">
        <v>2.8413726363011729</v>
      </c>
      <c r="D21401">
        <v>3.0988894506573159E-4</v>
      </c>
    </row>
    <row r="21402" spans="1:4" x14ac:dyDescent="0.25">
      <c r="A21402" s="1">
        <v>21400</v>
      </c>
      <c r="B21402">
        <v>34.549868041459817</v>
      </c>
      <c r="C21402">
        <v>1.311119836834459</v>
      </c>
      <c r="D21402">
        <v>5.4517744230088113E-4</v>
      </c>
    </row>
    <row r="21403" spans="1:4" x14ac:dyDescent="0.25">
      <c r="A21403" s="1">
        <v>21401</v>
      </c>
      <c r="B21403">
        <v>70.628096332963196</v>
      </c>
      <c r="C21403">
        <v>2.243320333406194</v>
      </c>
      <c r="D21403">
        <v>9.8644977900578861E-4</v>
      </c>
    </row>
    <row r="21404" spans="1:4" x14ac:dyDescent="0.25">
      <c r="A21404" s="1">
        <v>21402</v>
      </c>
      <c r="B21404">
        <v>181.0746219581909</v>
      </c>
      <c r="C21404">
        <v>2.1481475483053192</v>
      </c>
      <c r="D21404">
        <v>1.6989247636159109E-4</v>
      </c>
    </row>
    <row r="21405" spans="1:4" x14ac:dyDescent="0.25">
      <c r="A21405" s="1">
        <v>21403</v>
      </c>
      <c r="B21405">
        <v>276.71950927306949</v>
      </c>
      <c r="C21405">
        <v>0.93885122156445977</v>
      </c>
      <c r="D21405">
        <v>6.8482477095817501E-4</v>
      </c>
    </row>
    <row r="21406" spans="1:4" x14ac:dyDescent="0.25">
      <c r="A21406" s="1">
        <v>21404</v>
      </c>
      <c r="B21406">
        <v>51.448366941814378</v>
      </c>
      <c r="C21406">
        <v>2.002884109483861</v>
      </c>
      <c r="D21406">
        <v>5.1579656034636578E-4</v>
      </c>
    </row>
    <row r="21407" spans="1:4" x14ac:dyDescent="0.25">
      <c r="A21407" s="1">
        <v>21405</v>
      </c>
      <c r="B21407">
        <v>382.0054655157478</v>
      </c>
      <c r="C21407">
        <v>1.2663339624518819</v>
      </c>
      <c r="D21407">
        <v>7.0080513024938862E-4</v>
      </c>
    </row>
    <row r="21408" spans="1:4" x14ac:dyDescent="0.25">
      <c r="A21408" s="1">
        <v>21406</v>
      </c>
      <c r="B21408">
        <v>280.84691073329748</v>
      </c>
      <c r="C21408">
        <v>2.8342166826483082</v>
      </c>
      <c r="D21408">
        <v>2.1236282912744079E-4</v>
      </c>
    </row>
    <row r="21409" spans="1:4" x14ac:dyDescent="0.25">
      <c r="A21409" s="1">
        <v>21407</v>
      </c>
      <c r="B21409">
        <v>147.14418707490091</v>
      </c>
      <c r="C21409">
        <v>0.97514927685251052</v>
      </c>
      <c r="D21409">
        <v>8.4997366124240433E-4</v>
      </c>
    </row>
    <row r="21410" spans="1:4" x14ac:dyDescent="0.25">
      <c r="A21410" s="1">
        <v>21408</v>
      </c>
      <c r="B21410">
        <v>58.174577627269322</v>
      </c>
      <c r="C21410">
        <v>1.932590759210973</v>
      </c>
      <c r="D21410">
        <v>9.49929759630833E-5</v>
      </c>
    </row>
    <row r="21411" spans="1:4" x14ac:dyDescent="0.25">
      <c r="A21411" s="1">
        <v>21409</v>
      </c>
      <c r="B21411">
        <v>371.3088247576776</v>
      </c>
      <c r="C21411">
        <v>1.662117389269383</v>
      </c>
      <c r="D21411">
        <v>5.5592094280975659E-4</v>
      </c>
    </row>
    <row r="21412" spans="1:4" x14ac:dyDescent="0.25">
      <c r="A21412" s="1">
        <v>21410</v>
      </c>
      <c r="B21412">
        <v>56.765802265637888</v>
      </c>
      <c r="C21412">
        <v>1.5597725427465809</v>
      </c>
      <c r="D21412">
        <v>1.550586775622297E-4</v>
      </c>
    </row>
    <row r="21413" spans="1:4" x14ac:dyDescent="0.25">
      <c r="A21413" s="1">
        <v>21411</v>
      </c>
      <c r="B21413">
        <v>314.71893284023042</v>
      </c>
      <c r="C21413">
        <v>1.050304241558401</v>
      </c>
      <c r="D21413">
        <v>9.6080473335308518E-5</v>
      </c>
    </row>
    <row r="21414" spans="1:4" x14ac:dyDescent="0.25">
      <c r="A21414" s="1">
        <v>21412</v>
      </c>
      <c r="B21414">
        <v>122.99420472848151</v>
      </c>
      <c r="C21414">
        <v>1.515139864041797</v>
      </c>
      <c r="D21414">
        <v>4.7663534687159839E-4</v>
      </c>
    </row>
    <row r="21415" spans="1:4" x14ac:dyDescent="0.25">
      <c r="A21415" s="1">
        <v>21413</v>
      </c>
      <c r="B21415">
        <v>339.87286073552821</v>
      </c>
      <c r="C21415">
        <v>0.46286203117472741</v>
      </c>
      <c r="D21415">
        <v>9.6824376917288948E-4</v>
      </c>
    </row>
    <row r="21416" spans="1:4" x14ac:dyDescent="0.25">
      <c r="A21416" s="1">
        <v>21414</v>
      </c>
      <c r="B21416">
        <v>371.17922932343919</v>
      </c>
      <c r="C21416">
        <v>2.326606281965828</v>
      </c>
      <c r="D21416">
        <v>6.2450259629193378E-4</v>
      </c>
    </row>
    <row r="21417" spans="1:4" x14ac:dyDescent="0.25">
      <c r="A21417" s="1">
        <v>21415</v>
      </c>
      <c r="B21417">
        <v>373.83960424973787</v>
      </c>
      <c r="C21417">
        <v>2.470867582499289</v>
      </c>
      <c r="D21417">
        <v>3.4565575789841059E-4</v>
      </c>
    </row>
    <row r="21418" spans="1:4" x14ac:dyDescent="0.25">
      <c r="A21418" s="1">
        <v>21416</v>
      </c>
      <c r="B21418">
        <v>345.51674709457149</v>
      </c>
      <c r="C21418">
        <v>2.3564857280145488</v>
      </c>
      <c r="D21418">
        <v>8.1312058337226344E-4</v>
      </c>
    </row>
    <row r="21419" spans="1:4" x14ac:dyDescent="0.25">
      <c r="A21419" s="1">
        <v>21417</v>
      </c>
      <c r="B21419">
        <v>331.96948044259352</v>
      </c>
      <c r="C21419">
        <v>1.325357236579469</v>
      </c>
      <c r="D21419">
        <v>4.2406209155310251E-4</v>
      </c>
    </row>
    <row r="21420" spans="1:4" x14ac:dyDescent="0.25">
      <c r="A21420" s="1">
        <v>21418</v>
      </c>
      <c r="B21420">
        <v>177.70501730632009</v>
      </c>
      <c r="C21420">
        <v>1.393326980244346</v>
      </c>
      <c r="D21420">
        <v>7.7358210040809263E-4</v>
      </c>
    </row>
    <row r="21421" spans="1:4" x14ac:dyDescent="0.25">
      <c r="A21421" s="1">
        <v>21419</v>
      </c>
      <c r="B21421">
        <v>283.48121537373942</v>
      </c>
      <c r="C21421">
        <v>0.23555794846694469</v>
      </c>
      <c r="D21421">
        <v>1.6305707108616799E-4</v>
      </c>
    </row>
    <row r="21422" spans="1:4" x14ac:dyDescent="0.25">
      <c r="A21422" s="1">
        <v>21420</v>
      </c>
      <c r="B21422">
        <v>314.61028720610437</v>
      </c>
      <c r="C21422">
        <v>2.145175700705674</v>
      </c>
      <c r="D21422">
        <v>4.0729990124096051E-4</v>
      </c>
    </row>
    <row r="21423" spans="1:4" x14ac:dyDescent="0.25">
      <c r="A21423" s="1">
        <v>21421</v>
      </c>
      <c r="B21423">
        <v>357.70603163379371</v>
      </c>
      <c r="C21423">
        <v>1.3676717211677489</v>
      </c>
      <c r="D21423">
        <v>6.538906233887953E-4</v>
      </c>
    </row>
    <row r="21424" spans="1:4" x14ac:dyDescent="0.25">
      <c r="A21424" s="1">
        <v>21422</v>
      </c>
      <c r="B21424">
        <v>201.75639267060751</v>
      </c>
      <c r="C21424">
        <v>2.1635825036626239</v>
      </c>
      <c r="D21424">
        <v>2.472568981946338E-4</v>
      </c>
    </row>
    <row r="21425" spans="1:4" x14ac:dyDescent="0.25">
      <c r="A21425" s="1">
        <v>21423</v>
      </c>
      <c r="B21425">
        <v>112.35348982124439</v>
      </c>
      <c r="C21425">
        <v>0.34600680472013001</v>
      </c>
      <c r="D21425">
        <v>1.949996272657563E-4</v>
      </c>
    </row>
    <row r="21426" spans="1:4" x14ac:dyDescent="0.25">
      <c r="A21426" s="1">
        <v>21424</v>
      </c>
      <c r="B21426">
        <v>249.80830243112729</v>
      </c>
      <c r="C21426">
        <v>2.4285722062995738</v>
      </c>
      <c r="D21426">
        <v>2.5847023811084751E-4</v>
      </c>
    </row>
    <row r="21427" spans="1:4" x14ac:dyDescent="0.25">
      <c r="A21427" s="1">
        <v>21425</v>
      </c>
      <c r="B21427">
        <v>70.339797684860656</v>
      </c>
      <c r="C21427">
        <v>1.330962987902472</v>
      </c>
      <c r="D21427">
        <v>4.5273678599450751E-4</v>
      </c>
    </row>
    <row r="21428" spans="1:4" x14ac:dyDescent="0.25">
      <c r="A21428" s="1">
        <v>21426</v>
      </c>
      <c r="B21428">
        <v>291.06713262419919</v>
      </c>
      <c r="C21428">
        <v>2.2185908563803278</v>
      </c>
      <c r="D21428">
        <v>3.9973411187136542E-4</v>
      </c>
    </row>
    <row r="21429" spans="1:4" x14ac:dyDescent="0.25">
      <c r="A21429" s="1">
        <v>21427</v>
      </c>
      <c r="B21429">
        <v>313.10889139444112</v>
      </c>
      <c r="C21429">
        <v>1.2591446197160541</v>
      </c>
      <c r="D21429">
        <v>7.7850997537161327E-4</v>
      </c>
    </row>
    <row r="21430" spans="1:4" x14ac:dyDescent="0.25">
      <c r="A21430" s="1">
        <v>21428</v>
      </c>
      <c r="B21430">
        <v>298.72140018372579</v>
      </c>
      <c r="C21430">
        <v>0.71088170838249543</v>
      </c>
      <c r="D21430">
        <v>6.8661130402091917E-4</v>
      </c>
    </row>
    <row r="21431" spans="1:4" x14ac:dyDescent="0.25">
      <c r="A21431" s="1">
        <v>21429</v>
      </c>
      <c r="B21431">
        <v>364.20833701804003</v>
      </c>
      <c r="C21431">
        <v>2.7845143634177978</v>
      </c>
      <c r="D21431">
        <v>6.066016723335286E-4</v>
      </c>
    </row>
    <row r="21432" spans="1:4" x14ac:dyDescent="0.25">
      <c r="A21432" s="1">
        <v>21430</v>
      </c>
      <c r="B21432">
        <v>85.868604292726843</v>
      </c>
      <c r="C21432">
        <v>2.6370357056146769</v>
      </c>
      <c r="D21432">
        <v>3.7648455986906778E-4</v>
      </c>
    </row>
    <row r="21433" spans="1:4" x14ac:dyDescent="0.25">
      <c r="A21433" s="1">
        <v>21431</v>
      </c>
      <c r="B21433">
        <v>275.11456085779372</v>
      </c>
      <c r="C21433">
        <v>2.381725939239935</v>
      </c>
      <c r="D21433">
        <v>2.9392438014543129E-4</v>
      </c>
    </row>
    <row r="21434" spans="1:4" x14ac:dyDescent="0.25">
      <c r="A21434" s="1">
        <v>21432</v>
      </c>
      <c r="B21434">
        <v>321.88890370046568</v>
      </c>
      <c r="C21434">
        <v>0.82908683704000619</v>
      </c>
      <c r="D21434">
        <v>5.8552445563448308E-4</v>
      </c>
    </row>
    <row r="21435" spans="1:4" x14ac:dyDescent="0.25">
      <c r="A21435" s="1">
        <v>21433</v>
      </c>
      <c r="B21435">
        <v>213.36708987809581</v>
      </c>
      <c r="C21435">
        <v>0.97193781970684068</v>
      </c>
      <c r="D21435">
        <v>6.3802317458347185E-4</v>
      </c>
    </row>
    <row r="21436" spans="1:4" x14ac:dyDescent="0.25">
      <c r="A21436" s="1">
        <v>21434</v>
      </c>
      <c r="B21436">
        <v>194.49403753724019</v>
      </c>
      <c r="C21436">
        <v>1.358457085415447</v>
      </c>
      <c r="D21436">
        <v>5.4994961657513078E-4</v>
      </c>
    </row>
    <row r="21437" spans="1:4" x14ac:dyDescent="0.25">
      <c r="A21437" s="1">
        <v>21435</v>
      </c>
      <c r="B21437">
        <v>222.65903239276909</v>
      </c>
      <c r="C21437">
        <v>2.9426290707077349</v>
      </c>
      <c r="D21437">
        <v>7.5989732081980924E-4</v>
      </c>
    </row>
    <row r="21438" spans="1:4" x14ac:dyDescent="0.25">
      <c r="A21438" s="1">
        <v>21436</v>
      </c>
      <c r="B21438">
        <v>308.4757104183779</v>
      </c>
      <c r="C21438">
        <v>0.45999591849590371</v>
      </c>
      <c r="D21438">
        <v>8.3495074013748536E-4</v>
      </c>
    </row>
    <row r="21439" spans="1:4" x14ac:dyDescent="0.25">
      <c r="A21439" s="1">
        <v>21437</v>
      </c>
      <c r="B21439">
        <v>265.16629304974151</v>
      </c>
      <c r="C21439">
        <v>0.37133355031224619</v>
      </c>
      <c r="D21439">
        <v>3.7464654957538392E-4</v>
      </c>
    </row>
    <row r="21440" spans="1:4" x14ac:dyDescent="0.25">
      <c r="A21440" s="1">
        <v>21438</v>
      </c>
      <c r="B21440">
        <v>44.356641753911532</v>
      </c>
      <c r="C21440">
        <v>2.4612405520180811</v>
      </c>
      <c r="D21440">
        <v>3.0924137768513098E-4</v>
      </c>
    </row>
    <row r="21441" spans="1:4" x14ac:dyDescent="0.25">
      <c r="A21441" s="1">
        <v>21439</v>
      </c>
      <c r="B21441">
        <v>180.24155259847609</v>
      </c>
      <c r="C21441">
        <v>1.6593163162068341</v>
      </c>
      <c r="D21441">
        <v>3.5296834627351951E-4</v>
      </c>
    </row>
    <row r="21442" spans="1:4" x14ac:dyDescent="0.25">
      <c r="A21442" s="1">
        <v>21440</v>
      </c>
      <c r="B21442">
        <v>206.2530847354316</v>
      </c>
      <c r="C21442">
        <v>2.3527378197612072</v>
      </c>
      <c r="D21442">
        <v>1.195976424856582E-4</v>
      </c>
    </row>
    <row r="21443" spans="1:4" x14ac:dyDescent="0.25">
      <c r="A21443" s="1">
        <v>21441</v>
      </c>
      <c r="B21443">
        <v>398.85431633314869</v>
      </c>
      <c r="C21443">
        <v>2.6210642006401068</v>
      </c>
      <c r="D21443">
        <v>4.2235071107176201E-4</v>
      </c>
    </row>
    <row r="21444" spans="1:4" x14ac:dyDescent="0.25">
      <c r="A21444" s="1">
        <v>21442</v>
      </c>
      <c r="B21444">
        <v>198.00828040523331</v>
      </c>
      <c r="C21444">
        <v>2.2544638976810312</v>
      </c>
      <c r="D21444">
        <v>1.270673360229733E-4</v>
      </c>
    </row>
    <row r="21445" spans="1:4" x14ac:dyDescent="0.25">
      <c r="A21445" s="1">
        <v>21443</v>
      </c>
      <c r="B21445">
        <v>314.06487615903819</v>
      </c>
      <c r="C21445">
        <v>0.93988046197107278</v>
      </c>
      <c r="D21445">
        <v>3.6473538899422142E-4</v>
      </c>
    </row>
    <row r="21446" spans="1:4" x14ac:dyDescent="0.25">
      <c r="A21446" s="1">
        <v>21444</v>
      </c>
      <c r="B21446">
        <v>237.57091443378059</v>
      </c>
      <c r="C21446">
        <v>1.672206226321131</v>
      </c>
      <c r="D21446">
        <v>5.779399785525648E-4</v>
      </c>
    </row>
    <row r="21447" spans="1:4" x14ac:dyDescent="0.25">
      <c r="A21447" s="1">
        <v>21445</v>
      </c>
      <c r="B21447">
        <v>37.610782891813336</v>
      </c>
      <c r="C21447">
        <v>2.9327419750058099</v>
      </c>
      <c r="D21447">
        <v>8.884208466657075E-4</v>
      </c>
    </row>
    <row r="21448" spans="1:4" x14ac:dyDescent="0.25">
      <c r="A21448" s="1">
        <v>21446</v>
      </c>
      <c r="B21448">
        <v>192.65671980562541</v>
      </c>
      <c r="C21448">
        <v>0.52988011440818372</v>
      </c>
      <c r="D21448">
        <v>4.9366951596256756E-4</v>
      </c>
    </row>
    <row r="21449" spans="1:4" x14ac:dyDescent="0.25">
      <c r="A21449" s="1">
        <v>21447</v>
      </c>
      <c r="B21449">
        <v>49.942789441281057</v>
      </c>
      <c r="C21449">
        <v>0.38108375566102509</v>
      </c>
      <c r="D21449">
        <v>1.34860320228251E-4</v>
      </c>
    </row>
    <row r="21450" spans="1:4" x14ac:dyDescent="0.25">
      <c r="A21450" s="1">
        <v>21448</v>
      </c>
      <c r="B21450">
        <v>55.520589573584402</v>
      </c>
      <c r="C21450">
        <v>0.91136437051446428</v>
      </c>
      <c r="D21450">
        <v>2.1793543270802069E-4</v>
      </c>
    </row>
    <row r="21451" spans="1:4" x14ac:dyDescent="0.25">
      <c r="A21451" s="1">
        <v>21449</v>
      </c>
      <c r="B21451">
        <v>34.492382527120022</v>
      </c>
      <c r="C21451">
        <v>2.8034762020991102</v>
      </c>
      <c r="D21451">
        <v>4.7837253811689031E-4</v>
      </c>
    </row>
    <row r="21452" spans="1:4" x14ac:dyDescent="0.25">
      <c r="A21452" s="1">
        <v>21450</v>
      </c>
      <c r="B21452">
        <v>215.48866243411251</v>
      </c>
      <c r="C21452">
        <v>0.33762055143650382</v>
      </c>
      <c r="D21452">
        <v>1.643932008923964E-4</v>
      </c>
    </row>
    <row r="21453" spans="1:4" x14ac:dyDescent="0.25">
      <c r="A21453" s="1">
        <v>21451</v>
      </c>
      <c r="B21453">
        <v>139.56524361333359</v>
      </c>
      <c r="C21453">
        <v>2.326424284597659</v>
      </c>
      <c r="D21453">
        <v>5.1474628209001569E-4</v>
      </c>
    </row>
    <row r="21454" spans="1:4" x14ac:dyDescent="0.25">
      <c r="A21454" s="1">
        <v>21452</v>
      </c>
      <c r="B21454">
        <v>254.88930109240911</v>
      </c>
      <c r="C21454">
        <v>2.2083713975640462</v>
      </c>
      <c r="D21454">
        <v>2.4954601173041158E-4</v>
      </c>
    </row>
    <row r="21455" spans="1:4" x14ac:dyDescent="0.25">
      <c r="A21455" s="1">
        <v>21453</v>
      </c>
      <c r="B21455">
        <v>93.96717596900649</v>
      </c>
      <c r="C21455">
        <v>0.2469882504856433</v>
      </c>
      <c r="D21455">
        <v>3.5794066111623143E-4</v>
      </c>
    </row>
    <row r="21456" spans="1:4" x14ac:dyDescent="0.25">
      <c r="A21456" s="1">
        <v>21454</v>
      </c>
      <c r="B21456">
        <v>187.64569518961</v>
      </c>
      <c r="C21456">
        <v>0.98067332266107932</v>
      </c>
      <c r="D21456">
        <v>9.8885366887683157E-4</v>
      </c>
    </row>
    <row r="21457" spans="1:4" x14ac:dyDescent="0.25">
      <c r="A21457" s="1">
        <v>21455</v>
      </c>
      <c r="B21457">
        <v>280.76679423209919</v>
      </c>
      <c r="C21457">
        <v>1.1908187199266109</v>
      </c>
      <c r="D21457">
        <v>8.967386613018631E-4</v>
      </c>
    </row>
    <row r="21458" spans="1:4" x14ac:dyDescent="0.25">
      <c r="A21458" s="1">
        <v>21456</v>
      </c>
      <c r="B21458">
        <v>250.98634552991291</v>
      </c>
      <c r="C21458">
        <v>1.4625428302611001</v>
      </c>
      <c r="D21458">
        <v>9.8702560823285871E-4</v>
      </c>
    </row>
    <row r="21459" spans="1:4" x14ac:dyDescent="0.25">
      <c r="A21459" s="1">
        <v>21457</v>
      </c>
      <c r="B21459">
        <v>319.07501371557828</v>
      </c>
      <c r="C21459">
        <v>0.30331161387451039</v>
      </c>
      <c r="D21459">
        <v>3.0596769979642711E-4</v>
      </c>
    </row>
    <row r="21460" spans="1:4" x14ac:dyDescent="0.25">
      <c r="A21460" s="1">
        <v>21458</v>
      </c>
      <c r="B21460">
        <v>69.888803422092906</v>
      </c>
      <c r="C21460">
        <v>0.54026738817781195</v>
      </c>
      <c r="D21460">
        <v>9.1468853581393682E-4</v>
      </c>
    </row>
    <row r="21461" spans="1:4" x14ac:dyDescent="0.25">
      <c r="A21461" s="1">
        <v>21459</v>
      </c>
      <c r="B21461">
        <v>238.4731771442971</v>
      </c>
      <c r="C21461">
        <v>0.95743548081164565</v>
      </c>
      <c r="D21461">
        <v>8.6764609197181376E-4</v>
      </c>
    </row>
    <row r="21462" spans="1:4" x14ac:dyDescent="0.25">
      <c r="A21462" s="1">
        <v>21460</v>
      </c>
      <c r="B21462">
        <v>245.49495223919979</v>
      </c>
      <c r="C21462">
        <v>1.83460121289863</v>
      </c>
      <c r="D21462">
        <v>5.1809099831991558E-4</v>
      </c>
    </row>
    <row r="21463" spans="1:4" x14ac:dyDescent="0.25">
      <c r="A21463" s="1">
        <v>21461</v>
      </c>
      <c r="B21463">
        <v>373.94842450096269</v>
      </c>
      <c r="C21463">
        <v>1.3079865338188601</v>
      </c>
      <c r="D21463">
        <v>2.9510274482635689E-4</v>
      </c>
    </row>
    <row r="21464" spans="1:4" x14ac:dyDescent="0.25">
      <c r="A21464" s="1">
        <v>21462</v>
      </c>
      <c r="B21464">
        <v>261.04601802132521</v>
      </c>
      <c r="C21464">
        <v>0.20685851650923601</v>
      </c>
      <c r="D21464">
        <v>8.819382116482165E-4</v>
      </c>
    </row>
    <row r="21465" spans="1:4" x14ac:dyDescent="0.25">
      <c r="A21465" s="1">
        <v>21463</v>
      </c>
      <c r="B21465">
        <v>206.36715438362731</v>
      </c>
      <c r="C21465">
        <v>1.7872086564489511</v>
      </c>
      <c r="D21465">
        <v>5.7371501515693477E-4</v>
      </c>
    </row>
    <row r="21466" spans="1:4" x14ac:dyDescent="0.25">
      <c r="A21466" s="1">
        <v>21464</v>
      </c>
      <c r="B21466">
        <v>27.667061250134449</v>
      </c>
      <c r="C21466">
        <v>0.37337278611362512</v>
      </c>
      <c r="D21466">
        <v>9.9908283569234767E-4</v>
      </c>
    </row>
    <row r="21467" spans="1:4" x14ac:dyDescent="0.25">
      <c r="A21467" s="1">
        <v>21465</v>
      </c>
      <c r="B21467">
        <v>79.160757709272062</v>
      </c>
      <c r="C21467">
        <v>0.4184383286022445</v>
      </c>
      <c r="D21467">
        <v>1.8616176153991629E-4</v>
      </c>
    </row>
    <row r="21468" spans="1:4" x14ac:dyDescent="0.25">
      <c r="A21468" s="1">
        <v>21466</v>
      </c>
      <c r="B21468">
        <v>88.521664154235452</v>
      </c>
      <c r="C21468">
        <v>0.92279653639747083</v>
      </c>
      <c r="D21468">
        <v>2.282641062935031E-4</v>
      </c>
    </row>
    <row r="21469" spans="1:4" x14ac:dyDescent="0.25">
      <c r="A21469" s="1">
        <v>21467</v>
      </c>
      <c r="B21469">
        <v>152.92713972682381</v>
      </c>
      <c r="C21469">
        <v>2.2879372871678432</v>
      </c>
      <c r="D21469">
        <v>5.4378553249240702E-4</v>
      </c>
    </row>
    <row r="21470" spans="1:4" x14ac:dyDescent="0.25">
      <c r="A21470" s="1">
        <v>21468</v>
      </c>
      <c r="B21470">
        <v>216.42441673316259</v>
      </c>
      <c r="C21470">
        <v>1.6918733598466651</v>
      </c>
      <c r="D21470">
        <v>4.9440632460545327E-4</v>
      </c>
    </row>
    <row r="21471" spans="1:4" x14ac:dyDescent="0.25">
      <c r="A21471" s="1">
        <v>21469</v>
      </c>
      <c r="B21471">
        <v>259.62303320654718</v>
      </c>
      <c r="C21471">
        <v>1.4189871863790751</v>
      </c>
      <c r="D21471">
        <v>6.4576077147054424E-4</v>
      </c>
    </row>
    <row r="21472" spans="1:4" x14ac:dyDescent="0.25">
      <c r="A21472" s="1">
        <v>21470</v>
      </c>
      <c r="B21472">
        <v>295.92148846244908</v>
      </c>
      <c r="C21472">
        <v>1.9111049648502929</v>
      </c>
      <c r="D21472">
        <v>6.6847659734243798E-4</v>
      </c>
    </row>
    <row r="21473" spans="1:4" x14ac:dyDescent="0.25">
      <c r="A21473" s="1">
        <v>21471</v>
      </c>
      <c r="B21473">
        <v>336.36466955797732</v>
      </c>
      <c r="C21473">
        <v>0.89923504136883547</v>
      </c>
      <c r="D21473">
        <v>8.4989959913500028E-4</v>
      </c>
    </row>
    <row r="21474" spans="1:4" x14ac:dyDescent="0.25">
      <c r="A21474" s="1">
        <v>21472</v>
      </c>
      <c r="B21474">
        <v>171.86143340041491</v>
      </c>
      <c r="C21474">
        <v>2.1370453331785888</v>
      </c>
      <c r="D21474">
        <v>3.135495716607335E-4</v>
      </c>
    </row>
    <row r="21475" spans="1:4" x14ac:dyDescent="0.25">
      <c r="A21475" s="1">
        <v>21473</v>
      </c>
      <c r="B21475">
        <v>321.21654415971091</v>
      </c>
      <c r="C21475">
        <v>2.9368731322372161</v>
      </c>
      <c r="D21475">
        <v>2.307300910303328E-4</v>
      </c>
    </row>
    <row r="21476" spans="1:4" x14ac:dyDescent="0.25">
      <c r="A21476" s="1">
        <v>21474</v>
      </c>
      <c r="B21476">
        <v>308.13244949253323</v>
      </c>
      <c r="C21476">
        <v>1.5229572981992789</v>
      </c>
      <c r="D21476">
        <v>7.2303510297689764E-4</v>
      </c>
    </row>
    <row r="21477" spans="1:4" x14ac:dyDescent="0.25">
      <c r="A21477" s="1">
        <v>21475</v>
      </c>
      <c r="B21477">
        <v>203.47105200504581</v>
      </c>
      <c r="C21477">
        <v>0.92435238998624891</v>
      </c>
      <c r="D21477">
        <v>7.5511864345316254E-4</v>
      </c>
    </row>
    <row r="21478" spans="1:4" x14ac:dyDescent="0.25">
      <c r="A21478" s="1">
        <v>21476</v>
      </c>
      <c r="B21478">
        <v>59.801406980579593</v>
      </c>
      <c r="C21478">
        <v>0.79244722260661749</v>
      </c>
      <c r="D21478">
        <v>3.1907329485089398E-4</v>
      </c>
    </row>
    <row r="21479" spans="1:4" x14ac:dyDescent="0.25">
      <c r="A21479" s="1">
        <v>21477</v>
      </c>
      <c r="B21479">
        <v>67.883319861159649</v>
      </c>
      <c r="C21479">
        <v>2.5685153873764111</v>
      </c>
      <c r="D21479">
        <v>2.7643757645648068E-4</v>
      </c>
    </row>
    <row r="21480" spans="1:4" x14ac:dyDescent="0.25">
      <c r="A21480" s="1">
        <v>21478</v>
      </c>
      <c r="B21480">
        <v>139.84168493888649</v>
      </c>
      <c r="C21480">
        <v>0.58265265426969237</v>
      </c>
      <c r="D21480">
        <v>3.9342948783278251E-4</v>
      </c>
    </row>
    <row r="21481" spans="1:4" x14ac:dyDescent="0.25">
      <c r="A21481" s="1">
        <v>21479</v>
      </c>
      <c r="B21481">
        <v>52.785184556442537</v>
      </c>
      <c r="C21481">
        <v>0.67000297200427816</v>
      </c>
      <c r="D21481">
        <v>4.1183230875346729E-4</v>
      </c>
    </row>
    <row r="21482" spans="1:4" x14ac:dyDescent="0.25">
      <c r="A21482" s="1">
        <v>21480</v>
      </c>
      <c r="B21482">
        <v>318.21107180091929</v>
      </c>
      <c r="C21482">
        <v>1.609911829566451</v>
      </c>
      <c r="D21482">
        <v>5.4877797757248473E-4</v>
      </c>
    </row>
    <row r="21483" spans="1:4" x14ac:dyDescent="0.25">
      <c r="A21483" s="1">
        <v>21481</v>
      </c>
      <c r="B21483">
        <v>319.73055356854968</v>
      </c>
      <c r="C21483">
        <v>1.9386510209001659</v>
      </c>
      <c r="D21483">
        <v>7.2488462811856461E-4</v>
      </c>
    </row>
    <row r="21484" spans="1:4" x14ac:dyDescent="0.25">
      <c r="A21484" s="1">
        <v>21482</v>
      </c>
      <c r="B21484">
        <v>155.5274987627335</v>
      </c>
      <c r="C21484">
        <v>0.24425717133882061</v>
      </c>
      <c r="D21484">
        <v>6.4186940573030243E-4</v>
      </c>
    </row>
    <row r="21485" spans="1:4" x14ac:dyDescent="0.25">
      <c r="A21485" s="1">
        <v>21483</v>
      </c>
      <c r="B21485">
        <v>323.0267864271114</v>
      </c>
      <c r="C21485">
        <v>2.6000228018414231</v>
      </c>
      <c r="D21485">
        <v>9.1281538275340924E-4</v>
      </c>
    </row>
    <row r="21486" spans="1:4" x14ac:dyDescent="0.25">
      <c r="A21486" s="1">
        <v>21484</v>
      </c>
      <c r="B21486">
        <v>261.18014377885771</v>
      </c>
      <c r="C21486">
        <v>0.84238826130359201</v>
      </c>
      <c r="D21486">
        <v>7.1254297026739479E-4</v>
      </c>
    </row>
    <row r="21487" spans="1:4" x14ac:dyDescent="0.25">
      <c r="A21487" s="1">
        <v>21485</v>
      </c>
      <c r="B21487">
        <v>208.2683341255734</v>
      </c>
      <c r="C21487">
        <v>1.1126234038656471</v>
      </c>
      <c r="D21487">
        <v>8.8694791361881232E-5</v>
      </c>
    </row>
    <row r="21488" spans="1:4" x14ac:dyDescent="0.25">
      <c r="A21488" s="1">
        <v>21486</v>
      </c>
      <c r="B21488">
        <v>85.880122326797931</v>
      </c>
      <c r="C21488">
        <v>1.042119616757929</v>
      </c>
      <c r="D21488">
        <v>6.9015317273354794E-4</v>
      </c>
    </row>
    <row r="21489" spans="1:4" x14ac:dyDescent="0.25">
      <c r="A21489" s="1">
        <v>21487</v>
      </c>
      <c r="B21489">
        <v>100.23433292780931</v>
      </c>
      <c r="C21489">
        <v>1.569062790873814</v>
      </c>
      <c r="D21489">
        <v>7.7931215916448692E-4</v>
      </c>
    </row>
    <row r="21490" spans="1:4" x14ac:dyDescent="0.25">
      <c r="A21490" s="1">
        <v>21488</v>
      </c>
      <c r="B21490">
        <v>367.28895797640831</v>
      </c>
      <c r="C21490">
        <v>2.764888930709791</v>
      </c>
      <c r="D21490">
        <v>1.3658784343274891E-4</v>
      </c>
    </row>
    <row r="21491" spans="1:4" x14ac:dyDescent="0.25">
      <c r="A21491" s="1">
        <v>21489</v>
      </c>
      <c r="B21491">
        <v>327.56123546463277</v>
      </c>
      <c r="C21491">
        <v>1.955996624314656</v>
      </c>
      <c r="D21491">
        <v>4.2025985435383012E-4</v>
      </c>
    </row>
    <row r="21492" spans="1:4" x14ac:dyDescent="0.25">
      <c r="A21492" s="1">
        <v>21490</v>
      </c>
      <c r="B21492">
        <v>72.375726696551467</v>
      </c>
      <c r="C21492">
        <v>0.60101820321154198</v>
      </c>
      <c r="D21492">
        <v>8.6310013376514805E-4</v>
      </c>
    </row>
    <row r="21493" spans="1:4" x14ac:dyDescent="0.25">
      <c r="A21493" s="1">
        <v>21491</v>
      </c>
      <c r="B21493">
        <v>23.401172396320511</v>
      </c>
      <c r="C21493">
        <v>1.2845979591740231</v>
      </c>
      <c r="D21493">
        <v>4.0590689290146808E-4</v>
      </c>
    </row>
    <row r="21494" spans="1:4" x14ac:dyDescent="0.25">
      <c r="A21494" s="1">
        <v>21492</v>
      </c>
      <c r="B21494">
        <v>60.053537821038987</v>
      </c>
      <c r="C21494">
        <v>1.95273217564165</v>
      </c>
      <c r="D21494">
        <v>2.5306402225616582E-4</v>
      </c>
    </row>
    <row r="21495" spans="1:4" x14ac:dyDescent="0.25">
      <c r="A21495" s="1">
        <v>21493</v>
      </c>
      <c r="B21495">
        <v>156.86720893560019</v>
      </c>
      <c r="C21495">
        <v>2.4534269441507188</v>
      </c>
      <c r="D21495">
        <v>9.2588422071582536E-4</v>
      </c>
    </row>
    <row r="21496" spans="1:4" x14ac:dyDescent="0.25">
      <c r="A21496" s="1">
        <v>21494</v>
      </c>
      <c r="B21496">
        <v>36.780244800853893</v>
      </c>
      <c r="C21496">
        <v>1.3126033094815159</v>
      </c>
      <c r="D21496">
        <v>3.7444642230138989E-4</v>
      </c>
    </row>
    <row r="21497" spans="1:4" x14ac:dyDescent="0.25">
      <c r="A21497" s="1">
        <v>21495</v>
      </c>
      <c r="B21497">
        <v>242.88214235415779</v>
      </c>
      <c r="C21497">
        <v>2.950759647515333</v>
      </c>
      <c r="D21497">
        <v>1.705092036426348E-4</v>
      </c>
    </row>
    <row r="21498" spans="1:4" x14ac:dyDescent="0.25">
      <c r="A21498" s="1">
        <v>21496</v>
      </c>
      <c r="B21498">
        <v>48.564147723897023</v>
      </c>
      <c r="C21498">
        <v>0.47637483797944991</v>
      </c>
      <c r="D21498">
        <v>9.0990669996677946E-4</v>
      </c>
    </row>
    <row r="21499" spans="1:4" x14ac:dyDescent="0.25">
      <c r="A21499" s="1">
        <v>21497</v>
      </c>
      <c r="B21499">
        <v>397.78721583829707</v>
      </c>
      <c r="C21499">
        <v>1.6185054629024871</v>
      </c>
      <c r="D21499">
        <v>4.3490325140293199E-4</v>
      </c>
    </row>
    <row r="21500" spans="1:4" x14ac:dyDescent="0.25">
      <c r="A21500" s="1">
        <v>21498</v>
      </c>
      <c r="B21500">
        <v>171.77449422946091</v>
      </c>
      <c r="C21500">
        <v>1.4984035347085449</v>
      </c>
      <c r="D21500">
        <v>4.6126066863025019E-4</v>
      </c>
    </row>
    <row r="21501" spans="1:4" x14ac:dyDescent="0.25">
      <c r="A21501" s="1">
        <v>21499</v>
      </c>
      <c r="B21501">
        <v>169.6573648087201</v>
      </c>
      <c r="C21501">
        <v>0.88396310148706458</v>
      </c>
      <c r="D21501">
        <v>8.539009326000072E-4</v>
      </c>
    </row>
    <row r="21502" spans="1:4" x14ac:dyDescent="0.25">
      <c r="A21502" s="1">
        <v>21500</v>
      </c>
      <c r="B21502">
        <v>320.9143929979046</v>
      </c>
      <c r="C21502">
        <v>2.6137756974711421</v>
      </c>
      <c r="D21502">
        <v>5.9856393381723153E-4</v>
      </c>
    </row>
    <row r="21503" spans="1:4" x14ac:dyDescent="0.25">
      <c r="A21503" s="1">
        <v>21501</v>
      </c>
      <c r="B21503">
        <v>125.66400137980111</v>
      </c>
      <c r="C21503">
        <v>2.7736094102105509</v>
      </c>
      <c r="D21503">
        <v>9.3695726715718242E-4</v>
      </c>
    </row>
    <row r="21504" spans="1:4" x14ac:dyDescent="0.25">
      <c r="A21504" s="1">
        <v>21502</v>
      </c>
      <c r="B21504">
        <v>375.45610813137819</v>
      </c>
      <c r="C21504">
        <v>1.409664711625928</v>
      </c>
      <c r="D21504">
        <v>3.0874331293102988E-4</v>
      </c>
    </row>
    <row r="21505" spans="1:4" x14ac:dyDescent="0.25">
      <c r="A21505" s="1">
        <v>21503</v>
      </c>
      <c r="B21505">
        <v>86.109786633235743</v>
      </c>
      <c r="C21505">
        <v>2.4540757751963018</v>
      </c>
      <c r="D21505">
        <v>3.0404102363074668E-4</v>
      </c>
    </row>
    <row r="21506" spans="1:4" x14ac:dyDescent="0.25">
      <c r="A21506" s="1">
        <v>21504</v>
      </c>
      <c r="B21506">
        <v>40.475856222361983</v>
      </c>
      <c r="C21506">
        <v>0.37294745978241489</v>
      </c>
      <c r="D21506">
        <v>1.70245240915968E-4</v>
      </c>
    </row>
    <row r="21507" spans="1:4" x14ac:dyDescent="0.25">
      <c r="A21507" s="1">
        <v>21505</v>
      </c>
      <c r="B21507">
        <v>39.169646089069232</v>
      </c>
      <c r="C21507">
        <v>2.6395072546041161</v>
      </c>
      <c r="D21507">
        <v>6.4305352231474038E-4</v>
      </c>
    </row>
    <row r="21508" spans="1:4" x14ac:dyDescent="0.25">
      <c r="A21508" s="1">
        <v>21506</v>
      </c>
      <c r="B21508">
        <v>127.94168382289</v>
      </c>
      <c r="C21508">
        <v>0.78946148355717827</v>
      </c>
      <c r="D21508">
        <v>4.5691962641458608E-4</v>
      </c>
    </row>
    <row r="21509" spans="1:4" x14ac:dyDescent="0.25">
      <c r="A21509" s="1">
        <v>21507</v>
      </c>
      <c r="B21509">
        <v>214.4656515716101</v>
      </c>
      <c r="C21509">
        <v>1.818262863273151</v>
      </c>
      <c r="D21509">
        <v>9.6401428895808773E-4</v>
      </c>
    </row>
    <row r="21510" spans="1:4" x14ac:dyDescent="0.25">
      <c r="A21510" s="1">
        <v>21508</v>
      </c>
      <c r="B21510">
        <v>337.04071816548839</v>
      </c>
      <c r="C21510">
        <v>2.5743536641063911</v>
      </c>
      <c r="D21510">
        <v>3.2288959665347948E-4</v>
      </c>
    </row>
    <row r="21511" spans="1:4" x14ac:dyDescent="0.25">
      <c r="A21511" s="1">
        <v>21509</v>
      </c>
      <c r="B21511">
        <v>308.07426912931032</v>
      </c>
      <c r="C21511">
        <v>2.9519529523944712</v>
      </c>
      <c r="D21511">
        <v>9.7977560032066514E-4</v>
      </c>
    </row>
    <row r="21512" spans="1:4" x14ac:dyDescent="0.25">
      <c r="A21512" s="1">
        <v>21510</v>
      </c>
      <c r="B21512">
        <v>194.4267356197638</v>
      </c>
      <c r="C21512">
        <v>1.521306814098595</v>
      </c>
      <c r="D21512">
        <v>1.4125518132984739E-4</v>
      </c>
    </row>
    <row r="21513" spans="1:4" x14ac:dyDescent="0.25">
      <c r="A21513" s="1">
        <v>21511</v>
      </c>
      <c r="B21513">
        <v>303.06328827623548</v>
      </c>
      <c r="C21513">
        <v>2.1403527830053348</v>
      </c>
      <c r="D21513">
        <v>3.536718930439854E-4</v>
      </c>
    </row>
    <row r="21514" spans="1:4" x14ac:dyDescent="0.25">
      <c r="A21514" s="1">
        <v>21512</v>
      </c>
      <c r="B21514">
        <v>353.62693063750061</v>
      </c>
      <c r="C21514">
        <v>2.7924279393867648</v>
      </c>
      <c r="D21514">
        <v>3.1085471083227152E-4</v>
      </c>
    </row>
    <row r="21515" spans="1:4" x14ac:dyDescent="0.25">
      <c r="A21515" s="1">
        <v>21513</v>
      </c>
      <c r="B21515">
        <v>208.1164229039581</v>
      </c>
      <c r="C21515">
        <v>1.6631140939886619</v>
      </c>
      <c r="D21515">
        <v>4.1501335186688881E-4</v>
      </c>
    </row>
    <row r="21516" spans="1:4" x14ac:dyDescent="0.25">
      <c r="A21516" s="1">
        <v>21514</v>
      </c>
      <c r="B21516">
        <v>223.53460051852559</v>
      </c>
      <c r="C21516">
        <v>0.96319715696207364</v>
      </c>
      <c r="D21516">
        <v>2.4905943006204461E-4</v>
      </c>
    </row>
    <row r="21517" spans="1:4" x14ac:dyDescent="0.25">
      <c r="A21517" s="1">
        <v>21515</v>
      </c>
      <c r="B21517">
        <v>109.51268491577819</v>
      </c>
      <c r="C21517">
        <v>2.2579072202050732</v>
      </c>
      <c r="D21517">
        <v>3.1537056244336758E-4</v>
      </c>
    </row>
    <row r="21518" spans="1:4" x14ac:dyDescent="0.25">
      <c r="A21518" s="1">
        <v>21516</v>
      </c>
      <c r="B21518">
        <v>158.65685289106131</v>
      </c>
      <c r="C21518">
        <v>2.5821884987791499</v>
      </c>
      <c r="D21518">
        <v>5.8473972749720758E-4</v>
      </c>
    </row>
    <row r="21519" spans="1:4" x14ac:dyDescent="0.25">
      <c r="A21519" s="1">
        <v>21517</v>
      </c>
      <c r="B21519">
        <v>99.457628832593244</v>
      </c>
      <c r="C21519">
        <v>1.6819787057170561</v>
      </c>
      <c r="D21519">
        <v>4.89654902698773E-4</v>
      </c>
    </row>
    <row r="21520" spans="1:4" x14ac:dyDescent="0.25">
      <c r="A21520" s="1">
        <v>21518</v>
      </c>
      <c r="B21520">
        <v>399.39933974725449</v>
      </c>
      <c r="C21520">
        <v>1.4269289382797889</v>
      </c>
      <c r="D21520">
        <v>6.7282251346217209E-4</v>
      </c>
    </row>
    <row r="21521" spans="1:4" x14ac:dyDescent="0.25">
      <c r="A21521" s="1">
        <v>21519</v>
      </c>
      <c r="B21521">
        <v>327.74625976911062</v>
      </c>
      <c r="C21521">
        <v>2.6470188607139158</v>
      </c>
      <c r="D21521">
        <v>4.9396496372200048E-4</v>
      </c>
    </row>
    <row r="21522" spans="1:4" x14ac:dyDescent="0.25">
      <c r="A21522" s="1">
        <v>21520</v>
      </c>
      <c r="B21522">
        <v>57.626801849990052</v>
      </c>
      <c r="C21522">
        <v>1.657717757524942</v>
      </c>
      <c r="D21522">
        <v>5.4811052712307846E-4</v>
      </c>
    </row>
    <row r="21523" spans="1:4" x14ac:dyDescent="0.25">
      <c r="A21523" s="1">
        <v>21521</v>
      </c>
      <c r="B21523">
        <v>252.36430369469099</v>
      </c>
      <c r="C21523">
        <v>1.698496315519247</v>
      </c>
      <c r="D21523">
        <v>5.8679922212739031E-4</v>
      </c>
    </row>
    <row r="21524" spans="1:4" x14ac:dyDescent="0.25">
      <c r="A21524" s="1">
        <v>21522</v>
      </c>
      <c r="B21524">
        <v>158.63391941097831</v>
      </c>
      <c r="C21524">
        <v>0.27631980410241908</v>
      </c>
      <c r="D21524">
        <v>7.9174525139727914E-4</v>
      </c>
    </row>
    <row r="21525" spans="1:4" x14ac:dyDescent="0.25">
      <c r="A21525" s="1">
        <v>21523</v>
      </c>
      <c r="B21525">
        <v>362.92673254535163</v>
      </c>
      <c r="C21525">
        <v>0.47097026222695981</v>
      </c>
      <c r="D21525">
        <v>9.1915533929099803E-4</v>
      </c>
    </row>
    <row r="21526" spans="1:4" x14ac:dyDescent="0.25">
      <c r="A21526" s="1">
        <v>21524</v>
      </c>
      <c r="B21526">
        <v>392.09722797620282</v>
      </c>
      <c r="C21526">
        <v>0.74456214550560995</v>
      </c>
      <c r="D21526">
        <v>9.7738717734867559E-4</v>
      </c>
    </row>
    <row r="21527" spans="1:4" x14ac:dyDescent="0.25">
      <c r="A21527" s="1">
        <v>21525</v>
      </c>
      <c r="B21527">
        <v>289.67513475397419</v>
      </c>
      <c r="C21527">
        <v>1.2977664334192549</v>
      </c>
      <c r="D21527">
        <v>9.2786091345859487E-4</v>
      </c>
    </row>
    <row r="21528" spans="1:4" x14ac:dyDescent="0.25">
      <c r="A21528" s="1">
        <v>21526</v>
      </c>
      <c r="B21528">
        <v>157.35674833414981</v>
      </c>
      <c r="C21528">
        <v>1.0658777660897261</v>
      </c>
      <c r="D21528">
        <v>4.8301282489926408E-4</v>
      </c>
    </row>
    <row r="21529" spans="1:4" x14ac:dyDescent="0.25">
      <c r="A21529" s="1">
        <v>21527</v>
      </c>
      <c r="B21529">
        <v>97.526239123992582</v>
      </c>
      <c r="C21529">
        <v>0.99694230110660076</v>
      </c>
      <c r="D21529">
        <v>7.6736173909848244E-4</v>
      </c>
    </row>
    <row r="21530" spans="1:4" x14ac:dyDescent="0.25">
      <c r="A21530" s="1">
        <v>21528</v>
      </c>
      <c r="B21530">
        <v>329.94167967893452</v>
      </c>
      <c r="C21530">
        <v>2.2468239528751708</v>
      </c>
      <c r="D21530">
        <v>8.4645906034921091E-4</v>
      </c>
    </row>
    <row r="21531" spans="1:4" x14ac:dyDescent="0.25">
      <c r="A21531" s="1">
        <v>21529</v>
      </c>
      <c r="B21531">
        <v>32.641035432700853</v>
      </c>
      <c r="C21531">
        <v>0.71031156051232913</v>
      </c>
      <c r="D21531">
        <v>8.8393465331072297E-4</v>
      </c>
    </row>
    <row r="21532" spans="1:4" x14ac:dyDescent="0.25">
      <c r="A21532" s="1">
        <v>21530</v>
      </c>
      <c r="B21532">
        <v>50.309125828592428</v>
      </c>
      <c r="C21532">
        <v>1.5064535546893949</v>
      </c>
      <c r="D21532">
        <v>4.4851700185804952E-4</v>
      </c>
    </row>
    <row r="21533" spans="1:4" x14ac:dyDescent="0.25">
      <c r="A21533" s="1">
        <v>21531</v>
      </c>
      <c r="B21533">
        <v>272.94800811562612</v>
      </c>
      <c r="C21533">
        <v>0.6332953636580243</v>
      </c>
      <c r="D21533">
        <v>3.2929002244055949E-4</v>
      </c>
    </row>
    <row r="21534" spans="1:4" x14ac:dyDescent="0.25">
      <c r="A21534" s="1">
        <v>21532</v>
      </c>
      <c r="B21534">
        <v>109.7347770557177</v>
      </c>
      <c r="C21534">
        <v>2.0050835128699331</v>
      </c>
      <c r="D21534">
        <v>9.9182462919798872E-4</v>
      </c>
    </row>
    <row r="21535" spans="1:4" x14ac:dyDescent="0.25">
      <c r="A21535" s="1">
        <v>21533</v>
      </c>
      <c r="B21535">
        <v>187.59580121734419</v>
      </c>
      <c r="C21535">
        <v>0.89785834472484938</v>
      </c>
      <c r="D21535">
        <v>8.2822485942558042E-4</v>
      </c>
    </row>
    <row r="21536" spans="1:4" x14ac:dyDescent="0.25">
      <c r="A21536" s="1">
        <v>21534</v>
      </c>
      <c r="B21536">
        <v>353.46835592958507</v>
      </c>
      <c r="C21536">
        <v>2.7441947894726648</v>
      </c>
      <c r="D21536">
        <v>6.3294850669946313E-4</v>
      </c>
    </row>
    <row r="21537" spans="1:4" x14ac:dyDescent="0.25">
      <c r="A21537" s="1">
        <v>21535</v>
      </c>
      <c r="B21537">
        <v>36.176030952701261</v>
      </c>
      <c r="C21537">
        <v>1.532206946463978</v>
      </c>
      <c r="D21537">
        <v>3.2871405515912778E-4</v>
      </c>
    </row>
    <row r="21538" spans="1:4" x14ac:dyDescent="0.25">
      <c r="A21538" s="1">
        <v>21536</v>
      </c>
      <c r="B21538">
        <v>80.369956392194325</v>
      </c>
      <c r="C21538">
        <v>1.6844520901545881</v>
      </c>
      <c r="D21538">
        <v>5.9153780973652788E-4</v>
      </c>
    </row>
    <row r="21539" spans="1:4" x14ac:dyDescent="0.25">
      <c r="A21539" s="1">
        <v>21537</v>
      </c>
      <c r="B21539">
        <v>147.53922059766469</v>
      </c>
      <c r="C21539">
        <v>2.1642822817818712</v>
      </c>
      <c r="D21539">
        <v>5.1799003617701382E-4</v>
      </c>
    </row>
    <row r="21540" spans="1:4" x14ac:dyDescent="0.25">
      <c r="A21540" s="1">
        <v>21538</v>
      </c>
      <c r="B21540">
        <v>351.74976124364127</v>
      </c>
      <c r="C21540">
        <v>0.94011063551717089</v>
      </c>
      <c r="D21540">
        <v>2.7360487227879161E-4</v>
      </c>
    </row>
    <row r="21541" spans="1:4" x14ac:dyDescent="0.25">
      <c r="A21541" s="1">
        <v>21539</v>
      </c>
      <c r="B21541">
        <v>251.5563715193457</v>
      </c>
      <c r="C21541">
        <v>1.415551324526318</v>
      </c>
      <c r="D21541">
        <v>7.3233391190592875E-4</v>
      </c>
    </row>
    <row r="21542" spans="1:4" x14ac:dyDescent="0.25">
      <c r="A21542" s="1">
        <v>21540</v>
      </c>
      <c r="B21542">
        <v>319.20413611558263</v>
      </c>
      <c r="C21542">
        <v>1.5802898957633049</v>
      </c>
      <c r="D21542">
        <v>2.8356199429901459E-4</v>
      </c>
    </row>
    <row r="21543" spans="1:4" x14ac:dyDescent="0.25">
      <c r="A21543" s="1">
        <v>21541</v>
      </c>
      <c r="B21543">
        <v>351.96084391306681</v>
      </c>
      <c r="C21543">
        <v>1.389651801546637</v>
      </c>
      <c r="D21543">
        <v>7.2814915495419692E-4</v>
      </c>
    </row>
    <row r="21544" spans="1:4" x14ac:dyDescent="0.25">
      <c r="A21544" s="1">
        <v>21542</v>
      </c>
      <c r="B21544">
        <v>381.63743086058639</v>
      </c>
      <c r="C21544">
        <v>2.6731597075747309</v>
      </c>
      <c r="D21544">
        <v>4.3978506555497892E-4</v>
      </c>
    </row>
    <row r="21545" spans="1:4" x14ac:dyDescent="0.25">
      <c r="A21545" s="1">
        <v>21543</v>
      </c>
      <c r="B21545">
        <v>325.49531063125102</v>
      </c>
      <c r="C21545">
        <v>1.7904970970502569</v>
      </c>
      <c r="D21545">
        <v>4.7384701943754381E-4</v>
      </c>
    </row>
    <row r="21546" spans="1:4" x14ac:dyDescent="0.25">
      <c r="A21546" s="1">
        <v>21544</v>
      </c>
      <c r="B21546">
        <v>375.7492446882751</v>
      </c>
      <c r="C21546">
        <v>2.05221538651689</v>
      </c>
      <c r="D21546">
        <v>5.2027877656996404E-4</v>
      </c>
    </row>
    <row r="21547" spans="1:4" x14ac:dyDescent="0.25">
      <c r="A21547" s="1">
        <v>21545</v>
      </c>
      <c r="B21547">
        <v>305.89632171047248</v>
      </c>
      <c r="C21547">
        <v>1.4807629761959991</v>
      </c>
      <c r="D21547">
        <v>7.8735482449605301E-4</v>
      </c>
    </row>
    <row r="21548" spans="1:4" x14ac:dyDescent="0.25">
      <c r="A21548" s="1">
        <v>21546</v>
      </c>
      <c r="B21548">
        <v>312.62434591341651</v>
      </c>
      <c r="C21548">
        <v>0.93288835716873852</v>
      </c>
      <c r="D21548">
        <v>1.0218151282822109E-4</v>
      </c>
    </row>
    <row r="21549" spans="1:4" x14ac:dyDescent="0.25">
      <c r="A21549" s="1">
        <v>21547</v>
      </c>
      <c r="B21549">
        <v>336.25497376584741</v>
      </c>
      <c r="C21549">
        <v>2.2073320789447202</v>
      </c>
      <c r="D21549">
        <v>7.8865780052453491E-4</v>
      </c>
    </row>
    <row r="21550" spans="1:4" x14ac:dyDescent="0.25">
      <c r="A21550" s="1">
        <v>21548</v>
      </c>
      <c r="B21550">
        <v>92.676843505470359</v>
      </c>
      <c r="C21550">
        <v>2.3823056412321142</v>
      </c>
      <c r="D21550">
        <v>9.6582072984787565E-4</v>
      </c>
    </row>
    <row r="21551" spans="1:4" x14ac:dyDescent="0.25">
      <c r="A21551" s="1">
        <v>21549</v>
      </c>
      <c r="B21551">
        <v>142.6867643696327</v>
      </c>
      <c r="C21551">
        <v>0.86813674792646811</v>
      </c>
      <c r="D21551">
        <v>7.5584462588217734E-4</v>
      </c>
    </row>
    <row r="21552" spans="1:4" x14ac:dyDescent="0.25">
      <c r="A21552" s="1">
        <v>21550</v>
      </c>
      <c r="B21552">
        <v>255.14510107952361</v>
      </c>
      <c r="C21552">
        <v>0.74728181609487576</v>
      </c>
      <c r="D21552">
        <v>8.6977990180085285E-4</v>
      </c>
    </row>
    <row r="21553" spans="1:4" x14ac:dyDescent="0.25">
      <c r="A21553" s="1">
        <v>21551</v>
      </c>
      <c r="B21553">
        <v>325.87388953946481</v>
      </c>
      <c r="C21553">
        <v>1.5915220540274531</v>
      </c>
      <c r="D21553">
        <v>9.592972410594645E-5</v>
      </c>
    </row>
    <row r="21554" spans="1:4" x14ac:dyDescent="0.25">
      <c r="A21554" s="1">
        <v>21552</v>
      </c>
      <c r="B21554">
        <v>20.680008331889258</v>
      </c>
      <c r="C21554">
        <v>2.1132847412612139</v>
      </c>
      <c r="D21554">
        <v>3.6800213934258232E-4</v>
      </c>
    </row>
    <row r="21555" spans="1:4" x14ac:dyDescent="0.25">
      <c r="A21555" s="1">
        <v>21553</v>
      </c>
      <c r="B21555">
        <v>214.6525471090915</v>
      </c>
      <c r="C21555">
        <v>0.74750446294222961</v>
      </c>
      <c r="D21555">
        <v>1.031482587028074E-4</v>
      </c>
    </row>
    <row r="21556" spans="1:4" x14ac:dyDescent="0.25">
      <c r="A21556" s="1">
        <v>21554</v>
      </c>
      <c r="B21556">
        <v>270.07155891009631</v>
      </c>
      <c r="C21556">
        <v>1.725299960995665</v>
      </c>
      <c r="D21556">
        <v>6.8456493003215668E-4</v>
      </c>
    </row>
    <row r="21557" spans="1:4" x14ac:dyDescent="0.25">
      <c r="A21557" s="1">
        <v>21555</v>
      </c>
      <c r="B21557">
        <v>385.38115861236969</v>
      </c>
      <c r="C21557">
        <v>2.7145118579284269</v>
      </c>
      <c r="D21557">
        <v>2.9667567307544031E-4</v>
      </c>
    </row>
    <row r="21558" spans="1:4" x14ac:dyDescent="0.25">
      <c r="A21558" s="1">
        <v>21556</v>
      </c>
      <c r="B21558">
        <v>348.22491807952952</v>
      </c>
      <c r="C21558">
        <v>2.1110715642653508</v>
      </c>
      <c r="D21558">
        <v>3.9283632355727519E-4</v>
      </c>
    </row>
    <row r="21559" spans="1:4" x14ac:dyDescent="0.25">
      <c r="A21559" s="1">
        <v>21557</v>
      </c>
      <c r="B21559">
        <v>266.98850808465937</v>
      </c>
      <c r="C21559">
        <v>1.777338506875187</v>
      </c>
      <c r="D21559">
        <v>7.1246995003113457E-4</v>
      </c>
    </row>
    <row r="21560" spans="1:4" x14ac:dyDescent="0.25">
      <c r="A21560" s="1">
        <v>21558</v>
      </c>
      <c r="B21560">
        <v>56.835135612336728</v>
      </c>
      <c r="C21560">
        <v>0.20630519810969761</v>
      </c>
      <c r="D21560">
        <v>2.021514758227573E-4</v>
      </c>
    </row>
    <row r="21561" spans="1:4" x14ac:dyDescent="0.25">
      <c r="A21561" s="1">
        <v>21559</v>
      </c>
      <c r="B21561">
        <v>344.06555072924618</v>
      </c>
      <c r="C21561">
        <v>0.44097166779139763</v>
      </c>
      <c r="D21561">
        <v>5.3146932441128756E-4</v>
      </c>
    </row>
    <row r="21562" spans="1:4" x14ac:dyDescent="0.25">
      <c r="A21562" s="1">
        <v>21560</v>
      </c>
      <c r="B21562">
        <v>99.144265405384559</v>
      </c>
      <c r="C21562">
        <v>0.75041040378733603</v>
      </c>
      <c r="D21562">
        <v>5.4926851081842651E-4</v>
      </c>
    </row>
    <row r="21563" spans="1:4" x14ac:dyDescent="0.25">
      <c r="A21563" s="1">
        <v>21561</v>
      </c>
      <c r="B21563">
        <v>248.64794701841649</v>
      </c>
      <c r="C21563">
        <v>1.844273064983549</v>
      </c>
      <c r="D21563">
        <v>3.7514021557354311E-4</v>
      </c>
    </row>
    <row r="21564" spans="1:4" x14ac:dyDescent="0.25">
      <c r="A21564" s="1">
        <v>21562</v>
      </c>
      <c r="B21564">
        <v>371.68975663237671</v>
      </c>
      <c r="C21564">
        <v>2.9896508647601601</v>
      </c>
      <c r="D21564">
        <v>7.2085927804475206E-4</v>
      </c>
    </row>
    <row r="21565" spans="1:4" x14ac:dyDescent="0.25">
      <c r="A21565" s="1">
        <v>21563</v>
      </c>
      <c r="B21565">
        <v>196.40477354425701</v>
      </c>
      <c r="C21565">
        <v>1.0911158777568</v>
      </c>
      <c r="D21565">
        <v>7.1405752047340942E-4</v>
      </c>
    </row>
    <row r="21566" spans="1:4" x14ac:dyDescent="0.25">
      <c r="A21566" s="1">
        <v>21564</v>
      </c>
      <c r="B21566">
        <v>264.17854385826121</v>
      </c>
      <c r="C21566">
        <v>1.024971006373145</v>
      </c>
      <c r="D21566">
        <v>5.5737733033109696E-4</v>
      </c>
    </row>
    <row r="21567" spans="1:4" x14ac:dyDescent="0.25">
      <c r="A21567" s="1">
        <v>21565</v>
      </c>
      <c r="B21567">
        <v>46.957105891150057</v>
      </c>
      <c r="C21567">
        <v>1.602543911979752</v>
      </c>
      <c r="D21567">
        <v>6.7589305154223793E-4</v>
      </c>
    </row>
    <row r="21568" spans="1:4" x14ac:dyDescent="0.25">
      <c r="A21568" s="1">
        <v>21566</v>
      </c>
      <c r="B21568">
        <v>196.9161936055248</v>
      </c>
      <c r="C21568">
        <v>1.170553024256572</v>
      </c>
      <c r="D21568">
        <v>8.7820447065594542E-5</v>
      </c>
    </row>
    <row r="21569" spans="1:4" x14ac:dyDescent="0.25">
      <c r="A21569" s="1">
        <v>21567</v>
      </c>
      <c r="B21569">
        <v>88.563135099239986</v>
      </c>
      <c r="C21569">
        <v>1.031353143531077</v>
      </c>
      <c r="D21569">
        <v>1.463661140282424E-4</v>
      </c>
    </row>
    <row r="21570" spans="1:4" x14ac:dyDescent="0.25">
      <c r="A21570" s="1">
        <v>21568</v>
      </c>
      <c r="B21570">
        <v>35.397395472234628</v>
      </c>
      <c r="C21570">
        <v>2.9160893878710041</v>
      </c>
      <c r="D21570">
        <v>2.2999044876236059E-4</v>
      </c>
    </row>
    <row r="21571" spans="1:4" x14ac:dyDescent="0.25">
      <c r="A21571" s="1">
        <v>21569</v>
      </c>
      <c r="B21571">
        <v>77.594158945164395</v>
      </c>
      <c r="C21571">
        <v>0.65870738063743128</v>
      </c>
      <c r="D21571">
        <v>4.689654957974561E-4</v>
      </c>
    </row>
    <row r="21572" spans="1:4" x14ac:dyDescent="0.25">
      <c r="A21572" s="1">
        <v>21570</v>
      </c>
      <c r="B21572">
        <v>179.06877035877929</v>
      </c>
      <c r="C21572">
        <v>0.45970599173800952</v>
      </c>
      <c r="D21572">
        <v>9.7679456924146951E-4</v>
      </c>
    </row>
    <row r="21573" spans="1:4" x14ac:dyDescent="0.25">
      <c r="A21573" s="1">
        <v>21571</v>
      </c>
      <c r="B21573">
        <v>297.21321929136673</v>
      </c>
      <c r="C21573">
        <v>1.3012262024629779</v>
      </c>
      <c r="D21573">
        <v>1.598762066005894E-4</v>
      </c>
    </row>
    <row r="21574" spans="1:4" x14ac:dyDescent="0.25">
      <c r="A21574" s="1">
        <v>21572</v>
      </c>
      <c r="B21574">
        <v>338.82726107695441</v>
      </c>
      <c r="C21574">
        <v>0.43699331562438709</v>
      </c>
      <c r="D21574">
        <v>5.0462923684471087E-4</v>
      </c>
    </row>
    <row r="21575" spans="1:4" x14ac:dyDescent="0.25">
      <c r="A21575" s="1">
        <v>21573</v>
      </c>
      <c r="B21575">
        <v>258.07331174414372</v>
      </c>
      <c r="C21575">
        <v>1.319877154266373</v>
      </c>
      <c r="D21575">
        <v>6.0426582358897197E-4</v>
      </c>
    </row>
    <row r="21576" spans="1:4" x14ac:dyDescent="0.25">
      <c r="A21576" s="1">
        <v>21574</v>
      </c>
      <c r="B21576">
        <v>137.00854179383501</v>
      </c>
      <c r="C21576">
        <v>1.9117192688006599</v>
      </c>
      <c r="D21576">
        <v>2.7178476765520873E-4</v>
      </c>
    </row>
    <row r="21577" spans="1:4" x14ac:dyDescent="0.25">
      <c r="A21577" s="1">
        <v>21575</v>
      </c>
      <c r="B21577">
        <v>185.9253373623101</v>
      </c>
      <c r="C21577">
        <v>0.25916986389687169</v>
      </c>
      <c r="D21577">
        <v>4.0602155060435601E-4</v>
      </c>
    </row>
    <row r="21578" spans="1:4" x14ac:dyDescent="0.25">
      <c r="A21578" s="1">
        <v>21576</v>
      </c>
      <c r="B21578">
        <v>47.544236672688498</v>
      </c>
      <c r="C21578">
        <v>1.879843788233555</v>
      </c>
      <c r="D21578">
        <v>6.7704038442147052E-4</v>
      </c>
    </row>
    <row r="21579" spans="1:4" x14ac:dyDescent="0.25">
      <c r="A21579" s="1">
        <v>21577</v>
      </c>
      <c r="B21579">
        <v>91.289969264486373</v>
      </c>
      <c r="C21579">
        <v>0.83396563769489296</v>
      </c>
      <c r="D21579">
        <v>3.5808030081310732E-4</v>
      </c>
    </row>
    <row r="21580" spans="1:4" x14ac:dyDescent="0.25">
      <c r="A21580" s="1">
        <v>21578</v>
      </c>
      <c r="B21580">
        <v>199.47884133910699</v>
      </c>
      <c r="C21580">
        <v>1.623028174612543</v>
      </c>
      <c r="D21580">
        <v>6.7993041727644748E-4</v>
      </c>
    </row>
    <row r="21581" spans="1:4" x14ac:dyDescent="0.25">
      <c r="A21581" s="1">
        <v>21579</v>
      </c>
      <c r="B21581">
        <v>83.966350780393498</v>
      </c>
      <c r="C21581">
        <v>0.96103763739178483</v>
      </c>
      <c r="D21581">
        <v>2.9506837026568779E-4</v>
      </c>
    </row>
    <row r="21582" spans="1:4" x14ac:dyDescent="0.25">
      <c r="A21582" s="1">
        <v>21580</v>
      </c>
      <c r="B21582">
        <v>248.37619685815201</v>
      </c>
      <c r="C21582">
        <v>2.0865461848022182</v>
      </c>
      <c r="D21582">
        <v>7.8997711198457079E-4</v>
      </c>
    </row>
    <row r="21583" spans="1:4" x14ac:dyDescent="0.25">
      <c r="A21583" s="1">
        <v>21581</v>
      </c>
      <c r="B21583">
        <v>266.24456818734859</v>
      </c>
      <c r="C21583">
        <v>0.54191437734323533</v>
      </c>
      <c r="D21583">
        <v>5.1640001828667185E-4</v>
      </c>
    </row>
    <row r="21584" spans="1:4" x14ac:dyDescent="0.25">
      <c r="A21584" s="1">
        <v>21582</v>
      </c>
      <c r="B21584">
        <v>339.04218953871128</v>
      </c>
      <c r="C21584">
        <v>2.1169652594399149</v>
      </c>
      <c r="D21584">
        <v>1.400004195315087E-4</v>
      </c>
    </row>
    <row r="21585" spans="1:4" x14ac:dyDescent="0.25">
      <c r="A21585" s="1">
        <v>21583</v>
      </c>
      <c r="B21585">
        <v>28.53055125660757</v>
      </c>
      <c r="C21585">
        <v>2.4209973366837101</v>
      </c>
      <c r="D21585">
        <v>2.8337991724819092E-4</v>
      </c>
    </row>
    <row r="21586" spans="1:4" x14ac:dyDescent="0.25">
      <c r="A21586" s="1">
        <v>21584</v>
      </c>
      <c r="B21586">
        <v>121.50663552227159</v>
      </c>
      <c r="C21586">
        <v>0.2230142939933748</v>
      </c>
      <c r="D21586">
        <v>8.6649637810154304E-4</v>
      </c>
    </row>
    <row r="21587" spans="1:4" x14ac:dyDescent="0.25">
      <c r="A21587" s="1">
        <v>21585</v>
      </c>
      <c r="B21587">
        <v>91.199170098447851</v>
      </c>
      <c r="C21587">
        <v>0.60723601365679891</v>
      </c>
      <c r="D21587">
        <v>5.3755550843811019E-4</v>
      </c>
    </row>
    <row r="21588" spans="1:4" x14ac:dyDescent="0.25">
      <c r="A21588" s="1">
        <v>21586</v>
      </c>
      <c r="B21588">
        <v>81.910099780100865</v>
      </c>
      <c r="C21588">
        <v>2.9913319713698932</v>
      </c>
      <c r="D21588">
        <v>4.9694847028261763E-4</v>
      </c>
    </row>
    <row r="21589" spans="1:4" x14ac:dyDescent="0.25">
      <c r="A21589" s="1">
        <v>21587</v>
      </c>
      <c r="B21589">
        <v>103.97159603912451</v>
      </c>
      <c r="C21589">
        <v>2.0548431771645741</v>
      </c>
      <c r="D21589">
        <v>2.5933369844078719E-4</v>
      </c>
    </row>
    <row r="21590" spans="1:4" x14ac:dyDescent="0.25">
      <c r="A21590" s="1">
        <v>21588</v>
      </c>
      <c r="B21590">
        <v>22.216370693238261</v>
      </c>
      <c r="C21590">
        <v>2.317013490175456</v>
      </c>
      <c r="D21590">
        <v>3.3361861490298399E-4</v>
      </c>
    </row>
    <row r="21591" spans="1:4" x14ac:dyDescent="0.25">
      <c r="A21591" s="1">
        <v>21589</v>
      </c>
      <c r="B21591">
        <v>189.7896494601018</v>
      </c>
      <c r="C21591">
        <v>1.0695036656797421</v>
      </c>
      <c r="D21591">
        <v>9.1106105531332064E-5</v>
      </c>
    </row>
    <row r="21592" spans="1:4" x14ac:dyDescent="0.25">
      <c r="A21592" s="1">
        <v>21590</v>
      </c>
      <c r="B21592">
        <v>361.00564566109267</v>
      </c>
      <c r="C21592">
        <v>2.0927071809330009</v>
      </c>
      <c r="D21592">
        <v>6.1106677538721305E-4</v>
      </c>
    </row>
    <row r="21593" spans="1:4" x14ac:dyDescent="0.25">
      <c r="A21593" s="1">
        <v>21591</v>
      </c>
      <c r="B21593">
        <v>194.10376008898689</v>
      </c>
      <c r="C21593">
        <v>2.7740791448159352</v>
      </c>
      <c r="D21593">
        <v>8.6065409419361263E-4</v>
      </c>
    </row>
    <row r="21594" spans="1:4" x14ac:dyDescent="0.25">
      <c r="A21594" s="1">
        <v>21592</v>
      </c>
      <c r="B21594">
        <v>213.44540112121621</v>
      </c>
      <c r="C21594">
        <v>1.510065637805444</v>
      </c>
      <c r="D21594">
        <v>5.9030344203624705E-4</v>
      </c>
    </row>
    <row r="21595" spans="1:4" x14ac:dyDescent="0.25">
      <c r="A21595" s="1">
        <v>21593</v>
      </c>
      <c r="B21595">
        <v>57.473483480730224</v>
      </c>
      <c r="C21595">
        <v>2.023347060952335</v>
      </c>
      <c r="D21595">
        <v>8.4631523866414155E-4</v>
      </c>
    </row>
    <row r="21596" spans="1:4" x14ac:dyDescent="0.25">
      <c r="A21596" s="1">
        <v>21594</v>
      </c>
      <c r="B21596">
        <v>87.234927242226348</v>
      </c>
      <c r="C21596">
        <v>2.898446722942543</v>
      </c>
      <c r="D21596">
        <v>3.4640128837636899E-4</v>
      </c>
    </row>
    <row r="21597" spans="1:4" x14ac:dyDescent="0.25">
      <c r="A21597" s="1">
        <v>21595</v>
      </c>
      <c r="B21597">
        <v>374.30622537210928</v>
      </c>
      <c r="C21597">
        <v>2.5211022814730182</v>
      </c>
      <c r="D21597">
        <v>1.506738111018899E-4</v>
      </c>
    </row>
    <row r="21598" spans="1:4" x14ac:dyDescent="0.25">
      <c r="A21598" s="1">
        <v>21596</v>
      </c>
      <c r="B21598">
        <v>50.476944961669908</v>
      </c>
      <c r="C21598">
        <v>2.8795654802518369</v>
      </c>
      <c r="D21598">
        <v>6.1285550440939363E-4</v>
      </c>
    </row>
    <row r="21599" spans="1:4" x14ac:dyDescent="0.25">
      <c r="A21599" s="1">
        <v>21597</v>
      </c>
      <c r="B21599">
        <v>178.76452759783049</v>
      </c>
      <c r="C21599">
        <v>0.85481212093070669</v>
      </c>
      <c r="D21599">
        <v>5.4066698527586012E-4</v>
      </c>
    </row>
    <row r="21600" spans="1:4" x14ac:dyDescent="0.25">
      <c r="A21600" s="1">
        <v>21598</v>
      </c>
      <c r="B21600">
        <v>263.5874486132185</v>
      </c>
      <c r="C21600">
        <v>1.511390486022596</v>
      </c>
      <c r="D21600">
        <v>3.9277713320990499E-4</v>
      </c>
    </row>
    <row r="21601" spans="1:4" x14ac:dyDescent="0.25">
      <c r="A21601" s="1">
        <v>21599</v>
      </c>
      <c r="B21601">
        <v>102.06276776709829</v>
      </c>
      <c r="C21601">
        <v>1.670634802744162</v>
      </c>
      <c r="D21601">
        <v>9.1150796285059601E-4</v>
      </c>
    </row>
    <row r="21602" spans="1:4" x14ac:dyDescent="0.25">
      <c r="A21602" s="1">
        <v>21600</v>
      </c>
      <c r="B21602">
        <v>106.3954715930856</v>
      </c>
      <c r="C21602">
        <v>0.85463570426882796</v>
      </c>
      <c r="D21602">
        <v>5.6172625318679479E-4</v>
      </c>
    </row>
    <row r="21603" spans="1:4" x14ac:dyDescent="0.25">
      <c r="A21603" s="1">
        <v>21601</v>
      </c>
      <c r="B21603">
        <v>58.596015460399848</v>
      </c>
      <c r="C21603">
        <v>1.8511419655150629</v>
      </c>
      <c r="D21603">
        <v>4.7239995296005351E-4</v>
      </c>
    </row>
    <row r="21604" spans="1:4" x14ac:dyDescent="0.25">
      <c r="A21604" s="1">
        <v>21602</v>
      </c>
      <c r="B21604">
        <v>386.70090215934329</v>
      </c>
      <c r="C21604">
        <v>1.5323736640153121</v>
      </c>
      <c r="D21604">
        <v>4.8812164847808389E-4</v>
      </c>
    </row>
    <row r="21605" spans="1:4" x14ac:dyDescent="0.25">
      <c r="A21605" s="1">
        <v>21603</v>
      </c>
      <c r="B21605">
        <v>148.99268806319611</v>
      </c>
      <c r="C21605">
        <v>0.60872451695097218</v>
      </c>
      <c r="D21605">
        <v>4.8256510384815161E-4</v>
      </c>
    </row>
    <row r="21606" spans="1:4" x14ac:dyDescent="0.25">
      <c r="A21606" s="1">
        <v>21604</v>
      </c>
      <c r="B21606">
        <v>238.58778098608539</v>
      </c>
      <c r="C21606">
        <v>2.2309610002958942</v>
      </c>
      <c r="D21606">
        <v>8.7551330661395663E-4</v>
      </c>
    </row>
    <row r="21607" spans="1:4" x14ac:dyDescent="0.25">
      <c r="A21607" s="1">
        <v>21605</v>
      </c>
      <c r="B21607">
        <v>258.35412828243261</v>
      </c>
      <c r="C21607">
        <v>2.016237760995653</v>
      </c>
      <c r="D21607">
        <v>3.7988999459494911E-4</v>
      </c>
    </row>
    <row r="21608" spans="1:4" x14ac:dyDescent="0.25">
      <c r="A21608" s="1">
        <v>21606</v>
      </c>
      <c r="B21608">
        <v>138.73844701161539</v>
      </c>
      <c r="C21608">
        <v>1.074960669338916</v>
      </c>
      <c r="D21608">
        <v>6.3523321243534679E-4</v>
      </c>
    </row>
    <row r="21609" spans="1:4" x14ac:dyDescent="0.25">
      <c r="A21609" s="1">
        <v>21607</v>
      </c>
      <c r="B21609">
        <v>209.96893770714209</v>
      </c>
      <c r="C21609">
        <v>2.0993348741726741</v>
      </c>
      <c r="D21609">
        <v>4.6486679373562468E-4</v>
      </c>
    </row>
    <row r="21610" spans="1:4" x14ac:dyDescent="0.25">
      <c r="A21610" s="1">
        <v>21608</v>
      </c>
      <c r="B21610">
        <v>220.98747976174479</v>
      </c>
      <c r="C21610">
        <v>1.6502043784660461</v>
      </c>
      <c r="D21610">
        <v>4.3105342112201712E-4</v>
      </c>
    </row>
    <row r="21611" spans="1:4" x14ac:dyDescent="0.25">
      <c r="A21611" s="1">
        <v>21609</v>
      </c>
      <c r="B21611">
        <v>170.9068468384628</v>
      </c>
      <c r="C21611">
        <v>1.5314806153281211</v>
      </c>
      <c r="D21611">
        <v>8.3012872013570244E-4</v>
      </c>
    </row>
    <row r="21612" spans="1:4" x14ac:dyDescent="0.25">
      <c r="A21612" s="1">
        <v>21610</v>
      </c>
      <c r="B21612">
        <v>77.062397793846827</v>
      </c>
      <c r="C21612">
        <v>2.0524370138701902</v>
      </c>
      <c r="D21612">
        <v>3.0352723877509339E-4</v>
      </c>
    </row>
    <row r="21613" spans="1:4" x14ac:dyDescent="0.25">
      <c r="A21613" s="1">
        <v>21611</v>
      </c>
      <c r="B21613">
        <v>28.065078071357849</v>
      </c>
      <c r="C21613">
        <v>1.974550360188432</v>
      </c>
      <c r="D21613">
        <v>8.7556191728076129E-4</v>
      </c>
    </row>
    <row r="21614" spans="1:4" x14ac:dyDescent="0.25">
      <c r="A21614" s="1">
        <v>21612</v>
      </c>
      <c r="B21614">
        <v>284.71889088945602</v>
      </c>
      <c r="C21614">
        <v>1.695736426152795</v>
      </c>
      <c r="D21614">
        <v>2.7457637325586519E-4</v>
      </c>
    </row>
    <row r="21615" spans="1:4" x14ac:dyDescent="0.25">
      <c r="A21615" s="1">
        <v>21613</v>
      </c>
      <c r="B21615">
        <v>330.22006096471108</v>
      </c>
      <c r="C21615">
        <v>0.93842871292570962</v>
      </c>
      <c r="D21615">
        <v>2.6002027943548053E-4</v>
      </c>
    </row>
    <row r="21616" spans="1:4" x14ac:dyDescent="0.25">
      <c r="A21616" s="1">
        <v>21614</v>
      </c>
      <c r="B21616">
        <v>159.53745816034461</v>
      </c>
      <c r="C21616">
        <v>1.3363887548464981</v>
      </c>
      <c r="D21616">
        <v>8.7434598722819818E-4</v>
      </c>
    </row>
    <row r="21617" spans="1:4" x14ac:dyDescent="0.25">
      <c r="A21617" s="1">
        <v>21615</v>
      </c>
      <c r="B21617">
        <v>158.94657152717011</v>
      </c>
      <c r="C21617">
        <v>0.68537999513424785</v>
      </c>
      <c r="D21617">
        <v>5.7839059368444516E-4</v>
      </c>
    </row>
    <row r="21618" spans="1:4" x14ac:dyDescent="0.25">
      <c r="A21618" s="1">
        <v>21616</v>
      </c>
      <c r="B21618">
        <v>152.68890139453629</v>
      </c>
      <c r="C21618">
        <v>1.422792984896788</v>
      </c>
      <c r="D21618">
        <v>1.6819458278577519E-4</v>
      </c>
    </row>
    <row r="21619" spans="1:4" x14ac:dyDescent="0.25">
      <c r="A21619" s="1">
        <v>21617</v>
      </c>
      <c r="B21619">
        <v>77.24886676643743</v>
      </c>
      <c r="C21619">
        <v>1.4223736807569161</v>
      </c>
      <c r="D21619">
        <v>8.4266926740748495E-5</v>
      </c>
    </row>
    <row r="21620" spans="1:4" x14ac:dyDescent="0.25">
      <c r="A21620" s="1">
        <v>21618</v>
      </c>
      <c r="B21620">
        <v>220.94757231261971</v>
      </c>
      <c r="C21620">
        <v>1.846229609399697</v>
      </c>
      <c r="D21620">
        <v>7.2665103409256268E-4</v>
      </c>
    </row>
    <row r="21621" spans="1:4" x14ac:dyDescent="0.25">
      <c r="A21621" s="1">
        <v>21619</v>
      </c>
      <c r="B21621">
        <v>102.36191255080389</v>
      </c>
      <c r="C21621">
        <v>1.560146832208462</v>
      </c>
      <c r="D21621">
        <v>3.0190249881805419E-4</v>
      </c>
    </row>
    <row r="21622" spans="1:4" x14ac:dyDescent="0.25">
      <c r="A21622" s="1">
        <v>21620</v>
      </c>
      <c r="B21622">
        <v>55.673012068635117</v>
      </c>
      <c r="C21622">
        <v>2.238690013125372</v>
      </c>
      <c r="D21622">
        <v>1.6008524659860259E-4</v>
      </c>
    </row>
    <row r="21623" spans="1:4" x14ac:dyDescent="0.25">
      <c r="A21623" s="1">
        <v>21621</v>
      </c>
      <c r="B21623">
        <v>379.82307306335582</v>
      </c>
      <c r="C21623">
        <v>1.672058492647083</v>
      </c>
      <c r="D21623">
        <v>4.1718861465208772E-4</v>
      </c>
    </row>
    <row r="21624" spans="1:4" x14ac:dyDescent="0.25">
      <c r="A21624" s="1">
        <v>21622</v>
      </c>
      <c r="B21624">
        <v>265.52063663419858</v>
      </c>
      <c r="C21624">
        <v>1.552754446171861</v>
      </c>
      <c r="D21624">
        <v>6.936141794844148E-4</v>
      </c>
    </row>
    <row r="21625" spans="1:4" x14ac:dyDescent="0.25">
      <c r="A21625" s="1">
        <v>21623</v>
      </c>
      <c r="B21625">
        <v>338.50454091899638</v>
      </c>
      <c r="C21625">
        <v>1.0480336172958109</v>
      </c>
      <c r="D21625">
        <v>3.4171447996516122E-4</v>
      </c>
    </row>
    <row r="21626" spans="1:4" x14ac:dyDescent="0.25">
      <c r="A21626" s="1">
        <v>21624</v>
      </c>
      <c r="B21626">
        <v>264.88442119508818</v>
      </c>
      <c r="C21626">
        <v>2.77160819619453</v>
      </c>
      <c r="D21626">
        <v>6.3603135066731052E-4</v>
      </c>
    </row>
    <row r="21627" spans="1:4" x14ac:dyDescent="0.25">
      <c r="A21627" s="1">
        <v>21625</v>
      </c>
      <c r="B21627">
        <v>332.07051936755852</v>
      </c>
      <c r="C21627">
        <v>2.808995182129383</v>
      </c>
      <c r="D21627">
        <v>1.8970665246784919E-4</v>
      </c>
    </row>
    <row r="21628" spans="1:4" x14ac:dyDescent="0.25">
      <c r="A21628" s="1">
        <v>21626</v>
      </c>
      <c r="B21628">
        <v>90.082963135926477</v>
      </c>
      <c r="C21628">
        <v>1.103901610113238</v>
      </c>
      <c r="D21628">
        <v>2.791990774394123E-4</v>
      </c>
    </row>
    <row r="21629" spans="1:4" x14ac:dyDescent="0.25">
      <c r="A21629" s="1">
        <v>21627</v>
      </c>
      <c r="B21629">
        <v>243.48411003511359</v>
      </c>
      <c r="C21629">
        <v>1.0853933346803939</v>
      </c>
      <c r="D21629">
        <v>1.672080344760112E-4</v>
      </c>
    </row>
    <row r="21630" spans="1:4" x14ac:dyDescent="0.25">
      <c r="A21630" s="1">
        <v>21628</v>
      </c>
      <c r="B21630">
        <v>75.014442802123398</v>
      </c>
      <c r="C21630">
        <v>1.649244854007208</v>
      </c>
      <c r="D21630">
        <v>1.9942098166887749E-4</v>
      </c>
    </row>
    <row r="21631" spans="1:4" x14ac:dyDescent="0.25">
      <c r="A21631" s="1">
        <v>21629</v>
      </c>
      <c r="B21631">
        <v>101.6884910642754</v>
      </c>
      <c r="C21631">
        <v>1.327238288426779</v>
      </c>
      <c r="D21631">
        <v>5.652316030197456E-4</v>
      </c>
    </row>
    <row r="21632" spans="1:4" x14ac:dyDescent="0.25">
      <c r="A21632" s="1">
        <v>21630</v>
      </c>
      <c r="B21632">
        <v>112.37460181863111</v>
      </c>
      <c r="C21632">
        <v>0.60722058843015159</v>
      </c>
      <c r="D21632">
        <v>2.5289594162372078E-4</v>
      </c>
    </row>
    <row r="21633" spans="1:4" x14ac:dyDescent="0.25">
      <c r="A21633" s="1">
        <v>21631</v>
      </c>
      <c r="B21633">
        <v>26.560856972845269</v>
      </c>
      <c r="C21633">
        <v>2.801035932175441</v>
      </c>
      <c r="D21633">
        <v>1.1932617079267659E-4</v>
      </c>
    </row>
    <row r="21634" spans="1:4" x14ac:dyDescent="0.25">
      <c r="A21634" s="1">
        <v>21632</v>
      </c>
      <c r="B21634">
        <v>40.518610124769587</v>
      </c>
      <c r="C21634">
        <v>2.1366139611159651</v>
      </c>
      <c r="D21634">
        <v>3.3210193828529371E-4</v>
      </c>
    </row>
    <row r="21635" spans="1:4" x14ac:dyDescent="0.25">
      <c r="A21635" s="1">
        <v>21633</v>
      </c>
      <c r="B21635">
        <v>27.339599274045788</v>
      </c>
      <c r="C21635">
        <v>1.122208121189437</v>
      </c>
      <c r="D21635">
        <v>7.8098353466142675E-4</v>
      </c>
    </row>
    <row r="21636" spans="1:4" x14ac:dyDescent="0.25">
      <c r="A21636" s="1">
        <v>21634</v>
      </c>
      <c r="B21636">
        <v>33.827122697674589</v>
      </c>
      <c r="C21636">
        <v>0.55319680328459953</v>
      </c>
      <c r="D21636">
        <v>5.730291157026242E-4</v>
      </c>
    </row>
    <row r="21637" spans="1:4" x14ac:dyDescent="0.25">
      <c r="A21637" s="1">
        <v>21635</v>
      </c>
      <c r="B21637">
        <v>357.10707740946327</v>
      </c>
      <c r="C21637">
        <v>0.79467889818970749</v>
      </c>
      <c r="D21637">
        <v>4.0902285382247267E-4</v>
      </c>
    </row>
    <row r="21638" spans="1:4" x14ac:dyDescent="0.25">
      <c r="A21638" s="1">
        <v>21636</v>
      </c>
      <c r="B21638">
        <v>196.15206694677991</v>
      </c>
      <c r="C21638">
        <v>0.98775594617241769</v>
      </c>
      <c r="D21638">
        <v>1.175387118954768E-4</v>
      </c>
    </row>
    <row r="21639" spans="1:4" x14ac:dyDescent="0.25">
      <c r="A21639" s="1">
        <v>21637</v>
      </c>
      <c r="B21639">
        <v>138.52562136537051</v>
      </c>
      <c r="C21639">
        <v>2.7804265056519859</v>
      </c>
      <c r="D21639">
        <v>4.7847391917119048E-4</v>
      </c>
    </row>
    <row r="21640" spans="1:4" x14ac:dyDescent="0.25">
      <c r="A21640" s="1">
        <v>21638</v>
      </c>
      <c r="B21640">
        <v>130.43477486225839</v>
      </c>
      <c r="C21640">
        <v>0.61902825210872525</v>
      </c>
      <c r="D21640">
        <v>9.6441288959743467E-4</v>
      </c>
    </row>
    <row r="21641" spans="1:4" x14ac:dyDescent="0.25">
      <c r="A21641" s="1">
        <v>21639</v>
      </c>
      <c r="B21641">
        <v>99.679918737397671</v>
      </c>
      <c r="C21641">
        <v>2.1416210936942321</v>
      </c>
      <c r="D21641">
        <v>2.6137282351907271E-4</v>
      </c>
    </row>
    <row r="21642" spans="1:4" x14ac:dyDescent="0.25">
      <c r="A21642" s="1">
        <v>21640</v>
      </c>
      <c r="B21642">
        <v>23.578817167601731</v>
      </c>
      <c r="C21642">
        <v>1.9528153342636381</v>
      </c>
      <c r="D21642">
        <v>9.2696079429432845E-4</v>
      </c>
    </row>
    <row r="21643" spans="1:4" x14ac:dyDescent="0.25">
      <c r="A21643" s="1">
        <v>21641</v>
      </c>
      <c r="B21643">
        <v>133.63856440861079</v>
      </c>
      <c r="C21643">
        <v>1.4904020637851221</v>
      </c>
      <c r="D21643">
        <v>2.41576093057008E-4</v>
      </c>
    </row>
    <row r="21644" spans="1:4" x14ac:dyDescent="0.25">
      <c r="A21644" s="1">
        <v>21642</v>
      </c>
      <c r="B21644">
        <v>346.78760359267511</v>
      </c>
      <c r="C21644">
        <v>0.53049931219072211</v>
      </c>
      <c r="D21644">
        <v>9.5847947318517001E-4</v>
      </c>
    </row>
    <row r="21645" spans="1:4" x14ac:dyDescent="0.25">
      <c r="A21645" s="1">
        <v>21643</v>
      </c>
      <c r="B21645">
        <v>316.57447148186958</v>
      </c>
      <c r="C21645">
        <v>1.15900205195832</v>
      </c>
      <c r="D21645">
        <v>9.485448000857463E-4</v>
      </c>
    </row>
    <row r="21646" spans="1:4" x14ac:dyDescent="0.25">
      <c r="A21646" s="1">
        <v>21644</v>
      </c>
      <c r="B21646">
        <v>189.88296556563611</v>
      </c>
      <c r="C21646">
        <v>2.7353080457488361</v>
      </c>
      <c r="D21646">
        <v>7.3091542439381095E-4</v>
      </c>
    </row>
    <row r="21647" spans="1:4" x14ac:dyDescent="0.25">
      <c r="A21647" s="1">
        <v>21645</v>
      </c>
      <c r="B21647">
        <v>242.90615629692289</v>
      </c>
      <c r="C21647">
        <v>2.302737048746871</v>
      </c>
      <c r="D21647">
        <v>5.0459703830683239E-4</v>
      </c>
    </row>
    <row r="21648" spans="1:4" x14ac:dyDescent="0.25">
      <c r="A21648" s="1">
        <v>21646</v>
      </c>
      <c r="B21648">
        <v>47.281639169866438</v>
      </c>
      <c r="C21648">
        <v>1.1783119787009879</v>
      </c>
      <c r="D21648">
        <v>5.6718748775195442E-4</v>
      </c>
    </row>
    <row r="21649" spans="1:4" x14ac:dyDescent="0.25">
      <c r="A21649" s="1">
        <v>21647</v>
      </c>
      <c r="B21649">
        <v>334.42688171514482</v>
      </c>
      <c r="C21649">
        <v>1.977583098458275</v>
      </c>
      <c r="D21649">
        <v>8.8079138919321272E-4</v>
      </c>
    </row>
    <row r="21650" spans="1:4" x14ac:dyDescent="0.25">
      <c r="A21650" s="1">
        <v>21648</v>
      </c>
      <c r="B21650">
        <v>201.10455371527391</v>
      </c>
      <c r="C21650">
        <v>1.786147390188328</v>
      </c>
      <c r="D21650">
        <v>7.6192617928241293E-4</v>
      </c>
    </row>
    <row r="21651" spans="1:4" x14ac:dyDescent="0.25">
      <c r="A21651" s="1">
        <v>21649</v>
      </c>
      <c r="B21651">
        <v>254.8260633814746</v>
      </c>
      <c r="C21651">
        <v>0.39978851176906721</v>
      </c>
      <c r="D21651">
        <v>5.1910133937440662E-4</v>
      </c>
    </row>
    <row r="21652" spans="1:4" x14ac:dyDescent="0.25">
      <c r="A21652" s="1">
        <v>21650</v>
      </c>
      <c r="B21652">
        <v>141.72164258914651</v>
      </c>
      <c r="C21652">
        <v>0.96681968183167988</v>
      </c>
      <c r="D21652">
        <v>1.13381107704862E-4</v>
      </c>
    </row>
    <row r="21653" spans="1:4" x14ac:dyDescent="0.25">
      <c r="A21653" s="1">
        <v>21651</v>
      </c>
      <c r="B21653">
        <v>149.13212117998171</v>
      </c>
      <c r="C21653">
        <v>2.0275878411406958</v>
      </c>
      <c r="D21653">
        <v>8.3669049419286899E-4</v>
      </c>
    </row>
    <row r="21654" spans="1:4" x14ac:dyDescent="0.25">
      <c r="A21654" s="1">
        <v>21652</v>
      </c>
      <c r="B21654">
        <v>116.0128202761732</v>
      </c>
      <c r="C21654">
        <v>1.424176957045227</v>
      </c>
      <c r="D21654">
        <v>2.5591349456566639E-4</v>
      </c>
    </row>
    <row r="21655" spans="1:4" x14ac:dyDescent="0.25">
      <c r="A21655" s="1">
        <v>21653</v>
      </c>
      <c r="B21655">
        <v>218.9837682830927</v>
      </c>
      <c r="C21655">
        <v>0.52691594574774969</v>
      </c>
      <c r="D21655">
        <v>1.2585317608227749E-4</v>
      </c>
    </row>
    <row r="21656" spans="1:4" x14ac:dyDescent="0.25">
      <c r="A21656" s="1">
        <v>21654</v>
      </c>
      <c r="B21656">
        <v>285.60634143634582</v>
      </c>
      <c r="C21656">
        <v>2.7696229980894538</v>
      </c>
      <c r="D21656">
        <v>2.2598266346919371E-4</v>
      </c>
    </row>
    <row r="21657" spans="1:4" x14ac:dyDescent="0.25">
      <c r="A21657" s="1">
        <v>21655</v>
      </c>
      <c r="B21657">
        <v>76.809781344554096</v>
      </c>
      <c r="C21657">
        <v>1.4018091973855169</v>
      </c>
      <c r="D21657">
        <v>2.6688372624386202E-4</v>
      </c>
    </row>
    <row r="21658" spans="1:4" x14ac:dyDescent="0.25">
      <c r="A21658" s="1">
        <v>21656</v>
      </c>
      <c r="B21658">
        <v>225.20380375839349</v>
      </c>
      <c r="C21658">
        <v>2.8519848308501592</v>
      </c>
      <c r="D21658">
        <v>4.2918795223313499E-4</v>
      </c>
    </row>
    <row r="21659" spans="1:4" x14ac:dyDescent="0.25">
      <c r="A21659" s="1">
        <v>21657</v>
      </c>
      <c r="B21659">
        <v>211.7758188258922</v>
      </c>
      <c r="C21659">
        <v>2.6776170520883151</v>
      </c>
      <c r="D21659">
        <v>9.9602826055979069E-4</v>
      </c>
    </row>
    <row r="21660" spans="1:4" x14ac:dyDescent="0.25">
      <c r="A21660" s="1">
        <v>21658</v>
      </c>
      <c r="B21660">
        <v>192.2317165332862</v>
      </c>
      <c r="C21660">
        <v>1.219801258228751</v>
      </c>
      <c r="D21660">
        <v>1.635570857213621E-4</v>
      </c>
    </row>
    <row r="21661" spans="1:4" x14ac:dyDescent="0.25">
      <c r="A21661" s="1">
        <v>21659</v>
      </c>
      <c r="B21661">
        <v>25.514120223752339</v>
      </c>
      <c r="C21661">
        <v>1.02202617368307</v>
      </c>
      <c r="D21661">
        <v>2.2904294505158589E-4</v>
      </c>
    </row>
    <row r="21662" spans="1:4" x14ac:dyDescent="0.25">
      <c r="A21662" s="1">
        <v>21660</v>
      </c>
      <c r="B21662">
        <v>194.91147604349189</v>
      </c>
      <c r="C21662">
        <v>0.85650474492960149</v>
      </c>
      <c r="D21662">
        <v>8.0725413965234121E-4</v>
      </c>
    </row>
    <row r="21663" spans="1:4" x14ac:dyDescent="0.25">
      <c r="A21663" s="1">
        <v>21661</v>
      </c>
      <c r="B21663">
        <v>66.320484593033626</v>
      </c>
      <c r="C21663">
        <v>1.0188613496174339</v>
      </c>
      <c r="D21663">
        <v>2.2898236274976021E-4</v>
      </c>
    </row>
    <row r="21664" spans="1:4" x14ac:dyDescent="0.25">
      <c r="A21664" s="1">
        <v>21662</v>
      </c>
      <c r="B21664">
        <v>106.1907528573815</v>
      </c>
      <c r="C21664">
        <v>1.4887956846546759</v>
      </c>
      <c r="D21664">
        <v>3.3203725759351459E-4</v>
      </c>
    </row>
    <row r="21665" spans="1:4" x14ac:dyDescent="0.25">
      <c r="A21665" s="1">
        <v>21663</v>
      </c>
      <c r="B21665">
        <v>51.805986599871588</v>
      </c>
      <c r="C21665">
        <v>2.214486872876317</v>
      </c>
      <c r="D21665">
        <v>9.9035096354691595E-4</v>
      </c>
    </row>
    <row r="21666" spans="1:4" x14ac:dyDescent="0.25">
      <c r="A21666" s="1">
        <v>21664</v>
      </c>
      <c r="B21666">
        <v>253.6612400691983</v>
      </c>
      <c r="C21666">
        <v>0.27016000295041681</v>
      </c>
      <c r="D21666">
        <v>6.926603443896856E-4</v>
      </c>
    </row>
    <row r="21667" spans="1:4" x14ac:dyDescent="0.25">
      <c r="A21667" s="1">
        <v>21665</v>
      </c>
      <c r="B21667">
        <v>355.70556289403038</v>
      </c>
      <c r="C21667">
        <v>0.53805533382531978</v>
      </c>
      <c r="D21667">
        <v>1.678328691204554E-4</v>
      </c>
    </row>
    <row r="21668" spans="1:4" x14ac:dyDescent="0.25">
      <c r="A21668" s="1">
        <v>21666</v>
      </c>
      <c r="B21668">
        <v>207.60584012749879</v>
      </c>
      <c r="C21668">
        <v>1.968038035655544</v>
      </c>
      <c r="D21668">
        <v>8.041486993338613E-4</v>
      </c>
    </row>
    <row r="21669" spans="1:4" x14ac:dyDescent="0.25">
      <c r="A21669" s="1">
        <v>21667</v>
      </c>
      <c r="B21669">
        <v>28.685516165952819</v>
      </c>
      <c r="C21669">
        <v>0.68692748772034973</v>
      </c>
      <c r="D21669">
        <v>9.0510967201753393E-4</v>
      </c>
    </row>
    <row r="21670" spans="1:4" x14ac:dyDescent="0.25">
      <c r="A21670" s="1">
        <v>21668</v>
      </c>
      <c r="B21670">
        <v>27.438973744726329</v>
      </c>
      <c r="C21670">
        <v>0.56652852151867528</v>
      </c>
      <c r="D21670">
        <v>8.6627330480321054E-4</v>
      </c>
    </row>
    <row r="21671" spans="1:4" x14ac:dyDescent="0.25">
      <c r="A21671" s="1">
        <v>21669</v>
      </c>
      <c r="B21671">
        <v>243.33096143091021</v>
      </c>
      <c r="C21671">
        <v>0.39921052920214511</v>
      </c>
      <c r="D21671">
        <v>8.7830846932408953E-4</v>
      </c>
    </row>
    <row r="21672" spans="1:4" x14ac:dyDescent="0.25">
      <c r="A21672" s="1">
        <v>21670</v>
      </c>
      <c r="B21672">
        <v>394.43937060634721</v>
      </c>
      <c r="C21672">
        <v>1.9651580159911091</v>
      </c>
      <c r="D21672">
        <v>8.2423438968128428E-4</v>
      </c>
    </row>
    <row r="21673" spans="1:4" x14ac:dyDescent="0.25">
      <c r="A21673" s="1">
        <v>21671</v>
      </c>
      <c r="B21673">
        <v>341.20501175843509</v>
      </c>
      <c r="C21673">
        <v>1.7720778512152731</v>
      </c>
      <c r="D21673">
        <v>2.1118507777636791E-4</v>
      </c>
    </row>
    <row r="21674" spans="1:4" x14ac:dyDescent="0.25">
      <c r="A21674" s="1">
        <v>21672</v>
      </c>
      <c r="B21674">
        <v>188.50404437130811</v>
      </c>
      <c r="C21674">
        <v>0.30466469462629231</v>
      </c>
      <c r="D21674">
        <v>9.9492718670751712E-4</v>
      </c>
    </row>
    <row r="21675" spans="1:4" x14ac:dyDescent="0.25">
      <c r="A21675" s="1">
        <v>21673</v>
      </c>
      <c r="B21675">
        <v>47.95982231051746</v>
      </c>
      <c r="C21675">
        <v>2.549612873237955</v>
      </c>
      <c r="D21675">
        <v>2.154514316707796E-4</v>
      </c>
    </row>
    <row r="21676" spans="1:4" x14ac:dyDescent="0.25">
      <c r="A21676" s="1">
        <v>21674</v>
      </c>
      <c r="B21676">
        <v>302.65066789757611</v>
      </c>
      <c r="C21676">
        <v>1.347213762334406</v>
      </c>
      <c r="D21676">
        <v>7.9686730844637709E-4</v>
      </c>
    </row>
    <row r="21677" spans="1:4" x14ac:dyDescent="0.25">
      <c r="A21677" s="1">
        <v>21675</v>
      </c>
      <c r="B21677">
        <v>308.40161993874682</v>
      </c>
      <c r="C21677">
        <v>2.103021360317737</v>
      </c>
      <c r="D21677">
        <v>6.5276751057535289E-4</v>
      </c>
    </row>
    <row r="21678" spans="1:4" x14ac:dyDescent="0.25">
      <c r="A21678" s="1">
        <v>21676</v>
      </c>
      <c r="B21678">
        <v>278.01907738374513</v>
      </c>
      <c r="C21678">
        <v>2.2597191746653622</v>
      </c>
      <c r="D21678">
        <v>2.3375894528231459E-4</v>
      </c>
    </row>
    <row r="21679" spans="1:4" x14ac:dyDescent="0.25">
      <c r="A21679" s="1">
        <v>21677</v>
      </c>
      <c r="B21679">
        <v>214.83677722870959</v>
      </c>
      <c r="C21679">
        <v>2.9693709175321401</v>
      </c>
      <c r="D21679">
        <v>8.3118345480737935E-4</v>
      </c>
    </row>
    <row r="21680" spans="1:4" x14ac:dyDescent="0.25">
      <c r="A21680" s="1">
        <v>21678</v>
      </c>
      <c r="B21680">
        <v>312.99385751075857</v>
      </c>
      <c r="C21680">
        <v>1.847278950252875</v>
      </c>
      <c r="D21680">
        <v>3.6234721649007029E-4</v>
      </c>
    </row>
    <row r="21681" spans="1:4" x14ac:dyDescent="0.25">
      <c r="A21681" s="1">
        <v>21679</v>
      </c>
      <c r="B21681">
        <v>390.5096259209036</v>
      </c>
      <c r="C21681">
        <v>1.9426793769238979</v>
      </c>
      <c r="D21681">
        <v>6.8377887680142336E-4</v>
      </c>
    </row>
    <row r="21682" spans="1:4" x14ac:dyDescent="0.25">
      <c r="A21682" s="1">
        <v>21680</v>
      </c>
      <c r="B21682">
        <v>378.20831216715908</v>
      </c>
      <c r="C21682">
        <v>1.484123258781304</v>
      </c>
      <c r="D21682">
        <v>9.8775585628065629E-4</v>
      </c>
    </row>
    <row r="21683" spans="1:4" x14ac:dyDescent="0.25">
      <c r="A21683" s="1">
        <v>21681</v>
      </c>
      <c r="B21683">
        <v>272.46863433789702</v>
      </c>
      <c r="C21683">
        <v>2.3990380953853609</v>
      </c>
      <c r="D21683">
        <v>3.4309065851029902E-4</v>
      </c>
    </row>
    <row r="21684" spans="1:4" x14ac:dyDescent="0.25">
      <c r="A21684" s="1">
        <v>21682</v>
      </c>
      <c r="B21684">
        <v>21.043082464947769</v>
      </c>
      <c r="C21684">
        <v>1.315413925915466</v>
      </c>
      <c r="D21684">
        <v>6.8012311255275925E-4</v>
      </c>
    </row>
    <row r="21685" spans="1:4" x14ac:dyDescent="0.25">
      <c r="A21685" s="1">
        <v>21683</v>
      </c>
      <c r="B21685">
        <v>289.52459616883738</v>
      </c>
      <c r="C21685">
        <v>2.72460070342298</v>
      </c>
      <c r="D21685">
        <v>9.0659770999462199E-4</v>
      </c>
    </row>
    <row r="21686" spans="1:4" x14ac:dyDescent="0.25">
      <c r="A21686" s="1">
        <v>21684</v>
      </c>
      <c r="B21686">
        <v>63.395350667793473</v>
      </c>
      <c r="C21686">
        <v>0.90058167095674202</v>
      </c>
      <c r="D21686">
        <v>9.8182754603432236E-4</v>
      </c>
    </row>
    <row r="21687" spans="1:4" x14ac:dyDescent="0.25">
      <c r="A21687" s="1">
        <v>21685</v>
      </c>
      <c r="B21687">
        <v>93.816257154611549</v>
      </c>
      <c r="C21687">
        <v>1.305764142187039</v>
      </c>
      <c r="D21687">
        <v>1.7909189033962951E-4</v>
      </c>
    </row>
    <row r="21688" spans="1:4" x14ac:dyDescent="0.25">
      <c r="A21688" s="1">
        <v>21686</v>
      </c>
      <c r="B21688">
        <v>366.20779162373628</v>
      </c>
      <c r="C21688">
        <v>1.2802934973792941</v>
      </c>
      <c r="D21688">
        <v>7.1914746234968735E-4</v>
      </c>
    </row>
    <row r="21689" spans="1:4" x14ac:dyDescent="0.25">
      <c r="A21689" s="1">
        <v>21687</v>
      </c>
      <c r="B21689">
        <v>149.91478163324291</v>
      </c>
      <c r="C21689">
        <v>2.5601672191470728</v>
      </c>
      <c r="D21689">
        <v>6.2822004865621846E-4</v>
      </c>
    </row>
    <row r="21690" spans="1:4" x14ac:dyDescent="0.25">
      <c r="A21690" s="1">
        <v>21688</v>
      </c>
      <c r="B21690">
        <v>220.88795688986659</v>
      </c>
      <c r="C21690">
        <v>1.353840184157953</v>
      </c>
      <c r="D21690">
        <v>7.3732915002253877E-4</v>
      </c>
    </row>
    <row r="21691" spans="1:4" x14ac:dyDescent="0.25">
      <c r="A21691" s="1">
        <v>21689</v>
      </c>
      <c r="B21691">
        <v>137.6619162949107</v>
      </c>
      <c r="C21691">
        <v>1.3381685644224051</v>
      </c>
      <c r="D21691">
        <v>7.6016371445905594E-4</v>
      </c>
    </row>
    <row r="21692" spans="1:4" x14ac:dyDescent="0.25">
      <c r="A21692" s="1">
        <v>21690</v>
      </c>
      <c r="B21692">
        <v>318.52172484389871</v>
      </c>
      <c r="C21692">
        <v>1.7305365483254831</v>
      </c>
      <c r="D21692">
        <v>9.1399974796676912E-4</v>
      </c>
    </row>
    <row r="21693" spans="1:4" x14ac:dyDescent="0.25">
      <c r="A21693" s="1">
        <v>21691</v>
      </c>
      <c r="B21693">
        <v>235.80439596035379</v>
      </c>
      <c r="C21693">
        <v>0.40165350270309269</v>
      </c>
      <c r="D21693">
        <v>8.9908771935351449E-4</v>
      </c>
    </row>
    <row r="21694" spans="1:4" x14ac:dyDescent="0.25">
      <c r="A21694" s="1">
        <v>21692</v>
      </c>
      <c r="B21694">
        <v>63.936802020314772</v>
      </c>
      <c r="C21694">
        <v>0.2026410996941401</v>
      </c>
      <c r="D21694">
        <v>8.6093620879720064E-4</v>
      </c>
    </row>
    <row r="21695" spans="1:4" x14ac:dyDescent="0.25">
      <c r="A21695" s="1">
        <v>21693</v>
      </c>
      <c r="B21695">
        <v>230.88205275369879</v>
      </c>
      <c r="C21695">
        <v>1.18139833296577</v>
      </c>
      <c r="D21695">
        <v>5.7094599015757985E-4</v>
      </c>
    </row>
    <row r="21696" spans="1:4" x14ac:dyDescent="0.25">
      <c r="A21696" s="1">
        <v>21694</v>
      </c>
      <c r="B21696">
        <v>169.11250944842601</v>
      </c>
      <c r="C21696">
        <v>2.4387562541635752</v>
      </c>
      <c r="D21696">
        <v>7.1905276933526127E-4</v>
      </c>
    </row>
    <row r="21697" spans="1:4" x14ac:dyDescent="0.25">
      <c r="A21697" s="1">
        <v>21695</v>
      </c>
      <c r="B21697">
        <v>179.37231719067901</v>
      </c>
      <c r="C21697">
        <v>1.96617149291813</v>
      </c>
      <c r="D21697">
        <v>8.3999629182656744E-4</v>
      </c>
    </row>
    <row r="21698" spans="1:4" x14ac:dyDescent="0.25">
      <c r="A21698" s="1">
        <v>21696</v>
      </c>
      <c r="B21698">
        <v>295.84747073104887</v>
      </c>
      <c r="C21698">
        <v>0.88724072798023124</v>
      </c>
      <c r="D21698">
        <v>8.5302840516148979E-4</v>
      </c>
    </row>
    <row r="21699" spans="1:4" x14ac:dyDescent="0.25">
      <c r="A21699" s="1">
        <v>21697</v>
      </c>
      <c r="B21699">
        <v>186.71819597614649</v>
      </c>
      <c r="C21699">
        <v>1.579215384794616</v>
      </c>
      <c r="D21699">
        <v>2.8026250713739179E-4</v>
      </c>
    </row>
    <row r="21700" spans="1:4" x14ac:dyDescent="0.25">
      <c r="A21700" s="1">
        <v>21698</v>
      </c>
      <c r="B21700">
        <v>198.37874244055729</v>
      </c>
      <c r="C21700">
        <v>2.651520125584979</v>
      </c>
      <c r="D21700">
        <v>9.5171835470700958E-4</v>
      </c>
    </row>
    <row r="21701" spans="1:4" x14ac:dyDescent="0.25">
      <c r="A21701" s="1">
        <v>21699</v>
      </c>
      <c r="B21701">
        <v>371.36288573123772</v>
      </c>
      <c r="C21701">
        <v>0.48830921644602659</v>
      </c>
      <c r="D21701">
        <v>9.5815971464497526E-5</v>
      </c>
    </row>
    <row r="21702" spans="1:4" x14ac:dyDescent="0.25">
      <c r="A21702" s="1">
        <v>21700</v>
      </c>
      <c r="B21702">
        <v>112.24076435150189</v>
      </c>
      <c r="C21702">
        <v>1.8867700955668281</v>
      </c>
      <c r="D21702">
        <v>2.8090327641343922E-4</v>
      </c>
    </row>
    <row r="21703" spans="1:4" x14ac:dyDescent="0.25">
      <c r="A21703" s="1">
        <v>21701</v>
      </c>
      <c r="B21703">
        <v>303.9398117240379</v>
      </c>
      <c r="C21703">
        <v>0.2161365024082525</v>
      </c>
      <c r="D21703">
        <v>4.7683338107897948E-4</v>
      </c>
    </row>
    <row r="21704" spans="1:4" x14ac:dyDescent="0.25">
      <c r="A21704" s="1">
        <v>21702</v>
      </c>
      <c r="B21704">
        <v>210.8426298093259</v>
      </c>
      <c r="C21704">
        <v>2.0840156358103692</v>
      </c>
      <c r="D21704">
        <v>2.5100074078758858E-4</v>
      </c>
    </row>
    <row r="21705" spans="1:4" x14ac:dyDescent="0.25">
      <c r="A21705" s="1">
        <v>21703</v>
      </c>
      <c r="B21705">
        <v>103.54325514491489</v>
      </c>
      <c r="C21705">
        <v>2.830226250994512</v>
      </c>
      <c r="D21705">
        <v>4.8081151547427241E-4</v>
      </c>
    </row>
    <row r="21706" spans="1:4" x14ac:dyDescent="0.25">
      <c r="A21706" s="1">
        <v>21704</v>
      </c>
      <c r="B21706">
        <v>336.01642972674063</v>
      </c>
      <c r="C21706">
        <v>1.7524295389719771</v>
      </c>
      <c r="D21706">
        <v>1.649238600537927E-4</v>
      </c>
    </row>
    <row r="21707" spans="1:4" x14ac:dyDescent="0.25">
      <c r="A21707" s="1">
        <v>21705</v>
      </c>
      <c r="B21707">
        <v>382.31830893975939</v>
      </c>
      <c r="C21707">
        <v>0.88669469168670068</v>
      </c>
      <c r="D21707">
        <v>8.965382022479829E-4</v>
      </c>
    </row>
    <row r="21708" spans="1:4" x14ac:dyDescent="0.25">
      <c r="A21708" s="1">
        <v>21706</v>
      </c>
      <c r="B21708">
        <v>285.83105841502999</v>
      </c>
      <c r="C21708">
        <v>1.815010265072815</v>
      </c>
      <c r="D21708">
        <v>6.7597759803609094E-4</v>
      </c>
    </row>
    <row r="21709" spans="1:4" x14ac:dyDescent="0.25">
      <c r="A21709" s="1">
        <v>21707</v>
      </c>
      <c r="B21709">
        <v>171.24559361433251</v>
      </c>
      <c r="C21709">
        <v>2.9305117982030882</v>
      </c>
      <c r="D21709">
        <v>6.0558795948872641E-4</v>
      </c>
    </row>
    <row r="21710" spans="1:4" x14ac:dyDescent="0.25">
      <c r="A21710" s="1">
        <v>21708</v>
      </c>
      <c r="B21710">
        <v>344.58527147393858</v>
      </c>
      <c r="C21710">
        <v>2.29216977201536</v>
      </c>
      <c r="D21710">
        <v>3.6236615241861812E-4</v>
      </c>
    </row>
    <row r="21711" spans="1:4" x14ac:dyDescent="0.25">
      <c r="A21711" s="1">
        <v>21709</v>
      </c>
      <c r="B21711">
        <v>123.1257785738059</v>
      </c>
      <c r="C21711">
        <v>0.47055369796982638</v>
      </c>
      <c r="D21711">
        <v>7.9762988175685297E-4</v>
      </c>
    </row>
    <row r="21712" spans="1:4" x14ac:dyDescent="0.25">
      <c r="A21712" s="1">
        <v>21710</v>
      </c>
      <c r="B21712">
        <v>327.78444326751202</v>
      </c>
      <c r="C21712">
        <v>1.871186722545809</v>
      </c>
      <c r="D21712">
        <v>3.9386978709328669E-4</v>
      </c>
    </row>
    <row r="21713" spans="1:4" x14ac:dyDescent="0.25">
      <c r="A21713" s="1">
        <v>21711</v>
      </c>
      <c r="B21713">
        <v>79.13509711360777</v>
      </c>
      <c r="C21713">
        <v>2.7946099223108751</v>
      </c>
      <c r="D21713">
        <v>5.3854761356561466E-4</v>
      </c>
    </row>
    <row r="21714" spans="1:4" x14ac:dyDescent="0.25">
      <c r="A21714" s="1">
        <v>21712</v>
      </c>
      <c r="B21714">
        <v>366.88577619956533</v>
      </c>
      <c r="C21714">
        <v>2.4973056835014562</v>
      </c>
      <c r="D21714">
        <v>7.180974212990369E-4</v>
      </c>
    </row>
    <row r="21715" spans="1:4" x14ac:dyDescent="0.25">
      <c r="A21715" s="1">
        <v>21713</v>
      </c>
      <c r="B21715">
        <v>343.92321170367768</v>
      </c>
      <c r="C21715">
        <v>2.1442563245548438</v>
      </c>
      <c r="D21715">
        <v>1.787841842194626E-4</v>
      </c>
    </row>
    <row r="21716" spans="1:4" x14ac:dyDescent="0.25">
      <c r="A21716" s="1">
        <v>21714</v>
      </c>
      <c r="B21716">
        <v>53.150607736725483</v>
      </c>
      <c r="C21716">
        <v>0.78074081039176324</v>
      </c>
      <c r="D21716">
        <v>4.3755137815798442E-4</v>
      </c>
    </row>
    <row r="21717" spans="1:4" x14ac:dyDescent="0.25">
      <c r="A21717" s="1">
        <v>21715</v>
      </c>
      <c r="B21717">
        <v>396.23737471846948</v>
      </c>
      <c r="C21717">
        <v>1.4557843901603451</v>
      </c>
      <c r="D21717">
        <v>3.7200939129159171E-4</v>
      </c>
    </row>
    <row r="21718" spans="1:4" x14ac:dyDescent="0.25">
      <c r="A21718" s="1">
        <v>21716</v>
      </c>
      <c r="B21718">
        <v>117.2568376048105</v>
      </c>
      <c r="C21718">
        <v>2.8775688002471722</v>
      </c>
      <c r="D21718">
        <v>9.3439692056006729E-4</v>
      </c>
    </row>
    <row r="21719" spans="1:4" x14ac:dyDescent="0.25">
      <c r="A21719" s="1">
        <v>21717</v>
      </c>
      <c r="B21719">
        <v>125.7901369331292</v>
      </c>
      <c r="C21719">
        <v>2.621147504039417</v>
      </c>
      <c r="D21719">
        <v>3.5668048113009009E-4</v>
      </c>
    </row>
    <row r="21720" spans="1:4" x14ac:dyDescent="0.25">
      <c r="A21720" s="1">
        <v>21718</v>
      </c>
      <c r="B21720">
        <v>387.6027233933807</v>
      </c>
      <c r="C21720">
        <v>0.31628829767936861</v>
      </c>
      <c r="D21720">
        <v>7.1647347774321849E-4</v>
      </c>
    </row>
    <row r="21721" spans="1:4" x14ac:dyDescent="0.25">
      <c r="A21721" s="1">
        <v>21719</v>
      </c>
      <c r="B21721">
        <v>102.0435845956398</v>
      </c>
      <c r="C21721">
        <v>0.23836306298869681</v>
      </c>
      <c r="D21721">
        <v>4.6553207089566819E-4</v>
      </c>
    </row>
    <row r="21722" spans="1:4" x14ac:dyDescent="0.25">
      <c r="A21722" s="1">
        <v>21720</v>
      </c>
      <c r="B21722">
        <v>25.76928631769421</v>
      </c>
      <c r="C21722">
        <v>2.778851300375492</v>
      </c>
      <c r="D21722">
        <v>2.3809528501721289E-4</v>
      </c>
    </row>
    <row r="21723" spans="1:4" x14ac:dyDescent="0.25">
      <c r="A21723" s="1">
        <v>21721</v>
      </c>
      <c r="B21723">
        <v>203.08395655231931</v>
      </c>
      <c r="C21723">
        <v>0.97916443829247779</v>
      </c>
      <c r="D21723">
        <v>4.5167218237538679E-4</v>
      </c>
    </row>
    <row r="21724" spans="1:4" x14ac:dyDescent="0.25">
      <c r="A21724" s="1">
        <v>21722</v>
      </c>
      <c r="B21724">
        <v>122.21747320698189</v>
      </c>
      <c r="C21724">
        <v>2.560993686497016</v>
      </c>
      <c r="D21724">
        <v>5.7248350282937074E-4</v>
      </c>
    </row>
    <row r="21725" spans="1:4" x14ac:dyDescent="0.25">
      <c r="A21725" s="1">
        <v>21723</v>
      </c>
      <c r="B21725">
        <v>291.97809459160868</v>
      </c>
      <c r="C21725">
        <v>1.5057297069116831</v>
      </c>
      <c r="D21725">
        <v>3.5133344260561791E-4</v>
      </c>
    </row>
    <row r="21726" spans="1:4" x14ac:dyDescent="0.25">
      <c r="A21726" s="1">
        <v>21724</v>
      </c>
      <c r="B21726">
        <v>208.74672670408569</v>
      </c>
      <c r="C21726">
        <v>1.6887318060995531</v>
      </c>
      <c r="D21726">
        <v>9.8608070669233406E-4</v>
      </c>
    </row>
    <row r="21727" spans="1:4" x14ac:dyDescent="0.25">
      <c r="A21727" s="1">
        <v>21725</v>
      </c>
      <c r="B21727">
        <v>142.52510488920831</v>
      </c>
      <c r="C21727">
        <v>1.142879971115301</v>
      </c>
      <c r="D21727">
        <v>9.9667825449101829E-4</v>
      </c>
    </row>
    <row r="21728" spans="1:4" x14ac:dyDescent="0.25">
      <c r="A21728" s="1">
        <v>21726</v>
      </c>
      <c r="B21728">
        <v>322.39452885959349</v>
      </c>
      <c r="C21728">
        <v>1.2029130555213789</v>
      </c>
      <c r="D21728">
        <v>6.7876899793280763E-4</v>
      </c>
    </row>
    <row r="21729" spans="1:4" x14ac:dyDescent="0.25">
      <c r="A21729" s="1">
        <v>21727</v>
      </c>
      <c r="B21729">
        <v>118.5302128719165</v>
      </c>
      <c r="C21729">
        <v>2.8256298086087308</v>
      </c>
      <c r="D21729">
        <v>5.6373139894510594E-4</v>
      </c>
    </row>
    <row r="21730" spans="1:4" x14ac:dyDescent="0.25">
      <c r="A21730" s="1">
        <v>21728</v>
      </c>
      <c r="B21730">
        <v>283.76031235461301</v>
      </c>
      <c r="C21730">
        <v>0.24932741562737659</v>
      </c>
      <c r="D21730">
        <v>8.9010624832592037E-4</v>
      </c>
    </row>
    <row r="21731" spans="1:4" x14ac:dyDescent="0.25">
      <c r="A21731" s="1">
        <v>21729</v>
      </c>
      <c r="B21731">
        <v>108.80061025985511</v>
      </c>
      <c r="C21731">
        <v>1.3220433343366</v>
      </c>
      <c r="D21731">
        <v>8.0747382547378889E-4</v>
      </c>
    </row>
    <row r="21732" spans="1:4" x14ac:dyDescent="0.25">
      <c r="A21732" s="1">
        <v>21730</v>
      </c>
      <c r="B21732">
        <v>106.0573443409711</v>
      </c>
      <c r="C21732">
        <v>1.310315965625007</v>
      </c>
      <c r="D21732">
        <v>9.7327859365969199E-5</v>
      </c>
    </row>
    <row r="21733" spans="1:4" x14ac:dyDescent="0.25">
      <c r="A21733" s="1">
        <v>21731</v>
      </c>
      <c r="B21733">
        <v>250.4761566210843</v>
      </c>
      <c r="C21733">
        <v>1.9056812010576369</v>
      </c>
      <c r="D21733">
        <v>8.6905001367088431E-4</v>
      </c>
    </row>
    <row r="21734" spans="1:4" x14ac:dyDescent="0.25">
      <c r="A21734" s="1">
        <v>21732</v>
      </c>
      <c r="B21734">
        <v>160.55795528134769</v>
      </c>
      <c r="C21734">
        <v>1.9855870901580981</v>
      </c>
      <c r="D21734">
        <v>1.285621333970928E-4</v>
      </c>
    </row>
    <row r="21735" spans="1:4" x14ac:dyDescent="0.25">
      <c r="A21735" s="1">
        <v>21733</v>
      </c>
      <c r="B21735">
        <v>107.92541717361691</v>
      </c>
      <c r="C21735">
        <v>2.2704841081772642</v>
      </c>
      <c r="D21735">
        <v>4.6393414218825211E-4</v>
      </c>
    </row>
    <row r="21736" spans="1:4" x14ac:dyDescent="0.25">
      <c r="A21736" s="1">
        <v>21734</v>
      </c>
      <c r="B21736">
        <v>317.25643322344069</v>
      </c>
      <c r="C21736">
        <v>1.0063158251044531</v>
      </c>
      <c r="D21736">
        <v>6.6326572613923664E-4</v>
      </c>
    </row>
    <row r="21737" spans="1:4" x14ac:dyDescent="0.25">
      <c r="A21737" s="1">
        <v>21735</v>
      </c>
      <c r="B21737">
        <v>52.981653976479762</v>
      </c>
      <c r="C21737">
        <v>2.4850488816983232</v>
      </c>
      <c r="D21737">
        <v>7.4544837510436143E-4</v>
      </c>
    </row>
    <row r="21738" spans="1:4" x14ac:dyDescent="0.25">
      <c r="A21738" s="1">
        <v>21736</v>
      </c>
      <c r="B21738">
        <v>134.9464824939428</v>
      </c>
      <c r="C21738">
        <v>2.7103511255600612</v>
      </c>
      <c r="D21738">
        <v>1.5309000099283479E-4</v>
      </c>
    </row>
    <row r="21739" spans="1:4" x14ac:dyDescent="0.25">
      <c r="A21739" s="1">
        <v>21737</v>
      </c>
      <c r="B21739">
        <v>382.28707749484869</v>
      </c>
      <c r="C21739">
        <v>0.71738802917603306</v>
      </c>
      <c r="D21739">
        <v>2.8416313974651908E-4</v>
      </c>
    </row>
    <row r="21740" spans="1:4" x14ac:dyDescent="0.25">
      <c r="A21740" s="1">
        <v>21738</v>
      </c>
      <c r="B21740">
        <v>267.90509077931603</v>
      </c>
      <c r="C21740">
        <v>1.0995106162434161</v>
      </c>
      <c r="D21740">
        <v>7.4870731683737289E-4</v>
      </c>
    </row>
    <row r="21741" spans="1:4" x14ac:dyDescent="0.25">
      <c r="A21741" s="1">
        <v>21739</v>
      </c>
      <c r="B21741">
        <v>48.62512120024352</v>
      </c>
      <c r="C21741">
        <v>1.387435617871702</v>
      </c>
      <c r="D21741">
        <v>8.6096582137995645E-4</v>
      </c>
    </row>
    <row r="21742" spans="1:4" x14ac:dyDescent="0.25">
      <c r="A21742" s="1">
        <v>21740</v>
      </c>
      <c r="B21742">
        <v>262.73909091871752</v>
      </c>
      <c r="C21742">
        <v>0.72870023144651119</v>
      </c>
      <c r="D21742">
        <v>8.4119601528573058E-4</v>
      </c>
    </row>
    <row r="21743" spans="1:4" x14ac:dyDescent="0.25">
      <c r="A21743" s="1">
        <v>21741</v>
      </c>
      <c r="B21743">
        <v>257.45068284695452</v>
      </c>
      <c r="C21743">
        <v>2.337911724881077</v>
      </c>
      <c r="D21743">
        <v>6.2576849618823608E-4</v>
      </c>
    </row>
    <row r="21744" spans="1:4" x14ac:dyDescent="0.25">
      <c r="A21744" s="1">
        <v>21742</v>
      </c>
      <c r="B21744">
        <v>47.685661811280667</v>
      </c>
      <c r="C21744">
        <v>1.2596023403860399</v>
      </c>
      <c r="D21744">
        <v>2.5126234328263711E-4</v>
      </c>
    </row>
    <row r="21745" spans="1:4" x14ac:dyDescent="0.25">
      <c r="A21745" s="1">
        <v>21743</v>
      </c>
      <c r="B21745">
        <v>61.911237683673718</v>
      </c>
      <c r="C21745">
        <v>1.938304857365766</v>
      </c>
      <c r="D21745">
        <v>9.8450635777811205E-4</v>
      </c>
    </row>
    <row r="21746" spans="1:4" x14ac:dyDescent="0.25">
      <c r="A21746" s="1">
        <v>21744</v>
      </c>
      <c r="B21746">
        <v>199.29686541224419</v>
      </c>
      <c r="C21746">
        <v>2.7910931018118701</v>
      </c>
      <c r="D21746">
        <v>9.8787217119758919E-4</v>
      </c>
    </row>
    <row r="21747" spans="1:4" x14ac:dyDescent="0.25">
      <c r="A21747" s="1">
        <v>21745</v>
      </c>
      <c r="B21747">
        <v>75.394647099488964</v>
      </c>
      <c r="C21747">
        <v>0.29293716854149288</v>
      </c>
      <c r="D21747">
        <v>5.7335577158905502E-4</v>
      </c>
    </row>
    <row r="21748" spans="1:4" x14ac:dyDescent="0.25">
      <c r="A21748" s="1">
        <v>21746</v>
      </c>
      <c r="B21748">
        <v>92.098762875874371</v>
      </c>
      <c r="C21748">
        <v>1.8476130955579659</v>
      </c>
      <c r="D21748">
        <v>6.6796388784913605E-4</v>
      </c>
    </row>
    <row r="21749" spans="1:4" x14ac:dyDescent="0.25">
      <c r="A21749" s="1">
        <v>21747</v>
      </c>
      <c r="B21749">
        <v>386.82889533349442</v>
      </c>
      <c r="C21749">
        <v>1.906334401847676</v>
      </c>
      <c r="D21749">
        <v>7.9634706708478346E-4</v>
      </c>
    </row>
    <row r="21750" spans="1:4" x14ac:dyDescent="0.25">
      <c r="A21750" s="1">
        <v>21748</v>
      </c>
      <c r="B21750">
        <v>346.14831736554362</v>
      </c>
      <c r="C21750">
        <v>1.07407658854263</v>
      </c>
      <c r="D21750">
        <v>1.8002162162308299E-4</v>
      </c>
    </row>
    <row r="21751" spans="1:4" x14ac:dyDescent="0.25">
      <c r="A21751" s="1">
        <v>21749</v>
      </c>
      <c r="B21751">
        <v>21.350953775228639</v>
      </c>
      <c r="C21751">
        <v>2.0189603000110381</v>
      </c>
      <c r="D21751">
        <v>2.8439359529579722E-4</v>
      </c>
    </row>
    <row r="21752" spans="1:4" x14ac:dyDescent="0.25">
      <c r="A21752" s="1">
        <v>21750</v>
      </c>
      <c r="B21752">
        <v>53.280615221773417</v>
      </c>
      <c r="C21752">
        <v>1.2387069405302811</v>
      </c>
      <c r="D21752">
        <v>4.0062227938753432E-4</v>
      </c>
    </row>
    <row r="21753" spans="1:4" x14ac:dyDescent="0.25">
      <c r="A21753" s="1">
        <v>21751</v>
      </c>
      <c r="B21753">
        <v>255.65176691672261</v>
      </c>
      <c r="C21753">
        <v>2.8047616208704089</v>
      </c>
      <c r="D21753">
        <v>5.7363903120528535E-4</v>
      </c>
    </row>
    <row r="21754" spans="1:4" x14ac:dyDescent="0.25">
      <c r="A21754" s="1">
        <v>21752</v>
      </c>
      <c r="B21754">
        <v>321.44614290013982</v>
      </c>
      <c r="C21754">
        <v>0.79371039984950431</v>
      </c>
      <c r="D21754">
        <v>6.3964806218319071E-4</v>
      </c>
    </row>
    <row r="21755" spans="1:4" x14ac:dyDescent="0.25">
      <c r="A21755" s="1">
        <v>21753</v>
      </c>
      <c r="B21755">
        <v>296.04317661851479</v>
      </c>
      <c r="C21755">
        <v>0.43783310569824602</v>
      </c>
      <c r="D21755">
        <v>9.8974501054663712E-4</v>
      </c>
    </row>
    <row r="21756" spans="1:4" x14ac:dyDescent="0.25">
      <c r="A21756" s="1">
        <v>21754</v>
      </c>
      <c r="B21756">
        <v>126.5113679420041</v>
      </c>
      <c r="C21756">
        <v>0.30902934304108182</v>
      </c>
      <c r="D21756">
        <v>5.7632204632984468E-4</v>
      </c>
    </row>
    <row r="21757" spans="1:4" x14ac:dyDescent="0.25">
      <c r="A21757" s="1">
        <v>21755</v>
      </c>
      <c r="B21757">
        <v>112.0590501947563</v>
      </c>
      <c r="C21757">
        <v>0.76223167719171059</v>
      </c>
      <c r="D21757">
        <v>6.5886163888737254E-4</v>
      </c>
    </row>
    <row r="21758" spans="1:4" x14ac:dyDescent="0.25">
      <c r="A21758" s="1">
        <v>21756</v>
      </c>
      <c r="B21758">
        <v>367.01864201133691</v>
      </c>
      <c r="C21758">
        <v>2.327381045134453</v>
      </c>
      <c r="D21758">
        <v>4.0374001794901622E-4</v>
      </c>
    </row>
    <row r="21759" spans="1:4" x14ac:dyDescent="0.25">
      <c r="A21759" s="1">
        <v>21757</v>
      </c>
      <c r="B21759">
        <v>125.4782492995957</v>
      </c>
      <c r="C21759">
        <v>2.9100937324028879</v>
      </c>
      <c r="D21759">
        <v>4.3128603061470751E-4</v>
      </c>
    </row>
    <row r="21760" spans="1:4" x14ac:dyDescent="0.25">
      <c r="A21760" s="1">
        <v>21758</v>
      </c>
      <c r="B21760">
        <v>36.369844167165077</v>
      </c>
      <c r="C21760">
        <v>2.9945965034980859</v>
      </c>
      <c r="D21760">
        <v>5.2468265840653085E-4</v>
      </c>
    </row>
    <row r="21761" spans="1:4" x14ac:dyDescent="0.25">
      <c r="A21761" s="1">
        <v>21759</v>
      </c>
      <c r="B21761">
        <v>268.37165063670523</v>
      </c>
      <c r="C21761">
        <v>1.7381589959063251</v>
      </c>
      <c r="D21761">
        <v>7.2590084143293139E-4</v>
      </c>
    </row>
    <row r="21762" spans="1:4" x14ac:dyDescent="0.25">
      <c r="A21762" s="1">
        <v>21760</v>
      </c>
      <c r="B21762">
        <v>133.4007783086563</v>
      </c>
      <c r="C21762">
        <v>0.51823851420439604</v>
      </c>
      <c r="D21762">
        <v>3.7760156881465432E-4</v>
      </c>
    </row>
    <row r="21763" spans="1:4" x14ac:dyDescent="0.25">
      <c r="A21763" s="1">
        <v>21761</v>
      </c>
      <c r="B21763">
        <v>345.88895802290568</v>
      </c>
      <c r="C21763">
        <v>0.49578919297594809</v>
      </c>
      <c r="D21763">
        <v>2.0610868862365819E-4</v>
      </c>
    </row>
    <row r="21764" spans="1:4" x14ac:dyDescent="0.25">
      <c r="A21764" s="1">
        <v>21762</v>
      </c>
      <c r="B21764">
        <v>222.84321950691569</v>
      </c>
      <c r="C21764">
        <v>0.88309434982922008</v>
      </c>
      <c r="D21764">
        <v>1.7096805434118061E-4</v>
      </c>
    </row>
    <row r="21765" spans="1:4" x14ac:dyDescent="0.25">
      <c r="A21765" s="1">
        <v>21763</v>
      </c>
      <c r="B21765">
        <v>97.033953965039046</v>
      </c>
      <c r="C21765">
        <v>1.0493982577866969</v>
      </c>
      <c r="D21765">
        <v>6.7451730181968537E-4</v>
      </c>
    </row>
    <row r="21766" spans="1:4" x14ac:dyDescent="0.25">
      <c r="A21766" s="1">
        <v>21764</v>
      </c>
      <c r="B21766">
        <v>311.52642408875221</v>
      </c>
      <c r="C21766">
        <v>0.77043089466325831</v>
      </c>
      <c r="D21766">
        <v>6.0791887542765576E-4</v>
      </c>
    </row>
    <row r="21767" spans="1:4" x14ac:dyDescent="0.25">
      <c r="A21767" s="1">
        <v>21765</v>
      </c>
      <c r="B21767">
        <v>46.675654213283501</v>
      </c>
      <c r="C21767">
        <v>1.0193545161177351</v>
      </c>
      <c r="D21767">
        <v>1.886730287994962E-4</v>
      </c>
    </row>
    <row r="21768" spans="1:4" x14ac:dyDescent="0.25">
      <c r="A21768" s="1">
        <v>21766</v>
      </c>
      <c r="B21768">
        <v>151.6067702257553</v>
      </c>
      <c r="C21768">
        <v>0.6852329283799472</v>
      </c>
      <c r="D21768">
        <v>8.85667585330631E-4</v>
      </c>
    </row>
    <row r="21769" spans="1:4" x14ac:dyDescent="0.25">
      <c r="A21769" s="1">
        <v>21767</v>
      </c>
      <c r="B21769">
        <v>250.92453379889281</v>
      </c>
      <c r="C21769">
        <v>0.59884101549387769</v>
      </c>
      <c r="D21769">
        <v>4.5817331756887921E-4</v>
      </c>
    </row>
    <row r="21770" spans="1:4" x14ac:dyDescent="0.25">
      <c r="A21770" s="1">
        <v>21768</v>
      </c>
      <c r="B21770">
        <v>219.3276074960047</v>
      </c>
      <c r="C21770">
        <v>0.2886712302243607</v>
      </c>
      <c r="D21770">
        <v>3.8046250559680062E-4</v>
      </c>
    </row>
    <row r="21771" spans="1:4" x14ac:dyDescent="0.25">
      <c r="A21771" s="1">
        <v>21769</v>
      </c>
      <c r="B21771">
        <v>309.88878577731663</v>
      </c>
      <c r="C21771">
        <v>1.2859069301144821</v>
      </c>
      <c r="D21771">
        <v>6.9931914902621249E-4</v>
      </c>
    </row>
    <row r="21772" spans="1:4" x14ac:dyDescent="0.25">
      <c r="A21772" s="1">
        <v>21770</v>
      </c>
      <c r="B21772">
        <v>332.62717232671372</v>
      </c>
      <c r="C21772">
        <v>1.449439194046463</v>
      </c>
      <c r="D21772">
        <v>3.4696809239129689E-4</v>
      </c>
    </row>
    <row r="21773" spans="1:4" x14ac:dyDescent="0.25">
      <c r="A21773" s="1">
        <v>21771</v>
      </c>
      <c r="B21773">
        <v>81.467699327610916</v>
      </c>
      <c r="C21773">
        <v>1.0384603985296661</v>
      </c>
      <c r="D21773">
        <v>7.2349442930758632E-4</v>
      </c>
    </row>
    <row r="21774" spans="1:4" x14ac:dyDescent="0.25">
      <c r="A21774" s="1">
        <v>21772</v>
      </c>
      <c r="B21774">
        <v>274.46111279996501</v>
      </c>
      <c r="C21774">
        <v>0.64569833918059949</v>
      </c>
      <c r="D21774">
        <v>6.8684107491101857E-4</v>
      </c>
    </row>
    <row r="21775" spans="1:4" x14ac:dyDescent="0.25">
      <c r="A21775" s="1">
        <v>21773</v>
      </c>
      <c r="B21775">
        <v>104.0996107846284</v>
      </c>
      <c r="C21775">
        <v>1.7234893877765689</v>
      </c>
      <c r="D21775">
        <v>4.8296034750388379E-4</v>
      </c>
    </row>
    <row r="21776" spans="1:4" x14ac:dyDescent="0.25">
      <c r="A21776" s="1">
        <v>21774</v>
      </c>
      <c r="B21776">
        <v>230.00051749784319</v>
      </c>
      <c r="C21776">
        <v>2.6305574401979528</v>
      </c>
      <c r="D21776">
        <v>4.6666447996320128E-4</v>
      </c>
    </row>
    <row r="21777" spans="1:4" x14ac:dyDescent="0.25">
      <c r="A21777" s="1">
        <v>21775</v>
      </c>
      <c r="B21777">
        <v>354.70336501167941</v>
      </c>
      <c r="C21777">
        <v>2.5038976813165692</v>
      </c>
      <c r="D21777">
        <v>8.7305643618776135E-4</v>
      </c>
    </row>
    <row r="21778" spans="1:4" x14ac:dyDescent="0.25">
      <c r="A21778" s="1">
        <v>21776</v>
      </c>
      <c r="B21778">
        <v>77.345380366414531</v>
      </c>
      <c r="C21778">
        <v>2.47938115365816</v>
      </c>
      <c r="D21778">
        <v>6.3663543594957601E-4</v>
      </c>
    </row>
    <row r="21779" spans="1:4" x14ac:dyDescent="0.25">
      <c r="A21779" s="1">
        <v>21777</v>
      </c>
      <c r="B21779">
        <v>55.904681835434069</v>
      </c>
      <c r="C21779">
        <v>2.1139989751246131</v>
      </c>
      <c r="D21779">
        <v>9.1109567327939318E-5</v>
      </c>
    </row>
    <row r="21780" spans="1:4" x14ac:dyDescent="0.25">
      <c r="A21780" s="1">
        <v>21778</v>
      </c>
      <c r="B21780">
        <v>79.581239327390165</v>
      </c>
      <c r="C21780">
        <v>2.5916605276848852</v>
      </c>
      <c r="D21780">
        <v>9.0385585808492306E-4</v>
      </c>
    </row>
    <row r="21781" spans="1:4" x14ac:dyDescent="0.25">
      <c r="A21781" s="1">
        <v>21779</v>
      </c>
      <c r="B21781">
        <v>136.90309008044699</v>
      </c>
      <c r="C21781">
        <v>2.2158573678554991</v>
      </c>
      <c r="D21781">
        <v>3.9897380327506761E-4</v>
      </c>
    </row>
    <row r="21782" spans="1:4" x14ac:dyDescent="0.25">
      <c r="A21782" s="1">
        <v>21780</v>
      </c>
      <c r="B21782">
        <v>384.32710369752942</v>
      </c>
      <c r="C21782">
        <v>2.0110291617862681</v>
      </c>
      <c r="D21782">
        <v>5.5426696519652154E-4</v>
      </c>
    </row>
    <row r="21783" spans="1:4" x14ac:dyDescent="0.25">
      <c r="A21783" s="1">
        <v>21781</v>
      </c>
      <c r="B21783">
        <v>326.09129845482028</v>
      </c>
      <c r="C21783">
        <v>1.794600933656967</v>
      </c>
      <c r="D21783">
        <v>7.8775043828967499E-4</v>
      </c>
    </row>
    <row r="21784" spans="1:4" x14ac:dyDescent="0.25">
      <c r="A21784" s="1">
        <v>21782</v>
      </c>
      <c r="B21784">
        <v>209.74596774415539</v>
      </c>
      <c r="C21784">
        <v>1.1372318437199671</v>
      </c>
      <c r="D21784">
        <v>9.8319822291230365E-4</v>
      </c>
    </row>
    <row r="21785" spans="1:4" x14ac:dyDescent="0.25">
      <c r="A21785" s="1">
        <v>21783</v>
      </c>
      <c r="B21785">
        <v>323.8416002943211</v>
      </c>
      <c r="C21785">
        <v>2.9760297130258691</v>
      </c>
      <c r="D21785">
        <v>2.7426080088171421E-4</v>
      </c>
    </row>
    <row r="21786" spans="1:4" x14ac:dyDescent="0.25">
      <c r="A21786" s="1">
        <v>21784</v>
      </c>
      <c r="B21786">
        <v>237.09211636696881</v>
      </c>
      <c r="C21786">
        <v>1.5259978989508081</v>
      </c>
      <c r="D21786">
        <v>1.500163806493737E-4</v>
      </c>
    </row>
    <row r="21787" spans="1:4" x14ac:dyDescent="0.25">
      <c r="A21787" s="1">
        <v>21785</v>
      </c>
      <c r="B21787">
        <v>249.4194407148747</v>
      </c>
      <c r="C21787">
        <v>0.73965079842153991</v>
      </c>
      <c r="D21787">
        <v>3.6587860728499392E-4</v>
      </c>
    </row>
    <row r="21788" spans="1:4" x14ac:dyDescent="0.25">
      <c r="A21788" s="1">
        <v>21786</v>
      </c>
      <c r="B21788">
        <v>279.51831612631167</v>
      </c>
      <c r="C21788">
        <v>2.2266326820045341</v>
      </c>
      <c r="D21788">
        <v>6.3330573077606327E-4</v>
      </c>
    </row>
    <row r="21789" spans="1:4" x14ac:dyDescent="0.25">
      <c r="A21789" s="1">
        <v>21787</v>
      </c>
      <c r="B21789">
        <v>317.89309065043011</v>
      </c>
      <c r="C21789">
        <v>1.884029573066452</v>
      </c>
      <c r="D21789">
        <v>7.9441643747995584E-4</v>
      </c>
    </row>
    <row r="21790" spans="1:4" x14ac:dyDescent="0.25">
      <c r="A21790" s="1">
        <v>21788</v>
      </c>
      <c r="B21790">
        <v>271.9539817982992</v>
      </c>
      <c r="C21790">
        <v>1.284890722681352</v>
      </c>
      <c r="D21790">
        <v>9.1689881163409888E-4</v>
      </c>
    </row>
    <row r="21791" spans="1:4" x14ac:dyDescent="0.25">
      <c r="A21791" s="1">
        <v>21789</v>
      </c>
      <c r="B21791">
        <v>67.791812526546465</v>
      </c>
      <c r="C21791">
        <v>0.50077865491874818</v>
      </c>
      <c r="D21791">
        <v>9.4040091865986962E-4</v>
      </c>
    </row>
    <row r="21792" spans="1:4" x14ac:dyDescent="0.25">
      <c r="A21792" s="1">
        <v>21790</v>
      </c>
      <c r="B21792">
        <v>331.36525504323379</v>
      </c>
      <c r="C21792">
        <v>2.1281687301196288</v>
      </c>
      <c r="D21792">
        <v>5.3077976490021673E-4</v>
      </c>
    </row>
    <row r="21793" spans="1:4" x14ac:dyDescent="0.25">
      <c r="A21793" s="1">
        <v>21791</v>
      </c>
      <c r="B21793">
        <v>368.50993634331809</v>
      </c>
      <c r="C21793">
        <v>1.870538612705573</v>
      </c>
      <c r="D21793">
        <v>8.8835182595712434E-5</v>
      </c>
    </row>
    <row r="21794" spans="1:4" x14ac:dyDescent="0.25">
      <c r="A21794" s="1">
        <v>21792</v>
      </c>
      <c r="B21794">
        <v>252.50967488953421</v>
      </c>
      <c r="C21794">
        <v>1.111293715169148</v>
      </c>
      <c r="D21794">
        <v>3.6614479937873042E-4</v>
      </c>
    </row>
    <row r="21795" spans="1:4" x14ac:dyDescent="0.25">
      <c r="A21795" s="1">
        <v>21793</v>
      </c>
      <c r="B21795">
        <v>24.504494476842879</v>
      </c>
      <c r="C21795">
        <v>0.30620304856411268</v>
      </c>
      <c r="D21795">
        <v>1.5613495899729929E-4</v>
      </c>
    </row>
    <row r="21796" spans="1:4" x14ac:dyDescent="0.25">
      <c r="A21796" s="1">
        <v>21794</v>
      </c>
      <c r="B21796">
        <v>244.81258784114971</v>
      </c>
      <c r="C21796">
        <v>1.698784609140465</v>
      </c>
      <c r="D21796">
        <v>6.1405941053976117E-4</v>
      </c>
    </row>
    <row r="21797" spans="1:4" x14ac:dyDescent="0.25">
      <c r="A21797" s="1">
        <v>21795</v>
      </c>
      <c r="B21797">
        <v>112.4475108976235</v>
      </c>
      <c r="C21797">
        <v>1.1291547142742511</v>
      </c>
      <c r="D21797">
        <v>8.914559652152688E-4</v>
      </c>
    </row>
    <row r="21798" spans="1:4" x14ac:dyDescent="0.25">
      <c r="A21798" s="1">
        <v>21796</v>
      </c>
      <c r="B21798">
        <v>360.91406452671993</v>
      </c>
      <c r="C21798">
        <v>1.9044573318037921</v>
      </c>
      <c r="D21798">
        <v>1.3921765114175189E-4</v>
      </c>
    </row>
    <row r="21799" spans="1:4" x14ac:dyDescent="0.25">
      <c r="A21799" s="1">
        <v>21797</v>
      </c>
      <c r="B21799">
        <v>196.93842302243891</v>
      </c>
      <c r="C21799">
        <v>1.7097903768282019</v>
      </c>
      <c r="D21799">
        <v>7.5164913098235188E-4</v>
      </c>
    </row>
    <row r="21800" spans="1:4" x14ac:dyDescent="0.25">
      <c r="A21800" s="1">
        <v>21798</v>
      </c>
      <c r="B21800">
        <v>126.7138485650073</v>
      </c>
      <c r="C21800">
        <v>0.20451036732700831</v>
      </c>
      <c r="D21800">
        <v>3.5651562077815112E-4</v>
      </c>
    </row>
    <row r="21801" spans="1:4" x14ac:dyDescent="0.25">
      <c r="A21801" s="1">
        <v>21799</v>
      </c>
      <c r="B21801">
        <v>51.001681089841853</v>
      </c>
      <c r="C21801">
        <v>1.173704573588717</v>
      </c>
      <c r="D21801">
        <v>4.6952147082795793E-4</v>
      </c>
    </row>
    <row r="21802" spans="1:4" x14ac:dyDescent="0.25">
      <c r="A21802" s="1">
        <v>21800</v>
      </c>
      <c r="B21802">
        <v>23.322864345564589</v>
      </c>
      <c r="C21802">
        <v>1.5598773182394261</v>
      </c>
      <c r="D21802">
        <v>8.9612758836716568E-4</v>
      </c>
    </row>
    <row r="21803" spans="1:4" x14ac:dyDescent="0.25">
      <c r="A21803" s="1">
        <v>21801</v>
      </c>
      <c r="B21803">
        <v>122.1277299128752</v>
      </c>
      <c r="C21803">
        <v>1.0387376749113879</v>
      </c>
      <c r="D21803">
        <v>9.0456633354278734E-4</v>
      </c>
    </row>
    <row r="21804" spans="1:4" x14ac:dyDescent="0.25">
      <c r="A21804" s="1">
        <v>21802</v>
      </c>
      <c r="B21804">
        <v>325.42980146343211</v>
      </c>
      <c r="C21804">
        <v>2.3681251212529699</v>
      </c>
      <c r="D21804">
        <v>4.8561198765174012E-4</v>
      </c>
    </row>
    <row r="21805" spans="1:4" x14ac:dyDescent="0.25">
      <c r="A21805" s="1">
        <v>21803</v>
      </c>
      <c r="B21805">
        <v>362.74746953334852</v>
      </c>
      <c r="C21805">
        <v>2.9538366657711381</v>
      </c>
      <c r="D21805">
        <v>1.4082925751971839E-4</v>
      </c>
    </row>
    <row r="21806" spans="1:4" x14ac:dyDescent="0.25">
      <c r="A21806" s="1">
        <v>21804</v>
      </c>
      <c r="B21806">
        <v>391.43717171739348</v>
      </c>
      <c r="C21806">
        <v>1.0464632459039609</v>
      </c>
      <c r="D21806">
        <v>2.8937312275057728E-4</v>
      </c>
    </row>
    <row r="21807" spans="1:4" x14ac:dyDescent="0.25">
      <c r="A21807" s="1">
        <v>21805</v>
      </c>
      <c r="B21807">
        <v>44.165383915046249</v>
      </c>
      <c r="C21807">
        <v>0.6255299676867272</v>
      </c>
      <c r="D21807">
        <v>9.6142749784102908E-4</v>
      </c>
    </row>
    <row r="21808" spans="1:4" x14ac:dyDescent="0.25">
      <c r="A21808" s="1">
        <v>21806</v>
      </c>
      <c r="B21808">
        <v>398.95760563092352</v>
      </c>
      <c r="C21808">
        <v>0.60440866763988244</v>
      </c>
      <c r="D21808">
        <v>4.8627996690952618E-4</v>
      </c>
    </row>
    <row r="21809" spans="1:4" x14ac:dyDescent="0.25">
      <c r="A21809" s="1">
        <v>21807</v>
      </c>
      <c r="B21809">
        <v>118.3806978478575</v>
      </c>
      <c r="C21809">
        <v>1.6518514923519729</v>
      </c>
      <c r="D21809">
        <v>4.7875440378499992E-4</v>
      </c>
    </row>
    <row r="21810" spans="1:4" x14ac:dyDescent="0.25">
      <c r="A21810" s="1">
        <v>21808</v>
      </c>
      <c r="B21810">
        <v>30.43841978059881</v>
      </c>
      <c r="C21810">
        <v>2.2747293203227712</v>
      </c>
      <c r="D21810">
        <v>7.1558970499542194E-4</v>
      </c>
    </row>
    <row r="21811" spans="1:4" x14ac:dyDescent="0.25">
      <c r="A21811" s="1">
        <v>21809</v>
      </c>
      <c r="B21811">
        <v>265.9710370976569</v>
      </c>
      <c r="C21811">
        <v>2.589810618056847</v>
      </c>
      <c r="D21811">
        <v>3.2190204193215951E-4</v>
      </c>
    </row>
    <row r="21812" spans="1:4" x14ac:dyDescent="0.25">
      <c r="A21812" s="1">
        <v>21810</v>
      </c>
      <c r="B21812">
        <v>168.08722958219801</v>
      </c>
      <c r="C21812">
        <v>2.6891579926561029</v>
      </c>
      <c r="D21812">
        <v>6.6109779960357923E-4</v>
      </c>
    </row>
    <row r="21813" spans="1:4" x14ac:dyDescent="0.25">
      <c r="A21813" s="1">
        <v>21811</v>
      </c>
      <c r="B21813">
        <v>174.75602570469951</v>
      </c>
      <c r="C21813">
        <v>2.8326081642521612</v>
      </c>
      <c r="D21813">
        <v>6.7397160871593388E-4</v>
      </c>
    </row>
    <row r="21814" spans="1:4" x14ac:dyDescent="0.25">
      <c r="A21814" s="1">
        <v>21812</v>
      </c>
      <c r="B21814">
        <v>116.41249761887001</v>
      </c>
      <c r="C21814">
        <v>1.127558381320461</v>
      </c>
      <c r="D21814">
        <v>2.3987032282589931E-4</v>
      </c>
    </row>
    <row r="21815" spans="1:4" x14ac:dyDescent="0.25">
      <c r="A21815" s="1">
        <v>21813</v>
      </c>
      <c r="B21815">
        <v>199.60218521458609</v>
      </c>
      <c r="C21815">
        <v>0.80055601723947056</v>
      </c>
      <c r="D21815">
        <v>2.7926162133767022E-4</v>
      </c>
    </row>
    <row r="21816" spans="1:4" x14ac:dyDescent="0.25">
      <c r="A21816" s="1">
        <v>21814</v>
      </c>
      <c r="B21816">
        <v>129.37281231894141</v>
      </c>
      <c r="C21816">
        <v>2.304930101443508</v>
      </c>
      <c r="D21816">
        <v>2.131897509393925E-4</v>
      </c>
    </row>
    <row r="21817" spans="1:4" x14ac:dyDescent="0.25">
      <c r="A21817" s="1">
        <v>21815</v>
      </c>
      <c r="B21817">
        <v>120.9115584212369</v>
      </c>
      <c r="C21817">
        <v>2.4664327882530261</v>
      </c>
      <c r="D21817">
        <v>4.6755379482118261E-4</v>
      </c>
    </row>
    <row r="21818" spans="1:4" x14ac:dyDescent="0.25">
      <c r="A21818" s="1">
        <v>21816</v>
      </c>
      <c r="B21818">
        <v>65.417952688962174</v>
      </c>
      <c r="C21818">
        <v>2.2469436361110242</v>
      </c>
      <c r="D21818">
        <v>1.3125422697228431E-4</v>
      </c>
    </row>
    <row r="21819" spans="1:4" x14ac:dyDescent="0.25">
      <c r="A21819" s="1">
        <v>21817</v>
      </c>
      <c r="B21819">
        <v>53.634403843069151</v>
      </c>
      <c r="C21819">
        <v>2.175227503179169</v>
      </c>
      <c r="D21819">
        <v>2.9773134134970141E-4</v>
      </c>
    </row>
    <row r="21820" spans="1:4" x14ac:dyDescent="0.25">
      <c r="A21820" s="1">
        <v>21818</v>
      </c>
      <c r="B21820">
        <v>202.90214736425949</v>
      </c>
      <c r="C21820">
        <v>2.517416498021718</v>
      </c>
      <c r="D21820">
        <v>1.9122488229580579E-4</v>
      </c>
    </row>
    <row r="21821" spans="1:4" x14ac:dyDescent="0.25">
      <c r="A21821" s="1">
        <v>21819</v>
      </c>
      <c r="B21821">
        <v>64.1513363387715</v>
      </c>
      <c r="C21821">
        <v>1.730943811186419</v>
      </c>
      <c r="D21821">
        <v>8.6431547767787463E-4</v>
      </c>
    </row>
    <row r="21822" spans="1:4" x14ac:dyDescent="0.25">
      <c r="A21822" s="1">
        <v>21820</v>
      </c>
      <c r="B21822">
        <v>278.14207632086789</v>
      </c>
      <c r="C21822">
        <v>0.96995147846946184</v>
      </c>
      <c r="D21822">
        <v>3.4655138476991391E-4</v>
      </c>
    </row>
    <row r="21823" spans="1:4" x14ac:dyDescent="0.25">
      <c r="A21823" s="1">
        <v>21821</v>
      </c>
      <c r="B21823">
        <v>57.572123070881453</v>
      </c>
      <c r="C21823">
        <v>2.1234456357157812</v>
      </c>
      <c r="D21823">
        <v>7.2245203389923612E-4</v>
      </c>
    </row>
    <row r="21824" spans="1:4" x14ac:dyDescent="0.25">
      <c r="A21824" s="1">
        <v>21822</v>
      </c>
      <c r="B21824">
        <v>183.44705253454509</v>
      </c>
      <c r="C21824">
        <v>2.0974096595174849</v>
      </c>
      <c r="D21824">
        <v>9.7969997112484081E-4</v>
      </c>
    </row>
    <row r="21825" spans="1:4" x14ac:dyDescent="0.25">
      <c r="A21825" s="1">
        <v>21823</v>
      </c>
      <c r="B21825">
        <v>229.44704448839099</v>
      </c>
      <c r="C21825">
        <v>1.282151657070921</v>
      </c>
      <c r="D21825">
        <v>7.5773628488756987E-4</v>
      </c>
    </row>
    <row r="21826" spans="1:4" x14ac:dyDescent="0.25">
      <c r="A21826" s="1">
        <v>21824</v>
      </c>
      <c r="B21826">
        <v>108.12745950902161</v>
      </c>
      <c r="C21826">
        <v>2.621808462403374</v>
      </c>
      <c r="D21826">
        <v>2.743229018834423E-4</v>
      </c>
    </row>
    <row r="21827" spans="1:4" x14ac:dyDescent="0.25">
      <c r="A21827" s="1">
        <v>21825</v>
      </c>
      <c r="B21827">
        <v>224.76732674231039</v>
      </c>
      <c r="C21827">
        <v>0.48287052706696798</v>
      </c>
      <c r="D21827">
        <v>7.3014639361999498E-4</v>
      </c>
    </row>
    <row r="21828" spans="1:4" x14ac:dyDescent="0.25">
      <c r="A21828" s="1">
        <v>21826</v>
      </c>
      <c r="B21828">
        <v>254.25274440225391</v>
      </c>
      <c r="C21828">
        <v>0.28213015512206879</v>
      </c>
      <c r="D21828">
        <v>9.1527574659115533E-4</v>
      </c>
    </row>
    <row r="21829" spans="1:4" x14ac:dyDescent="0.25">
      <c r="A21829" s="1">
        <v>21827</v>
      </c>
      <c r="B21829">
        <v>255.93011026754931</v>
      </c>
      <c r="C21829">
        <v>0.93656759627835839</v>
      </c>
      <c r="D21829">
        <v>4.7678857638623747E-4</v>
      </c>
    </row>
    <row r="21830" spans="1:4" x14ac:dyDescent="0.25">
      <c r="A21830" s="1">
        <v>21828</v>
      </c>
      <c r="B21830">
        <v>68.836681374919834</v>
      </c>
      <c r="C21830">
        <v>2.8465961114994451</v>
      </c>
      <c r="D21830">
        <v>1.7653145171769001E-4</v>
      </c>
    </row>
    <row r="21831" spans="1:4" x14ac:dyDescent="0.25">
      <c r="A21831" s="1">
        <v>21829</v>
      </c>
      <c r="B21831">
        <v>37.659560304461621</v>
      </c>
      <c r="C21831">
        <v>2.7889553214089111</v>
      </c>
      <c r="D21831">
        <v>8.1601742592444203E-4</v>
      </c>
    </row>
    <row r="21832" spans="1:4" x14ac:dyDescent="0.25">
      <c r="A21832" s="1">
        <v>21830</v>
      </c>
      <c r="B21832">
        <v>313.57710922475331</v>
      </c>
      <c r="C21832">
        <v>1.977520737130873</v>
      </c>
      <c r="D21832">
        <v>6.1595659868742025E-4</v>
      </c>
    </row>
    <row r="21833" spans="1:4" x14ac:dyDescent="0.25">
      <c r="A21833" s="1">
        <v>21831</v>
      </c>
      <c r="B21833">
        <v>170.7994341071313</v>
      </c>
      <c r="C21833">
        <v>2.967693426352803</v>
      </c>
      <c r="D21833">
        <v>8.426627149575465E-4</v>
      </c>
    </row>
    <row r="21834" spans="1:4" x14ac:dyDescent="0.25">
      <c r="A21834" s="1">
        <v>21832</v>
      </c>
      <c r="B21834">
        <v>111.96408661692981</v>
      </c>
      <c r="C21834">
        <v>2.1534963800369962</v>
      </c>
      <c r="D21834">
        <v>7.5367184458936614E-4</v>
      </c>
    </row>
    <row r="21835" spans="1:4" x14ac:dyDescent="0.25">
      <c r="A21835" s="1">
        <v>21833</v>
      </c>
      <c r="B21835">
        <v>210.29497694760079</v>
      </c>
      <c r="C21835">
        <v>2.5498698673308011</v>
      </c>
      <c r="D21835">
        <v>8.5841885222998928E-4</v>
      </c>
    </row>
    <row r="21836" spans="1:4" x14ac:dyDescent="0.25">
      <c r="A21836" s="1">
        <v>21834</v>
      </c>
      <c r="B21836">
        <v>40.256430737656558</v>
      </c>
      <c r="C21836">
        <v>0.98172367995589771</v>
      </c>
      <c r="D21836">
        <v>7.5405591992553874E-4</v>
      </c>
    </row>
    <row r="21837" spans="1:4" x14ac:dyDescent="0.25">
      <c r="A21837" s="1">
        <v>21835</v>
      </c>
      <c r="B21837">
        <v>309.42602264858692</v>
      </c>
      <c r="C21837">
        <v>1.3521685897117901</v>
      </c>
      <c r="D21837">
        <v>7.7610171802410758E-4</v>
      </c>
    </row>
    <row r="21838" spans="1:4" x14ac:dyDescent="0.25">
      <c r="A21838" s="1">
        <v>21836</v>
      </c>
      <c r="B21838">
        <v>267.40043208586292</v>
      </c>
      <c r="C21838">
        <v>0.37659772024716143</v>
      </c>
      <c r="D21838">
        <v>5.5763311162750084E-4</v>
      </c>
    </row>
    <row r="21839" spans="1:4" x14ac:dyDescent="0.25">
      <c r="A21839" s="1">
        <v>21837</v>
      </c>
      <c r="B21839">
        <v>292.61024464126302</v>
      </c>
      <c r="C21839">
        <v>2.271447556655144</v>
      </c>
      <c r="D21839">
        <v>3.9028166583736612E-4</v>
      </c>
    </row>
    <row r="21840" spans="1:4" x14ac:dyDescent="0.25">
      <c r="A21840" s="1">
        <v>21838</v>
      </c>
      <c r="B21840">
        <v>399.90330747475662</v>
      </c>
      <c r="C21840">
        <v>1.0395846448764181</v>
      </c>
      <c r="D21840">
        <v>6.7976939773766094E-4</v>
      </c>
    </row>
    <row r="21841" spans="1:4" x14ac:dyDescent="0.25">
      <c r="A21841" s="1">
        <v>21839</v>
      </c>
      <c r="B21841">
        <v>128.275743154597</v>
      </c>
      <c r="C21841">
        <v>0.26262555770129092</v>
      </c>
      <c r="D21841">
        <v>7.4029216925872458E-4</v>
      </c>
    </row>
    <row r="21842" spans="1:4" x14ac:dyDescent="0.25">
      <c r="A21842" s="1">
        <v>21840</v>
      </c>
      <c r="B21842">
        <v>82.920159507348856</v>
      </c>
      <c r="C21842">
        <v>0.54361560629194683</v>
      </c>
      <c r="D21842">
        <v>2.9408976295197908E-4</v>
      </c>
    </row>
    <row r="21843" spans="1:4" x14ac:dyDescent="0.25">
      <c r="A21843" s="1">
        <v>21841</v>
      </c>
      <c r="B21843">
        <v>293.41050105647162</v>
      </c>
      <c r="C21843">
        <v>2.4906959097864769</v>
      </c>
      <c r="D21843">
        <v>2.8045316374890848E-4</v>
      </c>
    </row>
    <row r="21844" spans="1:4" x14ac:dyDescent="0.25">
      <c r="A21844" s="1">
        <v>21842</v>
      </c>
      <c r="B21844">
        <v>355.47892538314102</v>
      </c>
      <c r="C21844">
        <v>2.275267090805023</v>
      </c>
      <c r="D21844">
        <v>5.5935405408602404E-4</v>
      </c>
    </row>
    <row r="21845" spans="1:4" x14ac:dyDescent="0.25">
      <c r="A21845" s="1">
        <v>21843</v>
      </c>
      <c r="B21845">
        <v>112.64863888072639</v>
      </c>
      <c r="C21845">
        <v>2.6619748571363102</v>
      </c>
      <c r="D21845">
        <v>3.7438002028838399E-4</v>
      </c>
    </row>
    <row r="21846" spans="1:4" x14ac:dyDescent="0.25">
      <c r="A21846" s="1">
        <v>21844</v>
      </c>
      <c r="B21846">
        <v>314.30588215383767</v>
      </c>
      <c r="C21846">
        <v>0.2142215827386631</v>
      </c>
      <c r="D21846">
        <v>7.0656923579287285E-4</v>
      </c>
    </row>
    <row r="21847" spans="1:4" x14ac:dyDescent="0.25">
      <c r="A21847" s="1">
        <v>21845</v>
      </c>
      <c r="B21847">
        <v>317.02072231882482</v>
      </c>
      <c r="C21847">
        <v>1.7192799409461239</v>
      </c>
      <c r="D21847">
        <v>9.2882631507937817E-4</v>
      </c>
    </row>
    <row r="21848" spans="1:4" x14ac:dyDescent="0.25">
      <c r="A21848" s="1">
        <v>21846</v>
      </c>
      <c r="B21848">
        <v>179.95969107716769</v>
      </c>
      <c r="C21848">
        <v>1.906716511396584</v>
      </c>
      <c r="D21848">
        <v>7.7060194862074228E-4</v>
      </c>
    </row>
    <row r="21849" spans="1:4" x14ac:dyDescent="0.25">
      <c r="A21849" s="1">
        <v>21847</v>
      </c>
      <c r="B21849">
        <v>73.103197291554267</v>
      </c>
      <c r="C21849">
        <v>0.75324156205898718</v>
      </c>
      <c r="D21849">
        <v>2.5886100606592141E-4</v>
      </c>
    </row>
    <row r="21850" spans="1:4" x14ac:dyDescent="0.25">
      <c r="A21850" s="1">
        <v>21848</v>
      </c>
      <c r="B21850">
        <v>396.18228077202309</v>
      </c>
      <c r="C21850">
        <v>1.881942723579461</v>
      </c>
      <c r="D21850">
        <v>3.1264519922648818E-4</v>
      </c>
    </row>
    <row r="21851" spans="1:4" x14ac:dyDescent="0.25">
      <c r="A21851" s="1">
        <v>21849</v>
      </c>
      <c r="B21851">
        <v>37.70465586421944</v>
      </c>
      <c r="C21851">
        <v>0.67612644843401648</v>
      </c>
      <c r="D21851">
        <v>4.8927168407244268E-4</v>
      </c>
    </row>
    <row r="21852" spans="1:4" x14ac:dyDescent="0.25">
      <c r="A21852" s="1">
        <v>21850</v>
      </c>
      <c r="B21852">
        <v>120.44687991944021</v>
      </c>
      <c r="C21852">
        <v>2.5682183180165699</v>
      </c>
      <c r="D21852">
        <v>5.0036858695902701E-4</v>
      </c>
    </row>
    <row r="21853" spans="1:4" x14ac:dyDescent="0.25">
      <c r="A21853" s="1">
        <v>21851</v>
      </c>
      <c r="B21853">
        <v>328.42444158713022</v>
      </c>
      <c r="C21853">
        <v>0.52304840532182673</v>
      </c>
      <c r="D21853">
        <v>6.8227421612113268E-4</v>
      </c>
    </row>
    <row r="21854" spans="1:4" x14ac:dyDescent="0.25">
      <c r="A21854" s="1">
        <v>21852</v>
      </c>
      <c r="B21854">
        <v>150.72093765658209</v>
      </c>
      <c r="C21854">
        <v>1.263693685786043</v>
      </c>
      <c r="D21854">
        <v>1.532711619764898E-4</v>
      </c>
    </row>
    <row r="21855" spans="1:4" x14ac:dyDescent="0.25">
      <c r="A21855" s="1">
        <v>21853</v>
      </c>
      <c r="B21855">
        <v>115.6801636596132</v>
      </c>
      <c r="C21855">
        <v>1.5365727048281059</v>
      </c>
      <c r="D21855">
        <v>9.8734849488285549E-4</v>
      </c>
    </row>
    <row r="21856" spans="1:4" x14ac:dyDescent="0.25">
      <c r="A21856" s="1">
        <v>21854</v>
      </c>
      <c r="B21856">
        <v>358.31219977612898</v>
      </c>
      <c r="C21856">
        <v>2.483264333514688</v>
      </c>
      <c r="D21856">
        <v>9.216508101640554E-4</v>
      </c>
    </row>
    <row r="21857" spans="1:4" x14ac:dyDescent="0.25">
      <c r="A21857" s="1">
        <v>21855</v>
      </c>
      <c r="B21857">
        <v>378.83002869981368</v>
      </c>
      <c r="C21857">
        <v>2.596361826211389</v>
      </c>
      <c r="D21857">
        <v>9.7009017770575696E-4</v>
      </c>
    </row>
    <row r="21858" spans="1:4" x14ac:dyDescent="0.25">
      <c r="A21858" s="1">
        <v>21856</v>
      </c>
      <c r="B21858">
        <v>162.2646574773913</v>
      </c>
      <c r="C21858">
        <v>1.226702325465028</v>
      </c>
      <c r="D21858">
        <v>6.6873443238600833E-4</v>
      </c>
    </row>
    <row r="21859" spans="1:4" x14ac:dyDescent="0.25">
      <c r="A21859" s="1">
        <v>21857</v>
      </c>
      <c r="B21859">
        <v>189.7210506560285</v>
      </c>
      <c r="C21859">
        <v>1.155812846730758</v>
      </c>
      <c r="D21859">
        <v>4.3811162933546621E-4</v>
      </c>
    </row>
    <row r="21860" spans="1:4" x14ac:dyDescent="0.25">
      <c r="A21860" s="1">
        <v>21858</v>
      </c>
      <c r="B21860">
        <v>53.955766705635142</v>
      </c>
      <c r="C21860">
        <v>1.200680765822423</v>
      </c>
      <c r="D21860">
        <v>1.3290642219625939E-4</v>
      </c>
    </row>
    <row r="21861" spans="1:4" x14ac:dyDescent="0.25">
      <c r="A21861" s="1">
        <v>21859</v>
      </c>
      <c r="B21861">
        <v>165.063296546673</v>
      </c>
      <c r="C21861">
        <v>1.799197233534432</v>
      </c>
      <c r="D21861">
        <v>1.6503907371921079E-4</v>
      </c>
    </row>
    <row r="21862" spans="1:4" x14ac:dyDescent="0.25">
      <c r="A21862" s="1">
        <v>21860</v>
      </c>
      <c r="B21862">
        <v>336.69671984477992</v>
      </c>
      <c r="C21862">
        <v>1.4448986412998079</v>
      </c>
      <c r="D21862">
        <v>8.8171623365320361E-5</v>
      </c>
    </row>
    <row r="21863" spans="1:4" x14ac:dyDescent="0.25">
      <c r="A21863" s="1">
        <v>21861</v>
      </c>
      <c r="B21863">
        <v>73.2146348247459</v>
      </c>
      <c r="C21863">
        <v>2.717119950898224</v>
      </c>
      <c r="D21863">
        <v>2.8613314933253738E-4</v>
      </c>
    </row>
    <row r="21864" spans="1:4" x14ac:dyDescent="0.25">
      <c r="A21864" s="1">
        <v>21862</v>
      </c>
      <c r="B21864">
        <v>39.537918898031833</v>
      </c>
      <c r="C21864">
        <v>0.57118802773595545</v>
      </c>
      <c r="D21864">
        <v>2.6445321698947288E-4</v>
      </c>
    </row>
    <row r="21865" spans="1:4" x14ac:dyDescent="0.25">
      <c r="A21865" s="1">
        <v>21863</v>
      </c>
      <c r="B21865">
        <v>92.882767731477571</v>
      </c>
      <c r="C21865">
        <v>2.3353503353718459</v>
      </c>
      <c r="D21865">
        <v>4.8686750431176199E-4</v>
      </c>
    </row>
    <row r="21866" spans="1:4" x14ac:dyDescent="0.25">
      <c r="A21866" s="1">
        <v>21864</v>
      </c>
      <c r="B21866">
        <v>386.73544955059953</v>
      </c>
      <c r="C21866">
        <v>1.786602528254394</v>
      </c>
      <c r="D21866">
        <v>4.5035030033789059E-4</v>
      </c>
    </row>
    <row r="21867" spans="1:4" x14ac:dyDescent="0.25">
      <c r="A21867" s="1">
        <v>21865</v>
      </c>
      <c r="B21867">
        <v>323.7273120304888</v>
      </c>
      <c r="C21867">
        <v>0.23676852072464519</v>
      </c>
      <c r="D21867">
        <v>5.0396328077857819E-4</v>
      </c>
    </row>
    <row r="21868" spans="1:4" x14ac:dyDescent="0.25">
      <c r="A21868" s="1">
        <v>21866</v>
      </c>
      <c r="B21868">
        <v>366.50073361322211</v>
      </c>
      <c r="C21868">
        <v>1.3782552819738241</v>
      </c>
      <c r="D21868">
        <v>3.0944713744586829E-4</v>
      </c>
    </row>
    <row r="21869" spans="1:4" x14ac:dyDescent="0.25">
      <c r="A21869" s="1">
        <v>21867</v>
      </c>
      <c r="B21869">
        <v>337.48460825102518</v>
      </c>
      <c r="C21869">
        <v>2.06869075908405</v>
      </c>
      <c r="D21869">
        <v>1.3064293089778419E-4</v>
      </c>
    </row>
    <row r="21870" spans="1:4" x14ac:dyDescent="0.25">
      <c r="A21870" s="1">
        <v>21868</v>
      </c>
      <c r="B21870">
        <v>169.83735725900661</v>
      </c>
      <c r="C21870">
        <v>2.48973284937775</v>
      </c>
      <c r="D21870">
        <v>3.8906095341180631E-4</v>
      </c>
    </row>
    <row r="21871" spans="1:4" x14ac:dyDescent="0.25">
      <c r="A21871" s="1">
        <v>21869</v>
      </c>
      <c r="B21871">
        <v>274.70991679826068</v>
      </c>
      <c r="C21871">
        <v>1.2160625183760201</v>
      </c>
      <c r="D21871">
        <v>7.0676434660971361E-4</v>
      </c>
    </row>
    <row r="21872" spans="1:4" x14ac:dyDescent="0.25">
      <c r="A21872" s="1">
        <v>21870</v>
      </c>
      <c r="B21872">
        <v>363.41313147325388</v>
      </c>
      <c r="C21872">
        <v>0.54646281815560793</v>
      </c>
      <c r="D21872">
        <v>1.3817764949149961E-4</v>
      </c>
    </row>
    <row r="21873" spans="1:4" x14ac:dyDescent="0.25">
      <c r="A21873" s="1">
        <v>21871</v>
      </c>
      <c r="B21873">
        <v>122.26714620576099</v>
      </c>
      <c r="C21873">
        <v>1.0804930070972889</v>
      </c>
      <c r="D21873">
        <v>1.8069220224299539E-4</v>
      </c>
    </row>
    <row r="21874" spans="1:4" x14ac:dyDescent="0.25">
      <c r="A21874" s="1">
        <v>21872</v>
      </c>
      <c r="B21874">
        <v>300.68265271405318</v>
      </c>
      <c r="C21874">
        <v>0.68794950788099563</v>
      </c>
      <c r="D21874">
        <v>8.5887235551379874E-4</v>
      </c>
    </row>
    <row r="21875" spans="1:4" x14ac:dyDescent="0.25">
      <c r="A21875" s="1">
        <v>21873</v>
      </c>
      <c r="B21875">
        <v>219.30055726218441</v>
      </c>
      <c r="C21875">
        <v>2.195523611126839</v>
      </c>
      <c r="D21875">
        <v>2.177619384703554E-4</v>
      </c>
    </row>
    <row r="21876" spans="1:4" x14ac:dyDescent="0.25">
      <c r="A21876" s="1">
        <v>21874</v>
      </c>
      <c r="B21876">
        <v>356.47420504861111</v>
      </c>
      <c r="C21876">
        <v>1.8982194240346371</v>
      </c>
      <c r="D21876">
        <v>5.1877521064524318E-4</v>
      </c>
    </row>
    <row r="21877" spans="1:4" x14ac:dyDescent="0.25">
      <c r="A21877" s="1">
        <v>21875</v>
      </c>
      <c r="B21877">
        <v>208.5247481291552</v>
      </c>
      <c r="C21877">
        <v>2.3448209671664371</v>
      </c>
      <c r="D21877">
        <v>1.3496427760974501E-4</v>
      </c>
    </row>
    <row r="21878" spans="1:4" x14ac:dyDescent="0.25">
      <c r="A21878" s="1">
        <v>21876</v>
      </c>
      <c r="B21878">
        <v>250.41593727067971</v>
      </c>
      <c r="C21878">
        <v>2.2556601298564272</v>
      </c>
      <c r="D21878">
        <v>5.7455450735419394E-4</v>
      </c>
    </row>
    <row r="21879" spans="1:4" x14ac:dyDescent="0.25">
      <c r="A21879" s="1">
        <v>21877</v>
      </c>
      <c r="B21879">
        <v>290.15858805575499</v>
      </c>
      <c r="C21879">
        <v>2.349371288353149</v>
      </c>
      <c r="D21879">
        <v>2.104486177363225E-4</v>
      </c>
    </row>
    <row r="21880" spans="1:4" x14ac:dyDescent="0.25">
      <c r="A21880" s="1">
        <v>21878</v>
      </c>
      <c r="B21880">
        <v>220.91634243925401</v>
      </c>
      <c r="C21880">
        <v>2.2889635731214502</v>
      </c>
      <c r="D21880">
        <v>8.1765973920504915E-4</v>
      </c>
    </row>
    <row r="21881" spans="1:4" x14ac:dyDescent="0.25">
      <c r="A21881" s="1">
        <v>21879</v>
      </c>
      <c r="B21881">
        <v>124.26437770542459</v>
      </c>
      <c r="C21881">
        <v>0.99946085299173704</v>
      </c>
      <c r="D21881">
        <v>5.6570845211305061E-4</v>
      </c>
    </row>
    <row r="21882" spans="1:4" x14ac:dyDescent="0.25">
      <c r="A21882" s="1">
        <v>21880</v>
      </c>
      <c r="B21882">
        <v>136.7559826720358</v>
      </c>
      <c r="C21882">
        <v>2.4048804141107971</v>
      </c>
      <c r="D21882">
        <v>4.9635373681875808E-4</v>
      </c>
    </row>
    <row r="21883" spans="1:4" x14ac:dyDescent="0.25">
      <c r="A21883" s="1">
        <v>21881</v>
      </c>
      <c r="B21883">
        <v>315.65974267301578</v>
      </c>
      <c r="C21883">
        <v>1.239328621717211</v>
      </c>
      <c r="D21883">
        <v>6.551458121301576E-4</v>
      </c>
    </row>
    <row r="21884" spans="1:4" x14ac:dyDescent="0.25">
      <c r="A21884" s="1">
        <v>21882</v>
      </c>
      <c r="B21884">
        <v>398.81488405060531</v>
      </c>
      <c r="C21884">
        <v>0.67143873136888277</v>
      </c>
      <c r="D21884">
        <v>5.4844115931138775E-4</v>
      </c>
    </row>
    <row r="21885" spans="1:4" x14ac:dyDescent="0.25">
      <c r="A21885" s="1">
        <v>21883</v>
      </c>
      <c r="B21885">
        <v>263.7462527767932</v>
      </c>
      <c r="C21885">
        <v>2.8480624889459221</v>
      </c>
      <c r="D21885">
        <v>9.0398846605085068E-4</v>
      </c>
    </row>
    <row r="21886" spans="1:4" x14ac:dyDescent="0.25">
      <c r="A21886" s="1">
        <v>21884</v>
      </c>
      <c r="B21886">
        <v>87.547824832654555</v>
      </c>
      <c r="C21886">
        <v>1.610732228552828</v>
      </c>
      <c r="D21886">
        <v>1.3650918435359461E-4</v>
      </c>
    </row>
    <row r="21887" spans="1:4" x14ac:dyDescent="0.25">
      <c r="A21887" s="1">
        <v>21885</v>
      </c>
      <c r="B21887">
        <v>35.800101090707408</v>
      </c>
      <c r="C21887">
        <v>2.7751841487668241</v>
      </c>
      <c r="D21887">
        <v>3.2656701426037282E-4</v>
      </c>
    </row>
    <row r="21888" spans="1:4" x14ac:dyDescent="0.25">
      <c r="A21888" s="1">
        <v>21886</v>
      </c>
      <c r="B21888">
        <v>168.19840940346529</v>
      </c>
      <c r="C21888">
        <v>2.6060805192792729</v>
      </c>
      <c r="D21888">
        <v>9.9727328747294596E-4</v>
      </c>
    </row>
    <row r="21889" spans="1:4" x14ac:dyDescent="0.25">
      <c r="A21889" s="1">
        <v>21887</v>
      </c>
      <c r="B21889">
        <v>112.0136612493142</v>
      </c>
      <c r="C21889">
        <v>1.493347157418536</v>
      </c>
      <c r="D21889">
        <v>4.7079462601812288E-4</v>
      </c>
    </row>
    <row r="21890" spans="1:4" x14ac:dyDescent="0.25">
      <c r="A21890" s="1">
        <v>21888</v>
      </c>
      <c r="B21890">
        <v>79.040022773657512</v>
      </c>
      <c r="C21890">
        <v>0.6627437573179753</v>
      </c>
      <c r="D21890">
        <v>1.9951904289331889E-4</v>
      </c>
    </row>
    <row r="21891" spans="1:4" x14ac:dyDescent="0.25">
      <c r="A21891" s="1">
        <v>21889</v>
      </c>
      <c r="B21891">
        <v>244.7405051957891</v>
      </c>
      <c r="C21891">
        <v>1.2136384766677619</v>
      </c>
      <c r="D21891">
        <v>5.4291196143355926E-4</v>
      </c>
    </row>
    <row r="21892" spans="1:4" x14ac:dyDescent="0.25">
      <c r="A21892" s="1">
        <v>21890</v>
      </c>
      <c r="B21892">
        <v>164.8082332237006</v>
      </c>
      <c r="C21892">
        <v>1.6717678302499119</v>
      </c>
      <c r="D21892">
        <v>4.2702952421417261E-4</v>
      </c>
    </row>
    <row r="21893" spans="1:4" x14ac:dyDescent="0.25">
      <c r="A21893" s="1">
        <v>21891</v>
      </c>
      <c r="B21893">
        <v>49.102356911406943</v>
      </c>
      <c r="C21893">
        <v>2.281569748628637</v>
      </c>
      <c r="D21893">
        <v>3.9180202024241171E-4</v>
      </c>
    </row>
    <row r="21894" spans="1:4" x14ac:dyDescent="0.25">
      <c r="A21894" s="1">
        <v>21892</v>
      </c>
      <c r="B21894">
        <v>266.55422913294728</v>
      </c>
      <c r="C21894">
        <v>2.345300820284026</v>
      </c>
      <c r="D21894">
        <v>1.082094912810984E-4</v>
      </c>
    </row>
    <row r="21895" spans="1:4" x14ac:dyDescent="0.25">
      <c r="A21895" s="1">
        <v>21893</v>
      </c>
      <c r="B21895">
        <v>276.85346993017339</v>
      </c>
      <c r="C21895">
        <v>1.9596506017174149</v>
      </c>
      <c r="D21895">
        <v>2.9456867979112339E-4</v>
      </c>
    </row>
    <row r="21896" spans="1:4" x14ac:dyDescent="0.25">
      <c r="A21896" s="1">
        <v>21894</v>
      </c>
      <c r="B21896">
        <v>397.0976336033109</v>
      </c>
      <c r="C21896">
        <v>1.239863521887008</v>
      </c>
      <c r="D21896">
        <v>7.3497775002555159E-4</v>
      </c>
    </row>
    <row r="21897" spans="1:4" x14ac:dyDescent="0.25">
      <c r="A21897" s="1">
        <v>21895</v>
      </c>
      <c r="B21897">
        <v>312.44909074462828</v>
      </c>
      <c r="C21897">
        <v>0.65611365754147633</v>
      </c>
      <c r="D21897">
        <v>4.5361462663874092E-4</v>
      </c>
    </row>
    <row r="21898" spans="1:4" x14ac:dyDescent="0.25">
      <c r="A21898" s="1">
        <v>21896</v>
      </c>
      <c r="B21898">
        <v>358.144760799545</v>
      </c>
      <c r="C21898">
        <v>0.35641178115840139</v>
      </c>
      <c r="D21898">
        <v>9.1663921590362659E-4</v>
      </c>
    </row>
    <row r="21899" spans="1:4" x14ac:dyDescent="0.25">
      <c r="A21899" s="1">
        <v>21897</v>
      </c>
      <c r="B21899">
        <v>66.743738214885383</v>
      </c>
      <c r="C21899">
        <v>0.80150780760914797</v>
      </c>
      <c r="D21899">
        <v>9.0368507215865957E-4</v>
      </c>
    </row>
    <row r="21900" spans="1:4" x14ac:dyDescent="0.25">
      <c r="A21900" s="1">
        <v>21898</v>
      </c>
      <c r="B21900">
        <v>210.81149504537751</v>
      </c>
      <c r="C21900">
        <v>2.8842531045775091</v>
      </c>
      <c r="D21900">
        <v>8.6510785124307066E-4</v>
      </c>
    </row>
    <row r="21901" spans="1:4" x14ac:dyDescent="0.25">
      <c r="A21901" s="1">
        <v>21899</v>
      </c>
      <c r="B21901">
        <v>125.2878695066716</v>
      </c>
      <c r="C21901">
        <v>0.88008008011744066</v>
      </c>
      <c r="D21901">
        <v>1.231157401817708E-4</v>
      </c>
    </row>
    <row r="21902" spans="1:4" x14ac:dyDescent="0.25">
      <c r="A21902" s="1">
        <v>21900</v>
      </c>
      <c r="B21902">
        <v>338.18255478896123</v>
      </c>
      <c r="C21902">
        <v>1.028505910152322</v>
      </c>
      <c r="D21902">
        <v>3.0522086821821329E-4</v>
      </c>
    </row>
    <row r="21903" spans="1:4" x14ac:dyDescent="0.25">
      <c r="A21903" s="1">
        <v>21901</v>
      </c>
      <c r="B21903">
        <v>132.4032046324746</v>
      </c>
      <c r="C21903">
        <v>2.7115827298404649</v>
      </c>
      <c r="D21903">
        <v>7.5868145261653018E-4</v>
      </c>
    </row>
    <row r="21904" spans="1:4" x14ac:dyDescent="0.25">
      <c r="A21904" s="1">
        <v>21902</v>
      </c>
      <c r="B21904">
        <v>106.1839361059677</v>
      </c>
      <c r="C21904">
        <v>1.9366277126538189</v>
      </c>
      <c r="D21904">
        <v>5.1690262766007882E-4</v>
      </c>
    </row>
    <row r="21905" spans="1:4" x14ac:dyDescent="0.25">
      <c r="A21905" s="1">
        <v>21903</v>
      </c>
      <c r="B21905">
        <v>100.9335677687842</v>
      </c>
      <c r="C21905">
        <v>2.122012382174757</v>
      </c>
      <c r="D21905">
        <v>7.7469124999736589E-4</v>
      </c>
    </row>
    <row r="21906" spans="1:4" x14ac:dyDescent="0.25">
      <c r="A21906" s="1">
        <v>21904</v>
      </c>
      <c r="B21906">
        <v>374.74069420994772</v>
      </c>
      <c r="C21906">
        <v>1.05783478617433</v>
      </c>
      <c r="D21906">
        <v>2.5705519689399851E-4</v>
      </c>
    </row>
    <row r="21907" spans="1:4" x14ac:dyDescent="0.25">
      <c r="A21907" s="1">
        <v>21905</v>
      </c>
      <c r="B21907">
        <v>228.1541677767903</v>
      </c>
      <c r="C21907">
        <v>0.34855919913850397</v>
      </c>
      <c r="D21907">
        <v>5.3318881213048036E-4</v>
      </c>
    </row>
    <row r="21908" spans="1:4" x14ac:dyDescent="0.25">
      <c r="A21908" s="1">
        <v>21906</v>
      </c>
      <c r="B21908">
        <v>154.55754074522929</v>
      </c>
      <c r="C21908">
        <v>1.792929104116892</v>
      </c>
      <c r="D21908">
        <v>2.7850603240948659E-4</v>
      </c>
    </row>
    <row r="21909" spans="1:4" x14ac:dyDescent="0.25">
      <c r="A21909" s="1">
        <v>21907</v>
      </c>
      <c r="B21909">
        <v>323.40859940971268</v>
      </c>
      <c r="C21909">
        <v>1.1885636734137639</v>
      </c>
      <c r="D21909">
        <v>5.125098393578782E-4</v>
      </c>
    </row>
    <row r="21910" spans="1:4" x14ac:dyDescent="0.25">
      <c r="A21910" s="1">
        <v>21908</v>
      </c>
      <c r="B21910">
        <v>170.25677993433729</v>
      </c>
      <c r="C21910">
        <v>0.44466579222076319</v>
      </c>
      <c r="D21910">
        <v>9.9237588221059861E-4</v>
      </c>
    </row>
    <row r="21911" spans="1:4" x14ac:dyDescent="0.25">
      <c r="A21911" s="1">
        <v>21909</v>
      </c>
      <c r="B21911">
        <v>244.02519508073021</v>
      </c>
      <c r="C21911">
        <v>2.5072506608658518</v>
      </c>
      <c r="D21911">
        <v>5.6381375308209053E-4</v>
      </c>
    </row>
    <row r="21912" spans="1:4" x14ac:dyDescent="0.25">
      <c r="A21912" s="1">
        <v>21910</v>
      </c>
      <c r="B21912">
        <v>303.49766310499751</v>
      </c>
      <c r="C21912">
        <v>1.7832158435578009</v>
      </c>
      <c r="D21912">
        <v>3.9252425131393532E-4</v>
      </c>
    </row>
    <row r="21913" spans="1:4" x14ac:dyDescent="0.25">
      <c r="A21913" s="1">
        <v>21911</v>
      </c>
      <c r="B21913">
        <v>373.90495699992903</v>
      </c>
      <c r="C21913">
        <v>2.5998241689558101</v>
      </c>
      <c r="D21913">
        <v>6.2036884278230862E-4</v>
      </c>
    </row>
    <row r="21914" spans="1:4" x14ac:dyDescent="0.25">
      <c r="A21914" s="1">
        <v>21912</v>
      </c>
      <c r="B21914">
        <v>389.73651642525738</v>
      </c>
      <c r="C21914">
        <v>0.24032036614092739</v>
      </c>
      <c r="D21914">
        <v>8.0707386480227683E-4</v>
      </c>
    </row>
    <row r="21915" spans="1:4" x14ac:dyDescent="0.25">
      <c r="A21915" s="1">
        <v>21913</v>
      </c>
      <c r="B21915">
        <v>301.89775888746408</v>
      </c>
      <c r="C21915">
        <v>2.5548419188455109</v>
      </c>
      <c r="D21915">
        <v>3.3566528013577891E-4</v>
      </c>
    </row>
    <row r="21916" spans="1:4" x14ac:dyDescent="0.25">
      <c r="A21916" s="1">
        <v>21914</v>
      </c>
      <c r="B21916">
        <v>300.18736808571367</v>
      </c>
      <c r="C21916">
        <v>1.794925039357897</v>
      </c>
      <c r="D21916">
        <v>8.7709220023391061E-4</v>
      </c>
    </row>
    <row r="21917" spans="1:4" x14ac:dyDescent="0.25">
      <c r="A21917" s="1">
        <v>21915</v>
      </c>
      <c r="B21917">
        <v>266.71028832065588</v>
      </c>
      <c r="C21917">
        <v>2.9543399530189172</v>
      </c>
      <c r="D21917">
        <v>9.1780374573380687E-4</v>
      </c>
    </row>
    <row r="21918" spans="1:4" x14ac:dyDescent="0.25">
      <c r="A21918" s="1">
        <v>21916</v>
      </c>
      <c r="B21918">
        <v>308.87899429328661</v>
      </c>
      <c r="C21918">
        <v>1.0809206293674991</v>
      </c>
      <c r="D21918">
        <v>9.8924917250103666E-4</v>
      </c>
    </row>
    <row r="21919" spans="1:4" x14ac:dyDescent="0.25">
      <c r="A21919" s="1">
        <v>21917</v>
      </c>
      <c r="B21919">
        <v>197.39564947763299</v>
      </c>
      <c r="C21919">
        <v>1.6141969554964579</v>
      </c>
      <c r="D21919">
        <v>8.8233668870997214E-4</v>
      </c>
    </row>
    <row r="21920" spans="1:4" x14ac:dyDescent="0.25">
      <c r="A21920" s="1">
        <v>21918</v>
      </c>
      <c r="B21920">
        <v>165.12479298033901</v>
      </c>
      <c r="C21920">
        <v>1.5411256224009331</v>
      </c>
      <c r="D21920">
        <v>9.1715971139436873E-4</v>
      </c>
    </row>
    <row r="21921" spans="1:4" x14ac:dyDescent="0.25">
      <c r="A21921" s="1">
        <v>21919</v>
      </c>
      <c r="B21921">
        <v>310.39016308648849</v>
      </c>
      <c r="C21921">
        <v>0.88056124622793952</v>
      </c>
      <c r="D21921">
        <v>5.9089211334199235E-4</v>
      </c>
    </row>
    <row r="21922" spans="1:4" x14ac:dyDescent="0.25">
      <c r="A21922" s="1">
        <v>21920</v>
      </c>
      <c r="B21922">
        <v>351.41022611147412</v>
      </c>
      <c r="C21922">
        <v>0.20057030164626241</v>
      </c>
      <c r="D21922">
        <v>9.3005207193711773E-4</v>
      </c>
    </row>
    <row r="21923" spans="1:4" x14ac:dyDescent="0.25">
      <c r="A21923" s="1">
        <v>21921</v>
      </c>
      <c r="B21923">
        <v>234.57289946662101</v>
      </c>
      <c r="C21923">
        <v>0.61676238952385376</v>
      </c>
      <c r="D21923">
        <v>3.4687578649611212E-4</v>
      </c>
    </row>
    <row r="21924" spans="1:4" x14ac:dyDescent="0.25">
      <c r="A21924" s="1">
        <v>21922</v>
      </c>
      <c r="B21924">
        <v>293.07663318437642</v>
      </c>
      <c r="C21924">
        <v>1.0226808627382791</v>
      </c>
      <c r="D21924">
        <v>9.8278342435887366E-4</v>
      </c>
    </row>
    <row r="21925" spans="1:4" x14ac:dyDescent="0.25">
      <c r="A21925" s="1">
        <v>21923</v>
      </c>
      <c r="B21925">
        <v>61.53669923962822</v>
      </c>
      <c r="C21925">
        <v>0.66646662662704714</v>
      </c>
      <c r="D21925">
        <v>7.1600528274653596E-4</v>
      </c>
    </row>
    <row r="21926" spans="1:4" x14ac:dyDescent="0.25">
      <c r="A21926" s="1">
        <v>21924</v>
      </c>
      <c r="B21926">
        <v>74.140359476374087</v>
      </c>
      <c r="C21926">
        <v>0.76157915309313862</v>
      </c>
      <c r="D21926">
        <v>3.729496457852132E-4</v>
      </c>
    </row>
    <row r="21927" spans="1:4" x14ac:dyDescent="0.25">
      <c r="A21927" s="1">
        <v>21925</v>
      </c>
      <c r="B21927">
        <v>288.684633822786</v>
      </c>
      <c r="C21927">
        <v>2.1845539243025089</v>
      </c>
      <c r="D21927">
        <v>8.5799710766181934E-4</v>
      </c>
    </row>
    <row r="21928" spans="1:4" x14ac:dyDescent="0.25">
      <c r="A21928" s="1">
        <v>21926</v>
      </c>
      <c r="B21928">
        <v>379.96422556993792</v>
      </c>
      <c r="C21928">
        <v>2.4483439254856258</v>
      </c>
      <c r="D21928">
        <v>3.6634771692538391E-4</v>
      </c>
    </row>
    <row r="21929" spans="1:4" x14ac:dyDescent="0.25">
      <c r="A21929" s="1">
        <v>21927</v>
      </c>
      <c r="B21929">
        <v>185.42323018985269</v>
      </c>
      <c r="C21929">
        <v>2.4852729270002332</v>
      </c>
      <c r="D21929">
        <v>2.122349021926443E-4</v>
      </c>
    </row>
    <row r="21930" spans="1:4" x14ac:dyDescent="0.25">
      <c r="A21930" s="1">
        <v>21928</v>
      </c>
      <c r="B21930">
        <v>144.15384421772669</v>
      </c>
      <c r="C21930">
        <v>2.9908919003226559</v>
      </c>
      <c r="D21930">
        <v>3.561289905346576E-4</v>
      </c>
    </row>
    <row r="21931" spans="1:4" x14ac:dyDescent="0.25">
      <c r="A21931" s="1">
        <v>21929</v>
      </c>
      <c r="B21931">
        <v>159.9137934644732</v>
      </c>
      <c r="C21931">
        <v>0.39609277852996688</v>
      </c>
      <c r="D21931">
        <v>2.414564109040446E-4</v>
      </c>
    </row>
    <row r="21932" spans="1:4" x14ac:dyDescent="0.25">
      <c r="A21932" s="1">
        <v>21930</v>
      </c>
      <c r="B21932">
        <v>398.11639347081831</v>
      </c>
      <c r="C21932">
        <v>1.6081085980021761</v>
      </c>
      <c r="D21932">
        <v>1.9606160200675269E-4</v>
      </c>
    </row>
    <row r="21933" spans="1:4" x14ac:dyDescent="0.25">
      <c r="A21933" s="1">
        <v>21931</v>
      </c>
      <c r="B21933">
        <v>109.20128982281081</v>
      </c>
      <c r="C21933">
        <v>2.7217733463222609</v>
      </c>
      <c r="D21933">
        <v>1.0996294747155841E-4</v>
      </c>
    </row>
    <row r="21934" spans="1:4" x14ac:dyDescent="0.25">
      <c r="A21934" s="1">
        <v>21932</v>
      </c>
      <c r="B21934">
        <v>150.76140014542449</v>
      </c>
      <c r="C21934">
        <v>1.940234291797752</v>
      </c>
      <c r="D21934">
        <v>5.7154384746363886E-4</v>
      </c>
    </row>
    <row r="21935" spans="1:4" x14ac:dyDescent="0.25">
      <c r="A21935" s="1">
        <v>21933</v>
      </c>
      <c r="B21935">
        <v>295.77498916627252</v>
      </c>
      <c r="C21935">
        <v>1.5375816169498731</v>
      </c>
      <c r="D21935">
        <v>2.2330115961988371E-4</v>
      </c>
    </row>
    <row r="21936" spans="1:4" x14ac:dyDescent="0.25">
      <c r="A21936" s="1">
        <v>21934</v>
      </c>
      <c r="B21936">
        <v>109.6850053010115</v>
      </c>
      <c r="C21936">
        <v>1.516215650681136</v>
      </c>
      <c r="D21936">
        <v>4.0462436154536067E-4</v>
      </c>
    </row>
    <row r="21937" spans="1:4" x14ac:dyDescent="0.25">
      <c r="A21937" s="1">
        <v>21935</v>
      </c>
      <c r="B21937">
        <v>115.3778012166574</v>
      </c>
      <c r="C21937">
        <v>1.9070887434269319</v>
      </c>
      <c r="D21937">
        <v>7.7068480928732606E-4</v>
      </c>
    </row>
    <row r="21938" spans="1:4" x14ac:dyDescent="0.25">
      <c r="A21938" s="1">
        <v>21936</v>
      </c>
      <c r="B21938">
        <v>388.5968070829407</v>
      </c>
      <c r="C21938">
        <v>0.2729255832686045</v>
      </c>
      <c r="D21938">
        <v>9.2861208203516164E-4</v>
      </c>
    </row>
    <row r="21939" spans="1:4" x14ac:dyDescent="0.25">
      <c r="A21939" s="1">
        <v>21937</v>
      </c>
      <c r="B21939">
        <v>68.96403917833598</v>
      </c>
      <c r="C21939">
        <v>1.922304721138508</v>
      </c>
      <c r="D21939">
        <v>6.3938568462644865E-4</v>
      </c>
    </row>
    <row r="21940" spans="1:4" x14ac:dyDescent="0.25">
      <c r="A21940" s="1">
        <v>21938</v>
      </c>
      <c r="B21940">
        <v>295.27052280220607</v>
      </c>
      <c r="C21940">
        <v>1.7466907622614201</v>
      </c>
      <c r="D21940">
        <v>9.2135292091491503E-4</v>
      </c>
    </row>
    <row r="21941" spans="1:4" x14ac:dyDescent="0.25">
      <c r="A21941" s="1">
        <v>21939</v>
      </c>
      <c r="B21941">
        <v>168.27958394155189</v>
      </c>
      <c r="C21941">
        <v>1.590819895569374</v>
      </c>
      <c r="D21941">
        <v>9.7995639154340678E-4</v>
      </c>
    </row>
    <row r="21942" spans="1:4" x14ac:dyDescent="0.25">
      <c r="A21942" s="1">
        <v>21940</v>
      </c>
      <c r="B21942">
        <v>52.157623532050202</v>
      </c>
      <c r="C21942">
        <v>0.83666239136093989</v>
      </c>
      <c r="D21942">
        <v>4.4715479497983989E-4</v>
      </c>
    </row>
    <row r="21943" spans="1:4" x14ac:dyDescent="0.25">
      <c r="A21943" s="1">
        <v>21941</v>
      </c>
      <c r="B21943">
        <v>373.59716443122471</v>
      </c>
      <c r="C21943">
        <v>0.35033221995068081</v>
      </c>
      <c r="D21943">
        <v>6.190460134501795E-4</v>
      </c>
    </row>
    <row r="21944" spans="1:4" x14ac:dyDescent="0.25">
      <c r="A21944" s="1">
        <v>21942</v>
      </c>
      <c r="B21944">
        <v>168.24789901338849</v>
      </c>
      <c r="C21944">
        <v>1.310605050856448</v>
      </c>
      <c r="D21944">
        <v>8.3152514929319104E-4</v>
      </c>
    </row>
    <row r="21945" spans="1:4" x14ac:dyDescent="0.25">
      <c r="A21945" s="1">
        <v>21943</v>
      </c>
      <c r="B21945">
        <v>274.02352577155881</v>
      </c>
      <c r="C21945">
        <v>2.1670782629198029</v>
      </c>
      <c r="D21945">
        <v>7.2149418403789196E-4</v>
      </c>
    </row>
    <row r="21946" spans="1:4" x14ac:dyDescent="0.25">
      <c r="A21946" s="1">
        <v>21944</v>
      </c>
      <c r="B21946">
        <v>86.785927665033739</v>
      </c>
      <c r="C21946">
        <v>0.89098148735951477</v>
      </c>
      <c r="D21946">
        <v>6.1743890319607391E-4</v>
      </c>
    </row>
    <row r="21947" spans="1:4" x14ac:dyDescent="0.25">
      <c r="A21947" s="1">
        <v>21945</v>
      </c>
      <c r="B21947">
        <v>260.08811120791148</v>
      </c>
      <c r="C21947">
        <v>0.74796852183741191</v>
      </c>
      <c r="D21947">
        <v>9.6927220890270012E-4</v>
      </c>
    </row>
    <row r="21948" spans="1:4" x14ac:dyDescent="0.25">
      <c r="A21948" s="1">
        <v>21946</v>
      </c>
      <c r="B21948">
        <v>274.84854346037281</v>
      </c>
      <c r="C21948">
        <v>0.93364619799366166</v>
      </c>
      <c r="D21948">
        <v>4.7516835651031361E-4</v>
      </c>
    </row>
    <row r="21949" spans="1:4" x14ac:dyDescent="0.25">
      <c r="A21949" s="1">
        <v>21947</v>
      </c>
      <c r="B21949">
        <v>370.83605387630831</v>
      </c>
      <c r="C21949">
        <v>1.8202468863960279</v>
      </c>
      <c r="D21949">
        <v>7.656146188248777E-4</v>
      </c>
    </row>
    <row r="21950" spans="1:4" x14ac:dyDescent="0.25">
      <c r="A21950" s="1">
        <v>21948</v>
      </c>
      <c r="B21950">
        <v>86.737406902189846</v>
      </c>
      <c r="C21950">
        <v>1.370304455456292</v>
      </c>
      <c r="D21950">
        <v>2.8740458175338088E-4</v>
      </c>
    </row>
    <row r="21951" spans="1:4" x14ac:dyDescent="0.25">
      <c r="A21951" s="1">
        <v>21949</v>
      </c>
      <c r="B21951">
        <v>219.77700389961581</v>
      </c>
      <c r="C21951">
        <v>1.2076663589336261</v>
      </c>
      <c r="D21951">
        <v>3.5849394818020599E-4</v>
      </c>
    </row>
    <row r="21952" spans="1:4" x14ac:dyDescent="0.25">
      <c r="A21952" s="1">
        <v>21950</v>
      </c>
      <c r="B21952">
        <v>101.2483079864891</v>
      </c>
      <c r="C21952">
        <v>2.6888134272701381</v>
      </c>
      <c r="D21952">
        <v>3.6807293663359371E-4</v>
      </c>
    </row>
    <row r="21953" spans="1:4" x14ac:dyDescent="0.25">
      <c r="A21953" s="1">
        <v>21951</v>
      </c>
      <c r="B21953">
        <v>91.643421665183041</v>
      </c>
      <c r="C21953">
        <v>1.4691544778846961</v>
      </c>
      <c r="D21953">
        <v>1.4267982168530689E-4</v>
      </c>
    </row>
    <row r="21954" spans="1:4" x14ac:dyDescent="0.25">
      <c r="A21954" s="1">
        <v>21952</v>
      </c>
      <c r="B21954">
        <v>262.01019506668962</v>
      </c>
      <c r="C21954">
        <v>0.87408358667057962</v>
      </c>
      <c r="D21954">
        <v>2.9201503283228172E-4</v>
      </c>
    </row>
    <row r="21955" spans="1:4" x14ac:dyDescent="0.25">
      <c r="A21955" s="1">
        <v>21953</v>
      </c>
      <c r="B21955">
        <v>230.41984823080369</v>
      </c>
      <c r="C21955">
        <v>0.43998343938215212</v>
      </c>
      <c r="D21955">
        <v>1.9929657547275101E-4</v>
      </c>
    </row>
    <row r="21956" spans="1:4" x14ac:dyDescent="0.25">
      <c r="A21956" s="1">
        <v>21954</v>
      </c>
      <c r="B21956">
        <v>60.604610115532267</v>
      </c>
      <c r="C21956">
        <v>0.47614630568042388</v>
      </c>
      <c r="D21956">
        <v>8.1968273526992E-4</v>
      </c>
    </row>
    <row r="21957" spans="1:4" x14ac:dyDescent="0.25">
      <c r="A21957" s="1">
        <v>21955</v>
      </c>
      <c r="B21957">
        <v>56.587530921642767</v>
      </c>
      <c r="C21957">
        <v>2.7631851155778722</v>
      </c>
      <c r="D21957">
        <v>1.8153637875868191E-4</v>
      </c>
    </row>
    <row r="21958" spans="1:4" x14ac:dyDescent="0.25">
      <c r="A21958" s="1">
        <v>21956</v>
      </c>
      <c r="B21958">
        <v>331.07372027428079</v>
      </c>
      <c r="C21958">
        <v>0.72267761363650429</v>
      </c>
      <c r="D21958">
        <v>2.7119329362213841E-4</v>
      </c>
    </row>
    <row r="21959" spans="1:4" x14ac:dyDescent="0.25">
      <c r="A21959" s="1">
        <v>21957</v>
      </c>
      <c r="B21959">
        <v>46.15426934757879</v>
      </c>
      <c r="C21959">
        <v>1.8808397528335969</v>
      </c>
      <c r="D21959">
        <v>2.7021197599725412E-4</v>
      </c>
    </row>
    <row r="21960" spans="1:4" x14ac:dyDescent="0.25">
      <c r="A21960" s="1">
        <v>21958</v>
      </c>
      <c r="B21960">
        <v>71.474266916892645</v>
      </c>
      <c r="C21960">
        <v>2.357933903002817</v>
      </c>
      <c r="D21960">
        <v>2.6562217677581011E-4</v>
      </c>
    </row>
    <row r="21961" spans="1:4" x14ac:dyDescent="0.25">
      <c r="A21961" s="1">
        <v>21959</v>
      </c>
      <c r="B21961">
        <v>246.9812465714835</v>
      </c>
      <c r="C21961">
        <v>0.21393880217854749</v>
      </c>
      <c r="D21961">
        <v>8.2109080446986389E-4</v>
      </c>
    </row>
    <row r="21962" spans="1:4" x14ac:dyDescent="0.25">
      <c r="A21962" s="1">
        <v>21960</v>
      </c>
      <c r="B21962">
        <v>264.85973992726349</v>
      </c>
      <c r="C21962">
        <v>2.4945294928557691</v>
      </c>
      <c r="D21962">
        <v>6.699151462501191E-4</v>
      </c>
    </row>
    <row r="21963" spans="1:4" x14ac:dyDescent="0.25">
      <c r="A21963" s="1">
        <v>21961</v>
      </c>
      <c r="B21963">
        <v>210.21703454859329</v>
      </c>
      <c r="C21963">
        <v>0.51753247173597372</v>
      </c>
      <c r="D21963">
        <v>9.2369523795380465E-4</v>
      </c>
    </row>
    <row r="21964" spans="1:4" x14ac:dyDescent="0.25">
      <c r="A21964" s="1">
        <v>21962</v>
      </c>
      <c r="B21964">
        <v>290.56538335469651</v>
      </c>
      <c r="C21964">
        <v>2.4519705106011909</v>
      </c>
      <c r="D21964">
        <v>7.5244229828823599E-4</v>
      </c>
    </row>
    <row r="21965" spans="1:4" x14ac:dyDescent="0.25">
      <c r="A21965" s="1">
        <v>21963</v>
      </c>
      <c r="B21965">
        <v>230.70052829507881</v>
      </c>
      <c r="C21965">
        <v>0.26219615261079038</v>
      </c>
      <c r="D21965">
        <v>1.6661886638771111E-4</v>
      </c>
    </row>
    <row r="21966" spans="1:4" x14ac:dyDescent="0.25">
      <c r="A21966" s="1">
        <v>21964</v>
      </c>
      <c r="B21966">
        <v>243.60867394278679</v>
      </c>
      <c r="C21966">
        <v>1.9471562196587071</v>
      </c>
      <c r="D21966">
        <v>1.4401623856249079E-4</v>
      </c>
    </row>
    <row r="21967" spans="1:4" x14ac:dyDescent="0.25">
      <c r="A21967" s="1">
        <v>21965</v>
      </c>
      <c r="B21967">
        <v>148.45034667304591</v>
      </c>
      <c r="C21967">
        <v>2.4965498337835612</v>
      </c>
      <c r="D21967">
        <v>2.7123883348425122E-4</v>
      </c>
    </row>
    <row r="21968" spans="1:4" x14ac:dyDescent="0.25">
      <c r="A21968" s="1">
        <v>21966</v>
      </c>
      <c r="B21968">
        <v>387.841939145776</v>
      </c>
      <c r="C21968">
        <v>2.7628368203907341</v>
      </c>
      <c r="D21968">
        <v>8.5856357627157062E-4</v>
      </c>
    </row>
    <row r="21969" spans="1:4" x14ac:dyDescent="0.25">
      <c r="A21969" s="1">
        <v>21967</v>
      </c>
      <c r="B21969">
        <v>291.99492007177082</v>
      </c>
      <c r="C21969">
        <v>0.6630381087658721</v>
      </c>
      <c r="D21969">
        <v>9.4584034519395543E-4</v>
      </c>
    </row>
    <row r="21970" spans="1:4" x14ac:dyDescent="0.25">
      <c r="A21970" s="1">
        <v>21968</v>
      </c>
      <c r="B21970">
        <v>399.84586637688398</v>
      </c>
      <c r="C21970">
        <v>1.3298815054341071</v>
      </c>
      <c r="D21970">
        <v>8.5372929756336654E-4</v>
      </c>
    </row>
    <row r="21971" spans="1:4" x14ac:dyDescent="0.25">
      <c r="A21971" s="1">
        <v>21969</v>
      </c>
      <c r="B21971">
        <v>182.0371679077802</v>
      </c>
      <c r="C21971">
        <v>0.56968115435198774</v>
      </c>
      <c r="D21971">
        <v>1.7341140337146451E-4</v>
      </c>
    </row>
    <row r="21972" spans="1:4" x14ac:dyDescent="0.25">
      <c r="A21972" s="1">
        <v>21970</v>
      </c>
      <c r="B21972">
        <v>354.27330852202232</v>
      </c>
      <c r="C21972">
        <v>2.318927531143415</v>
      </c>
      <c r="D21972">
        <v>8.198228757026675E-4</v>
      </c>
    </row>
    <row r="21973" spans="1:4" x14ac:dyDescent="0.25">
      <c r="A21973" s="1">
        <v>21971</v>
      </c>
      <c r="B21973">
        <v>154.23106509973999</v>
      </c>
      <c r="C21973">
        <v>1.972982834072013</v>
      </c>
      <c r="D21973">
        <v>9.5394688345993152E-4</v>
      </c>
    </row>
    <row r="21974" spans="1:4" x14ac:dyDescent="0.25">
      <c r="A21974" s="1">
        <v>21972</v>
      </c>
      <c r="B21974">
        <v>150.9849761961994</v>
      </c>
      <c r="C21974">
        <v>0.4205284519940411</v>
      </c>
      <c r="D21974">
        <v>9.0955988659236319E-5</v>
      </c>
    </row>
    <row r="21975" spans="1:4" x14ac:dyDescent="0.25">
      <c r="A21975" s="1">
        <v>21973</v>
      </c>
      <c r="B21975">
        <v>351.18679800440822</v>
      </c>
      <c r="C21975">
        <v>2.1228308492262928</v>
      </c>
      <c r="D21975">
        <v>1.6172501180800061E-4</v>
      </c>
    </row>
    <row r="21976" spans="1:4" x14ac:dyDescent="0.25">
      <c r="A21976" s="1">
        <v>21974</v>
      </c>
      <c r="B21976">
        <v>133.25741950953019</v>
      </c>
      <c r="C21976">
        <v>1.1607859945032959</v>
      </c>
      <c r="D21976">
        <v>9.3387725179088432E-4</v>
      </c>
    </row>
    <row r="21977" spans="1:4" x14ac:dyDescent="0.25">
      <c r="A21977" s="1">
        <v>21975</v>
      </c>
      <c r="B21977">
        <v>53.448976847204747</v>
      </c>
      <c r="C21977">
        <v>1.946755621931952</v>
      </c>
      <c r="D21977">
        <v>3.0536686489817451E-4</v>
      </c>
    </row>
    <row r="21978" spans="1:4" x14ac:dyDescent="0.25">
      <c r="A21978" s="1">
        <v>21976</v>
      </c>
      <c r="B21978">
        <v>218.3347584913013</v>
      </c>
      <c r="C21978">
        <v>1.378370696386809</v>
      </c>
      <c r="D21978">
        <v>9.9425317870322958E-4</v>
      </c>
    </row>
    <row r="21979" spans="1:4" x14ac:dyDescent="0.25">
      <c r="A21979" s="1">
        <v>21977</v>
      </c>
      <c r="B21979">
        <v>80.237605268505945</v>
      </c>
      <c r="C21979">
        <v>0.7783531336799554</v>
      </c>
      <c r="D21979">
        <v>8.8977708648228251E-4</v>
      </c>
    </row>
    <row r="21980" spans="1:4" x14ac:dyDescent="0.25">
      <c r="A21980" s="1">
        <v>21978</v>
      </c>
      <c r="B21980">
        <v>282.65174032305191</v>
      </c>
      <c r="C21980">
        <v>2.3596838610771749</v>
      </c>
      <c r="D21980">
        <v>3.1800697544633738E-4</v>
      </c>
    </row>
    <row r="21981" spans="1:4" x14ac:dyDescent="0.25">
      <c r="A21981" s="1">
        <v>21979</v>
      </c>
      <c r="B21981">
        <v>216.61572604141369</v>
      </c>
      <c r="C21981">
        <v>1.196970413539074</v>
      </c>
      <c r="D21981">
        <v>4.3317399300824228E-4</v>
      </c>
    </row>
    <row r="21982" spans="1:4" x14ac:dyDescent="0.25">
      <c r="A21982" s="1">
        <v>21980</v>
      </c>
      <c r="B21982">
        <v>311.69183397963292</v>
      </c>
      <c r="C21982">
        <v>2.0249756076668182</v>
      </c>
      <c r="D21982">
        <v>4.7817110441004729E-4</v>
      </c>
    </row>
    <row r="21983" spans="1:4" x14ac:dyDescent="0.25">
      <c r="A21983" s="1">
        <v>21981</v>
      </c>
      <c r="B21983">
        <v>84.991137604973503</v>
      </c>
      <c r="C21983">
        <v>2.9705117575320901</v>
      </c>
      <c r="D21983">
        <v>8.065279796566604E-4</v>
      </c>
    </row>
    <row r="21984" spans="1:4" x14ac:dyDescent="0.25">
      <c r="A21984" s="1">
        <v>21982</v>
      </c>
      <c r="B21984">
        <v>185.81363410111709</v>
      </c>
      <c r="C21984">
        <v>0.41870407430769679</v>
      </c>
      <c r="D21984">
        <v>4.857444608830035E-4</v>
      </c>
    </row>
    <row r="21985" spans="1:4" x14ac:dyDescent="0.25">
      <c r="A21985" s="1">
        <v>21983</v>
      </c>
      <c r="B21985">
        <v>364.60059316186772</v>
      </c>
      <c r="C21985">
        <v>0.97238783575796717</v>
      </c>
      <c r="D21985">
        <v>6.9384067245035683E-4</v>
      </c>
    </row>
    <row r="21986" spans="1:4" x14ac:dyDescent="0.25">
      <c r="A21986" s="1">
        <v>21984</v>
      </c>
      <c r="B21986">
        <v>70.006138321740721</v>
      </c>
      <c r="C21986">
        <v>0.95532119727171283</v>
      </c>
      <c r="D21986">
        <v>6.8464318929871903E-4</v>
      </c>
    </row>
    <row r="21987" spans="1:4" x14ac:dyDescent="0.25">
      <c r="A21987" s="1">
        <v>21985</v>
      </c>
      <c r="B21987">
        <v>102.95543975737699</v>
      </c>
      <c r="C21987">
        <v>2.9372424720111399</v>
      </c>
      <c r="D21987">
        <v>8.2564222769304868E-4</v>
      </c>
    </row>
    <row r="21988" spans="1:4" x14ac:dyDescent="0.25">
      <c r="A21988" s="1">
        <v>21986</v>
      </c>
      <c r="B21988">
        <v>81.701412742653318</v>
      </c>
      <c r="C21988">
        <v>1.990959396978047</v>
      </c>
      <c r="D21988">
        <v>9.6628864754374577E-4</v>
      </c>
    </row>
    <row r="21989" spans="1:4" x14ac:dyDescent="0.25">
      <c r="A21989" s="1">
        <v>21987</v>
      </c>
      <c r="B21989">
        <v>326.46608158870953</v>
      </c>
      <c r="C21989">
        <v>0.71962881921243427</v>
      </c>
      <c r="D21989">
        <v>2.024982193863191E-4</v>
      </c>
    </row>
    <row r="21990" spans="1:4" x14ac:dyDescent="0.25">
      <c r="A21990" s="1">
        <v>21988</v>
      </c>
      <c r="B21990">
        <v>351.29851473995137</v>
      </c>
      <c r="C21990">
        <v>2.397372705037792</v>
      </c>
      <c r="D21990">
        <v>7.5147545792148159E-4</v>
      </c>
    </row>
    <row r="21991" spans="1:4" x14ac:dyDescent="0.25">
      <c r="A21991" s="1">
        <v>21989</v>
      </c>
      <c r="B21991">
        <v>91.361359345267374</v>
      </c>
      <c r="C21991">
        <v>2.23039712840994</v>
      </c>
      <c r="D21991">
        <v>5.2791945872361949E-4</v>
      </c>
    </row>
    <row r="21992" spans="1:4" x14ac:dyDescent="0.25">
      <c r="A21992" s="1">
        <v>21990</v>
      </c>
      <c r="B21992">
        <v>119.8443128572914</v>
      </c>
      <c r="C21992">
        <v>1.059642699956999</v>
      </c>
      <c r="D21992">
        <v>8.03310232061375E-4</v>
      </c>
    </row>
    <row r="21993" spans="1:4" x14ac:dyDescent="0.25">
      <c r="A21993" s="1">
        <v>21991</v>
      </c>
      <c r="B21993">
        <v>188.5334773762404</v>
      </c>
      <c r="C21993">
        <v>1.464035582007668</v>
      </c>
      <c r="D21993">
        <v>1.956272512726884E-4</v>
      </c>
    </row>
    <row r="21994" spans="1:4" x14ac:dyDescent="0.25">
      <c r="A21994" s="1">
        <v>21992</v>
      </c>
      <c r="B21994">
        <v>244.13598019886899</v>
      </c>
      <c r="C21994">
        <v>2.0691225519752399</v>
      </c>
      <c r="D21994">
        <v>5.5386325821509246E-4</v>
      </c>
    </row>
    <row r="21995" spans="1:4" x14ac:dyDescent="0.25">
      <c r="A21995" s="1">
        <v>21993</v>
      </c>
      <c r="B21995">
        <v>330.9300076450109</v>
      </c>
      <c r="C21995">
        <v>2.4613717500283032</v>
      </c>
      <c r="D21995">
        <v>7.9650719706993091E-4</v>
      </c>
    </row>
    <row r="21996" spans="1:4" x14ac:dyDescent="0.25">
      <c r="A21996" s="1">
        <v>21994</v>
      </c>
      <c r="B21996">
        <v>128.03922312161009</v>
      </c>
      <c r="C21996">
        <v>2.152313896738935</v>
      </c>
      <c r="D21996">
        <v>7.5893771464554554E-4</v>
      </c>
    </row>
    <row r="21997" spans="1:4" x14ac:dyDescent="0.25">
      <c r="A21997" s="1">
        <v>21995</v>
      </c>
      <c r="B21997">
        <v>159.5716001421786</v>
      </c>
      <c r="C21997">
        <v>0.4330568335445576</v>
      </c>
      <c r="D21997">
        <v>5.5395963228240235E-4</v>
      </c>
    </row>
    <row r="21998" spans="1:4" x14ac:dyDescent="0.25">
      <c r="A21998" s="1">
        <v>21996</v>
      </c>
      <c r="B21998">
        <v>304.25665359209592</v>
      </c>
      <c r="C21998">
        <v>2.0583024333233011</v>
      </c>
      <c r="D21998">
        <v>5.0255063768534424E-4</v>
      </c>
    </row>
    <row r="21999" spans="1:4" x14ac:dyDescent="0.25">
      <c r="A21999" s="1">
        <v>21997</v>
      </c>
      <c r="B21999">
        <v>53.018250299089843</v>
      </c>
      <c r="C21999">
        <v>2.037972775494703</v>
      </c>
      <c r="D21999">
        <v>6.5823235902023414E-4</v>
      </c>
    </row>
    <row r="22000" spans="1:4" x14ac:dyDescent="0.25">
      <c r="A22000" s="1">
        <v>21998</v>
      </c>
      <c r="B22000">
        <v>214.31832710048261</v>
      </c>
      <c r="C22000">
        <v>2.8820986300496698</v>
      </c>
      <c r="D22000">
        <v>4.364044704930867E-4</v>
      </c>
    </row>
    <row r="22001" spans="1:4" x14ac:dyDescent="0.25">
      <c r="A22001" s="1">
        <v>21999</v>
      </c>
      <c r="B22001">
        <v>160.2182023509254</v>
      </c>
      <c r="C22001">
        <v>2.0759527717944342</v>
      </c>
      <c r="D22001">
        <v>3.4690291246466991E-4</v>
      </c>
    </row>
    <row r="22002" spans="1:4" x14ac:dyDescent="0.25">
      <c r="A22002" s="1">
        <v>22000</v>
      </c>
      <c r="B22002">
        <v>42.37513032749311</v>
      </c>
      <c r="C22002">
        <v>2.4477542029046</v>
      </c>
      <c r="D22002">
        <v>3.3089661228485662E-4</v>
      </c>
    </row>
    <row r="22003" spans="1:4" x14ac:dyDescent="0.25">
      <c r="A22003" s="1">
        <v>22001</v>
      </c>
      <c r="B22003">
        <v>244.17504544222399</v>
      </c>
      <c r="C22003">
        <v>2.5394892118481049</v>
      </c>
      <c r="D22003">
        <v>7.0528129525526337E-4</v>
      </c>
    </row>
    <row r="22004" spans="1:4" x14ac:dyDescent="0.25">
      <c r="A22004" s="1">
        <v>22002</v>
      </c>
      <c r="B22004">
        <v>233.57308447616029</v>
      </c>
      <c r="C22004">
        <v>2.124462932153778</v>
      </c>
      <c r="D22004">
        <v>6.7389368132589886E-4</v>
      </c>
    </row>
    <row r="22005" spans="1:4" x14ac:dyDescent="0.25">
      <c r="A22005" s="1">
        <v>22003</v>
      </c>
      <c r="B22005">
        <v>192.6241158761176</v>
      </c>
      <c r="C22005">
        <v>2.05917372565587</v>
      </c>
      <c r="D22005">
        <v>8.9918640395301338E-5</v>
      </c>
    </row>
    <row r="22006" spans="1:4" x14ac:dyDescent="0.25">
      <c r="A22006" s="1">
        <v>22004</v>
      </c>
      <c r="B22006">
        <v>185.09870094622821</v>
      </c>
      <c r="C22006">
        <v>1.3384915985723731</v>
      </c>
      <c r="D22006">
        <v>8.6108526852658434E-5</v>
      </c>
    </row>
    <row r="22007" spans="1:4" x14ac:dyDescent="0.25">
      <c r="A22007" s="1">
        <v>22005</v>
      </c>
      <c r="B22007">
        <v>161.52059727319991</v>
      </c>
      <c r="C22007">
        <v>0.67347302519044816</v>
      </c>
      <c r="D22007">
        <v>1.8347915330626109E-4</v>
      </c>
    </row>
    <row r="22008" spans="1:4" x14ac:dyDescent="0.25">
      <c r="A22008" s="1">
        <v>22006</v>
      </c>
      <c r="B22008">
        <v>302.37282520037559</v>
      </c>
      <c r="C22008">
        <v>0.66851097519772662</v>
      </c>
      <c r="D22008">
        <v>3.333248793953671E-4</v>
      </c>
    </row>
    <row r="22009" spans="1:4" x14ac:dyDescent="0.25">
      <c r="A22009" s="1">
        <v>22007</v>
      </c>
      <c r="B22009">
        <v>267.74579626909502</v>
      </c>
      <c r="C22009">
        <v>1.5184831610976259</v>
      </c>
      <c r="D22009">
        <v>2.8510994638740711E-4</v>
      </c>
    </row>
    <row r="22010" spans="1:4" x14ac:dyDescent="0.25">
      <c r="A22010" s="1">
        <v>22008</v>
      </c>
      <c r="B22010">
        <v>116.50836851754531</v>
      </c>
      <c r="C22010">
        <v>2.065992494182749</v>
      </c>
      <c r="D22010">
        <v>7.5666614792970204E-4</v>
      </c>
    </row>
    <row r="22011" spans="1:4" x14ac:dyDescent="0.25">
      <c r="A22011" s="1">
        <v>22009</v>
      </c>
      <c r="B22011">
        <v>260.35086982120242</v>
      </c>
      <c r="C22011">
        <v>1.229539788290581</v>
      </c>
      <c r="D22011">
        <v>2.6517795629951978E-4</v>
      </c>
    </row>
    <row r="22012" spans="1:4" x14ac:dyDescent="0.25">
      <c r="A22012" s="1">
        <v>22010</v>
      </c>
      <c r="B22012">
        <v>32.937632696367963</v>
      </c>
      <c r="C22012">
        <v>1.395182440732162</v>
      </c>
      <c r="D22012">
        <v>6.0825450237676239E-4</v>
      </c>
    </row>
    <row r="22013" spans="1:4" x14ac:dyDescent="0.25">
      <c r="A22013" s="1">
        <v>22011</v>
      </c>
      <c r="B22013">
        <v>137.61856152641241</v>
      </c>
      <c r="C22013">
        <v>1.169081548476242</v>
      </c>
      <c r="D22013">
        <v>9.6959534014859957E-4</v>
      </c>
    </row>
    <row r="22014" spans="1:4" x14ac:dyDescent="0.25">
      <c r="A22014" s="1">
        <v>22012</v>
      </c>
      <c r="B22014">
        <v>283.99076887862537</v>
      </c>
      <c r="C22014">
        <v>2.4180871352911768</v>
      </c>
      <c r="D22014">
        <v>4.0132604948525912E-4</v>
      </c>
    </row>
    <row r="22015" spans="1:4" x14ac:dyDescent="0.25">
      <c r="A22015" s="1">
        <v>22013</v>
      </c>
      <c r="B22015">
        <v>286.46467442543252</v>
      </c>
      <c r="C22015">
        <v>0.60131377562103938</v>
      </c>
      <c r="D22015">
        <v>2.0923753231203511E-4</v>
      </c>
    </row>
    <row r="22016" spans="1:4" x14ac:dyDescent="0.25">
      <c r="A22016" s="1">
        <v>22014</v>
      </c>
      <c r="B22016">
        <v>122.13849806920661</v>
      </c>
      <c r="C22016">
        <v>0.52801572752610038</v>
      </c>
      <c r="D22016">
        <v>7.0516296485958823E-4</v>
      </c>
    </row>
    <row r="22017" spans="1:4" x14ac:dyDescent="0.25">
      <c r="A22017" s="1">
        <v>22015</v>
      </c>
      <c r="B22017">
        <v>245.94438958172739</v>
      </c>
      <c r="C22017">
        <v>1.88482730375098</v>
      </c>
      <c r="D22017">
        <v>2.150236536438427E-4</v>
      </c>
    </row>
    <row r="22018" spans="1:4" x14ac:dyDescent="0.25">
      <c r="A22018" s="1">
        <v>22016</v>
      </c>
      <c r="B22018">
        <v>165.28006453676201</v>
      </c>
      <c r="C22018">
        <v>1.6886970525182281</v>
      </c>
      <c r="D22018">
        <v>9.9322050373923843E-4</v>
      </c>
    </row>
    <row r="22019" spans="1:4" x14ac:dyDescent="0.25">
      <c r="A22019" s="1">
        <v>22017</v>
      </c>
      <c r="B22019">
        <v>227.92769609564431</v>
      </c>
      <c r="C22019">
        <v>2.7829107211671111</v>
      </c>
      <c r="D22019">
        <v>9.5302473900166966E-4</v>
      </c>
    </row>
    <row r="22020" spans="1:4" x14ac:dyDescent="0.25">
      <c r="A22020" s="1">
        <v>22018</v>
      </c>
      <c r="B22020">
        <v>97.00613550110522</v>
      </c>
      <c r="C22020">
        <v>0.50868955860838039</v>
      </c>
      <c r="D22020">
        <v>2.2366726050481161E-4</v>
      </c>
    </row>
    <row r="22021" spans="1:4" x14ac:dyDescent="0.25">
      <c r="A22021" s="1">
        <v>22019</v>
      </c>
      <c r="B22021">
        <v>336.57293422878382</v>
      </c>
      <c r="C22021">
        <v>1.1844979554087369</v>
      </c>
      <c r="D22021">
        <v>6.9917125487685872E-4</v>
      </c>
    </row>
    <row r="22022" spans="1:4" x14ac:dyDescent="0.25">
      <c r="A22022" s="1">
        <v>22020</v>
      </c>
      <c r="B22022">
        <v>143.0672420659161</v>
      </c>
      <c r="C22022">
        <v>0.7369707900346103</v>
      </c>
      <c r="D22022">
        <v>7.53485595274588E-4</v>
      </c>
    </row>
    <row r="22023" spans="1:4" x14ac:dyDescent="0.25">
      <c r="A22023" s="1">
        <v>22021</v>
      </c>
      <c r="B22023">
        <v>83.22990564410884</v>
      </c>
      <c r="C22023">
        <v>0.86559613034899319</v>
      </c>
      <c r="D22023">
        <v>7.9083813634837094E-4</v>
      </c>
    </row>
    <row r="22024" spans="1:4" x14ac:dyDescent="0.25">
      <c r="A22024" s="1">
        <v>22022</v>
      </c>
      <c r="B22024">
        <v>156.46992772698931</v>
      </c>
      <c r="C22024">
        <v>2.551171883013053</v>
      </c>
      <c r="D22024">
        <v>5.6228391937219937E-4</v>
      </c>
    </row>
    <row r="22025" spans="1:4" x14ac:dyDescent="0.25">
      <c r="A22025" s="1">
        <v>22023</v>
      </c>
      <c r="B22025">
        <v>77.275346035493868</v>
      </c>
      <c r="C22025">
        <v>0.26166034170156988</v>
      </c>
      <c r="D22025">
        <v>6.0194530137625468E-4</v>
      </c>
    </row>
    <row r="22026" spans="1:4" x14ac:dyDescent="0.25">
      <c r="A22026" s="1">
        <v>22024</v>
      </c>
      <c r="B22026">
        <v>237.21949889247111</v>
      </c>
      <c r="C22026">
        <v>2.9258023035858192</v>
      </c>
      <c r="D22026">
        <v>1.216019022121954E-4</v>
      </c>
    </row>
    <row r="22027" spans="1:4" x14ac:dyDescent="0.25">
      <c r="A22027" s="1">
        <v>22025</v>
      </c>
      <c r="B22027">
        <v>142.91512784848379</v>
      </c>
      <c r="C22027">
        <v>1.159371413638713</v>
      </c>
      <c r="D22027">
        <v>4.1704659019226438E-4</v>
      </c>
    </row>
    <row r="22028" spans="1:4" x14ac:dyDescent="0.25">
      <c r="A22028" s="1">
        <v>22026</v>
      </c>
      <c r="B22028">
        <v>136.1220258170213</v>
      </c>
      <c r="C22028">
        <v>0.42526754447799908</v>
      </c>
      <c r="D22028">
        <v>1.6380347272481721E-4</v>
      </c>
    </row>
    <row r="22029" spans="1:4" x14ac:dyDescent="0.25">
      <c r="A22029" s="1">
        <v>22027</v>
      </c>
      <c r="B22029">
        <v>164.41806873713421</v>
      </c>
      <c r="C22029">
        <v>1.260610697468816</v>
      </c>
      <c r="D22029">
        <v>5.524195820203699E-4</v>
      </c>
    </row>
    <row r="22030" spans="1:4" x14ac:dyDescent="0.25">
      <c r="A22030" s="1">
        <v>22028</v>
      </c>
      <c r="B22030">
        <v>186.81154778184731</v>
      </c>
      <c r="C22030">
        <v>1.698898613257821</v>
      </c>
      <c r="D22030">
        <v>2.408770962439799E-4</v>
      </c>
    </row>
    <row r="22031" spans="1:4" x14ac:dyDescent="0.25">
      <c r="A22031" s="1">
        <v>22029</v>
      </c>
      <c r="B22031">
        <v>137.4409019546388</v>
      </c>
      <c r="C22031">
        <v>1.5677235075280851</v>
      </c>
      <c r="D22031">
        <v>8.6241152658921353E-4</v>
      </c>
    </row>
    <row r="22032" spans="1:4" x14ac:dyDescent="0.25">
      <c r="A22032" s="1">
        <v>22030</v>
      </c>
      <c r="B22032">
        <v>354.06666214019111</v>
      </c>
      <c r="C22032">
        <v>0.20286896172842081</v>
      </c>
      <c r="D22032">
        <v>9.9230232450258932E-4</v>
      </c>
    </row>
    <row r="22033" spans="1:4" x14ac:dyDescent="0.25">
      <c r="A22033" s="1">
        <v>22031</v>
      </c>
      <c r="B22033">
        <v>206.05094861023991</v>
      </c>
      <c r="C22033">
        <v>2.0635872430089588</v>
      </c>
      <c r="D22033">
        <v>3.7668817365099492E-4</v>
      </c>
    </row>
    <row r="22034" spans="1:4" x14ac:dyDescent="0.25">
      <c r="A22034" s="1">
        <v>22032</v>
      </c>
      <c r="B22034">
        <v>40.6101245756171</v>
      </c>
      <c r="C22034">
        <v>0.98406942620030891</v>
      </c>
      <c r="D22034">
        <v>9.3099253401021198E-4</v>
      </c>
    </row>
    <row r="22035" spans="1:4" x14ac:dyDescent="0.25">
      <c r="A22035" s="1">
        <v>22033</v>
      </c>
      <c r="B22035">
        <v>60.771163234363691</v>
      </c>
      <c r="C22035">
        <v>2.1957314969932402</v>
      </c>
      <c r="D22035">
        <v>8.6139215029113739E-4</v>
      </c>
    </row>
    <row r="22036" spans="1:4" x14ac:dyDescent="0.25">
      <c r="A22036" s="1">
        <v>22034</v>
      </c>
      <c r="B22036">
        <v>82.275512541159713</v>
      </c>
      <c r="C22036">
        <v>1.0747621744233971</v>
      </c>
      <c r="D22036">
        <v>7.5544935745319112E-4</v>
      </c>
    </row>
    <row r="22037" spans="1:4" x14ac:dyDescent="0.25">
      <c r="A22037" s="1">
        <v>22035</v>
      </c>
      <c r="B22037">
        <v>91.955696653508099</v>
      </c>
      <c r="C22037">
        <v>0.83492272507456722</v>
      </c>
      <c r="D22037">
        <v>6.5725774341385626E-4</v>
      </c>
    </row>
    <row r="22038" spans="1:4" x14ac:dyDescent="0.25">
      <c r="A22038" s="1">
        <v>22036</v>
      </c>
      <c r="B22038">
        <v>344.05537500964277</v>
      </c>
      <c r="C22038">
        <v>0.87066983146351951</v>
      </c>
      <c r="D22038">
        <v>8.4358600363596849E-4</v>
      </c>
    </row>
    <row r="22039" spans="1:4" x14ac:dyDescent="0.25">
      <c r="A22039" s="1">
        <v>22037</v>
      </c>
      <c r="B22039">
        <v>95.415677335357032</v>
      </c>
      <c r="C22039">
        <v>2.456168258546036</v>
      </c>
      <c r="D22039">
        <v>6.5009005085728451E-4</v>
      </c>
    </row>
    <row r="22040" spans="1:4" x14ac:dyDescent="0.25">
      <c r="A22040" s="1">
        <v>22038</v>
      </c>
      <c r="B22040">
        <v>345.12274501976492</v>
      </c>
      <c r="C22040">
        <v>2.8607335507954201</v>
      </c>
      <c r="D22040">
        <v>3.5144768629039491E-4</v>
      </c>
    </row>
    <row r="22041" spans="1:4" x14ac:dyDescent="0.25">
      <c r="A22041" s="1">
        <v>22039</v>
      </c>
      <c r="B22041">
        <v>361.14575830358882</v>
      </c>
      <c r="C22041">
        <v>1.066655349214906</v>
      </c>
      <c r="D22041">
        <v>7.6327269486503992E-4</v>
      </c>
    </row>
    <row r="22042" spans="1:4" x14ac:dyDescent="0.25">
      <c r="A22042" s="1">
        <v>22040</v>
      </c>
      <c r="B22042">
        <v>302.55768879044462</v>
      </c>
      <c r="C22042">
        <v>2.8126475610238022</v>
      </c>
      <c r="D22042">
        <v>7.4082737206672931E-4</v>
      </c>
    </row>
    <row r="22043" spans="1:4" x14ac:dyDescent="0.25">
      <c r="A22043" s="1">
        <v>22041</v>
      </c>
      <c r="B22043">
        <v>246.9239652512951</v>
      </c>
      <c r="C22043">
        <v>2.1400176925709951</v>
      </c>
      <c r="D22043">
        <v>7.1343215770712813E-4</v>
      </c>
    </row>
    <row r="22044" spans="1:4" x14ac:dyDescent="0.25">
      <c r="A22044" s="1">
        <v>22042</v>
      </c>
      <c r="B22044">
        <v>230.61574910806249</v>
      </c>
      <c r="C22044">
        <v>0.33084856419950132</v>
      </c>
      <c r="D22044">
        <v>3.5936418271412289E-4</v>
      </c>
    </row>
    <row r="22045" spans="1:4" x14ac:dyDescent="0.25">
      <c r="A22045" s="1">
        <v>22043</v>
      </c>
      <c r="B22045">
        <v>155.01903861350499</v>
      </c>
      <c r="C22045">
        <v>2.5396085027269928</v>
      </c>
      <c r="D22045">
        <v>7.4836042213761111E-4</v>
      </c>
    </row>
    <row r="22046" spans="1:4" x14ac:dyDescent="0.25">
      <c r="A22046" s="1">
        <v>22044</v>
      </c>
      <c r="B22046">
        <v>156.42677085278041</v>
      </c>
      <c r="C22046">
        <v>0.68826161942663111</v>
      </c>
      <c r="D22046">
        <v>4.4863834668043442E-4</v>
      </c>
    </row>
    <row r="22047" spans="1:4" x14ac:dyDescent="0.25">
      <c r="A22047" s="1">
        <v>22045</v>
      </c>
      <c r="B22047">
        <v>284.15347929583152</v>
      </c>
      <c r="C22047">
        <v>2.0269242920056558</v>
      </c>
      <c r="D22047">
        <v>3.1524296959883858E-4</v>
      </c>
    </row>
    <row r="22048" spans="1:4" x14ac:dyDescent="0.25">
      <c r="A22048" s="1">
        <v>22046</v>
      </c>
      <c r="B22048">
        <v>244.6275698088786</v>
      </c>
      <c r="C22048">
        <v>2.463528811456476</v>
      </c>
      <c r="D22048">
        <v>8.3993769469468613E-4</v>
      </c>
    </row>
    <row r="22049" spans="1:4" x14ac:dyDescent="0.25">
      <c r="A22049" s="1">
        <v>22047</v>
      </c>
      <c r="B22049">
        <v>196.6650324705117</v>
      </c>
      <c r="C22049">
        <v>2.3474261024569798</v>
      </c>
      <c r="D22049">
        <v>2.5558211597195331E-4</v>
      </c>
    </row>
    <row r="22050" spans="1:4" x14ac:dyDescent="0.25">
      <c r="A22050" s="1">
        <v>22048</v>
      </c>
      <c r="B22050">
        <v>294.47977945519273</v>
      </c>
      <c r="C22050">
        <v>1.6855452330958189</v>
      </c>
      <c r="D22050">
        <v>8.6436275822822177E-4</v>
      </c>
    </row>
    <row r="22051" spans="1:4" x14ac:dyDescent="0.25">
      <c r="A22051" s="1">
        <v>22049</v>
      </c>
      <c r="B22051">
        <v>233.90585227797951</v>
      </c>
      <c r="C22051">
        <v>1.8231986111631531</v>
      </c>
      <c r="D22051">
        <v>6.3541347424721521E-4</v>
      </c>
    </row>
    <row r="22052" spans="1:4" x14ac:dyDescent="0.25">
      <c r="A22052" s="1">
        <v>22050</v>
      </c>
      <c r="B22052">
        <v>304.95498123616193</v>
      </c>
      <c r="C22052">
        <v>1.220928981910343</v>
      </c>
      <c r="D22052">
        <v>2.4718004661645289E-4</v>
      </c>
    </row>
    <row r="22053" spans="1:4" x14ac:dyDescent="0.25">
      <c r="A22053" s="1">
        <v>22051</v>
      </c>
      <c r="B22053">
        <v>269.06939769911742</v>
      </c>
      <c r="C22053">
        <v>0.73445790876532024</v>
      </c>
      <c r="D22053">
        <v>6.1142121987251333E-4</v>
      </c>
    </row>
    <row r="22054" spans="1:4" x14ac:dyDescent="0.25">
      <c r="A22054" s="1">
        <v>22052</v>
      </c>
      <c r="B22054">
        <v>264.97622040534361</v>
      </c>
      <c r="C22054">
        <v>1.593803834283716</v>
      </c>
      <c r="D22054">
        <v>7.9772475777179733E-4</v>
      </c>
    </row>
    <row r="22055" spans="1:4" x14ac:dyDescent="0.25">
      <c r="A22055" s="1">
        <v>22053</v>
      </c>
      <c r="B22055">
        <v>184.26866759761819</v>
      </c>
      <c r="C22055">
        <v>1.4937164867208179</v>
      </c>
      <c r="D22055">
        <v>9.0724741539298804E-4</v>
      </c>
    </row>
    <row r="22056" spans="1:4" x14ac:dyDescent="0.25">
      <c r="A22056" s="1">
        <v>22054</v>
      </c>
      <c r="B22056">
        <v>383.95952517830852</v>
      </c>
      <c r="C22056">
        <v>2.2552546513445351</v>
      </c>
      <c r="D22056">
        <v>4.0555769989746309E-4</v>
      </c>
    </row>
    <row r="22057" spans="1:4" x14ac:dyDescent="0.25">
      <c r="A22057" s="1">
        <v>22055</v>
      </c>
      <c r="B22057">
        <v>338.89561607431841</v>
      </c>
      <c r="C22057">
        <v>2.329720425402825</v>
      </c>
      <c r="D22057">
        <v>3.6026657431326717E-4</v>
      </c>
    </row>
    <row r="22058" spans="1:4" x14ac:dyDescent="0.25">
      <c r="A22058" s="1">
        <v>22056</v>
      </c>
      <c r="B22058">
        <v>105.3158099287411</v>
      </c>
      <c r="C22058">
        <v>0.2846499598837447</v>
      </c>
      <c r="D22058">
        <v>7.9002645791888357E-4</v>
      </c>
    </row>
    <row r="22059" spans="1:4" x14ac:dyDescent="0.25">
      <c r="A22059" s="1">
        <v>22057</v>
      </c>
      <c r="B22059">
        <v>301.24226702024202</v>
      </c>
      <c r="C22059">
        <v>2.959759962312388</v>
      </c>
      <c r="D22059">
        <v>6.4368748254502975E-4</v>
      </c>
    </row>
    <row r="22060" spans="1:4" x14ac:dyDescent="0.25">
      <c r="A22060" s="1">
        <v>22058</v>
      </c>
      <c r="B22060">
        <v>125.2147426419213</v>
      </c>
      <c r="C22060">
        <v>2.399824213610986</v>
      </c>
      <c r="D22060">
        <v>5.6505109599478949E-4</v>
      </c>
    </row>
    <row r="22061" spans="1:4" x14ac:dyDescent="0.25">
      <c r="A22061" s="1">
        <v>22059</v>
      </c>
      <c r="B22061">
        <v>393.52296580016281</v>
      </c>
      <c r="C22061">
        <v>2.169925937792903</v>
      </c>
      <c r="D22061">
        <v>2.5889329394545798E-4</v>
      </c>
    </row>
    <row r="22062" spans="1:4" x14ac:dyDescent="0.25">
      <c r="A22062" s="1">
        <v>22060</v>
      </c>
      <c r="B22062">
        <v>199.27756893823869</v>
      </c>
      <c r="C22062">
        <v>0.54664762783422438</v>
      </c>
      <c r="D22062">
        <v>5.1477058017805112E-4</v>
      </c>
    </row>
    <row r="22063" spans="1:4" x14ac:dyDescent="0.25">
      <c r="A22063" s="1">
        <v>22061</v>
      </c>
      <c r="B22063">
        <v>323.40264653242679</v>
      </c>
      <c r="C22063">
        <v>2.7275523518368998</v>
      </c>
      <c r="D22063">
        <v>6.2794421505103879E-4</v>
      </c>
    </row>
    <row r="22064" spans="1:4" x14ac:dyDescent="0.25">
      <c r="A22064" s="1">
        <v>22062</v>
      </c>
      <c r="B22064">
        <v>162.61459196005731</v>
      </c>
      <c r="C22064">
        <v>1.0692801998996091</v>
      </c>
      <c r="D22064">
        <v>9.0331522286581063E-5</v>
      </c>
    </row>
    <row r="22065" spans="1:4" x14ac:dyDescent="0.25">
      <c r="A22065" s="1">
        <v>22063</v>
      </c>
      <c r="B22065">
        <v>222.52389594258369</v>
      </c>
      <c r="C22065">
        <v>0.24628368014417659</v>
      </c>
      <c r="D22065">
        <v>7.54658375562057E-4</v>
      </c>
    </row>
    <row r="22066" spans="1:4" x14ac:dyDescent="0.25">
      <c r="A22066" s="1">
        <v>22064</v>
      </c>
      <c r="B22066">
        <v>68.639554740308242</v>
      </c>
      <c r="C22066">
        <v>1.9341925744882029</v>
      </c>
      <c r="D22066">
        <v>7.929534825657082E-4</v>
      </c>
    </row>
    <row r="22067" spans="1:4" x14ac:dyDescent="0.25">
      <c r="A22067" s="1">
        <v>22065</v>
      </c>
      <c r="B22067">
        <v>137.75453102172651</v>
      </c>
      <c r="C22067">
        <v>1.3990742964856391</v>
      </c>
      <c r="D22067">
        <v>2.7684900178345031E-4</v>
      </c>
    </row>
    <row r="22068" spans="1:4" x14ac:dyDescent="0.25">
      <c r="A22068" s="1">
        <v>22066</v>
      </c>
      <c r="B22068">
        <v>290.90255664439059</v>
      </c>
      <c r="C22068">
        <v>1.836586635647117</v>
      </c>
      <c r="D22068">
        <v>9.3056262094930067E-4</v>
      </c>
    </row>
    <row r="22069" spans="1:4" x14ac:dyDescent="0.25">
      <c r="A22069" s="1">
        <v>22067</v>
      </c>
      <c r="B22069">
        <v>344.69371878976563</v>
      </c>
      <c r="C22069">
        <v>2.010781192931026</v>
      </c>
      <c r="D22069">
        <v>5.0098264887855101E-4</v>
      </c>
    </row>
    <row r="22070" spans="1:4" x14ac:dyDescent="0.25">
      <c r="A22070" s="1">
        <v>22068</v>
      </c>
      <c r="B22070">
        <v>298.00299385705358</v>
      </c>
      <c r="C22070">
        <v>2.693139692732359</v>
      </c>
      <c r="D22070">
        <v>4.6090685608619263E-4</v>
      </c>
    </row>
    <row r="22071" spans="1:4" x14ac:dyDescent="0.25">
      <c r="A22071" s="1">
        <v>22069</v>
      </c>
      <c r="B22071">
        <v>297.76408729496649</v>
      </c>
      <c r="C22071">
        <v>0.89299486567565078</v>
      </c>
      <c r="D22071">
        <v>7.4247383764693066E-4</v>
      </c>
    </row>
    <row r="22072" spans="1:4" x14ac:dyDescent="0.25">
      <c r="A22072" s="1">
        <v>22070</v>
      </c>
      <c r="B22072">
        <v>325.15617644229309</v>
      </c>
      <c r="C22072">
        <v>1.219677061233492</v>
      </c>
      <c r="D22072">
        <v>3.3803302185679953E-4</v>
      </c>
    </row>
    <row r="22073" spans="1:4" x14ac:dyDescent="0.25">
      <c r="A22073" s="1">
        <v>22071</v>
      </c>
      <c r="B22073">
        <v>221.5602140070346</v>
      </c>
      <c r="C22073">
        <v>2.627030931805332</v>
      </c>
      <c r="D22073">
        <v>3.285818486904385E-4</v>
      </c>
    </row>
    <row r="22074" spans="1:4" x14ac:dyDescent="0.25">
      <c r="A22074" s="1">
        <v>22072</v>
      </c>
      <c r="B22074">
        <v>242.6922525891402</v>
      </c>
      <c r="C22074">
        <v>0.78913199888768437</v>
      </c>
      <c r="D22074">
        <v>3.6092265991055839E-4</v>
      </c>
    </row>
    <row r="22075" spans="1:4" x14ac:dyDescent="0.25">
      <c r="A22075" s="1">
        <v>22073</v>
      </c>
      <c r="B22075">
        <v>316.92333074861551</v>
      </c>
      <c r="C22075">
        <v>2.7832543708970099</v>
      </c>
      <c r="D22075">
        <v>3.0275294918374283E-4</v>
      </c>
    </row>
    <row r="22076" spans="1:4" x14ac:dyDescent="0.25">
      <c r="A22076" s="1">
        <v>22074</v>
      </c>
      <c r="B22076">
        <v>136.15693025118199</v>
      </c>
      <c r="C22076">
        <v>0.9320403090718945</v>
      </c>
      <c r="D22076">
        <v>1.299486844931732E-4</v>
      </c>
    </row>
    <row r="22077" spans="1:4" x14ac:dyDescent="0.25">
      <c r="A22077" s="1">
        <v>22075</v>
      </c>
      <c r="B22077">
        <v>129.5575553891529</v>
      </c>
      <c r="C22077">
        <v>2.8119605939399328</v>
      </c>
      <c r="D22077">
        <v>1.977018719413833E-4</v>
      </c>
    </row>
    <row r="22078" spans="1:4" x14ac:dyDescent="0.25">
      <c r="A22078" s="1">
        <v>22076</v>
      </c>
      <c r="B22078">
        <v>255.48658753383609</v>
      </c>
      <c r="C22078">
        <v>2.2712942821118869</v>
      </c>
      <c r="D22078">
        <v>5.0311044626987888E-4</v>
      </c>
    </row>
    <row r="22079" spans="1:4" x14ac:dyDescent="0.25">
      <c r="A22079" s="1">
        <v>22077</v>
      </c>
      <c r="B22079">
        <v>370.02742300897887</v>
      </c>
      <c r="C22079">
        <v>2.0628900597614481</v>
      </c>
      <c r="D22079">
        <v>2.7422790770832619E-4</v>
      </c>
    </row>
    <row r="22080" spans="1:4" x14ac:dyDescent="0.25">
      <c r="A22080" s="1">
        <v>22078</v>
      </c>
      <c r="B22080">
        <v>72.193352703867646</v>
      </c>
      <c r="C22080">
        <v>2.6127093570004312</v>
      </c>
      <c r="D22080">
        <v>6.3164096841943952E-4</v>
      </c>
    </row>
    <row r="22081" spans="1:4" x14ac:dyDescent="0.25">
      <c r="A22081" s="1">
        <v>22079</v>
      </c>
      <c r="B22081">
        <v>146.31892756461781</v>
      </c>
      <c r="C22081">
        <v>2.7369451013532271</v>
      </c>
      <c r="D22081">
        <v>2.0115675920680999E-4</v>
      </c>
    </row>
    <row r="22082" spans="1:4" x14ac:dyDescent="0.25">
      <c r="A22082" s="1">
        <v>22080</v>
      </c>
      <c r="B22082">
        <v>161.88995318830979</v>
      </c>
      <c r="C22082">
        <v>1.463921489516923</v>
      </c>
      <c r="D22082">
        <v>8.7562876194690871E-4</v>
      </c>
    </row>
    <row r="22083" spans="1:4" x14ac:dyDescent="0.25">
      <c r="A22083" s="1">
        <v>22081</v>
      </c>
      <c r="B22083">
        <v>326.45484301763082</v>
      </c>
      <c r="C22083">
        <v>0.61213634597545563</v>
      </c>
      <c r="D22083">
        <v>8.8637887130643364E-4</v>
      </c>
    </row>
    <row r="22084" spans="1:4" x14ac:dyDescent="0.25">
      <c r="A22084" s="1">
        <v>22082</v>
      </c>
      <c r="B22084">
        <v>24.926718194468151</v>
      </c>
      <c r="C22084">
        <v>2.050615528806639</v>
      </c>
      <c r="D22084">
        <v>9.0484708848495598E-4</v>
      </c>
    </row>
    <row r="22085" spans="1:4" x14ac:dyDescent="0.25">
      <c r="A22085" s="1">
        <v>22083</v>
      </c>
      <c r="B22085">
        <v>86.906047590329251</v>
      </c>
      <c r="C22085">
        <v>2.0929081293968181</v>
      </c>
      <c r="D22085">
        <v>1.3059831055442251E-4</v>
      </c>
    </row>
    <row r="22086" spans="1:4" x14ac:dyDescent="0.25">
      <c r="A22086" s="1">
        <v>22084</v>
      </c>
      <c r="B22086">
        <v>82.875178026767841</v>
      </c>
      <c r="C22086">
        <v>0.79143757098052792</v>
      </c>
      <c r="D22086">
        <v>2.0599470581755789E-4</v>
      </c>
    </row>
    <row r="22087" spans="1:4" x14ac:dyDescent="0.25">
      <c r="A22087" s="1">
        <v>22085</v>
      </c>
      <c r="B22087">
        <v>199.1981596367531</v>
      </c>
      <c r="C22087">
        <v>1.6659478863615369</v>
      </c>
      <c r="D22087">
        <v>7.1567744864354783E-4</v>
      </c>
    </row>
    <row r="22088" spans="1:4" x14ac:dyDescent="0.25">
      <c r="A22088" s="1">
        <v>22086</v>
      </c>
      <c r="B22088">
        <v>244.7994537839933</v>
      </c>
      <c r="C22088">
        <v>1.251277985358376</v>
      </c>
      <c r="D22088">
        <v>5.4482778021455562E-4</v>
      </c>
    </row>
    <row r="22089" spans="1:4" x14ac:dyDescent="0.25">
      <c r="A22089" s="1">
        <v>22087</v>
      </c>
      <c r="B22089">
        <v>26.717885738378008</v>
      </c>
      <c r="C22089">
        <v>0.96800299025131809</v>
      </c>
      <c r="D22089">
        <v>5.8261752490389347E-4</v>
      </c>
    </row>
    <row r="22090" spans="1:4" x14ac:dyDescent="0.25">
      <c r="A22090" s="1">
        <v>22088</v>
      </c>
      <c r="B22090">
        <v>34.134599304824746</v>
      </c>
      <c r="C22090">
        <v>2.9471223646771931</v>
      </c>
      <c r="D22090">
        <v>4.2480924001047228E-4</v>
      </c>
    </row>
    <row r="22091" spans="1:4" x14ac:dyDescent="0.25">
      <c r="A22091" s="1">
        <v>22089</v>
      </c>
      <c r="B22091">
        <v>36.531412638092682</v>
      </c>
      <c r="C22091">
        <v>2.1498021511158392</v>
      </c>
      <c r="D22091">
        <v>7.2059785959925941E-4</v>
      </c>
    </row>
    <row r="22092" spans="1:4" x14ac:dyDescent="0.25">
      <c r="A22092" s="1">
        <v>22090</v>
      </c>
      <c r="B22092">
        <v>106.2839184910837</v>
      </c>
      <c r="C22092">
        <v>2.0527198313962569</v>
      </c>
      <c r="D22092">
        <v>6.7338180513433206E-4</v>
      </c>
    </row>
    <row r="22093" spans="1:4" x14ac:dyDescent="0.25">
      <c r="A22093" s="1">
        <v>22091</v>
      </c>
      <c r="B22093">
        <v>234.0435344981228</v>
      </c>
      <c r="C22093">
        <v>2.1346023448066358</v>
      </c>
      <c r="D22093">
        <v>4.5149948942276719E-4</v>
      </c>
    </row>
    <row r="22094" spans="1:4" x14ac:dyDescent="0.25">
      <c r="A22094" s="1">
        <v>22092</v>
      </c>
      <c r="B22094">
        <v>122.5464510977465</v>
      </c>
      <c r="C22094">
        <v>2.1191185638304861</v>
      </c>
      <c r="D22094">
        <v>5.8692823218759003E-4</v>
      </c>
    </row>
    <row r="22095" spans="1:4" x14ac:dyDescent="0.25">
      <c r="A22095" s="1">
        <v>22093</v>
      </c>
      <c r="B22095">
        <v>119.1195439382836</v>
      </c>
      <c r="C22095">
        <v>1.5929502912517219</v>
      </c>
      <c r="D22095">
        <v>8.7571976109588159E-4</v>
      </c>
    </row>
    <row r="22096" spans="1:4" x14ac:dyDescent="0.25">
      <c r="A22096" s="1">
        <v>22094</v>
      </c>
      <c r="B22096">
        <v>368.94691733337612</v>
      </c>
      <c r="C22096">
        <v>2.1438974624158469</v>
      </c>
      <c r="D22096">
        <v>3.8256568146938002E-4</v>
      </c>
    </row>
    <row r="22097" spans="1:4" x14ac:dyDescent="0.25">
      <c r="A22097" s="1">
        <v>22095</v>
      </c>
      <c r="B22097">
        <v>167.35283160713979</v>
      </c>
      <c r="C22097">
        <v>2.278167442560076</v>
      </c>
      <c r="D22097">
        <v>7.8113095475092328E-4</v>
      </c>
    </row>
    <row r="22098" spans="1:4" x14ac:dyDescent="0.25">
      <c r="A22098" s="1">
        <v>22096</v>
      </c>
      <c r="B22098">
        <v>122.2452767294247</v>
      </c>
      <c r="C22098">
        <v>1.317348208712978</v>
      </c>
      <c r="D22098">
        <v>2.7565716969547572E-4</v>
      </c>
    </row>
    <row r="22099" spans="1:4" x14ac:dyDescent="0.25">
      <c r="A22099" s="1">
        <v>22097</v>
      </c>
      <c r="B22099">
        <v>78.850446119682374</v>
      </c>
      <c r="C22099">
        <v>2.8959994691920139</v>
      </c>
      <c r="D22099">
        <v>8.2761726895801981E-4</v>
      </c>
    </row>
    <row r="22100" spans="1:4" x14ac:dyDescent="0.25">
      <c r="A22100" s="1">
        <v>22098</v>
      </c>
      <c r="B22100">
        <v>229.80068481629121</v>
      </c>
      <c r="C22100">
        <v>0.73118828546454839</v>
      </c>
      <c r="D22100">
        <v>8.8966276580551605E-4</v>
      </c>
    </row>
    <row r="22101" spans="1:4" x14ac:dyDescent="0.25">
      <c r="A22101" s="1">
        <v>22099</v>
      </c>
      <c r="B22101">
        <v>312.10700906198218</v>
      </c>
      <c r="C22101">
        <v>0.80969579749329723</v>
      </c>
      <c r="D22101">
        <v>5.3802487527462102E-4</v>
      </c>
    </row>
    <row r="22102" spans="1:4" x14ac:dyDescent="0.25">
      <c r="A22102" s="1">
        <v>22100</v>
      </c>
      <c r="B22102">
        <v>151.9819361914542</v>
      </c>
      <c r="C22102">
        <v>1.2490627839054771</v>
      </c>
      <c r="D22102">
        <v>1.9962945363315111E-4</v>
      </c>
    </row>
    <row r="22103" spans="1:4" x14ac:dyDescent="0.25">
      <c r="A22103" s="1">
        <v>22101</v>
      </c>
      <c r="B22103">
        <v>247.0133683645831</v>
      </c>
      <c r="C22103">
        <v>2.7077719764826891</v>
      </c>
      <c r="D22103">
        <v>6.3748600224804066E-4</v>
      </c>
    </row>
    <row r="22104" spans="1:4" x14ac:dyDescent="0.25">
      <c r="A22104" s="1">
        <v>22102</v>
      </c>
      <c r="B22104">
        <v>394.40304138959101</v>
      </c>
      <c r="C22104">
        <v>0.93750496408841344</v>
      </c>
      <c r="D22104">
        <v>4.5744364583946262E-4</v>
      </c>
    </row>
    <row r="22105" spans="1:4" x14ac:dyDescent="0.25">
      <c r="A22105" s="1">
        <v>22103</v>
      </c>
      <c r="B22105">
        <v>162.88244155690529</v>
      </c>
      <c r="C22105">
        <v>2.5466673233737649</v>
      </c>
      <c r="D22105">
        <v>9.5649554871582703E-4</v>
      </c>
    </row>
    <row r="22106" spans="1:4" x14ac:dyDescent="0.25">
      <c r="A22106" s="1">
        <v>22104</v>
      </c>
      <c r="B22106">
        <v>38.401830112278361</v>
      </c>
      <c r="C22106">
        <v>1.5614184737987951</v>
      </c>
      <c r="D22106">
        <v>3.9427716905095369E-4</v>
      </c>
    </row>
    <row r="22107" spans="1:4" x14ac:dyDescent="0.25">
      <c r="A22107" s="1">
        <v>22105</v>
      </c>
      <c r="B22107">
        <v>288.76845839878382</v>
      </c>
      <c r="C22107">
        <v>0.21628866942901651</v>
      </c>
      <c r="D22107">
        <v>8.6987760807284654E-4</v>
      </c>
    </row>
    <row r="22108" spans="1:4" x14ac:dyDescent="0.25">
      <c r="A22108" s="1">
        <v>22106</v>
      </c>
      <c r="B22108">
        <v>99.08739310707989</v>
      </c>
      <c r="C22108">
        <v>1.177782007499627</v>
      </c>
      <c r="D22108">
        <v>2.1100911046185371E-4</v>
      </c>
    </row>
    <row r="22109" spans="1:4" x14ac:dyDescent="0.25">
      <c r="A22109" s="1">
        <v>22107</v>
      </c>
      <c r="B22109">
        <v>59.30534550292311</v>
      </c>
      <c r="C22109">
        <v>0.28601626401188168</v>
      </c>
      <c r="D22109">
        <v>2.1387226190279349E-4</v>
      </c>
    </row>
    <row r="22110" spans="1:4" x14ac:dyDescent="0.25">
      <c r="A22110" s="1">
        <v>22108</v>
      </c>
      <c r="B22110">
        <v>62.831354727457743</v>
      </c>
      <c r="C22110">
        <v>0.62327087392208114</v>
      </c>
      <c r="D22110">
        <v>7.8212188970262688E-4</v>
      </c>
    </row>
    <row r="22111" spans="1:4" x14ac:dyDescent="0.25">
      <c r="A22111" s="1">
        <v>22109</v>
      </c>
      <c r="B22111">
        <v>114.17442676491</v>
      </c>
      <c r="C22111">
        <v>1.0761056172966119</v>
      </c>
      <c r="D22111">
        <v>8.6843708929447026E-4</v>
      </c>
    </row>
    <row r="22112" spans="1:4" x14ac:dyDescent="0.25">
      <c r="A22112" s="1">
        <v>22110</v>
      </c>
      <c r="B22112">
        <v>162.80442383720009</v>
      </c>
      <c r="C22112">
        <v>0.50543515273592754</v>
      </c>
      <c r="D22112">
        <v>8.7125038062022561E-4</v>
      </c>
    </row>
    <row r="22113" spans="1:4" x14ac:dyDescent="0.25">
      <c r="A22113" s="1">
        <v>22111</v>
      </c>
      <c r="B22113">
        <v>232.52140371296321</v>
      </c>
      <c r="C22113">
        <v>1.6828380392429549</v>
      </c>
      <c r="D22113">
        <v>3.6198722051399848E-4</v>
      </c>
    </row>
    <row r="22114" spans="1:4" x14ac:dyDescent="0.25">
      <c r="A22114" s="1">
        <v>22112</v>
      </c>
      <c r="B22114">
        <v>360.69632015390198</v>
      </c>
      <c r="C22114">
        <v>2.9803408843381791</v>
      </c>
      <c r="D22114">
        <v>1.4662741153598211E-4</v>
      </c>
    </row>
    <row r="22115" spans="1:4" x14ac:dyDescent="0.25">
      <c r="A22115" s="1">
        <v>22113</v>
      </c>
      <c r="B22115">
        <v>245.6334842739837</v>
      </c>
      <c r="C22115">
        <v>0.91548977775557461</v>
      </c>
      <c r="D22115">
        <v>8.671684648595909E-4</v>
      </c>
    </row>
    <row r="22116" spans="1:4" x14ac:dyDescent="0.25">
      <c r="A22116" s="1">
        <v>22114</v>
      </c>
      <c r="B22116">
        <v>141.31917035709901</v>
      </c>
      <c r="C22116">
        <v>2.6958188645039618</v>
      </c>
      <c r="D22116">
        <v>2.6387705097797443E-4</v>
      </c>
    </row>
    <row r="22117" spans="1:4" x14ac:dyDescent="0.25">
      <c r="A22117" s="1">
        <v>22115</v>
      </c>
      <c r="B22117">
        <v>377.70879800437092</v>
      </c>
      <c r="C22117">
        <v>0.55814636465498979</v>
      </c>
      <c r="D22117">
        <v>9.3557327238890015E-4</v>
      </c>
    </row>
    <row r="22118" spans="1:4" x14ac:dyDescent="0.25">
      <c r="A22118" s="1">
        <v>22116</v>
      </c>
      <c r="B22118">
        <v>72.663006477453479</v>
      </c>
      <c r="C22118">
        <v>2.5449568016384352</v>
      </c>
      <c r="D22118">
        <v>9.989570909411927E-4</v>
      </c>
    </row>
    <row r="22119" spans="1:4" x14ac:dyDescent="0.25">
      <c r="A22119" s="1">
        <v>22117</v>
      </c>
      <c r="B22119">
        <v>74.56114264549916</v>
      </c>
      <c r="C22119">
        <v>2.5007757735402349</v>
      </c>
      <c r="D22119">
        <v>6.0122064108189099E-4</v>
      </c>
    </row>
    <row r="22120" spans="1:4" x14ac:dyDescent="0.25">
      <c r="A22120" s="1">
        <v>22118</v>
      </c>
      <c r="B22120">
        <v>55.691563568969919</v>
      </c>
      <c r="C22120">
        <v>2.3586643671306549</v>
      </c>
      <c r="D22120">
        <v>3.8656137109688651E-4</v>
      </c>
    </row>
    <row r="22121" spans="1:4" x14ac:dyDescent="0.25">
      <c r="A22121" s="1">
        <v>22119</v>
      </c>
      <c r="B22121">
        <v>107.7342289369543</v>
      </c>
      <c r="C22121">
        <v>2.4810960819916712</v>
      </c>
      <c r="D22121">
        <v>8.0447935768679748E-4</v>
      </c>
    </row>
    <row r="22122" spans="1:4" x14ac:dyDescent="0.25">
      <c r="A22122" s="1">
        <v>22120</v>
      </c>
      <c r="B22122">
        <v>139.50677708459679</v>
      </c>
      <c r="C22122">
        <v>1.9488673706935311</v>
      </c>
      <c r="D22122">
        <v>8.2829093309374634E-4</v>
      </c>
    </row>
    <row r="22123" spans="1:4" x14ac:dyDescent="0.25">
      <c r="A22123" s="1">
        <v>22121</v>
      </c>
      <c r="B22123">
        <v>388.12568899841631</v>
      </c>
      <c r="C22123">
        <v>1.2445755938920799</v>
      </c>
      <c r="D22123">
        <v>2.8932307493544052E-4</v>
      </c>
    </row>
    <row r="22124" spans="1:4" x14ac:dyDescent="0.25">
      <c r="A22124" s="1">
        <v>22122</v>
      </c>
      <c r="B22124">
        <v>341.69485846321089</v>
      </c>
      <c r="C22124">
        <v>2.407274117682459</v>
      </c>
      <c r="D22124">
        <v>1.5141391465046391E-4</v>
      </c>
    </row>
    <row r="22125" spans="1:4" x14ac:dyDescent="0.25">
      <c r="A22125" s="1">
        <v>22123</v>
      </c>
      <c r="B22125">
        <v>24.01515039492055</v>
      </c>
      <c r="C22125">
        <v>1.666896648483871</v>
      </c>
      <c r="D22125">
        <v>7.3854593084731639E-4</v>
      </c>
    </row>
    <row r="22126" spans="1:4" x14ac:dyDescent="0.25">
      <c r="A22126" s="1">
        <v>22124</v>
      </c>
      <c r="B22126">
        <v>79.257293039002334</v>
      </c>
      <c r="C22126">
        <v>0.48557042008370221</v>
      </c>
      <c r="D22126">
        <v>4.0109353873299917E-4</v>
      </c>
    </row>
    <row r="22127" spans="1:4" x14ac:dyDescent="0.25">
      <c r="A22127" s="1">
        <v>22125</v>
      </c>
      <c r="B22127">
        <v>303.37787365397821</v>
      </c>
      <c r="C22127">
        <v>2.8639268322633011</v>
      </c>
      <c r="D22127">
        <v>8.540101341203344E-4</v>
      </c>
    </row>
    <row r="22128" spans="1:4" x14ac:dyDescent="0.25">
      <c r="A22128" s="1">
        <v>22126</v>
      </c>
      <c r="B22128">
        <v>124.6889334405204</v>
      </c>
      <c r="C22128">
        <v>0.89871402470822459</v>
      </c>
      <c r="D22128">
        <v>5.9609378632921454E-4</v>
      </c>
    </row>
    <row r="22129" spans="1:4" x14ac:dyDescent="0.25">
      <c r="A22129" s="1">
        <v>22127</v>
      </c>
      <c r="B22129">
        <v>67.081980419417391</v>
      </c>
      <c r="C22129">
        <v>0.42508575476354349</v>
      </c>
      <c r="D22129">
        <v>7.7957905032947558E-4</v>
      </c>
    </row>
    <row r="22130" spans="1:4" x14ac:dyDescent="0.25">
      <c r="A22130" s="1">
        <v>22128</v>
      </c>
      <c r="B22130">
        <v>188.43588910593971</v>
      </c>
      <c r="C22130">
        <v>2.352167906352193</v>
      </c>
      <c r="D22130">
        <v>3.0376117274366008E-4</v>
      </c>
    </row>
    <row r="22131" spans="1:4" x14ac:dyDescent="0.25">
      <c r="A22131" s="1">
        <v>22129</v>
      </c>
      <c r="B22131">
        <v>337.98154612686699</v>
      </c>
      <c r="C22131">
        <v>2.975074666725702</v>
      </c>
      <c r="D22131">
        <v>2.853888846097151E-4</v>
      </c>
    </row>
    <row r="22132" spans="1:4" x14ac:dyDescent="0.25">
      <c r="A22132" s="1">
        <v>22130</v>
      </c>
      <c r="B22132">
        <v>218.88381858644891</v>
      </c>
      <c r="C22132">
        <v>1.392744031925391</v>
      </c>
      <c r="D22132">
        <v>5.7878491158152711E-4</v>
      </c>
    </row>
    <row r="22133" spans="1:4" x14ac:dyDescent="0.25">
      <c r="A22133" s="1">
        <v>22131</v>
      </c>
      <c r="B22133">
        <v>172.41851484323291</v>
      </c>
      <c r="C22133">
        <v>1.717018590135061</v>
      </c>
      <c r="D22133">
        <v>7.9836235100313199E-4</v>
      </c>
    </row>
    <row r="22134" spans="1:4" x14ac:dyDescent="0.25">
      <c r="A22134" s="1">
        <v>22132</v>
      </c>
      <c r="B22134">
        <v>205.41987911225431</v>
      </c>
      <c r="C22134">
        <v>2.2412531661339061</v>
      </c>
      <c r="D22134">
        <v>1.6653283253174059E-4</v>
      </c>
    </row>
    <row r="22135" spans="1:4" x14ac:dyDescent="0.25">
      <c r="A22135" s="1">
        <v>22133</v>
      </c>
      <c r="B22135">
        <v>250.42094930347301</v>
      </c>
      <c r="C22135">
        <v>1.2129107293317001</v>
      </c>
      <c r="D22135">
        <v>7.1361014222452008E-4</v>
      </c>
    </row>
    <row r="22136" spans="1:4" x14ac:dyDescent="0.25">
      <c r="A22136" s="1">
        <v>22134</v>
      </c>
      <c r="B22136">
        <v>238.99594252426991</v>
      </c>
      <c r="C22136">
        <v>2.2700221458046799</v>
      </c>
      <c r="D22136">
        <v>8.1961659352100893E-4</v>
      </c>
    </row>
    <row r="22137" spans="1:4" x14ac:dyDescent="0.25">
      <c r="A22137" s="1">
        <v>22135</v>
      </c>
      <c r="B22137">
        <v>265.0753574378204</v>
      </c>
      <c r="C22137">
        <v>1.461476244204073</v>
      </c>
      <c r="D22137">
        <v>7.2340508366651045E-4</v>
      </c>
    </row>
    <row r="22138" spans="1:4" x14ac:dyDescent="0.25">
      <c r="A22138" s="1">
        <v>22136</v>
      </c>
      <c r="B22138">
        <v>299.37040231936811</v>
      </c>
      <c r="C22138">
        <v>2.7819875598127131</v>
      </c>
      <c r="D22138">
        <v>1.6383081273097159E-4</v>
      </c>
    </row>
    <row r="22139" spans="1:4" x14ac:dyDescent="0.25">
      <c r="A22139" s="1">
        <v>22137</v>
      </c>
      <c r="B22139">
        <v>251.98043634108751</v>
      </c>
      <c r="C22139">
        <v>0.28892500431187862</v>
      </c>
      <c r="D22139">
        <v>7.9779999982736117E-4</v>
      </c>
    </row>
    <row r="22140" spans="1:4" x14ac:dyDescent="0.25">
      <c r="A22140" s="1">
        <v>22138</v>
      </c>
      <c r="B22140">
        <v>305.9538514921108</v>
      </c>
      <c r="C22140">
        <v>2.7174569920034179</v>
      </c>
      <c r="D22140">
        <v>9.1147923348067379E-4</v>
      </c>
    </row>
    <row r="22141" spans="1:4" x14ac:dyDescent="0.25">
      <c r="A22141" s="1">
        <v>22139</v>
      </c>
      <c r="B22141">
        <v>67.991362031941648</v>
      </c>
      <c r="C22141">
        <v>1.9552887579239131</v>
      </c>
      <c r="D22141">
        <v>3.5789273330457571E-4</v>
      </c>
    </row>
    <row r="22142" spans="1:4" x14ac:dyDescent="0.25">
      <c r="A22142" s="1">
        <v>22140</v>
      </c>
      <c r="B22142">
        <v>245.7045521450855</v>
      </c>
      <c r="C22142">
        <v>1.060218891835617</v>
      </c>
      <c r="D22142">
        <v>9.9824122465031265E-4</v>
      </c>
    </row>
    <row r="22143" spans="1:4" x14ac:dyDescent="0.25">
      <c r="A22143" s="1">
        <v>22141</v>
      </c>
      <c r="B22143">
        <v>153.33231750602241</v>
      </c>
      <c r="C22143">
        <v>1.2722671034844371</v>
      </c>
      <c r="D22143">
        <v>7.6131036984462212E-4</v>
      </c>
    </row>
    <row r="22144" spans="1:4" x14ac:dyDescent="0.25">
      <c r="A22144" s="1">
        <v>22142</v>
      </c>
      <c r="B22144">
        <v>92.445685450244227</v>
      </c>
      <c r="C22144">
        <v>2.928037353417734</v>
      </c>
      <c r="D22144">
        <v>5.2324263777953344E-4</v>
      </c>
    </row>
    <row r="22145" spans="1:4" x14ac:dyDescent="0.25">
      <c r="A22145" s="1">
        <v>22143</v>
      </c>
      <c r="B22145">
        <v>194.67440535202519</v>
      </c>
      <c r="C22145">
        <v>0.76974343542805546</v>
      </c>
      <c r="D22145">
        <v>2.7402009232934261E-4</v>
      </c>
    </row>
    <row r="22146" spans="1:4" x14ac:dyDescent="0.25">
      <c r="A22146" s="1">
        <v>22144</v>
      </c>
      <c r="B22146">
        <v>170.1641539086115</v>
      </c>
      <c r="C22146">
        <v>1.496910242801252</v>
      </c>
      <c r="D22146">
        <v>7.6401539040525234E-4</v>
      </c>
    </row>
    <row r="22147" spans="1:4" x14ac:dyDescent="0.25">
      <c r="A22147" s="1">
        <v>22145</v>
      </c>
      <c r="B22147">
        <v>387.68902219185748</v>
      </c>
      <c r="C22147">
        <v>2.4189354280202</v>
      </c>
      <c r="D22147">
        <v>6.3948748308248157E-4</v>
      </c>
    </row>
    <row r="22148" spans="1:4" x14ac:dyDescent="0.25">
      <c r="A22148" s="1">
        <v>22146</v>
      </c>
      <c r="B22148">
        <v>217.9958567494524</v>
      </c>
      <c r="C22148">
        <v>1.9631564940787649</v>
      </c>
      <c r="D22148">
        <v>3.540046791792397E-4</v>
      </c>
    </row>
    <row r="22149" spans="1:4" x14ac:dyDescent="0.25">
      <c r="A22149" s="1">
        <v>22147</v>
      </c>
      <c r="B22149">
        <v>315.91978287617911</v>
      </c>
      <c r="C22149">
        <v>1.981410540498352</v>
      </c>
      <c r="D22149">
        <v>7.2172073425160941E-4</v>
      </c>
    </row>
    <row r="22150" spans="1:4" x14ac:dyDescent="0.25">
      <c r="A22150" s="1">
        <v>22148</v>
      </c>
      <c r="B22150">
        <v>158.87248575368929</v>
      </c>
      <c r="C22150">
        <v>1.6235884911423011</v>
      </c>
      <c r="D22150">
        <v>6.6469797692165502E-4</v>
      </c>
    </row>
    <row r="22151" spans="1:4" x14ac:dyDescent="0.25">
      <c r="A22151" s="1">
        <v>22149</v>
      </c>
      <c r="B22151">
        <v>188.70996615031891</v>
      </c>
      <c r="C22151">
        <v>1.3853937505157989</v>
      </c>
      <c r="D22151">
        <v>2.0136611631798961E-4</v>
      </c>
    </row>
    <row r="22152" spans="1:4" x14ac:dyDescent="0.25">
      <c r="A22152" s="1">
        <v>22150</v>
      </c>
      <c r="B22152">
        <v>46.762329677936407</v>
      </c>
      <c r="C22152">
        <v>0.39268824763366988</v>
      </c>
      <c r="D22152">
        <v>4.650613407723877E-4</v>
      </c>
    </row>
    <row r="22153" spans="1:4" x14ac:dyDescent="0.25">
      <c r="A22153" s="1">
        <v>22151</v>
      </c>
      <c r="B22153">
        <v>287.10698643789249</v>
      </c>
      <c r="C22153">
        <v>0.9481103546685381</v>
      </c>
      <c r="D22153">
        <v>8.5852488357375815E-4</v>
      </c>
    </row>
    <row r="22154" spans="1:4" x14ac:dyDescent="0.25">
      <c r="A22154" s="1">
        <v>22152</v>
      </c>
      <c r="B22154">
        <v>363.88040004288001</v>
      </c>
      <c r="C22154">
        <v>2.454979416858301</v>
      </c>
      <c r="D22154">
        <v>4.4739464252523218E-4</v>
      </c>
    </row>
    <row r="22155" spans="1:4" x14ac:dyDescent="0.25">
      <c r="A22155" s="1">
        <v>22153</v>
      </c>
      <c r="B22155">
        <v>293.38988239510599</v>
      </c>
      <c r="C22155">
        <v>0.45537072494088349</v>
      </c>
      <c r="D22155">
        <v>3.9786075053945832E-4</v>
      </c>
    </row>
    <row r="22156" spans="1:4" x14ac:dyDescent="0.25">
      <c r="A22156" s="1">
        <v>22154</v>
      </c>
      <c r="B22156">
        <v>101.6280415854438</v>
      </c>
      <c r="C22156">
        <v>0.69810029517515781</v>
      </c>
      <c r="D22156">
        <v>5.9351729661527575E-4</v>
      </c>
    </row>
    <row r="22157" spans="1:4" x14ac:dyDescent="0.25">
      <c r="A22157" s="1">
        <v>22155</v>
      </c>
      <c r="B22157">
        <v>189.89277370379779</v>
      </c>
      <c r="C22157">
        <v>0.45396783784361888</v>
      </c>
      <c r="D22157">
        <v>8.7087532215636627E-4</v>
      </c>
    </row>
    <row r="22158" spans="1:4" x14ac:dyDescent="0.25">
      <c r="A22158" s="1">
        <v>22156</v>
      </c>
      <c r="B22158">
        <v>172.67959264872979</v>
      </c>
      <c r="C22158">
        <v>2.1033437177477001</v>
      </c>
      <c r="D22158">
        <v>2.1665506595770209E-4</v>
      </c>
    </row>
    <row r="22159" spans="1:4" x14ac:dyDescent="0.25">
      <c r="A22159" s="1">
        <v>22157</v>
      </c>
      <c r="B22159">
        <v>57.168193725881977</v>
      </c>
      <c r="C22159">
        <v>0.96527710192251326</v>
      </c>
      <c r="D22159">
        <v>3.6635893474899181E-4</v>
      </c>
    </row>
    <row r="22160" spans="1:4" x14ac:dyDescent="0.25">
      <c r="A22160" s="1">
        <v>22158</v>
      </c>
      <c r="B22160">
        <v>66.599805199963527</v>
      </c>
      <c r="C22160">
        <v>0.24617061941548021</v>
      </c>
      <c r="D22160">
        <v>9.2758890077039428E-4</v>
      </c>
    </row>
    <row r="22161" spans="1:4" x14ac:dyDescent="0.25">
      <c r="A22161" s="1">
        <v>22159</v>
      </c>
      <c r="B22161">
        <v>261.14458789887271</v>
      </c>
      <c r="C22161">
        <v>2.0330026653470679</v>
      </c>
      <c r="D22161">
        <v>7.2738566700350732E-4</v>
      </c>
    </row>
    <row r="22162" spans="1:4" x14ac:dyDescent="0.25">
      <c r="A22162" s="1">
        <v>22160</v>
      </c>
      <c r="B22162">
        <v>96.574812896742372</v>
      </c>
      <c r="C22162">
        <v>1.2524826129804449</v>
      </c>
      <c r="D22162">
        <v>9.4751100418543613E-4</v>
      </c>
    </row>
    <row r="22163" spans="1:4" x14ac:dyDescent="0.25">
      <c r="A22163" s="1">
        <v>22161</v>
      </c>
      <c r="B22163">
        <v>83.315792618755907</v>
      </c>
      <c r="C22163">
        <v>1.797358347374306</v>
      </c>
      <c r="D22163">
        <v>6.284547503055464E-4</v>
      </c>
    </row>
    <row r="22164" spans="1:4" x14ac:dyDescent="0.25">
      <c r="A22164" s="1">
        <v>22162</v>
      </c>
      <c r="B22164">
        <v>219.2837055415676</v>
      </c>
      <c r="C22164">
        <v>2.5247587207022302</v>
      </c>
      <c r="D22164">
        <v>9.3044406518975355E-5</v>
      </c>
    </row>
    <row r="22165" spans="1:4" x14ac:dyDescent="0.25">
      <c r="A22165" s="1">
        <v>22163</v>
      </c>
      <c r="B22165">
        <v>176.18200924014411</v>
      </c>
      <c r="C22165">
        <v>1.8390761570708121</v>
      </c>
      <c r="D22165">
        <v>4.9134568392806882E-4</v>
      </c>
    </row>
    <row r="22166" spans="1:4" x14ac:dyDescent="0.25">
      <c r="A22166" s="1">
        <v>22164</v>
      </c>
      <c r="B22166">
        <v>34.975451562694388</v>
      </c>
      <c r="C22166">
        <v>2.2414205061034589</v>
      </c>
      <c r="D22166">
        <v>5.2869343683235805E-4</v>
      </c>
    </row>
    <row r="22167" spans="1:4" x14ac:dyDescent="0.25">
      <c r="A22167" s="1">
        <v>22165</v>
      </c>
      <c r="B22167">
        <v>281.63617616170461</v>
      </c>
      <c r="C22167">
        <v>0.80681407866674881</v>
      </c>
      <c r="D22167">
        <v>2.156553225418139E-4</v>
      </c>
    </row>
    <row r="22168" spans="1:4" x14ac:dyDescent="0.25">
      <c r="A22168" s="1">
        <v>22166</v>
      </c>
      <c r="B22168">
        <v>394.6579539129778</v>
      </c>
      <c r="C22168">
        <v>2.4693859212537599</v>
      </c>
      <c r="D22168">
        <v>9.2004832494246109E-4</v>
      </c>
    </row>
    <row r="22169" spans="1:4" x14ac:dyDescent="0.25">
      <c r="A22169" s="1">
        <v>22167</v>
      </c>
      <c r="B22169">
        <v>98.025676556534791</v>
      </c>
      <c r="C22169">
        <v>2.4095667342375662</v>
      </c>
      <c r="D22169">
        <v>8.503535287327249E-4</v>
      </c>
    </row>
    <row r="22170" spans="1:4" x14ac:dyDescent="0.25">
      <c r="A22170" s="1">
        <v>22168</v>
      </c>
      <c r="B22170">
        <v>209.26714904735411</v>
      </c>
      <c r="C22170">
        <v>2.5635476095356058</v>
      </c>
      <c r="D22170">
        <v>2.6117526930009312E-4</v>
      </c>
    </row>
    <row r="22171" spans="1:4" x14ac:dyDescent="0.25">
      <c r="A22171" s="1">
        <v>22169</v>
      </c>
      <c r="B22171">
        <v>94.14635169906488</v>
      </c>
      <c r="C22171">
        <v>2.7676987944510318</v>
      </c>
      <c r="D22171">
        <v>7.2408870049204795E-4</v>
      </c>
    </row>
    <row r="22172" spans="1:4" x14ac:dyDescent="0.25">
      <c r="A22172" s="1">
        <v>22170</v>
      </c>
      <c r="B22172">
        <v>83.828372169451541</v>
      </c>
      <c r="C22172">
        <v>1.576437195067355</v>
      </c>
      <c r="D22172">
        <v>6.0419997287453357E-4</v>
      </c>
    </row>
    <row r="22173" spans="1:4" x14ac:dyDescent="0.25">
      <c r="A22173" s="1">
        <v>22171</v>
      </c>
      <c r="B22173">
        <v>27.272987713476109</v>
      </c>
      <c r="C22173">
        <v>1.183549769201454</v>
      </c>
      <c r="D22173">
        <v>7.010564728656231E-4</v>
      </c>
    </row>
    <row r="22174" spans="1:4" x14ac:dyDescent="0.25">
      <c r="A22174" s="1">
        <v>22172</v>
      </c>
      <c r="B22174">
        <v>370.01173613529983</v>
      </c>
      <c r="C22174">
        <v>0.81155548909377306</v>
      </c>
      <c r="D22174">
        <v>7.0020556514358966E-4</v>
      </c>
    </row>
    <row r="22175" spans="1:4" x14ac:dyDescent="0.25">
      <c r="A22175" s="1">
        <v>22173</v>
      </c>
      <c r="B22175">
        <v>325.85432040293767</v>
      </c>
      <c r="C22175">
        <v>0.25666973118198128</v>
      </c>
      <c r="D22175">
        <v>1.433949013751825E-4</v>
      </c>
    </row>
    <row r="22176" spans="1:4" x14ac:dyDescent="0.25">
      <c r="A22176" s="1">
        <v>22174</v>
      </c>
      <c r="B22176">
        <v>155.63211009221189</v>
      </c>
      <c r="C22176">
        <v>1.063738622389762</v>
      </c>
      <c r="D22176">
        <v>3.7344060954525742E-4</v>
      </c>
    </row>
    <row r="22177" spans="1:4" x14ac:dyDescent="0.25">
      <c r="A22177" s="1">
        <v>22175</v>
      </c>
      <c r="B22177">
        <v>25.163785216587112</v>
      </c>
      <c r="C22177">
        <v>2.814477979092691</v>
      </c>
      <c r="D22177">
        <v>6.2346301302188207E-4</v>
      </c>
    </row>
    <row r="22178" spans="1:4" x14ac:dyDescent="0.25">
      <c r="A22178" s="1">
        <v>22176</v>
      </c>
      <c r="B22178">
        <v>308.59856720365951</v>
      </c>
      <c r="C22178">
        <v>0.38636317107751861</v>
      </c>
      <c r="D22178">
        <v>7.1798007682647206E-4</v>
      </c>
    </row>
    <row r="22179" spans="1:4" x14ac:dyDescent="0.25">
      <c r="A22179" s="1">
        <v>22177</v>
      </c>
      <c r="B22179">
        <v>394.93813472713339</v>
      </c>
      <c r="C22179">
        <v>2.1933227782178699</v>
      </c>
      <c r="D22179">
        <v>8.1232619096569447E-4</v>
      </c>
    </row>
    <row r="22180" spans="1:4" x14ac:dyDescent="0.25">
      <c r="A22180" s="1">
        <v>22178</v>
      </c>
      <c r="B22180">
        <v>197.6590861632717</v>
      </c>
      <c r="C22180">
        <v>1.4649330776667091</v>
      </c>
      <c r="D22180">
        <v>6.2111263318410936E-4</v>
      </c>
    </row>
    <row r="22181" spans="1:4" x14ac:dyDescent="0.25">
      <c r="A22181" s="1">
        <v>22179</v>
      </c>
      <c r="B22181">
        <v>285.92867539127587</v>
      </c>
      <c r="C22181">
        <v>2.6946090768237552</v>
      </c>
      <c r="D22181">
        <v>1.5391717498000981E-4</v>
      </c>
    </row>
    <row r="22182" spans="1:4" x14ac:dyDescent="0.25">
      <c r="A22182" s="1">
        <v>22180</v>
      </c>
      <c r="B22182">
        <v>20.235782679107501</v>
      </c>
      <c r="C22182">
        <v>1.341583023267289</v>
      </c>
      <c r="D22182">
        <v>5.9117025324768966E-4</v>
      </c>
    </row>
    <row r="22183" spans="1:4" x14ac:dyDescent="0.25">
      <c r="A22183" s="1">
        <v>22181</v>
      </c>
      <c r="B22183">
        <v>164.6495275474401</v>
      </c>
      <c r="C22183">
        <v>2.5160932427690441</v>
      </c>
      <c r="D22183">
        <v>5.1055392333734784E-4</v>
      </c>
    </row>
    <row r="22184" spans="1:4" x14ac:dyDescent="0.25">
      <c r="A22184" s="1">
        <v>22182</v>
      </c>
      <c r="B22184">
        <v>51.368302089236458</v>
      </c>
      <c r="C22184">
        <v>0.8461040283919472</v>
      </c>
      <c r="D22184">
        <v>7.69785108693061E-4</v>
      </c>
    </row>
    <row r="22185" spans="1:4" x14ac:dyDescent="0.25">
      <c r="A22185" s="1">
        <v>22183</v>
      </c>
      <c r="B22185">
        <v>315.25365574920812</v>
      </c>
      <c r="C22185">
        <v>0.31489996829651912</v>
      </c>
      <c r="D22185">
        <v>7.0146350891875516E-4</v>
      </c>
    </row>
    <row r="22186" spans="1:4" x14ac:dyDescent="0.25">
      <c r="A22186" s="1">
        <v>22184</v>
      </c>
      <c r="B22186">
        <v>80.934686696390088</v>
      </c>
      <c r="C22186">
        <v>2.2755211698226869</v>
      </c>
      <c r="D22186">
        <v>6.7503263367829907E-4</v>
      </c>
    </row>
    <row r="22187" spans="1:4" x14ac:dyDescent="0.25">
      <c r="A22187" s="1">
        <v>22185</v>
      </c>
      <c r="B22187">
        <v>299.94287627798349</v>
      </c>
      <c r="C22187">
        <v>2.5610971806547669</v>
      </c>
      <c r="D22187">
        <v>1.332197839392306E-4</v>
      </c>
    </row>
    <row r="22188" spans="1:4" x14ac:dyDescent="0.25">
      <c r="A22188" s="1">
        <v>22186</v>
      </c>
      <c r="B22188">
        <v>313.33399554805487</v>
      </c>
      <c r="C22188">
        <v>2.0346916756610769</v>
      </c>
      <c r="D22188">
        <v>4.4689205896682139E-4</v>
      </c>
    </row>
    <row r="22189" spans="1:4" x14ac:dyDescent="0.25">
      <c r="A22189" s="1">
        <v>22187</v>
      </c>
      <c r="B22189">
        <v>317.86175603896049</v>
      </c>
      <c r="C22189">
        <v>2.2484533536540918</v>
      </c>
      <c r="D22189">
        <v>2.9477851859844808E-4</v>
      </c>
    </row>
    <row r="22190" spans="1:4" x14ac:dyDescent="0.25">
      <c r="A22190" s="1">
        <v>22188</v>
      </c>
      <c r="B22190">
        <v>311.05903612620472</v>
      </c>
      <c r="C22190">
        <v>1.902491852133761</v>
      </c>
      <c r="D22190">
        <v>2.6413161666599558E-4</v>
      </c>
    </row>
    <row r="22191" spans="1:4" x14ac:dyDescent="0.25">
      <c r="A22191" s="1">
        <v>22189</v>
      </c>
      <c r="B22191">
        <v>53.826269350388948</v>
      </c>
      <c r="C22191">
        <v>0.82675557924763443</v>
      </c>
      <c r="D22191">
        <v>6.5879891674514338E-4</v>
      </c>
    </row>
    <row r="22192" spans="1:4" x14ac:dyDescent="0.25">
      <c r="A22192" s="1">
        <v>22190</v>
      </c>
      <c r="B22192">
        <v>120.6239230557826</v>
      </c>
      <c r="C22192">
        <v>2.4196429307999301</v>
      </c>
      <c r="D22192">
        <v>7.6554275121962462E-4</v>
      </c>
    </row>
    <row r="22193" spans="1:4" x14ac:dyDescent="0.25">
      <c r="A22193" s="1">
        <v>22191</v>
      </c>
      <c r="B22193">
        <v>261.70851502647548</v>
      </c>
      <c r="C22193">
        <v>0.99863199537007574</v>
      </c>
      <c r="D22193">
        <v>3.1518346415756662E-4</v>
      </c>
    </row>
    <row r="22194" spans="1:4" x14ac:dyDescent="0.25">
      <c r="A22194" s="1">
        <v>22192</v>
      </c>
      <c r="B22194">
        <v>397.82613731239968</v>
      </c>
      <c r="C22194">
        <v>0.4201383322033112</v>
      </c>
      <c r="D22194">
        <v>2.7787603965299929E-4</v>
      </c>
    </row>
    <row r="22195" spans="1:4" x14ac:dyDescent="0.25">
      <c r="A22195" s="1">
        <v>22193</v>
      </c>
      <c r="B22195">
        <v>102.1313689169169</v>
      </c>
      <c r="C22195">
        <v>1.6238052403102829</v>
      </c>
      <c r="D22195">
        <v>8.9189932452466412E-5</v>
      </c>
    </row>
    <row r="22196" spans="1:4" x14ac:dyDescent="0.25">
      <c r="A22196" s="1">
        <v>22194</v>
      </c>
      <c r="B22196">
        <v>254.5751645877607</v>
      </c>
      <c r="C22196">
        <v>0.4980252970281035</v>
      </c>
      <c r="D22196">
        <v>7.597209832635E-4</v>
      </c>
    </row>
    <row r="22197" spans="1:4" x14ac:dyDescent="0.25">
      <c r="A22197" s="1">
        <v>22195</v>
      </c>
      <c r="B22197">
        <v>332.95428251715998</v>
      </c>
      <c r="C22197">
        <v>2.1549193285671819</v>
      </c>
      <c r="D22197">
        <v>8.3348478703569747E-4</v>
      </c>
    </row>
    <row r="22198" spans="1:4" x14ac:dyDescent="0.25">
      <c r="A22198" s="1">
        <v>22196</v>
      </c>
      <c r="B22198">
        <v>372.42616481579728</v>
      </c>
      <c r="C22198">
        <v>1.985478616683982</v>
      </c>
      <c r="D22198">
        <v>3.36567756022119E-4</v>
      </c>
    </row>
    <row r="22199" spans="1:4" x14ac:dyDescent="0.25">
      <c r="A22199" s="1">
        <v>22197</v>
      </c>
      <c r="B22199">
        <v>218.28715823833781</v>
      </c>
      <c r="C22199">
        <v>1.1011430156793469</v>
      </c>
      <c r="D22199">
        <v>9.3904776439972921E-4</v>
      </c>
    </row>
    <row r="22200" spans="1:4" x14ac:dyDescent="0.25">
      <c r="A22200" s="1">
        <v>22198</v>
      </c>
      <c r="B22200">
        <v>114.6967117827591</v>
      </c>
      <c r="C22200">
        <v>2.0164640903199529</v>
      </c>
      <c r="D22200">
        <v>7.9113106578625452E-4</v>
      </c>
    </row>
    <row r="22201" spans="1:4" x14ac:dyDescent="0.25">
      <c r="A22201" s="1">
        <v>22199</v>
      </c>
      <c r="B22201">
        <v>266.79818775097101</v>
      </c>
      <c r="C22201">
        <v>1.1321039529896191</v>
      </c>
      <c r="D22201">
        <v>5.2947830863467435E-4</v>
      </c>
    </row>
    <row r="22202" spans="1:4" x14ac:dyDescent="0.25">
      <c r="A22202" s="1">
        <v>22200</v>
      </c>
      <c r="B22202">
        <v>114.0716994077887</v>
      </c>
      <c r="C22202">
        <v>0.59546003141396242</v>
      </c>
      <c r="D22202">
        <v>6.4133038825668458E-4</v>
      </c>
    </row>
    <row r="22203" spans="1:4" x14ac:dyDescent="0.25">
      <c r="A22203" s="1">
        <v>22201</v>
      </c>
      <c r="B22203">
        <v>172.88626776745241</v>
      </c>
      <c r="C22203">
        <v>0.21193376745419759</v>
      </c>
      <c r="D22203">
        <v>3.9263574953124481E-4</v>
      </c>
    </row>
    <row r="22204" spans="1:4" x14ac:dyDescent="0.25">
      <c r="A22204" s="1">
        <v>22202</v>
      </c>
      <c r="B22204">
        <v>237.48507565097469</v>
      </c>
      <c r="C22204">
        <v>0.64848869259185338</v>
      </c>
      <c r="D22204">
        <v>4.4456944220836462E-4</v>
      </c>
    </row>
    <row r="22205" spans="1:4" x14ac:dyDescent="0.25">
      <c r="A22205" s="1">
        <v>22203</v>
      </c>
      <c r="B22205">
        <v>391.44623323989958</v>
      </c>
      <c r="C22205">
        <v>2.408176592758954</v>
      </c>
      <c r="D22205">
        <v>1.4940729092029109E-4</v>
      </c>
    </row>
    <row r="22206" spans="1:4" x14ac:dyDescent="0.25">
      <c r="A22206" s="1">
        <v>22204</v>
      </c>
      <c r="B22206">
        <v>388.5166707839619</v>
      </c>
      <c r="C22206">
        <v>2.7330054762769191</v>
      </c>
      <c r="D22206">
        <v>9.5989222249837764E-4</v>
      </c>
    </row>
    <row r="22207" spans="1:4" x14ac:dyDescent="0.25">
      <c r="A22207" s="1">
        <v>22205</v>
      </c>
      <c r="B22207">
        <v>218.21050903052199</v>
      </c>
      <c r="C22207">
        <v>1.9684827168947601</v>
      </c>
      <c r="D22207">
        <v>3.2204891957306989E-4</v>
      </c>
    </row>
    <row r="22208" spans="1:4" x14ac:dyDescent="0.25">
      <c r="A22208" s="1">
        <v>22206</v>
      </c>
      <c r="B22208">
        <v>202.5792137775228</v>
      </c>
      <c r="C22208">
        <v>1.3096775795661131</v>
      </c>
      <c r="D22208">
        <v>8.2649713506860142E-4</v>
      </c>
    </row>
    <row r="22209" spans="1:4" x14ac:dyDescent="0.25">
      <c r="A22209" s="1">
        <v>22207</v>
      </c>
      <c r="B22209">
        <v>272.84956980769613</v>
      </c>
      <c r="C22209">
        <v>0.2844072413736155</v>
      </c>
      <c r="D22209">
        <v>9.5661169563648028E-4</v>
      </c>
    </row>
    <row r="22210" spans="1:4" x14ac:dyDescent="0.25">
      <c r="A22210" s="1">
        <v>22208</v>
      </c>
      <c r="B22210">
        <v>318.4835888810486</v>
      </c>
      <c r="C22210">
        <v>0.89763983031621852</v>
      </c>
      <c r="D22210">
        <v>2.0085047037626179E-4</v>
      </c>
    </row>
    <row r="22211" spans="1:4" x14ac:dyDescent="0.25">
      <c r="A22211" s="1">
        <v>22209</v>
      </c>
      <c r="B22211">
        <v>90.323748771542355</v>
      </c>
      <c r="C22211">
        <v>2.535993558197124</v>
      </c>
      <c r="D22211">
        <v>8.8189441652449017E-4</v>
      </c>
    </row>
    <row r="22212" spans="1:4" x14ac:dyDescent="0.25">
      <c r="A22212" s="1">
        <v>22210</v>
      </c>
      <c r="B22212">
        <v>360.73142701302498</v>
      </c>
      <c r="C22212">
        <v>0.68000789090791258</v>
      </c>
      <c r="D22212">
        <v>9.7694937090220322E-4</v>
      </c>
    </row>
    <row r="22213" spans="1:4" x14ac:dyDescent="0.25">
      <c r="A22213" s="1">
        <v>22211</v>
      </c>
      <c r="B22213">
        <v>298.66365381349209</v>
      </c>
      <c r="C22213">
        <v>2.044350442127103</v>
      </c>
      <c r="D22213">
        <v>6.025011704971911E-4</v>
      </c>
    </row>
    <row r="22214" spans="1:4" x14ac:dyDescent="0.25">
      <c r="A22214" s="1">
        <v>22212</v>
      </c>
      <c r="B22214">
        <v>156.60010796051569</v>
      </c>
      <c r="C22214">
        <v>0.28688205387243892</v>
      </c>
      <c r="D22214">
        <v>4.3266716726420137E-4</v>
      </c>
    </row>
    <row r="22215" spans="1:4" x14ac:dyDescent="0.25">
      <c r="A22215" s="1">
        <v>22213</v>
      </c>
      <c r="B22215">
        <v>396.83039663900553</v>
      </c>
      <c r="C22215">
        <v>1.242222601231431</v>
      </c>
      <c r="D22215">
        <v>5.0302764067301049E-4</v>
      </c>
    </row>
    <row r="22216" spans="1:4" x14ac:dyDescent="0.25">
      <c r="A22216" s="1">
        <v>22214</v>
      </c>
      <c r="B22216">
        <v>150.02334464901199</v>
      </c>
      <c r="C22216">
        <v>2.0206782157162961</v>
      </c>
      <c r="D22216">
        <v>7.5886415833636273E-4</v>
      </c>
    </row>
    <row r="22217" spans="1:4" x14ac:dyDescent="0.25">
      <c r="A22217" s="1">
        <v>22215</v>
      </c>
      <c r="B22217">
        <v>191.11704117063249</v>
      </c>
      <c r="C22217">
        <v>2.1300125855252432</v>
      </c>
      <c r="D22217">
        <v>4.3930985224193938E-4</v>
      </c>
    </row>
    <row r="22218" spans="1:4" x14ac:dyDescent="0.25">
      <c r="A22218" s="1">
        <v>22216</v>
      </c>
      <c r="B22218">
        <v>274.88578477282817</v>
      </c>
      <c r="C22218">
        <v>1.589169652103831</v>
      </c>
      <c r="D22218">
        <v>8.5605627509943423E-4</v>
      </c>
    </row>
    <row r="22219" spans="1:4" x14ac:dyDescent="0.25">
      <c r="A22219" s="1">
        <v>22217</v>
      </c>
      <c r="B22219">
        <v>190.6327872927624</v>
      </c>
      <c r="C22219">
        <v>0.49765373582617362</v>
      </c>
      <c r="D22219">
        <v>7.2672996300542981E-4</v>
      </c>
    </row>
    <row r="22220" spans="1:4" x14ac:dyDescent="0.25">
      <c r="A22220" s="1">
        <v>22218</v>
      </c>
      <c r="B22220">
        <v>106.6255468411251</v>
      </c>
      <c r="C22220">
        <v>2.8631279638729681</v>
      </c>
      <c r="D22220">
        <v>9.1895029375907596E-4</v>
      </c>
    </row>
    <row r="22221" spans="1:4" x14ac:dyDescent="0.25">
      <c r="A22221" s="1">
        <v>22219</v>
      </c>
      <c r="B22221">
        <v>248.0070216145607</v>
      </c>
      <c r="C22221">
        <v>0.33745660591825932</v>
      </c>
      <c r="D22221">
        <v>1.033464026573292E-4</v>
      </c>
    </row>
    <row r="22222" spans="1:4" x14ac:dyDescent="0.25">
      <c r="A22222" s="1">
        <v>22220</v>
      </c>
      <c r="B22222">
        <v>301.58840623651469</v>
      </c>
      <c r="C22222">
        <v>2.5329134387715002</v>
      </c>
      <c r="D22222">
        <v>1.9753008085220041E-4</v>
      </c>
    </row>
    <row r="22223" spans="1:4" x14ac:dyDescent="0.25">
      <c r="A22223" s="1">
        <v>22221</v>
      </c>
      <c r="B22223">
        <v>171.9986363284176</v>
      </c>
      <c r="C22223">
        <v>1.8422571364058631</v>
      </c>
      <c r="D22223">
        <v>5.0656587568143649E-4</v>
      </c>
    </row>
    <row r="22224" spans="1:4" x14ac:dyDescent="0.25">
      <c r="A22224" s="1">
        <v>22222</v>
      </c>
      <c r="B22224">
        <v>277.5819920415683</v>
      </c>
      <c r="C22224">
        <v>0.58285117658354291</v>
      </c>
      <c r="D22224">
        <v>1.164437543394818E-4</v>
      </c>
    </row>
    <row r="22225" spans="1:4" x14ac:dyDescent="0.25">
      <c r="A22225" s="1">
        <v>22223</v>
      </c>
      <c r="B22225">
        <v>112.4671386881659</v>
      </c>
      <c r="C22225">
        <v>1.5059159866993439</v>
      </c>
      <c r="D22225">
        <v>9.4791986815034824E-4</v>
      </c>
    </row>
    <row r="22226" spans="1:4" x14ac:dyDescent="0.25">
      <c r="A22226" s="1">
        <v>22224</v>
      </c>
      <c r="B22226">
        <v>61.950739582726769</v>
      </c>
      <c r="C22226">
        <v>0.942711093659375</v>
      </c>
      <c r="D22226">
        <v>5.846268652701796E-4</v>
      </c>
    </row>
    <row r="22227" spans="1:4" x14ac:dyDescent="0.25">
      <c r="A22227" s="1">
        <v>22225</v>
      </c>
      <c r="B22227">
        <v>122.8288125639786</v>
      </c>
      <c r="C22227">
        <v>1.0699931956482851</v>
      </c>
      <c r="D22227">
        <v>5.9490596552727614E-4</v>
      </c>
    </row>
    <row r="22228" spans="1:4" x14ac:dyDescent="0.25">
      <c r="A22228" s="1">
        <v>22226</v>
      </c>
      <c r="B22228">
        <v>322.62274498670439</v>
      </c>
      <c r="C22228">
        <v>0.27949190532927243</v>
      </c>
      <c r="D22228">
        <v>4.1791936468780978E-4</v>
      </c>
    </row>
    <row r="22229" spans="1:4" x14ac:dyDescent="0.25">
      <c r="A22229" s="1">
        <v>22227</v>
      </c>
      <c r="B22229">
        <v>82.379098227265288</v>
      </c>
      <c r="C22229">
        <v>0.40465743409044019</v>
      </c>
      <c r="D22229">
        <v>3.3282738825878461E-4</v>
      </c>
    </row>
    <row r="22230" spans="1:4" x14ac:dyDescent="0.25">
      <c r="A22230" s="1">
        <v>22228</v>
      </c>
      <c r="B22230">
        <v>274.90298955007842</v>
      </c>
      <c r="C22230">
        <v>1.4209264341369181</v>
      </c>
      <c r="D22230">
        <v>3.4910156069572248E-4</v>
      </c>
    </row>
    <row r="22231" spans="1:4" x14ac:dyDescent="0.25">
      <c r="A22231" s="1">
        <v>22229</v>
      </c>
      <c r="B22231">
        <v>239.2950586399655</v>
      </c>
      <c r="C22231">
        <v>0.28090009844440722</v>
      </c>
      <c r="D22231">
        <v>3.4138801728726893E-4</v>
      </c>
    </row>
    <row r="22232" spans="1:4" x14ac:dyDescent="0.25">
      <c r="A22232" s="1">
        <v>22230</v>
      </c>
      <c r="B22232">
        <v>276.09768411497561</v>
      </c>
      <c r="C22232">
        <v>1.4004031675302839</v>
      </c>
      <c r="D22232">
        <v>9.5147926365826783E-4</v>
      </c>
    </row>
    <row r="22233" spans="1:4" x14ac:dyDescent="0.25">
      <c r="A22233" s="1">
        <v>22231</v>
      </c>
      <c r="B22233">
        <v>50.517644461860648</v>
      </c>
      <c r="C22233">
        <v>1.7424082084052059</v>
      </c>
      <c r="D22233">
        <v>3.3709344383602631E-4</v>
      </c>
    </row>
    <row r="22234" spans="1:4" x14ac:dyDescent="0.25">
      <c r="A22234" s="1">
        <v>22232</v>
      </c>
      <c r="B22234">
        <v>380.2765485023063</v>
      </c>
      <c r="C22234">
        <v>0.65166745406819393</v>
      </c>
      <c r="D22234">
        <v>3.029105361197335E-4</v>
      </c>
    </row>
    <row r="22235" spans="1:4" x14ac:dyDescent="0.25">
      <c r="A22235" s="1">
        <v>22233</v>
      </c>
      <c r="B22235">
        <v>24.695193452284251</v>
      </c>
      <c r="C22235">
        <v>0.3206268017874967</v>
      </c>
      <c r="D22235">
        <v>5.2236479708276306E-4</v>
      </c>
    </row>
    <row r="22236" spans="1:4" x14ac:dyDescent="0.25">
      <c r="A22236" s="1">
        <v>22234</v>
      </c>
      <c r="B22236">
        <v>237.85560544215221</v>
      </c>
      <c r="C22236">
        <v>0.44091073998257058</v>
      </c>
      <c r="D22236">
        <v>3.8124534070444068E-4</v>
      </c>
    </row>
    <row r="22237" spans="1:4" x14ac:dyDescent="0.25">
      <c r="A22237" s="1">
        <v>22235</v>
      </c>
      <c r="B22237">
        <v>385.19594902288929</v>
      </c>
      <c r="C22237">
        <v>1.7093310142828559</v>
      </c>
      <c r="D22237">
        <v>5.2206357637491223E-4</v>
      </c>
    </row>
    <row r="22238" spans="1:4" x14ac:dyDescent="0.25">
      <c r="A22238" s="1">
        <v>22236</v>
      </c>
      <c r="B22238">
        <v>230.86804490267849</v>
      </c>
      <c r="C22238">
        <v>0.87643919860572206</v>
      </c>
      <c r="D22238">
        <v>8.4498327411357548E-4</v>
      </c>
    </row>
    <row r="22239" spans="1:4" x14ac:dyDescent="0.25">
      <c r="A22239" s="1">
        <v>22237</v>
      </c>
      <c r="B22239">
        <v>21.673593581013961</v>
      </c>
      <c r="C22239">
        <v>1.806600693832179</v>
      </c>
      <c r="D22239">
        <v>6.9566129296431674E-4</v>
      </c>
    </row>
    <row r="22240" spans="1:4" x14ac:dyDescent="0.25">
      <c r="A22240" s="1">
        <v>22238</v>
      </c>
      <c r="B22240">
        <v>74.120644243162161</v>
      </c>
      <c r="C22240">
        <v>0.4156806325249407</v>
      </c>
      <c r="D22240">
        <v>2.4919872980013239E-4</v>
      </c>
    </row>
    <row r="22241" spans="1:4" x14ac:dyDescent="0.25">
      <c r="A22241" s="1">
        <v>22239</v>
      </c>
      <c r="B22241">
        <v>363.84443959434941</v>
      </c>
      <c r="C22241">
        <v>2.0170573690362681</v>
      </c>
      <c r="D22241">
        <v>3.686813753275023E-4</v>
      </c>
    </row>
    <row r="22242" spans="1:4" x14ac:dyDescent="0.25">
      <c r="A22242" s="1">
        <v>22240</v>
      </c>
      <c r="B22242">
        <v>389.44776790558541</v>
      </c>
      <c r="C22242">
        <v>2.1036511639714059</v>
      </c>
      <c r="D22242">
        <v>3.4569358010387769E-4</v>
      </c>
    </row>
    <row r="22243" spans="1:4" x14ac:dyDescent="0.25">
      <c r="A22243" s="1">
        <v>22241</v>
      </c>
      <c r="B22243">
        <v>354.86128991883697</v>
      </c>
      <c r="C22243">
        <v>0.55254914641062824</v>
      </c>
      <c r="D22243">
        <v>3.2364137434696852E-4</v>
      </c>
    </row>
    <row r="22244" spans="1:4" x14ac:dyDescent="0.25">
      <c r="A22244" s="1">
        <v>22242</v>
      </c>
      <c r="B22244">
        <v>24.944067992665151</v>
      </c>
      <c r="C22244">
        <v>2.0835277896445059</v>
      </c>
      <c r="D22244">
        <v>1.1701271321720889E-4</v>
      </c>
    </row>
    <row r="22245" spans="1:4" x14ac:dyDescent="0.25">
      <c r="A22245" s="1">
        <v>22243</v>
      </c>
      <c r="B22245">
        <v>189.69937841973811</v>
      </c>
      <c r="C22245">
        <v>0.8469574163523037</v>
      </c>
      <c r="D22245">
        <v>5.25811323797439E-4</v>
      </c>
    </row>
    <row r="22246" spans="1:4" x14ac:dyDescent="0.25">
      <c r="A22246" s="1">
        <v>22244</v>
      </c>
      <c r="B22246">
        <v>175.9913587411526</v>
      </c>
      <c r="C22246">
        <v>1.0457022738438799</v>
      </c>
      <c r="D22246">
        <v>2.4438673036178909E-4</v>
      </c>
    </row>
    <row r="22247" spans="1:4" x14ac:dyDescent="0.25">
      <c r="A22247" s="1">
        <v>22245</v>
      </c>
      <c r="B22247">
        <v>240.13619644763401</v>
      </c>
      <c r="C22247">
        <v>0.48900875553670498</v>
      </c>
      <c r="D22247">
        <v>7.744167581483786E-4</v>
      </c>
    </row>
    <row r="22248" spans="1:4" x14ac:dyDescent="0.25">
      <c r="A22248" s="1">
        <v>22246</v>
      </c>
      <c r="B22248">
        <v>242.73285750627281</v>
      </c>
      <c r="C22248">
        <v>2.352077425528611</v>
      </c>
      <c r="D22248">
        <v>5.4426388732073524E-4</v>
      </c>
    </row>
    <row r="22249" spans="1:4" x14ac:dyDescent="0.25">
      <c r="A22249" s="1">
        <v>22247</v>
      </c>
      <c r="B22249">
        <v>390.36602448957422</v>
      </c>
      <c r="C22249">
        <v>1.985842695346151</v>
      </c>
      <c r="D22249">
        <v>9.7807318593736044E-4</v>
      </c>
    </row>
    <row r="22250" spans="1:4" x14ac:dyDescent="0.25">
      <c r="A22250" s="1">
        <v>22248</v>
      </c>
      <c r="B22250">
        <v>138.96073434376009</v>
      </c>
      <c r="C22250">
        <v>1.0360024064942079</v>
      </c>
      <c r="D22250">
        <v>6.4097357841048626E-4</v>
      </c>
    </row>
    <row r="22251" spans="1:4" x14ac:dyDescent="0.25">
      <c r="A22251" s="1">
        <v>22249</v>
      </c>
      <c r="B22251">
        <v>172.97243011921239</v>
      </c>
      <c r="C22251">
        <v>1.7632744240814859</v>
      </c>
      <c r="D22251">
        <v>3.9515927944615552E-4</v>
      </c>
    </row>
    <row r="22252" spans="1:4" x14ac:dyDescent="0.25">
      <c r="A22252" s="1">
        <v>22250</v>
      </c>
      <c r="B22252">
        <v>322.65099626897103</v>
      </c>
      <c r="C22252">
        <v>1.1961837039777019</v>
      </c>
      <c r="D22252">
        <v>8.7504845741169298E-5</v>
      </c>
    </row>
    <row r="22253" spans="1:4" x14ac:dyDescent="0.25">
      <c r="A22253" s="1">
        <v>22251</v>
      </c>
      <c r="B22253">
        <v>303.18547990189728</v>
      </c>
      <c r="C22253">
        <v>2.7575889459474419</v>
      </c>
      <c r="D22253">
        <v>4.9989318099209117E-4</v>
      </c>
    </row>
    <row r="22254" spans="1:4" x14ac:dyDescent="0.25">
      <c r="A22254" s="1">
        <v>22252</v>
      </c>
      <c r="B22254">
        <v>324.97463978490248</v>
      </c>
      <c r="C22254">
        <v>1.5474071297679981</v>
      </c>
      <c r="D22254">
        <v>4.670565101532973E-4</v>
      </c>
    </row>
    <row r="22255" spans="1:4" x14ac:dyDescent="0.25">
      <c r="A22255" s="1">
        <v>22253</v>
      </c>
      <c r="B22255">
        <v>367.21833316321931</v>
      </c>
      <c r="C22255">
        <v>2.7398161897268292</v>
      </c>
      <c r="D22255">
        <v>3.1479888712699857E-4</v>
      </c>
    </row>
    <row r="22256" spans="1:4" x14ac:dyDescent="0.25">
      <c r="A22256" s="1">
        <v>22254</v>
      </c>
      <c r="B22256">
        <v>83.41212898989815</v>
      </c>
      <c r="C22256">
        <v>0.46241805777029948</v>
      </c>
      <c r="D22256">
        <v>7.8698167928306542E-4</v>
      </c>
    </row>
    <row r="22257" spans="1:4" x14ac:dyDescent="0.25">
      <c r="A22257" s="1">
        <v>22255</v>
      </c>
      <c r="B22257">
        <v>23.217846660528789</v>
      </c>
      <c r="C22257">
        <v>0.56864978626095197</v>
      </c>
      <c r="D22257">
        <v>3.7367428492457889E-4</v>
      </c>
    </row>
    <row r="22258" spans="1:4" x14ac:dyDescent="0.25">
      <c r="A22258" s="1">
        <v>22256</v>
      </c>
      <c r="B22258">
        <v>184.5484051004733</v>
      </c>
      <c r="C22258">
        <v>2.168298138443669</v>
      </c>
      <c r="D22258">
        <v>6.6294810989645848E-4</v>
      </c>
    </row>
    <row r="22259" spans="1:4" x14ac:dyDescent="0.25">
      <c r="A22259" s="1">
        <v>22257</v>
      </c>
      <c r="B22259">
        <v>142.04534835601461</v>
      </c>
      <c r="C22259">
        <v>2.590636563628824</v>
      </c>
      <c r="D22259">
        <v>2.108057843051315E-4</v>
      </c>
    </row>
    <row r="22260" spans="1:4" x14ac:dyDescent="0.25">
      <c r="A22260" s="1">
        <v>22258</v>
      </c>
      <c r="B22260">
        <v>243.87757292267889</v>
      </c>
      <c r="C22260">
        <v>1.602225254381338</v>
      </c>
      <c r="D22260">
        <v>3.1708248847521541E-4</v>
      </c>
    </row>
    <row r="22261" spans="1:4" x14ac:dyDescent="0.25">
      <c r="A22261" s="1">
        <v>22259</v>
      </c>
      <c r="B22261">
        <v>283.45571419535912</v>
      </c>
      <c r="C22261">
        <v>1.806983572218376</v>
      </c>
      <c r="D22261">
        <v>3.6507731554031561E-4</v>
      </c>
    </row>
    <row r="22262" spans="1:4" x14ac:dyDescent="0.25">
      <c r="A22262" s="1">
        <v>22260</v>
      </c>
      <c r="B22262">
        <v>29.428973340952648</v>
      </c>
      <c r="C22262">
        <v>1.9516461248500769</v>
      </c>
      <c r="D22262">
        <v>4.4121544959265999E-4</v>
      </c>
    </row>
    <row r="22263" spans="1:4" x14ac:dyDescent="0.25">
      <c r="A22263" s="1">
        <v>22261</v>
      </c>
      <c r="B22263">
        <v>393.28430362210503</v>
      </c>
      <c r="C22263">
        <v>2.574958187228241</v>
      </c>
      <c r="D22263">
        <v>2.9908843619556218E-4</v>
      </c>
    </row>
    <row r="22264" spans="1:4" x14ac:dyDescent="0.25">
      <c r="A22264" s="1">
        <v>22262</v>
      </c>
      <c r="B22264">
        <v>104.98151006764</v>
      </c>
      <c r="C22264">
        <v>0.39178125628166138</v>
      </c>
      <c r="D22264">
        <v>8.5966747041627963E-5</v>
      </c>
    </row>
    <row r="22265" spans="1:4" x14ac:dyDescent="0.25">
      <c r="A22265" s="1">
        <v>22263</v>
      </c>
      <c r="B22265">
        <v>285.94538265790038</v>
      </c>
      <c r="C22265">
        <v>1.6798922009626429</v>
      </c>
      <c r="D22265">
        <v>3.6848495865504611E-4</v>
      </c>
    </row>
    <row r="22266" spans="1:4" x14ac:dyDescent="0.25">
      <c r="A22266" s="1">
        <v>22264</v>
      </c>
      <c r="B22266">
        <v>170.5448908026178</v>
      </c>
      <c r="C22266">
        <v>0.7684520921171234</v>
      </c>
      <c r="D22266">
        <v>7.4125949690185319E-4</v>
      </c>
    </row>
    <row r="22267" spans="1:4" x14ac:dyDescent="0.25">
      <c r="A22267" s="1">
        <v>22265</v>
      </c>
      <c r="B22267">
        <v>55.940808196750019</v>
      </c>
      <c r="C22267">
        <v>0.47806975269169688</v>
      </c>
      <c r="D22267">
        <v>1.7826083347764391E-4</v>
      </c>
    </row>
    <row r="22268" spans="1:4" x14ac:dyDescent="0.25">
      <c r="A22268" s="1">
        <v>22266</v>
      </c>
      <c r="B22268">
        <v>322.51794129531532</v>
      </c>
      <c r="C22268">
        <v>2.320253296063401</v>
      </c>
      <c r="D22268">
        <v>5.298562801729173E-4</v>
      </c>
    </row>
    <row r="22269" spans="1:4" x14ac:dyDescent="0.25">
      <c r="A22269" s="1">
        <v>22267</v>
      </c>
      <c r="B22269">
        <v>136.37831525139561</v>
      </c>
      <c r="C22269">
        <v>1.3505913763780399</v>
      </c>
      <c r="D22269">
        <v>9.5718207759950288E-4</v>
      </c>
    </row>
    <row r="22270" spans="1:4" x14ac:dyDescent="0.25">
      <c r="A22270" s="1">
        <v>22268</v>
      </c>
      <c r="B22270">
        <v>81.631553009768581</v>
      </c>
      <c r="C22270">
        <v>2.125943299758061</v>
      </c>
      <c r="D22270">
        <v>9.2551838370653438E-4</v>
      </c>
    </row>
    <row r="22271" spans="1:4" x14ac:dyDescent="0.25">
      <c r="A22271" s="1">
        <v>22269</v>
      </c>
      <c r="B22271">
        <v>158.90111980572249</v>
      </c>
      <c r="C22271">
        <v>1.1521287600635921</v>
      </c>
      <c r="D22271">
        <v>4.7260746449309562E-4</v>
      </c>
    </row>
    <row r="22272" spans="1:4" x14ac:dyDescent="0.25">
      <c r="A22272" s="1">
        <v>22270</v>
      </c>
      <c r="B22272">
        <v>167.08386431533691</v>
      </c>
      <c r="C22272">
        <v>1.3834561901673099</v>
      </c>
      <c r="D22272">
        <v>4.0879794238462761E-4</v>
      </c>
    </row>
    <row r="22273" spans="1:4" x14ac:dyDescent="0.25">
      <c r="A22273" s="1">
        <v>22271</v>
      </c>
      <c r="B22273">
        <v>51.945205368220691</v>
      </c>
      <c r="C22273">
        <v>0.46604365587448648</v>
      </c>
      <c r="D22273">
        <v>6.2205813672649101E-4</v>
      </c>
    </row>
    <row r="22274" spans="1:4" x14ac:dyDescent="0.25">
      <c r="A22274" s="1">
        <v>22272</v>
      </c>
      <c r="B22274">
        <v>173.55425978949569</v>
      </c>
      <c r="C22274">
        <v>1.8196580369874209</v>
      </c>
      <c r="D22274">
        <v>5.9157550701281259E-4</v>
      </c>
    </row>
    <row r="22275" spans="1:4" x14ac:dyDescent="0.25">
      <c r="A22275" s="1">
        <v>22273</v>
      </c>
      <c r="B22275">
        <v>216.9128603850352</v>
      </c>
      <c r="C22275">
        <v>2.2281129087342202</v>
      </c>
      <c r="D22275">
        <v>5.9871469985776037E-4</v>
      </c>
    </row>
    <row r="22276" spans="1:4" x14ac:dyDescent="0.25">
      <c r="A22276" s="1">
        <v>22274</v>
      </c>
      <c r="B22276">
        <v>162.52931782036251</v>
      </c>
      <c r="C22276">
        <v>1.3881004398560479</v>
      </c>
      <c r="D22276">
        <v>5.3530373112545412E-4</v>
      </c>
    </row>
    <row r="22277" spans="1:4" x14ac:dyDescent="0.25">
      <c r="A22277" s="1">
        <v>22275</v>
      </c>
      <c r="B22277">
        <v>335.03777251287642</v>
      </c>
      <c r="C22277">
        <v>1.1253384045908781</v>
      </c>
      <c r="D22277">
        <v>5.8277507866216695E-4</v>
      </c>
    </row>
    <row r="22278" spans="1:4" x14ac:dyDescent="0.25">
      <c r="A22278" s="1">
        <v>22276</v>
      </c>
      <c r="B22278">
        <v>296.55346158940819</v>
      </c>
      <c r="C22278">
        <v>0.44358251355094708</v>
      </c>
      <c r="D22278">
        <v>1.670832202643931E-4</v>
      </c>
    </row>
    <row r="22279" spans="1:4" x14ac:dyDescent="0.25">
      <c r="A22279" s="1">
        <v>22277</v>
      </c>
      <c r="B22279">
        <v>235.60130126411099</v>
      </c>
      <c r="C22279">
        <v>1.5081215188876631</v>
      </c>
      <c r="D22279">
        <v>3.3358596690622469E-4</v>
      </c>
    </row>
    <row r="22280" spans="1:4" x14ac:dyDescent="0.25">
      <c r="A22280" s="1">
        <v>22278</v>
      </c>
      <c r="B22280">
        <v>153.28850313076271</v>
      </c>
      <c r="C22280">
        <v>2.3788190983040072</v>
      </c>
      <c r="D22280">
        <v>3.031442639735438E-4</v>
      </c>
    </row>
    <row r="22281" spans="1:4" x14ac:dyDescent="0.25">
      <c r="A22281" s="1">
        <v>22279</v>
      </c>
      <c r="B22281">
        <v>372.66546363898851</v>
      </c>
      <c r="C22281">
        <v>0.23084372858169849</v>
      </c>
      <c r="D22281">
        <v>4.9237239347030151E-4</v>
      </c>
    </row>
    <row r="22282" spans="1:4" x14ac:dyDescent="0.25">
      <c r="A22282" s="1">
        <v>22280</v>
      </c>
      <c r="B22282">
        <v>278.35156082656948</v>
      </c>
      <c r="C22282">
        <v>1.3114380381829529</v>
      </c>
      <c r="D22282">
        <v>5.839966730993416E-4</v>
      </c>
    </row>
    <row r="22283" spans="1:4" x14ac:dyDescent="0.25">
      <c r="A22283" s="1">
        <v>22281</v>
      </c>
      <c r="B22283">
        <v>278.33127812427449</v>
      </c>
      <c r="C22283">
        <v>0.35295873840517472</v>
      </c>
      <c r="D22283">
        <v>5.3483956425708209E-4</v>
      </c>
    </row>
    <row r="22284" spans="1:4" x14ac:dyDescent="0.25">
      <c r="A22284" s="1">
        <v>22282</v>
      </c>
      <c r="B22284">
        <v>262.26661907579893</v>
      </c>
      <c r="C22284">
        <v>0.95193662694505377</v>
      </c>
      <c r="D22284">
        <v>3.369035640346026E-4</v>
      </c>
    </row>
    <row r="22285" spans="1:4" x14ac:dyDescent="0.25">
      <c r="A22285" s="1">
        <v>22283</v>
      </c>
      <c r="B22285">
        <v>303.5192040244811</v>
      </c>
      <c r="C22285">
        <v>2.910348025095431</v>
      </c>
      <c r="D22285">
        <v>7.9048462760887659E-4</v>
      </c>
    </row>
    <row r="22286" spans="1:4" x14ac:dyDescent="0.25">
      <c r="A22286" s="1">
        <v>22284</v>
      </c>
      <c r="B22286">
        <v>68.861887217773798</v>
      </c>
      <c r="C22286">
        <v>1.642109490788056</v>
      </c>
      <c r="D22286">
        <v>6.3687196201398899E-4</v>
      </c>
    </row>
    <row r="22287" spans="1:4" x14ac:dyDescent="0.25">
      <c r="A22287" s="1">
        <v>22285</v>
      </c>
      <c r="B22287">
        <v>196.3909179152252</v>
      </c>
      <c r="C22287">
        <v>2.721277743014944</v>
      </c>
      <c r="D22287">
        <v>6.1970418568421822E-4</v>
      </c>
    </row>
    <row r="22288" spans="1:4" x14ac:dyDescent="0.25">
      <c r="A22288" s="1">
        <v>22286</v>
      </c>
      <c r="B22288">
        <v>187.2847702846455</v>
      </c>
      <c r="C22288">
        <v>2.925405256664821</v>
      </c>
      <c r="D22288">
        <v>7.0914981155696698E-4</v>
      </c>
    </row>
    <row r="22289" spans="1:4" x14ac:dyDescent="0.25">
      <c r="A22289" s="1">
        <v>22287</v>
      </c>
      <c r="B22289">
        <v>322.04228324046989</v>
      </c>
      <c r="C22289">
        <v>1.582835305930633</v>
      </c>
      <c r="D22289">
        <v>9.6768211799876222E-4</v>
      </c>
    </row>
    <row r="22290" spans="1:4" x14ac:dyDescent="0.25">
      <c r="A22290" s="1">
        <v>22288</v>
      </c>
      <c r="B22290">
        <v>382.64594196721481</v>
      </c>
      <c r="C22290">
        <v>2.5861501195974572</v>
      </c>
      <c r="D22290">
        <v>8.3238091841917217E-4</v>
      </c>
    </row>
    <row r="22291" spans="1:4" x14ac:dyDescent="0.25">
      <c r="A22291" s="1">
        <v>22289</v>
      </c>
      <c r="B22291">
        <v>143.5814196792835</v>
      </c>
      <c r="C22291">
        <v>0.80826395339255375</v>
      </c>
      <c r="D22291">
        <v>9.2225462508704436E-4</v>
      </c>
    </row>
    <row r="22292" spans="1:4" x14ac:dyDescent="0.25">
      <c r="A22292" s="1">
        <v>22290</v>
      </c>
      <c r="B22292">
        <v>27.49221210289706</v>
      </c>
      <c r="C22292">
        <v>0.37513886094232962</v>
      </c>
      <c r="D22292">
        <v>4.6163234335783952E-4</v>
      </c>
    </row>
    <row r="22293" spans="1:4" x14ac:dyDescent="0.25">
      <c r="A22293" s="1">
        <v>22291</v>
      </c>
      <c r="B22293">
        <v>357.83812680743631</v>
      </c>
      <c r="C22293">
        <v>1.9003797599191401</v>
      </c>
      <c r="D22293">
        <v>5.3192300391978226E-4</v>
      </c>
    </row>
    <row r="22294" spans="1:4" x14ac:dyDescent="0.25">
      <c r="A22294" s="1">
        <v>22292</v>
      </c>
      <c r="B22294">
        <v>60.120504767240703</v>
      </c>
      <c r="C22294">
        <v>0.86946323974878603</v>
      </c>
      <c r="D22294">
        <v>2.832347068051804E-4</v>
      </c>
    </row>
    <row r="22295" spans="1:4" x14ac:dyDescent="0.25">
      <c r="A22295" s="1">
        <v>22293</v>
      </c>
      <c r="B22295">
        <v>108.2144344648282</v>
      </c>
      <c r="C22295">
        <v>2.392333739094461</v>
      </c>
      <c r="D22295">
        <v>5.0213665448089345E-4</v>
      </c>
    </row>
    <row r="22296" spans="1:4" x14ac:dyDescent="0.25">
      <c r="A22296" s="1">
        <v>22294</v>
      </c>
      <c r="B22296">
        <v>200.59835257272309</v>
      </c>
      <c r="C22296">
        <v>1.353046761957811</v>
      </c>
      <c r="D22296">
        <v>6.8916916960709074E-4</v>
      </c>
    </row>
    <row r="22297" spans="1:4" x14ac:dyDescent="0.25">
      <c r="A22297" s="1">
        <v>22295</v>
      </c>
      <c r="B22297">
        <v>74.761988106115851</v>
      </c>
      <c r="C22297">
        <v>0.83092110521235241</v>
      </c>
      <c r="D22297">
        <v>1.5239055092839901E-4</v>
      </c>
    </row>
    <row r="22298" spans="1:4" x14ac:dyDescent="0.25">
      <c r="A22298" s="1">
        <v>22296</v>
      </c>
      <c r="B22298">
        <v>79.738446719577894</v>
      </c>
      <c r="C22298">
        <v>2.2229413125929449</v>
      </c>
      <c r="D22298">
        <v>4.757549793299406E-4</v>
      </c>
    </row>
    <row r="22299" spans="1:4" x14ac:dyDescent="0.25">
      <c r="A22299" s="1">
        <v>22297</v>
      </c>
      <c r="B22299">
        <v>361.2351888958143</v>
      </c>
      <c r="C22299">
        <v>1.221066827227502</v>
      </c>
      <c r="D22299">
        <v>5.6597465192747502E-4</v>
      </c>
    </row>
    <row r="22300" spans="1:4" x14ac:dyDescent="0.25">
      <c r="A22300" s="1">
        <v>22298</v>
      </c>
      <c r="B22300">
        <v>291.77538311948018</v>
      </c>
      <c r="C22300">
        <v>1.9091311147004359</v>
      </c>
      <c r="D22300">
        <v>3.4292627246776663E-4</v>
      </c>
    </row>
    <row r="22301" spans="1:4" x14ac:dyDescent="0.25">
      <c r="A22301" s="1">
        <v>22299</v>
      </c>
      <c r="B22301">
        <v>100.5009383241312</v>
      </c>
      <c r="C22301">
        <v>1.9722115281991801</v>
      </c>
      <c r="D22301">
        <v>1.8546876380059671E-4</v>
      </c>
    </row>
    <row r="22302" spans="1:4" x14ac:dyDescent="0.25">
      <c r="A22302" s="1">
        <v>22300</v>
      </c>
      <c r="B22302">
        <v>203.54525280425591</v>
      </c>
      <c r="C22302">
        <v>2.7371920405231061</v>
      </c>
      <c r="D22302">
        <v>9.5969483069839785E-4</v>
      </c>
    </row>
    <row r="22303" spans="1:4" x14ac:dyDescent="0.25">
      <c r="A22303" s="1">
        <v>22301</v>
      </c>
      <c r="B22303">
        <v>104.830379368788</v>
      </c>
      <c r="C22303">
        <v>0.82008144780363623</v>
      </c>
      <c r="D22303">
        <v>5.8547199449571663E-4</v>
      </c>
    </row>
    <row r="22304" spans="1:4" x14ac:dyDescent="0.25">
      <c r="A22304" s="1">
        <v>22302</v>
      </c>
      <c r="B22304">
        <v>139.66578256159869</v>
      </c>
      <c r="C22304">
        <v>0.72447927449091165</v>
      </c>
      <c r="D22304">
        <v>6.8386123536005601E-4</v>
      </c>
    </row>
    <row r="22305" spans="1:4" x14ac:dyDescent="0.25">
      <c r="A22305" s="1">
        <v>22303</v>
      </c>
      <c r="B22305">
        <v>221.88576495910701</v>
      </c>
      <c r="C22305">
        <v>1.572233041900176</v>
      </c>
      <c r="D22305">
        <v>7.6076978412565764E-4</v>
      </c>
    </row>
    <row r="22306" spans="1:4" x14ac:dyDescent="0.25">
      <c r="A22306" s="1">
        <v>22304</v>
      </c>
      <c r="B22306">
        <v>280.80572516933393</v>
      </c>
      <c r="C22306">
        <v>0.5533044824720228</v>
      </c>
      <c r="D22306">
        <v>4.6839196212001682E-4</v>
      </c>
    </row>
    <row r="22307" spans="1:4" x14ac:dyDescent="0.25">
      <c r="A22307" s="1">
        <v>22305</v>
      </c>
      <c r="B22307">
        <v>368.93472516662422</v>
      </c>
      <c r="C22307">
        <v>0.20940244580618661</v>
      </c>
      <c r="D22307">
        <v>3.6515003306069818E-4</v>
      </c>
    </row>
    <row r="22308" spans="1:4" x14ac:dyDescent="0.25">
      <c r="A22308" s="1">
        <v>22306</v>
      </c>
      <c r="B22308">
        <v>122.46025986696969</v>
      </c>
      <c r="C22308">
        <v>0.67109487599437512</v>
      </c>
      <c r="D22308">
        <v>8.7900826649173148E-4</v>
      </c>
    </row>
    <row r="22309" spans="1:4" x14ac:dyDescent="0.25">
      <c r="A22309" s="1">
        <v>22307</v>
      </c>
      <c r="B22309">
        <v>214.9964651289697</v>
      </c>
      <c r="C22309">
        <v>1.470388424133475</v>
      </c>
      <c r="D22309">
        <v>1.711679693996021E-4</v>
      </c>
    </row>
    <row r="22310" spans="1:4" x14ac:dyDescent="0.25">
      <c r="A22310" s="1">
        <v>22308</v>
      </c>
      <c r="B22310">
        <v>85.376907250839011</v>
      </c>
      <c r="C22310">
        <v>0.7298589094872554</v>
      </c>
      <c r="D22310">
        <v>1.9881036761413011E-4</v>
      </c>
    </row>
    <row r="22311" spans="1:4" x14ac:dyDescent="0.25">
      <c r="A22311" s="1">
        <v>22309</v>
      </c>
      <c r="B22311">
        <v>165.48544186944571</v>
      </c>
      <c r="C22311">
        <v>2.337527613472242</v>
      </c>
      <c r="D22311">
        <v>6.7159951926670433E-4</v>
      </c>
    </row>
    <row r="22312" spans="1:4" x14ac:dyDescent="0.25">
      <c r="A22312" s="1">
        <v>22310</v>
      </c>
      <c r="B22312">
        <v>46.430889470091813</v>
      </c>
      <c r="C22312">
        <v>2.3343056740126968</v>
      </c>
      <c r="D22312">
        <v>4.6075934429081698E-4</v>
      </c>
    </row>
    <row r="22313" spans="1:4" x14ac:dyDescent="0.25">
      <c r="A22313" s="1">
        <v>22311</v>
      </c>
      <c r="B22313">
        <v>260.69582944850953</v>
      </c>
      <c r="C22313">
        <v>1.7876840576696951</v>
      </c>
      <c r="D22313">
        <v>5.162192087997989E-4</v>
      </c>
    </row>
    <row r="22314" spans="1:4" x14ac:dyDescent="0.25">
      <c r="A22314" s="1">
        <v>22312</v>
      </c>
      <c r="B22314">
        <v>172.24385445469309</v>
      </c>
      <c r="C22314">
        <v>1.6812949620793609</v>
      </c>
      <c r="D22314">
        <v>2.7666228488111647E-4</v>
      </c>
    </row>
    <row r="22315" spans="1:4" x14ac:dyDescent="0.25">
      <c r="A22315" s="1">
        <v>22313</v>
      </c>
      <c r="B22315">
        <v>345.0471164914868</v>
      </c>
      <c r="C22315">
        <v>0.2000744841102591</v>
      </c>
      <c r="D22315">
        <v>3.0677860564993381E-4</v>
      </c>
    </row>
    <row r="22316" spans="1:4" x14ac:dyDescent="0.25">
      <c r="A22316" s="1">
        <v>22314</v>
      </c>
      <c r="B22316">
        <v>237.0574777695507</v>
      </c>
      <c r="C22316">
        <v>1.6227007805794349</v>
      </c>
      <c r="D22316">
        <v>9.4014799116567483E-4</v>
      </c>
    </row>
    <row r="22317" spans="1:4" x14ac:dyDescent="0.25">
      <c r="A22317" s="1">
        <v>22315</v>
      </c>
      <c r="B22317">
        <v>185.1454901281968</v>
      </c>
      <c r="C22317">
        <v>2.294871545676425</v>
      </c>
      <c r="D22317">
        <v>6.8296325899752923E-4</v>
      </c>
    </row>
    <row r="22318" spans="1:4" x14ac:dyDescent="0.25">
      <c r="A22318" s="1">
        <v>22316</v>
      </c>
      <c r="B22318">
        <v>296.94368797992502</v>
      </c>
      <c r="C22318">
        <v>2.155723702153634</v>
      </c>
      <c r="D22318">
        <v>3.8733114003852991E-4</v>
      </c>
    </row>
    <row r="22319" spans="1:4" x14ac:dyDescent="0.25">
      <c r="A22319" s="1">
        <v>22317</v>
      </c>
      <c r="B22319">
        <v>104.7800804560686</v>
      </c>
      <c r="C22319">
        <v>1.3267229285922999</v>
      </c>
      <c r="D22319">
        <v>5.383582193044282E-4</v>
      </c>
    </row>
    <row r="22320" spans="1:4" x14ac:dyDescent="0.25">
      <c r="A22320" s="1">
        <v>22318</v>
      </c>
      <c r="B22320">
        <v>116.3692212867571</v>
      </c>
      <c r="C22320">
        <v>0.68024792442967064</v>
      </c>
      <c r="D22320">
        <v>7.1908969102201577E-4</v>
      </c>
    </row>
    <row r="22321" spans="1:4" x14ac:dyDescent="0.25">
      <c r="A22321" s="1">
        <v>22319</v>
      </c>
      <c r="B22321">
        <v>66.997658242360103</v>
      </c>
      <c r="C22321">
        <v>1.02583979087129</v>
      </c>
      <c r="D22321">
        <v>4.3539259945779411E-4</v>
      </c>
    </row>
    <row r="22322" spans="1:4" x14ac:dyDescent="0.25">
      <c r="A22322" s="1">
        <v>22320</v>
      </c>
      <c r="B22322">
        <v>264.45043639584219</v>
      </c>
      <c r="C22322">
        <v>0.57209119893421501</v>
      </c>
      <c r="D22322">
        <v>9.78258604489562E-4</v>
      </c>
    </row>
    <row r="22323" spans="1:4" x14ac:dyDescent="0.25">
      <c r="A22323" s="1">
        <v>22321</v>
      </c>
      <c r="B22323">
        <v>64.335825766032528</v>
      </c>
      <c r="C22323">
        <v>2.6919888351402168</v>
      </c>
      <c r="D22323">
        <v>3.2201539274975409E-4</v>
      </c>
    </row>
    <row r="22324" spans="1:4" x14ac:dyDescent="0.25">
      <c r="A22324" s="1">
        <v>22322</v>
      </c>
      <c r="B22324">
        <v>42.500073041919457</v>
      </c>
      <c r="C22324">
        <v>1.592497166941323</v>
      </c>
      <c r="D22324">
        <v>3.4368356391565122E-4</v>
      </c>
    </row>
    <row r="22325" spans="1:4" x14ac:dyDescent="0.25">
      <c r="A22325" s="1">
        <v>22323</v>
      </c>
      <c r="B22325">
        <v>87.20032829453308</v>
      </c>
      <c r="C22325">
        <v>1.853201886955459</v>
      </c>
      <c r="D22325">
        <v>7.0639199245068045E-4</v>
      </c>
    </row>
    <row r="22326" spans="1:4" x14ac:dyDescent="0.25">
      <c r="A22326" s="1">
        <v>22324</v>
      </c>
      <c r="B22326">
        <v>396.64007215554477</v>
      </c>
      <c r="C22326">
        <v>1.1776721991295871</v>
      </c>
      <c r="D22326">
        <v>4.6992704446335268E-4</v>
      </c>
    </row>
    <row r="22327" spans="1:4" x14ac:dyDescent="0.25">
      <c r="A22327" s="1">
        <v>22325</v>
      </c>
      <c r="B22327">
        <v>322.20584614882807</v>
      </c>
      <c r="C22327">
        <v>2.0419308698613712</v>
      </c>
      <c r="D22327">
        <v>4.7365483210796793E-4</v>
      </c>
    </row>
    <row r="22328" spans="1:4" x14ac:dyDescent="0.25">
      <c r="A22328" s="1">
        <v>22326</v>
      </c>
      <c r="B22328">
        <v>37.995936274699829</v>
      </c>
      <c r="C22328">
        <v>1.936099948193019</v>
      </c>
      <c r="D22328">
        <v>3.0888762579767809E-4</v>
      </c>
    </row>
    <row r="22329" spans="1:4" x14ac:dyDescent="0.25">
      <c r="A22329" s="1">
        <v>22327</v>
      </c>
      <c r="B22329">
        <v>90.110193664625712</v>
      </c>
      <c r="C22329">
        <v>0.35776794888907432</v>
      </c>
      <c r="D22329">
        <v>3.1859223412963021E-4</v>
      </c>
    </row>
    <row r="22330" spans="1:4" x14ac:dyDescent="0.25">
      <c r="A22330" s="1">
        <v>22328</v>
      </c>
      <c r="B22330">
        <v>69.293112486239664</v>
      </c>
      <c r="C22330">
        <v>0.2395724891907858</v>
      </c>
      <c r="D22330">
        <v>7.6626070450098061E-4</v>
      </c>
    </row>
    <row r="22331" spans="1:4" x14ac:dyDescent="0.25">
      <c r="A22331" s="1">
        <v>22329</v>
      </c>
      <c r="B22331">
        <v>293.86235255117032</v>
      </c>
      <c r="C22331">
        <v>1.926187860485207</v>
      </c>
      <c r="D22331">
        <v>8.0839031583785563E-4</v>
      </c>
    </row>
    <row r="22332" spans="1:4" x14ac:dyDescent="0.25">
      <c r="A22332" s="1">
        <v>22330</v>
      </c>
      <c r="B22332">
        <v>65.907609505750145</v>
      </c>
      <c r="C22332">
        <v>1.214667427493102</v>
      </c>
      <c r="D22332">
        <v>5.8936068043180078E-4</v>
      </c>
    </row>
    <row r="22333" spans="1:4" x14ac:dyDescent="0.25">
      <c r="A22333" s="1">
        <v>22331</v>
      </c>
      <c r="B22333">
        <v>164.2907836331305</v>
      </c>
      <c r="C22333">
        <v>0.84959477542379402</v>
      </c>
      <c r="D22333">
        <v>5.0536297333455128E-4</v>
      </c>
    </row>
    <row r="22334" spans="1:4" x14ac:dyDescent="0.25">
      <c r="A22334" s="1">
        <v>22332</v>
      </c>
      <c r="B22334">
        <v>130.23454804501841</v>
      </c>
      <c r="C22334">
        <v>0.31560294634029717</v>
      </c>
      <c r="D22334">
        <v>7.7433631225192346E-4</v>
      </c>
    </row>
    <row r="22335" spans="1:4" x14ac:dyDescent="0.25">
      <c r="A22335" s="1">
        <v>22333</v>
      </c>
      <c r="B22335">
        <v>243.9583018876327</v>
      </c>
      <c r="C22335">
        <v>2.9984485552877249</v>
      </c>
      <c r="D22335">
        <v>9.8834565223960657E-4</v>
      </c>
    </row>
    <row r="22336" spans="1:4" x14ac:dyDescent="0.25">
      <c r="A22336" s="1">
        <v>22334</v>
      </c>
      <c r="B22336">
        <v>374.89377962126338</v>
      </c>
      <c r="C22336">
        <v>2.9341297265713449</v>
      </c>
      <c r="D22336">
        <v>4.5191074492913929E-4</v>
      </c>
    </row>
    <row r="22337" spans="1:4" x14ac:dyDescent="0.25">
      <c r="A22337" s="1">
        <v>22335</v>
      </c>
      <c r="B22337">
        <v>269.54976148445172</v>
      </c>
      <c r="C22337">
        <v>1.5009218521946139</v>
      </c>
      <c r="D22337">
        <v>6.0751480268215672E-4</v>
      </c>
    </row>
    <row r="22338" spans="1:4" x14ac:dyDescent="0.25">
      <c r="A22338" s="1">
        <v>22336</v>
      </c>
      <c r="B22338">
        <v>70.925324348219945</v>
      </c>
      <c r="C22338">
        <v>1.4044182931523621</v>
      </c>
      <c r="D22338">
        <v>9.301169875539203E-4</v>
      </c>
    </row>
    <row r="22339" spans="1:4" x14ac:dyDescent="0.25">
      <c r="A22339" s="1">
        <v>22337</v>
      </c>
      <c r="B22339">
        <v>196.2687439797414</v>
      </c>
      <c r="C22339">
        <v>1.2149867571314099</v>
      </c>
      <c r="D22339">
        <v>2.618950981115439E-4</v>
      </c>
    </row>
    <row r="22340" spans="1:4" x14ac:dyDescent="0.25">
      <c r="A22340" s="1">
        <v>22338</v>
      </c>
      <c r="B22340">
        <v>299.08889833393249</v>
      </c>
      <c r="C22340">
        <v>2.787522456432626</v>
      </c>
      <c r="D22340">
        <v>3.2348592947055817E-4</v>
      </c>
    </row>
    <row r="22341" spans="1:4" x14ac:dyDescent="0.25">
      <c r="A22341" s="1">
        <v>22339</v>
      </c>
      <c r="B22341">
        <v>100.45057390510701</v>
      </c>
      <c r="C22341">
        <v>1.947305844862175</v>
      </c>
      <c r="D22341">
        <v>6.0293501696854145E-4</v>
      </c>
    </row>
    <row r="22342" spans="1:4" x14ac:dyDescent="0.25">
      <c r="A22342" s="1">
        <v>22340</v>
      </c>
      <c r="B22342">
        <v>25.633027361066379</v>
      </c>
      <c r="C22342">
        <v>0.86909417955476043</v>
      </c>
      <c r="D22342">
        <v>7.1264486585114763E-4</v>
      </c>
    </row>
    <row r="22343" spans="1:4" x14ac:dyDescent="0.25">
      <c r="A22343" s="1">
        <v>22341</v>
      </c>
      <c r="B22343">
        <v>317.63975366484448</v>
      </c>
      <c r="C22343">
        <v>1.3062300210517059</v>
      </c>
      <c r="D22343">
        <v>9.727268837784026E-4</v>
      </c>
    </row>
    <row r="22344" spans="1:4" x14ac:dyDescent="0.25">
      <c r="A22344" s="1">
        <v>22342</v>
      </c>
      <c r="B22344">
        <v>33.441290686010099</v>
      </c>
      <c r="C22344">
        <v>2.4086835842129291</v>
      </c>
      <c r="D22344">
        <v>1.3001012179976909E-4</v>
      </c>
    </row>
    <row r="22345" spans="1:4" x14ac:dyDescent="0.25">
      <c r="A22345" s="1">
        <v>22343</v>
      </c>
      <c r="B22345">
        <v>287.58749677227001</v>
      </c>
      <c r="C22345">
        <v>1.048276482105962</v>
      </c>
      <c r="D22345">
        <v>6.0337695183127339E-4</v>
      </c>
    </row>
    <row r="22346" spans="1:4" x14ac:dyDescent="0.25">
      <c r="A22346" s="1">
        <v>22344</v>
      </c>
      <c r="B22346">
        <v>317.14835941209469</v>
      </c>
      <c r="C22346">
        <v>1.80106582529503</v>
      </c>
      <c r="D22346">
        <v>7.5009386213887945E-4</v>
      </c>
    </row>
    <row r="22347" spans="1:4" x14ac:dyDescent="0.25">
      <c r="A22347" s="1">
        <v>22345</v>
      </c>
      <c r="B22347">
        <v>48.673151158014619</v>
      </c>
      <c r="C22347">
        <v>0.31839718762512442</v>
      </c>
      <c r="D22347">
        <v>7.1709044842156603E-4</v>
      </c>
    </row>
    <row r="22348" spans="1:4" x14ac:dyDescent="0.25">
      <c r="A22348" s="1">
        <v>22346</v>
      </c>
      <c r="B22348">
        <v>39.887794711991482</v>
      </c>
      <c r="C22348">
        <v>0.49394248574763228</v>
      </c>
      <c r="D22348">
        <v>9.8362368446114953E-4</v>
      </c>
    </row>
    <row r="22349" spans="1:4" x14ac:dyDescent="0.25">
      <c r="A22349" s="1">
        <v>22347</v>
      </c>
      <c r="B22349">
        <v>36.114713518414653</v>
      </c>
      <c r="C22349">
        <v>1.264158893301579</v>
      </c>
      <c r="D22349">
        <v>4.3607352599050992E-4</v>
      </c>
    </row>
    <row r="22350" spans="1:4" x14ac:dyDescent="0.25">
      <c r="A22350" s="1">
        <v>22348</v>
      </c>
      <c r="B22350">
        <v>241.5514792996276</v>
      </c>
      <c r="C22350">
        <v>0.88074345415322441</v>
      </c>
      <c r="D22350">
        <v>4.0042062275379739E-4</v>
      </c>
    </row>
    <row r="22351" spans="1:4" x14ac:dyDescent="0.25">
      <c r="A22351" s="1">
        <v>22349</v>
      </c>
      <c r="B22351">
        <v>147.9695616848955</v>
      </c>
      <c r="C22351">
        <v>2.5136676178937338</v>
      </c>
      <c r="D22351">
        <v>2.1335751387751751E-4</v>
      </c>
    </row>
    <row r="22352" spans="1:4" x14ac:dyDescent="0.25">
      <c r="A22352" s="1">
        <v>22350</v>
      </c>
      <c r="B22352">
        <v>391.54457526691618</v>
      </c>
      <c r="C22352">
        <v>1.3721643786915301</v>
      </c>
      <c r="D22352">
        <v>7.325058296517936E-4</v>
      </c>
    </row>
    <row r="22353" spans="1:4" x14ac:dyDescent="0.25">
      <c r="A22353" s="1">
        <v>22351</v>
      </c>
      <c r="B22353">
        <v>178.56631555460771</v>
      </c>
      <c r="C22353">
        <v>1.7696917811933239</v>
      </c>
      <c r="D22353">
        <v>4.6872224278400203E-4</v>
      </c>
    </row>
    <row r="22354" spans="1:4" x14ac:dyDescent="0.25">
      <c r="A22354" s="1">
        <v>22352</v>
      </c>
      <c r="B22354">
        <v>367.44877873714069</v>
      </c>
      <c r="C22354">
        <v>0.67461245352104948</v>
      </c>
      <c r="D22354">
        <v>1.4221131767039609E-4</v>
      </c>
    </row>
    <row r="22355" spans="1:4" x14ac:dyDescent="0.25">
      <c r="A22355" s="1">
        <v>22353</v>
      </c>
      <c r="B22355">
        <v>383.97192616161618</v>
      </c>
      <c r="C22355">
        <v>1.3602770874655361</v>
      </c>
      <c r="D22355">
        <v>3.5963084412668299E-4</v>
      </c>
    </row>
    <row r="22356" spans="1:4" x14ac:dyDescent="0.25">
      <c r="A22356" s="1">
        <v>22354</v>
      </c>
      <c r="B22356">
        <v>286.33950963137829</v>
      </c>
      <c r="C22356">
        <v>1.2724134501713411</v>
      </c>
      <c r="D22356">
        <v>5.5143710824122761E-4</v>
      </c>
    </row>
    <row r="22357" spans="1:4" x14ac:dyDescent="0.25">
      <c r="A22357" s="1">
        <v>22355</v>
      </c>
      <c r="B22357">
        <v>50.80275278070819</v>
      </c>
      <c r="C22357">
        <v>2.6795042031909611</v>
      </c>
      <c r="D22357">
        <v>3.7208352728529859E-4</v>
      </c>
    </row>
    <row r="22358" spans="1:4" x14ac:dyDescent="0.25">
      <c r="A22358" s="1">
        <v>22356</v>
      </c>
      <c r="B22358">
        <v>232.7400308962637</v>
      </c>
      <c r="C22358">
        <v>2.8713779563012052</v>
      </c>
      <c r="D22358">
        <v>8.1600417789013313E-4</v>
      </c>
    </row>
    <row r="22359" spans="1:4" x14ac:dyDescent="0.25">
      <c r="A22359" s="1">
        <v>22357</v>
      </c>
      <c r="B22359">
        <v>185.6718448019524</v>
      </c>
      <c r="C22359">
        <v>2.8190067102153842</v>
      </c>
      <c r="D22359">
        <v>2.7387052618240462E-4</v>
      </c>
    </row>
    <row r="22360" spans="1:4" x14ac:dyDescent="0.25">
      <c r="A22360" s="1">
        <v>22358</v>
      </c>
      <c r="B22360">
        <v>76.250550395688464</v>
      </c>
      <c r="C22360">
        <v>2.0497496721128972</v>
      </c>
      <c r="D22360">
        <v>6.5137196618569122E-4</v>
      </c>
    </row>
    <row r="22361" spans="1:4" x14ac:dyDescent="0.25">
      <c r="A22361" s="1">
        <v>22359</v>
      </c>
      <c r="B22361">
        <v>239.10671281107429</v>
      </c>
      <c r="C22361">
        <v>1.2287124650239241</v>
      </c>
      <c r="D22361">
        <v>9.9181073955349085E-5</v>
      </c>
    </row>
    <row r="22362" spans="1:4" x14ac:dyDescent="0.25">
      <c r="A22362" s="1">
        <v>22360</v>
      </c>
      <c r="B22362">
        <v>117.71490089066231</v>
      </c>
      <c r="C22362">
        <v>2.2475714597517178</v>
      </c>
      <c r="D22362">
        <v>4.6525151293179981E-4</v>
      </c>
    </row>
    <row r="22363" spans="1:4" x14ac:dyDescent="0.25">
      <c r="A22363" s="1">
        <v>22361</v>
      </c>
      <c r="B22363">
        <v>233.67081095632929</v>
      </c>
      <c r="C22363">
        <v>0.6983033901459057</v>
      </c>
      <c r="D22363">
        <v>8.1141262242180069E-4</v>
      </c>
    </row>
    <row r="22364" spans="1:4" x14ac:dyDescent="0.25">
      <c r="A22364" s="1">
        <v>22362</v>
      </c>
      <c r="B22364">
        <v>211.17075694840941</v>
      </c>
      <c r="C22364">
        <v>0.61174767190616475</v>
      </c>
      <c r="D22364">
        <v>2.406932201828986E-4</v>
      </c>
    </row>
    <row r="22365" spans="1:4" x14ac:dyDescent="0.25">
      <c r="A22365" s="1">
        <v>22363</v>
      </c>
      <c r="B22365">
        <v>341.56085931993061</v>
      </c>
      <c r="C22365">
        <v>2.823289037427668</v>
      </c>
      <c r="D22365">
        <v>1.1216821565789429E-4</v>
      </c>
    </row>
    <row r="22366" spans="1:4" x14ac:dyDescent="0.25">
      <c r="A22366" s="1">
        <v>22364</v>
      </c>
      <c r="B22366">
        <v>225.7307137563881</v>
      </c>
      <c r="C22366">
        <v>2.3311013768751701</v>
      </c>
      <c r="D22366">
        <v>9.8161639287380688E-4</v>
      </c>
    </row>
    <row r="22367" spans="1:4" x14ac:dyDescent="0.25">
      <c r="A22367" s="1">
        <v>22365</v>
      </c>
      <c r="B22367">
        <v>133.60697134915071</v>
      </c>
      <c r="C22367">
        <v>1.316649897199424</v>
      </c>
      <c r="D22367">
        <v>2.9255067413832511E-4</v>
      </c>
    </row>
    <row r="22368" spans="1:4" x14ac:dyDescent="0.25">
      <c r="A22368" s="1">
        <v>22366</v>
      </c>
      <c r="B22368">
        <v>323.54097416885412</v>
      </c>
      <c r="C22368">
        <v>0.72374791040941266</v>
      </c>
      <c r="D22368">
        <v>2.32102269860545E-4</v>
      </c>
    </row>
    <row r="22369" spans="1:4" x14ac:dyDescent="0.25">
      <c r="A22369" s="1">
        <v>22367</v>
      </c>
      <c r="B22369">
        <v>256.92787991950689</v>
      </c>
      <c r="C22369">
        <v>2.8687631366004909</v>
      </c>
      <c r="D22369">
        <v>8.8992588185722002E-4</v>
      </c>
    </row>
    <row r="22370" spans="1:4" x14ac:dyDescent="0.25">
      <c r="A22370" s="1">
        <v>22368</v>
      </c>
      <c r="B22370">
        <v>340.22404932521528</v>
      </c>
      <c r="C22370">
        <v>2.4525630071562858</v>
      </c>
      <c r="D22370">
        <v>4.1742541684167763E-4</v>
      </c>
    </row>
    <row r="22371" spans="1:4" x14ac:dyDescent="0.25">
      <c r="A22371" s="1">
        <v>22369</v>
      </c>
      <c r="B22371">
        <v>364.5333419216463</v>
      </c>
      <c r="C22371">
        <v>2.6815638761669058</v>
      </c>
      <c r="D22371">
        <v>1.9016105073516509E-4</v>
      </c>
    </row>
    <row r="22372" spans="1:4" x14ac:dyDescent="0.25">
      <c r="A22372" s="1">
        <v>22370</v>
      </c>
      <c r="B22372">
        <v>263.49685034929053</v>
      </c>
      <c r="C22372">
        <v>2.3424969846398209</v>
      </c>
      <c r="D22372">
        <v>5.5775655200783849E-4</v>
      </c>
    </row>
    <row r="22373" spans="1:4" x14ac:dyDescent="0.25">
      <c r="A22373" s="1">
        <v>22371</v>
      </c>
      <c r="B22373">
        <v>44.051385521740983</v>
      </c>
      <c r="C22373">
        <v>0.27959350939498651</v>
      </c>
      <c r="D22373">
        <v>7.3093105640483879E-4</v>
      </c>
    </row>
    <row r="22374" spans="1:4" x14ac:dyDescent="0.25">
      <c r="A22374" s="1">
        <v>22372</v>
      </c>
      <c r="B22374">
        <v>236.23320978027499</v>
      </c>
      <c r="C22374">
        <v>1.152008902880266</v>
      </c>
      <c r="D22374">
        <v>6.743582145659992E-4</v>
      </c>
    </row>
    <row r="22375" spans="1:4" x14ac:dyDescent="0.25">
      <c r="A22375" s="1">
        <v>22373</v>
      </c>
      <c r="B22375">
        <v>73.901534682008872</v>
      </c>
      <c r="C22375">
        <v>0.64172706994864359</v>
      </c>
      <c r="D22375">
        <v>9.139577713742406E-4</v>
      </c>
    </row>
    <row r="22376" spans="1:4" x14ac:dyDescent="0.25">
      <c r="A22376" s="1">
        <v>22374</v>
      </c>
      <c r="B22376">
        <v>237.32641815194609</v>
      </c>
      <c r="C22376">
        <v>1.703659488338243</v>
      </c>
      <c r="D22376">
        <v>4.1472009745662251E-4</v>
      </c>
    </row>
    <row r="22377" spans="1:4" x14ac:dyDescent="0.25">
      <c r="A22377" s="1">
        <v>22375</v>
      </c>
      <c r="B22377">
        <v>59.10136437051176</v>
      </c>
      <c r="C22377">
        <v>2.9816231552600279</v>
      </c>
      <c r="D22377">
        <v>5.1805389590195102E-4</v>
      </c>
    </row>
    <row r="22378" spans="1:4" x14ac:dyDescent="0.25">
      <c r="A22378" s="1">
        <v>22376</v>
      </c>
      <c r="B22378">
        <v>363.26911146865001</v>
      </c>
      <c r="C22378">
        <v>2.0198689224610562</v>
      </c>
      <c r="D22378">
        <v>6.1775119988916765E-4</v>
      </c>
    </row>
    <row r="22379" spans="1:4" x14ac:dyDescent="0.25">
      <c r="A22379" s="1">
        <v>22377</v>
      </c>
      <c r="B22379">
        <v>135.07084541388031</v>
      </c>
      <c r="C22379">
        <v>2.065082359548176</v>
      </c>
      <c r="D22379">
        <v>3.7007965873316387E-4</v>
      </c>
    </row>
    <row r="22380" spans="1:4" x14ac:dyDescent="0.25">
      <c r="A22380" s="1">
        <v>22378</v>
      </c>
      <c r="B22380">
        <v>336.35507327646201</v>
      </c>
      <c r="C22380">
        <v>1.7440260406346419</v>
      </c>
      <c r="D22380">
        <v>2.6459853817435101E-4</v>
      </c>
    </row>
    <row r="22381" spans="1:4" x14ac:dyDescent="0.25">
      <c r="A22381" s="1">
        <v>22379</v>
      </c>
      <c r="B22381">
        <v>332.54611070704749</v>
      </c>
      <c r="C22381">
        <v>1.630436219363177</v>
      </c>
      <c r="D22381">
        <v>6.2022598971313444E-4</v>
      </c>
    </row>
    <row r="22382" spans="1:4" x14ac:dyDescent="0.25">
      <c r="A22382" s="1">
        <v>22380</v>
      </c>
      <c r="B22382">
        <v>116.58060234880649</v>
      </c>
      <c r="C22382">
        <v>0.26421565594088681</v>
      </c>
      <c r="D22382">
        <v>8.4344882526270031E-4</v>
      </c>
    </row>
    <row r="22383" spans="1:4" x14ac:dyDescent="0.25">
      <c r="A22383" s="1">
        <v>22381</v>
      </c>
      <c r="B22383">
        <v>179.01310935545351</v>
      </c>
      <c r="C22383">
        <v>1.515860561933454</v>
      </c>
      <c r="D22383">
        <v>9.2131029361114164E-4</v>
      </c>
    </row>
    <row r="22384" spans="1:4" x14ac:dyDescent="0.25">
      <c r="A22384" s="1">
        <v>22382</v>
      </c>
      <c r="B22384">
        <v>100.2945186538022</v>
      </c>
      <c r="C22384">
        <v>1.7227128739509741</v>
      </c>
      <c r="D22384">
        <v>6.955556692707374E-4</v>
      </c>
    </row>
    <row r="22385" spans="1:4" x14ac:dyDescent="0.25">
      <c r="A22385" s="1">
        <v>22383</v>
      </c>
      <c r="B22385">
        <v>385.63549805003902</v>
      </c>
      <c r="C22385">
        <v>1.560496119960493</v>
      </c>
      <c r="D22385">
        <v>7.8681786511144232E-4</v>
      </c>
    </row>
    <row r="22386" spans="1:4" x14ac:dyDescent="0.25">
      <c r="A22386" s="1">
        <v>22384</v>
      </c>
      <c r="B22386">
        <v>137.5596876436714</v>
      </c>
      <c r="C22386">
        <v>0.26441012578275053</v>
      </c>
      <c r="D22386">
        <v>6.5381664817203188E-4</v>
      </c>
    </row>
    <row r="22387" spans="1:4" x14ac:dyDescent="0.25">
      <c r="A22387" s="1">
        <v>22385</v>
      </c>
      <c r="B22387">
        <v>347.6755206592357</v>
      </c>
      <c r="C22387">
        <v>0.71642416179707213</v>
      </c>
      <c r="D22387">
        <v>9.3533880472871874E-4</v>
      </c>
    </row>
    <row r="22388" spans="1:4" x14ac:dyDescent="0.25">
      <c r="A22388" s="1">
        <v>22386</v>
      </c>
      <c r="B22388">
        <v>157.4818466959193</v>
      </c>
      <c r="C22388">
        <v>1.8849368785534999</v>
      </c>
      <c r="D22388">
        <v>4.6079538701394661E-4</v>
      </c>
    </row>
    <row r="22389" spans="1:4" x14ac:dyDescent="0.25">
      <c r="A22389" s="1">
        <v>22387</v>
      </c>
      <c r="B22389">
        <v>240.93166169563941</v>
      </c>
      <c r="C22389">
        <v>1.4619907039109541</v>
      </c>
      <c r="D22389">
        <v>6.4568828667560215E-4</v>
      </c>
    </row>
    <row r="22390" spans="1:4" x14ac:dyDescent="0.25">
      <c r="A22390" s="1">
        <v>22388</v>
      </c>
      <c r="B22390">
        <v>125.9043297676311</v>
      </c>
      <c r="C22390">
        <v>1.631858248856803</v>
      </c>
      <c r="D22390">
        <v>3.1003016091612351E-4</v>
      </c>
    </row>
    <row r="22391" spans="1:4" x14ac:dyDescent="0.25">
      <c r="A22391" s="1">
        <v>22389</v>
      </c>
      <c r="B22391">
        <v>352.1060870673835</v>
      </c>
      <c r="C22391">
        <v>2.68630745808131</v>
      </c>
      <c r="D22391">
        <v>4.225177217496188E-4</v>
      </c>
    </row>
    <row r="22392" spans="1:4" x14ac:dyDescent="0.25">
      <c r="A22392" s="1">
        <v>22390</v>
      </c>
      <c r="B22392">
        <v>89.828672916560834</v>
      </c>
      <c r="C22392">
        <v>0.83071482957422726</v>
      </c>
      <c r="D22392">
        <v>9.645208931445599E-4</v>
      </c>
    </row>
    <row r="22393" spans="1:4" x14ac:dyDescent="0.25">
      <c r="A22393" s="1">
        <v>22391</v>
      </c>
      <c r="B22393">
        <v>160.84194206396279</v>
      </c>
      <c r="C22393">
        <v>0.6950428339176713</v>
      </c>
      <c r="D22393">
        <v>1.4021939325133809E-4</v>
      </c>
    </row>
    <row r="22394" spans="1:4" x14ac:dyDescent="0.25">
      <c r="A22394" s="1">
        <v>22392</v>
      </c>
      <c r="B22394">
        <v>371.81747397704521</v>
      </c>
      <c r="C22394">
        <v>1.33598269342985</v>
      </c>
      <c r="D22394">
        <v>3.4941908562899251E-4</v>
      </c>
    </row>
    <row r="22395" spans="1:4" x14ac:dyDescent="0.25">
      <c r="A22395" s="1">
        <v>22393</v>
      </c>
      <c r="B22395">
        <v>381.25691831560061</v>
      </c>
      <c r="C22395">
        <v>2.7708669402409112</v>
      </c>
      <c r="D22395">
        <v>4.9279042299567788E-4</v>
      </c>
    </row>
    <row r="22396" spans="1:4" x14ac:dyDescent="0.25">
      <c r="A22396" s="1">
        <v>22394</v>
      </c>
      <c r="B22396">
        <v>209.50557800202029</v>
      </c>
      <c r="C22396">
        <v>0.39129983372866112</v>
      </c>
      <c r="D22396">
        <v>7.0828241962540188E-4</v>
      </c>
    </row>
    <row r="22397" spans="1:4" x14ac:dyDescent="0.25">
      <c r="A22397" s="1">
        <v>22395</v>
      </c>
      <c r="B22397">
        <v>281.50363631153442</v>
      </c>
      <c r="C22397">
        <v>0.85742737824657267</v>
      </c>
      <c r="D22397">
        <v>5.2980064771266484E-4</v>
      </c>
    </row>
    <row r="22398" spans="1:4" x14ac:dyDescent="0.25">
      <c r="A22398" s="1">
        <v>22396</v>
      </c>
      <c r="B22398">
        <v>121.0181347073714</v>
      </c>
      <c r="C22398">
        <v>1.215446004644265</v>
      </c>
      <c r="D22398">
        <v>8.155660684285109E-4</v>
      </c>
    </row>
    <row r="22399" spans="1:4" x14ac:dyDescent="0.25">
      <c r="A22399" s="1">
        <v>22397</v>
      </c>
      <c r="B22399">
        <v>180.65506492317681</v>
      </c>
      <c r="C22399">
        <v>1.0075417214312621</v>
      </c>
      <c r="D22399">
        <v>5.5375267275043784E-4</v>
      </c>
    </row>
    <row r="22400" spans="1:4" x14ac:dyDescent="0.25">
      <c r="A22400" s="1">
        <v>22398</v>
      </c>
      <c r="B22400">
        <v>328.5805915502736</v>
      </c>
      <c r="C22400">
        <v>1.6974675635230381</v>
      </c>
      <c r="D22400">
        <v>5.3175233098746002E-4</v>
      </c>
    </row>
    <row r="22401" spans="1:4" x14ac:dyDescent="0.25">
      <c r="A22401" s="1">
        <v>22399</v>
      </c>
      <c r="B22401">
        <v>218.60864961425011</v>
      </c>
      <c r="C22401">
        <v>0.96124030677027306</v>
      </c>
      <c r="D22401">
        <v>9.323160034177358E-4</v>
      </c>
    </row>
    <row r="22402" spans="1:4" x14ac:dyDescent="0.25">
      <c r="A22402" s="1">
        <v>22400</v>
      </c>
      <c r="B22402">
        <v>268.12123949586061</v>
      </c>
      <c r="C22402">
        <v>2.9695078731702038</v>
      </c>
      <c r="D22402">
        <v>8.1943606779795854E-4</v>
      </c>
    </row>
    <row r="22403" spans="1:4" x14ac:dyDescent="0.25">
      <c r="A22403" s="1">
        <v>22401</v>
      </c>
      <c r="B22403">
        <v>303.74707177621679</v>
      </c>
      <c r="C22403">
        <v>2.9957476027096712</v>
      </c>
      <c r="D22403">
        <v>4.7956439086783249E-4</v>
      </c>
    </row>
    <row r="22404" spans="1:4" x14ac:dyDescent="0.25">
      <c r="A22404" s="1">
        <v>22402</v>
      </c>
      <c r="B22404">
        <v>352.38761169801307</v>
      </c>
      <c r="C22404">
        <v>2.5321698055810908</v>
      </c>
      <c r="D22404">
        <v>4.0411061991124441E-4</v>
      </c>
    </row>
    <row r="22405" spans="1:4" x14ac:dyDescent="0.25">
      <c r="A22405" s="1">
        <v>22403</v>
      </c>
      <c r="B22405">
        <v>309.55724460617017</v>
      </c>
      <c r="C22405">
        <v>2.5148435883863951</v>
      </c>
      <c r="D22405">
        <v>5.692156406292071E-4</v>
      </c>
    </row>
    <row r="22406" spans="1:4" x14ac:dyDescent="0.25">
      <c r="A22406" s="1">
        <v>22404</v>
      </c>
      <c r="B22406">
        <v>54.220032918637941</v>
      </c>
      <c r="C22406">
        <v>2.993581812502506</v>
      </c>
      <c r="D22406">
        <v>7.0114729689751314E-4</v>
      </c>
    </row>
    <row r="22407" spans="1:4" x14ac:dyDescent="0.25">
      <c r="A22407" s="1">
        <v>22405</v>
      </c>
      <c r="B22407">
        <v>272.85954769712879</v>
      </c>
      <c r="C22407">
        <v>0.67557975775060874</v>
      </c>
      <c r="D22407">
        <v>6.9213874441132644E-4</v>
      </c>
    </row>
    <row r="22408" spans="1:4" x14ac:dyDescent="0.25">
      <c r="A22408" s="1">
        <v>22406</v>
      </c>
      <c r="B22408">
        <v>237.2003747282337</v>
      </c>
      <c r="C22408">
        <v>0.54749388151701583</v>
      </c>
      <c r="D22408">
        <v>1.64190079257861E-4</v>
      </c>
    </row>
    <row r="22409" spans="1:4" x14ac:dyDescent="0.25">
      <c r="A22409" s="1">
        <v>22407</v>
      </c>
      <c r="B22409">
        <v>359.19285692225537</v>
      </c>
      <c r="C22409">
        <v>1.0569666108146709</v>
      </c>
      <c r="D22409">
        <v>6.8162073180269111E-4</v>
      </c>
    </row>
    <row r="22410" spans="1:4" x14ac:dyDescent="0.25">
      <c r="A22410" s="1">
        <v>22408</v>
      </c>
      <c r="B22410">
        <v>246.15266627873291</v>
      </c>
      <c r="C22410">
        <v>1.988689718656202</v>
      </c>
      <c r="D22410">
        <v>3.5938432457005348E-4</v>
      </c>
    </row>
    <row r="22411" spans="1:4" x14ac:dyDescent="0.25">
      <c r="A22411" s="1">
        <v>22409</v>
      </c>
      <c r="B22411">
        <v>160.8532971712288</v>
      </c>
      <c r="C22411">
        <v>1.37396623120781</v>
      </c>
      <c r="D22411">
        <v>9.7098565617305377E-4</v>
      </c>
    </row>
    <row r="22412" spans="1:4" x14ac:dyDescent="0.25">
      <c r="A22412" s="1">
        <v>22410</v>
      </c>
      <c r="B22412">
        <v>159.53584431475571</v>
      </c>
      <c r="C22412">
        <v>2.16262582300353</v>
      </c>
      <c r="D22412">
        <v>9.8633104197995143E-4</v>
      </c>
    </row>
    <row r="22413" spans="1:4" x14ac:dyDescent="0.25">
      <c r="A22413" s="1">
        <v>22411</v>
      </c>
      <c r="B22413">
        <v>103.6547060792894</v>
      </c>
      <c r="C22413">
        <v>0.85418616231903965</v>
      </c>
      <c r="D22413">
        <v>7.2091418295746484E-4</v>
      </c>
    </row>
    <row r="22414" spans="1:4" x14ac:dyDescent="0.25">
      <c r="A22414" s="1">
        <v>22412</v>
      </c>
      <c r="B22414">
        <v>171.44252770221681</v>
      </c>
      <c r="C22414">
        <v>1.158174044647744</v>
      </c>
      <c r="D22414">
        <v>6.2482219157715868E-4</v>
      </c>
    </row>
    <row r="22415" spans="1:4" x14ac:dyDescent="0.25">
      <c r="A22415" s="1">
        <v>22413</v>
      </c>
      <c r="B22415">
        <v>392.195022865851</v>
      </c>
      <c r="C22415">
        <v>0.43689828193576552</v>
      </c>
      <c r="D22415">
        <v>2.8506085934349378E-4</v>
      </c>
    </row>
    <row r="22416" spans="1:4" x14ac:dyDescent="0.25">
      <c r="A22416" s="1">
        <v>22414</v>
      </c>
      <c r="B22416">
        <v>256.50486005292481</v>
      </c>
      <c r="C22416">
        <v>0.94404289444190881</v>
      </c>
      <c r="D22416">
        <v>9.4307284340532321E-4</v>
      </c>
    </row>
    <row r="22417" spans="1:4" x14ac:dyDescent="0.25">
      <c r="A22417" s="1">
        <v>22415</v>
      </c>
      <c r="B22417">
        <v>217.79778765083611</v>
      </c>
      <c r="C22417">
        <v>1.626393893746507</v>
      </c>
      <c r="D22417">
        <v>3.0936444640184031E-4</v>
      </c>
    </row>
    <row r="22418" spans="1:4" x14ac:dyDescent="0.25">
      <c r="A22418" s="1">
        <v>22416</v>
      </c>
      <c r="B22418">
        <v>301.62672032242432</v>
      </c>
      <c r="C22418">
        <v>2.4306653975349559</v>
      </c>
      <c r="D22418">
        <v>5.0610613791657647E-4</v>
      </c>
    </row>
    <row r="22419" spans="1:4" x14ac:dyDescent="0.25">
      <c r="A22419" s="1">
        <v>22417</v>
      </c>
      <c r="B22419">
        <v>253.7892344094513</v>
      </c>
      <c r="C22419">
        <v>0.76792431234962488</v>
      </c>
      <c r="D22419">
        <v>7.1050648900710571E-4</v>
      </c>
    </row>
    <row r="22420" spans="1:4" x14ac:dyDescent="0.25">
      <c r="A22420" s="1">
        <v>22418</v>
      </c>
      <c r="B22420">
        <v>76.127907553898098</v>
      </c>
      <c r="C22420">
        <v>1.159679791047701</v>
      </c>
      <c r="D22420">
        <v>9.6878976012064607E-4</v>
      </c>
    </row>
    <row r="22421" spans="1:4" x14ac:dyDescent="0.25">
      <c r="A22421" s="1">
        <v>22419</v>
      </c>
      <c r="B22421">
        <v>394.60713927517543</v>
      </c>
      <c r="C22421">
        <v>1.18461789615308</v>
      </c>
      <c r="D22421">
        <v>1.9102790655367509E-4</v>
      </c>
    </row>
    <row r="22422" spans="1:4" x14ac:dyDescent="0.25">
      <c r="A22422" s="1">
        <v>22420</v>
      </c>
      <c r="B22422">
        <v>150.3991614078933</v>
      </c>
      <c r="C22422">
        <v>2.470696574859133</v>
      </c>
      <c r="D22422">
        <v>3.6624028362092892E-4</v>
      </c>
    </row>
    <row r="22423" spans="1:4" x14ac:dyDescent="0.25">
      <c r="A22423" s="1">
        <v>22421</v>
      </c>
      <c r="B22423">
        <v>198.31781994932649</v>
      </c>
      <c r="C22423">
        <v>2.5500424390165981</v>
      </c>
      <c r="D22423">
        <v>5.2329532056757065E-4</v>
      </c>
    </row>
    <row r="22424" spans="1:4" x14ac:dyDescent="0.25">
      <c r="A22424" s="1">
        <v>22422</v>
      </c>
      <c r="B22424">
        <v>390.73655653483701</v>
      </c>
      <c r="C22424">
        <v>2.3651391197859701</v>
      </c>
      <c r="D22424">
        <v>5.3831032303244082E-4</v>
      </c>
    </row>
    <row r="22425" spans="1:4" x14ac:dyDescent="0.25">
      <c r="A22425" s="1">
        <v>22423</v>
      </c>
      <c r="B22425">
        <v>101.8463166339772</v>
      </c>
      <c r="C22425">
        <v>1.002466037211887</v>
      </c>
      <c r="D22425">
        <v>3.9649573709597862E-4</v>
      </c>
    </row>
    <row r="22426" spans="1:4" x14ac:dyDescent="0.25">
      <c r="A22426" s="1">
        <v>22424</v>
      </c>
      <c r="B22426">
        <v>148.59422664875169</v>
      </c>
      <c r="C22426">
        <v>0.66281095947995716</v>
      </c>
      <c r="D22426">
        <v>4.7608695759289779E-4</v>
      </c>
    </row>
    <row r="22427" spans="1:4" x14ac:dyDescent="0.25">
      <c r="A22427" s="1">
        <v>22425</v>
      </c>
      <c r="B22427">
        <v>152.63227577899539</v>
      </c>
      <c r="C22427">
        <v>1.1723161894264811</v>
      </c>
      <c r="D22427">
        <v>3.8663123165072157E-4</v>
      </c>
    </row>
    <row r="22428" spans="1:4" x14ac:dyDescent="0.25">
      <c r="A22428" s="1">
        <v>22426</v>
      </c>
      <c r="B22428">
        <v>239.87945487322619</v>
      </c>
      <c r="C22428">
        <v>0.56070832229400414</v>
      </c>
      <c r="D22428">
        <v>3.8160135701454539E-4</v>
      </c>
    </row>
    <row r="22429" spans="1:4" x14ac:dyDescent="0.25">
      <c r="A22429" s="1">
        <v>22427</v>
      </c>
      <c r="B22429">
        <v>354.72246284128562</v>
      </c>
      <c r="C22429">
        <v>2.7536500021386372</v>
      </c>
      <c r="D22429">
        <v>6.8676306822813772E-4</v>
      </c>
    </row>
    <row r="22430" spans="1:4" x14ac:dyDescent="0.25">
      <c r="A22430" s="1">
        <v>22428</v>
      </c>
      <c r="B22430">
        <v>234.4037344439744</v>
      </c>
      <c r="C22430">
        <v>1.742134567014342</v>
      </c>
      <c r="D22430">
        <v>6.6654342699537126E-4</v>
      </c>
    </row>
    <row r="22431" spans="1:4" x14ac:dyDescent="0.25">
      <c r="A22431" s="1">
        <v>22429</v>
      </c>
      <c r="B22431">
        <v>304.83745582409699</v>
      </c>
      <c r="C22431">
        <v>2.2563197446480481</v>
      </c>
      <c r="D22431">
        <v>7.0977683700752889E-4</v>
      </c>
    </row>
    <row r="22432" spans="1:4" x14ac:dyDescent="0.25">
      <c r="A22432" s="1">
        <v>22430</v>
      </c>
      <c r="B22432">
        <v>211.47669761743879</v>
      </c>
      <c r="C22432">
        <v>2.0544964467246229</v>
      </c>
      <c r="D22432">
        <v>7.2781951268411651E-4</v>
      </c>
    </row>
    <row r="22433" spans="1:4" x14ac:dyDescent="0.25">
      <c r="A22433" s="1">
        <v>22431</v>
      </c>
      <c r="B22433">
        <v>370.84849478112437</v>
      </c>
      <c r="C22433">
        <v>1.9291537942549359</v>
      </c>
      <c r="D22433">
        <v>9.9591581175200871E-4</v>
      </c>
    </row>
    <row r="22434" spans="1:4" x14ac:dyDescent="0.25">
      <c r="A22434" s="1">
        <v>22432</v>
      </c>
      <c r="B22434">
        <v>26.193255158349189</v>
      </c>
      <c r="C22434">
        <v>1.2340163395032619</v>
      </c>
      <c r="D22434">
        <v>7.7187418888050843E-4</v>
      </c>
    </row>
    <row r="22435" spans="1:4" x14ac:dyDescent="0.25">
      <c r="A22435" s="1">
        <v>22433</v>
      </c>
      <c r="B22435">
        <v>294.79812079292839</v>
      </c>
      <c r="C22435">
        <v>2.3566526367298279</v>
      </c>
      <c r="D22435">
        <v>5.3972840063459956E-4</v>
      </c>
    </row>
    <row r="22436" spans="1:4" x14ac:dyDescent="0.25">
      <c r="A22436" s="1">
        <v>22434</v>
      </c>
      <c r="B22436">
        <v>237.8301983299836</v>
      </c>
      <c r="C22436">
        <v>2.7037639942290141</v>
      </c>
      <c r="D22436">
        <v>3.6175740464225789E-4</v>
      </c>
    </row>
    <row r="22437" spans="1:4" x14ac:dyDescent="0.25">
      <c r="A22437" s="1">
        <v>22435</v>
      </c>
      <c r="B22437">
        <v>398.20187919606508</v>
      </c>
      <c r="C22437">
        <v>1.800127860189108</v>
      </c>
      <c r="D22437">
        <v>8.4918564799343779E-4</v>
      </c>
    </row>
    <row r="22438" spans="1:4" x14ac:dyDescent="0.25">
      <c r="A22438" s="1">
        <v>22436</v>
      </c>
      <c r="B22438">
        <v>239.1276323379347</v>
      </c>
      <c r="C22438">
        <v>1.8394591208014199</v>
      </c>
      <c r="D22438">
        <v>4.4097543274629201E-4</v>
      </c>
    </row>
    <row r="22439" spans="1:4" x14ac:dyDescent="0.25">
      <c r="A22439" s="1">
        <v>22437</v>
      </c>
      <c r="B22439">
        <v>294.89493913066912</v>
      </c>
      <c r="C22439">
        <v>2.358028740409265</v>
      </c>
      <c r="D22439">
        <v>5.417468958071913E-4</v>
      </c>
    </row>
    <row r="22440" spans="1:4" x14ac:dyDescent="0.25">
      <c r="A22440" s="1">
        <v>22438</v>
      </c>
      <c r="B22440">
        <v>76.296234219088817</v>
      </c>
      <c r="C22440">
        <v>1.981615541673476</v>
      </c>
      <c r="D22440">
        <v>4.9711140039031699E-4</v>
      </c>
    </row>
    <row r="22441" spans="1:4" x14ac:dyDescent="0.25">
      <c r="A22441" s="1">
        <v>22439</v>
      </c>
      <c r="B22441">
        <v>237.58340515224319</v>
      </c>
      <c r="C22441">
        <v>1.1165702376829849</v>
      </c>
      <c r="D22441">
        <v>5.5803731126798724E-4</v>
      </c>
    </row>
    <row r="22442" spans="1:4" x14ac:dyDescent="0.25">
      <c r="A22442" s="1">
        <v>22440</v>
      </c>
      <c r="B22442">
        <v>392.58638712152509</v>
      </c>
      <c r="C22442">
        <v>2.2419420215001549</v>
      </c>
      <c r="D22442">
        <v>6.3203646882921513E-4</v>
      </c>
    </row>
    <row r="22443" spans="1:4" x14ac:dyDescent="0.25">
      <c r="A22443" s="1">
        <v>22441</v>
      </c>
      <c r="B22443">
        <v>328.28399226883352</v>
      </c>
      <c r="C22443">
        <v>1.28250244352683</v>
      </c>
      <c r="D22443">
        <v>8.0375266380977996E-4</v>
      </c>
    </row>
    <row r="22444" spans="1:4" x14ac:dyDescent="0.25">
      <c r="A22444" s="1">
        <v>22442</v>
      </c>
      <c r="B22444">
        <v>265.45288573229863</v>
      </c>
      <c r="C22444">
        <v>0.63746666292381449</v>
      </c>
      <c r="D22444">
        <v>8.9182425464124314E-4</v>
      </c>
    </row>
    <row r="22445" spans="1:4" x14ac:dyDescent="0.25">
      <c r="A22445" s="1">
        <v>22443</v>
      </c>
      <c r="B22445">
        <v>248.61776097548619</v>
      </c>
      <c r="C22445">
        <v>2.035300477736623</v>
      </c>
      <c r="D22445">
        <v>7.1160802032331505E-4</v>
      </c>
    </row>
    <row r="22446" spans="1:4" x14ac:dyDescent="0.25">
      <c r="A22446" s="1">
        <v>22444</v>
      </c>
      <c r="B22446">
        <v>105.660637347117</v>
      </c>
      <c r="C22446">
        <v>0.87142093120732023</v>
      </c>
      <c r="D22446">
        <v>3.615507856759339E-4</v>
      </c>
    </row>
    <row r="22447" spans="1:4" x14ac:dyDescent="0.25">
      <c r="A22447" s="1">
        <v>22445</v>
      </c>
      <c r="B22447">
        <v>364.22624616794798</v>
      </c>
      <c r="C22447">
        <v>0.81991970242291612</v>
      </c>
      <c r="D22447">
        <v>6.2654367495669364E-4</v>
      </c>
    </row>
    <row r="22448" spans="1:4" x14ac:dyDescent="0.25">
      <c r="A22448" s="1">
        <v>22446</v>
      </c>
      <c r="B22448">
        <v>90.232484350024833</v>
      </c>
      <c r="C22448">
        <v>2.583326168014465</v>
      </c>
      <c r="D22448">
        <v>5.1796676768478349E-4</v>
      </c>
    </row>
    <row r="22449" spans="1:4" x14ac:dyDescent="0.25">
      <c r="A22449" s="1">
        <v>22447</v>
      </c>
      <c r="B22449">
        <v>396.49321018104041</v>
      </c>
      <c r="C22449">
        <v>0.45685251296046131</v>
      </c>
      <c r="D22449">
        <v>1.067761562493364E-4</v>
      </c>
    </row>
    <row r="22450" spans="1:4" x14ac:dyDescent="0.25">
      <c r="A22450" s="1">
        <v>22448</v>
      </c>
      <c r="B22450">
        <v>82.724358106815572</v>
      </c>
      <c r="C22450">
        <v>0.63225329867624869</v>
      </c>
      <c r="D22450">
        <v>4.9882015299920009E-4</v>
      </c>
    </row>
    <row r="22451" spans="1:4" x14ac:dyDescent="0.25">
      <c r="A22451" s="1">
        <v>22449</v>
      </c>
      <c r="B22451">
        <v>388.78773920048252</v>
      </c>
      <c r="C22451">
        <v>1.118344208266127</v>
      </c>
      <c r="D22451">
        <v>7.7200924255275917E-4</v>
      </c>
    </row>
    <row r="22452" spans="1:4" x14ac:dyDescent="0.25">
      <c r="A22452" s="1">
        <v>22450</v>
      </c>
      <c r="B22452">
        <v>306.6898988592028</v>
      </c>
      <c r="C22452">
        <v>1.2434234760794569</v>
      </c>
      <c r="D22452">
        <v>9.0310497647992595E-4</v>
      </c>
    </row>
    <row r="22453" spans="1:4" x14ac:dyDescent="0.25">
      <c r="A22453" s="1">
        <v>22451</v>
      </c>
      <c r="B22453">
        <v>351.0006999699637</v>
      </c>
      <c r="C22453">
        <v>1.730829933393472</v>
      </c>
      <c r="D22453">
        <v>8.9637325789370336E-4</v>
      </c>
    </row>
    <row r="22454" spans="1:4" x14ac:dyDescent="0.25">
      <c r="A22454" s="1">
        <v>22452</v>
      </c>
      <c r="B22454">
        <v>244.07546866946211</v>
      </c>
      <c r="C22454">
        <v>1.0648281652865279</v>
      </c>
      <c r="D22454">
        <v>8.5434724715176898E-4</v>
      </c>
    </row>
    <row r="22455" spans="1:4" x14ac:dyDescent="0.25">
      <c r="A22455" s="1">
        <v>22453</v>
      </c>
      <c r="B22455">
        <v>331.88140365303798</v>
      </c>
      <c r="C22455">
        <v>1.183147712864447</v>
      </c>
      <c r="D22455">
        <v>5.7208487946840462E-4</v>
      </c>
    </row>
    <row r="22456" spans="1:4" x14ac:dyDescent="0.25">
      <c r="A22456" s="1">
        <v>22454</v>
      </c>
      <c r="B22456">
        <v>374.45185180718067</v>
      </c>
      <c r="C22456">
        <v>1.8623882410066399</v>
      </c>
      <c r="D22456">
        <v>6.7986147630384752E-4</v>
      </c>
    </row>
    <row r="22457" spans="1:4" x14ac:dyDescent="0.25">
      <c r="A22457" s="1">
        <v>22455</v>
      </c>
      <c r="B22457">
        <v>20.264641411232422</v>
      </c>
      <c r="C22457">
        <v>1.290834480659482</v>
      </c>
      <c r="D22457">
        <v>8.8035001835105333E-4</v>
      </c>
    </row>
    <row r="22458" spans="1:4" x14ac:dyDescent="0.25">
      <c r="A22458" s="1">
        <v>22456</v>
      </c>
      <c r="B22458">
        <v>382.87666397166049</v>
      </c>
      <c r="C22458">
        <v>0.39030430239396952</v>
      </c>
      <c r="D22458">
        <v>1.2931299867242861E-4</v>
      </c>
    </row>
    <row r="22459" spans="1:4" x14ac:dyDescent="0.25">
      <c r="A22459" s="1">
        <v>22457</v>
      </c>
      <c r="B22459">
        <v>357.19757125206382</v>
      </c>
      <c r="C22459">
        <v>0.36971924070763629</v>
      </c>
      <c r="D22459">
        <v>5.7298382525025344E-4</v>
      </c>
    </row>
    <row r="22460" spans="1:4" x14ac:dyDescent="0.25">
      <c r="A22460" s="1">
        <v>22458</v>
      </c>
      <c r="B22460">
        <v>245.85741997084961</v>
      </c>
      <c r="C22460">
        <v>1.3062037293831359</v>
      </c>
      <c r="D22460">
        <v>5.4243975671585082E-4</v>
      </c>
    </row>
    <row r="22461" spans="1:4" x14ac:dyDescent="0.25">
      <c r="A22461" s="1">
        <v>22459</v>
      </c>
      <c r="B22461">
        <v>82.710931194938865</v>
      </c>
      <c r="C22461">
        <v>1.722470822717084</v>
      </c>
      <c r="D22461">
        <v>2.9258903072435519E-4</v>
      </c>
    </row>
    <row r="22462" spans="1:4" x14ac:dyDescent="0.25">
      <c r="A22462" s="1">
        <v>22460</v>
      </c>
      <c r="B22462">
        <v>356.19107131157352</v>
      </c>
      <c r="C22462">
        <v>2.6027470424719161</v>
      </c>
      <c r="D22462">
        <v>6.7945439917359806E-4</v>
      </c>
    </row>
    <row r="22463" spans="1:4" x14ac:dyDescent="0.25">
      <c r="A22463" s="1">
        <v>22461</v>
      </c>
      <c r="B22463">
        <v>154.80974699325819</v>
      </c>
      <c r="C22463">
        <v>0.88705590500166664</v>
      </c>
      <c r="D22463">
        <v>4.7319680172454781E-4</v>
      </c>
    </row>
    <row r="22464" spans="1:4" x14ac:dyDescent="0.25">
      <c r="A22464" s="1">
        <v>22462</v>
      </c>
      <c r="B22464">
        <v>311.08209865326052</v>
      </c>
      <c r="C22464">
        <v>0.2010027230099721</v>
      </c>
      <c r="D22464">
        <v>9.3431119341128629E-4</v>
      </c>
    </row>
    <row r="22465" spans="1:4" x14ac:dyDescent="0.25">
      <c r="A22465" s="1">
        <v>22463</v>
      </c>
      <c r="B22465">
        <v>47.312894762598631</v>
      </c>
      <c r="C22465">
        <v>0.82638594944988975</v>
      </c>
      <c r="D22465">
        <v>8.84789498177213E-4</v>
      </c>
    </row>
    <row r="22466" spans="1:4" x14ac:dyDescent="0.25">
      <c r="A22466" s="1">
        <v>22464</v>
      </c>
      <c r="B22466">
        <v>382.38012892199629</v>
      </c>
      <c r="C22466">
        <v>1.811613828196599</v>
      </c>
      <c r="D22466">
        <v>6.8117978920573903E-4</v>
      </c>
    </row>
    <row r="22467" spans="1:4" x14ac:dyDescent="0.25">
      <c r="A22467" s="1">
        <v>22465</v>
      </c>
      <c r="B22467">
        <v>198.93331266739531</v>
      </c>
      <c r="C22467">
        <v>2.6144374102806038</v>
      </c>
      <c r="D22467">
        <v>4.7920058664720168E-4</v>
      </c>
    </row>
    <row r="22468" spans="1:4" x14ac:dyDescent="0.25">
      <c r="A22468" s="1">
        <v>22466</v>
      </c>
      <c r="B22468">
        <v>170.4089202219738</v>
      </c>
      <c r="C22468">
        <v>2.2592217348178649</v>
      </c>
      <c r="D22468">
        <v>3.9036748040405608E-4</v>
      </c>
    </row>
    <row r="22469" spans="1:4" x14ac:dyDescent="0.25">
      <c r="A22469" s="1">
        <v>22467</v>
      </c>
      <c r="B22469">
        <v>156.35364215177469</v>
      </c>
      <c r="C22469">
        <v>1.337174492428816</v>
      </c>
      <c r="D22469">
        <v>2.3824648027143759E-4</v>
      </c>
    </row>
    <row r="22470" spans="1:4" x14ac:dyDescent="0.25">
      <c r="A22470" s="1">
        <v>22468</v>
      </c>
      <c r="B22470">
        <v>163.23500135623331</v>
      </c>
      <c r="C22470">
        <v>0.84221691012089073</v>
      </c>
      <c r="D22470">
        <v>3.0771728248771458E-4</v>
      </c>
    </row>
    <row r="22471" spans="1:4" x14ac:dyDescent="0.25">
      <c r="A22471" s="1">
        <v>22469</v>
      </c>
      <c r="B22471">
        <v>37.305480920159859</v>
      </c>
      <c r="C22471">
        <v>1.5700884661923811</v>
      </c>
      <c r="D22471">
        <v>3.7665899675152982E-4</v>
      </c>
    </row>
    <row r="22472" spans="1:4" x14ac:dyDescent="0.25">
      <c r="A22472" s="1">
        <v>22470</v>
      </c>
      <c r="B22472">
        <v>293.68851657402502</v>
      </c>
      <c r="C22472">
        <v>2.9136891305152859</v>
      </c>
      <c r="D22472">
        <v>1.1503248201795071E-4</v>
      </c>
    </row>
    <row r="22473" spans="1:4" x14ac:dyDescent="0.25">
      <c r="A22473" s="1">
        <v>22471</v>
      </c>
      <c r="B22473">
        <v>371.01193287546619</v>
      </c>
      <c r="C22473">
        <v>1.6710299429082089</v>
      </c>
      <c r="D22473">
        <v>7.5103278632973082E-4</v>
      </c>
    </row>
    <row r="22474" spans="1:4" x14ac:dyDescent="0.25">
      <c r="A22474" s="1">
        <v>22472</v>
      </c>
      <c r="B22474">
        <v>393.02429675527679</v>
      </c>
      <c r="C22474">
        <v>2.1202526737068168</v>
      </c>
      <c r="D22474">
        <v>7.1460040924044082E-4</v>
      </c>
    </row>
    <row r="22475" spans="1:4" x14ac:dyDescent="0.25">
      <c r="A22475" s="1">
        <v>22473</v>
      </c>
      <c r="B22475">
        <v>108.0165102718361</v>
      </c>
      <c r="C22475">
        <v>1.625737485188288</v>
      </c>
      <c r="D22475">
        <v>8.6083014724360981E-4</v>
      </c>
    </row>
    <row r="22476" spans="1:4" x14ac:dyDescent="0.25">
      <c r="A22476" s="1">
        <v>22474</v>
      </c>
      <c r="B22476">
        <v>334.86751480770789</v>
      </c>
      <c r="C22476">
        <v>2.159475319208723</v>
      </c>
      <c r="D22476">
        <v>2.1073905544103779E-4</v>
      </c>
    </row>
    <row r="22477" spans="1:4" x14ac:dyDescent="0.25">
      <c r="A22477" s="1">
        <v>22475</v>
      </c>
      <c r="B22477">
        <v>85.851494911961211</v>
      </c>
      <c r="C22477">
        <v>2.2287046637922279</v>
      </c>
      <c r="D22477">
        <v>1.3256516282387411E-4</v>
      </c>
    </row>
    <row r="22478" spans="1:4" x14ac:dyDescent="0.25">
      <c r="A22478" s="1">
        <v>22476</v>
      </c>
      <c r="B22478">
        <v>248.28211252694351</v>
      </c>
      <c r="C22478">
        <v>0.32291774569575388</v>
      </c>
      <c r="D22478">
        <v>2.7058553907513029E-4</v>
      </c>
    </row>
    <row r="22479" spans="1:4" x14ac:dyDescent="0.25">
      <c r="A22479" s="1">
        <v>22477</v>
      </c>
      <c r="B22479">
        <v>382.69248417771058</v>
      </c>
      <c r="C22479">
        <v>0.44616345025984078</v>
      </c>
      <c r="D22479">
        <v>4.3986493638840159E-4</v>
      </c>
    </row>
    <row r="22480" spans="1:4" x14ac:dyDescent="0.25">
      <c r="A22480" s="1">
        <v>22478</v>
      </c>
      <c r="B22480">
        <v>76.799499814305278</v>
      </c>
      <c r="C22480">
        <v>2.9051043516192099</v>
      </c>
      <c r="D22480">
        <v>5.997423731982412E-4</v>
      </c>
    </row>
    <row r="22481" spans="1:4" x14ac:dyDescent="0.25">
      <c r="A22481" s="1">
        <v>22479</v>
      </c>
      <c r="B22481">
        <v>210.51667826204061</v>
      </c>
      <c r="C22481">
        <v>2.1267076609129791</v>
      </c>
      <c r="D22481">
        <v>5.4546719769891562E-4</v>
      </c>
    </row>
    <row r="22482" spans="1:4" x14ac:dyDescent="0.25">
      <c r="A22482" s="1">
        <v>22480</v>
      </c>
      <c r="B22482">
        <v>100.6261595574545</v>
      </c>
      <c r="C22482">
        <v>2.3810210938981831</v>
      </c>
      <c r="D22482">
        <v>5.3489027496440671E-4</v>
      </c>
    </row>
    <row r="22483" spans="1:4" x14ac:dyDescent="0.25">
      <c r="A22483" s="1">
        <v>22481</v>
      </c>
      <c r="B22483">
        <v>326.24528493847907</v>
      </c>
      <c r="C22483">
        <v>0.91012289108636812</v>
      </c>
      <c r="D22483">
        <v>9.2975568883128074E-4</v>
      </c>
    </row>
    <row r="22484" spans="1:4" x14ac:dyDescent="0.25">
      <c r="A22484" s="1">
        <v>22482</v>
      </c>
      <c r="B22484">
        <v>297.16063647497418</v>
      </c>
      <c r="C22484">
        <v>1.2998031842737621</v>
      </c>
      <c r="D22484">
        <v>4.1658235880012392E-4</v>
      </c>
    </row>
    <row r="22485" spans="1:4" x14ac:dyDescent="0.25">
      <c r="A22485" s="1">
        <v>22483</v>
      </c>
      <c r="B22485">
        <v>220.27264884109971</v>
      </c>
      <c r="C22485">
        <v>2.839004753646416</v>
      </c>
      <c r="D22485">
        <v>6.3270524646470423E-4</v>
      </c>
    </row>
    <row r="22486" spans="1:4" x14ac:dyDescent="0.25">
      <c r="A22486" s="1">
        <v>22484</v>
      </c>
      <c r="B22486">
        <v>132.67757689935141</v>
      </c>
      <c r="C22486">
        <v>0.99961646424299566</v>
      </c>
      <c r="D22486">
        <v>7.6751615757985323E-4</v>
      </c>
    </row>
    <row r="22487" spans="1:4" x14ac:dyDescent="0.25">
      <c r="A22487" s="1">
        <v>22485</v>
      </c>
      <c r="B22487">
        <v>316.05022476029382</v>
      </c>
      <c r="C22487">
        <v>2.6062011090595849</v>
      </c>
      <c r="D22487">
        <v>3.6393466899118201E-4</v>
      </c>
    </row>
    <row r="22488" spans="1:4" x14ac:dyDescent="0.25">
      <c r="A22488" s="1">
        <v>22486</v>
      </c>
      <c r="B22488">
        <v>92.774473256347378</v>
      </c>
      <c r="C22488">
        <v>0.61079936541234292</v>
      </c>
      <c r="D22488">
        <v>9.2469853877941686E-4</v>
      </c>
    </row>
    <row r="22489" spans="1:4" x14ac:dyDescent="0.25">
      <c r="A22489" s="1">
        <v>22487</v>
      </c>
      <c r="B22489">
        <v>245.53779936930019</v>
      </c>
      <c r="C22489">
        <v>1.4830135498748169</v>
      </c>
      <c r="D22489">
        <v>2.9555283268636689E-4</v>
      </c>
    </row>
    <row r="22490" spans="1:4" x14ac:dyDescent="0.25">
      <c r="A22490" s="1">
        <v>22488</v>
      </c>
      <c r="B22490">
        <v>237.5961355396031</v>
      </c>
      <c r="C22490">
        <v>1.2301188968842049</v>
      </c>
      <c r="D22490">
        <v>7.0542772248588124E-4</v>
      </c>
    </row>
    <row r="22491" spans="1:4" x14ac:dyDescent="0.25">
      <c r="A22491" s="1">
        <v>22489</v>
      </c>
      <c r="B22491">
        <v>379.16459257875601</v>
      </c>
      <c r="C22491">
        <v>2.5218100580671581</v>
      </c>
      <c r="D22491">
        <v>7.6466446852866852E-4</v>
      </c>
    </row>
    <row r="22492" spans="1:4" x14ac:dyDescent="0.25">
      <c r="A22492" s="1">
        <v>22490</v>
      </c>
      <c r="B22492">
        <v>96.641013880856534</v>
      </c>
      <c r="C22492">
        <v>1.113399578191677</v>
      </c>
      <c r="D22492">
        <v>1.705225767927503E-4</v>
      </c>
    </row>
    <row r="22493" spans="1:4" x14ac:dyDescent="0.25">
      <c r="A22493" s="1">
        <v>22491</v>
      </c>
      <c r="B22493">
        <v>49.402775464732173</v>
      </c>
      <c r="C22493">
        <v>2.2710348679814549</v>
      </c>
      <c r="D22493">
        <v>1.123668271902624E-4</v>
      </c>
    </row>
    <row r="22494" spans="1:4" x14ac:dyDescent="0.25">
      <c r="A22494" s="1">
        <v>22492</v>
      </c>
      <c r="B22494">
        <v>374.49108942450943</v>
      </c>
      <c r="C22494">
        <v>0.32610217925961948</v>
      </c>
      <c r="D22494">
        <v>9.6742139868946555E-4</v>
      </c>
    </row>
    <row r="22495" spans="1:4" x14ac:dyDescent="0.25">
      <c r="A22495" s="1">
        <v>22493</v>
      </c>
      <c r="B22495">
        <v>287.88712392892239</v>
      </c>
      <c r="C22495">
        <v>2.374241642713784</v>
      </c>
      <c r="D22495">
        <v>5.6310987668466118E-4</v>
      </c>
    </row>
    <row r="22496" spans="1:4" x14ac:dyDescent="0.25">
      <c r="A22496" s="1">
        <v>22494</v>
      </c>
      <c r="B22496">
        <v>96.503581509260897</v>
      </c>
      <c r="C22496">
        <v>0.68415393156072235</v>
      </c>
      <c r="D22496">
        <v>8.1127997613289872E-4</v>
      </c>
    </row>
    <row r="22497" spans="1:4" x14ac:dyDescent="0.25">
      <c r="A22497" s="1">
        <v>22495</v>
      </c>
      <c r="B22497">
        <v>279.03300007757161</v>
      </c>
      <c r="C22497">
        <v>2.16567568455589</v>
      </c>
      <c r="D22497">
        <v>7.4280572004596472E-4</v>
      </c>
    </row>
    <row r="22498" spans="1:4" x14ac:dyDescent="0.25">
      <c r="A22498" s="1">
        <v>22496</v>
      </c>
      <c r="B22498">
        <v>318.17354948804638</v>
      </c>
      <c r="C22498">
        <v>2.0587574697243891</v>
      </c>
      <c r="D22498">
        <v>6.5580313355455115E-4</v>
      </c>
    </row>
    <row r="22499" spans="1:4" x14ac:dyDescent="0.25">
      <c r="A22499" s="1">
        <v>22497</v>
      </c>
      <c r="B22499">
        <v>69.927934142928308</v>
      </c>
      <c r="C22499">
        <v>2.98508260867807</v>
      </c>
      <c r="D22499">
        <v>7.7144724070372657E-4</v>
      </c>
    </row>
    <row r="22500" spans="1:4" x14ac:dyDescent="0.25">
      <c r="A22500" s="1">
        <v>22498</v>
      </c>
      <c r="B22500">
        <v>237.93383210873921</v>
      </c>
      <c r="C22500">
        <v>1.901863285112479</v>
      </c>
      <c r="D22500">
        <v>2.8623067133972259E-4</v>
      </c>
    </row>
    <row r="22501" spans="1:4" x14ac:dyDescent="0.25">
      <c r="A22501" s="1">
        <v>22499</v>
      </c>
      <c r="B22501">
        <v>263.24456866610308</v>
      </c>
      <c r="C22501">
        <v>0.41831622636369148</v>
      </c>
      <c r="D22501">
        <v>2.149768022638073E-4</v>
      </c>
    </row>
    <row r="22502" spans="1:4" x14ac:dyDescent="0.25">
      <c r="A22502" s="1">
        <v>22500</v>
      </c>
      <c r="B22502">
        <v>83.284884002281586</v>
      </c>
      <c r="C22502">
        <v>1.352400540669026</v>
      </c>
      <c r="D22502">
        <v>1.767002231348916E-4</v>
      </c>
    </row>
    <row r="22503" spans="1:4" x14ac:dyDescent="0.25">
      <c r="A22503" s="1">
        <v>22501</v>
      </c>
      <c r="B22503">
        <v>68.154141334688575</v>
      </c>
      <c r="C22503">
        <v>0.66463423437348312</v>
      </c>
      <c r="D22503">
        <v>9.8487479586126074E-4</v>
      </c>
    </row>
    <row r="22504" spans="1:4" x14ac:dyDescent="0.25">
      <c r="A22504" s="1">
        <v>22502</v>
      </c>
      <c r="B22504">
        <v>331.65679426904478</v>
      </c>
      <c r="C22504">
        <v>0.36446923776622331</v>
      </c>
      <c r="D22504">
        <v>3.1727890286557982E-4</v>
      </c>
    </row>
    <row r="22505" spans="1:4" x14ac:dyDescent="0.25">
      <c r="A22505" s="1">
        <v>22503</v>
      </c>
      <c r="B22505">
        <v>309.73694121120661</v>
      </c>
      <c r="C22505">
        <v>2.4584508661266842</v>
      </c>
      <c r="D22505">
        <v>9.1237770763209194E-4</v>
      </c>
    </row>
    <row r="22506" spans="1:4" x14ac:dyDescent="0.25">
      <c r="A22506" s="1">
        <v>22504</v>
      </c>
      <c r="B22506">
        <v>200.80097924851191</v>
      </c>
      <c r="C22506">
        <v>1.1335583538032079</v>
      </c>
      <c r="D22506">
        <v>2.9748012151203202E-4</v>
      </c>
    </row>
    <row r="22507" spans="1:4" x14ac:dyDescent="0.25">
      <c r="A22507" s="1">
        <v>22505</v>
      </c>
      <c r="B22507">
        <v>214.42083032608431</v>
      </c>
      <c r="C22507">
        <v>2.655489428570208</v>
      </c>
      <c r="D22507">
        <v>3.2003452624689108E-4</v>
      </c>
    </row>
    <row r="22508" spans="1:4" x14ac:dyDescent="0.25">
      <c r="A22508" s="1">
        <v>22506</v>
      </c>
      <c r="B22508">
        <v>22.666208138352779</v>
      </c>
      <c r="C22508">
        <v>0.27007489092269299</v>
      </c>
      <c r="D22508">
        <v>1.6401931061278701E-4</v>
      </c>
    </row>
    <row r="22509" spans="1:4" x14ac:dyDescent="0.25">
      <c r="A22509" s="1">
        <v>22507</v>
      </c>
      <c r="B22509">
        <v>160.6128680975761</v>
      </c>
      <c r="C22509">
        <v>1.6108431309057289</v>
      </c>
      <c r="D22509">
        <v>7.7702997959189896E-4</v>
      </c>
    </row>
    <row r="22510" spans="1:4" x14ac:dyDescent="0.25">
      <c r="A22510" s="1">
        <v>22508</v>
      </c>
      <c r="B22510">
        <v>119.5746850436373</v>
      </c>
      <c r="C22510">
        <v>1.764865614072491</v>
      </c>
      <c r="D22510">
        <v>4.2438497133100541E-4</v>
      </c>
    </row>
    <row r="22511" spans="1:4" x14ac:dyDescent="0.25">
      <c r="A22511" s="1">
        <v>22509</v>
      </c>
      <c r="B22511">
        <v>221.34564175171889</v>
      </c>
      <c r="C22511">
        <v>2.5312745821811982</v>
      </c>
      <c r="D22511">
        <v>7.1290918394451648E-4</v>
      </c>
    </row>
    <row r="22512" spans="1:4" x14ac:dyDescent="0.25">
      <c r="A22512" s="1">
        <v>22510</v>
      </c>
      <c r="B22512">
        <v>345.29292428416318</v>
      </c>
      <c r="C22512">
        <v>0.97267276466683406</v>
      </c>
      <c r="D22512">
        <v>3.2637757115681117E-4</v>
      </c>
    </row>
    <row r="22513" spans="1:4" x14ac:dyDescent="0.25">
      <c r="A22513" s="1">
        <v>22511</v>
      </c>
      <c r="B22513">
        <v>92.139784598969271</v>
      </c>
      <c r="C22513">
        <v>2.387331173546364</v>
      </c>
      <c r="D22513">
        <v>7.9656437689633612E-4</v>
      </c>
    </row>
    <row r="22514" spans="1:4" x14ac:dyDescent="0.25">
      <c r="A22514" s="1">
        <v>22512</v>
      </c>
      <c r="B22514">
        <v>231.30251648906969</v>
      </c>
      <c r="C22514">
        <v>2.658224496835861</v>
      </c>
      <c r="D22514">
        <v>6.665268844182851E-4</v>
      </c>
    </row>
    <row r="22515" spans="1:4" x14ac:dyDescent="0.25">
      <c r="A22515" s="1">
        <v>22513</v>
      </c>
      <c r="B22515">
        <v>156.16894982717781</v>
      </c>
      <c r="C22515">
        <v>2.921274596419428</v>
      </c>
      <c r="D22515">
        <v>5.0368573893380436E-4</v>
      </c>
    </row>
    <row r="22516" spans="1:4" x14ac:dyDescent="0.25">
      <c r="A22516" s="1">
        <v>22514</v>
      </c>
      <c r="B22516">
        <v>234.914308978702</v>
      </c>
      <c r="C22516">
        <v>1.0435959243210979</v>
      </c>
      <c r="D22516">
        <v>4.9142624063067109E-4</v>
      </c>
    </row>
    <row r="22517" spans="1:4" x14ac:dyDescent="0.25">
      <c r="A22517" s="1">
        <v>22515</v>
      </c>
      <c r="B22517">
        <v>140.2239718807318</v>
      </c>
      <c r="C22517">
        <v>1.2372333481297171</v>
      </c>
      <c r="D22517">
        <v>5.3150605131788002E-4</v>
      </c>
    </row>
    <row r="22518" spans="1:4" x14ac:dyDescent="0.25">
      <c r="A22518" s="1">
        <v>22516</v>
      </c>
      <c r="B22518">
        <v>142.36634586383451</v>
      </c>
      <c r="C22518">
        <v>1.1775548300072269</v>
      </c>
      <c r="D22518">
        <v>5.2643636241193903E-4</v>
      </c>
    </row>
    <row r="22519" spans="1:4" x14ac:dyDescent="0.25">
      <c r="A22519" s="1">
        <v>22517</v>
      </c>
      <c r="B22519">
        <v>354.37739662901657</v>
      </c>
      <c r="C22519">
        <v>0.41052311583171092</v>
      </c>
      <c r="D22519">
        <v>5.5216001076481992E-4</v>
      </c>
    </row>
    <row r="22520" spans="1:4" x14ac:dyDescent="0.25">
      <c r="A22520" s="1">
        <v>22518</v>
      </c>
      <c r="B22520">
        <v>89.980135141822132</v>
      </c>
      <c r="C22520">
        <v>0.43809759606811077</v>
      </c>
      <c r="D22520">
        <v>6.2839902717249979E-4</v>
      </c>
    </row>
    <row r="22521" spans="1:4" x14ac:dyDescent="0.25">
      <c r="A22521" s="1">
        <v>22519</v>
      </c>
      <c r="B22521">
        <v>318.91973012500449</v>
      </c>
      <c r="C22521">
        <v>0.23827089380882621</v>
      </c>
      <c r="D22521">
        <v>1.6991027414397871E-4</v>
      </c>
    </row>
    <row r="22522" spans="1:4" x14ac:dyDescent="0.25">
      <c r="A22522" s="1">
        <v>22520</v>
      </c>
      <c r="B22522">
        <v>340.51010799193602</v>
      </c>
      <c r="C22522">
        <v>2.964540074072326</v>
      </c>
      <c r="D22522">
        <v>2.6182307650289712E-4</v>
      </c>
    </row>
    <row r="22523" spans="1:4" x14ac:dyDescent="0.25">
      <c r="A22523" s="1">
        <v>22521</v>
      </c>
      <c r="B22523">
        <v>34.185041333153592</v>
      </c>
      <c r="C22523">
        <v>1.351397851975447</v>
      </c>
      <c r="D22523">
        <v>6.3429211010316514E-4</v>
      </c>
    </row>
    <row r="22524" spans="1:4" x14ac:dyDescent="0.25">
      <c r="A22524" s="1">
        <v>22522</v>
      </c>
      <c r="B22524">
        <v>141.41524883700529</v>
      </c>
      <c r="C22524">
        <v>2.7067845989258119</v>
      </c>
      <c r="D22524">
        <v>3.8314449052027612E-4</v>
      </c>
    </row>
    <row r="22525" spans="1:4" x14ac:dyDescent="0.25">
      <c r="A22525" s="1">
        <v>22523</v>
      </c>
      <c r="B22525">
        <v>241.3913059809835</v>
      </c>
      <c r="C22525">
        <v>0.72524858983105522</v>
      </c>
      <c r="D22525">
        <v>3.2245431844887698E-4</v>
      </c>
    </row>
    <row r="22526" spans="1:4" x14ac:dyDescent="0.25">
      <c r="A22526" s="1">
        <v>22524</v>
      </c>
      <c r="B22526">
        <v>106.3610889579197</v>
      </c>
      <c r="C22526">
        <v>0.60087228158995731</v>
      </c>
      <c r="D22526">
        <v>6.9839694287206428E-4</v>
      </c>
    </row>
    <row r="22527" spans="1:4" x14ac:dyDescent="0.25">
      <c r="A22527" s="1">
        <v>22525</v>
      </c>
      <c r="B22527">
        <v>396.40925207646882</v>
      </c>
      <c r="C22527">
        <v>1.8654975954817079</v>
      </c>
      <c r="D22527">
        <v>1.607783359988631E-4</v>
      </c>
    </row>
    <row r="22528" spans="1:4" x14ac:dyDescent="0.25">
      <c r="A22528" s="1">
        <v>22526</v>
      </c>
      <c r="B22528">
        <v>112.15102451839731</v>
      </c>
      <c r="C22528">
        <v>2.3809237023154282</v>
      </c>
      <c r="D22528">
        <v>2.2031082446124711E-4</v>
      </c>
    </row>
    <row r="22529" spans="1:4" x14ac:dyDescent="0.25">
      <c r="A22529" s="1">
        <v>22527</v>
      </c>
      <c r="B22529">
        <v>299.29344312468072</v>
      </c>
      <c r="C22529">
        <v>0.64980863262562305</v>
      </c>
      <c r="D22529">
        <v>4.9947880668525617E-4</v>
      </c>
    </row>
    <row r="22530" spans="1:4" x14ac:dyDescent="0.25">
      <c r="A22530" s="1">
        <v>22528</v>
      </c>
      <c r="B22530">
        <v>252.28735145729809</v>
      </c>
      <c r="C22530">
        <v>1.882433113797507</v>
      </c>
      <c r="D22530">
        <v>1.4536888731217479E-4</v>
      </c>
    </row>
    <row r="22531" spans="1:4" x14ac:dyDescent="0.25">
      <c r="A22531" s="1">
        <v>22529</v>
      </c>
      <c r="B22531">
        <v>387.30939653802761</v>
      </c>
      <c r="C22531">
        <v>1.591096777575201</v>
      </c>
      <c r="D22531">
        <v>7.0362970377192398E-4</v>
      </c>
    </row>
    <row r="22532" spans="1:4" x14ac:dyDescent="0.25">
      <c r="A22532" s="1">
        <v>22530</v>
      </c>
      <c r="B22532">
        <v>368.12500274741819</v>
      </c>
      <c r="C22532">
        <v>1.815203706817458</v>
      </c>
      <c r="D22532">
        <v>3.5512038156487101E-4</v>
      </c>
    </row>
    <row r="22533" spans="1:4" x14ac:dyDescent="0.25">
      <c r="A22533" s="1">
        <v>22531</v>
      </c>
      <c r="B22533">
        <v>139.27352728987211</v>
      </c>
      <c r="C22533">
        <v>1.1515818617858531</v>
      </c>
      <c r="D22533">
        <v>2.2159405998095191E-4</v>
      </c>
    </row>
    <row r="22534" spans="1:4" x14ac:dyDescent="0.25">
      <c r="A22534" s="1">
        <v>22532</v>
      </c>
      <c r="B22534">
        <v>311.48719841821179</v>
      </c>
      <c r="C22534">
        <v>1.075712263387228</v>
      </c>
      <c r="D22534">
        <v>5.6509776189092511E-4</v>
      </c>
    </row>
    <row r="22535" spans="1:4" x14ac:dyDescent="0.25">
      <c r="A22535" s="1">
        <v>22533</v>
      </c>
      <c r="B22535">
        <v>313.13888378092162</v>
      </c>
      <c r="C22535">
        <v>1.7443737626674061</v>
      </c>
      <c r="D22535">
        <v>7.3411378612622314E-4</v>
      </c>
    </row>
    <row r="22536" spans="1:4" x14ac:dyDescent="0.25">
      <c r="A22536" s="1">
        <v>22534</v>
      </c>
      <c r="B22536">
        <v>353.83299258207131</v>
      </c>
      <c r="C22536">
        <v>2.0014013310262122</v>
      </c>
      <c r="D22536">
        <v>8.0571347817129239E-4</v>
      </c>
    </row>
    <row r="22537" spans="1:4" x14ac:dyDescent="0.25">
      <c r="A22537" s="1">
        <v>22535</v>
      </c>
      <c r="B22537">
        <v>339.29381236409</v>
      </c>
      <c r="C22537">
        <v>1.9149518347519461</v>
      </c>
      <c r="D22537">
        <v>9.2933672965408054E-4</v>
      </c>
    </row>
    <row r="22538" spans="1:4" x14ac:dyDescent="0.25">
      <c r="A22538" s="1">
        <v>22536</v>
      </c>
      <c r="B22538">
        <v>152.66971171728849</v>
      </c>
      <c r="C22538">
        <v>0.64811447159455593</v>
      </c>
      <c r="D22538">
        <v>7.8059824046346064E-4</v>
      </c>
    </row>
    <row r="22539" spans="1:4" x14ac:dyDescent="0.25">
      <c r="A22539" s="1">
        <v>22537</v>
      </c>
      <c r="B22539">
        <v>109.912210776409</v>
      </c>
      <c r="C22539">
        <v>2.584419771487747</v>
      </c>
      <c r="D22539">
        <v>2.7185204765219409E-4</v>
      </c>
    </row>
    <row r="22540" spans="1:4" x14ac:dyDescent="0.25">
      <c r="A22540" s="1">
        <v>22538</v>
      </c>
      <c r="B22540">
        <v>340.54550062651703</v>
      </c>
      <c r="C22540">
        <v>2.064672960301793</v>
      </c>
      <c r="D22540">
        <v>3.0737435615515351E-4</v>
      </c>
    </row>
    <row r="22541" spans="1:4" x14ac:dyDescent="0.25">
      <c r="A22541" s="1">
        <v>22539</v>
      </c>
      <c r="B22541">
        <v>59.479024959222983</v>
      </c>
      <c r="C22541">
        <v>1.820709228447698</v>
      </c>
      <c r="D22541">
        <v>3.5635352544925139E-4</v>
      </c>
    </row>
    <row r="22542" spans="1:4" x14ac:dyDescent="0.25">
      <c r="A22542" s="1">
        <v>22540</v>
      </c>
      <c r="B22542">
        <v>78.940160369182877</v>
      </c>
      <c r="C22542">
        <v>1.3289479177973571</v>
      </c>
      <c r="D22542">
        <v>2.5261717966489511E-4</v>
      </c>
    </row>
    <row r="22543" spans="1:4" x14ac:dyDescent="0.25">
      <c r="A22543" s="1">
        <v>22541</v>
      </c>
      <c r="B22543">
        <v>343.61842410956001</v>
      </c>
      <c r="C22543">
        <v>1.872316411756126</v>
      </c>
      <c r="D22543">
        <v>4.6556369296092459E-4</v>
      </c>
    </row>
    <row r="22544" spans="1:4" x14ac:dyDescent="0.25">
      <c r="A22544" s="1">
        <v>22542</v>
      </c>
      <c r="B22544">
        <v>45.016732950544167</v>
      </c>
      <c r="C22544">
        <v>2.7056190725762659</v>
      </c>
      <c r="D22544">
        <v>6.0055707444887593E-4</v>
      </c>
    </row>
    <row r="22545" spans="1:4" x14ac:dyDescent="0.25">
      <c r="A22545" s="1">
        <v>22543</v>
      </c>
      <c r="B22545">
        <v>78.722396188700202</v>
      </c>
      <c r="C22545">
        <v>0.84521390287151599</v>
      </c>
      <c r="D22545">
        <v>5.6164414914138081E-4</v>
      </c>
    </row>
    <row r="22546" spans="1:4" x14ac:dyDescent="0.25">
      <c r="A22546" s="1">
        <v>22544</v>
      </c>
      <c r="B22546">
        <v>272.78939997744482</v>
      </c>
      <c r="C22546">
        <v>2.6687344656374599</v>
      </c>
      <c r="D22546">
        <v>1.075494987430218E-4</v>
      </c>
    </row>
    <row r="22547" spans="1:4" x14ac:dyDescent="0.25">
      <c r="A22547" s="1">
        <v>22545</v>
      </c>
      <c r="B22547">
        <v>107.790266450175</v>
      </c>
      <c r="C22547">
        <v>0.46929765266695422</v>
      </c>
      <c r="D22547">
        <v>1.6845016668910171E-4</v>
      </c>
    </row>
    <row r="22548" spans="1:4" x14ac:dyDescent="0.25">
      <c r="A22548" s="1">
        <v>22546</v>
      </c>
      <c r="B22548">
        <v>326.92213360338383</v>
      </c>
      <c r="C22548">
        <v>1.364940843311726</v>
      </c>
      <c r="D22548">
        <v>8.6028072854521379E-4</v>
      </c>
    </row>
    <row r="22549" spans="1:4" x14ac:dyDescent="0.25">
      <c r="A22549" s="1">
        <v>22547</v>
      </c>
      <c r="B22549">
        <v>207.80259477318609</v>
      </c>
      <c r="C22549">
        <v>2.675630816122025</v>
      </c>
      <c r="D22549">
        <v>4.8899768193136415E-4</v>
      </c>
    </row>
    <row r="22550" spans="1:4" x14ac:dyDescent="0.25">
      <c r="A22550" s="1">
        <v>22548</v>
      </c>
      <c r="B22550">
        <v>231.66901480432111</v>
      </c>
      <c r="C22550">
        <v>2.405236282853854</v>
      </c>
      <c r="D22550">
        <v>6.049779815363841E-4</v>
      </c>
    </row>
    <row r="22551" spans="1:4" x14ac:dyDescent="0.25">
      <c r="A22551" s="1">
        <v>22549</v>
      </c>
      <c r="B22551">
        <v>154.13126728618721</v>
      </c>
      <c r="C22551">
        <v>2.780706707625189</v>
      </c>
      <c r="D22551">
        <v>8.6049473177538579E-4</v>
      </c>
    </row>
    <row r="22552" spans="1:4" x14ac:dyDescent="0.25">
      <c r="A22552" s="1">
        <v>22550</v>
      </c>
      <c r="B22552">
        <v>267.46951000267148</v>
      </c>
      <c r="C22552">
        <v>0.3637749512412658</v>
      </c>
      <c r="D22552">
        <v>2.1289692024752669E-4</v>
      </c>
    </row>
    <row r="22553" spans="1:4" x14ac:dyDescent="0.25">
      <c r="A22553" s="1">
        <v>22551</v>
      </c>
      <c r="B22553">
        <v>346.51591475010542</v>
      </c>
      <c r="C22553">
        <v>0.7926453089475971</v>
      </c>
      <c r="D22553">
        <v>5.8200620413752246E-4</v>
      </c>
    </row>
    <row r="22554" spans="1:4" x14ac:dyDescent="0.25">
      <c r="A22554" s="1">
        <v>22552</v>
      </c>
      <c r="B22554">
        <v>166.5226875428877</v>
      </c>
      <c r="C22554">
        <v>0.2154726136034931</v>
      </c>
      <c r="D22554">
        <v>1.770423414624576E-4</v>
      </c>
    </row>
    <row r="22555" spans="1:4" x14ac:dyDescent="0.25">
      <c r="A22555" s="1">
        <v>22553</v>
      </c>
      <c r="B22555">
        <v>281.46292572977632</v>
      </c>
      <c r="C22555">
        <v>2.4270674700911261</v>
      </c>
      <c r="D22555">
        <v>6.3954631799182976E-4</v>
      </c>
    </row>
    <row r="22556" spans="1:4" x14ac:dyDescent="0.25">
      <c r="A22556" s="1">
        <v>22554</v>
      </c>
      <c r="B22556">
        <v>28.23033012294897</v>
      </c>
      <c r="C22556">
        <v>2.843471827380923</v>
      </c>
      <c r="D22556">
        <v>4.1554338752139821E-4</v>
      </c>
    </row>
    <row r="22557" spans="1:4" x14ac:dyDescent="0.25">
      <c r="A22557" s="1">
        <v>22555</v>
      </c>
      <c r="B22557">
        <v>71.400283638546199</v>
      </c>
      <c r="C22557">
        <v>1.2008646848527269</v>
      </c>
      <c r="D22557">
        <v>6.236615507470638E-4</v>
      </c>
    </row>
    <row r="22558" spans="1:4" x14ac:dyDescent="0.25">
      <c r="A22558" s="1">
        <v>22556</v>
      </c>
      <c r="B22558">
        <v>80.076579092484735</v>
      </c>
      <c r="C22558">
        <v>2.101053612401818</v>
      </c>
      <c r="D22558">
        <v>7.4880680006308E-4</v>
      </c>
    </row>
    <row r="22559" spans="1:4" x14ac:dyDescent="0.25">
      <c r="A22559" s="1">
        <v>22557</v>
      </c>
      <c r="B22559">
        <v>264.10268933132289</v>
      </c>
      <c r="C22559">
        <v>2.1393717397351288</v>
      </c>
      <c r="D22559">
        <v>1.761131893701687E-4</v>
      </c>
    </row>
    <row r="22560" spans="1:4" x14ac:dyDescent="0.25">
      <c r="A22560" s="1">
        <v>22558</v>
      </c>
      <c r="B22560">
        <v>285.76484326517482</v>
      </c>
      <c r="C22560">
        <v>2.8462913178511249</v>
      </c>
      <c r="D22560">
        <v>4.3244711947435362E-4</v>
      </c>
    </row>
    <row r="22561" spans="1:4" x14ac:dyDescent="0.25">
      <c r="A22561" s="1">
        <v>22559</v>
      </c>
      <c r="B22561">
        <v>248.33724120100291</v>
      </c>
      <c r="C22561">
        <v>2.4457719085055381</v>
      </c>
      <c r="D22561">
        <v>9.4791384842318879E-4</v>
      </c>
    </row>
    <row r="22562" spans="1:4" x14ac:dyDescent="0.25">
      <c r="A22562" s="1">
        <v>22560</v>
      </c>
      <c r="B22562">
        <v>84.814921866485236</v>
      </c>
      <c r="C22562">
        <v>0.40870293433384541</v>
      </c>
      <c r="D22562">
        <v>6.1046307824524633E-4</v>
      </c>
    </row>
    <row r="22563" spans="1:4" x14ac:dyDescent="0.25">
      <c r="A22563" s="1">
        <v>22561</v>
      </c>
      <c r="B22563">
        <v>149.19350867827541</v>
      </c>
      <c r="C22563">
        <v>1.0434138675662039</v>
      </c>
      <c r="D22563">
        <v>1.104565737087558E-4</v>
      </c>
    </row>
    <row r="22564" spans="1:4" x14ac:dyDescent="0.25">
      <c r="A22564" s="1">
        <v>22562</v>
      </c>
      <c r="B22564">
        <v>331.69888890426307</v>
      </c>
      <c r="C22564">
        <v>2.2318388740366402</v>
      </c>
      <c r="D22564">
        <v>5.4551940288118843E-4</v>
      </c>
    </row>
    <row r="22565" spans="1:4" x14ac:dyDescent="0.25">
      <c r="A22565" s="1">
        <v>22563</v>
      </c>
      <c r="B22565">
        <v>65.253232582873522</v>
      </c>
      <c r="C22565">
        <v>2.9605585224999791</v>
      </c>
      <c r="D22565">
        <v>9.6861289003710401E-4</v>
      </c>
    </row>
    <row r="22566" spans="1:4" x14ac:dyDescent="0.25">
      <c r="A22566" s="1">
        <v>22564</v>
      </c>
      <c r="B22566">
        <v>36.211654022020198</v>
      </c>
      <c r="C22566">
        <v>1.715389526932386</v>
      </c>
      <c r="D22566">
        <v>1.4215148008557991E-4</v>
      </c>
    </row>
    <row r="22567" spans="1:4" x14ac:dyDescent="0.25">
      <c r="A22567" s="1">
        <v>22565</v>
      </c>
      <c r="B22567">
        <v>394.68658579396902</v>
      </c>
      <c r="C22567">
        <v>1.3809916499131989</v>
      </c>
      <c r="D22567">
        <v>3.5761790978368281E-4</v>
      </c>
    </row>
    <row r="22568" spans="1:4" x14ac:dyDescent="0.25">
      <c r="A22568" s="1">
        <v>22566</v>
      </c>
      <c r="B22568">
        <v>341.81648210224603</v>
      </c>
      <c r="C22568">
        <v>1.2127270909000409</v>
      </c>
      <c r="D22568">
        <v>4.9565931000099999E-4</v>
      </c>
    </row>
    <row r="22569" spans="1:4" x14ac:dyDescent="0.25">
      <c r="A22569" s="1">
        <v>22567</v>
      </c>
      <c r="B22569">
        <v>272.6620809769538</v>
      </c>
      <c r="C22569">
        <v>1.796895266516868</v>
      </c>
      <c r="D22569">
        <v>2.319370303311785E-4</v>
      </c>
    </row>
    <row r="22570" spans="1:4" x14ac:dyDescent="0.25">
      <c r="A22570" s="1">
        <v>22568</v>
      </c>
      <c r="B22570">
        <v>30.173615860355731</v>
      </c>
      <c r="C22570">
        <v>2.2661785750896879</v>
      </c>
      <c r="D22570">
        <v>9.245149282738537E-4</v>
      </c>
    </row>
    <row r="22571" spans="1:4" x14ac:dyDescent="0.25">
      <c r="A22571" s="1">
        <v>22569</v>
      </c>
      <c r="B22571">
        <v>244.93089191573449</v>
      </c>
      <c r="C22571">
        <v>1.6880937176227759</v>
      </c>
      <c r="D22571">
        <v>7.2953508172857509E-4</v>
      </c>
    </row>
    <row r="22572" spans="1:4" x14ac:dyDescent="0.25">
      <c r="A22572" s="1">
        <v>22570</v>
      </c>
      <c r="B22572">
        <v>121.13481258694181</v>
      </c>
      <c r="C22572">
        <v>1.588993409894141</v>
      </c>
      <c r="D22572">
        <v>6.5087040016071002E-4</v>
      </c>
    </row>
    <row r="22573" spans="1:4" x14ac:dyDescent="0.25">
      <c r="A22573" s="1">
        <v>22571</v>
      </c>
      <c r="B22573">
        <v>280.92898624979182</v>
      </c>
      <c r="C22573">
        <v>2.314451692336116</v>
      </c>
      <c r="D22573">
        <v>4.9993674516996152E-4</v>
      </c>
    </row>
    <row r="22574" spans="1:4" x14ac:dyDescent="0.25">
      <c r="A22574" s="1">
        <v>22572</v>
      </c>
      <c r="B22574">
        <v>366.68943676852371</v>
      </c>
      <c r="C22574">
        <v>0.70883047448308356</v>
      </c>
      <c r="D22574">
        <v>9.8690021652397299E-4</v>
      </c>
    </row>
    <row r="22575" spans="1:4" x14ac:dyDescent="0.25">
      <c r="A22575" s="1">
        <v>22573</v>
      </c>
      <c r="B22575">
        <v>190.79254497391369</v>
      </c>
      <c r="C22575">
        <v>1.1630955772358309</v>
      </c>
      <c r="D22575">
        <v>3.4186970209847638E-4</v>
      </c>
    </row>
    <row r="22576" spans="1:4" x14ac:dyDescent="0.25">
      <c r="A22576" s="1">
        <v>22574</v>
      </c>
      <c r="B22576">
        <v>343.70911153201882</v>
      </c>
      <c r="C22576">
        <v>0.67975746820810068</v>
      </c>
      <c r="D22576">
        <v>1.8830542217124281E-4</v>
      </c>
    </row>
    <row r="22577" spans="1:4" x14ac:dyDescent="0.25">
      <c r="A22577" s="1">
        <v>22575</v>
      </c>
      <c r="B22577">
        <v>266.6879831736677</v>
      </c>
      <c r="C22577">
        <v>0.26652430101947949</v>
      </c>
      <c r="D22577">
        <v>8.2355861268771789E-4</v>
      </c>
    </row>
    <row r="22578" spans="1:4" x14ac:dyDescent="0.25">
      <c r="A22578" s="1">
        <v>22576</v>
      </c>
      <c r="B22578">
        <v>154.80081469702921</v>
      </c>
      <c r="C22578">
        <v>1.359847897638498</v>
      </c>
      <c r="D22578">
        <v>7.9397075606173651E-4</v>
      </c>
    </row>
    <row r="22579" spans="1:4" x14ac:dyDescent="0.25">
      <c r="A22579" s="1">
        <v>22577</v>
      </c>
      <c r="B22579">
        <v>347.81178505486878</v>
      </c>
      <c r="C22579">
        <v>0.27161046479309281</v>
      </c>
      <c r="D22579">
        <v>3.7029045576310592E-4</v>
      </c>
    </row>
    <row r="22580" spans="1:4" x14ac:dyDescent="0.25">
      <c r="A22580" s="1">
        <v>22578</v>
      </c>
      <c r="B22580">
        <v>287.73443779257178</v>
      </c>
      <c r="C22580">
        <v>2.4946189188850201</v>
      </c>
      <c r="D22580">
        <v>7.8560450093292564E-4</v>
      </c>
    </row>
    <row r="22581" spans="1:4" x14ac:dyDescent="0.25">
      <c r="A22581" s="1">
        <v>22579</v>
      </c>
      <c r="B22581">
        <v>169.9293226112249</v>
      </c>
      <c r="C22581">
        <v>0.9978036896617144</v>
      </c>
      <c r="D22581">
        <v>4.135320657154585E-4</v>
      </c>
    </row>
    <row r="22582" spans="1:4" x14ac:dyDescent="0.25">
      <c r="A22582" s="1">
        <v>22580</v>
      </c>
      <c r="B22582">
        <v>273.04465691073318</v>
      </c>
      <c r="C22582">
        <v>0.22189893989185941</v>
      </c>
      <c r="D22582">
        <v>9.2183954294564833E-4</v>
      </c>
    </row>
    <row r="22583" spans="1:4" x14ac:dyDescent="0.25">
      <c r="A22583" s="1">
        <v>22581</v>
      </c>
      <c r="B22583">
        <v>378.59971873216591</v>
      </c>
      <c r="C22583">
        <v>2.3372100080557958</v>
      </c>
      <c r="D22583">
        <v>8.5108232967385491E-4</v>
      </c>
    </row>
    <row r="22584" spans="1:4" x14ac:dyDescent="0.25">
      <c r="A22584" s="1">
        <v>22582</v>
      </c>
      <c r="B22584">
        <v>372.21572491660032</v>
      </c>
      <c r="C22584">
        <v>2.1613624011044732</v>
      </c>
      <c r="D22584">
        <v>9.4808057583477951E-4</v>
      </c>
    </row>
    <row r="22585" spans="1:4" x14ac:dyDescent="0.25">
      <c r="A22585" s="1">
        <v>22583</v>
      </c>
      <c r="B22585">
        <v>23.37509978223973</v>
      </c>
      <c r="C22585">
        <v>0.58800777434247076</v>
      </c>
      <c r="D22585">
        <v>1.8119125646411609E-4</v>
      </c>
    </row>
    <row r="22586" spans="1:4" x14ac:dyDescent="0.25">
      <c r="A22586" s="1">
        <v>22584</v>
      </c>
      <c r="B22586">
        <v>240.0500072428533</v>
      </c>
      <c r="C22586">
        <v>0.77242440620940656</v>
      </c>
      <c r="D22586">
        <v>9.6297420663280214E-4</v>
      </c>
    </row>
    <row r="22587" spans="1:4" x14ac:dyDescent="0.25">
      <c r="A22587" s="1">
        <v>22585</v>
      </c>
      <c r="B22587">
        <v>210.88867289850279</v>
      </c>
      <c r="C22587">
        <v>0.76418619983033631</v>
      </c>
      <c r="D22587">
        <v>6.5517137512164031E-4</v>
      </c>
    </row>
    <row r="22588" spans="1:4" x14ac:dyDescent="0.25">
      <c r="A22588" s="1">
        <v>22586</v>
      </c>
      <c r="B22588">
        <v>359.60630023967718</v>
      </c>
      <c r="C22588">
        <v>2.1163257089258871</v>
      </c>
      <c r="D22588">
        <v>1.8135251618562701E-4</v>
      </c>
    </row>
    <row r="22589" spans="1:4" x14ac:dyDescent="0.25">
      <c r="A22589" s="1">
        <v>22587</v>
      </c>
      <c r="B22589">
        <v>242.06814903187259</v>
      </c>
      <c r="C22589">
        <v>0.24544323477799679</v>
      </c>
      <c r="D22589">
        <v>3.6906609522894792E-4</v>
      </c>
    </row>
    <row r="22590" spans="1:4" x14ac:dyDescent="0.25">
      <c r="A22590" s="1">
        <v>22588</v>
      </c>
      <c r="B22590">
        <v>392.61866419407659</v>
      </c>
      <c r="C22590">
        <v>2.4819832871341529</v>
      </c>
      <c r="D22590">
        <v>9.6388748382779507E-4</v>
      </c>
    </row>
    <row r="22591" spans="1:4" x14ac:dyDescent="0.25">
      <c r="A22591" s="1">
        <v>22589</v>
      </c>
      <c r="B22591">
        <v>33.307560867980861</v>
      </c>
      <c r="C22591">
        <v>1.6541398981186179</v>
      </c>
      <c r="D22591">
        <v>6.6680585360180211E-4</v>
      </c>
    </row>
    <row r="22592" spans="1:4" x14ac:dyDescent="0.25">
      <c r="A22592" s="1">
        <v>22590</v>
      </c>
      <c r="B22592">
        <v>104.54916206746159</v>
      </c>
      <c r="C22592">
        <v>2.1330451601546052</v>
      </c>
      <c r="D22592">
        <v>2.9339853098216481E-4</v>
      </c>
    </row>
    <row r="22593" spans="1:4" x14ac:dyDescent="0.25">
      <c r="A22593" s="1">
        <v>22591</v>
      </c>
      <c r="B22593">
        <v>392.79813807434681</v>
      </c>
      <c r="C22593">
        <v>0.28205286813041142</v>
      </c>
      <c r="D22593">
        <v>5.7933734923239265E-4</v>
      </c>
    </row>
    <row r="22594" spans="1:4" x14ac:dyDescent="0.25">
      <c r="A22594" s="1">
        <v>22592</v>
      </c>
      <c r="B22594">
        <v>290.35368925783428</v>
      </c>
      <c r="C22594">
        <v>1.00952915600819</v>
      </c>
      <c r="D22594">
        <v>3.2730476320310569E-4</v>
      </c>
    </row>
    <row r="22595" spans="1:4" x14ac:dyDescent="0.25">
      <c r="A22595" s="1">
        <v>22593</v>
      </c>
      <c r="B22595">
        <v>79.388743492299284</v>
      </c>
      <c r="C22595">
        <v>2.9960066942733912</v>
      </c>
      <c r="D22595">
        <v>1.9212738716367601E-4</v>
      </c>
    </row>
    <row r="22596" spans="1:4" x14ac:dyDescent="0.25">
      <c r="A22596" s="1">
        <v>22594</v>
      </c>
      <c r="B22596">
        <v>311.63443830552438</v>
      </c>
      <c r="C22596">
        <v>1.41940162126304</v>
      </c>
      <c r="D22596">
        <v>2.4488688933625312E-4</v>
      </c>
    </row>
    <row r="22597" spans="1:4" x14ac:dyDescent="0.25">
      <c r="A22597" s="1">
        <v>22595</v>
      </c>
      <c r="B22597">
        <v>250.0630031447651</v>
      </c>
      <c r="C22597">
        <v>1.394836340086316</v>
      </c>
      <c r="D22597">
        <v>8.003999147006358E-4</v>
      </c>
    </row>
    <row r="22598" spans="1:4" x14ac:dyDescent="0.25">
      <c r="A22598" s="1">
        <v>22596</v>
      </c>
      <c r="B22598">
        <v>351.35034072488003</v>
      </c>
      <c r="C22598">
        <v>2.537620121539065</v>
      </c>
      <c r="D22598">
        <v>5.7087446009424999E-4</v>
      </c>
    </row>
    <row r="22599" spans="1:4" x14ac:dyDescent="0.25">
      <c r="A22599" s="1">
        <v>22597</v>
      </c>
      <c r="B22599">
        <v>269.77099062389232</v>
      </c>
      <c r="C22599">
        <v>0.84910485097335031</v>
      </c>
      <c r="D22599">
        <v>9.8869849735994737E-4</v>
      </c>
    </row>
    <row r="22600" spans="1:4" x14ac:dyDescent="0.25">
      <c r="A22600" s="1">
        <v>22598</v>
      </c>
      <c r="B22600">
        <v>273.16735657523651</v>
      </c>
      <c r="C22600">
        <v>1.5774781056717491</v>
      </c>
      <c r="D22600">
        <v>7.90619156549076E-4</v>
      </c>
    </row>
    <row r="22601" spans="1:4" x14ac:dyDescent="0.25">
      <c r="A22601" s="1">
        <v>22599</v>
      </c>
      <c r="B22601">
        <v>316.80084162850818</v>
      </c>
      <c r="C22601">
        <v>0.29662235457021691</v>
      </c>
      <c r="D22601">
        <v>1.2543777930997549E-4</v>
      </c>
    </row>
    <row r="22602" spans="1:4" x14ac:dyDescent="0.25">
      <c r="A22602" s="1">
        <v>22600</v>
      </c>
      <c r="B22602">
        <v>136.3261225222999</v>
      </c>
      <c r="C22602">
        <v>1.602599166127699</v>
      </c>
      <c r="D22602">
        <v>1.5156305934046661E-4</v>
      </c>
    </row>
    <row r="22603" spans="1:4" x14ac:dyDescent="0.25">
      <c r="A22603" s="1">
        <v>22601</v>
      </c>
      <c r="B22603">
        <v>388.07777238241192</v>
      </c>
      <c r="C22603">
        <v>0.205308851115209</v>
      </c>
      <c r="D22603">
        <v>2.8673498182952081E-4</v>
      </c>
    </row>
    <row r="22604" spans="1:4" x14ac:dyDescent="0.25">
      <c r="A22604" s="1">
        <v>22602</v>
      </c>
      <c r="B22604">
        <v>117.2421364112482</v>
      </c>
      <c r="C22604">
        <v>2.667592735180059</v>
      </c>
      <c r="D22604">
        <v>8.1423579813262408E-4</v>
      </c>
    </row>
    <row r="22605" spans="1:4" x14ac:dyDescent="0.25">
      <c r="A22605" s="1">
        <v>22603</v>
      </c>
      <c r="B22605">
        <v>48.200620321689797</v>
      </c>
      <c r="C22605">
        <v>0.85377649627093466</v>
      </c>
      <c r="D22605">
        <v>6.6276370019029748E-4</v>
      </c>
    </row>
    <row r="22606" spans="1:4" x14ac:dyDescent="0.25">
      <c r="A22606" s="1">
        <v>22604</v>
      </c>
      <c r="B22606">
        <v>246.61127031417621</v>
      </c>
      <c r="C22606">
        <v>1.70272644110447</v>
      </c>
      <c r="D22606">
        <v>7.1206458212916767E-4</v>
      </c>
    </row>
    <row r="22607" spans="1:4" x14ac:dyDescent="0.25">
      <c r="A22607" s="1">
        <v>22605</v>
      </c>
      <c r="B22607">
        <v>44.304738070133567</v>
      </c>
      <c r="C22607">
        <v>0.91241960721717597</v>
      </c>
      <c r="D22607">
        <v>8.0037813190334027E-4</v>
      </c>
    </row>
    <row r="22608" spans="1:4" x14ac:dyDescent="0.25">
      <c r="A22608" s="1">
        <v>22606</v>
      </c>
      <c r="B22608">
        <v>49.305967641751252</v>
      </c>
      <c r="C22608">
        <v>2.0340059116228519</v>
      </c>
      <c r="D22608">
        <v>4.1324706840778779E-4</v>
      </c>
    </row>
    <row r="22609" spans="1:4" x14ac:dyDescent="0.25">
      <c r="A22609" s="1">
        <v>22607</v>
      </c>
      <c r="B22609">
        <v>268.09153253877707</v>
      </c>
      <c r="C22609">
        <v>1.9970016550132279</v>
      </c>
      <c r="D22609">
        <v>6.7716695832663928E-4</v>
      </c>
    </row>
    <row r="22610" spans="1:4" x14ac:dyDescent="0.25">
      <c r="A22610" s="1">
        <v>22608</v>
      </c>
      <c r="B22610">
        <v>82.613176348664837</v>
      </c>
      <c r="C22610">
        <v>1.1983817470600231</v>
      </c>
      <c r="D22610">
        <v>7.7912809528234389E-4</v>
      </c>
    </row>
    <row r="22611" spans="1:4" x14ac:dyDescent="0.25">
      <c r="A22611" s="1">
        <v>22609</v>
      </c>
      <c r="B22611">
        <v>380.9000337774167</v>
      </c>
      <c r="C22611">
        <v>0.61155558412909827</v>
      </c>
      <c r="D22611">
        <v>8.4811716352951655E-4</v>
      </c>
    </row>
    <row r="22612" spans="1:4" x14ac:dyDescent="0.25">
      <c r="A22612" s="1">
        <v>22610</v>
      </c>
      <c r="B22612">
        <v>271.87580534401559</v>
      </c>
      <c r="C22612">
        <v>2.6528571624860171</v>
      </c>
      <c r="D22612">
        <v>8.2540243171764984E-4</v>
      </c>
    </row>
    <row r="22613" spans="1:4" x14ac:dyDescent="0.25">
      <c r="A22613" s="1">
        <v>22611</v>
      </c>
      <c r="B22613">
        <v>257.9819668599319</v>
      </c>
      <c r="C22613">
        <v>1.082844173349327</v>
      </c>
      <c r="D22613">
        <v>3.5833944568850612E-4</v>
      </c>
    </row>
    <row r="22614" spans="1:4" x14ac:dyDescent="0.25">
      <c r="A22614" s="1">
        <v>22612</v>
      </c>
      <c r="B22614">
        <v>132.55228280625431</v>
      </c>
      <c r="C22614">
        <v>1.4770537135656061</v>
      </c>
      <c r="D22614">
        <v>4.261856486046802E-4</v>
      </c>
    </row>
    <row r="22615" spans="1:4" x14ac:dyDescent="0.25">
      <c r="A22615" s="1">
        <v>22613</v>
      </c>
      <c r="B22615">
        <v>370.05786194626961</v>
      </c>
      <c r="C22615">
        <v>0.74987984363592974</v>
      </c>
      <c r="D22615">
        <v>2.4357014593278349E-4</v>
      </c>
    </row>
    <row r="22616" spans="1:4" x14ac:dyDescent="0.25">
      <c r="A22616" s="1">
        <v>22614</v>
      </c>
      <c r="B22616">
        <v>359.57181204690897</v>
      </c>
      <c r="C22616">
        <v>0.37446056736521299</v>
      </c>
      <c r="D22616">
        <v>3.9095591743210561E-4</v>
      </c>
    </row>
    <row r="22617" spans="1:4" x14ac:dyDescent="0.25">
      <c r="A22617" s="1">
        <v>22615</v>
      </c>
      <c r="B22617">
        <v>162.04486030089711</v>
      </c>
      <c r="C22617">
        <v>2.4096618801837768</v>
      </c>
      <c r="D22617">
        <v>1.881630479006869E-4</v>
      </c>
    </row>
    <row r="22618" spans="1:4" x14ac:dyDescent="0.25">
      <c r="A22618" s="1">
        <v>22616</v>
      </c>
      <c r="B22618">
        <v>153.15695738489649</v>
      </c>
      <c r="C22618">
        <v>2.07454430333611</v>
      </c>
      <c r="D22618">
        <v>1.9819836760202319E-4</v>
      </c>
    </row>
    <row r="22619" spans="1:4" x14ac:dyDescent="0.25">
      <c r="A22619" s="1">
        <v>22617</v>
      </c>
      <c r="B22619">
        <v>194.30267569873911</v>
      </c>
      <c r="C22619">
        <v>0.26050691885541688</v>
      </c>
      <c r="D22619">
        <v>9.1311138606121282E-4</v>
      </c>
    </row>
    <row r="22620" spans="1:4" x14ac:dyDescent="0.25">
      <c r="A22620" s="1">
        <v>22618</v>
      </c>
      <c r="B22620">
        <v>351.80119953289068</v>
      </c>
      <c r="C22620">
        <v>1.349770359943816</v>
      </c>
      <c r="D22620">
        <v>5.1735088961638248E-4</v>
      </c>
    </row>
    <row r="22621" spans="1:4" x14ac:dyDescent="0.25">
      <c r="A22621" s="1">
        <v>22619</v>
      </c>
      <c r="B22621">
        <v>145.67435563359501</v>
      </c>
      <c r="C22621">
        <v>2.987845670647578</v>
      </c>
      <c r="D22621">
        <v>3.598109029423742E-4</v>
      </c>
    </row>
    <row r="22622" spans="1:4" x14ac:dyDescent="0.25">
      <c r="A22622" s="1">
        <v>22620</v>
      </c>
      <c r="B22622">
        <v>355.20916920132942</v>
      </c>
      <c r="C22622">
        <v>2.5798607361457981</v>
      </c>
      <c r="D22622">
        <v>2.7324763747697768E-4</v>
      </c>
    </row>
    <row r="22623" spans="1:4" x14ac:dyDescent="0.25">
      <c r="A22623" s="1">
        <v>22621</v>
      </c>
      <c r="B22623">
        <v>111.2261681835607</v>
      </c>
      <c r="C22623">
        <v>2.1780504545785311</v>
      </c>
      <c r="D22623">
        <v>9.4172538903206814E-5</v>
      </c>
    </row>
    <row r="22624" spans="1:4" x14ac:dyDescent="0.25">
      <c r="A22624" s="1">
        <v>22622</v>
      </c>
      <c r="B22624">
        <v>389.072926985035</v>
      </c>
      <c r="C22624">
        <v>2.3447634649572171</v>
      </c>
      <c r="D22624">
        <v>5.0333009371503364E-4</v>
      </c>
    </row>
    <row r="22625" spans="1:4" x14ac:dyDescent="0.25">
      <c r="A22625" s="1">
        <v>22623</v>
      </c>
      <c r="B22625">
        <v>323.29958583843012</v>
      </c>
      <c r="C22625">
        <v>2.6955086251004632</v>
      </c>
      <c r="D22625">
        <v>6.1726675281888481E-4</v>
      </c>
    </row>
    <row r="22626" spans="1:4" x14ac:dyDescent="0.25">
      <c r="A22626" s="1">
        <v>22624</v>
      </c>
      <c r="B22626">
        <v>290.1269947831538</v>
      </c>
      <c r="C22626">
        <v>1.2828761230642769</v>
      </c>
      <c r="D22626">
        <v>1.158693253132798E-4</v>
      </c>
    </row>
    <row r="22627" spans="1:4" x14ac:dyDescent="0.25">
      <c r="A22627" s="1">
        <v>22625</v>
      </c>
      <c r="B22627">
        <v>167.7522235231267</v>
      </c>
      <c r="C22627">
        <v>0.77941798055001144</v>
      </c>
      <c r="D22627">
        <v>4.1994763405939168E-4</v>
      </c>
    </row>
    <row r="22628" spans="1:4" x14ac:dyDescent="0.25">
      <c r="A22628" s="1">
        <v>22626</v>
      </c>
      <c r="B22628">
        <v>44.254174306861238</v>
      </c>
      <c r="C22628">
        <v>1.124194817828722</v>
      </c>
      <c r="D22628">
        <v>8.4604753084215371E-4</v>
      </c>
    </row>
    <row r="22629" spans="1:4" x14ac:dyDescent="0.25">
      <c r="A22629" s="1">
        <v>22627</v>
      </c>
      <c r="B22629">
        <v>216.34079274387599</v>
      </c>
      <c r="C22629">
        <v>1.812021647261058</v>
      </c>
      <c r="D22629">
        <v>3.226420015955279E-4</v>
      </c>
    </row>
    <row r="22630" spans="1:4" x14ac:dyDescent="0.25">
      <c r="A22630" s="1">
        <v>22628</v>
      </c>
      <c r="B22630">
        <v>115.57392392000339</v>
      </c>
      <c r="C22630">
        <v>1.3109137632010619</v>
      </c>
      <c r="D22630">
        <v>7.6374100974187491E-4</v>
      </c>
    </row>
    <row r="22631" spans="1:4" x14ac:dyDescent="0.25">
      <c r="A22631" s="1">
        <v>22629</v>
      </c>
      <c r="B22631">
        <v>290.49803654858232</v>
      </c>
      <c r="C22631">
        <v>0.55848475622077443</v>
      </c>
      <c r="D22631">
        <v>5.3925024809457908E-4</v>
      </c>
    </row>
    <row r="22632" spans="1:4" x14ac:dyDescent="0.25">
      <c r="A22632" s="1">
        <v>22630</v>
      </c>
      <c r="B22632">
        <v>99.642341880092943</v>
      </c>
      <c r="C22632">
        <v>2.273197263105498</v>
      </c>
      <c r="D22632">
        <v>6.7953932156886816E-4</v>
      </c>
    </row>
    <row r="22633" spans="1:4" x14ac:dyDescent="0.25">
      <c r="A22633" s="1">
        <v>22631</v>
      </c>
      <c r="B22633">
        <v>236.44745316690879</v>
      </c>
      <c r="C22633">
        <v>1.701884280407157</v>
      </c>
      <c r="D22633">
        <v>5.5329597507669873E-4</v>
      </c>
    </row>
    <row r="22634" spans="1:4" x14ac:dyDescent="0.25">
      <c r="A22634" s="1">
        <v>22632</v>
      </c>
      <c r="B22634">
        <v>228.64559504633209</v>
      </c>
      <c r="C22634">
        <v>1.903205675704118</v>
      </c>
      <c r="D22634">
        <v>9.5229586870210995E-4</v>
      </c>
    </row>
    <row r="22635" spans="1:4" x14ac:dyDescent="0.25">
      <c r="A22635" s="1">
        <v>22633</v>
      </c>
      <c r="B22635">
        <v>133.2930139823778</v>
      </c>
      <c r="C22635">
        <v>2.8013443939979772</v>
      </c>
      <c r="D22635">
        <v>1.790213190455296E-4</v>
      </c>
    </row>
    <row r="22636" spans="1:4" x14ac:dyDescent="0.25">
      <c r="A22636" s="1">
        <v>22634</v>
      </c>
      <c r="B22636">
        <v>197.24377388936861</v>
      </c>
      <c r="C22636">
        <v>2.854443197741805</v>
      </c>
      <c r="D22636">
        <v>2.5675255808154469E-4</v>
      </c>
    </row>
    <row r="22637" spans="1:4" x14ac:dyDescent="0.25">
      <c r="A22637" s="1">
        <v>22635</v>
      </c>
      <c r="B22637">
        <v>345.4242677123429</v>
      </c>
      <c r="C22637">
        <v>1.192992357763877</v>
      </c>
      <c r="D22637">
        <v>2.9654613786962882E-4</v>
      </c>
    </row>
    <row r="22638" spans="1:4" x14ac:dyDescent="0.25">
      <c r="A22638" s="1">
        <v>22636</v>
      </c>
      <c r="B22638">
        <v>74.898174929776729</v>
      </c>
      <c r="C22638">
        <v>2.7820924395057292</v>
      </c>
      <c r="D22638">
        <v>9.3286242406074151E-4</v>
      </c>
    </row>
    <row r="22639" spans="1:4" x14ac:dyDescent="0.25">
      <c r="A22639" s="1">
        <v>22637</v>
      </c>
      <c r="B22639">
        <v>243.66864116435659</v>
      </c>
      <c r="C22639">
        <v>1.406951461742175</v>
      </c>
      <c r="D22639">
        <v>4.8002741705580152E-4</v>
      </c>
    </row>
    <row r="22640" spans="1:4" x14ac:dyDescent="0.25">
      <c r="A22640" s="1">
        <v>22638</v>
      </c>
      <c r="B22640">
        <v>197.93864205181239</v>
      </c>
      <c r="C22640">
        <v>0.36676973052043249</v>
      </c>
      <c r="D22640">
        <v>9.1932920343574674E-4</v>
      </c>
    </row>
    <row r="22641" spans="1:4" x14ac:dyDescent="0.25">
      <c r="A22641" s="1">
        <v>22639</v>
      </c>
      <c r="B22641">
        <v>336.16997750230757</v>
      </c>
      <c r="C22641">
        <v>0.99561346456323574</v>
      </c>
      <c r="D22641">
        <v>6.435547656236172E-4</v>
      </c>
    </row>
    <row r="22642" spans="1:4" x14ac:dyDescent="0.25">
      <c r="A22642" s="1">
        <v>22640</v>
      </c>
      <c r="B22642">
        <v>40.206711182644732</v>
      </c>
      <c r="C22642">
        <v>0.26558307813978632</v>
      </c>
      <c r="D22642">
        <v>1.2223471990786911E-4</v>
      </c>
    </row>
    <row r="22643" spans="1:4" x14ac:dyDescent="0.25">
      <c r="A22643" s="1">
        <v>22641</v>
      </c>
      <c r="B22643">
        <v>263.00070058804249</v>
      </c>
      <c r="C22643">
        <v>1.2009804978041949</v>
      </c>
      <c r="D22643">
        <v>7.9431445582233394E-4</v>
      </c>
    </row>
    <row r="22644" spans="1:4" x14ac:dyDescent="0.25">
      <c r="A22644" s="1">
        <v>22642</v>
      </c>
      <c r="B22644">
        <v>360.29550711577878</v>
      </c>
      <c r="C22644">
        <v>2.9108570036105941</v>
      </c>
      <c r="D22644">
        <v>4.0437516821232163E-4</v>
      </c>
    </row>
    <row r="22645" spans="1:4" x14ac:dyDescent="0.25">
      <c r="A22645" s="1">
        <v>22643</v>
      </c>
      <c r="B22645">
        <v>92.554830089613873</v>
      </c>
      <c r="C22645">
        <v>1.201533814637799</v>
      </c>
      <c r="D22645">
        <v>5.8324449574444128E-4</v>
      </c>
    </row>
    <row r="22646" spans="1:4" x14ac:dyDescent="0.25">
      <c r="A22646" s="1">
        <v>22644</v>
      </c>
      <c r="B22646">
        <v>349.25756249594423</v>
      </c>
      <c r="C22646">
        <v>1.9919790693137871</v>
      </c>
      <c r="D22646">
        <v>6.4680862826817578E-4</v>
      </c>
    </row>
    <row r="22647" spans="1:4" x14ac:dyDescent="0.25">
      <c r="A22647" s="1">
        <v>22645</v>
      </c>
      <c r="B22647">
        <v>29.384310560545671</v>
      </c>
      <c r="C22647">
        <v>2.143311008592097</v>
      </c>
      <c r="D22647">
        <v>7.035346581766227E-4</v>
      </c>
    </row>
    <row r="22648" spans="1:4" x14ac:dyDescent="0.25">
      <c r="A22648" s="1">
        <v>22646</v>
      </c>
      <c r="B22648">
        <v>215.9352996280131</v>
      </c>
      <c r="C22648">
        <v>2.1061868220365869</v>
      </c>
      <c r="D22648">
        <v>6.0279393563446467E-4</v>
      </c>
    </row>
    <row r="22649" spans="1:4" x14ac:dyDescent="0.25">
      <c r="A22649" s="1">
        <v>22647</v>
      </c>
      <c r="B22649">
        <v>126.8463603958901</v>
      </c>
      <c r="C22649">
        <v>2.3289370837536012</v>
      </c>
      <c r="D22649">
        <v>7.5680899521418632E-4</v>
      </c>
    </row>
    <row r="22650" spans="1:4" x14ac:dyDescent="0.25">
      <c r="A22650" s="1">
        <v>22648</v>
      </c>
      <c r="B22650">
        <v>383.6231848538348</v>
      </c>
      <c r="C22650">
        <v>1.325790911319048</v>
      </c>
      <c r="D22650">
        <v>5.850875194816056E-4</v>
      </c>
    </row>
    <row r="22651" spans="1:4" x14ac:dyDescent="0.25">
      <c r="A22651" s="1">
        <v>22649</v>
      </c>
      <c r="B22651">
        <v>365.57361573361197</v>
      </c>
      <c r="C22651">
        <v>0.38269974977934562</v>
      </c>
      <c r="D22651">
        <v>5.2486138415053219E-4</v>
      </c>
    </row>
    <row r="22652" spans="1:4" x14ac:dyDescent="0.25">
      <c r="A22652" s="1">
        <v>22650</v>
      </c>
      <c r="B22652">
        <v>168.36056169524201</v>
      </c>
      <c r="C22652">
        <v>0.92939088429378125</v>
      </c>
      <c r="D22652">
        <v>8.5666732506610086E-4</v>
      </c>
    </row>
    <row r="22653" spans="1:4" x14ac:dyDescent="0.25">
      <c r="A22653" s="1">
        <v>22651</v>
      </c>
      <c r="B22653">
        <v>233.92303812848459</v>
      </c>
      <c r="C22653">
        <v>2.8313873019061151</v>
      </c>
      <c r="D22653">
        <v>9.7565252932906249E-4</v>
      </c>
    </row>
    <row r="22654" spans="1:4" x14ac:dyDescent="0.25">
      <c r="A22654" s="1">
        <v>22652</v>
      </c>
      <c r="B22654">
        <v>294.03711468419277</v>
      </c>
      <c r="C22654">
        <v>1.5733113188386589</v>
      </c>
      <c r="D22654">
        <v>9.5066888882026207E-4</v>
      </c>
    </row>
    <row r="22655" spans="1:4" x14ac:dyDescent="0.25">
      <c r="A22655" s="1">
        <v>22653</v>
      </c>
      <c r="B22655">
        <v>312.11780707096449</v>
      </c>
      <c r="C22655">
        <v>2.395935370173309</v>
      </c>
      <c r="D22655">
        <v>1.325924059104583E-4</v>
      </c>
    </row>
    <row r="22656" spans="1:4" x14ac:dyDescent="0.25">
      <c r="A22656" s="1">
        <v>22654</v>
      </c>
      <c r="B22656">
        <v>340.33536189576409</v>
      </c>
      <c r="C22656">
        <v>0.29038334862899889</v>
      </c>
      <c r="D22656">
        <v>6.0125854804509273E-4</v>
      </c>
    </row>
    <row r="22657" spans="1:4" x14ac:dyDescent="0.25">
      <c r="A22657" s="1">
        <v>22655</v>
      </c>
      <c r="B22657">
        <v>377.89616411599292</v>
      </c>
      <c r="C22657">
        <v>0.30062060293668841</v>
      </c>
      <c r="D22657">
        <v>3.2689965486348198E-4</v>
      </c>
    </row>
    <row r="22658" spans="1:4" x14ac:dyDescent="0.25">
      <c r="A22658" s="1">
        <v>22656</v>
      </c>
      <c r="B22658">
        <v>261.51281400682171</v>
      </c>
      <c r="C22658">
        <v>2.988630222536993</v>
      </c>
      <c r="D22658">
        <v>8.1934518031540808E-4</v>
      </c>
    </row>
    <row r="22659" spans="1:4" x14ac:dyDescent="0.25">
      <c r="A22659" s="1">
        <v>22657</v>
      </c>
      <c r="B22659">
        <v>159.8850048836959</v>
      </c>
      <c r="C22659">
        <v>1.8451887520832739</v>
      </c>
      <c r="D22659">
        <v>3.1719443197624571E-4</v>
      </c>
    </row>
    <row r="22660" spans="1:4" x14ac:dyDescent="0.25">
      <c r="A22660" s="1">
        <v>22658</v>
      </c>
      <c r="B22660">
        <v>233.63846521274181</v>
      </c>
      <c r="C22660">
        <v>1.6292871222772389</v>
      </c>
      <c r="D22660">
        <v>9.4390561619385742E-4</v>
      </c>
    </row>
    <row r="22661" spans="1:4" x14ac:dyDescent="0.25">
      <c r="A22661" s="1">
        <v>22659</v>
      </c>
      <c r="B22661">
        <v>68.39999251014126</v>
      </c>
      <c r="C22661">
        <v>1.4384865428945031</v>
      </c>
      <c r="D22661">
        <v>2.6435422957695978E-4</v>
      </c>
    </row>
    <row r="22662" spans="1:4" x14ac:dyDescent="0.25">
      <c r="A22662" s="1">
        <v>22660</v>
      </c>
      <c r="B22662">
        <v>271.56288526344798</v>
      </c>
      <c r="C22662">
        <v>0.52226777496212573</v>
      </c>
      <c r="D22662">
        <v>7.0422139731527421E-4</v>
      </c>
    </row>
    <row r="22663" spans="1:4" x14ac:dyDescent="0.25">
      <c r="A22663" s="1">
        <v>22661</v>
      </c>
      <c r="B22663">
        <v>293.28591454569982</v>
      </c>
      <c r="C22663">
        <v>1.5384810857289299</v>
      </c>
      <c r="D22663">
        <v>2.7015871302915281E-4</v>
      </c>
    </row>
    <row r="22664" spans="1:4" x14ac:dyDescent="0.25">
      <c r="A22664" s="1">
        <v>22662</v>
      </c>
      <c r="B22664">
        <v>154.1769864855911</v>
      </c>
      <c r="C22664">
        <v>1.778760987301401</v>
      </c>
      <c r="D22664">
        <v>5.853055750360105E-4</v>
      </c>
    </row>
    <row r="22665" spans="1:4" x14ac:dyDescent="0.25">
      <c r="A22665" s="1">
        <v>22663</v>
      </c>
      <c r="B22665">
        <v>360.94030170049041</v>
      </c>
      <c r="C22665">
        <v>1.8565966185022631</v>
      </c>
      <c r="D22665">
        <v>1.9800984051993739E-4</v>
      </c>
    </row>
    <row r="22666" spans="1:4" x14ac:dyDescent="0.25">
      <c r="A22666" s="1">
        <v>22664</v>
      </c>
      <c r="B22666">
        <v>63.063003673634938</v>
      </c>
      <c r="C22666">
        <v>1.3177360647333189</v>
      </c>
      <c r="D22666">
        <v>2.886165302373266E-4</v>
      </c>
    </row>
    <row r="22667" spans="1:4" x14ac:dyDescent="0.25">
      <c r="A22667" s="1">
        <v>22665</v>
      </c>
      <c r="B22667">
        <v>33.551897992735753</v>
      </c>
      <c r="C22667">
        <v>2.8538729506843441</v>
      </c>
      <c r="D22667">
        <v>9.4731514871275848E-4</v>
      </c>
    </row>
    <row r="22668" spans="1:4" x14ac:dyDescent="0.25">
      <c r="A22668" s="1">
        <v>22666</v>
      </c>
      <c r="B22668">
        <v>105.08302837652769</v>
      </c>
      <c r="C22668">
        <v>0.4462875300297191</v>
      </c>
      <c r="D22668">
        <v>3.6603052908806632E-4</v>
      </c>
    </row>
    <row r="22669" spans="1:4" x14ac:dyDescent="0.25">
      <c r="A22669" s="1">
        <v>22667</v>
      </c>
      <c r="B22669">
        <v>138.5599771544336</v>
      </c>
      <c r="C22669">
        <v>0.47492056055382992</v>
      </c>
      <c r="D22669">
        <v>8.104086933673171E-4</v>
      </c>
    </row>
    <row r="22670" spans="1:4" x14ac:dyDescent="0.25">
      <c r="A22670" s="1">
        <v>22668</v>
      </c>
      <c r="B22670">
        <v>45.682671813925083</v>
      </c>
      <c r="C22670">
        <v>2.3755045580809488</v>
      </c>
      <c r="D22670">
        <v>3.203281867327575E-4</v>
      </c>
    </row>
    <row r="22671" spans="1:4" x14ac:dyDescent="0.25">
      <c r="A22671" s="1">
        <v>22669</v>
      </c>
      <c r="B22671">
        <v>310.84697672149548</v>
      </c>
      <c r="C22671">
        <v>0.90168004262245671</v>
      </c>
      <c r="D22671">
        <v>6.835758052277822E-4</v>
      </c>
    </row>
    <row r="22672" spans="1:4" x14ac:dyDescent="0.25">
      <c r="A22672" s="1">
        <v>22670</v>
      </c>
      <c r="B22672">
        <v>110.2746673518717</v>
      </c>
      <c r="C22672">
        <v>0.70203006723608086</v>
      </c>
      <c r="D22672">
        <v>3.9335540542192131E-4</v>
      </c>
    </row>
    <row r="22673" spans="1:4" x14ac:dyDescent="0.25">
      <c r="A22673" s="1">
        <v>22671</v>
      </c>
      <c r="B22673">
        <v>228.844945571003</v>
      </c>
      <c r="C22673">
        <v>1.81066971738631</v>
      </c>
      <c r="D22673">
        <v>4.1595373818607042E-4</v>
      </c>
    </row>
    <row r="22674" spans="1:4" x14ac:dyDescent="0.25">
      <c r="A22674" s="1">
        <v>22672</v>
      </c>
      <c r="B22674">
        <v>74.277260549691391</v>
      </c>
      <c r="C22674">
        <v>2.6097449767606</v>
      </c>
      <c r="D22674">
        <v>3.813330984604892E-4</v>
      </c>
    </row>
    <row r="22675" spans="1:4" x14ac:dyDescent="0.25">
      <c r="A22675" s="1">
        <v>22673</v>
      </c>
      <c r="B22675">
        <v>218.58933703638911</v>
      </c>
      <c r="C22675">
        <v>0.94253498680148717</v>
      </c>
      <c r="D22675">
        <v>6.1252599351253531E-4</v>
      </c>
    </row>
    <row r="22676" spans="1:4" x14ac:dyDescent="0.25">
      <c r="A22676" s="1">
        <v>22674</v>
      </c>
      <c r="B22676">
        <v>163.9230379973022</v>
      </c>
      <c r="C22676">
        <v>2.739395979475757</v>
      </c>
      <c r="D22676">
        <v>1.401749104634579E-4</v>
      </c>
    </row>
    <row r="22677" spans="1:4" x14ac:dyDescent="0.25">
      <c r="A22677" s="1">
        <v>22675</v>
      </c>
      <c r="B22677">
        <v>216.4540338240169</v>
      </c>
      <c r="C22677">
        <v>1.3914342861575379</v>
      </c>
      <c r="D22677">
        <v>7.1719651201853935E-4</v>
      </c>
    </row>
    <row r="22678" spans="1:4" x14ac:dyDescent="0.25">
      <c r="A22678" s="1">
        <v>22676</v>
      </c>
      <c r="B22678">
        <v>109.2099812694605</v>
      </c>
      <c r="C22678">
        <v>0.27909032981410659</v>
      </c>
      <c r="D22678">
        <v>1.7978707746781281E-4</v>
      </c>
    </row>
    <row r="22679" spans="1:4" x14ac:dyDescent="0.25">
      <c r="A22679" s="1">
        <v>22677</v>
      </c>
      <c r="B22679">
        <v>146.2372355389904</v>
      </c>
      <c r="C22679">
        <v>2.1929898071624172</v>
      </c>
      <c r="D22679">
        <v>3.8647987661619062E-4</v>
      </c>
    </row>
    <row r="22680" spans="1:4" x14ac:dyDescent="0.25">
      <c r="A22680" s="1">
        <v>22678</v>
      </c>
      <c r="B22680">
        <v>205.91137655258541</v>
      </c>
      <c r="C22680">
        <v>1.1169598501079681</v>
      </c>
      <c r="D22680">
        <v>4.2214946526128032E-4</v>
      </c>
    </row>
    <row r="22681" spans="1:4" x14ac:dyDescent="0.25">
      <c r="A22681" s="1">
        <v>22679</v>
      </c>
      <c r="B22681">
        <v>59.96441178564843</v>
      </c>
      <c r="C22681">
        <v>0.54043302361855361</v>
      </c>
      <c r="D22681">
        <v>5.9479104070536096E-4</v>
      </c>
    </row>
    <row r="22682" spans="1:4" x14ac:dyDescent="0.25">
      <c r="A22682" s="1">
        <v>22680</v>
      </c>
      <c r="B22682">
        <v>329.94663529668043</v>
      </c>
      <c r="C22682">
        <v>1.9327284795126489</v>
      </c>
      <c r="D22682">
        <v>4.9054161245565752E-4</v>
      </c>
    </row>
    <row r="22683" spans="1:4" x14ac:dyDescent="0.25">
      <c r="A22683" s="1">
        <v>22681</v>
      </c>
      <c r="B22683">
        <v>22.493071844679761</v>
      </c>
      <c r="C22683">
        <v>0.45433658284005152</v>
      </c>
      <c r="D22683">
        <v>5.1784951700450965E-4</v>
      </c>
    </row>
    <row r="22684" spans="1:4" x14ac:dyDescent="0.25">
      <c r="A22684" s="1">
        <v>22682</v>
      </c>
      <c r="B22684">
        <v>37.878449250620577</v>
      </c>
      <c r="C22684">
        <v>1.231074947002776</v>
      </c>
      <c r="D22684">
        <v>2.7129775914658212E-4</v>
      </c>
    </row>
    <row r="22685" spans="1:4" x14ac:dyDescent="0.25">
      <c r="A22685" s="1">
        <v>22683</v>
      </c>
      <c r="B22685">
        <v>69.007052470106061</v>
      </c>
      <c r="C22685">
        <v>1.711220917045047</v>
      </c>
      <c r="D22685">
        <v>3.6403259324073982E-4</v>
      </c>
    </row>
    <row r="22686" spans="1:4" x14ac:dyDescent="0.25">
      <c r="A22686" s="1">
        <v>22684</v>
      </c>
      <c r="B22686">
        <v>164.87870340420929</v>
      </c>
      <c r="C22686">
        <v>0.5901656302944609</v>
      </c>
      <c r="D22686">
        <v>4.391574876505415E-4</v>
      </c>
    </row>
    <row r="22687" spans="1:4" x14ac:dyDescent="0.25">
      <c r="A22687" s="1">
        <v>22685</v>
      </c>
      <c r="B22687">
        <v>352.88408927206279</v>
      </c>
      <c r="C22687">
        <v>1.0936574167466691</v>
      </c>
      <c r="D22687">
        <v>1.118233019093246E-4</v>
      </c>
    </row>
    <row r="22688" spans="1:4" x14ac:dyDescent="0.25">
      <c r="A22688" s="1">
        <v>22686</v>
      </c>
      <c r="B22688">
        <v>157.1337431202717</v>
      </c>
      <c r="C22688">
        <v>2.5140588222550169</v>
      </c>
      <c r="D22688">
        <v>7.0980783930417273E-4</v>
      </c>
    </row>
    <row r="22689" spans="1:4" x14ac:dyDescent="0.25">
      <c r="A22689" s="1">
        <v>22687</v>
      </c>
      <c r="B22689">
        <v>67.486158071915469</v>
      </c>
      <c r="C22689">
        <v>2.184706449267372</v>
      </c>
      <c r="D22689">
        <v>8.4819160616810376E-4</v>
      </c>
    </row>
    <row r="22690" spans="1:4" x14ac:dyDescent="0.25">
      <c r="A22690" s="1">
        <v>22688</v>
      </c>
      <c r="B22690">
        <v>119.1041719342613</v>
      </c>
      <c r="C22690">
        <v>2.6419129774595338</v>
      </c>
      <c r="D22690">
        <v>6.9110216519281654E-4</v>
      </c>
    </row>
    <row r="22691" spans="1:4" x14ac:dyDescent="0.25">
      <c r="A22691" s="1">
        <v>22689</v>
      </c>
      <c r="B22691">
        <v>352.59900758981672</v>
      </c>
      <c r="C22691">
        <v>1.995260540507257</v>
      </c>
      <c r="D22691">
        <v>3.9169270800726801E-4</v>
      </c>
    </row>
    <row r="22692" spans="1:4" x14ac:dyDescent="0.25">
      <c r="A22692" s="1">
        <v>22690</v>
      </c>
      <c r="B22692">
        <v>135.23760629598709</v>
      </c>
      <c r="C22692">
        <v>1.5579166890469209</v>
      </c>
      <c r="D22692">
        <v>8.7323459840411843E-4</v>
      </c>
    </row>
    <row r="22693" spans="1:4" x14ac:dyDescent="0.25">
      <c r="A22693" s="1">
        <v>22691</v>
      </c>
      <c r="B22693">
        <v>277.26388730384502</v>
      </c>
      <c r="C22693">
        <v>2.62080260247361</v>
      </c>
      <c r="D22693">
        <v>6.1365392776666365E-4</v>
      </c>
    </row>
    <row r="22694" spans="1:4" x14ac:dyDescent="0.25">
      <c r="A22694" s="1">
        <v>22692</v>
      </c>
      <c r="B22694">
        <v>156.80907977272111</v>
      </c>
      <c r="C22694">
        <v>2.6529445459344361</v>
      </c>
      <c r="D22694">
        <v>6.4301617829241474E-4</v>
      </c>
    </row>
    <row r="22695" spans="1:4" x14ac:dyDescent="0.25">
      <c r="A22695" s="1">
        <v>22693</v>
      </c>
      <c r="B22695">
        <v>37.386613113671537</v>
      </c>
      <c r="C22695">
        <v>2.43183631635261</v>
      </c>
      <c r="D22695">
        <v>1.949536082563998E-4</v>
      </c>
    </row>
    <row r="22696" spans="1:4" x14ac:dyDescent="0.25">
      <c r="A22696" s="1">
        <v>22694</v>
      </c>
      <c r="B22696">
        <v>150.89828103274041</v>
      </c>
      <c r="C22696">
        <v>0.57379973233059589</v>
      </c>
      <c r="D22696">
        <v>9.4204256808929731E-4</v>
      </c>
    </row>
    <row r="22697" spans="1:4" x14ac:dyDescent="0.25">
      <c r="A22697" s="1">
        <v>22695</v>
      </c>
      <c r="B22697">
        <v>72.982139710176028</v>
      </c>
      <c r="C22697">
        <v>2.6935617200473292</v>
      </c>
      <c r="D22697">
        <v>6.7049042070109065E-4</v>
      </c>
    </row>
    <row r="22698" spans="1:4" x14ac:dyDescent="0.25">
      <c r="A22698" s="1">
        <v>22696</v>
      </c>
      <c r="B22698">
        <v>146.9916530377586</v>
      </c>
      <c r="C22698">
        <v>0.92598659505802128</v>
      </c>
      <c r="D22698">
        <v>8.1796076411327673E-4</v>
      </c>
    </row>
    <row r="22699" spans="1:4" x14ac:dyDescent="0.25">
      <c r="A22699" s="1">
        <v>22697</v>
      </c>
      <c r="B22699">
        <v>129.84344602747379</v>
      </c>
      <c r="C22699">
        <v>1.9086821693773319</v>
      </c>
      <c r="D22699">
        <v>9.4601942163956114E-4</v>
      </c>
    </row>
    <row r="22700" spans="1:4" x14ac:dyDescent="0.25">
      <c r="A22700" s="1">
        <v>22698</v>
      </c>
      <c r="B22700">
        <v>210.35734199813021</v>
      </c>
      <c r="C22700">
        <v>0.28597262727555017</v>
      </c>
      <c r="D22700">
        <v>1.6390789675376871E-4</v>
      </c>
    </row>
    <row r="22701" spans="1:4" x14ac:dyDescent="0.25">
      <c r="A22701" s="1">
        <v>22699</v>
      </c>
      <c r="B22701">
        <v>208.1944263373509</v>
      </c>
      <c r="C22701">
        <v>2.4953326424194771</v>
      </c>
      <c r="D22701">
        <v>7.708012108272658E-4</v>
      </c>
    </row>
    <row r="22702" spans="1:4" x14ac:dyDescent="0.25">
      <c r="A22702" s="1">
        <v>22700</v>
      </c>
      <c r="B22702">
        <v>187.70623395101731</v>
      </c>
      <c r="C22702">
        <v>2.0064581260401448</v>
      </c>
      <c r="D22702">
        <v>8.3146011725495099E-4</v>
      </c>
    </row>
    <row r="22703" spans="1:4" x14ac:dyDescent="0.25">
      <c r="A22703" s="1">
        <v>22701</v>
      </c>
      <c r="B22703">
        <v>340.76420254892969</v>
      </c>
      <c r="C22703">
        <v>1.1168202904540101</v>
      </c>
      <c r="D22703">
        <v>9.5900669556040212E-4</v>
      </c>
    </row>
    <row r="22704" spans="1:4" x14ac:dyDescent="0.25">
      <c r="A22704" s="1">
        <v>22702</v>
      </c>
      <c r="B22704">
        <v>225.45894912609671</v>
      </c>
      <c r="C22704">
        <v>2.2256055548617488</v>
      </c>
      <c r="D22704">
        <v>3.9807578538768112E-4</v>
      </c>
    </row>
    <row r="22705" spans="1:4" x14ac:dyDescent="0.25">
      <c r="A22705" s="1">
        <v>22703</v>
      </c>
      <c r="B22705">
        <v>69.58400372596553</v>
      </c>
      <c r="C22705">
        <v>2.5032798976716579</v>
      </c>
      <c r="D22705">
        <v>1.215049505219916E-4</v>
      </c>
    </row>
    <row r="22706" spans="1:4" x14ac:dyDescent="0.25">
      <c r="A22706" s="1">
        <v>22704</v>
      </c>
      <c r="B22706">
        <v>54.711031427097119</v>
      </c>
      <c r="C22706">
        <v>1.65187476770042</v>
      </c>
      <c r="D22706">
        <v>3.1178272754465118E-4</v>
      </c>
    </row>
    <row r="22707" spans="1:4" x14ac:dyDescent="0.25">
      <c r="A22707" s="1">
        <v>22705</v>
      </c>
      <c r="B22707">
        <v>130.1823050662716</v>
      </c>
      <c r="C22707">
        <v>1.782203833254234</v>
      </c>
      <c r="D22707">
        <v>9.3949704339770716E-4</v>
      </c>
    </row>
    <row r="22708" spans="1:4" x14ac:dyDescent="0.25">
      <c r="A22708" s="1">
        <v>22706</v>
      </c>
      <c r="B22708">
        <v>104.86884324352511</v>
      </c>
      <c r="C22708">
        <v>2.5727371358892062</v>
      </c>
      <c r="D22708">
        <v>1.1500277801488E-4</v>
      </c>
    </row>
    <row r="22709" spans="1:4" x14ac:dyDescent="0.25">
      <c r="A22709" s="1">
        <v>22707</v>
      </c>
      <c r="B22709">
        <v>373.27116680982982</v>
      </c>
      <c r="C22709">
        <v>2.6131720063643149</v>
      </c>
      <c r="D22709">
        <v>9.6938845351291479E-4</v>
      </c>
    </row>
    <row r="22710" spans="1:4" x14ac:dyDescent="0.25">
      <c r="A22710" s="1">
        <v>22708</v>
      </c>
      <c r="B22710">
        <v>298.53315813775413</v>
      </c>
      <c r="C22710">
        <v>1.2605035265711111</v>
      </c>
      <c r="D22710">
        <v>1.046090673529238E-4</v>
      </c>
    </row>
    <row r="22711" spans="1:4" x14ac:dyDescent="0.25">
      <c r="A22711" s="1">
        <v>22709</v>
      </c>
      <c r="B22711">
        <v>227.42601478563881</v>
      </c>
      <c r="C22711">
        <v>1.0881621563491619</v>
      </c>
      <c r="D22711">
        <v>8.0813158070850463E-4</v>
      </c>
    </row>
    <row r="22712" spans="1:4" x14ac:dyDescent="0.25">
      <c r="A22712" s="1">
        <v>22710</v>
      </c>
      <c r="B22712">
        <v>219.31006638199881</v>
      </c>
      <c r="C22712">
        <v>1.184897732948607</v>
      </c>
      <c r="D22712">
        <v>2.533844461314264E-4</v>
      </c>
    </row>
    <row r="22713" spans="1:4" x14ac:dyDescent="0.25">
      <c r="A22713" s="1">
        <v>22711</v>
      </c>
      <c r="B22713">
        <v>392.53857129267561</v>
      </c>
      <c r="C22713">
        <v>0.29022586810975198</v>
      </c>
      <c r="D22713">
        <v>1.516137793481887E-4</v>
      </c>
    </row>
    <row r="22714" spans="1:4" x14ac:dyDescent="0.25">
      <c r="A22714" s="1">
        <v>22712</v>
      </c>
      <c r="B22714">
        <v>358.87236532038412</v>
      </c>
      <c r="C22714">
        <v>1.6609372396689741</v>
      </c>
      <c r="D22714">
        <v>1.752007902574062E-4</v>
      </c>
    </row>
    <row r="22715" spans="1:4" x14ac:dyDescent="0.25">
      <c r="A22715" s="1">
        <v>22713</v>
      </c>
      <c r="B22715">
        <v>391.30374052986559</v>
      </c>
      <c r="C22715">
        <v>2.8449715630007621</v>
      </c>
      <c r="D22715">
        <v>5.7929598409582801E-4</v>
      </c>
    </row>
    <row r="22716" spans="1:4" x14ac:dyDescent="0.25">
      <c r="A22716" s="1">
        <v>22714</v>
      </c>
      <c r="B22716">
        <v>111.128622928349</v>
      </c>
      <c r="C22716">
        <v>2.0809085758159589</v>
      </c>
      <c r="D22716">
        <v>2.5443604441401113E-4</v>
      </c>
    </row>
    <row r="22717" spans="1:4" x14ac:dyDescent="0.25">
      <c r="A22717" s="1">
        <v>22715</v>
      </c>
      <c r="B22717">
        <v>205.23866432346131</v>
      </c>
      <c r="C22717">
        <v>2.0568339937894051</v>
      </c>
      <c r="D22717">
        <v>3.034806372972058E-4</v>
      </c>
    </row>
    <row r="22718" spans="1:4" x14ac:dyDescent="0.25">
      <c r="A22718" s="1">
        <v>22716</v>
      </c>
      <c r="B22718">
        <v>256.248577277972</v>
      </c>
      <c r="C22718">
        <v>0.74141987929303799</v>
      </c>
      <c r="D22718">
        <v>8.3907065319385819E-4</v>
      </c>
    </row>
    <row r="22719" spans="1:4" x14ac:dyDescent="0.25">
      <c r="A22719" s="1">
        <v>22717</v>
      </c>
      <c r="B22719">
        <v>250.94407368809431</v>
      </c>
      <c r="C22719">
        <v>0.58280738825473444</v>
      </c>
      <c r="D22719">
        <v>5.3165716341686928E-4</v>
      </c>
    </row>
    <row r="22720" spans="1:4" x14ac:dyDescent="0.25">
      <c r="A22720" s="1">
        <v>22718</v>
      </c>
      <c r="B22720">
        <v>41.790164451413958</v>
      </c>
      <c r="C22720">
        <v>2.9296010390681082</v>
      </c>
      <c r="D22720">
        <v>8.3449406212680963E-4</v>
      </c>
    </row>
    <row r="22721" spans="1:4" x14ac:dyDescent="0.25">
      <c r="A22721" s="1">
        <v>22719</v>
      </c>
      <c r="B22721">
        <v>391.49735836324788</v>
      </c>
      <c r="C22721">
        <v>0.62736979949251004</v>
      </c>
      <c r="D22721">
        <v>1.2406224289047491E-4</v>
      </c>
    </row>
    <row r="22722" spans="1:4" x14ac:dyDescent="0.25">
      <c r="A22722" s="1">
        <v>22720</v>
      </c>
      <c r="B22722">
        <v>54.135896052528373</v>
      </c>
      <c r="C22722">
        <v>2.5585798645840279</v>
      </c>
      <c r="D22722">
        <v>3.6655309868627311E-4</v>
      </c>
    </row>
    <row r="22723" spans="1:4" x14ac:dyDescent="0.25">
      <c r="A22723" s="1">
        <v>22721</v>
      </c>
      <c r="B22723">
        <v>343.94094221755552</v>
      </c>
      <c r="C22723">
        <v>1.6785794586713689</v>
      </c>
      <c r="D22723">
        <v>2.1872422124434769E-4</v>
      </c>
    </row>
    <row r="22724" spans="1:4" x14ac:dyDescent="0.25">
      <c r="A22724" s="1">
        <v>22722</v>
      </c>
      <c r="B22724">
        <v>62.092913007125823</v>
      </c>
      <c r="C22724">
        <v>2.507174815114106</v>
      </c>
      <c r="D22724">
        <v>1.935879421798547E-4</v>
      </c>
    </row>
    <row r="22725" spans="1:4" x14ac:dyDescent="0.25">
      <c r="A22725" s="1">
        <v>22723</v>
      </c>
      <c r="B22725">
        <v>138.2453303322647</v>
      </c>
      <c r="C22725">
        <v>2.8141141610139</v>
      </c>
      <c r="D22725">
        <v>2.1036206939804711E-4</v>
      </c>
    </row>
    <row r="22726" spans="1:4" x14ac:dyDescent="0.25">
      <c r="A22726" s="1">
        <v>22724</v>
      </c>
      <c r="B22726">
        <v>347.083667423809</v>
      </c>
      <c r="C22726">
        <v>2.705949418616993</v>
      </c>
      <c r="D22726">
        <v>7.7776739699351029E-4</v>
      </c>
    </row>
    <row r="22727" spans="1:4" x14ac:dyDescent="0.25">
      <c r="A22727" s="1">
        <v>22725</v>
      </c>
      <c r="B22727">
        <v>97.37886139612543</v>
      </c>
      <c r="C22727">
        <v>1.2505944631508981</v>
      </c>
      <c r="D22727">
        <v>7.161752555482155E-4</v>
      </c>
    </row>
    <row r="22728" spans="1:4" x14ac:dyDescent="0.25">
      <c r="A22728" s="1">
        <v>22726</v>
      </c>
      <c r="B22728">
        <v>29.232798324638289</v>
      </c>
      <c r="C22728">
        <v>1.936755609873916</v>
      </c>
      <c r="D22728">
        <v>7.4582686219812875E-4</v>
      </c>
    </row>
    <row r="22729" spans="1:4" x14ac:dyDescent="0.25">
      <c r="A22729" s="1">
        <v>22727</v>
      </c>
      <c r="B22729">
        <v>106.00034026103999</v>
      </c>
      <c r="C22729">
        <v>2.7487414225767508</v>
      </c>
      <c r="D22729">
        <v>9.3885449839932651E-4</v>
      </c>
    </row>
    <row r="22730" spans="1:4" x14ac:dyDescent="0.25">
      <c r="A22730" s="1">
        <v>22728</v>
      </c>
      <c r="B22730">
        <v>98.755865590874748</v>
      </c>
      <c r="C22730">
        <v>0.28694095379621798</v>
      </c>
      <c r="D22730">
        <v>9.4113497759189442E-4</v>
      </c>
    </row>
    <row r="22731" spans="1:4" x14ac:dyDescent="0.25">
      <c r="A22731" s="1">
        <v>22729</v>
      </c>
      <c r="B22731">
        <v>307.57747129611153</v>
      </c>
      <c r="C22731">
        <v>2.4619931846907628</v>
      </c>
      <c r="D22731">
        <v>2.7660671334074789E-4</v>
      </c>
    </row>
    <row r="22732" spans="1:4" x14ac:dyDescent="0.25">
      <c r="A22732" s="1">
        <v>22730</v>
      </c>
      <c r="B22732">
        <v>282.8477960299827</v>
      </c>
      <c r="C22732">
        <v>2.2473380505102432</v>
      </c>
      <c r="D22732">
        <v>8.3594876009955707E-4</v>
      </c>
    </row>
    <row r="22733" spans="1:4" x14ac:dyDescent="0.25">
      <c r="A22733" s="1">
        <v>22731</v>
      </c>
      <c r="B22733">
        <v>134.2500565113634</v>
      </c>
      <c r="C22733">
        <v>0.77778350489044068</v>
      </c>
      <c r="D22733">
        <v>2.4871508322204709E-4</v>
      </c>
    </row>
    <row r="22734" spans="1:4" x14ac:dyDescent="0.25">
      <c r="A22734" s="1">
        <v>22732</v>
      </c>
      <c r="B22734">
        <v>84.373859813519601</v>
      </c>
      <c r="C22734">
        <v>1.9354058772097471</v>
      </c>
      <c r="D22734">
        <v>8.1937990611064481E-4</v>
      </c>
    </row>
    <row r="22735" spans="1:4" x14ac:dyDescent="0.25">
      <c r="A22735" s="1">
        <v>22733</v>
      </c>
      <c r="B22735">
        <v>69.140177168966247</v>
      </c>
      <c r="C22735">
        <v>1.5752620730086559</v>
      </c>
      <c r="D22735">
        <v>5.5017962684078504E-4</v>
      </c>
    </row>
    <row r="22736" spans="1:4" x14ac:dyDescent="0.25">
      <c r="A22736" s="1">
        <v>22734</v>
      </c>
      <c r="B22736">
        <v>115.91564727530709</v>
      </c>
      <c r="C22736">
        <v>2.9191999566566191</v>
      </c>
      <c r="D22736">
        <v>1.156781294577614E-4</v>
      </c>
    </row>
    <row r="22737" spans="1:4" x14ac:dyDescent="0.25">
      <c r="A22737" s="1">
        <v>22735</v>
      </c>
      <c r="B22737">
        <v>270.33250195864161</v>
      </c>
      <c r="C22737">
        <v>1.39295157128555</v>
      </c>
      <c r="D22737">
        <v>7.5683369353009853E-4</v>
      </c>
    </row>
    <row r="22738" spans="1:4" x14ac:dyDescent="0.25">
      <c r="A22738" s="1">
        <v>22736</v>
      </c>
      <c r="B22738">
        <v>130.32934095040341</v>
      </c>
      <c r="C22738">
        <v>1.168766881093994</v>
      </c>
      <c r="D22738">
        <v>7.4707619849001625E-4</v>
      </c>
    </row>
    <row r="22739" spans="1:4" x14ac:dyDescent="0.25">
      <c r="A22739" s="1">
        <v>22737</v>
      </c>
      <c r="B22739">
        <v>188.96142766572959</v>
      </c>
      <c r="C22739">
        <v>2.5088457615786539</v>
      </c>
      <c r="D22739">
        <v>6.1612494717286793E-4</v>
      </c>
    </row>
    <row r="22740" spans="1:4" x14ac:dyDescent="0.25">
      <c r="A22740" s="1">
        <v>22738</v>
      </c>
      <c r="B22740">
        <v>247.04127353372431</v>
      </c>
      <c r="C22740">
        <v>1.4852043747155721</v>
      </c>
      <c r="D22740">
        <v>3.8163080182217288E-4</v>
      </c>
    </row>
    <row r="22741" spans="1:4" x14ac:dyDescent="0.25">
      <c r="A22741" s="1">
        <v>22739</v>
      </c>
      <c r="B22741">
        <v>36.507593353222362</v>
      </c>
      <c r="C22741">
        <v>2.5614126879643542</v>
      </c>
      <c r="D22741">
        <v>7.5541725307570837E-4</v>
      </c>
    </row>
    <row r="22742" spans="1:4" x14ac:dyDescent="0.25">
      <c r="A22742" s="1">
        <v>22740</v>
      </c>
      <c r="B22742">
        <v>231.2186224081984</v>
      </c>
      <c r="C22742">
        <v>1.832569996885842</v>
      </c>
      <c r="D22742">
        <v>4.1081361936995181E-4</v>
      </c>
    </row>
    <row r="22743" spans="1:4" x14ac:dyDescent="0.25">
      <c r="A22743" s="1">
        <v>22741</v>
      </c>
      <c r="B22743">
        <v>234.0583189238169</v>
      </c>
      <c r="C22743">
        <v>1.3751221006818961</v>
      </c>
      <c r="D22743">
        <v>1.8580957486984411E-4</v>
      </c>
    </row>
    <row r="22744" spans="1:4" x14ac:dyDescent="0.25">
      <c r="A22744" s="1">
        <v>22742</v>
      </c>
      <c r="B22744">
        <v>241.11741720381991</v>
      </c>
      <c r="C22744">
        <v>1.278016173984436</v>
      </c>
      <c r="D22744">
        <v>1.244739635538785E-4</v>
      </c>
    </row>
    <row r="22745" spans="1:4" x14ac:dyDescent="0.25">
      <c r="A22745" s="1">
        <v>22743</v>
      </c>
      <c r="B22745">
        <v>266.91917076601271</v>
      </c>
      <c r="C22745">
        <v>2.034274542179749</v>
      </c>
      <c r="D22745">
        <v>6.6860794803345989E-4</v>
      </c>
    </row>
    <row r="22746" spans="1:4" x14ac:dyDescent="0.25">
      <c r="A22746" s="1">
        <v>22744</v>
      </c>
      <c r="B22746">
        <v>292.39085503583601</v>
      </c>
      <c r="C22746">
        <v>0.76311935051913249</v>
      </c>
      <c r="D22746">
        <v>3.2761741960416819E-4</v>
      </c>
    </row>
    <row r="22747" spans="1:4" x14ac:dyDescent="0.25">
      <c r="A22747" s="1">
        <v>22745</v>
      </c>
      <c r="B22747">
        <v>140.34042607464761</v>
      </c>
      <c r="C22747">
        <v>0.85071438178422931</v>
      </c>
      <c r="D22747">
        <v>9.7915558074987679E-4</v>
      </c>
    </row>
    <row r="22748" spans="1:4" x14ac:dyDescent="0.25">
      <c r="A22748" s="1">
        <v>22746</v>
      </c>
      <c r="B22748">
        <v>138.3616968806038</v>
      </c>
      <c r="C22748">
        <v>0.51334023789337491</v>
      </c>
      <c r="D22748">
        <v>3.2503869026393692E-4</v>
      </c>
    </row>
    <row r="22749" spans="1:4" x14ac:dyDescent="0.25">
      <c r="A22749" s="1">
        <v>22747</v>
      </c>
      <c r="B22749">
        <v>235.64919547303279</v>
      </c>
      <c r="C22749">
        <v>0.67917328378126918</v>
      </c>
      <c r="D22749">
        <v>5.0014829488324354E-4</v>
      </c>
    </row>
    <row r="22750" spans="1:4" x14ac:dyDescent="0.25">
      <c r="A22750" s="1">
        <v>22748</v>
      </c>
      <c r="B22750">
        <v>298.49924711416242</v>
      </c>
      <c r="C22750">
        <v>2.426743981519015</v>
      </c>
      <c r="D22750">
        <v>4.0965131346690919E-4</v>
      </c>
    </row>
    <row r="22751" spans="1:4" x14ac:dyDescent="0.25">
      <c r="A22751" s="1">
        <v>22749</v>
      </c>
      <c r="B22751">
        <v>226.0044000165104</v>
      </c>
      <c r="C22751">
        <v>2.9728714045029561</v>
      </c>
      <c r="D22751">
        <v>3.0429647208025571E-4</v>
      </c>
    </row>
    <row r="22752" spans="1:4" x14ac:dyDescent="0.25">
      <c r="A22752" s="1">
        <v>22750</v>
      </c>
      <c r="B22752">
        <v>34.6175545529481</v>
      </c>
      <c r="C22752">
        <v>2.812080786733417</v>
      </c>
      <c r="D22752">
        <v>2.0209001508271661E-4</v>
      </c>
    </row>
    <row r="22753" spans="1:4" x14ac:dyDescent="0.25">
      <c r="A22753" s="1">
        <v>22751</v>
      </c>
      <c r="B22753">
        <v>159.6267893379902</v>
      </c>
      <c r="C22753">
        <v>0.52586284396722782</v>
      </c>
      <c r="D22753">
        <v>6.8643091846900747E-4</v>
      </c>
    </row>
    <row r="22754" spans="1:4" x14ac:dyDescent="0.25">
      <c r="A22754" s="1">
        <v>22752</v>
      </c>
      <c r="B22754">
        <v>257.93723518630958</v>
      </c>
      <c r="C22754">
        <v>2.905002903085125</v>
      </c>
      <c r="D22754">
        <v>6.7944852091094711E-4</v>
      </c>
    </row>
    <row r="22755" spans="1:4" x14ac:dyDescent="0.25">
      <c r="A22755" s="1">
        <v>22753</v>
      </c>
      <c r="B22755">
        <v>387.52827862307879</v>
      </c>
      <c r="C22755">
        <v>0.34287648904091012</v>
      </c>
      <c r="D22755">
        <v>4.1722901062359171E-4</v>
      </c>
    </row>
    <row r="22756" spans="1:4" x14ac:dyDescent="0.25">
      <c r="A22756" s="1">
        <v>22754</v>
      </c>
      <c r="B22756">
        <v>205.16743794277599</v>
      </c>
      <c r="C22756">
        <v>2.9657200939380548</v>
      </c>
      <c r="D22756">
        <v>6.8279812920804734E-4</v>
      </c>
    </row>
    <row r="22757" spans="1:4" x14ac:dyDescent="0.25">
      <c r="A22757" s="1">
        <v>22755</v>
      </c>
      <c r="B22757">
        <v>320.33982765852522</v>
      </c>
      <c r="C22757">
        <v>1.1991377351768091</v>
      </c>
      <c r="D22757">
        <v>2.8956797263980812E-4</v>
      </c>
    </row>
    <row r="22758" spans="1:4" x14ac:dyDescent="0.25">
      <c r="A22758" s="1">
        <v>22756</v>
      </c>
      <c r="B22758">
        <v>245.5325413336673</v>
      </c>
      <c r="C22758">
        <v>2.4757536453369582</v>
      </c>
      <c r="D22758">
        <v>9.3003914048589572E-4</v>
      </c>
    </row>
    <row r="22759" spans="1:4" x14ac:dyDescent="0.25">
      <c r="A22759" s="1">
        <v>22757</v>
      </c>
      <c r="B22759">
        <v>78.790093281721411</v>
      </c>
      <c r="C22759">
        <v>1.5207525667916131</v>
      </c>
      <c r="D22759">
        <v>4.161131336595993E-4</v>
      </c>
    </row>
    <row r="22760" spans="1:4" x14ac:dyDescent="0.25">
      <c r="A22760" s="1">
        <v>22758</v>
      </c>
      <c r="B22760">
        <v>87.598747404172386</v>
      </c>
      <c r="C22760">
        <v>1.7894609961383421</v>
      </c>
      <c r="D22760">
        <v>4.0274298713627202E-4</v>
      </c>
    </row>
    <row r="22761" spans="1:4" x14ac:dyDescent="0.25">
      <c r="A22761" s="1">
        <v>22759</v>
      </c>
      <c r="B22761">
        <v>257.09814543188071</v>
      </c>
      <c r="C22761">
        <v>2.1950183661310372</v>
      </c>
      <c r="D22761">
        <v>9.1085759676004367E-4</v>
      </c>
    </row>
    <row r="22762" spans="1:4" x14ac:dyDescent="0.25">
      <c r="A22762" s="1">
        <v>22760</v>
      </c>
      <c r="B22762">
        <v>272.50423562365143</v>
      </c>
      <c r="C22762">
        <v>0.82410278060294018</v>
      </c>
      <c r="D22762">
        <v>5.7397858714523949E-4</v>
      </c>
    </row>
    <row r="22763" spans="1:4" x14ac:dyDescent="0.25">
      <c r="A22763" s="1">
        <v>22761</v>
      </c>
      <c r="B22763">
        <v>232.47573704936809</v>
      </c>
      <c r="C22763">
        <v>0.95118028067948068</v>
      </c>
      <c r="D22763">
        <v>1.456870758528408E-4</v>
      </c>
    </row>
    <row r="22764" spans="1:4" x14ac:dyDescent="0.25">
      <c r="A22764" s="1">
        <v>22762</v>
      </c>
      <c r="B22764">
        <v>249.888039440912</v>
      </c>
      <c r="C22764">
        <v>1.2449000695911649</v>
      </c>
      <c r="D22764">
        <v>2.3301647496429739E-4</v>
      </c>
    </row>
    <row r="22765" spans="1:4" x14ac:dyDescent="0.25">
      <c r="A22765" s="1">
        <v>22763</v>
      </c>
      <c r="B22765">
        <v>96.623438964933072</v>
      </c>
      <c r="C22765">
        <v>2.3848565791460121</v>
      </c>
      <c r="D22765">
        <v>8.6071277672798339E-4</v>
      </c>
    </row>
    <row r="22766" spans="1:4" x14ac:dyDescent="0.25">
      <c r="A22766" s="1">
        <v>22764</v>
      </c>
      <c r="B22766">
        <v>236.1822203639949</v>
      </c>
      <c r="C22766">
        <v>0.9939112318290364</v>
      </c>
      <c r="D22766">
        <v>1.5125889854659849E-4</v>
      </c>
    </row>
    <row r="22767" spans="1:4" x14ac:dyDescent="0.25">
      <c r="A22767" s="1">
        <v>22765</v>
      </c>
      <c r="B22767">
        <v>96.937657650472616</v>
      </c>
      <c r="C22767">
        <v>0.28966182508372762</v>
      </c>
      <c r="D22767">
        <v>6.1655194429168858E-4</v>
      </c>
    </row>
    <row r="22768" spans="1:4" x14ac:dyDescent="0.25">
      <c r="A22768" s="1">
        <v>22766</v>
      </c>
      <c r="B22768">
        <v>107.59201990479571</v>
      </c>
      <c r="C22768">
        <v>0.46329382324579838</v>
      </c>
      <c r="D22768">
        <v>8.5219030980755381E-4</v>
      </c>
    </row>
    <row r="22769" spans="1:4" x14ac:dyDescent="0.25">
      <c r="A22769" s="1">
        <v>22767</v>
      </c>
      <c r="B22769">
        <v>208.7043069882111</v>
      </c>
      <c r="C22769">
        <v>0.77365286061615568</v>
      </c>
      <c r="D22769">
        <v>3.4501906172239419E-4</v>
      </c>
    </row>
    <row r="22770" spans="1:4" x14ac:dyDescent="0.25">
      <c r="A22770" s="1">
        <v>22768</v>
      </c>
      <c r="B22770">
        <v>233.06882483921481</v>
      </c>
      <c r="C22770">
        <v>2.0855265644416838</v>
      </c>
      <c r="D22770">
        <v>7.6758134718892662E-4</v>
      </c>
    </row>
    <row r="22771" spans="1:4" x14ac:dyDescent="0.25">
      <c r="A22771" s="1">
        <v>22769</v>
      </c>
      <c r="B22771">
        <v>122.93376297018619</v>
      </c>
      <c r="C22771">
        <v>2.287428988899765</v>
      </c>
      <c r="D22771">
        <v>7.0361448243284983E-4</v>
      </c>
    </row>
    <row r="22772" spans="1:4" x14ac:dyDescent="0.25">
      <c r="A22772" s="1">
        <v>22770</v>
      </c>
      <c r="B22772">
        <v>215.59728513958379</v>
      </c>
      <c r="C22772">
        <v>2.751851956044975</v>
      </c>
      <c r="D22772">
        <v>8.2341328279818932E-4</v>
      </c>
    </row>
    <row r="22773" spans="1:4" x14ac:dyDescent="0.25">
      <c r="A22773" s="1">
        <v>22771</v>
      </c>
      <c r="B22773">
        <v>390.8816535326568</v>
      </c>
      <c r="C22773">
        <v>2.4133964702506172</v>
      </c>
      <c r="D22773">
        <v>7.3532823832662313E-4</v>
      </c>
    </row>
    <row r="22774" spans="1:4" x14ac:dyDescent="0.25">
      <c r="A22774" s="1">
        <v>22772</v>
      </c>
      <c r="B22774">
        <v>31.588490168954369</v>
      </c>
      <c r="C22774">
        <v>2.457414789359651</v>
      </c>
      <c r="D22774">
        <v>5.7150631537078087E-4</v>
      </c>
    </row>
    <row r="22775" spans="1:4" x14ac:dyDescent="0.25">
      <c r="A22775" s="1">
        <v>22773</v>
      </c>
      <c r="B22775">
        <v>248.95102327800299</v>
      </c>
      <c r="C22775">
        <v>2.7107787375123751</v>
      </c>
      <c r="D22775">
        <v>7.3482807341207208E-4</v>
      </c>
    </row>
    <row r="22776" spans="1:4" x14ac:dyDescent="0.25">
      <c r="A22776" s="1">
        <v>22774</v>
      </c>
      <c r="B22776">
        <v>254.28595377349299</v>
      </c>
      <c r="C22776">
        <v>1.368227039890519</v>
      </c>
      <c r="D22776">
        <v>3.1188948913472668E-4</v>
      </c>
    </row>
    <row r="22777" spans="1:4" x14ac:dyDescent="0.25">
      <c r="A22777" s="1">
        <v>22775</v>
      </c>
      <c r="B22777">
        <v>37.750865684575707</v>
      </c>
      <c r="C22777">
        <v>2.2003750479233131</v>
      </c>
      <c r="D22777">
        <v>6.1292583376592572E-4</v>
      </c>
    </row>
    <row r="22778" spans="1:4" x14ac:dyDescent="0.25">
      <c r="A22778" s="1">
        <v>22776</v>
      </c>
      <c r="B22778">
        <v>178.4717137828851</v>
      </c>
      <c r="C22778">
        <v>2.0473420722949478</v>
      </c>
      <c r="D22778">
        <v>1.866324704394902E-4</v>
      </c>
    </row>
    <row r="22779" spans="1:4" x14ac:dyDescent="0.25">
      <c r="A22779" s="1">
        <v>22777</v>
      </c>
      <c r="B22779">
        <v>191.84897270043331</v>
      </c>
      <c r="C22779">
        <v>1.2505285489959981</v>
      </c>
      <c r="D22779">
        <v>7.1817936098561574E-4</v>
      </c>
    </row>
    <row r="22780" spans="1:4" x14ac:dyDescent="0.25">
      <c r="A22780" s="1">
        <v>22778</v>
      </c>
      <c r="B22780">
        <v>217.02618684947839</v>
      </c>
      <c r="C22780">
        <v>2.3939640192374378</v>
      </c>
      <c r="D22780">
        <v>7.9198180328446583E-4</v>
      </c>
    </row>
    <row r="22781" spans="1:4" x14ac:dyDescent="0.25">
      <c r="A22781" s="1">
        <v>22779</v>
      </c>
      <c r="B22781">
        <v>191.35318657622631</v>
      </c>
      <c r="C22781">
        <v>2.5661544371891849</v>
      </c>
      <c r="D22781">
        <v>9.9777876726942329E-4</v>
      </c>
    </row>
    <row r="22782" spans="1:4" x14ac:dyDescent="0.25">
      <c r="A22782" s="1">
        <v>22780</v>
      </c>
      <c r="B22782">
        <v>274.04039163717027</v>
      </c>
      <c r="C22782">
        <v>1.3535680351981201</v>
      </c>
      <c r="D22782">
        <v>9.931064535212666E-5</v>
      </c>
    </row>
    <row r="22783" spans="1:4" x14ac:dyDescent="0.25">
      <c r="A22783" s="1">
        <v>22781</v>
      </c>
      <c r="B22783">
        <v>134.27213516557549</v>
      </c>
      <c r="C22783">
        <v>0.71058714523528255</v>
      </c>
      <c r="D22783">
        <v>1.165781313927344E-4</v>
      </c>
    </row>
    <row r="22784" spans="1:4" x14ac:dyDescent="0.25">
      <c r="A22784" s="1">
        <v>22782</v>
      </c>
      <c r="B22784">
        <v>389.9264344004946</v>
      </c>
      <c r="C22784">
        <v>2.9322766564267408</v>
      </c>
      <c r="D22784">
        <v>4.4067444582689949E-4</v>
      </c>
    </row>
    <row r="22785" spans="1:4" x14ac:dyDescent="0.25">
      <c r="A22785" s="1">
        <v>22783</v>
      </c>
      <c r="B22785">
        <v>85.229550959278782</v>
      </c>
      <c r="C22785">
        <v>0.82192978932049066</v>
      </c>
      <c r="D22785">
        <v>2.8163007688459531E-4</v>
      </c>
    </row>
    <row r="22786" spans="1:4" x14ac:dyDescent="0.25">
      <c r="A22786" s="1">
        <v>22784</v>
      </c>
      <c r="B22786">
        <v>274.76413519144779</v>
      </c>
      <c r="C22786">
        <v>2.7147025740802371</v>
      </c>
      <c r="D22786">
        <v>7.9626477684974098E-4</v>
      </c>
    </row>
    <row r="22787" spans="1:4" x14ac:dyDescent="0.25">
      <c r="A22787" s="1">
        <v>22785</v>
      </c>
      <c r="B22787">
        <v>90.680540384449017</v>
      </c>
      <c r="C22787">
        <v>2.3610413402670631</v>
      </c>
      <c r="D22787">
        <v>6.7570831369303857E-4</v>
      </c>
    </row>
    <row r="22788" spans="1:4" x14ac:dyDescent="0.25">
      <c r="A22788" s="1">
        <v>22786</v>
      </c>
      <c r="B22788">
        <v>73.600697453712115</v>
      </c>
      <c r="C22788">
        <v>2.385963217829437</v>
      </c>
      <c r="D22788">
        <v>6.729882599931826E-4</v>
      </c>
    </row>
    <row r="22789" spans="1:4" x14ac:dyDescent="0.25">
      <c r="A22789" s="1">
        <v>22787</v>
      </c>
      <c r="B22789">
        <v>288.35990675395192</v>
      </c>
      <c r="C22789">
        <v>1.447188780407459</v>
      </c>
      <c r="D22789">
        <v>6.1052190327519069E-4</v>
      </c>
    </row>
    <row r="22790" spans="1:4" x14ac:dyDescent="0.25">
      <c r="A22790" s="1">
        <v>22788</v>
      </c>
      <c r="B22790">
        <v>207.54522153733231</v>
      </c>
      <c r="C22790">
        <v>2.3745137002448429</v>
      </c>
      <c r="D22790">
        <v>4.7343158173817582E-4</v>
      </c>
    </row>
    <row r="22791" spans="1:4" x14ac:dyDescent="0.25">
      <c r="A22791" s="1">
        <v>22789</v>
      </c>
      <c r="B22791">
        <v>32.970934050568829</v>
      </c>
      <c r="C22791">
        <v>2.2470579766359471</v>
      </c>
      <c r="D22791">
        <v>8.3782319276459055E-4</v>
      </c>
    </row>
    <row r="22792" spans="1:4" x14ac:dyDescent="0.25">
      <c r="A22792" s="1">
        <v>22790</v>
      </c>
      <c r="B22792">
        <v>88.436185271244582</v>
      </c>
      <c r="C22792">
        <v>0.9455771607289003</v>
      </c>
      <c r="D22792">
        <v>6.3415630115170934E-4</v>
      </c>
    </row>
    <row r="22793" spans="1:4" x14ac:dyDescent="0.25">
      <c r="A22793" s="1">
        <v>22791</v>
      </c>
      <c r="B22793">
        <v>80.218125736754857</v>
      </c>
      <c r="C22793">
        <v>2.220720694848751</v>
      </c>
      <c r="D22793">
        <v>1.696743581057401E-4</v>
      </c>
    </row>
    <row r="22794" spans="1:4" x14ac:dyDescent="0.25">
      <c r="A22794" s="1">
        <v>22792</v>
      </c>
      <c r="B22794">
        <v>186.7695017289015</v>
      </c>
      <c r="C22794">
        <v>0.22501126578958811</v>
      </c>
      <c r="D22794">
        <v>9.0930745586886126E-4</v>
      </c>
    </row>
    <row r="22795" spans="1:4" x14ac:dyDescent="0.25">
      <c r="A22795" s="1">
        <v>22793</v>
      </c>
      <c r="B22795">
        <v>351.71103724280829</v>
      </c>
      <c r="C22795">
        <v>1.4283463681222159</v>
      </c>
      <c r="D22795">
        <v>2.1777136557088491E-4</v>
      </c>
    </row>
    <row r="22796" spans="1:4" x14ac:dyDescent="0.25">
      <c r="A22796" s="1">
        <v>22794</v>
      </c>
      <c r="B22796">
        <v>181.1238540133028</v>
      </c>
      <c r="C22796">
        <v>1.922429464662514</v>
      </c>
      <c r="D22796">
        <v>8.9504418685045254E-4</v>
      </c>
    </row>
    <row r="22797" spans="1:4" x14ac:dyDescent="0.25">
      <c r="A22797" s="1">
        <v>22795</v>
      </c>
      <c r="B22797">
        <v>181.70715397853439</v>
      </c>
      <c r="C22797">
        <v>1.2694956108152951</v>
      </c>
      <c r="D22797">
        <v>6.0656836370048817E-4</v>
      </c>
    </row>
    <row r="22798" spans="1:4" x14ac:dyDescent="0.25">
      <c r="A22798" s="1">
        <v>22796</v>
      </c>
      <c r="B22798">
        <v>260.97473804063588</v>
      </c>
      <c r="C22798">
        <v>1.4208134491083211</v>
      </c>
      <c r="D22798">
        <v>9.7309070450512429E-4</v>
      </c>
    </row>
    <row r="22799" spans="1:4" x14ac:dyDescent="0.25">
      <c r="A22799" s="1">
        <v>22797</v>
      </c>
      <c r="B22799">
        <v>261.6687778828146</v>
      </c>
      <c r="C22799">
        <v>2.0373765817809399</v>
      </c>
      <c r="D22799">
        <v>7.8400315106621175E-4</v>
      </c>
    </row>
    <row r="22800" spans="1:4" x14ac:dyDescent="0.25">
      <c r="A22800" s="1">
        <v>22798</v>
      </c>
      <c r="B22800">
        <v>158.79341921378881</v>
      </c>
      <c r="C22800">
        <v>2.8060062384900601</v>
      </c>
      <c r="D22800">
        <v>8.9188425921594137E-4</v>
      </c>
    </row>
    <row r="22801" spans="1:4" x14ac:dyDescent="0.25">
      <c r="A22801" s="1">
        <v>22799</v>
      </c>
      <c r="B22801">
        <v>109.67886007211131</v>
      </c>
      <c r="C22801">
        <v>2.2019389508974139</v>
      </c>
      <c r="D22801">
        <v>5.6981204637258746E-4</v>
      </c>
    </row>
    <row r="22802" spans="1:4" x14ac:dyDescent="0.25">
      <c r="A22802" s="1">
        <v>22800</v>
      </c>
      <c r="B22802">
        <v>224.61612396113921</v>
      </c>
      <c r="C22802">
        <v>2.4516549205236249</v>
      </c>
      <c r="D22802">
        <v>4.779544560178906E-4</v>
      </c>
    </row>
    <row r="22803" spans="1:4" x14ac:dyDescent="0.25">
      <c r="A22803" s="1">
        <v>22801</v>
      </c>
      <c r="B22803">
        <v>114.8099789052477</v>
      </c>
      <c r="C22803">
        <v>0.25065028184553861</v>
      </c>
      <c r="D22803">
        <v>7.3070012099543549E-4</v>
      </c>
    </row>
    <row r="22804" spans="1:4" x14ac:dyDescent="0.25">
      <c r="A22804" s="1">
        <v>22802</v>
      </c>
      <c r="B22804">
        <v>157.89864977275261</v>
      </c>
      <c r="C22804">
        <v>1.9880154850898319</v>
      </c>
      <c r="D22804">
        <v>2.6268502087476283E-4</v>
      </c>
    </row>
    <row r="22805" spans="1:4" x14ac:dyDescent="0.25">
      <c r="A22805" s="1">
        <v>22803</v>
      </c>
      <c r="B22805">
        <v>275.00142799193992</v>
      </c>
      <c r="C22805">
        <v>1.827206358881297</v>
      </c>
      <c r="D22805">
        <v>6.3143903891731709E-4</v>
      </c>
    </row>
    <row r="22806" spans="1:4" x14ac:dyDescent="0.25">
      <c r="A22806" s="1">
        <v>22804</v>
      </c>
      <c r="B22806">
        <v>210.1485078506206</v>
      </c>
      <c r="C22806">
        <v>0.50584883524283464</v>
      </c>
      <c r="D22806">
        <v>7.1413884351306171E-4</v>
      </c>
    </row>
    <row r="22807" spans="1:4" x14ac:dyDescent="0.25">
      <c r="A22807" s="1">
        <v>22805</v>
      </c>
      <c r="B22807">
        <v>183.61483499835751</v>
      </c>
      <c r="C22807">
        <v>1.4840015890705009</v>
      </c>
      <c r="D22807">
        <v>1.661173441803015E-4</v>
      </c>
    </row>
    <row r="22808" spans="1:4" x14ac:dyDescent="0.25">
      <c r="A22808" s="1">
        <v>22806</v>
      </c>
      <c r="B22808">
        <v>117.1508471441453</v>
      </c>
      <c r="C22808">
        <v>1.662541826614226</v>
      </c>
      <c r="D22808">
        <v>7.7951688287460237E-4</v>
      </c>
    </row>
    <row r="22809" spans="1:4" x14ac:dyDescent="0.25">
      <c r="A22809" s="1">
        <v>22807</v>
      </c>
      <c r="B22809">
        <v>126.2097170164264</v>
      </c>
      <c r="C22809">
        <v>0.61557087078993011</v>
      </c>
      <c r="D22809">
        <v>1.3739054996385081E-4</v>
      </c>
    </row>
    <row r="22810" spans="1:4" x14ac:dyDescent="0.25">
      <c r="A22810" s="1">
        <v>22808</v>
      </c>
      <c r="B22810">
        <v>298.88126852445657</v>
      </c>
      <c r="C22810">
        <v>2.6943765838365872</v>
      </c>
      <c r="D22810">
        <v>3.7131811842697351E-4</v>
      </c>
    </row>
    <row r="22811" spans="1:4" x14ac:dyDescent="0.25">
      <c r="A22811" s="1">
        <v>22809</v>
      </c>
      <c r="B22811">
        <v>277.63839854523189</v>
      </c>
      <c r="C22811">
        <v>1.0409884204950921</v>
      </c>
      <c r="D22811">
        <v>4.4482163548466351E-4</v>
      </c>
    </row>
    <row r="22812" spans="1:4" x14ac:dyDescent="0.25">
      <c r="A22812" s="1">
        <v>22810</v>
      </c>
      <c r="B22812">
        <v>155.93705914061411</v>
      </c>
      <c r="C22812">
        <v>1.7970795440331011</v>
      </c>
      <c r="D22812">
        <v>8.3762673043123086E-4</v>
      </c>
    </row>
    <row r="22813" spans="1:4" x14ac:dyDescent="0.25">
      <c r="A22813" s="1">
        <v>22811</v>
      </c>
      <c r="B22813">
        <v>209.00773070830189</v>
      </c>
      <c r="C22813">
        <v>0.52874143335828738</v>
      </c>
      <c r="D22813">
        <v>9.5665322480610181E-4</v>
      </c>
    </row>
    <row r="22814" spans="1:4" x14ac:dyDescent="0.25">
      <c r="A22814" s="1">
        <v>22812</v>
      </c>
      <c r="B22814">
        <v>376.19305159703299</v>
      </c>
      <c r="C22814">
        <v>1.682051947113977</v>
      </c>
      <c r="D22814">
        <v>4.7626218585621131E-4</v>
      </c>
    </row>
    <row r="22815" spans="1:4" x14ac:dyDescent="0.25">
      <c r="A22815" s="1">
        <v>22813</v>
      </c>
      <c r="B22815">
        <v>51.175902354367622</v>
      </c>
      <c r="C22815">
        <v>2.077761977815193</v>
      </c>
      <c r="D22815">
        <v>9.0096689492443112E-4</v>
      </c>
    </row>
    <row r="22816" spans="1:4" x14ac:dyDescent="0.25">
      <c r="A22816" s="1">
        <v>22814</v>
      </c>
      <c r="B22816">
        <v>320.44358220898317</v>
      </c>
      <c r="C22816">
        <v>0.86096976382873436</v>
      </c>
      <c r="D22816">
        <v>7.6050977352511552E-4</v>
      </c>
    </row>
    <row r="22817" spans="1:4" x14ac:dyDescent="0.25">
      <c r="A22817" s="1">
        <v>22815</v>
      </c>
      <c r="B22817">
        <v>304.52025203666352</v>
      </c>
      <c r="C22817">
        <v>2.5169323982792542</v>
      </c>
      <c r="D22817">
        <v>6.9558993644737931E-4</v>
      </c>
    </row>
    <row r="22818" spans="1:4" x14ac:dyDescent="0.25">
      <c r="A22818" s="1">
        <v>22816</v>
      </c>
      <c r="B22818">
        <v>59.114292906468343</v>
      </c>
      <c r="C22818">
        <v>2.827640084310489</v>
      </c>
      <c r="D22818">
        <v>8.4518119666537601E-4</v>
      </c>
    </row>
    <row r="22819" spans="1:4" x14ac:dyDescent="0.25">
      <c r="A22819" s="1">
        <v>22817</v>
      </c>
      <c r="B22819">
        <v>35.468328272179242</v>
      </c>
      <c r="C22819">
        <v>2.557615430745011</v>
      </c>
      <c r="D22819">
        <v>7.2676213105421505E-4</v>
      </c>
    </row>
    <row r="22820" spans="1:4" x14ac:dyDescent="0.25">
      <c r="A22820" s="1">
        <v>22818</v>
      </c>
      <c r="B22820">
        <v>292.84144785849247</v>
      </c>
      <c r="C22820">
        <v>0.33294818267608017</v>
      </c>
      <c r="D22820">
        <v>7.6118545347094509E-4</v>
      </c>
    </row>
    <row r="22821" spans="1:4" x14ac:dyDescent="0.25">
      <c r="A22821" s="1">
        <v>22819</v>
      </c>
      <c r="B22821">
        <v>168.14028913463869</v>
      </c>
      <c r="C22821">
        <v>1.1218873412641439</v>
      </c>
      <c r="D22821">
        <v>5.6850555475921368E-4</v>
      </c>
    </row>
    <row r="22822" spans="1:4" x14ac:dyDescent="0.25">
      <c r="A22822" s="1">
        <v>22820</v>
      </c>
      <c r="B22822">
        <v>337.8716669470956</v>
      </c>
      <c r="C22822">
        <v>0.54443455581004763</v>
      </c>
      <c r="D22822">
        <v>4.2400224278351452E-4</v>
      </c>
    </row>
    <row r="22823" spans="1:4" x14ac:dyDescent="0.25">
      <c r="A22823" s="1">
        <v>22821</v>
      </c>
      <c r="B22823">
        <v>270.30467341685181</v>
      </c>
      <c r="C22823">
        <v>0.92580333505864276</v>
      </c>
      <c r="D22823">
        <v>5.8192958800459653E-4</v>
      </c>
    </row>
    <row r="22824" spans="1:4" x14ac:dyDescent="0.25">
      <c r="A22824" s="1">
        <v>22822</v>
      </c>
      <c r="B22824">
        <v>269.98931345114028</v>
      </c>
      <c r="C22824">
        <v>2.2501295097975271</v>
      </c>
      <c r="D22824">
        <v>1.184935852241474E-4</v>
      </c>
    </row>
    <row r="22825" spans="1:4" x14ac:dyDescent="0.25">
      <c r="A22825" s="1">
        <v>22823</v>
      </c>
      <c r="B22825">
        <v>347.0701982337697</v>
      </c>
      <c r="C22825">
        <v>2.5006548491663541</v>
      </c>
      <c r="D22825">
        <v>6.8068380659411112E-4</v>
      </c>
    </row>
    <row r="22826" spans="1:4" x14ac:dyDescent="0.25">
      <c r="A22826" s="1">
        <v>22824</v>
      </c>
      <c r="B22826">
        <v>285.55366500992602</v>
      </c>
      <c r="C22826">
        <v>1.7223227883948831</v>
      </c>
      <c r="D22826">
        <v>4.8815659334551791E-4</v>
      </c>
    </row>
    <row r="22827" spans="1:4" x14ac:dyDescent="0.25">
      <c r="A22827" s="1">
        <v>22825</v>
      </c>
      <c r="B22827">
        <v>112.9579638028592</v>
      </c>
      <c r="C22827">
        <v>2.1872976469680689</v>
      </c>
      <c r="D22827">
        <v>1.2748262341220971E-4</v>
      </c>
    </row>
    <row r="22828" spans="1:4" x14ac:dyDescent="0.25">
      <c r="A22828" s="1">
        <v>22826</v>
      </c>
      <c r="B22828">
        <v>76.238220028093167</v>
      </c>
      <c r="C22828">
        <v>2.1076983794913371</v>
      </c>
      <c r="D22828">
        <v>9.193004648829833E-4</v>
      </c>
    </row>
    <row r="22829" spans="1:4" x14ac:dyDescent="0.25">
      <c r="A22829" s="1">
        <v>22827</v>
      </c>
      <c r="B22829">
        <v>367.93587338634649</v>
      </c>
      <c r="C22829">
        <v>2.6666174470571522</v>
      </c>
      <c r="D22829">
        <v>3.6074401832096061E-4</v>
      </c>
    </row>
    <row r="22830" spans="1:4" x14ac:dyDescent="0.25">
      <c r="A22830" s="1">
        <v>22828</v>
      </c>
      <c r="B22830">
        <v>277.12880521052477</v>
      </c>
      <c r="C22830">
        <v>1.5711384980608389</v>
      </c>
      <c r="D22830">
        <v>5.104987002252869E-4</v>
      </c>
    </row>
    <row r="22831" spans="1:4" x14ac:dyDescent="0.25">
      <c r="A22831" s="1">
        <v>22829</v>
      </c>
      <c r="B22831">
        <v>363.74881806562678</v>
      </c>
      <c r="C22831">
        <v>0.59760248616785727</v>
      </c>
      <c r="D22831">
        <v>6.0112369008043936E-4</v>
      </c>
    </row>
    <row r="22832" spans="1:4" x14ac:dyDescent="0.25">
      <c r="A22832" s="1">
        <v>22830</v>
      </c>
      <c r="B22832">
        <v>226.35374702758691</v>
      </c>
      <c r="C22832">
        <v>1.9749858934014921</v>
      </c>
      <c r="D22832">
        <v>1.8256405432876791E-4</v>
      </c>
    </row>
    <row r="22833" spans="1:4" x14ac:dyDescent="0.25">
      <c r="A22833" s="1">
        <v>22831</v>
      </c>
      <c r="B22833">
        <v>73.539415390297677</v>
      </c>
      <c r="C22833">
        <v>2.6413883701343339</v>
      </c>
      <c r="D22833">
        <v>1.9315650564626121E-4</v>
      </c>
    </row>
    <row r="22834" spans="1:4" x14ac:dyDescent="0.25">
      <c r="A22834" s="1">
        <v>22832</v>
      </c>
      <c r="B22834">
        <v>56.180973219808997</v>
      </c>
      <c r="C22834">
        <v>0.79825552848506542</v>
      </c>
      <c r="D22834">
        <v>4.7724534062515639E-4</v>
      </c>
    </row>
    <row r="22835" spans="1:4" x14ac:dyDescent="0.25">
      <c r="A22835" s="1">
        <v>22833</v>
      </c>
      <c r="B22835">
        <v>282.29031457391937</v>
      </c>
      <c r="C22835">
        <v>1.496473041494931</v>
      </c>
      <c r="D22835">
        <v>6.5200947571883157E-4</v>
      </c>
    </row>
    <row r="22836" spans="1:4" x14ac:dyDescent="0.25">
      <c r="A22836" s="1">
        <v>22834</v>
      </c>
      <c r="B22836">
        <v>274.97291510672778</v>
      </c>
      <c r="C22836">
        <v>2.4822108277980739</v>
      </c>
      <c r="D22836">
        <v>5.233760455714239E-4</v>
      </c>
    </row>
    <row r="22837" spans="1:4" x14ac:dyDescent="0.25">
      <c r="A22837" s="1">
        <v>22835</v>
      </c>
      <c r="B22837">
        <v>85.278197415731512</v>
      </c>
      <c r="C22837">
        <v>1.30846918216399</v>
      </c>
      <c r="D22837">
        <v>7.1643865146384512E-4</v>
      </c>
    </row>
    <row r="22838" spans="1:4" x14ac:dyDescent="0.25">
      <c r="A22838" s="1">
        <v>22836</v>
      </c>
      <c r="B22838">
        <v>221.1123162215886</v>
      </c>
      <c r="C22838">
        <v>0.88444944997050778</v>
      </c>
      <c r="D22838">
        <v>9.084940292966282E-4</v>
      </c>
    </row>
    <row r="22839" spans="1:4" x14ac:dyDescent="0.25">
      <c r="A22839" s="1">
        <v>22837</v>
      </c>
      <c r="B22839">
        <v>353.50409944562949</v>
      </c>
      <c r="C22839">
        <v>1.4823481793413109</v>
      </c>
      <c r="D22839">
        <v>5.5604913596921882E-4</v>
      </c>
    </row>
    <row r="22840" spans="1:4" x14ac:dyDescent="0.25">
      <c r="A22840" s="1">
        <v>22838</v>
      </c>
      <c r="B22840">
        <v>131.7027120156252</v>
      </c>
      <c r="C22840">
        <v>2.8915085773289788</v>
      </c>
      <c r="D22840">
        <v>6.3400378256359277E-4</v>
      </c>
    </row>
    <row r="22841" spans="1:4" x14ac:dyDescent="0.25">
      <c r="A22841" s="1">
        <v>22839</v>
      </c>
      <c r="B22841">
        <v>344.35412412868658</v>
      </c>
      <c r="C22841">
        <v>1.003389732361718</v>
      </c>
      <c r="D22841">
        <v>6.5029445761750394E-4</v>
      </c>
    </row>
    <row r="22842" spans="1:4" x14ac:dyDescent="0.25">
      <c r="A22842" s="1">
        <v>22840</v>
      </c>
      <c r="B22842">
        <v>129.8611698977202</v>
      </c>
      <c r="C22842">
        <v>2.340738438485066</v>
      </c>
      <c r="D22842">
        <v>2.387107594303112E-4</v>
      </c>
    </row>
    <row r="22843" spans="1:4" x14ac:dyDescent="0.25">
      <c r="A22843" s="1">
        <v>22841</v>
      </c>
      <c r="B22843">
        <v>178.73816267987789</v>
      </c>
      <c r="C22843">
        <v>1.6852446659156539</v>
      </c>
      <c r="D22843">
        <v>8.1377740177779887E-4</v>
      </c>
    </row>
    <row r="22844" spans="1:4" x14ac:dyDescent="0.25">
      <c r="A22844" s="1">
        <v>22842</v>
      </c>
      <c r="B22844">
        <v>219.46064437690919</v>
      </c>
      <c r="C22844">
        <v>0.61583678212535076</v>
      </c>
      <c r="D22844">
        <v>8.0280916449604572E-4</v>
      </c>
    </row>
    <row r="22845" spans="1:4" x14ac:dyDescent="0.25">
      <c r="A22845" s="1">
        <v>22843</v>
      </c>
      <c r="B22845">
        <v>41.064379039585859</v>
      </c>
      <c r="C22845">
        <v>1.0495241159729629</v>
      </c>
      <c r="D22845">
        <v>8.8158137845748246E-4</v>
      </c>
    </row>
    <row r="22846" spans="1:4" x14ac:dyDescent="0.25">
      <c r="A22846" s="1">
        <v>22844</v>
      </c>
      <c r="B22846">
        <v>65.589795022485646</v>
      </c>
      <c r="C22846">
        <v>2.760209049374549</v>
      </c>
      <c r="D22846">
        <v>9.877947101226386E-4</v>
      </c>
    </row>
    <row r="22847" spans="1:4" x14ac:dyDescent="0.25">
      <c r="A22847" s="1">
        <v>22845</v>
      </c>
      <c r="B22847">
        <v>321.78636250417702</v>
      </c>
      <c r="C22847">
        <v>2.2410622978709158</v>
      </c>
      <c r="D22847">
        <v>1.9720735833486151E-4</v>
      </c>
    </row>
    <row r="22848" spans="1:4" x14ac:dyDescent="0.25">
      <c r="A22848" s="1">
        <v>22846</v>
      </c>
      <c r="B22848">
        <v>59.821820774803562</v>
      </c>
      <c r="C22848">
        <v>2.6827033964148068</v>
      </c>
      <c r="D22848">
        <v>1.9656135603474131E-4</v>
      </c>
    </row>
    <row r="22849" spans="1:4" x14ac:dyDescent="0.25">
      <c r="A22849" s="1">
        <v>22847</v>
      </c>
      <c r="B22849">
        <v>365.84717807534071</v>
      </c>
      <c r="C22849">
        <v>0.30350430039605308</v>
      </c>
      <c r="D22849">
        <v>3.8467275407609521E-4</v>
      </c>
    </row>
    <row r="22850" spans="1:4" x14ac:dyDescent="0.25">
      <c r="A22850" s="1">
        <v>22848</v>
      </c>
      <c r="B22850">
        <v>205.45131252032451</v>
      </c>
      <c r="C22850">
        <v>1.5879568288745001</v>
      </c>
      <c r="D22850">
        <v>3.792903651880879E-4</v>
      </c>
    </row>
    <row r="22851" spans="1:4" x14ac:dyDescent="0.25">
      <c r="A22851" s="1">
        <v>22849</v>
      </c>
      <c r="B22851">
        <v>198.0945958906878</v>
      </c>
      <c r="C22851">
        <v>1.1974249704077491</v>
      </c>
      <c r="D22851">
        <v>9.7445423652907359E-4</v>
      </c>
    </row>
    <row r="22852" spans="1:4" x14ac:dyDescent="0.25">
      <c r="A22852" s="1">
        <v>22850</v>
      </c>
      <c r="B22852">
        <v>32.925442396288702</v>
      </c>
      <c r="C22852">
        <v>0.76112014850904597</v>
      </c>
      <c r="D22852">
        <v>6.0887574118905299E-4</v>
      </c>
    </row>
    <row r="22853" spans="1:4" x14ac:dyDescent="0.25">
      <c r="A22853" s="1">
        <v>22851</v>
      </c>
      <c r="B22853">
        <v>368.33705228353352</v>
      </c>
      <c r="C22853">
        <v>2.3639050170023048</v>
      </c>
      <c r="D22853">
        <v>2.8765261312447448E-4</v>
      </c>
    </row>
    <row r="22854" spans="1:4" x14ac:dyDescent="0.25">
      <c r="A22854" s="1">
        <v>22852</v>
      </c>
      <c r="B22854">
        <v>145.6059655893047</v>
      </c>
      <c r="C22854">
        <v>2.1684167711153242</v>
      </c>
      <c r="D22854">
        <v>5.5711760773073009E-4</v>
      </c>
    </row>
    <row r="22855" spans="1:4" x14ac:dyDescent="0.25">
      <c r="A22855" s="1">
        <v>22853</v>
      </c>
      <c r="B22855">
        <v>162.8756213959856</v>
      </c>
      <c r="C22855">
        <v>2.9571582879456009</v>
      </c>
      <c r="D22855">
        <v>3.4861400521872771E-4</v>
      </c>
    </row>
    <row r="22856" spans="1:4" x14ac:dyDescent="0.25">
      <c r="A22856" s="1">
        <v>22854</v>
      </c>
      <c r="B22856">
        <v>397.87381391696567</v>
      </c>
      <c r="C22856">
        <v>2.179585473371326</v>
      </c>
      <c r="D22856">
        <v>5.4859404064496332E-4</v>
      </c>
    </row>
    <row r="22857" spans="1:4" x14ac:dyDescent="0.25">
      <c r="A22857" s="1">
        <v>22855</v>
      </c>
      <c r="B22857">
        <v>386.41474185436658</v>
      </c>
      <c r="C22857">
        <v>1.409477708301464</v>
      </c>
      <c r="D22857">
        <v>4.8126992008628618E-4</v>
      </c>
    </row>
    <row r="22858" spans="1:4" x14ac:dyDescent="0.25">
      <c r="A22858" s="1">
        <v>22856</v>
      </c>
      <c r="B22858">
        <v>42.012203626676524</v>
      </c>
      <c r="C22858">
        <v>1.8495762619614551</v>
      </c>
      <c r="D22858">
        <v>5.0709784075048722E-4</v>
      </c>
    </row>
    <row r="22859" spans="1:4" x14ac:dyDescent="0.25">
      <c r="A22859" s="1">
        <v>22857</v>
      </c>
      <c r="B22859">
        <v>382.56516957952618</v>
      </c>
      <c r="C22859">
        <v>2.3768354702894841</v>
      </c>
      <c r="D22859">
        <v>8.7940075369110867E-4</v>
      </c>
    </row>
    <row r="22860" spans="1:4" x14ac:dyDescent="0.25">
      <c r="A22860" s="1">
        <v>22858</v>
      </c>
      <c r="B22860">
        <v>386.49158608988103</v>
      </c>
      <c r="C22860">
        <v>2.6906917743774081</v>
      </c>
      <c r="D22860">
        <v>6.4135235282188128E-4</v>
      </c>
    </row>
    <row r="22861" spans="1:4" x14ac:dyDescent="0.25">
      <c r="A22861" s="1">
        <v>22859</v>
      </c>
      <c r="B22861">
        <v>347.11825452993497</v>
      </c>
      <c r="C22861">
        <v>1.359986382191235</v>
      </c>
      <c r="D22861">
        <v>4.1121803780263161E-4</v>
      </c>
    </row>
    <row r="22862" spans="1:4" x14ac:dyDescent="0.25">
      <c r="A22862" s="1">
        <v>22860</v>
      </c>
      <c r="B22862">
        <v>342.20061774408731</v>
      </c>
      <c r="C22862">
        <v>1.9479107127074109</v>
      </c>
      <c r="D22862">
        <v>2.437325748967558E-4</v>
      </c>
    </row>
    <row r="22863" spans="1:4" x14ac:dyDescent="0.25">
      <c r="A22863" s="1">
        <v>22861</v>
      </c>
      <c r="B22863">
        <v>23.96951616754972</v>
      </c>
      <c r="C22863">
        <v>2.0468972440861082</v>
      </c>
      <c r="D22863">
        <v>6.4071531784786211E-4</v>
      </c>
    </row>
    <row r="22864" spans="1:4" x14ac:dyDescent="0.25">
      <c r="A22864" s="1">
        <v>22862</v>
      </c>
      <c r="B22864">
        <v>369.07385178878212</v>
      </c>
      <c r="C22864">
        <v>1.176662240941504</v>
      </c>
      <c r="D22864">
        <v>9.6352258843808501E-4</v>
      </c>
    </row>
    <row r="22865" spans="1:4" x14ac:dyDescent="0.25">
      <c r="A22865" s="1">
        <v>22863</v>
      </c>
      <c r="B22865">
        <v>397.03063087794538</v>
      </c>
      <c r="C22865">
        <v>0.9126782536654745</v>
      </c>
      <c r="D22865">
        <v>8.433503936796558E-4</v>
      </c>
    </row>
    <row r="22866" spans="1:4" x14ac:dyDescent="0.25">
      <c r="A22866" s="1">
        <v>22864</v>
      </c>
      <c r="B22866">
        <v>379.20102177775863</v>
      </c>
      <c r="C22866">
        <v>1.199621382147378</v>
      </c>
      <c r="D22866">
        <v>8.0218132570982934E-4</v>
      </c>
    </row>
    <row r="22867" spans="1:4" x14ac:dyDescent="0.25">
      <c r="A22867" s="1">
        <v>22865</v>
      </c>
      <c r="B22867">
        <v>94.746460267993385</v>
      </c>
      <c r="C22867">
        <v>1.89485080173486</v>
      </c>
      <c r="D22867">
        <v>5.6053544005764877E-4</v>
      </c>
    </row>
    <row r="22868" spans="1:4" x14ac:dyDescent="0.25">
      <c r="A22868" s="1">
        <v>22866</v>
      </c>
      <c r="B22868">
        <v>333.08676273739178</v>
      </c>
      <c r="C22868">
        <v>1.383801624808493</v>
      </c>
      <c r="D22868">
        <v>5.3003004733403916E-4</v>
      </c>
    </row>
    <row r="22869" spans="1:4" x14ac:dyDescent="0.25">
      <c r="A22869" s="1">
        <v>22867</v>
      </c>
      <c r="B22869">
        <v>274.3486616771761</v>
      </c>
      <c r="C22869">
        <v>2.8446810045255102</v>
      </c>
      <c r="D22869">
        <v>2.5226314085516479E-4</v>
      </c>
    </row>
    <row r="22870" spans="1:4" x14ac:dyDescent="0.25">
      <c r="A22870" s="1">
        <v>22868</v>
      </c>
      <c r="B22870">
        <v>64.032170687485163</v>
      </c>
      <c r="C22870">
        <v>2.6232933108914729</v>
      </c>
      <c r="D22870">
        <v>6.8195108306249013E-4</v>
      </c>
    </row>
    <row r="22871" spans="1:4" x14ac:dyDescent="0.25">
      <c r="A22871" s="1">
        <v>22869</v>
      </c>
      <c r="B22871">
        <v>183.02863909200829</v>
      </c>
      <c r="C22871">
        <v>2.299961287713479</v>
      </c>
      <c r="D22871">
        <v>7.6313045219699393E-4</v>
      </c>
    </row>
    <row r="22872" spans="1:4" x14ac:dyDescent="0.25">
      <c r="A22872" s="1">
        <v>22870</v>
      </c>
      <c r="B22872">
        <v>371.03208672443799</v>
      </c>
      <c r="C22872">
        <v>2.9628641201138368</v>
      </c>
      <c r="D22872">
        <v>8.1333169104692404E-4</v>
      </c>
    </row>
    <row r="22873" spans="1:4" x14ac:dyDescent="0.25">
      <c r="A22873" s="1">
        <v>22871</v>
      </c>
      <c r="B22873">
        <v>209.3151663210937</v>
      </c>
      <c r="C22873">
        <v>0.43491013577527238</v>
      </c>
      <c r="D22873">
        <v>6.830042816696303E-4</v>
      </c>
    </row>
    <row r="22874" spans="1:4" x14ac:dyDescent="0.25">
      <c r="A22874" s="1">
        <v>22872</v>
      </c>
      <c r="B22874">
        <v>72.576801063180113</v>
      </c>
      <c r="C22874">
        <v>1.7888365035362079</v>
      </c>
      <c r="D22874">
        <v>2.0110388424650211E-4</v>
      </c>
    </row>
    <row r="22875" spans="1:4" x14ac:dyDescent="0.25">
      <c r="A22875" s="1">
        <v>22873</v>
      </c>
      <c r="B22875">
        <v>325.48094760898022</v>
      </c>
      <c r="C22875">
        <v>0.59964665885985957</v>
      </c>
      <c r="D22875">
        <v>6.8810150786350948E-4</v>
      </c>
    </row>
    <row r="22876" spans="1:4" x14ac:dyDescent="0.25">
      <c r="A22876" s="1">
        <v>22874</v>
      </c>
      <c r="B22876">
        <v>357.18646411523281</v>
      </c>
      <c r="C22876">
        <v>1.8969668490698091</v>
      </c>
      <c r="D22876">
        <v>6.5603610322476752E-4</v>
      </c>
    </row>
    <row r="22877" spans="1:4" x14ac:dyDescent="0.25">
      <c r="A22877" s="1">
        <v>22875</v>
      </c>
      <c r="B22877">
        <v>285.15252134859622</v>
      </c>
      <c r="C22877">
        <v>2.282182542742063</v>
      </c>
      <c r="D22877">
        <v>7.8967820421135999E-4</v>
      </c>
    </row>
    <row r="22878" spans="1:4" x14ac:dyDescent="0.25">
      <c r="A22878" s="1">
        <v>22876</v>
      </c>
      <c r="B22878">
        <v>254.8737086488249</v>
      </c>
      <c r="C22878">
        <v>0.53266621203327902</v>
      </c>
      <c r="D22878">
        <v>9.0308930997122895E-4</v>
      </c>
    </row>
    <row r="22879" spans="1:4" x14ac:dyDescent="0.25">
      <c r="A22879" s="1">
        <v>22877</v>
      </c>
      <c r="B22879">
        <v>148.56257231926759</v>
      </c>
      <c r="C22879">
        <v>2.3108404446793012</v>
      </c>
      <c r="D22879">
        <v>7.3048116322247346E-4</v>
      </c>
    </row>
    <row r="22880" spans="1:4" x14ac:dyDescent="0.25">
      <c r="A22880" s="1">
        <v>22878</v>
      </c>
      <c r="B22880">
        <v>103.8613888970762</v>
      </c>
      <c r="C22880">
        <v>2.2148105288694531</v>
      </c>
      <c r="D22880">
        <v>4.9319345201882412E-4</v>
      </c>
    </row>
    <row r="22881" spans="1:4" x14ac:dyDescent="0.25">
      <c r="A22881" s="1">
        <v>22879</v>
      </c>
      <c r="B22881">
        <v>176.23489956027831</v>
      </c>
      <c r="C22881">
        <v>0.94328210908073795</v>
      </c>
      <c r="D22881">
        <v>8.1594730852761809E-4</v>
      </c>
    </row>
    <row r="22882" spans="1:4" x14ac:dyDescent="0.25">
      <c r="A22882" s="1">
        <v>22880</v>
      </c>
      <c r="B22882">
        <v>357.04476651117949</v>
      </c>
      <c r="C22882">
        <v>2.7726230019156159</v>
      </c>
      <c r="D22882">
        <v>6.0008798911199686E-4</v>
      </c>
    </row>
    <row r="22883" spans="1:4" x14ac:dyDescent="0.25">
      <c r="A22883" s="1">
        <v>22881</v>
      </c>
      <c r="B22883">
        <v>216.60473820849069</v>
      </c>
      <c r="C22883">
        <v>1.54598975555463</v>
      </c>
      <c r="D22883">
        <v>7.8106467415821616E-4</v>
      </c>
    </row>
    <row r="22884" spans="1:4" x14ac:dyDescent="0.25">
      <c r="A22884" s="1">
        <v>22882</v>
      </c>
      <c r="B22884">
        <v>255.49760595580639</v>
      </c>
      <c r="C22884">
        <v>0.37281118031293159</v>
      </c>
      <c r="D22884">
        <v>3.3001100484091609E-4</v>
      </c>
    </row>
    <row r="22885" spans="1:4" x14ac:dyDescent="0.25">
      <c r="A22885" s="1">
        <v>22883</v>
      </c>
      <c r="B22885">
        <v>356.94125742483868</v>
      </c>
      <c r="C22885">
        <v>2.130280654614086</v>
      </c>
      <c r="D22885">
        <v>1.204403219061088E-4</v>
      </c>
    </row>
    <row r="22886" spans="1:4" x14ac:dyDescent="0.25">
      <c r="A22886" s="1">
        <v>22884</v>
      </c>
      <c r="B22886">
        <v>167.45776677713641</v>
      </c>
      <c r="C22886">
        <v>1.451018837555105</v>
      </c>
      <c r="D22886">
        <v>9.7641638544051492E-5</v>
      </c>
    </row>
    <row r="22887" spans="1:4" x14ac:dyDescent="0.25">
      <c r="A22887" s="1">
        <v>22885</v>
      </c>
      <c r="B22887">
        <v>269.32500097817552</v>
      </c>
      <c r="C22887">
        <v>2.3867898150356859</v>
      </c>
      <c r="D22887">
        <v>7.7748312829078905E-4</v>
      </c>
    </row>
    <row r="22888" spans="1:4" x14ac:dyDescent="0.25">
      <c r="A22888" s="1">
        <v>22886</v>
      </c>
      <c r="B22888">
        <v>78.278401367997361</v>
      </c>
      <c r="C22888">
        <v>2.2665086981394489</v>
      </c>
      <c r="D22888">
        <v>3.6911788059111931E-4</v>
      </c>
    </row>
    <row r="22889" spans="1:4" x14ac:dyDescent="0.25">
      <c r="A22889" s="1">
        <v>22887</v>
      </c>
      <c r="B22889">
        <v>60.980062157052707</v>
      </c>
      <c r="C22889">
        <v>1.516016364932979</v>
      </c>
      <c r="D22889">
        <v>4.7049603982597411E-4</v>
      </c>
    </row>
    <row r="22890" spans="1:4" x14ac:dyDescent="0.25">
      <c r="A22890" s="1">
        <v>22888</v>
      </c>
      <c r="B22890">
        <v>226.96921552509539</v>
      </c>
      <c r="C22890">
        <v>1.9668486973224319</v>
      </c>
      <c r="D22890">
        <v>8.1706834349002343E-4</v>
      </c>
    </row>
    <row r="22891" spans="1:4" x14ac:dyDescent="0.25">
      <c r="A22891" s="1">
        <v>22889</v>
      </c>
      <c r="B22891">
        <v>337.27410049895269</v>
      </c>
      <c r="C22891">
        <v>2.8875859018613932</v>
      </c>
      <c r="D22891">
        <v>6.4040572731901895E-4</v>
      </c>
    </row>
    <row r="22892" spans="1:4" x14ac:dyDescent="0.25">
      <c r="A22892" s="1">
        <v>22890</v>
      </c>
      <c r="B22892">
        <v>95.691044085299637</v>
      </c>
      <c r="C22892">
        <v>0.81506249913162088</v>
      </c>
      <c r="D22892">
        <v>7.1781375537615158E-4</v>
      </c>
    </row>
    <row r="22893" spans="1:4" x14ac:dyDescent="0.25">
      <c r="A22893" s="1">
        <v>22891</v>
      </c>
      <c r="B22893">
        <v>161.68437623401721</v>
      </c>
      <c r="C22893">
        <v>1.513166226966584</v>
      </c>
      <c r="D22893">
        <v>7.3555737126649223E-4</v>
      </c>
    </row>
    <row r="22894" spans="1:4" x14ac:dyDescent="0.25">
      <c r="A22894" s="1">
        <v>22892</v>
      </c>
      <c r="B22894">
        <v>219.7650761862902</v>
      </c>
      <c r="C22894">
        <v>2.369413386065045</v>
      </c>
      <c r="D22894">
        <v>3.5251995658320461E-4</v>
      </c>
    </row>
    <row r="22895" spans="1:4" x14ac:dyDescent="0.25">
      <c r="A22895" s="1">
        <v>22893</v>
      </c>
      <c r="B22895">
        <v>292.33276915336268</v>
      </c>
      <c r="C22895">
        <v>0.22740136876226591</v>
      </c>
      <c r="D22895">
        <v>6.7400145624779803E-4</v>
      </c>
    </row>
    <row r="22896" spans="1:4" x14ac:dyDescent="0.25">
      <c r="A22896" s="1">
        <v>22894</v>
      </c>
      <c r="B22896">
        <v>108.41000333705421</v>
      </c>
      <c r="C22896">
        <v>2.240041794324664</v>
      </c>
      <c r="D22896">
        <v>1.645975717695195E-4</v>
      </c>
    </row>
    <row r="22897" spans="1:4" x14ac:dyDescent="0.25">
      <c r="A22897" s="1">
        <v>22895</v>
      </c>
      <c r="B22897">
        <v>32.062648131318937</v>
      </c>
      <c r="C22897">
        <v>1.3337488284197221</v>
      </c>
      <c r="D22897">
        <v>1.915041637508215E-4</v>
      </c>
    </row>
    <row r="22898" spans="1:4" x14ac:dyDescent="0.25">
      <c r="A22898" s="1">
        <v>22896</v>
      </c>
      <c r="B22898">
        <v>153.71383649960671</v>
      </c>
      <c r="C22898">
        <v>2.8300522742097431</v>
      </c>
      <c r="D22898">
        <v>3.8195421667147682E-4</v>
      </c>
    </row>
    <row r="22899" spans="1:4" x14ac:dyDescent="0.25">
      <c r="A22899" s="1">
        <v>22897</v>
      </c>
      <c r="B22899">
        <v>384.05311832354852</v>
      </c>
      <c r="C22899">
        <v>0.6886444415595373</v>
      </c>
      <c r="D22899">
        <v>4.5821839005936288E-4</v>
      </c>
    </row>
    <row r="22900" spans="1:4" x14ac:dyDescent="0.25">
      <c r="A22900" s="1">
        <v>22898</v>
      </c>
      <c r="B22900">
        <v>59.144877661914862</v>
      </c>
      <c r="C22900">
        <v>2.6338205163419248</v>
      </c>
      <c r="D22900">
        <v>8.3868584997575204E-4</v>
      </c>
    </row>
    <row r="22901" spans="1:4" x14ac:dyDescent="0.25">
      <c r="A22901" s="1">
        <v>22899</v>
      </c>
      <c r="B22901">
        <v>83.239077963002956</v>
      </c>
      <c r="C22901">
        <v>2.1598353553567859</v>
      </c>
      <c r="D22901">
        <v>4.9556434067283335E-4</v>
      </c>
    </row>
    <row r="22902" spans="1:4" x14ac:dyDescent="0.25">
      <c r="A22902" s="1">
        <v>22900</v>
      </c>
      <c r="B22902">
        <v>323.97490693499259</v>
      </c>
      <c r="C22902">
        <v>1.858127520656607</v>
      </c>
      <c r="D22902">
        <v>9.0158757963369599E-5</v>
      </c>
    </row>
    <row r="22903" spans="1:4" x14ac:dyDescent="0.25">
      <c r="A22903" s="1">
        <v>22901</v>
      </c>
      <c r="B22903">
        <v>202.56256675111749</v>
      </c>
      <c r="C22903">
        <v>0.43588930184897268</v>
      </c>
      <c r="D22903">
        <v>5.8675005322073135E-4</v>
      </c>
    </row>
    <row r="22904" spans="1:4" x14ac:dyDescent="0.25">
      <c r="A22904" s="1">
        <v>22902</v>
      </c>
      <c r="B22904">
        <v>240.5800574232471</v>
      </c>
      <c r="C22904">
        <v>1.2177342798692889</v>
      </c>
      <c r="D22904">
        <v>2.55431126438088E-4</v>
      </c>
    </row>
    <row r="22905" spans="1:4" x14ac:dyDescent="0.25">
      <c r="A22905" s="1">
        <v>22903</v>
      </c>
      <c r="B22905">
        <v>178.64475197491331</v>
      </c>
      <c r="C22905">
        <v>1.164244622128991</v>
      </c>
      <c r="D22905">
        <v>4.5289372442553698E-4</v>
      </c>
    </row>
    <row r="22906" spans="1:4" x14ac:dyDescent="0.25">
      <c r="A22906" s="1">
        <v>22904</v>
      </c>
      <c r="B22906">
        <v>291.2926149187125</v>
      </c>
      <c r="C22906">
        <v>1.577909332648791</v>
      </c>
      <c r="D22906">
        <v>6.2296372766764698E-4</v>
      </c>
    </row>
    <row r="22907" spans="1:4" x14ac:dyDescent="0.25">
      <c r="A22907" s="1">
        <v>22905</v>
      </c>
      <c r="B22907">
        <v>245.99060080598699</v>
      </c>
      <c r="C22907">
        <v>2.6746458745537991</v>
      </c>
      <c r="D22907">
        <v>1.480887542392073E-4</v>
      </c>
    </row>
    <row r="22908" spans="1:4" x14ac:dyDescent="0.25">
      <c r="A22908" s="1">
        <v>22906</v>
      </c>
      <c r="B22908">
        <v>251.57923610400161</v>
      </c>
      <c r="C22908">
        <v>1.599085448125759</v>
      </c>
      <c r="D22908">
        <v>3.1424057620768419E-4</v>
      </c>
    </row>
    <row r="22909" spans="1:4" x14ac:dyDescent="0.25">
      <c r="A22909" s="1">
        <v>22907</v>
      </c>
      <c r="B22909">
        <v>102.9744585067738</v>
      </c>
      <c r="C22909">
        <v>2.5733513438549229</v>
      </c>
      <c r="D22909">
        <v>4.717191146543386E-4</v>
      </c>
    </row>
    <row r="22910" spans="1:4" x14ac:dyDescent="0.25">
      <c r="A22910" s="1">
        <v>22908</v>
      </c>
      <c r="B22910">
        <v>76.26024507241857</v>
      </c>
      <c r="C22910">
        <v>0.82445220013529985</v>
      </c>
      <c r="D22910">
        <v>6.315304864268807E-4</v>
      </c>
    </row>
    <row r="22911" spans="1:4" x14ac:dyDescent="0.25">
      <c r="A22911" s="1">
        <v>22909</v>
      </c>
      <c r="B22911">
        <v>154.86985044814401</v>
      </c>
      <c r="C22911">
        <v>2.30543110434165</v>
      </c>
      <c r="D22911">
        <v>7.5998872194845009E-4</v>
      </c>
    </row>
    <row r="22912" spans="1:4" x14ac:dyDescent="0.25">
      <c r="A22912" s="1">
        <v>22910</v>
      </c>
      <c r="B22912">
        <v>302.0275102008867</v>
      </c>
      <c r="C22912">
        <v>2.5377911702235361</v>
      </c>
      <c r="D22912">
        <v>1.3526648795665131E-4</v>
      </c>
    </row>
    <row r="22913" spans="1:4" x14ac:dyDescent="0.25">
      <c r="A22913" s="1">
        <v>22911</v>
      </c>
      <c r="B22913">
        <v>34.839689704157159</v>
      </c>
      <c r="C22913">
        <v>2.3639644650163909</v>
      </c>
      <c r="D22913">
        <v>1.09129101759655E-4</v>
      </c>
    </row>
    <row r="22914" spans="1:4" x14ac:dyDescent="0.25">
      <c r="A22914" s="1">
        <v>22912</v>
      </c>
      <c r="B22914">
        <v>304.73391738492012</v>
      </c>
      <c r="C22914">
        <v>2.3946438323565009</v>
      </c>
      <c r="D22914">
        <v>6.5539476713058356E-4</v>
      </c>
    </row>
    <row r="22915" spans="1:4" x14ac:dyDescent="0.25">
      <c r="A22915" s="1">
        <v>22913</v>
      </c>
      <c r="B22915">
        <v>265.39098052585371</v>
      </c>
      <c r="C22915">
        <v>2.1651066401955288</v>
      </c>
      <c r="D22915">
        <v>2.6943488803387959E-4</v>
      </c>
    </row>
    <row r="22916" spans="1:4" x14ac:dyDescent="0.25">
      <c r="A22916" s="1">
        <v>22914</v>
      </c>
      <c r="B22916">
        <v>158.8291065159739</v>
      </c>
      <c r="C22916">
        <v>2.9828159273032862</v>
      </c>
      <c r="D22916">
        <v>2.5278936754388531E-4</v>
      </c>
    </row>
    <row r="22917" spans="1:4" x14ac:dyDescent="0.25">
      <c r="A22917" s="1">
        <v>22915</v>
      </c>
      <c r="B22917">
        <v>55.622548438344907</v>
      </c>
      <c r="C22917">
        <v>1.176578784778511</v>
      </c>
      <c r="D22917">
        <v>3.7355651141821392E-4</v>
      </c>
    </row>
    <row r="22918" spans="1:4" x14ac:dyDescent="0.25">
      <c r="A22918" s="1">
        <v>22916</v>
      </c>
      <c r="B22918">
        <v>62.563545154642718</v>
      </c>
      <c r="C22918">
        <v>1.746104885467608</v>
      </c>
      <c r="D22918">
        <v>3.4102845411319692E-4</v>
      </c>
    </row>
    <row r="22919" spans="1:4" x14ac:dyDescent="0.25">
      <c r="A22919" s="1">
        <v>22917</v>
      </c>
      <c r="B22919">
        <v>367.94437965062758</v>
      </c>
      <c r="C22919">
        <v>1.4057837033232741</v>
      </c>
      <c r="D22919">
        <v>9.3315604162831937E-4</v>
      </c>
    </row>
    <row r="22920" spans="1:4" x14ac:dyDescent="0.25">
      <c r="A22920" s="1">
        <v>22918</v>
      </c>
      <c r="B22920">
        <v>126.4404037734579</v>
      </c>
      <c r="C22920">
        <v>0.38908901656593631</v>
      </c>
      <c r="D22920">
        <v>9.7982683946656554E-4</v>
      </c>
    </row>
    <row r="22921" spans="1:4" x14ac:dyDescent="0.25">
      <c r="A22921" s="1">
        <v>22919</v>
      </c>
      <c r="B22921">
        <v>224.22221113958619</v>
      </c>
      <c r="C22921">
        <v>1.6123049018500459</v>
      </c>
      <c r="D22921">
        <v>5.4705324361064558E-4</v>
      </c>
    </row>
    <row r="22922" spans="1:4" x14ac:dyDescent="0.25">
      <c r="A22922" s="1">
        <v>22920</v>
      </c>
      <c r="B22922">
        <v>320.29467280306193</v>
      </c>
      <c r="C22922">
        <v>2.9240704823409112</v>
      </c>
      <c r="D22922">
        <v>4.2080580728915578E-4</v>
      </c>
    </row>
    <row r="22923" spans="1:4" x14ac:dyDescent="0.25">
      <c r="A22923" s="1">
        <v>22921</v>
      </c>
      <c r="B22923">
        <v>78.150651503345586</v>
      </c>
      <c r="C22923">
        <v>2.7915594972223148</v>
      </c>
      <c r="D22923">
        <v>2.168242349328756E-4</v>
      </c>
    </row>
    <row r="22924" spans="1:4" x14ac:dyDescent="0.25">
      <c r="A22924" s="1">
        <v>22922</v>
      </c>
      <c r="B22924">
        <v>339.54970941218738</v>
      </c>
      <c r="C22924">
        <v>1.777963385335849</v>
      </c>
      <c r="D22924">
        <v>4.7422767440468241E-4</v>
      </c>
    </row>
    <row r="22925" spans="1:4" x14ac:dyDescent="0.25">
      <c r="A22925" s="1">
        <v>22923</v>
      </c>
      <c r="B22925">
        <v>399.92296475089847</v>
      </c>
      <c r="C22925">
        <v>2.7521637074613632</v>
      </c>
      <c r="D22925">
        <v>3.8733894554994421E-4</v>
      </c>
    </row>
    <row r="22926" spans="1:4" x14ac:dyDescent="0.25">
      <c r="A22926" s="1">
        <v>22924</v>
      </c>
      <c r="B22926">
        <v>200.2563056540298</v>
      </c>
      <c r="C22926">
        <v>1.5486973314477741</v>
      </c>
      <c r="D22926">
        <v>7.9926502531464075E-4</v>
      </c>
    </row>
    <row r="22927" spans="1:4" x14ac:dyDescent="0.25">
      <c r="A22927" s="1">
        <v>22925</v>
      </c>
      <c r="B22927">
        <v>178.44994299077999</v>
      </c>
      <c r="C22927">
        <v>2.4568788575172569</v>
      </c>
      <c r="D22927">
        <v>8.4718456545127224E-4</v>
      </c>
    </row>
    <row r="22928" spans="1:4" x14ac:dyDescent="0.25">
      <c r="A22928" s="1">
        <v>22926</v>
      </c>
      <c r="B22928">
        <v>54.99001565537408</v>
      </c>
      <c r="C22928">
        <v>2.556953787773133</v>
      </c>
      <c r="D22928">
        <v>9.4702458714714186E-4</v>
      </c>
    </row>
    <row r="22929" spans="1:4" x14ac:dyDescent="0.25">
      <c r="A22929" s="1">
        <v>22927</v>
      </c>
      <c r="B22929">
        <v>142.73973956114031</v>
      </c>
      <c r="C22929">
        <v>2.6634437734649312</v>
      </c>
      <c r="D22929">
        <v>9.9402485603393583E-4</v>
      </c>
    </row>
    <row r="22930" spans="1:4" x14ac:dyDescent="0.25">
      <c r="A22930" s="1">
        <v>22928</v>
      </c>
      <c r="B22930">
        <v>301.66561045500089</v>
      </c>
      <c r="C22930">
        <v>2.668898086410183</v>
      </c>
      <c r="D22930">
        <v>8.4563388242888489E-4</v>
      </c>
    </row>
    <row r="22931" spans="1:4" x14ac:dyDescent="0.25">
      <c r="A22931" s="1">
        <v>22929</v>
      </c>
      <c r="B22931">
        <v>135.84963616746509</v>
      </c>
      <c r="C22931">
        <v>2.721012725224047</v>
      </c>
      <c r="D22931">
        <v>6.2466386829968738E-4</v>
      </c>
    </row>
    <row r="22932" spans="1:4" x14ac:dyDescent="0.25">
      <c r="A22932" s="1">
        <v>22930</v>
      </c>
      <c r="B22932">
        <v>244.4494439214715</v>
      </c>
      <c r="C22932">
        <v>0.46691683691871899</v>
      </c>
      <c r="D22932">
        <v>4.8944326413356864E-4</v>
      </c>
    </row>
    <row r="22933" spans="1:4" x14ac:dyDescent="0.25">
      <c r="A22933" s="1">
        <v>22931</v>
      </c>
      <c r="B22933">
        <v>79.385711735949684</v>
      </c>
      <c r="C22933">
        <v>1.529325386997338</v>
      </c>
      <c r="D22933">
        <v>1.4363856082625821E-4</v>
      </c>
    </row>
    <row r="22934" spans="1:4" x14ac:dyDescent="0.25">
      <c r="A22934" s="1">
        <v>22932</v>
      </c>
      <c r="B22934">
        <v>195.08549437437779</v>
      </c>
      <c r="C22934">
        <v>2.8140017734461509</v>
      </c>
      <c r="D22934">
        <v>2.8630163770144881E-4</v>
      </c>
    </row>
    <row r="22935" spans="1:4" x14ac:dyDescent="0.25">
      <c r="A22935" s="1">
        <v>22933</v>
      </c>
      <c r="B22935">
        <v>136.73610227737669</v>
      </c>
      <c r="C22935">
        <v>2.0104880737787312</v>
      </c>
      <c r="D22935">
        <v>5.1615206477699461E-4</v>
      </c>
    </row>
    <row r="22936" spans="1:4" x14ac:dyDescent="0.25">
      <c r="A22936" s="1">
        <v>22934</v>
      </c>
      <c r="B22936">
        <v>58.066947775004799</v>
      </c>
      <c r="C22936">
        <v>1.8494912385110669</v>
      </c>
      <c r="D22936">
        <v>2.6470909582057778E-4</v>
      </c>
    </row>
    <row r="22937" spans="1:4" x14ac:dyDescent="0.25">
      <c r="A22937" s="1">
        <v>22935</v>
      </c>
      <c r="B22937">
        <v>41.938562094238399</v>
      </c>
      <c r="C22937">
        <v>2.1999025224325428</v>
      </c>
      <c r="D22937">
        <v>3.2279095232806568E-4</v>
      </c>
    </row>
    <row r="22938" spans="1:4" x14ac:dyDescent="0.25">
      <c r="A22938" s="1">
        <v>22936</v>
      </c>
      <c r="B22938">
        <v>52.267420395688951</v>
      </c>
      <c r="C22938">
        <v>1.039492044831736</v>
      </c>
      <c r="D22938">
        <v>9.1722266891633062E-4</v>
      </c>
    </row>
    <row r="22939" spans="1:4" x14ac:dyDescent="0.25">
      <c r="A22939" s="1">
        <v>22937</v>
      </c>
      <c r="B22939">
        <v>34.578124255789398</v>
      </c>
      <c r="C22939">
        <v>1.475997789696003</v>
      </c>
      <c r="D22939">
        <v>8.2678496915642753E-4</v>
      </c>
    </row>
    <row r="22940" spans="1:4" x14ac:dyDescent="0.25">
      <c r="A22940" s="1">
        <v>22938</v>
      </c>
      <c r="B22940">
        <v>77.670208213585099</v>
      </c>
      <c r="C22940">
        <v>2.8967816435762219</v>
      </c>
      <c r="D22940">
        <v>7.3771848467730399E-4</v>
      </c>
    </row>
    <row r="22941" spans="1:4" x14ac:dyDescent="0.25">
      <c r="A22941" s="1">
        <v>22939</v>
      </c>
      <c r="B22941">
        <v>227.67379761729811</v>
      </c>
      <c r="C22941">
        <v>0.44259522687448022</v>
      </c>
      <c r="D22941">
        <v>3.8569063788907479E-4</v>
      </c>
    </row>
    <row r="22942" spans="1:4" x14ac:dyDescent="0.25">
      <c r="A22942" s="1">
        <v>22940</v>
      </c>
      <c r="B22942">
        <v>227.5101711627436</v>
      </c>
      <c r="C22942">
        <v>2.6392309908411931</v>
      </c>
      <c r="D22942">
        <v>3.6681302116830822E-4</v>
      </c>
    </row>
    <row r="22943" spans="1:4" x14ac:dyDescent="0.25">
      <c r="A22943" s="1">
        <v>22941</v>
      </c>
      <c r="B22943">
        <v>323.81836194876888</v>
      </c>
      <c r="C22943">
        <v>2.7980621187417589</v>
      </c>
      <c r="D22943">
        <v>5.9595728576634162E-4</v>
      </c>
    </row>
    <row r="22944" spans="1:4" x14ac:dyDescent="0.25">
      <c r="A22944" s="1">
        <v>22942</v>
      </c>
      <c r="B22944">
        <v>310.93978943957222</v>
      </c>
      <c r="C22944">
        <v>1.749767948928338</v>
      </c>
      <c r="D22944">
        <v>4.7215339334525129E-4</v>
      </c>
    </row>
    <row r="22945" spans="1:4" x14ac:dyDescent="0.25">
      <c r="A22945" s="1">
        <v>22943</v>
      </c>
      <c r="B22945">
        <v>387.47360148522353</v>
      </c>
      <c r="C22945">
        <v>0.27333931636791381</v>
      </c>
      <c r="D22945">
        <v>6.8891385060828821E-4</v>
      </c>
    </row>
    <row r="22946" spans="1:4" x14ac:dyDescent="0.25">
      <c r="A22946" s="1">
        <v>22944</v>
      </c>
      <c r="B22946">
        <v>107.987153539798</v>
      </c>
      <c r="C22946">
        <v>2.288574450487197</v>
      </c>
      <c r="D22946">
        <v>2.0984775367985901E-4</v>
      </c>
    </row>
    <row r="22947" spans="1:4" x14ac:dyDescent="0.25">
      <c r="A22947" s="1">
        <v>22945</v>
      </c>
      <c r="B22947">
        <v>169.72636577269321</v>
      </c>
      <c r="C22947">
        <v>2.0229795837990201</v>
      </c>
      <c r="D22947">
        <v>2.0709351507406699E-4</v>
      </c>
    </row>
    <row r="22948" spans="1:4" x14ac:dyDescent="0.25">
      <c r="A22948" s="1">
        <v>22946</v>
      </c>
      <c r="B22948">
        <v>229.4646968428693</v>
      </c>
      <c r="C22948">
        <v>2.778052250848595</v>
      </c>
      <c r="D22948">
        <v>2.8411233623699619E-4</v>
      </c>
    </row>
    <row r="22949" spans="1:4" x14ac:dyDescent="0.25">
      <c r="A22949" s="1">
        <v>22947</v>
      </c>
      <c r="B22949">
        <v>245.2368746961431</v>
      </c>
      <c r="C22949">
        <v>0.83416309566431868</v>
      </c>
      <c r="D22949">
        <v>7.1652728128287352E-4</v>
      </c>
    </row>
    <row r="22950" spans="1:4" x14ac:dyDescent="0.25">
      <c r="A22950" s="1">
        <v>22948</v>
      </c>
      <c r="B22950">
        <v>256.41932302330252</v>
      </c>
      <c r="C22950">
        <v>1.352558579552245</v>
      </c>
      <c r="D22950">
        <v>6.6221234868134131E-4</v>
      </c>
    </row>
    <row r="22951" spans="1:4" x14ac:dyDescent="0.25">
      <c r="A22951" s="1">
        <v>22949</v>
      </c>
      <c r="B22951">
        <v>338.08951943870483</v>
      </c>
      <c r="C22951">
        <v>1.090666126154245</v>
      </c>
      <c r="D22951">
        <v>7.8765526950542628E-4</v>
      </c>
    </row>
    <row r="22952" spans="1:4" x14ac:dyDescent="0.25">
      <c r="A22952" s="1">
        <v>22950</v>
      </c>
      <c r="B22952">
        <v>197.99943809141399</v>
      </c>
      <c r="C22952">
        <v>2.7328428897109061</v>
      </c>
      <c r="D22952">
        <v>6.7241183208556227E-4</v>
      </c>
    </row>
    <row r="22953" spans="1:4" x14ac:dyDescent="0.25">
      <c r="A22953" s="1">
        <v>22951</v>
      </c>
      <c r="B22953">
        <v>151.94110417175739</v>
      </c>
      <c r="C22953">
        <v>2.5513905320441941</v>
      </c>
      <c r="D22953">
        <v>3.4681515494307388E-4</v>
      </c>
    </row>
    <row r="22954" spans="1:4" x14ac:dyDescent="0.25">
      <c r="A22954" s="1">
        <v>22952</v>
      </c>
      <c r="B22954">
        <v>156.63576478102439</v>
      </c>
      <c r="C22954">
        <v>2.8450996477808879</v>
      </c>
      <c r="D22954">
        <v>2.7441454124475209E-4</v>
      </c>
    </row>
    <row r="22955" spans="1:4" x14ac:dyDescent="0.25">
      <c r="A22955" s="1">
        <v>22953</v>
      </c>
      <c r="B22955">
        <v>241.8054889511813</v>
      </c>
      <c r="C22955">
        <v>0.92852975090438217</v>
      </c>
      <c r="D22955">
        <v>8.3006806382002272E-4</v>
      </c>
    </row>
    <row r="22956" spans="1:4" x14ac:dyDescent="0.25">
      <c r="A22956" s="1">
        <v>22954</v>
      </c>
      <c r="B22956">
        <v>263.99250416169178</v>
      </c>
      <c r="C22956">
        <v>2.347552558621945</v>
      </c>
      <c r="D22956">
        <v>4.3069150627839998E-4</v>
      </c>
    </row>
    <row r="22957" spans="1:4" x14ac:dyDescent="0.25">
      <c r="A22957" s="1">
        <v>22955</v>
      </c>
      <c r="B22957">
        <v>172.09318382236069</v>
      </c>
      <c r="C22957">
        <v>0.23950725640250481</v>
      </c>
      <c r="D22957">
        <v>2.5120261373445628E-4</v>
      </c>
    </row>
    <row r="22958" spans="1:4" x14ac:dyDescent="0.25">
      <c r="A22958" s="1">
        <v>22956</v>
      </c>
      <c r="B22958">
        <v>368.43146924041201</v>
      </c>
      <c r="C22958">
        <v>0.97957986246626616</v>
      </c>
      <c r="D22958">
        <v>8.1143123189289837E-4</v>
      </c>
    </row>
    <row r="22959" spans="1:4" x14ac:dyDescent="0.25">
      <c r="A22959" s="1">
        <v>22957</v>
      </c>
      <c r="B22959">
        <v>369.35839798388008</v>
      </c>
      <c r="C22959">
        <v>2.192296248723351</v>
      </c>
      <c r="D22959">
        <v>2.0002164211103249E-4</v>
      </c>
    </row>
    <row r="22960" spans="1:4" x14ac:dyDescent="0.25">
      <c r="A22960" s="1">
        <v>22958</v>
      </c>
      <c r="B22960">
        <v>136.25113429344921</v>
      </c>
      <c r="C22960">
        <v>1.708118273946035</v>
      </c>
      <c r="D22960">
        <v>4.0752685923697748E-4</v>
      </c>
    </row>
    <row r="22961" spans="1:4" x14ac:dyDescent="0.25">
      <c r="A22961" s="1">
        <v>22959</v>
      </c>
      <c r="B22961">
        <v>91.855290922282023</v>
      </c>
      <c r="C22961">
        <v>2.0511984571276249</v>
      </c>
      <c r="D22961">
        <v>2.9115188255378018E-4</v>
      </c>
    </row>
    <row r="22962" spans="1:4" x14ac:dyDescent="0.25">
      <c r="A22962" s="1">
        <v>22960</v>
      </c>
      <c r="B22962">
        <v>392.58103915325478</v>
      </c>
      <c r="C22962">
        <v>2.6342694600985999</v>
      </c>
      <c r="D22962">
        <v>8.766031766795642E-4</v>
      </c>
    </row>
    <row r="22963" spans="1:4" x14ac:dyDescent="0.25">
      <c r="A22963" s="1">
        <v>22961</v>
      </c>
      <c r="B22963">
        <v>344.00987934616171</v>
      </c>
      <c r="C22963">
        <v>2.6021972168117271</v>
      </c>
      <c r="D22963">
        <v>6.7350678697794119E-4</v>
      </c>
    </row>
    <row r="22964" spans="1:4" x14ac:dyDescent="0.25">
      <c r="A22964" s="1">
        <v>22962</v>
      </c>
      <c r="B22964">
        <v>377.44254454196579</v>
      </c>
      <c r="C22964">
        <v>0.52592088468154197</v>
      </c>
      <c r="D22964">
        <v>4.6948526112533322E-4</v>
      </c>
    </row>
    <row r="22965" spans="1:4" x14ac:dyDescent="0.25">
      <c r="A22965" s="1">
        <v>22963</v>
      </c>
      <c r="B22965">
        <v>353.28459898404498</v>
      </c>
      <c r="C22965">
        <v>1.354688655448721</v>
      </c>
      <c r="D22965">
        <v>1.014247276786524E-4</v>
      </c>
    </row>
    <row r="22966" spans="1:4" x14ac:dyDescent="0.25">
      <c r="A22966" s="1">
        <v>22964</v>
      </c>
      <c r="B22966">
        <v>285.09740595493832</v>
      </c>
      <c r="C22966">
        <v>0.22349247394647251</v>
      </c>
      <c r="D22966">
        <v>4.126552090514998E-4</v>
      </c>
    </row>
    <row r="22967" spans="1:4" x14ac:dyDescent="0.25">
      <c r="A22967" s="1">
        <v>22965</v>
      </c>
      <c r="B22967">
        <v>326.23316223352111</v>
      </c>
      <c r="C22967">
        <v>1.2337753767279229</v>
      </c>
      <c r="D22967">
        <v>6.3451762602655527E-4</v>
      </c>
    </row>
    <row r="22968" spans="1:4" x14ac:dyDescent="0.25">
      <c r="A22968" s="1">
        <v>22966</v>
      </c>
      <c r="B22968">
        <v>361.83224817646789</v>
      </c>
      <c r="C22968">
        <v>0.61881709314391675</v>
      </c>
      <c r="D22968">
        <v>7.3192722449444631E-4</v>
      </c>
    </row>
    <row r="22969" spans="1:4" x14ac:dyDescent="0.25">
      <c r="A22969" s="1">
        <v>22967</v>
      </c>
      <c r="B22969">
        <v>78.954822374985227</v>
      </c>
      <c r="C22969">
        <v>0.9167121258549682</v>
      </c>
      <c r="D22969">
        <v>9.6419766560085728E-4</v>
      </c>
    </row>
    <row r="22970" spans="1:4" x14ac:dyDescent="0.25">
      <c r="A22970" s="1">
        <v>22968</v>
      </c>
      <c r="B22970">
        <v>297.25834102548652</v>
      </c>
      <c r="C22970">
        <v>2.7137693248833989</v>
      </c>
      <c r="D22970">
        <v>4.6480819530049039E-4</v>
      </c>
    </row>
    <row r="22971" spans="1:4" x14ac:dyDescent="0.25">
      <c r="A22971" s="1">
        <v>22969</v>
      </c>
      <c r="B22971">
        <v>114.5814460059556</v>
      </c>
      <c r="C22971">
        <v>1.7024976699427421</v>
      </c>
      <c r="D22971">
        <v>8.3977402653741978E-4</v>
      </c>
    </row>
    <row r="22972" spans="1:4" x14ac:dyDescent="0.25">
      <c r="A22972" s="1">
        <v>22970</v>
      </c>
      <c r="B22972">
        <v>352.79077624824299</v>
      </c>
      <c r="C22972">
        <v>2.4227984538569132</v>
      </c>
      <c r="D22972">
        <v>4.9093562809480573E-4</v>
      </c>
    </row>
    <row r="22973" spans="1:4" x14ac:dyDescent="0.25">
      <c r="A22973" s="1">
        <v>22971</v>
      </c>
      <c r="B22973">
        <v>25.806548770513711</v>
      </c>
      <c r="C22973">
        <v>2.3844754628634619</v>
      </c>
      <c r="D22973">
        <v>5.0517478604082103E-4</v>
      </c>
    </row>
    <row r="22974" spans="1:4" x14ac:dyDescent="0.25">
      <c r="A22974" s="1">
        <v>22972</v>
      </c>
      <c r="B22974">
        <v>301.04059329137999</v>
      </c>
      <c r="C22974">
        <v>1.9296946747726329</v>
      </c>
      <c r="D22974">
        <v>3.4700854170581751E-4</v>
      </c>
    </row>
    <row r="22975" spans="1:4" x14ac:dyDescent="0.25">
      <c r="A22975" s="1">
        <v>22973</v>
      </c>
      <c r="B22975">
        <v>247.61280605595601</v>
      </c>
      <c r="C22975">
        <v>2.827581438410423</v>
      </c>
      <c r="D22975">
        <v>3.2583495915820262E-4</v>
      </c>
    </row>
    <row r="22976" spans="1:4" x14ac:dyDescent="0.25">
      <c r="A22976" s="1">
        <v>22974</v>
      </c>
      <c r="B22976">
        <v>245.51409678149031</v>
      </c>
      <c r="C22976">
        <v>0.55504499362441573</v>
      </c>
      <c r="D22976">
        <v>8.2742927037584657E-4</v>
      </c>
    </row>
    <row r="22977" spans="1:4" x14ac:dyDescent="0.25">
      <c r="A22977" s="1">
        <v>22975</v>
      </c>
      <c r="B22977">
        <v>367.70008166793019</v>
      </c>
      <c r="C22977">
        <v>0.77145432716922469</v>
      </c>
      <c r="D22977">
        <v>5.3830382089531793E-4</v>
      </c>
    </row>
    <row r="22978" spans="1:4" x14ac:dyDescent="0.25">
      <c r="A22978" s="1">
        <v>22976</v>
      </c>
      <c r="B22978">
        <v>131.50736803829739</v>
      </c>
      <c r="C22978">
        <v>2.867098443313413</v>
      </c>
      <c r="D22978">
        <v>7.2118819397626061E-4</v>
      </c>
    </row>
    <row r="22979" spans="1:4" x14ac:dyDescent="0.25">
      <c r="A22979" s="1">
        <v>22977</v>
      </c>
      <c r="B22979">
        <v>287.17877359708831</v>
      </c>
      <c r="C22979">
        <v>0.91790729233534885</v>
      </c>
      <c r="D22979">
        <v>4.0053789243815508E-4</v>
      </c>
    </row>
    <row r="22980" spans="1:4" x14ac:dyDescent="0.25">
      <c r="A22980" s="1">
        <v>22978</v>
      </c>
      <c r="B22980">
        <v>156.4462621347902</v>
      </c>
      <c r="C22980">
        <v>2.5099932774896869</v>
      </c>
      <c r="D22980">
        <v>2.1392944550962449E-4</v>
      </c>
    </row>
    <row r="22981" spans="1:4" x14ac:dyDescent="0.25">
      <c r="A22981" s="1">
        <v>22979</v>
      </c>
      <c r="B22981">
        <v>392.81598419918862</v>
      </c>
      <c r="C22981">
        <v>2.0778028575176122</v>
      </c>
      <c r="D22981">
        <v>8.5482901944890612E-4</v>
      </c>
    </row>
    <row r="22982" spans="1:4" x14ac:dyDescent="0.25">
      <c r="A22982" s="1">
        <v>22980</v>
      </c>
      <c r="B22982">
        <v>327.16440453677592</v>
      </c>
      <c r="C22982">
        <v>1.265671376779578</v>
      </c>
      <c r="D22982">
        <v>3.0586541007633368E-4</v>
      </c>
    </row>
    <row r="22983" spans="1:4" x14ac:dyDescent="0.25">
      <c r="A22983" s="1">
        <v>22981</v>
      </c>
      <c r="B22983">
        <v>337.50376512294298</v>
      </c>
      <c r="C22983">
        <v>0.46634167418492711</v>
      </c>
      <c r="D22983">
        <v>8.8189321670859469E-5</v>
      </c>
    </row>
    <row r="22984" spans="1:4" x14ac:dyDescent="0.25">
      <c r="A22984" s="1">
        <v>22982</v>
      </c>
      <c r="B22984">
        <v>175.88288675424269</v>
      </c>
      <c r="C22984">
        <v>0.92306200143701012</v>
      </c>
      <c r="D22984">
        <v>2.4044414572454851E-4</v>
      </c>
    </row>
    <row r="22985" spans="1:4" x14ac:dyDescent="0.25">
      <c r="A22985" s="1">
        <v>22983</v>
      </c>
      <c r="B22985">
        <v>369.03032253026771</v>
      </c>
      <c r="C22985">
        <v>2.829712949569962</v>
      </c>
      <c r="D22985">
        <v>5.7870414957419112E-4</v>
      </c>
    </row>
    <row r="22986" spans="1:4" x14ac:dyDescent="0.25">
      <c r="A22986" s="1">
        <v>22984</v>
      </c>
      <c r="B22986">
        <v>347.51270821189331</v>
      </c>
      <c r="C22986">
        <v>1.3610785865708179</v>
      </c>
      <c r="D22986">
        <v>9.5448499310650601E-4</v>
      </c>
    </row>
    <row r="22987" spans="1:4" x14ac:dyDescent="0.25">
      <c r="A22987" s="1">
        <v>22985</v>
      </c>
      <c r="B22987">
        <v>55.486873589523697</v>
      </c>
      <c r="C22987">
        <v>1.184301355410629</v>
      </c>
      <c r="D22987">
        <v>3.6531284197662521E-4</v>
      </c>
    </row>
    <row r="22988" spans="1:4" x14ac:dyDescent="0.25">
      <c r="A22988" s="1">
        <v>22986</v>
      </c>
      <c r="B22988">
        <v>170.6540709357611</v>
      </c>
      <c r="C22988">
        <v>0.97251026268683649</v>
      </c>
      <c r="D22988">
        <v>8.034157522020909E-4</v>
      </c>
    </row>
    <row r="22989" spans="1:4" x14ac:dyDescent="0.25">
      <c r="A22989" s="1">
        <v>22987</v>
      </c>
      <c r="B22989">
        <v>213.40627984111779</v>
      </c>
      <c r="C22989">
        <v>1.6528401077357779</v>
      </c>
      <c r="D22989">
        <v>2.938382012606184E-4</v>
      </c>
    </row>
    <row r="22990" spans="1:4" x14ac:dyDescent="0.25">
      <c r="A22990" s="1">
        <v>22988</v>
      </c>
      <c r="B22990">
        <v>196.01475086728081</v>
      </c>
      <c r="C22990">
        <v>2.776413260733277</v>
      </c>
      <c r="D22990">
        <v>9.0390994236945216E-4</v>
      </c>
    </row>
    <row r="22991" spans="1:4" x14ac:dyDescent="0.25">
      <c r="A22991" s="1">
        <v>22989</v>
      </c>
      <c r="B22991">
        <v>100.9909425871016</v>
      </c>
      <c r="C22991">
        <v>0.85677275932721098</v>
      </c>
      <c r="D22991">
        <v>3.4551017756546449E-4</v>
      </c>
    </row>
    <row r="22992" spans="1:4" x14ac:dyDescent="0.25">
      <c r="A22992" s="1">
        <v>22990</v>
      </c>
      <c r="B22992">
        <v>158.01188061021429</v>
      </c>
      <c r="C22992">
        <v>1.859499350491659</v>
      </c>
      <c r="D22992">
        <v>7.3737017164588023E-4</v>
      </c>
    </row>
    <row r="22993" spans="1:4" x14ac:dyDescent="0.25">
      <c r="A22993" s="1">
        <v>22991</v>
      </c>
      <c r="B22993">
        <v>327.60671187393598</v>
      </c>
      <c r="C22993">
        <v>1.097259306844022</v>
      </c>
      <c r="D22993">
        <v>2.7692107146092888E-4</v>
      </c>
    </row>
    <row r="22994" spans="1:4" x14ac:dyDescent="0.25">
      <c r="A22994" s="1">
        <v>22992</v>
      </c>
      <c r="B22994">
        <v>89.100134001458457</v>
      </c>
      <c r="C22994">
        <v>0.47627642215575239</v>
      </c>
      <c r="D22994">
        <v>6.344330234083175E-4</v>
      </c>
    </row>
    <row r="22995" spans="1:4" x14ac:dyDescent="0.25">
      <c r="A22995" s="1">
        <v>22993</v>
      </c>
      <c r="B22995">
        <v>267.39370358415658</v>
      </c>
      <c r="C22995">
        <v>1.8234333051043981</v>
      </c>
      <c r="D22995">
        <v>4.596306276026048E-4</v>
      </c>
    </row>
    <row r="22996" spans="1:4" x14ac:dyDescent="0.25">
      <c r="A22996" s="1">
        <v>22994</v>
      </c>
      <c r="B22996">
        <v>60.442378863943873</v>
      </c>
      <c r="C22996">
        <v>2.3167995246203441</v>
      </c>
      <c r="D22996">
        <v>4.5646747412207651E-4</v>
      </c>
    </row>
    <row r="22997" spans="1:4" x14ac:dyDescent="0.25">
      <c r="A22997" s="1">
        <v>22995</v>
      </c>
      <c r="B22997">
        <v>261.20376427111728</v>
      </c>
      <c r="C22997">
        <v>0.3018660066608867</v>
      </c>
      <c r="D22997">
        <v>8.1835465297996261E-4</v>
      </c>
    </row>
    <row r="22998" spans="1:4" x14ac:dyDescent="0.25">
      <c r="A22998" s="1">
        <v>22996</v>
      </c>
      <c r="B22998">
        <v>231.24143457144231</v>
      </c>
      <c r="C22998">
        <v>0.54135954281378851</v>
      </c>
      <c r="D22998">
        <v>7.5091000991239602E-4</v>
      </c>
    </row>
    <row r="22999" spans="1:4" x14ac:dyDescent="0.25">
      <c r="A22999" s="1">
        <v>22997</v>
      </c>
      <c r="B22999">
        <v>253.2070558047632</v>
      </c>
      <c r="C22999">
        <v>0.68103939429483895</v>
      </c>
      <c r="D22999">
        <v>7.7150107291731494E-4</v>
      </c>
    </row>
    <row r="23000" spans="1:4" x14ac:dyDescent="0.25">
      <c r="A23000" s="1">
        <v>22998</v>
      </c>
      <c r="B23000">
        <v>354.57111005413418</v>
      </c>
      <c r="C23000">
        <v>1.48321962525179</v>
      </c>
      <c r="D23000">
        <v>2.2560951414000099E-4</v>
      </c>
    </row>
    <row r="23001" spans="1:4" x14ac:dyDescent="0.25">
      <c r="A23001" s="1">
        <v>22999</v>
      </c>
      <c r="B23001">
        <v>279.24005115415918</v>
      </c>
      <c r="C23001">
        <v>1.267995165544932</v>
      </c>
      <c r="D23001">
        <v>7.3509013526169918E-4</v>
      </c>
    </row>
    <row r="23002" spans="1:4" x14ac:dyDescent="0.25">
      <c r="A23002" s="1">
        <v>23000</v>
      </c>
      <c r="B23002">
        <v>379.23122700736769</v>
      </c>
      <c r="C23002">
        <v>0.27906822941763548</v>
      </c>
      <c r="D23002">
        <v>2.8344173598872938E-4</v>
      </c>
    </row>
    <row r="23003" spans="1:4" x14ac:dyDescent="0.25">
      <c r="A23003" s="1">
        <v>23001</v>
      </c>
      <c r="B23003">
        <v>182.96576256819679</v>
      </c>
      <c r="C23003">
        <v>2.877903593218734</v>
      </c>
      <c r="D23003">
        <v>9.2329696561871291E-4</v>
      </c>
    </row>
    <row r="23004" spans="1:4" x14ac:dyDescent="0.25">
      <c r="A23004" s="1">
        <v>23002</v>
      </c>
      <c r="B23004">
        <v>198.4051454442446</v>
      </c>
      <c r="C23004">
        <v>0.65661565465297711</v>
      </c>
      <c r="D23004">
        <v>7.6436876325200139E-4</v>
      </c>
    </row>
    <row r="23005" spans="1:4" x14ac:dyDescent="0.25">
      <c r="A23005" s="1">
        <v>23003</v>
      </c>
      <c r="B23005">
        <v>134.16384923844109</v>
      </c>
      <c r="C23005">
        <v>1.633317205620932</v>
      </c>
      <c r="D23005">
        <v>3.7532381836570728E-4</v>
      </c>
    </row>
    <row r="23006" spans="1:4" x14ac:dyDescent="0.25">
      <c r="A23006" s="1">
        <v>23004</v>
      </c>
      <c r="B23006">
        <v>312.71646513691542</v>
      </c>
      <c r="C23006">
        <v>1.216610516411893</v>
      </c>
      <c r="D23006">
        <v>2.1156879603982911E-4</v>
      </c>
    </row>
    <row r="23007" spans="1:4" x14ac:dyDescent="0.25">
      <c r="A23007" s="1">
        <v>23005</v>
      </c>
      <c r="B23007">
        <v>331.81111489172167</v>
      </c>
      <c r="C23007">
        <v>0.95232466962515838</v>
      </c>
      <c r="D23007">
        <v>2.6932153255197332E-4</v>
      </c>
    </row>
    <row r="23008" spans="1:4" x14ac:dyDescent="0.25">
      <c r="A23008" s="1">
        <v>23006</v>
      </c>
      <c r="B23008">
        <v>374.23113125778252</v>
      </c>
      <c r="C23008">
        <v>0.754236030951835</v>
      </c>
      <c r="D23008">
        <v>3.987152206199436E-4</v>
      </c>
    </row>
    <row r="23009" spans="1:4" x14ac:dyDescent="0.25">
      <c r="A23009" s="1">
        <v>23007</v>
      </c>
      <c r="B23009">
        <v>282.6311455977887</v>
      </c>
      <c r="C23009">
        <v>2.2070206671352448</v>
      </c>
      <c r="D23009">
        <v>5.7677362233687305E-4</v>
      </c>
    </row>
    <row r="23010" spans="1:4" x14ac:dyDescent="0.25">
      <c r="A23010" s="1">
        <v>23008</v>
      </c>
      <c r="B23010">
        <v>21.65153104811057</v>
      </c>
      <c r="C23010">
        <v>1.9064780161289629</v>
      </c>
      <c r="D23010">
        <v>5.0584993883140384E-4</v>
      </c>
    </row>
    <row r="23011" spans="1:4" x14ac:dyDescent="0.25">
      <c r="A23011" s="1">
        <v>23009</v>
      </c>
      <c r="B23011">
        <v>28.191879618280669</v>
      </c>
      <c r="C23011">
        <v>2.7180297922632861</v>
      </c>
      <c r="D23011">
        <v>5.7179909839231633E-4</v>
      </c>
    </row>
    <row r="23012" spans="1:4" x14ac:dyDescent="0.25">
      <c r="A23012" s="1">
        <v>23010</v>
      </c>
      <c r="B23012">
        <v>332.9222921473139</v>
      </c>
      <c r="C23012">
        <v>1.511821150691101</v>
      </c>
      <c r="D23012">
        <v>3.6427685562251042E-4</v>
      </c>
    </row>
    <row r="23013" spans="1:4" x14ac:dyDescent="0.25">
      <c r="A23013" s="1">
        <v>23011</v>
      </c>
      <c r="B23013">
        <v>55.209966589864408</v>
      </c>
      <c r="C23013">
        <v>2.4928044409217458</v>
      </c>
      <c r="D23013">
        <v>4.5435565429624038E-4</v>
      </c>
    </row>
    <row r="23014" spans="1:4" x14ac:dyDescent="0.25">
      <c r="A23014" s="1">
        <v>23012</v>
      </c>
      <c r="B23014">
        <v>65.106718171650556</v>
      </c>
      <c r="C23014">
        <v>2.2816653194839192</v>
      </c>
      <c r="D23014">
        <v>1.0645628517925549E-4</v>
      </c>
    </row>
    <row r="23015" spans="1:4" x14ac:dyDescent="0.25">
      <c r="A23015" s="1">
        <v>23013</v>
      </c>
      <c r="B23015">
        <v>252.35819517756809</v>
      </c>
      <c r="C23015">
        <v>0.93117297205437821</v>
      </c>
      <c r="D23015">
        <v>5.8257459184128853E-4</v>
      </c>
    </row>
    <row r="23016" spans="1:4" x14ac:dyDescent="0.25">
      <c r="A23016" s="1">
        <v>23014</v>
      </c>
      <c r="B23016">
        <v>271.57624120474031</v>
      </c>
      <c r="C23016">
        <v>1.2442550340183189</v>
      </c>
      <c r="D23016">
        <v>9.2555305211973124E-4</v>
      </c>
    </row>
    <row r="23017" spans="1:4" x14ac:dyDescent="0.25">
      <c r="A23017" s="1">
        <v>23015</v>
      </c>
      <c r="B23017">
        <v>52.319747062405384</v>
      </c>
      <c r="C23017">
        <v>0.41489956956014018</v>
      </c>
      <c r="D23017">
        <v>1.279860951328729E-4</v>
      </c>
    </row>
    <row r="23018" spans="1:4" x14ac:dyDescent="0.25">
      <c r="A23018" s="1">
        <v>23016</v>
      </c>
      <c r="B23018">
        <v>69.512991212190798</v>
      </c>
      <c r="C23018">
        <v>1.3317022542392489</v>
      </c>
      <c r="D23018">
        <v>8.6608228997754871E-4</v>
      </c>
    </row>
    <row r="23019" spans="1:4" x14ac:dyDescent="0.25">
      <c r="A23019" s="1">
        <v>23017</v>
      </c>
      <c r="B23019">
        <v>293.06527086030633</v>
      </c>
      <c r="C23019">
        <v>2.7911966105677308</v>
      </c>
      <c r="D23019">
        <v>9.3892128709257032E-4</v>
      </c>
    </row>
    <row r="23020" spans="1:4" x14ac:dyDescent="0.25">
      <c r="A23020" s="1">
        <v>23018</v>
      </c>
      <c r="B23020">
        <v>76.150722171503091</v>
      </c>
      <c r="C23020">
        <v>1.218155014119757</v>
      </c>
      <c r="D23020">
        <v>2.7141711872732521E-4</v>
      </c>
    </row>
    <row r="23021" spans="1:4" x14ac:dyDescent="0.25">
      <c r="A23021" s="1">
        <v>23019</v>
      </c>
      <c r="B23021">
        <v>35.639215179793339</v>
      </c>
      <c r="C23021">
        <v>0.73030787712415179</v>
      </c>
      <c r="D23021">
        <v>5.7057295589686338E-4</v>
      </c>
    </row>
    <row r="23022" spans="1:4" x14ac:dyDescent="0.25">
      <c r="A23022" s="1">
        <v>23020</v>
      </c>
      <c r="B23022">
        <v>130.8384743030102</v>
      </c>
      <c r="C23022">
        <v>1.824023807720957</v>
      </c>
      <c r="D23022">
        <v>7.7713594975996868E-4</v>
      </c>
    </row>
    <row r="23023" spans="1:4" x14ac:dyDescent="0.25">
      <c r="A23023" s="1">
        <v>23021</v>
      </c>
      <c r="B23023">
        <v>294.20163496177588</v>
      </c>
      <c r="C23023">
        <v>1.77504592779042</v>
      </c>
      <c r="D23023">
        <v>2.235834206112896E-4</v>
      </c>
    </row>
    <row r="23024" spans="1:4" x14ac:dyDescent="0.25">
      <c r="A23024" s="1">
        <v>23022</v>
      </c>
      <c r="B23024">
        <v>217.24007345126719</v>
      </c>
      <c r="C23024">
        <v>2.4592154819573282</v>
      </c>
      <c r="D23024">
        <v>1.9602073417309481E-4</v>
      </c>
    </row>
    <row r="23025" spans="1:4" x14ac:dyDescent="0.25">
      <c r="A23025" s="1">
        <v>23023</v>
      </c>
      <c r="B23025">
        <v>28.722961657268289</v>
      </c>
      <c r="C23025">
        <v>2.6446596290136699</v>
      </c>
      <c r="D23025">
        <v>7.7346704621262814E-4</v>
      </c>
    </row>
    <row r="23026" spans="1:4" x14ac:dyDescent="0.25">
      <c r="A23026" s="1">
        <v>23024</v>
      </c>
      <c r="B23026">
        <v>27.976375911486461</v>
      </c>
      <c r="C23026">
        <v>1.685947373081045</v>
      </c>
      <c r="D23026">
        <v>2.2847609137093781E-4</v>
      </c>
    </row>
    <row r="23027" spans="1:4" x14ac:dyDescent="0.25">
      <c r="A23027" s="1">
        <v>23025</v>
      </c>
      <c r="B23027">
        <v>359.37039227753928</v>
      </c>
      <c r="C23027">
        <v>0.27067648664475669</v>
      </c>
      <c r="D23027">
        <v>8.1758058529544301E-4</v>
      </c>
    </row>
    <row r="23028" spans="1:4" x14ac:dyDescent="0.25">
      <c r="A23028" s="1">
        <v>23026</v>
      </c>
      <c r="B23028">
        <v>36.983183893411848</v>
      </c>
      <c r="C23028">
        <v>2.6315467695511998</v>
      </c>
      <c r="D23028">
        <v>3.6138614526932261E-4</v>
      </c>
    </row>
    <row r="23029" spans="1:4" x14ac:dyDescent="0.25">
      <c r="A23029" s="1">
        <v>23027</v>
      </c>
      <c r="B23029">
        <v>115.9958528708531</v>
      </c>
      <c r="C23029">
        <v>2.2842239051392879</v>
      </c>
      <c r="D23029">
        <v>6.1203327256467645E-4</v>
      </c>
    </row>
    <row r="23030" spans="1:4" x14ac:dyDescent="0.25">
      <c r="A23030" s="1">
        <v>23028</v>
      </c>
      <c r="B23030">
        <v>21.412361638238039</v>
      </c>
      <c r="C23030">
        <v>1.441585729243432</v>
      </c>
      <c r="D23030">
        <v>5.1076430337443032E-4</v>
      </c>
    </row>
    <row r="23031" spans="1:4" x14ac:dyDescent="0.25">
      <c r="A23031" s="1">
        <v>23029</v>
      </c>
      <c r="B23031">
        <v>38.085382110602637</v>
      </c>
      <c r="C23031">
        <v>2.059041287823371</v>
      </c>
      <c r="D23031">
        <v>6.8735067906523068E-4</v>
      </c>
    </row>
    <row r="23032" spans="1:4" x14ac:dyDescent="0.25">
      <c r="A23032" s="1">
        <v>23030</v>
      </c>
      <c r="B23032">
        <v>61.813963700247903</v>
      </c>
      <c r="C23032">
        <v>0.2241924749075653</v>
      </c>
      <c r="D23032">
        <v>4.1984659656694399E-4</v>
      </c>
    </row>
    <row r="23033" spans="1:4" x14ac:dyDescent="0.25">
      <c r="A23033" s="1">
        <v>23031</v>
      </c>
      <c r="B23033">
        <v>20.251365674054149</v>
      </c>
      <c r="C23033">
        <v>1.7193671862154281</v>
      </c>
      <c r="D23033">
        <v>6.2052761223190336E-4</v>
      </c>
    </row>
    <row r="23034" spans="1:4" x14ac:dyDescent="0.25">
      <c r="A23034" s="1">
        <v>23032</v>
      </c>
      <c r="B23034">
        <v>36.499662433423573</v>
      </c>
      <c r="C23034">
        <v>0.64422256556980573</v>
      </c>
      <c r="D23034">
        <v>7.9963377479736473E-4</v>
      </c>
    </row>
    <row r="23035" spans="1:4" x14ac:dyDescent="0.25">
      <c r="A23035" s="1">
        <v>23033</v>
      </c>
      <c r="B23035">
        <v>108.2473034895044</v>
      </c>
      <c r="C23035">
        <v>0.31195759474530471</v>
      </c>
      <c r="D23035">
        <v>7.0702950604782829E-4</v>
      </c>
    </row>
    <row r="23036" spans="1:4" x14ac:dyDescent="0.25">
      <c r="A23036" s="1">
        <v>23034</v>
      </c>
      <c r="B23036">
        <v>339.61948263034049</v>
      </c>
      <c r="C23036">
        <v>0.72819460279953341</v>
      </c>
      <c r="D23036">
        <v>9.8804650410245381E-4</v>
      </c>
    </row>
    <row r="23037" spans="1:4" x14ac:dyDescent="0.25">
      <c r="A23037" s="1">
        <v>23035</v>
      </c>
      <c r="B23037">
        <v>96.261975894016047</v>
      </c>
      <c r="C23037">
        <v>2.3554659190884228</v>
      </c>
      <c r="D23037">
        <v>3.16840385972611E-4</v>
      </c>
    </row>
    <row r="23038" spans="1:4" x14ac:dyDescent="0.25">
      <c r="A23038" s="1">
        <v>23036</v>
      </c>
      <c r="B23038">
        <v>222.94512907557649</v>
      </c>
      <c r="C23038">
        <v>2.6768697636310188</v>
      </c>
      <c r="D23038">
        <v>2.3082755547706001E-4</v>
      </c>
    </row>
    <row r="23039" spans="1:4" x14ac:dyDescent="0.25">
      <c r="A23039" s="1">
        <v>23037</v>
      </c>
      <c r="B23039">
        <v>276.08044402500462</v>
      </c>
      <c r="C23039">
        <v>0.5125339420556374</v>
      </c>
      <c r="D23039">
        <v>3.7608634183417591E-4</v>
      </c>
    </row>
    <row r="23040" spans="1:4" x14ac:dyDescent="0.25">
      <c r="A23040" s="1">
        <v>23038</v>
      </c>
      <c r="B23040">
        <v>226.6764398940918</v>
      </c>
      <c r="C23040">
        <v>2.2332057138230139</v>
      </c>
      <c r="D23040">
        <v>2.1106237391095369E-4</v>
      </c>
    </row>
    <row r="23041" spans="1:4" x14ac:dyDescent="0.25">
      <c r="A23041" s="1">
        <v>23039</v>
      </c>
      <c r="B23041">
        <v>318.01648569190797</v>
      </c>
      <c r="C23041">
        <v>0.96473412638070588</v>
      </c>
      <c r="D23041">
        <v>8.6459917818579215E-4</v>
      </c>
    </row>
    <row r="23042" spans="1:4" x14ac:dyDescent="0.25">
      <c r="A23042" s="1">
        <v>23040</v>
      </c>
      <c r="B23042">
        <v>347.22882493712387</v>
      </c>
      <c r="C23042">
        <v>1.013285476872742</v>
      </c>
      <c r="D23042">
        <v>2.5242297643288071E-4</v>
      </c>
    </row>
    <row r="23043" spans="1:4" x14ac:dyDescent="0.25">
      <c r="A23043" s="1">
        <v>23041</v>
      </c>
      <c r="B23043">
        <v>306.88331705608772</v>
      </c>
      <c r="C23043">
        <v>1.4121438392130981</v>
      </c>
      <c r="D23043">
        <v>6.2473067973648378E-4</v>
      </c>
    </row>
    <row r="23044" spans="1:4" x14ac:dyDescent="0.25">
      <c r="A23044" s="1">
        <v>23042</v>
      </c>
      <c r="B23044">
        <v>276.40037216063831</v>
      </c>
      <c r="C23044">
        <v>2.7531870865045449</v>
      </c>
      <c r="D23044">
        <v>8.1721667279915683E-4</v>
      </c>
    </row>
    <row r="23045" spans="1:4" x14ac:dyDescent="0.25">
      <c r="A23045" s="1">
        <v>23043</v>
      </c>
      <c r="B23045">
        <v>230.35128316834661</v>
      </c>
      <c r="C23045">
        <v>1.8977622721945759</v>
      </c>
      <c r="D23045">
        <v>1.8383985998592241E-4</v>
      </c>
    </row>
    <row r="23046" spans="1:4" x14ac:dyDescent="0.25">
      <c r="A23046" s="1">
        <v>23044</v>
      </c>
      <c r="B23046">
        <v>93.461582340122732</v>
      </c>
      <c r="C23046">
        <v>2.3979303681721542</v>
      </c>
      <c r="D23046">
        <v>6.0873782967134533E-4</v>
      </c>
    </row>
    <row r="23047" spans="1:4" x14ac:dyDescent="0.25">
      <c r="A23047" s="1">
        <v>23045</v>
      </c>
      <c r="B23047">
        <v>166.4283596624648</v>
      </c>
      <c r="C23047">
        <v>1.079592721587648</v>
      </c>
      <c r="D23047">
        <v>3.6687130586454962E-4</v>
      </c>
    </row>
    <row r="23048" spans="1:4" x14ac:dyDescent="0.25">
      <c r="A23048" s="1">
        <v>23046</v>
      </c>
      <c r="B23048">
        <v>366.9947455147248</v>
      </c>
      <c r="C23048">
        <v>2.4962522064655328</v>
      </c>
      <c r="D23048">
        <v>8.8700384476554422E-4</v>
      </c>
    </row>
    <row r="23049" spans="1:4" x14ac:dyDescent="0.25">
      <c r="A23049" s="1">
        <v>23047</v>
      </c>
      <c r="B23049">
        <v>48.658565365829404</v>
      </c>
      <c r="C23049">
        <v>1.796126015722209</v>
      </c>
      <c r="D23049">
        <v>3.0501381591808231E-4</v>
      </c>
    </row>
    <row r="23050" spans="1:4" x14ac:dyDescent="0.25">
      <c r="A23050" s="1">
        <v>23048</v>
      </c>
      <c r="B23050">
        <v>258.84846183003492</v>
      </c>
      <c r="C23050">
        <v>1.6334923887269659</v>
      </c>
      <c r="D23050">
        <v>5.2087927460132142E-4</v>
      </c>
    </row>
    <row r="23051" spans="1:4" x14ac:dyDescent="0.25">
      <c r="A23051" s="1">
        <v>23049</v>
      </c>
      <c r="B23051">
        <v>244.47995370084641</v>
      </c>
      <c r="C23051">
        <v>2.0687924747154138</v>
      </c>
      <c r="D23051">
        <v>4.5176254666173219E-4</v>
      </c>
    </row>
    <row r="23052" spans="1:4" x14ac:dyDescent="0.25">
      <c r="A23052" s="1">
        <v>23050</v>
      </c>
      <c r="B23052">
        <v>389.58366769499708</v>
      </c>
      <c r="C23052">
        <v>1.3973452298424021</v>
      </c>
      <c r="D23052">
        <v>3.8218533753665531E-4</v>
      </c>
    </row>
    <row r="23053" spans="1:4" x14ac:dyDescent="0.25">
      <c r="A23053" s="1">
        <v>23051</v>
      </c>
      <c r="B23053">
        <v>224.33567259938391</v>
      </c>
      <c r="C23053">
        <v>1.0252208394099529</v>
      </c>
      <c r="D23053">
        <v>5.2860815013906662E-4</v>
      </c>
    </row>
    <row r="23054" spans="1:4" x14ac:dyDescent="0.25">
      <c r="A23054" s="1">
        <v>23052</v>
      </c>
      <c r="B23054">
        <v>204.48618658953211</v>
      </c>
      <c r="C23054">
        <v>1.000242598511891</v>
      </c>
      <c r="D23054">
        <v>3.7872384964205639E-4</v>
      </c>
    </row>
    <row r="23055" spans="1:4" x14ac:dyDescent="0.25">
      <c r="A23055" s="1">
        <v>23053</v>
      </c>
      <c r="B23055">
        <v>53.938686064815293</v>
      </c>
      <c r="C23055">
        <v>2.7004275985337238</v>
      </c>
      <c r="D23055">
        <v>2.7204599343737918E-4</v>
      </c>
    </row>
    <row r="23056" spans="1:4" x14ac:dyDescent="0.25">
      <c r="A23056" s="1">
        <v>23054</v>
      </c>
      <c r="B23056">
        <v>166.78164564036359</v>
      </c>
      <c r="C23056">
        <v>0.83241456367897126</v>
      </c>
      <c r="D23056">
        <v>9.2976991757074928E-5</v>
      </c>
    </row>
    <row r="23057" spans="1:4" x14ac:dyDescent="0.25">
      <c r="A23057" s="1">
        <v>23055</v>
      </c>
      <c r="B23057">
        <v>207.6651244379099</v>
      </c>
      <c r="C23057">
        <v>2.5244003056423558</v>
      </c>
      <c r="D23057">
        <v>6.6640232161330095E-4</v>
      </c>
    </row>
    <row r="23058" spans="1:4" x14ac:dyDescent="0.25">
      <c r="A23058" s="1">
        <v>23056</v>
      </c>
      <c r="B23058">
        <v>176.84593259385991</v>
      </c>
      <c r="C23058">
        <v>1.7072280244939979</v>
      </c>
      <c r="D23058">
        <v>5.8463834936958606E-4</v>
      </c>
    </row>
    <row r="23059" spans="1:4" x14ac:dyDescent="0.25">
      <c r="A23059" s="1">
        <v>23057</v>
      </c>
      <c r="B23059">
        <v>334.40631949414762</v>
      </c>
      <c r="C23059">
        <v>1.5621288574665291</v>
      </c>
      <c r="D23059">
        <v>8.4384948218529932E-4</v>
      </c>
    </row>
    <row r="23060" spans="1:4" x14ac:dyDescent="0.25">
      <c r="A23060" s="1">
        <v>23058</v>
      </c>
      <c r="B23060">
        <v>388.90494710534381</v>
      </c>
      <c r="C23060">
        <v>1.269641151903683</v>
      </c>
      <c r="D23060">
        <v>5.9676053715617468E-4</v>
      </c>
    </row>
    <row r="23061" spans="1:4" x14ac:dyDescent="0.25">
      <c r="A23061" s="1">
        <v>23059</v>
      </c>
      <c r="B23061">
        <v>187.91191630944559</v>
      </c>
      <c r="C23061">
        <v>1.0506575580562441</v>
      </c>
      <c r="D23061">
        <v>2.4627408458090429E-4</v>
      </c>
    </row>
    <row r="23062" spans="1:4" x14ac:dyDescent="0.25">
      <c r="A23062" s="1">
        <v>23060</v>
      </c>
      <c r="B23062">
        <v>292.30814398433961</v>
      </c>
      <c r="C23062">
        <v>0.4191943248305201</v>
      </c>
      <c r="D23062">
        <v>1.3276687197968351E-4</v>
      </c>
    </row>
    <row r="23063" spans="1:4" x14ac:dyDescent="0.25">
      <c r="A23063" s="1">
        <v>23061</v>
      </c>
      <c r="B23063">
        <v>22.58598795353727</v>
      </c>
      <c r="C23063">
        <v>0.74070365688475315</v>
      </c>
      <c r="D23063">
        <v>1.3816395444666459E-4</v>
      </c>
    </row>
    <row r="23064" spans="1:4" x14ac:dyDescent="0.25">
      <c r="A23064" s="1">
        <v>23062</v>
      </c>
      <c r="B23064">
        <v>315.8171943412209</v>
      </c>
      <c r="C23064">
        <v>1.558562433110849</v>
      </c>
      <c r="D23064">
        <v>4.2937707738366669E-4</v>
      </c>
    </row>
    <row r="23065" spans="1:4" x14ac:dyDescent="0.25">
      <c r="A23065" s="1">
        <v>23063</v>
      </c>
      <c r="B23065">
        <v>74.667887106792051</v>
      </c>
      <c r="C23065">
        <v>1.5957258672996071</v>
      </c>
      <c r="D23065">
        <v>8.5272373513276694E-4</v>
      </c>
    </row>
    <row r="23066" spans="1:4" x14ac:dyDescent="0.25">
      <c r="A23066" s="1">
        <v>23064</v>
      </c>
      <c r="B23066">
        <v>152.47037859105751</v>
      </c>
      <c r="C23066">
        <v>2.55923624379203</v>
      </c>
      <c r="D23066">
        <v>2.0518378126136431E-4</v>
      </c>
    </row>
    <row r="23067" spans="1:4" x14ac:dyDescent="0.25">
      <c r="A23067" s="1">
        <v>23065</v>
      </c>
      <c r="B23067">
        <v>332.3593845187209</v>
      </c>
      <c r="C23067">
        <v>0.68582259944576485</v>
      </c>
      <c r="D23067">
        <v>8.7973531906640229E-4</v>
      </c>
    </row>
    <row r="23068" spans="1:4" x14ac:dyDescent="0.25">
      <c r="A23068" s="1">
        <v>23066</v>
      </c>
      <c r="B23068">
        <v>42.941404317296858</v>
      </c>
      <c r="C23068">
        <v>2.8581136101808</v>
      </c>
      <c r="D23068">
        <v>4.8464016951985182E-4</v>
      </c>
    </row>
    <row r="23069" spans="1:4" x14ac:dyDescent="0.25">
      <c r="A23069" s="1">
        <v>23067</v>
      </c>
      <c r="B23069">
        <v>42.354075308086053</v>
      </c>
      <c r="C23069">
        <v>2.3067422775131639</v>
      </c>
      <c r="D23069">
        <v>4.9975118686284041E-4</v>
      </c>
    </row>
    <row r="23070" spans="1:4" x14ac:dyDescent="0.25">
      <c r="A23070" s="1">
        <v>23068</v>
      </c>
      <c r="B23070">
        <v>298.08774429570678</v>
      </c>
      <c r="C23070">
        <v>1.6344188123671559</v>
      </c>
      <c r="D23070">
        <v>7.7455654695119964E-4</v>
      </c>
    </row>
    <row r="23071" spans="1:4" x14ac:dyDescent="0.25">
      <c r="A23071" s="1">
        <v>23069</v>
      </c>
      <c r="B23071">
        <v>275.16953566612028</v>
      </c>
      <c r="C23071">
        <v>0.45705088221720552</v>
      </c>
      <c r="D23071">
        <v>6.8657057847119961E-4</v>
      </c>
    </row>
    <row r="23072" spans="1:4" x14ac:dyDescent="0.25">
      <c r="A23072" s="1">
        <v>23070</v>
      </c>
      <c r="B23072">
        <v>106.75849430454259</v>
      </c>
      <c r="C23072">
        <v>0.6317118747946161</v>
      </c>
      <c r="D23072">
        <v>3.9937227902893749E-4</v>
      </c>
    </row>
    <row r="23073" spans="1:4" x14ac:dyDescent="0.25">
      <c r="A23073" s="1">
        <v>23071</v>
      </c>
      <c r="B23073">
        <v>187.81857932547811</v>
      </c>
      <c r="C23073">
        <v>0.57695443644838695</v>
      </c>
      <c r="D23073">
        <v>2.223458736537626E-4</v>
      </c>
    </row>
    <row r="23074" spans="1:4" x14ac:dyDescent="0.25">
      <c r="A23074" s="1">
        <v>23072</v>
      </c>
      <c r="B23074">
        <v>177.87871375863071</v>
      </c>
      <c r="C23074">
        <v>1.7016334814941321</v>
      </c>
      <c r="D23074">
        <v>7.0209976266156745E-4</v>
      </c>
    </row>
    <row r="23075" spans="1:4" x14ac:dyDescent="0.25">
      <c r="A23075" s="1">
        <v>23073</v>
      </c>
      <c r="B23075">
        <v>317.00032829652378</v>
      </c>
      <c r="C23075">
        <v>2.7834806602133901</v>
      </c>
      <c r="D23075">
        <v>6.1703180345578225E-4</v>
      </c>
    </row>
    <row r="23076" spans="1:4" x14ac:dyDescent="0.25">
      <c r="A23076" s="1">
        <v>23074</v>
      </c>
      <c r="B23076">
        <v>227.89472522770251</v>
      </c>
      <c r="C23076">
        <v>2.2757239113059309</v>
      </c>
      <c r="D23076">
        <v>4.509096501997714E-4</v>
      </c>
    </row>
    <row r="23077" spans="1:4" x14ac:dyDescent="0.25">
      <c r="A23077" s="1">
        <v>23075</v>
      </c>
      <c r="B23077">
        <v>397.68187050184957</v>
      </c>
      <c r="C23077">
        <v>0.94567845019585661</v>
      </c>
      <c r="D23077">
        <v>6.2193680069329142E-4</v>
      </c>
    </row>
    <row r="23078" spans="1:4" x14ac:dyDescent="0.25">
      <c r="A23078" s="1">
        <v>23076</v>
      </c>
      <c r="B23078">
        <v>214.33489421869581</v>
      </c>
      <c r="C23078">
        <v>1.282050257103202</v>
      </c>
      <c r="D23078">
        <v>2.298489363654099E-4</v>
      </c>
    </row>
    <row r="23079" spans="1:4" x14ac:dyDescent="0.25">
      <c r="A23079" s="1">
        <v>23077</v>
      </c>
      <c r="B23079">
        <v>348.57242010207182</v>
      </c>
      <c r="C23079">
        <v>1.247720856837611</v>
      </c>
      <c r="D23079">
        <v>5.8189537151689421E-4</v>
      </c>
    </row>
    <row r="23080" spans="1:4" x14ac:dyDescent="0.25">
      <c r="A23080" s="1">
        <v>23078</v>
      </c>
      <c r="B23080">
        <v>113.4329632921913</v>
      </c>
      <c r="C23080">
        <v>1.317793186811216</v>
      </c>
      <c r="D23080">
        <v>5.9954201077736175E-4</v>
      </c>
    </row>
    <row r="23081" spans="1:4" x14ac:dyDescent="0.25">
      <c r="A23081" s="1">
        <v>23079</v>
      </c>
      <c r="B23081">
        <v>388.67127774756199</v>
      </c>
      <c r="C23081">
        <v>1.7710175471998659</v>
      </c>
      <c r="D23081">
        <v>2.5068922819240178E-4</v>
      </c>
    </row>
    <row r="23082" spans="1:4" x14ac:dyDescent="0.25">
      <c r="A23082" s="1">
        <v>23080</v>
      </c>
      <c r="B23082">
        <v>59.531790176217662</v>
      </c>
      <c r="C23082">
        <v>0.8148482860781614</v>
      </c>
      <c r="D23082">
        <v>2.4846745466807331E-4</v>
      </c>
    </row>
    <row r="23083" spans="1:4" x14ac:dyDescent="0.25">
      <c r="A23083" s="1">
        <v>23081</v>
      </c>
      <c r="B23083">
        <v>145.28457867443879</v>
      </c>
      <c r="C23083">
        <v>2.279526941406997</v>
      </c>
      <c r="D23083">
        <v>7.65275416473869E-4</v>
      </c>
    </row>
    <row r="23084" spans="1:4" x14ac:dyDescent="0.25">
      <c r="A23084" s="1">
        <v>23082</v>
      </c>
      <c r="B23084">
        <v>187.05471390926371</v>
      </c>
      <c r="C23084">
        <v>2.4308420157089961</v>
      </c>
      <c r="D23084">
        <v>7.8005346589944138E-4</v>
      </c>
    </row>
    <row r="23085" spans="1:4" x14ac:dyDescent="0.25">
      <c r="A23085" s="1">
        <v>23083</v>
      </c>
      <c r="B23085">
        <v>175.77061778033359</v>
      </c>
      <c r="C23085">
        <v>2.9904487446790671</v>
      </c>
      <c r="D23085">
        <v>9.1408580805461262E-4</v>
      </c>
    </row>
    <row r="23086" spans="1:4" x14ac:dyDescent="0.25">
      <c r="A23086" s="1">
        <v>23084</v>
      </c>
      <c r="B23086">
        <v>115.2907550261108</v>
      </c>
      <c r="C23086">
        <v>2.4322415084470408</v>
      </c>
      <c r="D23086">
        <v>9.7540967461585742E-4</v>
      </c>
    </row>
    <row r="23087" spans="1:4" x14ac:dyDescent="0.25">
      <c r="A23087" s="1">
        <v>23085</v>
      </c>
      <c r="B23087">
        <v>387.20830836248422</v>
      </c>
      <c r="C23087">
        <v>2.0533639055630508</v>
      </c>
      <c r="D23087">
        <v>6.1296407363722134E-4</v>
      </c>
    </row>
    <row r="23088" spans="1:4" x14ac:dyDescent="0.25">
      <c r="A23088" s="1">
        <v>23086</v>
      </c>
      <c r="B23088">
        <v>383.51069217808362</v>
      </c>
      <c r="C23088">
        <v>1.9171220540721681</v>
      </c>
      <c r="D23088">
        <v>2.8904877940228162E-4</v>
      </c>
    </row>
    <row r="23089" spans="1:4" x14ac:dyDescent="0.25">
      <c r="A23089" s="1">
        <v>23087</v>
      </c>
      <c r="B23089">
        <v>399.62645214328973</v>
      </c>
      <c r="C23089">
        <v>1.2163992653513169</v>
      </c>
      <c r="D23089">
        <v>8.4309544597369513E-4</v>
      </c>
    </row>
    <row r="23090" spans="1:4" x14ac:dyDescent="0.25">
      <c r="A23090" s="1">
        <v>23088</v>
      </c>
      <c r="B23090">
        <v>332.99587247792249</v>
      </c>
      <c r="C23090">
        <v>2.3567741603652408</v>
      </c>
      <c r="D23090">
        <v>7.2278980706209808E-4</v>
      </c>
    </row>
    <row r="23091" spans="1:4" x14ac:dyDescent="0.25">
      <c r="A23091" s="1">
        <v>23089</v>
      </c>
      <c r="B23091">
        <v>160.7885979864607</v>
      </c>
      <c r="C23091">
        <v>2.7087818002040902</v>
      </c>
      <c r="D23091">
        <v>4.8083890604870777E-4</v>
      </c>
    </row>
    <row r="23092" spans="1:4" x14ac:dyDescent="0.25">
      <c r="A23092" s="1">
        <v>23090</v>
      </c>
      <c r="B23092">
        <v>379.37174307577379</v>
      </c>
      <c r="C23092">
        <v>2.8506960047830039</v>
      </c>
      <c r="D23092">
        <v>8.2393522820326112E-4</v>
      </c>
    </row>
    <row r="23093" spans="1:4" x14ac:dyDescent="0.25">
      <c r="A23093" s="1">
        <v>23091</v>
      </c>
      <c r="B23093">
        <v>41.583873555488559</v>
      </c>
      <c r="C23093">
        <v>2.859578605597759</v>
      </c>
      <c r="D23093">
        <v>1.4710088409771219E-4</v>
      </c>
    </row>
    <row r="23094" spans="1:4" x14ac:dyDescent="0.25">
      <c r="A23094" s="1">
        <v>23092</v>
      </c>
      <c r="B23094">
        <v>54.815338965444838</v>
      </c>
      <c r="C23094">
        <v>2.6470905743497739</v>
      </c>
      <c r="D23094">
        <v>4.4140039076854762E-4</v>
      </c>
    </row>
    <row r="23095" spans="1:4" x14ac:dyDescent="0.25">
      <c r="A23095" s="1">
        <v>23093</v>
      </c>
      <c r="B23095">
        <v>185.78294877566179</v>
      </c>
      <c r="C23095">
        <v>2.664648469417509</v>
      </c>
      <c r="D23095">
        <v>8.7343292307148811E-4</v>
      </c>
    </row>
    <row r="23096" spans="1:4" x14ac:dyDescent="0.25">
      <c r="A23096" s="1">
        <v>23094</v>
      </c>
      <c r="B23096">
        <v>63.955622550343648</v>
      </c>
      <c r="C23096">
        <v>2.1445670285544471</v>
      </c>
      <c r="D23096">
        <v>9.7619692044413359E-4</v>
      </c>
    </row>
    <row r="23097" spans="1:4" x14ac:dyDescent="0.25">
      <c r="A23097" s="1">
        <v>23095</v>
      </c>
      <c r="B23097">
        <v>107.69225524628</v>
      </c>
      <c r="C23097">
        <v>2.3621436253604089</v>
      </c>
      <c r="D23097">
        <v>7.3241091366274449E-4</v>
      </c>
    </row>
    <row r="23098" spans="1:4" x14ac:dyDescent="0.25">
      <c r="A23098" s="1">
        <v>23096</v>
      </c>
      <c r="B23098">
        <v>67.839408892115713</v>
      </c>
      <c r="C23098">
        <v>1.2471500726349449</v>
      </c>
      <c r="D23098">
        <v>5.9637253288585574E-4</v>
      </c>
    </row>
    <row r="23099" spans="1:4" x14ac:dyDescent="0.25">
      <c r="A23099" s="1">
        <v>23097</v>
      </c>
      <c r="B23099">
        <v>313.435350882509</v>
      </c>
      <c r="C23099">
        <v>0.37545992562444869</v>
      </c>
      <c r="D23099">
        <v>3.9630789803222761E-4</v>
      </c>
    </row>
    <row r="23100" spans="1:4" x14ac:dyDescent="0.25">
      <c r="A23100" s="1">
        <v>23098</v>
      </c>
      <c r="B23100">
        <v>379.56512302867441</v>
      </c>
      <c r="C23100">
        <v>2.9037769843158281</v>
      </c>
      <c r="D23100">
        <v>7.8173127272878349E-4</v>
      </c>
    </row>
    <row r="23101" spans="1:4" x14ac:dyDescent="0.25">
      <c r="A23101" s="1">
        <v>23099</v>
      </c>
      <c r="B23101">
        <v>173.70242515104681</v>
      </c>
      <c r="C23101">
        <v>2.4193445334875241</v>
      </c>
      <c r="D23101">
        <v>3.9990215745439072E-4</v>
      </c>
    </row>
    <row r="23102" spans="1:4" x14ac:dyDescent="0.25">
      <c r="A23102" s="1">
        <v>23100</v>
      </c>
      <c r="B23102">
        <v>270.32533296042197</v>
      </c>
      <c r="C23102">
        <v>0.93274525801149455</v>
      </c>
      <c r="D23102">
        <v>5.1164330411541622E-4</v>
      </c>
    </row>
    <row r="23103" spans="1:4" x14ac:dyDescent="0.25">
      <c r="A23103" s="1">
        <v>23101</v>
      </c>
      <c r="B23103">
        <v>100.4172904580772</v>
      </c>
      <c r="C23103">
        <v>0.27643915892785692</v>
      </c>
      <c r="D23103">
        <v>5.8885207137536867E-4</v>
      </c>
    </row>
    <row r="23104" spans="1:4" x14ac:dyDescent="0.25">
      <c r="A23104" s="1">
        <v>23102</v>
      </c>
      <c r="B23104">
        <v>31.49144114142873</v>
      </c>
      <c r="C23104">
        <v>1.528415453549641</v>
      </c>
      <c r="D23104">
        <v>2.235143861831293E-4</v>
      </c>
    </row>
    <row r="23105" spans="1:4" x14ac:dyDescent="0.25">
      <c r="A23105" s="1">
        <v>23103</v>
      </c>
      <c r="B23105">
        <v>98.676630809844156</v>
      </c>
      <c r="C23105">
        <v>1.4547272836398939</v>
      </c>
      <c r="D23105">
        <v>4.0347023122778308E-4</v>
      </c>
    </row>
    <row r="23106" spans="1:4" x14ac:dyDescent="0.25">
      <c r="A23106" s="1">
        <v>23104</v>
      </c>
      <c r="B23106">
        <v>137.37215493724241</v>
      </c>
      <c r="C23106">
        <v>1.087636672262972</v>
      </c>
      <c r="D23106">
        <v>9.7932393901333957E-4</v>
      </c>
    </row>
    <row r="23107" spans="1:4" x14ac:dyDescent="0.25">
      <c r="A23107" s="1">
        <v>23105</v>
      </c>
      <c r="B23107">
        <v>341.00335963150752</v>
      </c>
      <c r="C23107">
        <v>1.540733396280064</v>
      </c>
      <c r="D23107">
        <v>1.148205181248923E-4</v>
      </c>
    </row>
    <row r="23108" spans="1:4" x14ac:dyDescent="0.25">
      <c r="A23108" s="1">
        <v>23106</v>
      </c>
      <c r="B23108">
        <v>134.18606418008309</v>
      </c>
      <c r="C23108">
        <v>1.924289942404974</v>
      </c>
      <c r="D23108">
        <v>5.7796507878037973E-4</v>
      </c>
    </row>
    <row r="23109" spans="1:4" x14ac:dyDescent="0.25">
      <c r="A23109" s="1">
        <v>23107</v>
      </c>
      <c r="B23109">
        <v>292.96304457077531</v>
      </c>
      <c r="C23109">
        <v>1.9967464430413511</v>
      </c>
      <c r="D23109">
        <v>9.9015402997533648E-4</v>
      </c>
    </row>
    <row r="23110" spans="1:4" x14ac:dyDescent="0.25">
      <c r="A23110" s="1">
        <v>23108</v>
      </c>
      <c r="B23110">
        <v>173.46387712779691</v>
      </c>
      <c r="C23110">
        <v>0.69286889939575036</v>
      </c>
      <c r="D23110">
        <v>1.070946175464139E-4</v>
      </c>
    </row>
    <row r="23111" spans="1:4" x14ac:dyDescent="0.25">
      <c r="A23111" s="1">
        <v>23109</v>
      </c>
      <c r="B23111">
        <v>318.40021736302231</v>
      </c>
      <c r="C23111">
        <v>2.6073950994009758</v>
      </c>
      <c r="D23111">
        <v>7.315884797232773E-4</v>
      </c>
    </row>
    <row r="23112" spans="1:4" x14ac:dyDescent="0.25">
      <c r="A23112" s="1">
        <v>23110</v>
      </c>
      <c r="B23112">
        <v>163.57175193290911</v>
      </c>
      <c r="C23112">
        <v>2.0931996719000829</v>
      </c>
      <c r="D23112">
        <v>2.8601443406407111E-4</v>
      </c>
    </row>
    <row r="23113" spans="1:4" x14ac:dyDescent="0.25">
      <c r="A23113" s="1">
        <v>23111</v>
      </c>
      <c r="B23113">
        <v>114.1318529491048</v>
      </c>
      <c r="C23113">
        <v>0.50214747590676789</v>
      </c>
      <c r="D23113">
        <v>8.2572200381877546E-4</v>
      </c>
    </row>
    <row r="23114" spans="1:4" x14ac:dyDescent="0.25">
      <c r="A23114" s="1">
        <v>23112</v>
      </c>
      <c r="B23114">
        <v>397.41326706001411</v>
      </c>
      <c r="C23114">
        <v>1.732941771774229</v>
      </c>
      <c r="D23114">
        <v>4.6450312258831841E-4</v>
      </c>
    </row>
    <row r="23115" spans="1:4" x14ac:dyDescent="0.25">
      <c r="A23115" s="1">
        <v>23113</v>
      </c>
      <c r="B23115">
        <v>198.14310356469809</v>
      </c>
      <c r="C23115">
        <v>1.873207462409535</v>
      </c>
      <c r="D23115">
        <v>7.6863738991297904E-4</v>
      </c>
    </row>
    <row r="23116" spans="1:4" x14ac:dyDescent="0.25">
      <c r="A23116" s="1">
        <v>23114</v>
      </c>
      <c r="B23116">
        <v>40.979449762107237</v>
      </c>
      <c r="C23116">
        <v>1.062283830214394</v>
      </c>
      <c r="D23116">
        <v>4.0044912705384671E-4</v>
      </c>
    </row>
    <row r="23117" spans="1:4" x14ac:dyDescent="0.25">
      <c r="A23117" s="1">
        <v>23115</v>
      </c>
      <c r="B23117">
        <v>209.58894901444231</v>
      </c>
      <c r="C23117">
        <v>2.0655858953494302</v>
      </c>
      <c r="D23117">
        <v>9.4436686494965008E-4</v>
      </c>
    </row>
    <row r="23118" spans="1:4" x14ac:dyDescent="0.25">
      <c r="A23118" s="1">
        <v>23116</v>
      </c>
      <c r="B23118">
        <v>194.8499789547092</v>
      </c>
      <c r="C23118">
        <v>2.5117251115822952</v>
      </c>
      <c r="D23118">
        <v>6.2072924029759962E-4</v>
      </c>
    </row>
    <row r="23119" spans="1:4" x14ac:dyDescent="0.25">
      <c r="A23119" s="1">
        <v>23117</v>
      </c>
      <c r="B23119">
        <v>342.73698262610009</v>
      </c>
      <c r="C23119">
        <v>0.82322029351741821</v>
      </c>
      <c r="D23119">
        <v>4.614987570797412E-4</v>
      </c>
    </row>
    <row r="23120" spans="1:4" x14ac:dyDescent="0.25">
      <c r="A23120" s="1">
        <v>23118</v>
      </c>
      <c r="B23120">
        <v>70.390187526434659</v>
      </c>
      <c r="C23120">
        <v>2.2308759269939071</v>
      </c>
      <c r="D23120">
        <v>8.2467999328538139E-4</v>
      </c>
    </row>
    <row r="23121" spans="1:4" x14ac:dyDescent="0.25">
      <c r="A23121" s="1">
        <v>23119</v>
      </c>
      <c r="B23121">
        <v>62.104904071635538</v>
      </c>
      <c r="C23121">
        <v>1.023645558769926</v>
      </c>
      <c r="D23121">
        <v>1.683526048422376E-4</v>
      </c>
    </row>
    <row r="23122" spans="1:4" x14ac:dyDescent="0.25">
      <c r="A23122" s="1">
        <v>23120</v>
      </c>
      <c r="B23122">
        <v>110.1444608751883</v>
      </c>
      <c r="C23122">
        <v>2.114901324880063</v>
      </c>
      <c r="D23122">
        <v>7.7091018268963E-4</v>
      </c>
    </row>
    <row r="23123" spans="1:4" x14ac:dyDescent="0.25">
      <c r="A23123" s="1">
        <v>23121</v>
      </c>
      <c r="B23123">
        <v>83.979412638352684</v>
      </c>
      <c r="C23123">
        <v>0.41642674615908232</v>
      </c>
      <c r="D23123">
        <v>3.9681805770124418E-4</v>
      </c>
    </row>
    <row r="23124" spans="1:4" x14ac:dyDescent="0.25">
      <c r="A23124" s="1">
        <v>23122</v>
      </c>
      <c r="B23124">
        <v>356.61939845432772</v>
      </c>
      <c r="C23124">
        <v>1.9205365758805619</v>
      </c>
      <c r="D23124">
        <v>5.155721829976581E-4</v>
      </c>
    </row>
    <row r="23125" spans="1:4" x14ac:dyDescent="0.25">
      <c r="A23125" s="1">
        <v>23123</v>
      </c>
      <c r="B23125">
        <v>169.95993304881711</v>
      </c>
      <c r="C23125">
        <v>0.936023305007466</v>
      </c>
      <c r="D23125">
        <v>1.007735322450675E-4</v>
      </c>
    </row>
    <row r="23126" spans="1:4" x14ac:dyDescent="0.25">
      <c r="A23126" s="1">
        <v>23124</v>
      </c>
      <c r="B23126">
        <v>340.9111614204503</v>
      </c>
      <c r="C23126">
        <v>0.60993803406769509</v>
      </c>
      <c r="D23126">
        <v>3.7227134965599668E-4</v>
      </c>
    </row>
    <row r="23127" spans="1:4" x14ac:dyDescent="0.25">
      <c r="A23127" s="1">
        <v>23125</v>
      </c>
      <c r="B23127">
        <v>205.33594969846209</v>
      </c>
      <c r="C23127">
        <v>2.9813854132418109</v>
      </c>
      <c r="D23127">
        <v>8.6646734171636126E-4</v>
      </c>
    </row>
    <row r="23128" spans="1:4" x14ac:dyDescent="0.25">
      <c r="A23128" s="1">
        <v>23126</v>
      </c>
      <c r="B23128">
        <v>136.85565900276191</v>
      </c>
      <c r="C23128">
        <v>2.8132813592695052</v>
      </c>
      <c r="D23128">
        <v>2.3744212695574979E-4</v>
      </c>
    </row>
    <row r="23129" spans="1:4" x14ac:dyDescent="0.25">
      <c r="A23129" s="1">
        <v>23127</v>
      </c>
      <c r="B23129">
        <v>166.52873602476731</v>
      </c>
      <c r="C23129">
        <v>2.1932593684150961</v>
      </c>
      <c r="D23129">
        <v>8.5596384323035908E-4</v>
      </c>
    </row>
    <row r="23130" spans="1:4" x14ac:dyDescent="0.25">
      <c r="A23130" s="1">
        <v>23128</v>
      </c>
      <c r="B23130">
        <v>59.772935860067143</v>
      </c>
      <c r="C23130">
        <v>2.847683634514059</v>
      </c>
      <c r="D23130">
        <v>3.470931779065174E-4</v>
      </c>
    </row>
    <row r="23131" spans="1:4" x14ac:dyDescent="0.25">
      <c r="A23131" s="1">
        <v>23129</v>
      </c>
      <c r="B23131">
        <v>112.0327554640718</v>
      </c>
      <c r="C23131">
        <v>2.3200689529423051</v>
      </c>
      <c r="D23131">
        <v>5.6039004776313472E-4</v>
      </c>
    </row>
    <row r="23132" spans="1:4" x14ac:dyDescent="0.25">
      <c r="A23132" s="1">
        <v>23130</v>
      </c>
      <c r="B23132">
        <v>77.857229425817451</v>
      </c>
      <c r="C23132">
        <v>0.26417475993198197</v>
      </c>
      <c r="D23132">
        <v>6.8724209277723828E-4</v>
      </c>
    </row>
    <row r="23133" spans="1:4" x14ac:dyDescent="0.25">
      <c r="A23133" s="1">
        <v>23131</v>
      </c>
      <c r="B23133">
        <v>396.5121685745172</v>
      </c>
      <c r="C23133">
        <v>0.35375003584184428</v>
      </c>
      <c r="D23133">
        <v>6.8150895964463551E-4</v>
      </c>
    </row>
    <row r="23134" spans="1:4" x14ac:dyDescent="0.25">
      <c r="A23134" s="1">
        <v>23132</v>
      </c>
      <c r="B23134">
        <v>398.68387802181968</v>
      </c>
      <c r="C23134">
        <v>2.9854111097909168</v>
      </c>
      <c r="D23134">
        <v>6.5621968379745473E-4</v>
      </c>
    </row>
    <row r="23135" spans="1:4" x14ac:dyDescent="0.25">
      <c r="A23135" s="1">
        <v>23133</v>
      </c>
      <c r="B23135">
        <v>27.606352690297619</v>
      </c>
      <c r="C23135">
        <v>2.5076274781929109</v>
      </c>
      <c r="D23135">
        <v>2.190311363325401E-4</v>
      </c>
    </row>
    <row r="23136" spans="1:4" x14ac:dyDescent="0.25">
      <c r="A23136" s="1">
        <v>23134</v>
      </c>
      <c r="B23136">
        <v>258.59528722996708</v>
      </c>
      <c r="C23136">
        <v>1.1083448438002359</v>
      </c>
      <c r="D23136">
        <v>9.531128707801253E-4</v>
      </c>
    </row>
    <row r="23137" spans="1:4" x14ac:dyDescent="0.25">
      <c r="A23137" s="1">
        <v>23135</v>
      </c>
      <c r="B23137">
        <v>152.36683809540199</v>
      </c>
      <c r="C23137">
        <v>1.5948029826887951</v>
      </c>
      <c r="D23137">
        <v>2.1711200181892361E-4</v>
      </c>
    </row>
    <row r="23138" spans="1:4" x14ac:dyDescent="0.25">
      <c r="A23138" s="1">
        <v>23136</v>
      </c>
      <c r="B23138">
        <v>245.38802507646301</v>
      </c>
      <c r="C23138">
        <v>0.80270823312717599</v>
      </c>
      <c r="D23138">
        <v>5.2962164797892657E-4</v>
      </c>
    </row>
    <row r="23139" spans="1:4" x14ac:dyDescent="0.25">
      <c r="A23139" s="1">
        <v>23137</v>
      </c>
      <c r="B23139">
        <v>123.364119539141</v>
      </c>
      <c r="C23139">
        <v>1.583851831935613</v>
      </c>
      <c r="D23139">
        <v>4.6963691481587838E-4</v>
      </c>
    </row>
    <row r="23140" spans="1:4" x14ac:dyDescent="0.25">
      <c r="A23140" s="1">
        <v>23138</v>
      </c>
      <c r="B23140">
        <v>396.73922250082109</v>
      </c>
      <c r="C23140">
        <v>2.487232628285001</v>
      </c>
      <c r="D23140">
        <v>5.2033479273516561E-4</v>
      </c>
    </row>
    <row r="23141" spans="1:4" x14ac:dyDescent="0.25">
      <c r="A23141" s="1">
        <v>23139</v>
      </c>
      <c r="B23141">
        <v>118.1850862604621</v>
      </c>
      <c r="C23141">
        <v>1.382410687327593</v>
      </c>
      <c r="D23141">
        <v>3.4326978937937181E-4</v>
      </c>
    </row>
    <row r="23142" spans="1:4" x14ac:dyDescent="0.25">
      <c r="A23142" s="1">
        <v>23140</v>
      </c>
      <c r="B23142">
        <v>184.2462485465999</v>
      </c>
      <c r="C23142">
        <v>2.301766408309629</v>
      </c>
      <c r="D23142">
        <v>9.0014216231709254E-4</v>
      </c>
    </row>
    <row r="23143" spans="1:4" x14ac:dyDescent="0.25">
      <c r="A23143" s="1">
        <v>23141</v>
      </c>
      <c r="B23143">
        <v>181.5354849375897</v>
      </c>
      <c r="C23143">
        <v>2.9080412865396168</v>
      </c>
      <c r="D23143">
        <v>6.1241371010261865E-4</v>
      </c>
    </row>
    <row r="23144" spans="1:4" x14ac:dyDescent="0.25">
      <c r="A23144" s="1">
        <v>23142</v>
      </c>
      <c r="B23144">
        <v>220.3945034888271</v>
      </c>
      <c r="C23144">
        <v>0.32990695180983531</v>
      </c>
      <c r="D23144">
        <v>1.119996725510348E-4</v>
      </c>
    </row>
    <row r="23145" spans="1:4" x14ac:dyDescent="0.25">
      <c r="A23145" s="1">
        <v>23143</v>
      </c>
      <c r="B23145">
        <v>71.263826721751087</v>
      </c>
      <c r="C23145">
        <v>0.93538608686806568</v>
      </c>
      <c r="D23145">
        <v>6.5954097635139363E-4</v>
      </c>
    </row>
    <row r="23146" spans="1:4" x14ac:dyDescent="0.25">
      <c r="A23146" s="1">
        <v>23144</v>
      </c>
      <c r="B23146">
        <v>151.92553255802579</v>
      </c>
      <c r="C23146">
        <v>1.9693388988241249</v>
      </c>
      <c r="D23146">
        <v>1.9812194488695191E-4</v>
      </c>
    </row>
    <row r="23147" spans="1:4" x14ac:dyDescent="0.25">
      <c r="A23147" s="1">
        <v>23145</v>
      </c>
      <c r="B23147">
        <v>387.90384858963762</v>
      </c>
      <c r="C23147">
        <v>1.619656784637745</v>
      </c>
      <c r="D23147">
        <v>1.2833399925175039E-4</v>
      </c>
    </row>
    <row r="23148" spans="1:4" x14ac:dyDescent="0.25">
      <c r="A23148" s="1">
        <v>23146</v>
      </c>
      <c r="B23148">
        <v>334.18526062462041</v>
      </c>
      <c r="C23148">
        <v>2.7861920473041102</v>
      </c>
      <c r="D23148">
        <v>1.6823222885896529E-4</v>
      </c>
    </row>
    <row r="23149" spans="1:4" x14ac:dyDescent="0.25">
      <c r="A23149" s="1">
        <v>23147</v>
      </c>
      <c r="B23149">
        <v>355.19165772219662</v>
      </c>
      <c r="C23149">
        <v>2.7389599089013559</v>
      </c>
      <c r="D23149">
        <v>1.7232083850067241E-4</v>
      </c>
    </row>
    <row r="23150" spans="1:4" x14ac:dyDescent="0.25">
      <c r="A23150" s="1">
        <v>23148</v>
      </c>
      <c r="B23150">
        <v>182.53072762561831</v>
      </c>
      <c r="C23150">
        <v>1.950024846081833</v>
      </c>
      <c r="D23150">
        <v>1.8815483653770499E-4</v>
      </c>
    </row>
    <row r="23151" spans="1:4" x14ac:dyDescent="0.25">
      <c r="A23151" s="1">
        <v>23149</v>
      </c>
      <c r="B23151">
        <v>349.82469097772918</v>
      </c>
      <c r="C23151">
        <v>2.9965210389168671</v>
      </c>
      <c r="D23151">
        <v>9.1118231405023988E-4</v>
      </c>
    </row>
    <row r="23152" spans="1:4" x14ac:dyDescent="0.25">
      <c r="A23152" s="1">
        <v>23150</v>
      </c>
      <c r="B23152">
        <v>260.86075811294552</v>
      </c>
      <c r="C23152">
        <v>2.7178619486635158</v>
      </c>
      <c r="D23152">
        <v>5.9104818470145112E-4</v>
      </c>
    </row>
    <row r="23153" spans="1:4" x14ac:dyDescent="0.25">
      <c r="A23153" s="1">
        <v>23151</v>
      </c>
      <c r="B23153">
        <v>60.262030020547691</v>
      </c>
      <c r="C23153">
        <v>0.62857759499900823</v>
      </c>
      <c r="D23153">
        <v>3.8582496616087607E-4</v>
      </c>
    </row>
    <row r="23154" spans="1:4" x14ac:dyDescent="0.25">
      <c r="A23154" s="1">
        <v>23152</v>
      </c>
      <c r="B23154">
        <v>379.60341289300379</v>
      </c>
      <c r="C23154">
        <v>1.0800899441620371</v>
      </c>
      <c r="D23154">
        <v>7.7491210967400121E-4</v>
      </c>
    </row>
    <row r="23155" spans="1:4" x14ac:dyDescent="0.25">
      <c r="A23155" s="1">
        <v>23153</v>
      </c>
      <c r="B23155">
        <v>284.36090402832548</v>
      </c>
      <c r="C23155">
        <v>2.9492074652869151</v>
      </c>
      <c r="D23155">
        <v>9.1383297371416307E-4</v>
      </c>
    </row>
    <row r="23156" spans="1:4" x14ac:dyDescent="0.25">
      <c r="A23156" s="1">
        <v>23154</v>
      </c>
      <c r="B23156">
        <v>332.88797326566169</v>
      </c>
      <c r="C23156">
        <v>2.0834150517263068</v>
      </c>
      <c r="D23156">
        <v>6.0119456942127369E-4</v>
      </c>
    </row>
    <row r="23157" spans="1:4" x14ac:dyDescent="0.25">
      <c r="A23157" s="1">
        <v>23155</v>
      </c>
      <c r="B23157">
        <v>353.10239677533491</v>
      </c>
      <c r="C23157">
        <v>1.333411142251937</v>
      </c>
      <c r="D23157">
        <v>9.7549017091282315E-4</v>
      </c>
    </row>
    <row r="23158" spans="1:4" x14ac:dyDescent="0.25">
      <c r="A23158" s="1">
        <v>23156</v>
      </c>
      <c r="B23158">
        <v>393.1427552839246</v>
      </c>
      <c r="C23158">
        <v>0.40320355149968262</v>
      </c>
      <c r="D23158">
        <v>3.0659432354397458E-4</v>
      </c>
    </row>
    <row r="23159" spans="1:4" x14ac:dyDescent="0.25">
      <c r="A23159" s="1">
        <v>23157</v>
      </c>
      <c r="B23159">
        <v>341.24066419608579</v>
      </c>
      <c r="C23159">
        <v>0.93058838853125758</v>
      </c>
      <c r="D23159">
        <v>6.0461481988515289E-4</v>
      </c>
    </row>
    <row r="23160" spans="1:4" x14ac:dyDescent="0.25">
      <c r="A23160" s="1">
        <v>23158</v>
      </c>
      <c r="B23160">
        <v>329.23605690750401</v>
      </c>
      <c r="C23160">
        <v>2.3064743544062711</v>
      </c>
      <c r="D23160">
        <v>5.7703351549434059E-4</v>
      </c>
    </row>
    <row r="23161" spans="1:4" x14ac:dyDescent="0.25">
      <c r="A23161" s="1">
        <v>23159</v>
      </c>
      <c r="B23161">
        <v>99.9485829092133</v>
      </c>
      <c r="C23161">
        <v>1.926473968993389</v>
      </c>
      <c r="D23161">
        <v>8.7487016592491436E-4</v>
      </c>
    </row>
    <row r="23162" spans="1:4" x14ac:dyDescent="0.25">
      <c r="A23162" s="1">
        <v>23160</v>
      </c>
      <c r="B23162">
        <v>352.08920257648361</v>
      </c>
      <c r="C23162">
        <v>2.95333698657759</v>
      </c>
      <c r="D23162">
        <v>8.9889223357029796E-4</v>
      </c>
    </row>
    <row r="23163" spans="1:4" x14ac:dyDescent="0.25">
      <c r="A23163" s="1">
        <v>23161</v>
      </c>
      <c r="B23163">
        <v>224.9200834410442</v>
      </c>
      <c r="C23163">
        <v>2.078734218348</v>
      </c>
      <c r="D23163">
        <v>9.378556791396972E-4</v>
      </c>
    </row>
    <row r="23164" spans="1:4" x14ac:dyDescent="0.25">
      <c r="A23164" s="1">
        <v>23162</v>
      </c>
      <c r="B23164">
        <v>397.82834559650098</v>
      </c>
      <c r="C23164">
        <v>2.8385759630152032</v>
      </c>
      <c r="D23164">
        <v>3.510258454759703E-4</v>
      </c>
    </row>
    <row r="23165" spans="1:4" x14ac:dyDescent="0.25">
      <c r="A23165" s="1">
        <v>23163</v>
      </c>
      <c r="B23165">
        <v>305.1987224611359</v>
      </c>
      <c r="C23165">
        <v>0.7356528142647778</v>
      </c>
      <c r="D23165">
        <v>4.6137973448468909E-4</v>
      </c>
    </row>
    <row r="23166" spans="1:4" x14ac:dyDescent="0.25">
      <c r="A23166" s="1">
        <v>23164</v>
      </c>
      <c r="B23166">
        <v>308.46320989158392</v>
      </c>
      <c r="C23166">
        <v>0.36260536568684348</v>
      </c>
      <c r="D23166">
        <v>4.8903274117530801E-4</v>
      </c>
    </row>
    <row r="23167" spans="1:4" x14ac:dyDescent="0.25">
      <c r="A23167" s="1">
        <v>23165</v>
      </c>
      <c r="B23167">
        <v>321.77659942240291</v>
      </c>
      <c r="C23167">
        <v>2.4449723942425932</v>
      </c>
      <c r="D23167">
        <v>8.7810435173885787E-4</v>
      </c>
    </row>
    <row r="23168" spans="1:4" x14ac:dyDescent="0.25">
      <c r="A23168" s="1">
        <v>23166</v>
      </c>
      <c r="B23168">
        <v>247.20317874057591</v>
      </c>
      <c r="C23168">
        <v>1.9759749097996391</v>
      </c>
      <c r="D23168">
        <v>7.1527450235809166E-4</v>
      </c>
    </row>
    <row r="23169" spans="1:4" x14ac:dyDescent="0.25">
      <c r="A23169" s="1">
        <v>23167</v>
      </c>
      <c r="B23169">
        <v>212.52514673057439</v>
      </c>
      <c r="C23169">
        <v>0.22004872343950191</v>
      </c>
      <c r="D23169">
        <v>7.6295534461126504E-4</v>
      </c>
    </row>
    <row r="23170" spans="1:4" x14ac:dyDescent="0.25">
      <c r="A23170" s="1">
        <v>23168</v>
      </c>
      <c r="B23170">
        <v>76.753016411287831</v>
      </c>
      <c r="C23170">
        <v>1.7007672394124671</v>
      </c>
      <c r="D23170">
        <v>4.1793520754020771E-4</v>
      </c>
    </row>
    <row r="23171" spans="1:4" x14ac:dyDescent="0.25">
      <c r="A23171" s="1">
        <v>23169</v>
      </c>
      <c r="B23171">
        <v>34.364458687489261</v>
      </c>
      <c r="C23171">
        <v>2.5708385277799501</v>
      </c>
      <c r="D23171">
        <v>9.6459471194511846E-4</v>
      </c>
    </row>
    <row r="23172" spans="1:4" x14ac:dyDescent="0.25">
      <c r="A23172" s="1">
        <v>23170</v>
      </c>
      <c r="B23172">
        <v>70.70530178266371</v>
      </c>
      <c r="C23172">
        <v>1.0458270903261491</v>
      </c>
      <c r="D23172">
        <v>9.7783733736007915E-5</v>
      </c>
    </row>
    <row r="23173" spans="1:4" x14ac:dyDescent="0.25">
      <c r="A23173" s="1">
        <v>23171</v>
      </c>
      <c r="B23173">
        <v>247.54914111965471</v>
      </c>
      <c r="C23173">
        <v>0.8147480834323213</v>
      </c>
      <c r="D23173">
        <v>8.6820033807178635E-4</v>
      </c>
    </row>
    <row r="23174" spans="1:4" x14ac:dyDescent="0.25">
      <c r="A23174" s="1">
        <v>23172</v>
      </c>
      <c r="B23174">
        <v>241.74415721319181</v>
      </c>
      <c r="C23174">
        <v>0.72425023317701243</v>
      </c>
      <c r="D23174">
        <v>3.0494380661014571E-4</v>
      </c>
    </row>
    <row r="23175" spans="1:4" x14ac:dyDescent="0.25">
      <c r="A23175" s="1">
        <v>23173</v>
      </c>
      <c r="B23175">
        <v>222.1024050781713</v>
      </c>
      <c r="C23175">
        <v>2.7552101676311471</v>
      </c>
      <c r="D23175">
        <v>3.6926858998796638E-4</v>
      </c>
    </row>
    <row r="23176" spans="1:4" x14ac:dyDescent="0.25">
      <c r="A23176" s="1">
        <v>23174</v>
      </c>
      <c r="B23176">
        <v>298.15585991063551</v>
      </c>
      <c r="C23176">
        <v>1.5141342552316781</v>
      </c>
      <c r="D23176">
        <v>7.37506019300087E-4</v>
      </c>
    </row>
    <row r="23177" spans="1:4" x14ac:dyDescent="0.25">
      <c r="A23177" s="1">
        <v>23175</v>
      </c>
      <c r="B23177">
        <v>295.19040848523917</v>
      </c>
      <c r="C23177">
        <v>1.749385436201728</v>
      </c>
      <c r="D23177">
        <v>8.077785302770807E-4</v>
      </c>
    </row>
    <row r="23178" spans="1:4" x14ac:dyDescent="0.25">
      <c r="A23178" s="1">
        <v>23176</v>
      </c>
      <c r="B23178">
        <v>279.46631162306147</v>
      </c>
      <c r="C23178">
        <v>2.4418285319933148</v>
      </c>
      <c r="D23178">
        <v>1.060993198753747E-4</v>
      </c>
    </row>
    <row r="23179" spans="1:4" x14ac:dyDescent="0.25">
      <c r="A23179" s="1">
        <v>23177</v>
      </c>
      <c r="B23179">
        <v>24.67812366838908</v>
      </c>
      <c r="C23179">
        <v>2.6730061907202192</v>
      </c>
      <c r="D23179">
        <v>4.3441545567172117E-4</v>
      </c>
    </row>
    <row r="23180" spans="1:4" x14ac:dyDescent="0.25">
      <c r="A23180" s="1">
        <v>23178</v>
      </c>
      <c r="B23180">
        <v>169.06769617706561</v>
      </c>
      <c r="C23180">
        <v>2.3446613510387762</v>
      </c>
      <c r="D23180">
        <v>1.4237751688692661E-4</v>
      </c>
    </row>
    <row r="23181" spans="1:4" x14ac:dyDescent="0.25">
      <c r="A23181" s="1">
        <v>23179</v>
      </c>
      <c r="B23181">
        <v>288.23036528472062</v>
      </c>
      <c r="C23181">
        <v>0.69845659834849116</v>
      </c>
      <c r="D23181">
        <v>2.2853048275135379E-4</v>
      </c>
    </row>
    <row r="23182" spans="1:4" x14ac:dyDescent="0.25">
      <c r="A23182" s="1">
        <v>23180</v>
      </c>
      <c r="B23182">
        <v>275.18056588008898</v>
      </c>
      <c r="C23182">
        <v>2.0040626784756288</v>
      </c>
      <c r="D23182">
        <v>8.1831833236882165E-4</v>
      </c>
    </row>
    <row r="23183" spans="1:4" x14ac:dyDescent="0.25">
      <c r="A23183" s="1">
        <v>23181</v>
      </c>
      <c r="B23183">
        <v>329.33453658227182</v>
      </c>
      <c r="C23183">
        <v>1.057989277697265</v>
      </c>
      <c r="D23183">
        <v>3.8155913057204082E-4</v>
      </c>
    </row>
    <row r="23184" spans="1:4" x14ac:dyDescent="0.25">
      <c r="A23184" s="1">
        <v>23182</v>
      </c>
      <c r="B23184">
        <v>286.3724341588175</v>
      </c>
      <c r="C23184">
        <v>0.81301944063795517</v>
      </c>
      <c r="D23184">
        <v>4.9561363893181273E-4</v>
      </c>
    </row>
    <row r="23185" spans="1:4" x14ac:dyDescent="0.25">
      <c r="A23185" s="1">
        <v>23183</v>
      </c>
      <c r="B23185">
        <v>310.89556954596412</v>
      </c>
      <c r="C23185">
        <v>1.927131305480513</v>
      </c>
      <c r="D23185">
        <v>4.8887789471703763E-4</v>
      </c>
    </row>
    <row r="23186" spans="1:4" x14ac:dyDescent="0.25">
      <c r="A23186" s="1">
        <v>23184</v>
      </c>
      <c r="B23186">
        <v>349.10454854364048</v>
      </c>
      <c r="C23186">
        <v>1.6680563109860951</v>
      </c>
      <c r="D23186">
        <v>9.4173758229850531E-4</v>
      </c>
    </row>
    <row r="23187" spans="1:4" x14ac:dyDescent="0.25">
      <c r="A23187" s="1">
        <v>23185</v>
      </c>
      <c r="B23187">
        <v>69.529632111613722</v>
      </c>
      <c r="C23187">
        <v>0.92592140100903064</v>
      </c>
      <c r="D23187">
        <v>5.7580160849836468E-4</v>
      </c>
    </row>
    <row r="23188" spans="1:4" x14ac:dyDescent="0.25">
      <c r="A23188" s="1">
        <v>23186</v>
      </c>
      <c r="B23188">
        <v>273.61940402971561</v>
      </c>
      <c r="C23188">
        <v>0.57446146305080936</v>
      </c>
      <c r="D23188">
        <v>2.4483224912798392E-4</v>
      </c>
    </row>
    <row r="23189" spans="1:4" x14ac:dyDescent="0.25">
      <c r="A23189" s="1">
        <v>23187</v>
      </c>
      <c r="B23189">
        <v>108.61900635733871</v>
      </c>
      <c r="C23189">
        <v>1.76737566664191</v>
      </c>
      <c r="D23189">
        <v>9.8807468519058542E-5</v>
      </c>
    </row>
    <row r="23190" spans="1:4" x14ac:dyDescent="0.25">
      <c r="A23190" s="1">
        <v>23188</v>
      </c>
      <c r="B23190">
        <v>124.85719660923721</v>
      </c>
      <c r="C23190">
        <v>1.9102572888964711</v>
      </c>
      <c r="D23190">
        <v>5.4217769991784387E-4</v>
      </c>
    </row>
    <row r="23191" spans="1:4" x14ac:dyDescent="0.25">
      <c r="A23191" s="1">
        <v>23189</v>
      </c>
      <c r="B23191">
        <v>131.60800364306999</v>
      </c>
      <c r="C23191">
        <v>2.407989539928562</v>
      </c>
      <c r="D23191">
        <v>6.0372529932990293E-4</v>
      </c>
    </row>
    <row r="23192" spans="1:4" x14ac:dyDescent="0.25">
      <c r="A23192" s="1">
        <v>23190</v>
      </c>
      <c r="B23192">
        <v>193.01456405827651</v>
      </c>
      <c r="C23192">
        <v>0.84850531509691285</v>
      </c>
      <c r="D23192">
        <v>4.3014884854943053E-4</v>
      </c>
    </row>
    <row r="23193" spans="1:4" x14ac:dyDescent="0.25">
      <c r="A23193" s="1">
        <v>23191</v>
      </c>
      <c r="B23193">
        <v>100.0184056924673</v>
      </c>
      <c r="C23193">
        <v>0.35767808890472919</v>
      </c>
      <c r="D23193">
        <v>1.7968634309416229E-4</v>
      </c>
    </row>
    <row r="23194" spans="1:4" x14ac:dyDescent="0.25">
      <c r="A23194" s="1">
        <v>23192</v>
      </c>
      <c r="B23194">
        <v>259.03410708004918</v>
      </c>
      <c r="C23194">
        <v>1.48046932606991</v>
      </c>
      <c r="D23194">
        <v>9.6502393790679787E-4</v>
      </c>
    </row>
    <row r="23195" spans="1:4" x14ac:dyDescent="0.25">
      <c r="A23195" s="1">
        <v>23193</v>
      </c>
      <c r="B23195">
        <v>275.40566145739501</v>
      </c>
      <c r="C23195">
        <v>1.6567619863009611</v>
      </c>
      <c r="D23195">
        <v>6.1863569587500495E-4</v>
      </c>
    </row>
    <row r="23196" spans="1:4" x14ac:dyDescent="0.25">
      <c r="A23196" s="1">
        <v>23194</v>
      </c>
      <c r="B23196">
        <v>196.5011281936882</v>
      </c>
      <c r="C23196">
        <v>1.571609692202762</v>
      </c>
      <c r="D23196">
        <v>5.9240214282428648E-4</v>
      </c>
    </row>
    <row r="23197" spans="1:4" x14ac:dyDescent="0.25">
      <c r="A23197" s="1">
        <v>23195</v>
      </c>
      <c r="B23197">
        <v>253.85290321137359</v>
      </c>
      <c r="C23197">
        <v>2.6456397912319152</v>
      </c>
      <c r="D23197">
        <v>6.705078420148092E-4</v>
      </c>
    </row>
    <row r="23198" spans="1:4" x14ac:dyDescent="0.25">
      <c r="A23198" s="1">
        <v>23196</v>
      </c>
      <c r="B23198">
        <v>338.37391062886132</v>
      </c>
      <c r="C23198">
        <v>1.4864643992457109</v>
      </c>
      <c r="D23198">
        <v>5.0668436831677387E-4</v>
      </c>
    </row>
    <row r="23199" spans="1:4" x14ac:dyDescent="0.25">
      <c r="A23199" s="1">
        <v>23197</v>
      </c>
      <c r="B23199">
        <v>219.7281490486836</v>
      </c>
      <c r="C23199">
        <v>1.389087460600644</v>
      </c>
      <c r="D23199">
        <v>9.3121292859654664E-5</v>
      </c>
    </row>
    <row r="23200" spans="1:4" x14ac:dyDescent="0.25">
      <c r="A23200" s="1">
        <v>23198</v>
      </c>
      <c r="B23200">
        <v>387.75300617978468</v>
      </c>
      <c r="C23200">
        <v>0.92882439974083963</v>
      </c>
      <c r="D23200">
        <v>6.6358430421354731E-4</v>
      </c>
    </row>
    <row r="23201" spans="1:4" x14ac:dyDescent="0.25">
      <c r="A23201" s="1">
        <v>23199</v>
      </c>
      <c r="B23201">
        <v>61.454002001062527</v>
      </c>
      <c r="C23201">
        <v>2.7828039637916149</v>
      </c>
      <c r="D23201">
        <v>5.9419383217026469E-4</v>
      </c>
    </row>
    <row r="23202" spans="1:4" x14ac:dyDescent="0.25">
      <c r="A23202" s="1">
        <v>23200</v>
      </c>
      <c r="B23202">
        <v>232.71450086643119</v>
      </c>
      <c r="C23202">
        <v>2.6745691517390768</v>
      </c>
      <c r="D23202">
        <v>1.034185965698141E-4</v>
      </c>
    </row>
    <row r="23203" spans="1:4" x14ac:dyDescent="0.25">
      <c r="A23203" s="1">
        <v>23201</v>
      </c>
      <c r="B23203">
        <v>28.954517657397211</v>
      </c>
      <c r="C23203">
        <v>2.042048313055032</v>
      </c>
      <c r="D23203">
        <v>1.6165925479521621E-4</v>
      </c>
    </row>
    <row r="23204" spans="1:4" x14ac:dyDescent="0.25">
      <c r="A23204" s="1">
        <v>23202</v>
      </c>
      <c r="B23204">
        <v>190.8872022161369</v>
      </c>
      <c r="C23204">
        <v>1.2041400670393381</v>
      </c>
      <c r="D23204">
        <v>1.3880678236966859E-4</v>
      </c>
    </row>
    <row r="23205" spans="1:4" x14ac:dyDescent="0.25">
      <c r="A23205" s="1">
        <v>23203</v>
      </c>
      <c r="B23205">
        <v>320.59782889328233</v>
      </c>
      <c r="C23205">
        <v>0.63885793071385744</v>
      </c>
      <c r="D23205">
        <v>6.63658369146937E-4</v>
      </c>
    </row>
    <row r="23206" spans="1:4" x14ac:dyDescent="0.25">
      <c r="A23206" s="1">
        <v>23204</v>
      </c>
      <c r="B23206">
        <v>231.80372782264121</v>
      </c>
      <c r="C23206">
        <v>1.599118528391497</v>
      </c>
      <c r="D23206">
        <v>4.4974957562917518E-4</v>
      </c>
    </row>
    <row r="23207" spans="1:4" x14ac:dyDescent="0.25">
      <c r="A23207" s="1">
        <v>23205</v>
      </c>
      <c r="B23207">
        <v>370.77381586546528</v>
      </c>
      <c r="C23207">
        <v>1.8957187508785409</v>
      </c>
      <c r="D23207">
        <v>6.1581306827681703E-4</v>
      </c>
    </row>
    <row r="23208" spans="1:4" x14ac:dyDescent="0.25">
      <c r="A23208" s="1">
        <v>23206</v>
      </c>
      <c r="B23208">
        <v>103.8814679954088</v>
      </c>
      <c r="C23208">
        <v>2.3767105129459458</v>
      </c>
      <c r="D23208">
        <v>1.994807120297667E-4</v>
      </c>
    </row>
    <row r="23209" spans="1:4" x14ac:dyDescent="0.25">
      <c r="A23209" s="1">
        <v>23207</v>
      </c>
      <c r="B23209">
        <v>331.2396476646727</v>
      </c>
      <c r="C23209">
        <v>2.6973711136245089</v>
      </c>
      <c r="D23209">
        <v>6.7812669780935818E-4</v>
      </c>
    </row>
    <row r="23210" spans="1:4" x14ac:dyDescent="0.25">
      <c r="A23210" s="1">
        <v>23208</v>
      </c>
      <c r="B23210">
        <v>293.56007586539903</v>
      </c>
      <c r="C23210">
        <v>0.21852890987208051</v>
      </c>
      <c r="D23210">
        <v>9.1766525220226527E-4</v>
      </c>
    </row>
    <row r="23211" spans="1:4" x14ac:dyDescent="0.25">
      <c r="A23211" s="1">
        <v>23209</v>
      </c>
      <c r="B23211">
        <v>202.09475701224861</v>
      </c>
      <c r="C23211">
        <v>0.51166166269485736</v>
      </c>
      <c r="D23211">
        <v>8.2957739114939951E-4</v>
      </c>
    </row>
    <row r="23212" spans="1:4" x14ac:dyDescent="0.25">
      <c r="A23212" s="1">
        <v>23210</v>
      </c>
      <c r="B23212">
        <v>121.2081275335059</v>
      </c>
      <c r="C23212">
        <v>0.97846339205206401</v>
      </c>
      <c r="D23212">
        <v>5.8665342217829538E-4</v>
      </c>
    </row>
    <row r="23213" spans="1:4" x14ac:dyDescent="0.25">
      <c r="A23213" s="1">
        <v>23211</v>
      </c>
      <c r="B23213">
        <v>28.601322460197959</v>
      </c>
      <c r="C23213">
        <v>0.29861044963069477</v>
      </c>
      <c r="D23213">
        <v>8.9814232469856566E-4</v>
      </c>
    </row>
    <row r="23214" spans="1:4" x14ac:dyDescent="0.25">
      <c r="A23214" s="1">
        <v>23212</v>
      </c>
      <c r="B23214">
        <v>66.161958779393046</v>
      </c>
      <c r="C23214">
        <v>1.5522813298843969</v>
      </c>
      <c r="D23214">
        <v>2.045626584540567E-4</v>
      </c>
    </row>
    <row r="23215" spans="1:4" x14ac:dyDescent="0.25">
      <c r="A23215" s="1">
        <v>23213</v>
      </c>
      <c r="B23215">
        <v>282.13382503573848</v>
      </c>
      <c r="C23215">
        <v>2.101763364141207</v>
      </c>
      <c r="D23215">
        <v>5.9212468448995828E-4</v>
      </c>
    </row>
    <row r="23216" spans="1:4" x14ac:dyDescent="0.25">
      <c r="A23216" s="1">
        <v>23214</v>
      </c>
      <c r="B23216">
        <v>283.91252515765501</v>
      </c>
      <c r="C23216">
        <v>2.1931063440255079</v>
      </c>
      <c r="D23216">
        <v>7.4458290239736292E-4</v>
      </c>
    </row>
    <row r="23217" spans="1:4" x14ac:dyDescent="0.25">
      <c r="A23217" s="1">
        <v>23215</v>
      </c>
      <c r="B23217">
        <v>250.69270746211751</v>
      </c>
      <c r="C23217">
        <v>2.801807926374229</v>
      </c>
      <c r="D23217">
        <v>9.997615659571293E-4</v>
      </c>
    </row>
    <row r="23218" spans="1:4" x14ac:dyDescent="0.25">
      <c r="A23218" s="1">
        <v>23216</v>
      </c>
      <c r="B23218">
        <v>216.27483639966431</v>
      </c>
      <c r="C23218">
        <v>0.2414870756118202</v>
      </c>
      <c r="D23218">
        <v>1.7064057826972351E-4</v>
      </c>
    </row>
    <row r="23219" spans="1:4" x14ac:dyDescent="0.25">
      <c r="A23219" s="1">
        <v>23217</v>
      </c>
      <c r="B23219">
        <v>346.28798610554031</v>
      </c>
      <c r="C23219">
        <v>1.9780491597086769</v>
      </c>
      <c r="D23219">
        <v>1.7083483207632499E-4</v>
      </c>
    </row>
    <row r="23220" spans="1:4" x14ac:dyDescent="0.25">
      <c r="A23220" s="1">
        <v>23218</v>
      </c>
      <c r="B23220">
        <v>126.3162918184084</v>
      </c>
      <c r="C23220">
        <v>2.873297928133939</v>
      </c>
      <c r="D23220">
        <v>6.9441179138819047E-4</v>
      </c>
    </row>
    <row r="23221" spans="1:4" x14ac:dyDescent="0.25">
      <c r="A23221" s="1">
        <v>23219</v>
      </c>
      <c r="B23221">
        <v>56.628745071198487</v>
      </c>
      <c r="C23221">
        <v>1.25109366352511</v>
      </c>
      <c r="D23221">
        <v>2.1826554366909711E-4</v>
      </c>
    </row>
    <row r="23222" spans="1:4" x14ac:dyDescent="0.25">
      <c r="A23222" s="1">
        <v>23220</v>
      </c>
      <c r="B23222">
        <v>191.6286600586925</v>
      </c>
      <c r="C23222">
        <v>2.4622737785144788</v>
      </c>
      <c r="D23222">
        <v>1.0026266349569E-4</v>
      </c>
    </row>
    <row r="23223" spans="1:4" x14ac:dyDescent="0.25">
      <c r="A23223" s="1">
        <v>23221</v>
      </c>
      <c r="B23223">
        <v>366.62187263969059</v>
      </c>
      <c r="C23223">
        <v>1.605293945168482</v>
      </c>
      <c r="D23223">
        <v>1.9101019357963141E-4</v>
      </c>
    </row>
    <row r="23224" spans="1:4" x14ac:dyDescent="0.25">
      <c r="A23224" s="1">
        <v>23222</v>
      </c>
      <c r="B23224">
        <v>35.167135693213098</v>
      </c>
      <c r="C23224">
        <v>0.35427855532623592</v>
      </c>
      <c r="D23224">
        <v>7.3268546480178198E-4</v>
      </c>
    </row>
    <row r="23225" spans="1:4" x14ac:dyDescent="0.25">
      <c r="A23225" s="1">
        <v>23223</v>
      </c>
      <c r="B23225">
        <v>165.39843718895881</v>
      </c>
      <c r="C23225">
        <v>2.0285554718964698</v>
      </c>
      <c r="D23225">
        <v>9.9066739128208462E-4</v>
      </c>
    </row>
    <row r="23226" spans="1:4" x14ac:dyDescent="0.25">
      <c r="A23226" s="1">
        <v>23224</v>
      </c>
      <c r="B23226">
        <v>170.3845165712076</v>
      </c>
      <c r="C23226">
        <v>1.3843302565207649</v>
      </c>
      <c r="D23226">
        <v>1.372752027546088E-4</v>
      </c>
    </row>
    <row r="23227" spans="1:4" x14ac:dyDescent="0.25">
      <c r="A23227" s="1">
        <v>23225</v>
      </c>
      <c r="B23227">
        <v>309.34857426362902</v>
      </c>
      <c r="C23227">
        <v>1.061878612045082</v>
      </c>
      <c r="D23227">
        <v>3.6647810879409661E-4</v>
      </c>
    </row>
    <row r="23228" spans="1:4" x14ac:dyDescent="0.25">
      <c r="A23228" s="1">
        <v>23226</v>
      </c>
      <c r="B23228">
        <v>146.84007715805001</v>
      </c>
      <c r="C23228">
        <v>2.8612145921676619</v>
      </c>
      <c r="D23228">
        <v>7.3695968042176627E-4</v>
      </c>
    </row>
    <row r="23229" spans="1:4" x14ac:dyDescent="0.25">
      <c r="A23229" s="1">
        <v>23227</v>
      </c>
      <c r="B23229">
        <v>61.150686908518573</v>
      </c>
      <c r="C23229">
        <v>0.64657643872939619</v>
      </c>
      <c r="D23229">
        <v>7.8461841202439122E-4</v>
      </c>
    </row>
    <row r="23230" spans="1:4" x14ac:dyDescent="0.25">
      <c r="A23230" s="1">
        <v>23228</v>
      </c>
      <c r="B23230">
        <v>68.910672654585497</v>
      </c>
      <c r="C23230">
        <v>1.959629285556113</v>
      </c>
      <c r="D23230">
        <v>7.2940781404955612E-4</v>
      </c>
    </row>
    <row r="23231" spans="1:4" x14ac:dyDescent="0.25">
      <c r="A23231" s="1">
        <v>23229</v>
      </c>
      <c r="B23231">
        <v>289.7110250786269</v>
      </c>
      <c r="C23231">
        <v>2.4232817237118041</v>
      </c>
      <c r="D23231">
        <v>2.5628824181553702E-4</v>
      </c>
    </row>
    <row r="23232" spans="1:4" x14ac:dyDescent="0.25">
      <c r="A23232" s="1">
        <v>23230</v>
      </c>
      <c r="B23232">
        <v>236.10354627164159</v>
      </c>
      <c r="C23232">
        <v>0.40157168397478088</v>
      </c>
      <c r="D23232">
        <v>1.7164019325092471E-4</v>
      </c>
    </row>
    <row r="23233" spans="1:4" x14ac:dyDescent="0.25">
      <c r="A23233" s="1">
        <v>23231</v>
      </c>
      <c r="B23233">
        <v>340.55849844456338</v>
      </c>
      <c r="C23233">
        <v>0.98077417971752379</v>
      </c>
      <c r="D23233">
        <v>3.0297698464062722E-4</v>
      </c>
    </row>
    <row r="23234" spans="1:4" x14ac:dyDescent="0.25">
      <c r="A23234" s="1">
        <v>23232</v>
      </c>
      <c r="B23234">
        <v>285.45938580003963</v>
      </c>
      <c r="C23234">
        <v>2.051992740338767</v>
      </c>
      <c r="D23234">
        <v>9.0570391002022963E-4</v>
      </c>
    </row>
    <row r="23235" spans="1:4" x14ac:dyDescent="0.25">
      <c r="A23235" s="1">
        <v>23233</v>
      </c>
      <c r="B23235">
        <v>304.35712192332642</v>
      </c>
      <c r="C23235">
        <v>2.543856006046604</v>
      </c>
      <c r="D23235">
        <v>4.358388072878914E-4</v>
      </c>
    </row>
    <row r="23236" spans="1:4" x14ac:dyDescent="0.25">
      <c r="A23236" s="1">
        <v>23234</v>
      </c>
      <c r="B23236">
        <v>121.12162621816169</v>
      </c>
      <c r="C23236">
        <v>2.2478428621176119</v>
      </c>
      <c r="D23236">
        <v>8.7066007843212613E-4</v>
      </c>
    </row>
    <row r="23237" spans="1:4" x14ac:dyDescent="0.25">
      <c r="A23237" s="1">
        <v>23235</v>
      </c>
      <c r="B23237">
        <v>289.12483339472419</v>
      </c>
      <c r="C23237">
        <v>0.57785296958693788</v>
      </c>
      <c r="D23237">
        <v>3.791729122557327E-4</v>
      </c>
    </row>
    <row r="23238" spans="1:4" x14ac:dyDescent="0.25">
      <c r="A23238" s="1">
        <v>23236</v>
      </c>
      <c r="B23238">
        <v>390.65145609718883</v>
      </c>
      <c r="C23238">
        <v>1.8341718539207059</v>
      </c>
      <c r="D23238">
        <v>6.3619393029366259E-4</v>
      </c>
    </row>
    <row r="23239" spans="1:4" x14ac:dyDescent="0.25">
      <c r="A23239" s="1">
        <v>23237</v>
      </c>
      <c r="B23239">
        <v>237.70794858667759</v>
      </c>
      <c r="C23239">
        <v>0.27857207148196078</v>
      </c>
      <c r="D23239">
        <v>3.0610478798284837E-4</v>
      </c>
    </row>
    <row r="23240" spans="1:4" x14ac:dyDescent="0.25">
      <c r="A23240" s="1">
        <v>23238</v>
      </c>
      <c r="B23240">
        <v>325.79248002313477</v>
      </c>
      <c r="C23240">
        <v>1.3553734762143259</v>
      </c>
      <c r="D23240">
        <v>2.269531043855585E-4</v>
      </c>
    </row>
    <row r="23241" spans="1:4" x14ac:dyDescent="0.25">
      <c r="A23241" s="1">
        <v>23239</v>
      </c>
      <c r="B23241">
        <v>134.67708884560849</v>
      </c>
      <c r="C23241">
        <v>0.30518267753248329</v>
      </c>
      <c r="D23241">
        <v>7.7010237961187822E-4</v>
      </c>
    </row>
    <row r="23242" spans="1:4" x14ac:dyDescent="0.25">
      <c r="A23242" s="1">
        <v>23240</v>
      </c>
      <c r="B23242">
        <v>73.280148743757863</v>
      </c>
      <c r="C23242">
        <v>0.77877879835493347</v>
      </c>
      <c r="D23242">
        <v>3.8450781955401002E-4</v>
      </c>
    </row>
    <row r="23243" spans="1:4" x14ac:dyDescent="0.25">
      <c r="A23243" s="1">
        <v>23241</v>
      </c>
      <c r="B23243">
        <v>133.17908935112609</v>
      </c>
      <c r="C23243">
        <v>0.81858805222049003</v>
      </c>
      <c r="D23243">
        <v>9.6726914568785152E-4</v>
      </c>
    </row>
    <row r="23244" spans="1:4" x14ac:dyDescent="0.25">
      <c r="A23244" s="1">
        <v>23242</v>
      </c>
      <c r="B23244">
        <v>285.01288023093468</v>
      </c>
      <c r="C23244">
        <v>1.8048370296599541</v>
      </c>
      <c r="D23244">
        <v>7.7563325911878E-4</v>
      </c>
    </row>
    <row r="23245" spans="1:4" x14ac:dyDescent="0.25">
      <c r="A23245" s="1">
        <v>23243</v>
      </c>
      <c r="B23245">
        <v>78.172461833568406</v>
      </c>
      <c r="C23245">
        <v>1.0714297350519719</v>
      </c>
      <c r="D23245">
        <v>6.0549693726377426E-4</v>
      </c>
    </row>
    <row r="23246" spans="1:4" x14ac:dyDescent="0.25">
      <c r="A23246" s="1">
        <v>23244</v>
      </c>
      <c r="B23246">
        <v>67.472523566769866</v>
      </c>
      <c r="C23246">
        <v>2.5632939950028799</v>
      </c>
      <c r="D23246">
        <v>2.9299697659157059E-4</v>
      </c>
    </row>
    <row r="23247" spans="1:4" x14ac:dyDescent="0.25">
      <c r="A23247" s="1">
        <v>23245</v>
      </c>
      <c r="B23247">
        <v>329.36021380196092</v>
      </c>
      <c r="C23247">
        <v>2.1422143265347389</v>
      </c>
      <c r="D23247">
        <v>8.9758738140987518E-4</v>
      </c>
    </row>
    <row r="23248" spans="1:4" x14ac:dyDescent="0.25">
      <c r="A23248" s="1">
        <v>23246</v>
      </c>
      <c r="B23248">
        <v>322.71377801838207</v>
      </c>
      <c r="C23248">
        <v>2.0678798604885968</v>
      </c>
      <c r="D23248">
        <v>5.0175689183992375E-4</v>
      </c>
    </row>
    <row r="23249" spans="1:4" x14ac:dyDescent="0.25">
      <c r="A23249" s="1">
        <v>23247</v>
      </c>
      <c r="B23249">
        <v>143.4621686313013</v>
      </c>
      <c r="C23249">
        <v>2.3074061596632802</v>
      </c>
      <c r="D23249">
        <v>8.560143364746732E-4</v>
      </c>
    </row>
    <row r="23250" spans="1:4" x14ac:dyDescent="0.25">
      <c r="A23250" s="1">
        <v>23248</v>
      </c>
      <c r="B23250">
        <v>398.55579163143818</v>
      </c>
      <c r="C23250">
        <v>2.8359734154248168</v>
      </c>
      <c r="D23250">
        <v>9.3079146749428223E-5</v>
      </c>
    </row>
    <row r="23251" spans="1:4" x14ac:dyDescent="0.25">
      <c r="A23251" s="1">
        <v>23249</v>
      </c>
      <c r="B23251">
        <v>90.599131298022797</v>
      </c>
      <c r="C23251">
        <v>0.63041581495846555</v>
      </c>
      <c r="D23251">
        <v>9.0928105090097599E-4</v>
      </c>
    </row>
    <row r="23252" spans="1:4" x14ac:dyDescent="0.25">
      <c r="A23252" s="1">
        <v>23250</v>
      </c>
      <c r="B23252">
        <v>189.44510782869389</v>
      </c>
      <c r="C23252">
        <v>1.165898170906726</v>
      </c>
      <c r="D23252">
        <v>1.5953818819504749E-4</v>
      </c>
    </row>
    <row r="23253" spans="1:4" x14ac:dyDescent="0.25">
      <c r="A23253" s="1">
        <v>23251</v>
      </c>
      <c r="B23253">
        <v>306.60389191908848</v>
      </c>
      <c r="C23253">
        <v>2.180117450571005</v>
      </c>
      <c r="D23253">
        <v>1.7206253706289029E-4</v>
      </c>
    </row>
    <row r="23254" spans="1:4" x14ac:dyDescent="0.25">
      <c r="A23254" s="1">
        <v>23252</v>
      </c>
      <c r="B23254">
        <v>68.471701258887776</v>
      </c>
      <c r="C23254">
        <v>1.3510712185674381</v>
      </c>
      <c r="D23254">
        <v>9.7784419037913006E-4</v>
      </c>
    </row>
    <row r="23255" spans="1:4" x14ac:dyDescent="0.25">
      <c r="A23255" s="1">
        <v>23253</v>
      </c>
      <c r="B23255">
        <v>194.6077876752656</v>
      </c>
      <c r="C23255">
        <v>2.9905680574328799</v>
      </c>
      <c r="D23255">
        <v>2.9308828577011872E-4</v>
      </c>
    </row>
    <row r="23256" spans="1:4" x14ac:dyDescent="0.25">
      <c r="A23256" s="1">
        <v>23254</v>
      </c>
      <c r="B23256">
        <v>174.98444178615961</v>
      </c>
      <c r="C23256">
        <v>1.875848030199762</v>
      </c>
      <c r="D23256">
        <v>5.9538540200846344E-4</v>
      </c>
    </row>
    <row r="23257" spans="1:4" x14ac:dyDescent="0.25">
      <c r="A23257" s="1">
        <v>23255</v>
      </c>
      <c r="B23257">
        <v>355.90117957690842</v>
      </c>
      <c r="C23257">
        <v>0.34079629099911501</v>
      </c>
      <c r="D23257">
        <v>5.5600713937528081E-4</v>
      </c>
    </row>
    <row r="23258" spans="1:4" x14ac:dyDescent="0.25">
      <c r="A23258" s="1">
        <v>23256</v>
      </c>
      <c r="B23258">
        <v>51.303198747450352</v>
      </c>
      <c r="C23258">
        <v>1.1954229216330079</v>
      </c>
      <c r="D23258">
        <v>7.5058299970108999E-4</v>
      </c>
    </row>
    <row r="23259" spans="1:4" x14ac:dyDescent="0.25">
      <c r="A23259" s="1">
        <v>23257</v>
      </c>
      <c r="B23259">
        <v>261.91694843471828</v>
      </c>
      <c r="C23259">
        <v>2.1131016901528339</v>
      </c>
      <c r="D23259">
        <v>1.7566866555814641E-4</v>
      </c>
    </row>
    <row r="23260" spans="1:4" x14ac:dyDescent="0.25">
      <c r="A23260" s="1">
        <v>23258</v>
      </c>
      <c r="B23260">
        <v>31.717326334930739</v>
      </c>
      <c r="C23260">
        <v>2.7830125213904169</v>
      </c>
      <c r="D23260">
        <v>2.054475454066927E-4</v>
      </c>
    </row>
    <row r="23261" spans="1:4" x14ac:dyDescent="0.25">
      <c r="A23261" s="1">
        <v>23259</v>
      </c>
      <c r="B23261">
        <v>348.08865798209553</v>
      </c>
      <c r="C23261">
        <v>0.27113646225837412</v>
      </c>
      <c r="D23261">
        <v>3.9786209556803728E-4</v>
      </c>
    </row>
    <row r="23262" spans="1:4" x14ac:dyDescent="0.25">
      <c r="A23262" s="1">
        <v>23260</v>
      </c>
      <c r="B23262">
        <v>229.71352191013131</v>
      </c>
      <c r="C23262">
        <v>0.32725651334004868</v>
      </c>
      <c r="D23262">
        <v>9.0031203349272217E-4</v>
      </c>
    </row>
    <row r="23263" spans="1:4" x14ac:dyDescent="0.25">
      <c r="A23263" s="1">
        <v>23261</v>
      </c>
      <c r="B23263">
        <v>80.86269397524137</v>
      </c>
      <c r="C23263">
        <v>0.2046445842344381</v>
      </c>
      <c r="D23263">
        <v>5.3857242417637552E-4</v>
      </c>
    </row>
    <row r="23264" spans="1:4" x14ac:dyDescent="0.25">
      <c r="A23264" s="1">
        <v>23262</v>
      </c>
      <c r="B23264">
        <v>396.47034369355009</v>
      </c>
      <c r="C23264">
        <v>1.269721995842457</v>
      </c>
      <c r="D23264">
        <v>3.3463418645758488E-4</v>
      </c>
    </row>
    <row r="23265" spans="1:4" x14ac:dyDescent="0.25">
      <c r="A23265" s="1">
        <v>23263</v>
      </c>
      <c r="B23265">
        <v>162.9267604017891</v>
      </c>
      <c r="C23265">
        <v>1.9745040994059291</v>
      </c>
      <c r="D23265">
        <v>9.9341267656870573E-4</v>
      </c>
    </row>
    <row r="23266" spans="1:4" x14ac:dyDescent="0.25">
      <c r="A23266" s="1">
        <v>23264</v>
      </c>
      <c r="B23266">
        <v>143.4344179077919</v>
      </c>
      <c r="C23266">
        <v>2.9098428725477459</v>
      </c>
      <c r="D23266">
        <v>4.6173756777505818E-4</v>
      </c>
    </row>
    <row r="23267" spans="1:4" x14ac:dyDescent="0.25">
      <c r="A23267" s="1">
        <v>23265</v>
      </c>
      <c r="B23267">
        <v>56.142121071183503</v>
      </c>
      <c r="C23267">
        <v>0.90551924956446972</v>
      </c>
      <c r="D23267">
        <v>3.3609532767859797E-4</v>
      </c>
    </row>
    <row r="23268" spans="1:4" x14ac:dyDescent="0.25">
      <c r="A23268" s="1">
        <v>23266</v>
      </c>
      <c r="B23268">
        <v>108.965229214602</v>
      </c>
      <c r="C23268">
        <v>2.9297943815692702</v>
      </c>
      <c r="D23268">
        <v>6.7749683068476336E-4</v>
      </c>
    </row>
    <row r="23269" spans="1:4" x14ac:dyDescent="0.25">
      <c r="A23269" s="1">
        <v>23267</v>
      </c>
      <c r="B23269">
        <v>279.38915101976932</v>
      </c>
      <c r="C23269">
        <v>1.087192023420692</v>
      </c>
      <c r="D23269">
        <v>9.094220747505713E-4</v>
      </c>
    </row>
    <row r="23270" spans="1:4" x14ac:dyDescent="0.25">
      <c r="A23270" s="1">
        <v>23268</v>
      </c>
      <c r="B23270">
        <v>285.10885905472242</v>
      </c>
      <c r="C23270">
        <v>0.45273549186179052</v>
      </c>
      <c r="D23270">
        <v>6.0723249648254516E-4</v>
      </c>
    </row>
    <row r="23271" spans="1:4" x14ac:dyDescent="0.25">
      <c r="A23271" s="1">
        <v>23269</v>
      </c>
      <c r="B23271">
        <v>23.758013281315531</v>
      </c>
      <c r="C23271">
        <v>0.33735873371913372</v>
      </c>
      <c r="D23271">
        <v>3.7501764232358522E-4</v>
      </c>
    </row>
    <row r="23272" spans="1:4" x14ac:dyDescent="0.25">
      <c r="A23272" s="1">
        <v>23270</v>
      </c>
      <c r="B23272">
        <v>289.3683949860789</v>
      </c>
      <c r="C23272">
        <v>0.22929203989171801</v>
      </c>
      <c r="D23272">
        <v>8.8751998672553301E-4</v>
      </c>
    </row>
    <row r="23273" spans="1:4" x14ac:dyDescent="0.25">
      <c r="A23273" s="1">
        <v>23271</v>
      </c>
      <c r="B23273">
        <v>333.67408235024772</v>
      </c>
      <c r="C23273">
        <v>1.074042831322539</v>
      </c>
      <c r="D23273">
        <v>6.3738696393222504E-4</v>
      </c>
    </row>
    <row r="23274" spans="1:4" x14ac:dyDescent="0.25">
      <c r="A23274" s="1">
        <v>23272</v>
      </c>
      <c r="B23274">
        <v>20.281136874497509</v>
      </c>
      <c r="C23274">
        <v>2.8161646163581011</v>
      </c>
      <c r="D23274">
        <v>5.4193041495661501E-4</v>
      </c>
    </row>
    <row r="23275" spans="1:4" x14ac:dyDescent="0.25">
      <c r="A23275" s="1">
        <v>23273</v>
      </c>
      <c r="B23275">
        <v>271.77928697842242</v>
      </c>
      <c r="C23275">
        <v>1.905091653850999</v>
      </c>
      <c r="D23275">
        <v>9.3823124589246376E-5</v>
      </c>
    </row>
    <row r="23276" spans="1:4" x14ac:dyDescent="0.25">
      <c r="A23276" s="1">
        <v>23274</v>
      </c>
      <c r="B23276">
        <v>28.872478735781922</v>
      </c>
      <c r="C23276">
        <v>1.4408467302737109</v>
      </c>
      <c r="D23276">
        <v>9.6810655659255204E-4</v>
      </c>
    </row>
    <row r="23277" spans="1:4" x14ac:dyDescent="0.25">
      <c r="A23277" s="1">
        <v>23275</v>
      </c>
      <c r="B23277">
        <v>294.46262364543719</v>
      </c>
      <c r="C23277">
        <v>0.97217862875799499</v>
      </c>
      <c r="D23277">
        <v>8.5068623742857514E-5</v>
      </c>
    </row>
    <row r="23278" spans="1:4" x14ac:dyDescent="0.25">
      <c r="A23278" s="1">
        <v>23276</v>
      </c>
      <c r="B23278">
        <v>312.47557092003672</v>
      </c>
      <c r="C23278">
        <v>2.2414460821374842</v>
      </c>
      <c r="D23278">
        <v>9.0103148285354605E-4</v>
      </c>
    </row>
    <row r="23279" spans="1:4" x14ac:dyDescent="0.25">
      <c r="A23279" s="1">
        <v>23277</v>
      </c>
      <c r="B23279">
        <v>103.56277785068541</v>
      </c>
      <c r="C23279">
        <v>0.34261787226774032</v>
      </c>
      <c r="D23279">
        <v>8.5353614896964229E-4</v>
      </c>
    </row>
    <row r="23280" spans="1:4" x14ac:dyDescent="0.25">
      <c r="A23280" s="1">
        <v>23278</v>
      </c>
      <c r="B23280">
        <v>345.93971656037701</v>
      </c>
      <c r="C23280">
        <v>2.676010387726715</v>
      </c>
      <c r="D23280">
        <v>6.5339086548370673E-4</v>
      </c>
    </row>
    <row r="23281" spans="1:4" x14ac:dyDescent="0.25">
      <c r="A23281" s="1">
        <v>23279</v>
      </c>
      <c r="B23281">
        <v>214.19067766106741</v>
      </c>
      <c r="C23281">
        <v>0.77918415372503103</v>
      </c>
      <c r="D23281">
        <v>9.4862219972415246E-4</v>
      </c>
    </row>
    <row r="23282" spans="1:4" x14ac:dyDescent="0.25">
      <c r="A23282" s="1">
        <v>23280</v>
      </c>
      <c r="B23282">
        <v>233.96982457862171</v>
      </c>
      <c r="C23282">
        <v>2.569694366878216</v>
      </c>
      <c r="D23282">
        <v>3.1672346961971717E-4</v>
      </c>
    </row>
    <row r="23283" spans="1:4" x14ac:dyDescent="0.25">
      <c r="A23283" s="1">
        <v>23281</v>
      </c>
      <c r="B23283">
        <v>130.371155054784</v>
      </c>
      <c r="C23283">
        <v>0.83320757333001372</v>
      </c>
      <c r="D23283">
        <v>3.6769829510598578E-4</v>
      </c>
    </row>
    <row r="23284" spans="1:4" x14ac:dyDescent="0.25">
      <c r="A23284" s="1">
        <v>23282</v>
      </c>
      <c r="B23284">
        <v>139.3870391343043</v>
      </c>
      <c r="C23284">
        <v>1.586983799985709</v>
      </c>
      <c r="D23284">
        <v>5.0888573448025856E-4</v>
      </c>
    </row>
    <row r="23285" spans="1:4" x14ac:dyDescent="0.25">
      <c r="A23285" s="1">
        <v>23283</v>
      </c>
      <c r="B23285">
        <v>332.86125195321807</v>
      </c>
      <c r="C23285">
        <v>2.8579385203405852</v>
      </c>
      <c r="D23285">
        <v>8.1066583568512886E-4</v>
      </c>
    </row>
    <row r="23286" spans="1:4" x14ac:dyDescent="0.25">
      <c r="A23286" s="1">
        <v>23284</v>
      </c>
      <c r="B23286">
        <v>89.582827431572312</v>
      </c>
      <c r="C23286">
        <v>0.92729425092228146</v>
      </c>
      <c r="D23286">
        <v>1.389231656160686E-4</v>
      </c>
    </row>
    <row r="23287" spans="1:4" x14ac:dyDescent="0.25">
      <c r="A23287" s="1">
        <v>23285</v>
      </c>
      <c r="B23287">
        <v>200.38965982575559</v>
      </c>
      <c r="C23287">
        <v>2.5948611073574561</v>
      </c>
      <c r="D23287">
        <v>2.5023660019722041E-4</v>
      </c>
    </row>
    <row r="23288" spans="1:4" x14ac:dyDescent="0.25">
      <c r="A23288" s="1">
        <v>23286</v>
      </c>
      <c r="B23288">
        <v>306.63310367497309</v>
      </c>
      <c r="C23288">
        <v>0.7776208476143911</v>
      </c>
      <c r="D23288">
        <v>2.949112083610016E-4</v>
      </c>
    </row>
    <row r="23289" spans="1:4" x14ac:dyDescent="0.25">
      <c r="A23289" s="1">
        <v>23287</v>
      </c>
      <c r="B23289">
        <v>249.0715351571107</v>
      </c>
      <c r="C23289">
        <v>0.44780902589203048</v>
      </c>
      <c r="D23289">
        <v>6.8150061854125178E-4</v>
      </c>
    </row>
    <row r="23290" spans="1:4" x14ac:dyDescent="0.25">
      <c r="A23290" s="1">
        <v>23288</v>
      </c>
      <c r="B23290">
        <v>382.03668086828321</v>
      </c>
      <c r="C23290">
        <v>2.0723701809795751</v>
      </c>
      <c r="D23290">
        <v>9.9814073787489314E-4</v>
      </c>
    </row>
    <row r="23291" spans="1:4" x14ac:dyDescent="0.25">
      <c r="A23291" s="1">
        <v>23289</v>
      </c>
      <c r="B23291">
        <v>36.7645033568703</v>
      </c>
      <c r="C23291">
        <v>2.479622953709133</v>
      </c>
      <c r="D23291">
        <v>2.4811227441912342E-4</v>
      </c>
    </row>
    <row r="23292" spans="1:4" x14ac:dyDescent="0.25">
      <c r="A23292" s="1">
        <v>23290</v>
      </c>
      <c r="B23292">
        <v>169.86278156547201</v>
      </c>
      <c r="C23292">
        <v>0.21481667895796219</v>
      </c>
      <c r="D23292">
        <v>6.5945673963804634E-4</v>
      </c>
    </row>
    <row r="23293" spans="1:4" x14ac:dyDescent="0.25">
      <c r="A23293" s="1">
        <v>23291</v>
      </c>
      <c r="B23293">
        <v>263.46101468133452</v>
      </c>
      <c r="C23293">
        <v>1.9334157709696571</v>
      </c>
      <c r="D23293">
        <v>5.5845747476148842E-4</v>
      </c>
    </row>
    <row r="23294" spans="1:4" x14ac:dyDescent="0.25">
      <c r="A23294" s="1">
        <v>23292</v>
      </c>
      <c r="B23294">
        <v>55.087803505594763</v>
      </c>
      <c r="C23294">
        <v>2.4706664128122249</v>
      </c>
      <c r="D23294">
        <v>6.8202878277200162E-4</v>
      </c>
    </row>
    <row r="23295" spans="1:4" x14ac:dyDescent="0.25">
      <c r="A23295" s="1">
        <v>23293</v>
      </c>
      <c r="B23295">
        <v>399.18317647632438</v>
      </c>
      <c r="C23295">
        <v>2.205169551227673</v>
      </c>
      <c r="D23295">
        <v>9.3511563328493928E-4</v>
      </c>
    </row>
    <row r="23296" spans="1:4" x14ac:dyDescent="0.25">
      <c r="A23296" s="1">
        <v>23294</v>
      </c>
      <c r="B23296">
        <v>372.83742963813012</v>
      </c>
      <c r="C23296">
        <v>2.5150815660537762</v>
      </c>
      <c r="D23296">
        <v>9.0433859697205813E-4</v>
      </c>
    </row>
    <row r="23297" spans="1:4" x14ac:dyDescent="0.25">
      <c r="A23297" s="1">
        <v>23295</v>
      </c>
      <c r="B23297">
        <v>141.21970906848421</v>
      </c>
      <c r="C23297">
        <v>0.54616957360990126</v>
      </c>
      <c r="D23297">
        <v>9.04106764904674E-4</v>
      </c>
    </row>
    <row r="23298" spans="1:4" x14ac:dyDescent="0.25">
      <c r="A23298" s="1">
        <v>23296</v>
      </c>
      <c r="B23298">
        <v>209.97978768640101</v>
      </c>
      <c r="C23298">
        <v>2.276203949756634</v>
      </c>
      <c r="D23298">
        <v>3.3943701012357022E-4</v>
      </c>
    </row>
    <row r="23299" spans="1:4" x14ac:dyDescent="0.25">
      <c r="A23299" s="1">
        <v>23297</v>
      </c>
      <c r="B23299">
        <v>301.9069392231396</v>
      </c>
      <c r="C23299">
        <v>2.7357508421725489</v>
      </c>
      <c r="D23299">
        <v>4.2321388794486431E-4</v>
      </c>
    </row>
    <row r="23300" spans="1:4" x14ac:dyDescent="0.25">
      <c r="A23300" s="1">
        <v>23298</v>
      </c>
      <c r="B23300">
        <v>130.71038256441861</v>
      </c>
      <c r="C23300">
        <v>0.98062107542548471</v>
      </c>
      <c r="D23300">
        <v>8.2215436268810293E-4</v>
      </c>
    </row>
    <row r="23301" spans="1:4" x14ac:dyDescent="0.25">
      <c r="A23301" s="1">
        <v>23299</v>
      </c>
      <c r="B23301">
        <v>122.4348418425694</v>
      </c>
      <c r="C23301">
        <v>1.229320538968115</v>
      </c>
      <c r="D23301">
        <v>2.321970045024453E-4</v>
      </c>
    </row>
    <row r="23302" spans="1:4" x14ac:dyDescent="0.25">
      <c r="A23302" s="1">
        <v>23300</v>
      </c>
      <c r="B23302">
        <v>350.38365290532528</v>
      </c>
      <c r="C23302">
        <v>0.74704248867549428</v>
      </c>
      <c r="D23302">
        <v>8.6761885143798393E-4</v>
      </c>
    </row>
    <row r="23303" spans="1:4" x14ac:dyDescent="0.25">
      <c r="A23303" s="1">
        <v>23301</v>
      </c>
      <c r="B23303">
        <v>195.90024676378749</v>
      </c>
      <c r="C23303">
        <v>0.45947599826865537</v>
      </c>
      <c r="D23303">
        <v>6.1555187019719879E-4</v>
      </c>
    </row>
    <row r="23304" spans="1:4" x14ac:dyDescent="0.25">
      <c r="A23304" s="1">
        <v>23302</v>
      </c>
      <c r="B23304">
        <v>369.1075523487508</v>
      </c>
      <c r="C23304">
        <v>2.2045996190029968</v>
      </c>
      <c r="D23304">
        <v>1.4406363794218301E-4</v>
      </c>
    </row>
    <row r="23305" spans="1:4" x14ac:dyDescent="0.25">
      <c r="A23305" s="1">
        <v>23303</v>
      </c>
      <c r="B23305">
        <v>318.24895446051153</v>
      </c>
      <c r="C23305">
        <v>2.685605517766819</v>
      </c>
      <c r="D23305">
        <v>3.7281933204025579E-4</v>
      </c>
    </row>
    <row r="23306" spans="1:4" x14ac:dyDescent="0.25">
      <c r="A23306" s="1">
        <v>23304</v>
      </c>
      <c r="B23306">
        <v>22.5322817951327</v>
      </c>
      <c r="C23306">
        <v>0.91665728828306214</v>
      </c>
      <c r="D23306">
        <v>1.6779059087138561E-4</v>
      </c>
    </row>
    <row r="23307" spans="1:4" x14ac:dyDescent="0.25">
      <c r="A23307" s="1">
        <v>23305</v>
      </c>
      <c r="B23307">
        <v>392.32555616376771</v>
      </c>
      <c r="C23307">
        <v>0.36473715061603662</v>
      </c>
      <c r="D23307">
        <v>6.8567402823036395E-4</v>
      </c>
    </row>
    <row r="23308" spans="1:4" x14ac:dyDescent="0.25">
      <c r="A23308" s="1">
        <v>23306</v>
      </c>
      <c r="B23308">
        <v>300.11791696318841</v>
      </c>
      <c r="C23308">
        <v>1.6431460760433569</v>
      </c>
      <c r="D23308">
        <v>3.7936085611557879E-4</v>
      </c>
    </row>
    <row r="23309" spans="1:4" x14ac:dyDescent="0.25">
      <c r="A23309" s="1">
        <v>23307</v>
      </c>
      <c r="B23309">
        <v>109.4750065410646</v>
      </c>
      <c r="C23309">
        <v>2.100115308842661</v>
      </c>
      <c r="D23309">
        <v>1.3455296750043651E-4</v>
      </c>
    </row>
    <row r="23310" spans="1:4" x14ac:dyDescent="0.25">
      <c r="A23310" s="1">
        <v>23308</v>
      </c>
      <c r="B23310">
        <v>241.20769003328201</v>
      </c>
      <c r="C23310">
        <v>0.73931079098560537</v>
      </c>
      <c r="D23310">
        <v>1.2355482299780679E-4</v>
      </c>
    </row>
    <row r="23311" spans="1:4" x14ac:dyDescent="0.25">
      <c r="A23311" s="1">
        <v>23309</v>
      </c>
      <c r="B23311">
        <v>363.43886790013721</v>
      </c>
      <c r="C23311">
        <v>1.231967674643432</v>
      </c>
      <c r="D23311">
        <v>7.202110302723402E-4</v>
      </c>
    </row>
    <row r="23312" spans="1:4" x14ac:dyDescent="0.25">
      <c r="A23312" s="1">
        <v>23310</v>
      </c>
      <c r="B23312">
        <v>311.86177958533523</v>
      </c>
      <c r="C23312">
        <v>1.8549326808689119</v>
      </c>
      <c r="D23312">
        <v>5.6936040421952535E-4</v>
      </c>
    </row>
    <row r="23313" spans="1:4" x14ac:dyDescent="0.25">
      <c r="A23313" s="1">
        <v>23311</v>
      </c>
      <c r="B23313">
        <v>226.53495247523301</v>
      </c>
      <c r="C23313">
        <v>0.7533538609731647</v>
      </c>
      <c r="D23313">
        <v>8.4929352041762435E-4</v>
      </c>
    </row>
    <row r="23314" spans="1:4" x14ac:dyDescent="0.25">
      <c r="A23314" s="1">
        <v>23312</v>
      </c>
      <c r="B23314">
        <v>324.4493122239449</v>
      </c>
      <c r="C23314">
        <v>1.7126933475737569</v>
      </c>
      <c r="D23314">
        <v>4.3684708211510429E-4</v>
      </c>
    </row>
    <row r="23315" spans="1:4" x14ac:dyDescent="0.25">
      <c r="A23315" s="1">
        <v>23313</v>
      </c>
      <c r="B23315">
        <v>391.14736120075008</v>
      </c>
      <c r="C23315">
        <v>2.5366020057575591</v>
      </c>
      <c r="D23315">
        <v>4.6840152682648268E-4</v>
      </c>
    </row>
    <row r="23316" spans="1:4" x14ac:dyDescent="0.25">
      <c r="A23316" s="1">
        <v>23314</v>
      </c>
      <c r="B23316">
        <v>212.2526337273828</v>
      </c>
      <c r="C23316">
        <v>1.358337655282553</v>
      </c>
      <c r="D23316">
        <v>5.2705568643212426E-4</v>
      </c>
    </row>
    <row r="23317" spans="1:4" x14ac:dyDescent="0.25">
      <c r="A23317" s="1">
        <v>23315</v>
      </c>
      <c r="B23317">
        <v>347.79931856440328</v>
      </c>
      <c r="C23317">
        <v>2.1443241314631392</v>
      </c>
      <c r="D23317">
        <v>6.8720428572004676E-4</v>
      </c>
    </row>
    <row r="23318" spans="1:4" x14ac:dyDescent="0.25">
      <c r="A23318" s="1">
        <v>23316</v>
      </c>
      <c r="B23318">
        <v>216.00624618015581</v>
      </c>
      <c r="C23318">
        <v>2.778000366072543</v>
      </c>
      <c r="D23318">
        <v>8.1296436833406486E-4</v>
      </c>
    </row>
    <row r="23319" spans="1:4" x14ac:dyDescent="0.25">
      <c r="A23319" s="1">
        <v>23317</v>
      </c>
      <c r="B23319">
        <v>327.14682964649512</v>
      </c>
      <c r="C23319">
        <v>2.7061024031019971</v>
      </c>
      <c r="D23319">
        <v>5.7959717073351516E-4</v>
      </c>
    </row>
    <row r="23320" spans="1:4" x14ac:dyDescent="0.25">
      <c r="A23320" s="1">
        <v>23318</v>
      </c>
      <c r="B23320">
        <v>128.88354325088719</v>
      </c>
      <c r="C23320">
        <v>2.516369347511751</v>
      </c>
      <c r="D23320">
        <v>7.6914333552440364E-4</v>
      </c>
    </row>
    <row r="23321" spans="1:4" x14ac:dyDescent="0.25">
      <c r="A23321" s="1">
        <v>23319</v>
      </c>
      <c r="B23321">
        <v>221.9816283805055</v>
      </c>
      <c r="C23321">
        <v>2.210725552534301</v>
      </c>
      <c r="D23321">
        <v>9.7179677613980849E-4</v>
      </c>
    </row>
    <row r="23322" spans="1:4" x14ac:dyDescent="0.25">
      <c r="A23322" s="1">
        <v>23320</v>
      </c>
      <c r="B23322">
        <v>350.50451040138591</v>
      </c>
      <c r="C23322">
        <v>1.453661896755635</v>
      </c>
      <c r="D23322">
        <v>8.9457428241725725E-5</v>
      </c>
    </row>
    <row r="23323" spans="1:4" x14ac:dyDescent="0.25">
      <c r="A23323" s="1">
        <v>23321</v>
      </c>
      <c r="B23323">
        <v>29.699820080048429</v>
      </c>
      <c r="C23323">
        <v>2.5213454974268679</v>
      </c>
      <c r="D23323">
        <v>3.6400032994624032E-4</v>
      </c>
    </row>
    <row r="23324" spans="1:4" x14ac:dyDescent="0.25">
      <c r="A23324" s="1">
        <v>23322</v>
      </c>
      <c r="B23324">
        <v>369.96726388610671</v>
      </c>
      <c r="C23324">
        <v>2.8258473301322371</v>
      </c>
      <c r="D23324">
        <v>6.9684542874201127E-4</v>
      </c>
    </row>
    <row r="23325" spans="1:4" x14ac:dyDescent="0.25">
      <c r="A23325" s="1">
        <v>23323</v>
      </c>
      <c r="B23325">
        <v>356.48488851615292</v>
      </c>
      <c r="C23325">
        <v>2.9129320264819172</v>
      </c>
      <c r="D23325">
        <v>7.4576453275743484E-4</v>
      </c>
    </row>
    <row r="23326" spans="1:4" x14ac:dyDescent="0.25">
      <c r="A23326" s="1">
        <v>23324</v>
      </c>
      <c r="B23326">
        <v>324.58818601909138</v>
      </c>
      <c r="C23326">
        <v>2.2320069549976571</v>
      </c>
      <c r="D23326">
        <v>7.6923231003939521E-4</v>
      </c>
    </row>
    <row r="23327" spans="1:4" x14ac:dyDescent="0.25">
      <c r="A23327" s="1">
        <v>23325</v>
      </c>
      <c r="B23327">
        <v>229.9079106507136</v>
      </c>
      <c r="C23327">
        <v>2.825298186114845</v>
      </c>
      <c r="D23327">
        <v>9.4377785775480309E-4</v>
      </c>
    </row>
    <row r="23328" spans="1:4" x14ac:dyDescent="0.25">
      <c r="A23328" s="1">
        <v>23326</v>
      </c>
      <c r="B23328">
        <v>170.51184226508821</v>
      </c>
      <c r="C23328">
        <v>0.76752017674240625</v>
      </c>
      <c r="D23328">
        <v>3.1072734329473938E-4</v>
      </c>
    </row>
    <row r="23329" spans="1:4" x14ac:dyDescent="0.25">
      <c r="A23329" s="1">
        <v>23327</v>
      </c>
      <c r="B23329">
        <v>29.184503056840789</v>
      </c>
      <c r="C23329">
        <v>2.8773247371309192</v>
      </c>
      <c r="D23329">
        <v>8.7287616822485827E-4</v>
      </c>
    </row>
    <row r="23330" spans="1:4" x14ac:dyDescent="0.25">
      <c r="A23330" s="1">
        <v>23328</v>
      </c>
      <c r="B23330">
        <v>148.58209673837979</v>
      </c>
      <c r="C23330">
        <v>0.8425928468184174</v>
      </c>
      <c r="D23330">
        <v>2.6197673998294138E-4</v>
      </c>
    </row>
    <row r="23331" spans="1:4" x14ac:dyDescent="0.25">
      <c r="A23331" s="1">
        <v>23329</v>
      </c>
      <c r="B23331">
        <v>141.9589534053604</v>
      </c>
      <c r="C23331">
        <v>2.8789321295399701</v>
      </c>
      <c r="D23331">
        <v>4.4506222644841728E-4</v>
      </c>
    </row>
    <row r="23332" spans="1:4" x14ac:dyDescent="0.25">
      <c r="A23332" s="1">
        <v>23330</v>
      </c>
      <c r="B23332">
        <v>373.23273716900491</v>
      </c>
      <c r="C23332">
        <v>0.70362571450433342</v>
      </c>
      <c r="D23332">
        <v>4.8883413397324163E-4</v>
      </c>
    </row>
    <row r="23333" spans="1:4" x14ac:dyDescent="0.25">
      <c r="A23333" s="1">
        <v>23331</v>
      </c>
      <c r="B23333">
        <v>232.79811736843351</v>
      </c>
      <c r="C23333">
        <v>2.3800890446978911</v>
      </c>
      <c r="D23333">
        <v>4.4184896569865868E-4</v>
      </c>
    </row>
    <row r="23334" spans="1:4" x14ac:dyDescent="0.25">
      <c r="A23334" s="1">
        <v>23332</v>
      </c>
      <c r="B23334">
        <v>363.71451515981352</v>
      </c>
      <c r="C23334">
        <v>0.4233265205017448</v>
      </c>
      <c r="D23334">
        <v>8.8605181627845748E-4</v>
      </c>
    </row>
    <row r="23335" spans="1:4" x14ac:dyDescent="0.25">
      <c r="A23335" s="1">
        <v>23333</v>
      </c>
      <c r="B23335">
        <v>131.03005608422669</v>
      </c>
      <c r="C23335">
        <v>1.996581264983756</v>
      </c>
      <c r="D23335">
        <v>3.5026780330111028E-4</v>
      </c>
    </row>
    <row r="23336" spans="1:4" x14ac:dyDescent="0.25">
      <c r="A23336" s="1">
        <v>23334</v>
      </c>
      <c r="B23336">
        <v>114.5407178088853</v>
      </c>
      <c r="C23336">
        <v>2.4926497860455159</v>
      </c>
      <c r="D23336">
        <v>9.1179823533021269E-4</v>
      </c>
    </row>
    <row r="23337" spans="1:4" x14ac:dyDescent="0.25">
      <c r="A23337" s="1">
        <v>23335</v>
      </c>
      <c r="B23337">
        <v>107.1063980386232</v>
      </c>
      <c r="C23337">
        <v>1.814579916197675</v>
      </c>
      <c r="D23337">
        <v>8.9813356773110243E-4</v>
      </c>
    </row>
    <row r="23338" spans="1:4" x14ac:dyDescent="0.25">
      <c r="A23338" s="1">
        <v>23336</v>
      </c>
      <c r="B23338">
        <v>211.56730993382081</v>
      </c>
      <c r="C23338">
        <v>0.80367407425090609</v>
      </c>
      <c r="D23338">
        <v>2.533779134765688E-4</v>
      </c>
    </row>
    <row r="23339" spans="1:4" x14ac:dyDescent="0.25">
      <c r="A23339" s="1">
        <v>23337</v>
      </c>
      <c r="B23339">
        <v>65.962081153650303</v>
      </c>
      <c r="C23339">
        <v>1.8061175866231971</v>
      </c>
      <c r="D23339">
        <v>3.389211945045094E-4</v>
      </c>
    </row>
    <row r="23340" spans="1:4" x14ac:dyDescent="0.25">
      <c r="A23340" s="1">
        <v>23338</v>
      </c>
      <c r="B23340">
        <v>69.549622878800079</v>
      </c>
      <c r="C23340">
        <v>1.0688785962335661</v>
      </c>
      <c r="D23340">
        <v>9.3836574400865788E-4</v>
      </c>
    </row>
    <row r="23341" spans="1:4" x14ac:dyDescent="0.25">
      <c r="A23341" s="1">
        <v>23339</v>
      </c>
      <c r="B23341">
        <v>93.619871874924073</v>
      </c>
      <c r="C23341">
        <v>2.9149178275748979</v>
      </c>
      <c r="D23341">
        <v>7.0206566363023386E-4</v>
      </c>
    </row>
    <row r="23342" spans="1:4" x14ac:dyDescent="0.25">
      <c r="A23342" s="1">
        <v>23340</v>
      </c>
      <c r="B23342">
        <v>375.51848737045191</v>
      </c>
      <c r="C23342">
        <v>1.0295376376234331</v>
      </c>
      <c r="D23342">
        <v>4.9046568685409502E-4</v>
      </c>
    </row>
    <row r="23343" spans="1:4" x14ac:dyDescent="0.25">
      <c r="A23343" s="1">
        <v>23341</v>
      </c>
      <c r="B23343">
        <v>225.06689187803019</v>
      </c>
      <c r="C23343">
        <v>2.8491536606359511</v>
      </c>
      <c r="D23343">
        <v>5.8268076554341157E-4</v>
      </c>
    </row>
    <row r="23344" spans="1:4" x14ac:dyDescent="0.25">
      <c r="A23344" s="1">
        <v>23342</v>
      </c>
      <c r="B23344">
        <v>317.03859806061649</v>
      </c>
      <c r="C23344">
        <v>2.154307339116079</v>
      </c>
      <c r="D23344">
        <v>6.755902130780462E-4</v>
      </c>
    </row>
    <row r="23345" spans="1:4" x14ac:dyDescent="0.25">
      <c r="A23345" s="1">
        <v>23343</v>
      </c>
      <c r="B23345">
        <v>266.89555609372587</v>
      </c>
      <c r="C23345">
        <v>2.2143612834051232</v>
      </c>
      <c r="D23345">
        <v>7.0244255909160207E-4</v>
      </c>
    </row>
    <row r="23346" spans="1:4" x14ac:dyDescent="0.25">
      <c r="A23346" s="1">
        <v>23344</v>
      </c>
      <c r="B23346">
        <v>62.914964423346028</v>
      </c>
      <c r="C23346">
        <v>0.54016474426843986</v>
      </c>
      <c r="D23346">
        <v>5.4738075965175402E-4</v>
      </c>
    </row>
    <row r="23347" spans="1:4" x14ac:dyDescent="0.25">
      <c r="A23347" s="1">
        <v>23345</v>
      </c>
      <c r="B23347">
        <v>183.6632179241669</v>
      </c>
      <c r="C23347">
        <v>2.262510024163046</v>
      </c>
      <c r="D23347">
        <v>7.7940801421972337E-4</v>
      </c>
    </row>
    <row r="23348" spans="1:4" x14ac:dyDescent="0.25">
      <c r="A23348" s="1">
        <v>23346</v>
      </c>
      <c r="B23348">
        <v>137.48493458681031</v>
      </c>
      <c r="C23348">
        <v>2.3258492490958789</v>
      </c>
      <c r="D23348">
        <v>5.7410917075007321E-4</v>
      </c>
    </row>
    <row r="23349" spans="1:4" x14ac:dyDescent="0.25">
      <c r="A23349" s="1">
        <v>23347</v>
      </c>
      <c r="B23349">
        <v>280.88543783087869</v>
      </c>
      <c r="C23349">
        <v>1.4606230794094801</v>
      </c>
      <c r="D23349">
        <v>4.9130136419886169E-4</v>
      </c>
    </row>
    <row r="23350" spans="1:4" x14ac:dyDescent="0.25">
      <c r="A23350" s="1">
        <v>23348</v>
      </c>
      <c r="B23350">
        <v>111.39965463689791</v>
      </c>
      <c r="C23350">
        <v>0.79682309986384081</v>
      </c>
      <c r="D23350">
        <v>9.8695130755277298E-4</v>
      </c>
    </row>
    <row r="23351" spans="1:4" x14ac:dyDescent="0.25">
      <c r="A23351" s="1">
        <v>23349</v>
      </c>
      <c r="B23351">
        <v>193.5539941299557</v>
      </c>
      <c r="C23351">
        <v>0.7138446557288749</v>
      </c>
      <c r="D23351">
        <v>5.2412987853537099E-4</v>
      </c>
    </row>
    <row r="23352" spans="1:4" x14ac:dyDescent="0.25">
      <c r="A23352" s="1">
        <v>23350</v>
      </c>
      <c r="B23352">
        <v>335.35830895375898</v>
      </c>
      <c r="C23352">
        <v>0.52957406388507167</v>
      </c>
      <c r="D23352">
        <v>6.7175375101862606E-4</v>
      </c>
    </row>
    <row r="23353" spans="1:4" x14ac:dyDescent="0.25">
      <c r="A23353" s="1">
        <v>23351</v>
      </c>
      <c r="B23353">
        <v>76.034657950260055</v>
      </c>
      <c r="C23353">
        <v>1.0038514639056191</v>
      </c>
      <c r="D23353">
        <v>7.3610540009381065E-4</v>
      </c>
    </row>
    <row r="23354" spans="1:4" x14ac:dyDescent="0.25">
      <c r="A23354" s="1">
        <v>23352</v>
      </c>
      <c r="B23354">
        <v>157.87482213108291</v>
      </c>
      <c r="C23354">
        <v>2.3997735631646062</v>
      </c>
      <c r="D23354">
        <v>8.0209805885370837E-4</v>
      </c>
    </row>
    <row r="23355" spans="1:4" x14ac:dyDescent="0.25">
      <c r="A23355" s="1">
        <v>23353</v>
      </c>
      <c r="B23355">
        <v>58.670199830100543</v>
      </c>
      <c r="C23355">
        <v>2.922685651684946</v>
      </c>
      <c r="D23355">
        <v>4.3569592138496089E-4</v>
      </c>
    </row>
    <row r="23356" spans="1:4" x14ac:dyDescent="0.25">
      <c r="A23356" s="1">
        <v>23354</v>
      </c>
      <c r="B23356">
        <v>230.60034506966369</v>
      </c>
      <c r="C23356">
        <v>2.0362762253241891</v>
      </c>
      <c r="D23356">
        <v>2.7513619258691049E-4</v>
      </c>
    </row>
    <row r="23357" spans="1:4" x14ac:dyDescent="0.25">
      <c r="A23357" s="1">
        <v>23355</v>
      </c>
      <c r="B23357">
        <v>35.501095146711421</v>
      </c>
      <c r="C23357">
        <v>2.8674832312696439</v>
      </c>
      <c r="D23357">
        <v>7.1402740643436999E-4</v>
      </c>
    </row>
    <row r="23358" spans="1:4" x14ac:dyDescent="0.25">
      <c r="A23358" s="1">
        <v>23356</v>
      </c>
      <c r="B23358">
        <v>227.69060885341969</v>
      </c>
      <c r="C23358">
        <v>2.168145632630738</v>
      </c>
      <c r="D23358">
        <v>4.4348953350091731E-4</v>
      </c>
    </row>
    <row r="23359" spans="1:4" x14ac:dyDescent="0.25">
      <c r="A23359" s="1">
        <v>23357</v>
      </c>
      <c r="B23359">
        <v>47.826647244843201</v>
      </c>
      <c r="C23359">
        <v>0.41241186991716627</v>
      </c>
      <c r="D23359">
        <v>7.4689766744977281E-4</v>
      </c>
    </row>
    <row r="23360" spans="1:4" x14ac:dyDescent="0.25">
      <c r="A23360" s="1">
        <v>23358</v>
      </c>
      <c r="B23360">
        <v>336.64211354058392</v>
      </c>
      <c r="C23360">
        <v>1.9853480795590781</v>
      </c>
      <c r="D23360">
        <v>2.4182922325066271E-4</v>
      </c>
    </row>
    <row r="23361" spans="1:4" x14ac:dyDescent="0.25">
      <c r="A23361" s="1">
        <v>23359</v>
      </c>
      <c r="B23361">
        <v>301.55804837407959</v>
      </c>
      <c r="C23361">
        <v>0.82131213670386694</v>
      </c>
      <c r="D23361">
        <v>7.6494280976497947E-4</v>
      </c>
    </row>
    <row r="23362" spans="1:4" x14ac:dyDescent="0.25">
      <c r="A23362" s="1">
        <v>23360</v>
      </c>
      <c r="B23362">
        <v>341.65261056659318</v>
      </c>
      <c r="C23362">
        <v>0.49375883418188082</v>
      </c>
      <c r="D23362">
        <v>7.2989466920718351E-4</v>
      </c>
    </row>
    <row r="23363" spans="1:4" x14ac:dyDescent="0.25">
      <c r="A23363" s="1">
        <v>23361</v>
      </c>
      <c r="B23363">
        <v>59.427040944042439</v>
      </c>
      <c r="C23363">
        <v>0.4142116049937658</v>
      </c>
      <c r="D23363">
        <v>7.1611814372109998E-4</v>
      </c>
    </row>
    <row r="23364" spans="1:4" x14ac:dyDescent="0.25">
      <c r="A23364" s="1">
        <v>23362</v>
      </c>
      <c r="B23364">
        <v>132.84601788691191</v>
      </c>
      <c r="C23364">
        <v>0.77629656526916979</v>
      </c>
      <c r="D23364">
        <v>2.5062981484362599E-4</v>
      </c>
    </row>
    <row r="23365" spans="1:4" x14ac:dyDescent="0.25">
      <c r="A23365" s="1">
        <v>23363</v>
      </c>
      <c r="B23365">
        <v>168.57895165401331</v>
      </c>
      <c r="C23365">
        <v>1.0604116577507039</v>
      </c>
      <c r="D23365">
        <v>2.8773148800312408E-4</v>
      </c>
    </row>
    <row r="23366" spans="1:4" x14ac:dyDescent="0.25">
      <c r="A23366" s="1">
        <v>23364</v>
      </c>
      <c r="B23366">
        <v>62.33274168726193</v>
      </c>
      <c r="C23366">
        <v>2.160493670131046</v>
      </c>
      <c r="D23366">
        <v>8.9867458449938977E-4</v>
      </c>
    </row>
    <row r="23367" spans="1:4" x14ac:dyDescent="0.25">
      <c r="A23367" s="1">
        <v>23365</v>
      </c>
      <c r="B23367">
        <v>138.22239189322281</v>
      </c>
      <c r="C23367">
        <v>2.3473043258786461</v>
      </c>
      <c r="D23367">
        <v>8.7740048536997682E-4</v>
      </c>
    </row>
    <row r="23368" spans="1:4" x14ac:dyDescent="0.25">
      <c r="A23368" s="1">
        <v>23366</v>
      </c>
      <c r="B23368">
        <v>104.0029956323651</v>
      </c>
      <c r="C23368">
        <v>1.6635118409681351</v>
      </c>
      <c r="D23368">
        <v>2.8870392193361622E-4</v>
      </c>
    </row>
    <row r="23369" spans="1:4" x14ac:dyDescent="0.25">
      <c r="A23369" s="1">
        <v>23367</v>
      </c>
      <c r="B23369">
        <v>89.21281273261134</v>
      </c>
      <c r="C23369">
        <v>0.82390403304241833</v>
      </c>
      <c r="D23369">
        <v>1.895728598951429E-4</v>
      </c>
    </row>
    <row r="23370" spans="1:4" x14ac:dyDescent="0.25">
      <c r="A23370" s="1">
        <v>23368</v>
      </c>
      <c r="B23370">
        <v>390.98828098310162</v>
      </c>
      <c r="C23370">
        <v>2.4088935594279182</v>
      </c>
      <c r="D23370">
        <v>1.703332199935592E-4</v>
      </c>
    </row>
    <row r="23371" spans="1:4" x14ac:dyDescent="0.25">
      <c r="A23371" s="1">
        <v>23369</v>
      </c>
      <c r="B23371">
        <v>374.78790064945542</v>
      </c>
      <c r="C23371">
        <v>0.41351624921201963</v>
      </c>
      <c r="D23371">
        <v>6.7489370615531172E-4</v>
      </c>
    </row>
    <row r="23372" spans="1:4" x14ac:dyDescent="0.25">
      <c r="A23372" s="1">
        <v>23370</v>
      </c>
      <c r="B23372">
        <v>289.06553673412321</v>
      </c>
      <c r="C23372">
        <v>1.612001117597293</v>
      </c>
      <c r="D23372">
        <v>5.76838526704244E-4</v>
      </c>
    </row>
    <row r="23373" spans="1:4" x14ac:dyDescent="0.25">
      <c r="A23373" s="1">
        <v>23371</v>
      </c>
      <c r="B23373">
        <v>390.76293051406532</v>
      </c>
      <c r="C23373">
        <v>1.1272796644468699</v>
      </c>
      <c r="D23373">
        <v>1.1074373844072221E-4</v>
      </c>
    </row>
    <row r="23374" spans="1:4" x14ac:dyDescent="0.25">
      <c r="A23374" s="1">
        <v>23372</v>
      </c>
      <c r="B23374">
        <v>185.2083526941135</v>
      </c>
      <c r="C23374">
        <v>0.66776255718974464</v>
      </c>
      <c r="D23374">
        <v>7.5969245542163396E-4</v>
      </c>
    </row>
    <row r="23375" spans="1:4" x14ac:dyDescent="0.25">
      <c r="A23375" s="1">
        <v>23373</v>
      </c>
      <c r="B23375">
        <v>130.9214263966453</v>
      </c>
      <c r="C23375">
        <v>1.2706424309953159</v>
      </c>
      <c r="D23375">
        <v>2.4771988615079112E-4</v>
      </c>
    </row>
    <row r="23376" spans="1:4" x14ac:dyDescent="0.25">
      <c r="A23376" s="1">
        <v>23374</v>
      </c>
      <c r="B23376">
        <v>288.17409363095697</v>
      </c>
      <c r="C23376">
        <v>2.116500892302609</v>
      </c>
      <c r="D23376">
        <v>9.2877329570850286E-4</v>
      </c>
    </row>
    <row r="23377" spans="1:4" x14ac:dyDescent="0.25">
      <c r="A23377" s="1">
        <v>23375</v>
      </c>
      <c r="B23377">
        <v>186.61401983145069</v>
      </c>
      <c r="C23377">
        <v>1.163604543684055</v>
      </c>
      <c r="D23377">
        <v>6.2541842566295029E-4</v>
      </c>
    </row>
    <row r="23378" spans="1:4" x14ac:dyDescent="0.25">
      <c r="A23378" s="1">
        <v>23376</v>
      </c>
      <c r="B23378">
        <v>309.41125331363861</v>
      </c>
      <c r="C23378">
        <v>0.25001619866594138</v>
      </c>
      <c r="D23378">
        <v>7.0687253680189416E-4</v>
      </c>
    </row>
    <row r="23379" spans="1:4" x14ac:dyDescent="0.25">
      <c r="A23379" s="1">
        <v>23377</v>
      </c>
      <c r="B23379">
        <v>119.2268303394756</v>
      </c>
      <c r="C23379">
        <v>0.72404674889143994</v>
      </c>
      <c r="D23379">
        <v>6.4318993648629981E-4</v>
      </c>
    </row>
    <row r="23380" spans="1:4" x14ac:dyDescent="0.25">
      <c r="A23380" s="1">
        <v>23378</v>
      </c>
      <c r="B23380">
        <v>99.466996618138097</v>
      </c>
      <c r="C23380">
        <v>2.7052069611982681</v>
      </c>
      <c r="D23380">
        <v>2.9808223911536252E-4</v>
      </c>
    </row>
    <row r="23381" spans="1:4" x14ac:dyDescent="0.25">
      <c r="A23381" s="1">
        <v>23379</v>
      </c>
      <c r="B23381">
        <v>297.69800582546128</v>
      </c>
      <c r="C23381">
        <v>1.0815006740244171</v>
      </c>
      <c r="D23381">
        <v>4.2787734461567818E-4</v>
      </c>
    </row>
    <row r="23382" spans="1:4" x14ac:dyDescent="0.25">
      <c r="A23382" s="1">
        <v>23380</v>
      </c>
      <c r="B23382">
        <v>366.87475402042747</v>
      </c>
      <c r="C23382">
        <v>2.3667005745914862</v>
      </c>
      <c r="D23382">
        <v>4.5353283046241409E-4</v>
      </c>
    </row>
    <row r="23383" spans="1:4" x14ac:dyDescent="0.25">
      <c r="A23383" s="1">
        <v>23381</v>
      </c>
      <c r="B23383">
        <v>176.0969117082434</v>
      </c>
      <c r="C23383">
        <v>0.3235458263067057</v>
      </c>
      <c r="D23383">
        <v>9.8533273979948014E-4</v>
      </c>
    </row>
    <row r="23384" spans="1:4" x14ac:dyDescent="0.25">
      <c r="A23384" s="1">
        <v>23382</v>
      </c>
      <c r="B23384">
        <v>175.94971718062379</v>
      </c>
      <c r="C23384">
        <v>1.5839345905379401</v>
      </c>
      <c r="D23384">
        <v>4.4650899080213898E-4</v>
      </c>
    </row>
    <row r="23385" spans="1:4" x14ac:dyDescent="0.25">
      <c r="A23385" s="1">
        <v>23383</v>
      </c>
      <c r="B23385">
        <v>399.13966430462898</v>
      </c>
      <c r="C23385">
        <v>0.94710684228589126</v>
      </c>
      <c r="D23385">
        <v>3.3636865925181202E-4</v>
      </c>
    </row>
    <row r="23386" spans="1:4" x14ac:dyDescent="0.25">
      <c r="A23386" s="1">
        <v>23384</v>
      </c>
      <c r="B23386">
        <v>22.00935591675907</v>
      </c>
      <c r="C23386">
        <v>1.496007461793009</v>
      </c>
      <c r="D23386">
        <v>9.8132937911269905E-5</v>
      </c>
    </row>
    <row r="23387" spans="1:4" x14ac:dyDescent="0.25">
      <c r="A23387" s="1">
        <v>23385</v>
      </c>
      <c r="B23387">
        <v>67.60203868802428</v>
      </c>
      <c r="C23387">
        <v>2.9104905203897369</v>
      </c>
      <c r="D23387">
        <v>9.0209029785660714E-4</v>
      </c>
    </row>
    <row r="23388" spans="1:4" x14ac:dyDescent="0.25">
      <c r="A23388" s="1">
        <v>23386</v>
      </c>
      <c r="B23388">
        <v>336.61996098192469</v>
      </c>
      <c r="C23388">
        <v>1.5052420789029151</v>
      </c>
      <c r="D23388">
        <v>4.3974806395215629E-4</v>
      </c>
    </row>
    <row r="23389" spans="1:4" x14ac:dyDescent="0.25">
      <c r="A23389" s="1">
        <v>23387</v>
      </c>
      <c r="B23389">
        <v>261.85626472541549</v>
      </c>
      <c r="C23389">
        <v>2.4527948331963749</v>
      </c>
      <c r="D23389">
        <v>7.2309697035282088E-4</v>
      </c>
    </row>
    <row r="23390" spans="1:4" x14ac:dyDescent="0.25">
      <c r="A23390" s="1">
        <v>23388</v>
      </c>
      <c r="B23390">
        <v>28.730012696521069</v>
      </c>
      <c r="C23390">
        <v>1.782822755442125</v>
      </c>
      <c r="D23390">
        <v>6.4093707525661502E-4</v>
      </c>
    </row>
    <row r="23391" spans="1:4" x14ac:dyDescent="0.25">
      <c r="A23391" s="1">
        <v>23389</v>
      </c>
      <c r="B23391">
        <v>142.95909380326449</v>
      </c>
      <c r="C23391">
        <v>2.8974183982157689</v>
      </c>
      <c r="D23391">
        <v>2.3160787623853211E-4</v>
      </c>
    </row>
    <row r="23392" spans="1:4" x14ac:dyDescent="0.25">
      <c r="A23392" s="1">
        <v>23390</v>
      </c>
      <c r="B23392">
        <v>249.17174056619899</v>
      </c>
      <c r="C23392">
        <v>2.377501488397781</v>
      </c>
      <c r="D23392">
        <v>9.7412449916269126E-4</v>
      </c>
    </row>
    <row r="23393" spans="1:4" x14ac:dyDescent="0.25">
      <c r="A23393" s="1">
        <v>23391</v>
      </c>
      <c r="B23393">
        <v>386.12361254689472</v>
      </c>
      <c r="C23393">
        <v>1.2671553783141409</v>
      </c>
      <c r="D23393">
        <v>6.3273689630830162E-4</v>
      </c>
    </row>
    <row r="23394" spans="1:4" x14ac:dyDescent="0.25">
      <c r="A23394" s="1">
        <v>23392</v>
      </c>
      <c r="B23394">
        <v>288.97686734215807</v>
      </c>
      <c r="C23394">
        <v>0.64014803347983174</v>
      </c>
      <c r="D23394">
        <v>9.708767852767171E-4</v>
      </c>
    </row>
    <row r="23395" spans="1:4" x14ac:dyDescent="0.25">
      <c r="A23395" s="1">
        <v>23393</v>
      </c>
      <c r="B23395">
        <v>121.02165894310851</v>
      </c>
      <c r="C23395">
        <v>0.69128193691240902</v>
      </c>
      <c r="D23395">
        <v>3.5496110094563731E-4</v>
      </c>
    </row>
    <row r="23396" spans="1:4" x14ac:dyDescent="0.25">
      <c r="A23396" s="1">
        <v>23394</v>
      </c>
      <c r="B23396">
        <v>372.08288031356278</v>
      </c>
      <c r="C23396">
        <v>2.2968751428797991</v>
      </c>
      <c r="D23396">
        <v>9.4847814031995975E-4</v>
      </c>
    </row>
    <row r="23397" spans="1:4" x14ac:dyDescent="0.25">
      <c r="A23397" s="1">
        <v>23395</v>
      </c>
      <c r="B23397">
        <v>81.642780440802227</v>
      </c>
      <c r="C23397">
        <v>2.5070369512795732</v>
      </c>
      <c r="D23397">
        <v>6.17962170961713E-4</v>
      </c>
    </row>
    <row r="23398" spans="1:4" x14ac:dyDescent="0.25">
      <c r="A23398" s="1">
        <v>23396</v>
      </c>
      <c r="B23398">
        <v>352.12893408943768</v>
      </c>
      <c r="C23398">
        <v>0.54990926167141629</v>
      </c>
      <c r="D23398">
        <v>5.44717550756477E-4</v>
      </c>
    </row>
    <row r="23399" spans="1:4" x14ac:dyDescent="0.25">
      <c r="A23399" s="1">
        <v>23397</v>
      </c>
      <c r="B23399">
        <v>319.60046485721932</v>
      </c>
      <c r="C23399">
        <v>1.0785976369747841</v>
      </c>
      <c r="D23399">
        <v>3.8030732444365811E-4</v>
      </c>
    </row>
    <row r="23400" spans="1:4" x14ac:dyDescent="0.25">
      <c r="A23400" s="1">
        <v>23398</v>
      </c>
      <c r="B23400">
        <v>399.17757884715758</v>
      </c>
      <c r="C23400">
        <v>0.83035076963336096</v>
      </c>
      <c r="D23400">
        <v>9.6275569910889364E-4</v>
      </c>
    </row>
    <row r="23401" spans="1:4" x14ac:dyDescent="0.25">
      <c r="A23401" s="1">
        <v>23399</v>
      </c>
      <c r="B23401">
        <v>366.76191669551361</v>
      </c>
      <c r="C23401">
        <v>2.9001933312609869</v>
      </c>
      <c r="D23401">
        <v>7.9226961891160693E-4</v>
      </c>
    </row>
    <row r="23402" spans="1:4" x14ac:dyDescent="0.25">
      <c r="A23402" s="1">
        <v>23400</v>
      </c>
      <c r="B23402">
        <v>216.38895008594349</v>
      </c>
      <c r="C23402">
        <v>1.359556979809825</v>
      </c>
      <c r="D23402">
        <v>9.8939556588450105E-4</v>
      </c>
    </row>
    <row r="23403" spans="1:4" x14ac:dyDescent="0.25">
      <c r="A23403" s="1">
        <v>23401</v>
      </c>
      <c r="B23403">
        <v>213.82369961776831</v>
      </c>
      <c r="C23403">
        <v>2.009437069430744</v>
      </c>
      <c r="D23403">
        <v>1.7058356839439769E-4</v>
      </c>
    </row>
    <row r="23404" spans="1:4" x14ac:dyDescent="0.25">
      <c r="A23404" s="1">
        <v>23402</v>
      </c>
      <c r="B23404">
        <v>234.47927382897149</v>
      </c>
      <c r="C23404">
        <v>2.5789129060405598</v>
      </c>
      <c r="D23404">
        <v>6.6787743471367314E-4</v>
      </c>
    </row>
    <row r="23405" spans="1:4" x14ac:dyDescent="0.25">
      <c r="A23405" s="1">
        <v>23403</v>
      </c>
      <c r="B23405">
        <v>32.899202972032647</v>
      </c>
      <c r="C23405">
        <v>2.2327942032792349</v>
      </c>
      <c r="D23405">
        <v>6.9606065341974092E-4</v>
      </c>
    </row>
    <row r="23406" spans="1:4" x14ac:dyDescent="0.25">
      <c r="A23406" s="1">
        <v>23404</v>
      </c>
      <c r="B23406">
        <v>348.02564050455442</v>
      </c>
      <c r="C23406">
        <v>0.7310026653024233</v>
      </c>
      <c r="D23406">
        <v>2.6475882646350199E-4</v>
      </c>
    </row>
    <row r="23407" spans="1:4" x14ac:dyDescent="0.25">
      <c r="A23407" s="1">
        <v>23405</v>
      </c>
      <c r="B23407">
        <v>346.82199170516958</v>
      </c>
      <c r="C23407">
        <v>1.44456758292576</v>
      </c>
      <c r="D23407">
        <v>4.6905932869898358E-4</v>
      </c>
    </row>
    <row r="23408" spans="1:4" x14ac:dyDescent="0.25">
      <c r="A23408" s="1">
        <v>23406</v>
      </c>
      <c r="B23408">
        <v>108.4595246584296</v>
      </c>
      <c r="C23408">
        <v>2.3533199038939072</v>
      </c>
      <c r="D23408">
        <v>3.0049533503576401E-4</v>
      </c>
    </row>
    <row r="23409" spans="1:4" x14ac:dyDescent="0.25">
      <c r="A23409" s="1">
        <v>23407</v>
      </c>
      <c r="B23409">
        <v>318.88147806450161</v>
      </c>
      <c r="C23409">
        <v>2.938733321200794</v>
      </c>
      <c r="D23409">
        <v>6.6188304670892139E-4</v>
      </c>
    </row>
    <row r="23410" spans="1:4" x14ac:dyDescent="0.25">
      <c r="A23410" s="1">
        <v>23408</v>
      </c>
      <c r="B23410">
        <v>368.37336179771069</v>
      </c>
      <c r="C23410">
        <v>0.23126125005884171</v>
      </c>
      <c r="D23410">
        <v>7.5772352901043872E-4</v>
      </c>
    </row>
    <row r="23411" spans="1:4" x14ac:dyDescent="0.25">
      <c r="A23411" s="1">
        <v>23409</v>
      </c>
      <c r="B23411">
        <v>310.7919668099052</v>
      </c>
      <c r="C23411">
        <v>2.540182137087772</v>
      </c>
      <c r="D23411">
        <v>5.9448658605817841E-4</v>
      </c>
    </row>
    <row r="23412" spans="1:4" x14ac:dyDescent="0.25">
      <c r="A23412" s="1">
        <v>23410</v>
      </c>
      <c r="B23412">
        <v>75.158134727355744</v>
      </c>
      <c r="C23412">
        <v>2.241688863129665</v>
      </c>
      <c r="D23412">
        <v>4.3485954656479831E-4</v>
      </c>
    </row>
    <row r="23413" spans="1:4" x14ac:dyDescent="0.25">
      <c r="A23413" s="1">
        <v>23411</v>
      </c>
      <c r="B23413">
        <v>146.7692487021703</v>
      </c>
      <c r="C23413">
        <v>2.6637590160316091</v>
      </c>
      <c r="D23413">
        <v>9.5337329419202923E-4</v>
      </c>
    </row>
    <row r="23414" spans="1:4" x14ac:dyDescent="0.25">
      <c r="A23414" s="1">
        <v>23412</v>
      </c>
      <c r="B23414">
        <v>20.56129699467267</v>
      </c>
      <c r="C23414">
        <v>0.66361011753697796</v>
      </c>
      <c r="D23414">
        <v>6.4463348965125133E-4</v>
      </c>
    </row>
    <row r="23415" spans="1:4" x14ac:dyDescent="0.25">
      <c r="A23415" s="1">
        <v>23413</v>
      </c>
      <c r="B23415">
        <v>22.93984807987831</v>
      </c>
      <c r="C23415">
        <v>1.6553215053095229</v>
      </c>
      <c r="D23415">
        <v>2.4767954301176289E-4</v>
      </c>
    </row>
    <row r="23416" spans="1:4" x14ac:dyDescent="0.25">
      <c r="A23416" s="1">
        <v>23414</v>
      </c>
      <c r="B23416">
        <v>149.24309021063809</v>
      </c>
      <c r="C23416">
        <v>1.960028672481245</v>
      </c>
      <c r="D23416">
        <v>6.191517416875308E-4</v>
      </c>
    </row>
    <row r="23417" spans="1:4" x14ac:dyDescent="0.25">
      <c r="A23417" s="1">
        <v>23415</v>
      </c>
      <c r="B23417">
        <v>110.37376064407221</v>
      </c>
      <c r="C23417">
        <v>2.7945041356476619</v>
      </c>
      <c r="D23417">
        <v>6.1060587262660277E-4</v>
      </c>
    </row>
    <row r="23418" spans="1:4" x14ac:dyDescent="0.25">
      <c r="A23418" s="1">
        <v>23416</v>
      </c>
      <c r="B23418">
        <v>178.27954998837171</v>
      </c>
      <c r="C23418">
        <v>0.84056269041237108</v>
      </c>
      <c r="D23418">
        <v>5.5226299519071833E-4</v>
      </c>
    </row>
    <row r="23419" spans="1:4" x14ac:dyDescent="0.25">
      <c r="A23419" s="1">
        <v>23417</v>
      </c>
      <c r="B23419">
        <v>115.0220202225057</v>
      </c>
      <c r="C23419">
        <v>2.6287461087245738</v>
      </c>
      <c r="D23419">
        <v>7.2313925090203898E-4</v>
      </c>
    </row>
    <row r="23420" spans="1:4" x14ac:dyDescent="0.25">
      <c r="A23420" s="1">
        <v>23418</v>
      </c>
      <c r="B23420">
        <v>182.43490539829199</v>
      </c>
      <c r="C23420">
        <v>1.1357480085745271</v>
      </c>
      <c r="D23420">
        <v>9.6461162293514453E-4</v>
      </c>
    </row>
    <row r="23421" spans="1:4" x14ac:dyDescent="0.25">
      <c r="A23421" s="1">
        <v>23419</v>
      </c>
      <c r="B23421">
        <v>77.193975749818975</v>
      </c>
      <c r="C23421">
        <v>1.1547013629246321</v>
      </c>
      <c r="D23421">
        <v>2.0144660835963701E-4</v>
      </c>
    </row>
    <row r="23422" spans="1:4" x14ac:dyDescent="0.25">
      <c r="A23422" s="1">
        <v>23420</v>
      </c>
      <c r="B23422">
        <v>184.64258108021849</v>
      </c>
      <c r="C23422">
        <v>1.245331289933582</v>
      </c>
      <c r="D23422">
        <v>5.1830076729076626E-4</v>
      </c>
    </row>
    <row r="23423" spans="1:4" x14ac:dyDescent="0.25">
      <c r="A23423" s="1">
        <v>23421</v>
      </c>
      <c r="B23423">
        <v>175.11150901430841</v>
      </c>
      <c r="C23423">
        <v>0.55609640529043336</v>
      </c>
      <c r="D23423">
        <v>7.440369856418341E-4</v>
      </c>
    </row>
    <row r="23424" spans="1:4" x14ac:dyDescent="0.25">
      <c r="A23424" s="1">
        <v>23422</v>
      </c>
      <c r="B23424">
        <v>298.1165619007154</v>
      </c>
      <c r="C23424">
        <v>0.53007927338284655</v>
      </c>
      <c r="D23424">
        <v>9.271840194864661E-5</v>
      </c>
    </row>
    <row r="23425" spans="1:4" x14ac:dyDescent="0.25">
      <c r="A23425" s="1">
        <v>23423</v>
      </c>
      <c r="B23425">
        <v>134.07744888475781</v>
      </c>
      <c r="C23425">
        <v>0.59450373355276143</v>
      </c>
      <c r="D23425">
        <v>1.766374711073882E-4</v>
      </c>
    </row>
    <row r="23426" spans="1:4" x14ac:dyDescent="0.25">
      <c r="A23426" s="1">
        <v>23424</v>
      </c>
      <c r="B23426">
        <v>91.330691595711428</v>
      </c>
      <c r="C23426">
        <v>1.2107530826049111</v>
      </c>
      <c r="D23426">
        <v>7.7971070796529454E-4</v>
      </c>
    </row>
    <row r="23427" spans="1:4" x14ac:dyDescent="0.25">
      <c r="A23427" s="1">
        <v>23425</v>
      </c>
      <c r="B23427">
        <v>214.60971995124021</v>
      </c>
      <c r="C23427">
        <v>2.255465152825193</v>
      </c>
      <c r="D23427">
        <v>6.8440141734247173E-4</v>
      </c>
    </row>
    <row r="23428" spans="1:4" x14ac:dyDescent="0.25">
      <c r="A23428" s="1">
        <v>23426</v>
      </c>
      <c r="B23428">
        <v>107.25778352547989</v>
      </c>
      <c r="C23428">
        <v>2.471506620477038</v>
      </c>
      <c r="D23428">
        <v>7.9735648495630248E-4</v>
      </c>
    </row>
    <row r="23429" spans="1:4" x14ac:dyDescent="0.25">
      <c r="A23429" s="1">
        <v>23427</v>
      </c>
      <c r="B23429">
        <v>376.94678717188941</v>
      </c>
      <c r="C23429">
        <v>1.149451028634852</v>
      </c>
      <c r="D23429">
        <v>4.3399900575162489E-4</v>
      </c>
    </row>
    <row r="23430" spans="1:4" x14ac:dyDescent="0.25">
      <c r="A23430" s="1">
        <v>23428</v>
      </c>
      <c r="B23430">
        <v>167.61407365923239</v>
      </c>
      <c r="C23430">
        <v>1.350779439542827</v>
      </c>
      <c r="D23430">
        <v>5.7052857533140876E-4</v>
      </c>
    </row>
    <row r="23431" spans="1:4" x14ac:dyDescent="0.25">
      <c r="A23431" s="1">
        <v>23429</v>
      </c>
      <c r="B23431">
        <v>252.72411272550619</v>
      </c>
      <c r="C23431">
        <v>0.77215638352614935</v>
      </c>
      <c r="D23431">
        <v>1.1460647818764261E-4</v>
      </c>
    </row>
    <row r="23432" spans="1:4" x14ac:dyDescent="0.25">
      <c r="A23432" s="1">
        <v>23430</v>
      </c>
      <c r="B23432">
        <v>126.2400757055177</v>
      </c>
      <c r="C23432">
        <v>1.3210283202627029</v>
      </c>
      <c r="D23432">
        <v>3.6842254887858741E-4</v>
      </c>
    </row>
    <row r="23433" spans="1:4" x14ac:dyDescent="0.25">
      <c r="A23433" s="1">
        <v>23431</v>
      </c>
      <c r="B23433">
        <v>219.4750986507247</v>
      </c>
      <c r="C23433">
        <v>0.54235250274087921</v>
      </c>
      <c r="D23433">
        <v>8.3530410806577728E-4</v>
      </c>
    </row>
    <row r="23434" spans="1:4" x14ac:dyDescent="0.25">
      <c r="A23434" s="1">
        <v>23432</v>
      </c>
      <c r="B23434">
        <v>296.96962827985539</v>
      </c>
      <c r="C23434">
        <v>2.5831805870679569</v>
      </c>
      <c r="D23434">
        <v>3.6852951593745772E-4</v>
      </c>
    </row>
    <row r="23435" spans="1:4" x14ac:dyDescent="0.25">
      <c r="A23435" s="1">
        <v>23433</v>
      </c>
      <c r="B23435">
        <v>112.505185712176</v>
      </c>
      <c r="C23435">
        <v>0.2030348387670296</v>
      </c>
      <c r="D23435">
        <v>3.9184305817691181E-4</v>
      </c>
    </row>
    <row r="23436" spans="1:4" x14ac:dyDescent="0.25">
      <c r="A23436" s="1">
        <v>23434</v>
      </c>
      <c r="B23436">
        <v>81.339868785028116</v>
      </c>
      <c r="C23436">
        <v>1.9778256647561749</v>
      </c>
      <c r="D23436">
        <v>2.603634736335414E-4</v>
      </c>
    </row>
    <row r="23437" spans="1:4" x14ac:dyDescent="0.25">
      <c r="A23437" s="1">
        <v>23435</v>
      </c>
      <c r="B23437">
        <v>31.23822402288371</v>
      </c>
      <c r="C23437">
        <v>1.8113301017327019</v>
      </c>
      <c r="D23437">
        <v>8.1327002020412673E-4</v>
      </c>
    </row>
    <row r="23438" spans="1:4" x14ac:dyDescent="0.25">
      <c r="A23438" s="1">
        <v>23436</v>
      </c>
      <c r="B23438">
        <v>214.20580096776729</v>
      </c>
      <c r="C23438">
        <v>0.86392082801820247</v>
      </c>
      <c r="D23438">
        <v>5.2172352187722631E-4</v>
      </c>
    </row>
    <row r="23439" spans="1:4" x14ac:dyDescent="0.25">
      <c r="A23439" s="1">
        <v>23437</v>
      </c>
      <c r="B23439">
        <v>329.98240419797531</v>
      </c>
      <c r="C23439">
        <v>0.75155715884735685</v>
      </c>
      <c r="D23439">
        <v>5.48937090383963E-4</v>
      </c>
    </row>
    <row r="23440" spans="1:4" x14ac:dyDescent="0.25">
      <c r="A23440" s="1">
        <v>23438</v>
      </c>
      <c r="B23440">
        <v>80.847339892287579</v>
      </c>
      <c r="C23440">
        <v>2.6505443851641579</v>
      </c>
      <c r="D23440">
        <v>8.0688861284501482E-4</v>
      </c>
    </row>
    <row r="23441" spans="1:4" x14ac:dyDescent="0.25">
      <c r="A23441" s="1">
        <v>23439</v>
      </c>
      <c r="B23441">
        <v>368.0794923618808</v>
      </c>
      <c r="C23441">
        <v>0.74956055459109239</v>
      </c>
      <c r="D23441">
        <v>8.2202354556115134E-4</v>
      </c>
    </row>
    <row r="23442" spans="1:4" x14ac:dyDescent="0.25">
      <c r="A23442" s="1">
        <v>23440</v>
      </c>
      <c r="B23442">
        <v>292.77660338833448</v>
      </c>
      <c r="C23442">
        <v>0.88426043471320837</v>
      </c>
      <c r="D23442">
        <v>8.2662000648234051E-4</v>
      </c>
    </row>
    <row r="23443" spans="1:4" x14ac:dyDescent="0.25">
      <c r="A23443" s="1">
        <v>23441</v>
      </c>
      <c r="B23443">
        <v>130.20790022910501</v>
      </c>
      <c r="C23443">
        <v>1.348133136806825</v>
      </c>
      <c r="D23443">
        <v>8.2867215894962681E-4</v>
      </c>
    </row>
    <row r="23444" spans="1:4" x14ac:dyDescent="0.25">
      <c r="A23444" s="1">
        <v>23442</v>
      </c>
      <c r="B23444">
        <v>147.69027279767559</v>
      </c>
      <c r="C23444">
        <v>2.094626542688832</v>
      </c>
      <c r="D23444">
        <v>5.9653811360072537E-4</v>
      </c>
    </row>
    <row r="23445" spans="1:4" x14ac:dyDescent="0.25">
      <c r="A23445" s="1">
        <v>23443</v>
      </c>
      <c r="B23445">
        <v>65.268823875571854</v>
      </c>
      <c r="C23445">
        <v>1.5507866319565771</v>
      </c>
      <c r="D23445">
        <v>5.7753403799608066E-4</v>
      </c>
    </row>
    <row r="23446" spans="1:4" x14ac:dyDescent="0.25">
      <c r="A23446" s="1">
        <v>23444</v>
      </c>
      <c r="B23446">
        <v>192.74557797745931</v>
      </c>
      <c r="C23446">
        <v>0.86609578556292455</v>
      </c>
      <c r="D23446">
        <v>9.784111694503331E-4</v>
      </c>
    </row>
    <row r="23447" spans="1:4" x14ac:dyDescent="0.25">
      <c r="A23447" s="1">
        <v>23445</v>
      </c>
      <c r="B23447">
        <v>220.44924481169531</v>
      </c>
      <c r="C23447">
        <v>2.2239582061833421</v>
      </c>
      <c r="D23447">
        <v>1.3929810089574211E-4</v>
      </c>
    </row>
    <row r="23448" spans="1:4" x14ac:dyDescent="0.25">
      <c r="A23448" s="1">
        <v>23446</v>
      </c>
      <c r="B23448">
        <v>214.10031605568639</v>
      </c>
      <c r="C23448">
        <v>2.737976630237601</v>
      </c>
      <c r="D23448">
        <v>6.9632265249837465E-4</v>
      </c>
    </row>
    <row r="23449" spans="1:4" x14ac:dyDescent="0.25">
      <c r="A23449" s="1">
        <v>23447</v>
      </c>
      <c r="B23449">
        <v>248.45337774139301</v>
      </c>
      <c r="C23449">
        <v>1.1172090670069279</v>
      </c>
      <c r="D23449">
        <v>9.8461883268794598E-4</v>
      </c>
    </row>
    <row r="23450" spans="1:4" x14ac:dyDescent="0.25">
      <c r="A23450" s="1">
        <v>23448</v>
      </c>
      <c r="B23450">
        <v>199.49384213709399</v>
      </c>
      <c r="C23450">
        <v>1.625891705450496</v>
      </c>
      <c r="D23450">
        <v>5.7072506572278389E-4</v>
      </c>
    </row>
    <row r="23451" spans="1:4" x14ac:dyDescent="0.25">
      <c r="A23451" s="1">
        <v>23449</v>
      </c>
      <c r="B23451">
        <v>168.99728955045649</v>
      </c>
      <c r="C23451">
        <v>2.555413980820934</v>
      </c>
      <c r="D23451">
        <v>2.1253335304012721E-4</v>
      </c>
    </row>
    <row r="23452" spans="1:4" x14ac:dyDescent="0.25">
      <c r="A23452" s="1">
        <v>23450</v>
      </c>
      <c r="B23452">
        <v>359.40910688777421</v>
      </c>
      <c r="C23452">
        <v>1.8355199470254511</v>
      </c>
      <c r="D23452">
        <v>1.1258390866867651E-4</v>
      </c>
    </row>
    <row r="23453" spans="1:4" x14ac:dyDescent="0.25">
      <c r="A23453" s="1">
        <v>23451</v>
      </c>
      <c r="B23453">
        <v>234.5797174667743</v>
      </c>
      <c r="C23453">
        <v>2.985585030336086</v>
      </c>
      <c r="D23453">
        <v>1.445231691114282E-4</v>
      </c>
    </row>
    <row r="23454" spans="1:4" x14ac:dyDescent="0.25">
      <c r="A23454" s="1">
        <v>23452</v>
      </c>
      <c r="B23454">
        <v>224.58240063212179</v>
      </c>
      <c r="C23454">
        <v>2.4356671641961931</v>
      </c>
      <c r="D23454">
        <v>8.4390309597548289E-4</v>
      </c>
    </row>
    <row r="23455" spans="1:4" x14ac:dyDescent="0.25">
      <c r="A23455" s="1">
        <v>23453</v>
      </c>
      <c r="B23455">
        <v>141.84175951205441</v>
      </c>
      <c r="C23455">
        <v>1.5849685570686001</v>
      </c>
      <c r="D23455">
        <v>8.2685750273692551E-4</v>
      </c>
    </row>
    <row r="23456" spans="1:4" x14ac:dyDescent="0.25">
      <c r="A23456" s="1">
        <v>23454</v>
      </c>
      <c r="B23456">
        <v>146.58250340577271</v>
      </c>
      <c r="C23456">
        <v>2.0262785782650199</v>
      </c>
      <c r="D23456">
        <v>1.2562039738052029E-4</v>
      </c>
    </row>
    <row r="23457" spans="1:4" x14ac:dyDescent="0.25">
      <c r="A23457" s="1">
        <v>23455</v>
      </c>
      <c r="B23457">
        <v>146.5673453658934</v>
      </c>
      <c r="C23457">
        <v>1.1819146281473301</v>
      </c>
      <c r="D23457">
        <v>7.1341611624147253E-4</v>
      </c>
    </row>
    <row r="23458" spans="1:4" x14ac:dyDescent="0.25">
      <c r="A23458" s="1">
        <v>23456</v>
      </c>
      <c r="B23458">
        <v>378.38464653143097</v>
      </c>
      <c r="C23458">
        <v>0.8481026777342715</v>
      </c>
      <c r="D23458">
        <v>6.3410927321080218E-4</v>
      </c>
    </row>
    <row r="23459" spans="1:4" x14ac:dyDescent="0.25">
      <c r="A23459" s="1">
        <v>23457</v>
      </c>
      <c r="B23459">
        <v>157.9963462877279</v>
      </c>
      <c r="C23459">
        <v>2.7007711125441869</v>
      </c>
      <c r="D23459">
        <v>7.3629686873526883E-4</v>
      </c>
    </row>
    <row r="23460" spans="1:4" x14ac:dyDescent="0.25">
      <c r="A23460" s="1">
        <v>23458</v>
      </c>
      <c r="B23460">
        <v>363.15954497076439</v>
      </c>
      <c r="C23460">
        <v>0.49691241051139901</v>
      </c>
      <c r="D23460">
        <v>1.5000939235206199E-4</v>
      </c>
    </row>
    <row r="23461" spans="1:4" x14ac:dyDescent="0.25">
      <c r="A23461" s="1">
        <v>23459</v>
      </c>
      <c r="B23461">
        <v>288.05690103874412</v>
      </c>
      <c r="C23461">
        <v>1.8132595110839469</v>
      </c>
      <c r="D23461">
        <v>8.0576927326233454E-4</v>
      </c>
    </row>
    <row r="23462" spans="1:4" x14ac:dyDescent="0.25">
      <c r="A23462" s="1">
        <v>23460</v>
      </c>
      <c r="B23462">
        <v>42.04294991886777</v>
      </c>
      <c r="C23462">
        <v>1.846061229410892</v>
      </c>
      <c r="D23462">
        <v>1.003735523765949E-4</v>
      </c>
    </row>
    <row r="23463" spans="1:4" x14ac:dyDescent="0.25">
      <c r="A23463" s="1">
        <v>23461</v>
      </c>
      <c r="B23463">
        <v>262.43615164989058</v>
      </c>
      <c r="C23463">
        <v>2.055811084583731</v>
      </c>
      <c r="D23463">
        <v>8.6906975991580474E-4</v>
      </c>
    </row>
    <row r="23464" spans="1:4" x14ac:dyDescent="0.25">
      <c r="A23464" s="1">
        <v>23462</v>
      </c>
      <c r="B23464">
        <v>121.65674127923511</v>
      </c>
      <c r="C23464">
        <v>0.44979490569016378</v>
      </c>
      <c r="D23464">
        <v>6.5025980334795016E-4</v>
      </c>
    </row>
    <row r="23465" spans="1:4" x14ac:dyDescent="0.25">
      <c r="A23465" s="1">
        <v>23463</v>
      </c>
      <c r="B23465">
        <v>342.45763277837659</v>
      </c>
      <c r="C23465">
        <v>0.39151995433474851</v>
      </c>
      <c r="D23465">
        <v>1.6195472516135321E-4</v>
      </c>
    </row>
    <row r="23466" spans="1:4" x14ac:dyDescent="0.25">
      <c r="A23466" s="1">
        <v>23464</v>
      </c>
      <c r="B23466">
        <v>376.44099442733949</v>
      </c>
      <c r="C23466">
        <v>2.4323699753570742</v>
      </c>
      <c r="D23466">
        <v>4.7911860722427672E-4</v>
      </c>
    </row>
    <row r="23467" spans="1:4" x14ac:dyDescent="0.25">
      <c r="A23467" s="1">
        <v>23465</v>
      </c>
      <c r="B23467">
        <v>113.00344401745519</v>
      </c>
      <c r="C23467">
        <v>0.84392118108793013</v>
      </c>
      <c r="D23467">
        <v>7.752685944233085E-4</v>
      </c>
    </row>
    <row r="23468" spans="1:4" x14ac:dyDescent="0.25">
      <c r="A23468" s="1">
        <v>23466</v>
      </c>
      <c r="B23468">
        <v>254.80714697557119</v>
      </c>
      <c r="C23468">
        <v>1.8861171002579999</v>
      </c>
      <c r="D23468">
        <v>7.5707594920016428E-4</v>
      </c>
    </row>
    <row r="23469" spans="1:4" x14ac:dyDescent="0.25">
      <c r="A23469" s="1">
        <v>23467</v>
      </c>
      <c r="B23469">
        <v>374.07787636671998</v>
      </c>
      <c r="C23469">
        <v>0.99511302316306094</v>
      </c>
      <c r="D23469">
        <v>6.2174533699511318E-4</v>
      </c>
    </row>
    <row r="23470" spans="1:4" x14ac:dyDescent="0.25">
      <c r="A23470" s="1">
        <v>23468</v>
      </c>
      <c r="B23470">
        <v>49.328340433768183</v>
      </c>
      <c r="C23470">
        <v>2.2118814512861551</v>
      </c>
      <c r="D23470">
        <v>6.8472391460815607E-4</v>
      </c>
    </row>
    <row r="23471" spans="1:4" x14ac:dyDescent="0.25">
      <c r="A23471" s="1">
        <v>23469</v>
      </c>
      <c r="B23471">
        <v>336.9985065990104</v>
      </c>
      <c r="C23471">
        <v>2.7960345682803531</v>
      </c>
      <c r="D23471">
        <v>2.0760721652627741E-4</v>
      </c>
    </row>
    <row r="23472" spans="1:4" x14ac:dyDescent="0.25">
      <c r="A23472" s="1">
        <v>23470</v>
      </c>
      <c r="B23472">
        <v>111.0462719222572</v>
      </c>
      <c r="C23472">
        <v>1.259014424646713</v>
      </c>
      <c r="D23472">
        <v>6.9106927678667257E-4</v>
      </c>
    </row>
    <row r="23473" spans="1:4" x14ac:dyDescent="0.25">
      <c r="A23473" s="1">
        <v>23471</v>
      </c>
      <c r="B23473">
        <v>249.96513990256281</v>
      </c>
      <c r="C23473">
        <v>1.3548291370588199</v>
      </c>
      <c r="D23473">
        <v>2.5848900987928948E-4</v>
      </c>
    </row>
    <row r="23474" spans="1:4" x14ac:dyDescent="0.25">
      <c r="A23474" s="1">
        <v>23472</v>
      </c>
      <c r="B23474">
        <v>283.36299641274832</v>
      </c>
      <c r="C23474">
        <v>0.7858086781271918</v>
      </c>
      <c r="D23474">
        <v>6.7564025002914477E-4</v>
      </c>
    </row>
    <row r="23475" spans="1:4" x14ac:dyDescent="0.25">
      <c r="A23475" s="1">
        <v>23473</v>
      </c>
      <c r="B23475">
        <v>262.41495807197549</v>
      </c>
      <c r="C23475">
        <v>1.110426458902241</v>
      </c>
      <c r="D23475">
        <v>2.9163740006696992E-4</v>
      </c>
    </row>
    <row r="23476" spans="1:4" x14ac:dyDescent="0.25">
      <c r="A23476" s="1">
        <v>23474</v>
      </c>
      <c r="B23476">
        <v>144.17028416739029</v>
      </c>
      <c r="C23476">
        <v>1.6621697858655069</v>
      </c>
      <c r="D23476">
        <v>1.958597747907185E-4</v>
      </c>
    </row>
    <row r="23477" spans="1:4" x14ac:dyDescent="0.25">
      <c r="A23477" s="1">
        <v>23475</v>
      </c>
      <c r="B23477">
        <v>285.74746798465162</v>
      </c>
      <c r="C23477">
        <v>2.9099974829742261</v>
      </c>
      <c r="D23477">
        <v>2.2790481382268149E-4</v>
      </c>
    </row>
    <row r="23478" spans="1:4" x14ac:dyDescent="0.25">
      <c r="A23478" s="1">
        <v>23476</v>
      </c>
      <c r="B23478">
        <v>234.21696267525991</v>
      </c>
      <c r="C23478">
        <v>2.3837410438696689</v>
      </c>
      <c r="D23478">
        <v>9.7174503346137491E-5</v>
      </c>
    </row>
    <row r="23479" spans="1:4" x14ac:dyDescent="0.25">
      <c r="A23479" s="1">
        <v>23477</v>
      </c>
      <c r="B23479">
        <v>198.3669312592306</v>
      </c>
      <c r="C23479">
        <v>0.70068463534331693</v>
      </c>
      <c r="D23479">
        <v>8.6370188629297621E-4</v>
      </c>
    </row>
    <row r="23480" spans="1:4" x14ac:dyDescent="0.25">
      <c r="A23480" s="1">
        <v>23478</v>
      </c>
      <c r="B23480">
        <v>235.6281615558369</v>
      </c>
      <c r="C23480">
        <v>0.89138058205815707</v>
      </c>
      <c r="D23480">
        <v>7.4287900356953399E-4</v>
      </c>
    </row>
    <row r="23481" spans="1:4" x14ac:dyDescent="0.25">
      <c r="A23481" s="1">
        <v>23479</v>
      </c>
      <c r="B23481">
        <v>356.7554340099523</v>
      </c>
      <c r="C23481">
        <v>1.937386112227907</v>
      </c>
      <c r="D23481">
        <v>7.9018187975853354E-4</v>
      </c>
    </row>
    <row r="23482" spans="1:4" x14ac:dyDescent="0.25">
      <c r="A23482" s="1">
        <v>23480</v>
      </c>
      <c r="B23482">
        <v>303.87452512337211</v>
      </c>
      <c r="C23482">
        <v>2.3629781587348129</v>
      </c>
      <c r="D23482">
        <v>5.3958709223664487E-4</v>
      </c>
    </row>
    <row r="23483" spans="1:4" x14ac:dyDescent="0.25">
      <c r="A23483" s="1">
        <v>23481</v>
      </c>
      <c r="B23483">
        <v>67.661984403489271</v>
      </c>
      <c r="C23483">
        <v>1.8725247835510319</v>
      </c>
      <c r="D23483">
        <v>9.7720894185349128E-4</v>
      </c>
    </row>
    <row r="23484" spans="1:4" x14ac:dyDescent="0.25">
      <c r="A23484" s="1">
        <v>23482</v>
      </c>
      <c r="B23484">
        <v>57.415964887115088</v>
      </c>
      <c r="C23484">
        <v>2.7606751316969991</v>
      </c>
      <c r="D23484">
        <v>4.60135051169143E-4</v>
      </c>
    </row>
    <row r="23485" spans="1:4" x14ac:dyDescent="0.25">
      <c r="A23485" s="1">
        <v>23483</v>
      </c>
      <c r="B23485">
        <v>322.66611767201522</v>
      </c>
      <c r="C23485">
        <v>1.6063434907094589</v>
      </c>
      <c r="D23485">
        <v>9.806067794447264E-4</v>
      </c>
    </row>
    <row r="23486" spans="1:4" x14ac:dyDescent="0.25">
      <c r="A23486" s="1">
        <v>23484</v>
      </c>
      <c r="B23486">
        <v>116.44107657990649</v>
      </c>
      <c r="C23486">
        <v>1.1600996516365141</v>
      </c>
      <c r="D23486">
        <v>2.407679458909297E-4</v>
      </c>
    </row>
    <row r="23487" spans="1:4" x14ac:dyDescent="0.25">
      <c r="A23487" s="1">
        <v>23485</v>
      </c>
      <c r="B23487">
        <v>113.3884475703677</v>
      </c>
      <c r="C23487">
        <v>1.728516812428827</v>
      </c>
      <c r="D23487">
        <v>5.780697503382984E-4</v>
      </c>
    </row>
    <row r="23488" spans="1:4" x14ac:dyDescent="0.25">
      <c r="A23488" s="1">
        <v>23486</v>
      </c>
      <c r="B23488">
        <v>295.48661448247071</v>
      </c>
      <c r="C23488">
        <v>1.9061763809348551</v>
      </c>
      <c r="D23488">
        <v>4.0750528406326467E-4</v>
      </c>
    </row>
    <row r="23489" spans="1:4" x14ac:dyDescent="0.25">
      <c r="A23489" s="1">
        <v>23487</v>
      </c>
      <c r="B23489">
        <v>212.89992152364101</v>
      </c>
      <c r="C23489">
        <v>1.3972619578490639</v>
      </c>
      <c r="D23489">
        <v>1.4483241159659579E-4</v>
      </c>
    </row>
    <row r="23490" spans="1:4" x14ac:dyDescent="0.25">
      <c r="A23490" s="1">
        <v>23488</v>
      </c>
      <c r="B23490">
        <v>343.35511495865131</v>
      </c>
      <c r="C23490">
        <v>2.6970609073373488</v>
      </c>
      <c r="D23490">
        <v>8.060381418677733E-4</v>
      </c>
    </row>
    <row r="23491" spans="1:4" x14ac:dyDescent="0.25">
      <c r="A23491" s="1">
        <v>23489</v>
      </c>
      <c r="B23491">
        <v>249.66302961774849</v>
      </c>
      <c r="C23491">
        <v>2.5787812541941331</v>
      </c>
      <c r="D23491">
        <v>3.9693149400719789E-4</v>
      </c>
    </row>
    <row r="23492" spans="1:4" x14ac:dyDescent="0.25">
      <c r="A23492" s="1">
        <v>23490</v>
      </c>
      <c r="B23492">
        <v>254.7048532507151</v>
      </c>
      <c r="C23492">
        <v>0.77016038442976953</v>
      </c>
      <c r="D23492">
        <v>3.5173048263698389E-4</v>
      </c>
    </row>
    <row r="23493" spans="1:4" x14ac:dyDescent="0.25">
      <c r="A23493" s="1">
        <v>23491</v>
      </c>
      <c r="B23493">
        <v>113.2955063273107</v>
      </c>
      <c r="C23493">
        <v>1.50619474204046</v>
      </c>
      <c r="D23493">
        <v>5.8389961512178589E-4</v>
      </c>
    </row>
    <row r="23494" spans="1:4" x14ac:dyDescent="0.25">
      <c r="A23494" s="1">
        <v>23492</v>
      </c>
      <c r="B23494">
        <v>105.4772220983732</v>
      </c>
      <c r="C23494">
        <v>1.23287380442695</v>
      </c>
      <c r="D23494">
        <v>8.5543751473109489E-4</v>
      </c>
    </row>
    <row r="23495" spans="1:4" x14ac:dyDescent="0.25">
      <c r="A23495" s="1">
        <v>23493</v>
      </c>
      <c r="B23495">
        <v>26.810711769952469</v>
      </c>
      <c r="C23495">
        <v>1.3007553783948389</v>
      </c>
      <c r="D23495">
        <v>7.4814653575599587E-4</v>
      </c>
    </row>
    <row r="23496" spans="1:4" x14ac:dyDescent="0.25">
      <c r="A23496" s="1">
        <v>23494</v>
      </c>
      <c r="B23496">
        <v>93.538675640727732</v>
      </c>
      <c r="C23496">
        <v>0.87158585780020315</v>
      </c>
      <c r="D23496">
        <v>4.4982367573966699E-4</v>
      </c>
    </row>
    <row r="23497" spans="1:4" x14ac:dyDescent="0.25">
      <c r="A23497" s="1">
        <v>23495</v>
      </c>
      <c r="B23497">
        <v>346.39994146742168</v>
      </c>
      <c r="C23497">
        <v>0.94441143573766473</v>
      </c>
      <c r="D23497">
        <v>1.4833780431783181E-4</v>
      </c>
    </row>
    <row r="23498" spans="1:4" x14ac:dyDescent="0.25">
      <c r="A23498" s="1">
        <v>23496</v>
      </c>
      <c r="B23498">
        <v>115.6565325086631</v>
      </c>
      <c r="C23498">
        <v>2.4563363088457262</v>
      </c>
      <c r="D23498">
        <v>1.240158010320308E-4</v>
      </c>
    </row>
    <row r="23499" spans="1:4" x14ac:dyDescent="0.25">
      <c r="A23499" s="1">
        <v>23497</v>
      </c>
      <c r="B23499">
        <v>325.19892128307072</v>
      </c>
      <c r="C23499">
        <v>0.9894306508931936</v>
      </c>
      <c r="D23499">
        <v>3.2529760070905411E-4</v>
      </c>
    </row>
    <row r="23500" spans="1:4" x14ac:dyDescent="0.25">
      <c r="A23500" s="1">
        <v>23498</v>
      </c>
      <c r="B23500">
        <v>378.11247742455811</v>
      </c>
      <c r="C23500">
        <v>1.3978333121475199</v>
      </c>
      <c r="D23500">
        <v>5.5082894791668325E-4</v>
      </c>
    </row>
    <row r="23501" spans="1:4" x14ac:dyDescent="0.25">
      <c r="A23501" s="1">
        <v>23499</v>
      </c>
      <c r="B23501">
        <v>385.34116621631642</v>
      </c>
      <c r="C23501">
        <v>2.479856733763059</v>
      </c>
      <c r="D23501">
        <v>2.4306602192643539E-4</v>
      </c>
    </row>
    <row r="23502" spans="1:4" x14ac:dyDescent="0.25">
      <c r="A23502" s="1">
        <v>23500</v>
      </c>
      <c r="B23502">
        <v>297.924456427238</v>
      </c>
      <c r="C23502">
        <v>2.0234285540903092</v>
      </c>
      <c r="D23502">
        <v>2.8115913465937681E-4</v>
      </c>
    </row>
    <row r="23503" spans="1:4" x14ac:dyDescent="0.25">
      <c r="A23503" s="1">
        <v>23501</v>
      </c>
      <c r="B23503">
        <v>242.47516908358381</v>
      </c>
      <c r="C23503">
        <v>1.350515741922528</v>
      </c>
      <c r="D23503">
        <v>5.6740844333607514E-4</v>
      </c>
    </row>
    <row r="23504" spans="1:4" x14ac:dyDescent="0.25">
      <c r="A23504" s="1">
        <v>23502</v>
      </c>
      <c r="B23504">
        <v>44.0092997590259</v>
      </c>
      <c r="C23504">
        <v>0.99072366153047464</v>
      </c>
      <c r="D23504">
        <v>5.5500672431960498E-4</v>
      </c>
    </row>
    <row r="23505" spans="1:4" x14ac:dyDescent="0.25">
      <c r="A23505" s="1">
        <v>23503</v>
      </c>
      <c r="B23505">
        <v>369.70191845930862</v>
      </c>
      <c r="C23505">
        <v>0.5269795907840813</v>
      </c>
      <c r="D23505">
        <v>3.6353628031587329E-4</v>
      </c>
    </row>
    <row r="23506" spans="1:4" x14ac:dyDescent="0.25">
      <c r="A23506" s="1">
        <v>23504</v>
      </c>
      <c r="B23506">
        <v>52.17233873590969</v>
      </c>
      <c r="C23506">
        <v>1.20234337695009</v>
      </c>
      <c r="D23506">
        <v>1.237435542233601E-4</v>
      </c>
    </row>
    <row r="23507" spans="1:4" x14ac:dyDescent="0.25">
      <c r="A23507" s="1">
        <v>23505</v>
      </c>
      <c r="B23507">
        <v>369.35057004112952</v>
      </c>
      <c r="C23507">
        <v>2.1042608586778191</v>
      </c>
      <c r="D23507">
        <v>8.0398439329902344E-4</v>
      </c>
    </row>
    <row r="23508" spans="1:4" x14ac:dyDescent="0.25">
      <c r="A23508" s="1">
        <v>23506</v>
      </c>
      <c r="B23508">
        <v>399.36633991849641</v>
      </c>
      <c r="C23508">
        <v>0.6365943420344331</v>
      </c>
      <c r="D23508">
        <v>8.7465739841580072E-4</v>
      </c>
    </row>
    <row r="23509" spans="1:4" x14ac:dyDescent="0.25">
      <c r="A23509" s="1">
        <v>23507</v>
      </c>
      <c r="B23509">
        <v>68.785865892284505</v>
      </c>
      <c r="C23509">
        <v>1.3046850918347701</v>
      </c>
      <c r="D23509">
        <v>5.6555215508856404E-4</v>
      </c>
    </row>
    <row r="23510" spans="1:4" x14ac:dyDescent="0.25">
      <c r="A23510" s="1">
        <v>23508</v>
      </c>
      <c r="B23510">
        <v>203.26186207812589</v>
      </c>
      <c r="C23510">
        <v>2.661228996887071</v>
      </c>
      <c r="D23510">
        <v>3.0057125254668221E-4</v>
      </c>
    </row>
    <row r="23511" spans="1:4" x14ac:dyDescent="0.25">
      <c r="A23511" s="1">
        <v>23509</v>
      </c>
      <c r="B23511">
        <v>98.249698761735814</v>
      </c>
      <c r="C23511">
        <v>1.10958249487323</v>
      </c>
      <c r="D23511">
        <v>7.3432911336708117E-4</v>
      </c>
    </row>
    <row r="23512" spans="1:4" x14ac:dyDescent="0.25">
      <c r="A23512" s="1">
        <v>23510</v>
      </c>
      <c r="B23512">
        <v>30.784965857041119</v>
      </c>
      <c r="C23512">
        <v>2.9494758063536941</v>
      </c>
      <c r="D23512">
        <v>6.2031309087652489E-4</v>
      </c>
    </row>
    <row r="23513" spans="1:4" x14ac:dyDescent="0.25">
      <c r="A23513" s="1">
        <v>23511</v>
      </c>
      <c r="B23513">
        <v>277.37767151573712</v>
      </c>
      <c r="C23513">
        <v>1.3429708908156179</v>
      </c>
      <c r="D23513">
        <v>9.0441206804133575E-4</v>
      </c>
    </row>
    <row r="23514" spans="1:4" x14ac:dyDescent="0.25">
      <c r="A23514" s="1">
        <v>23512</v>
      </c>
      <c r="B23514">
        <v>320.12223932305551</v>
      </c>
      <c r="C23514">
        <v>2.676914304788903</v>
      </c>
      <c r="D23514">
        <v>7.3174356433769537E-4</v>
      </c>
    </row>
    <row r="23515" spans="1:4" x14ac:dyDescent="0.25">
      <c r="A23515" s="1">
        <v>23513</v>
      </c>
      <c r="B23515">
        <v>97.144990283811197</v>
      </c>
      <c r="C23515">
        <v>2.018154978778536</v>
      </c>
      <c r="D23515">
        <v>9.8143038363271602E-4</v>
      </c>
    </row>
    <row r="23516" spans="1:4" x14ac:dyDescent="0.25">
      <c r="A23516" s="1">
        <v>23514</v>
      </c>
      <c r="B23516">
        <v>146.52265042355839</v>
      </c>
      <c r="C23516">
        <v>2.346144242870507</v>
      </c>
      <c r="D23516">
        <v>9.870109655827498E-4</v>
      </c>
    </row>
    <row r="23517" spans="1:4" x14ac:dyDescent="0.25">
      <c r="A23517" s="1">
        <v>23515</v>
      </c>
      <c r="B23517">
        <v>205.76452596721509</v>
      </c>
      <c r="C23517">
        <v>0.91429905469458461</v>
      </c>
      <c r="D23517">
        <v>3.003028636807161E-4</v>
      </c>
    </row>
    <row r="23518" spans="1:4" x14ac:dyDescent="0.25">
      <c r="A23518" s="1">
        <v>23516</v>
      </c>
      <c r="B23518">
        <v>170.0457969801428</v>
      </c>
      <c r="C23518">
        <v>2.8995216584537369</v>
      </c>
      <c r="D23518">
        <v>6.6882034683513319E-4</v>
      </c>
    </row>
    <row r="23519" spans="1:4" x14ac:dyDescent="0.25">
      <c r="A23519" s="1">
        <v>23517</v>
      </c>
      <c r="B23519">
        <v>291.93293246705741</v>
      </c>
      <c r="C23519">
        <v>0.88199609459660921</v>
      </c>
      <c r="D23519">
        <v>2.2172428167859689E-4</v>
      </c>
    </row>
    <row r="23520" spans="1:4" x14ac:dyDescent="0.25">
      <c r="A23520" s="1">
        <v>23518</v>
      </c>
      <c r="B23520">
        <v>372.55108808294608</v>
      </c>
      <c r="C23520">
        <v>0.76777747128580942</v>
      </c>
      <c r="D23520">
        <v>9.2408087906090922E-4</v>
      </c>
    </row>
    <row r="23521" spans="1:4" x14ac:dyDescent="0.25">
      <c r="A23521" s="1">
        <v>23519</v>
      </c>
      <c r="B23521">
        <v>41.494265855132397</v>
      </c>
      <c r="C23521">
        <v>0.77560614852019838</v>
      </c>
      <c r="D23521">
        <v>6.670152946990324E-4</v>
      </c>
    </row>
    <row r="23522" spans="1:4" x14ac:dyDescent="0.25">
      <c r="A23522" s="1">
        <v>23520</v>
      </c>
      <c r="B23522">
        <v>112.60917861742401</v>
      </c>
      <c r="C23522">
        <v>1.107637848583136</v>
      </c>
      <c r="D23522">
        <v>8.267219019490288E-4</v>
      </c>
    </row>
    <row r="23523" spans="1:4" x14ac:dyDescent="0.25">
      <c r="A23523" s="1">
        <v>23521</v>
      </c>
      <c r="B23523">
        <v>233.51527594773131</v>
      </c>
      <c r="C23523">
        <v>2.3190183612266999</v>
      </c>
      <c r="D23523">
        <v>3.3532622317598268E-4</v>
      </c>
    </row>
    <row r="23524" spans="1:4" x14ac:dyDescent="0.25">
      <c r="A23524" s="1">
        <v>23522</v>
      </c>
      <c r="B23524">
        <v>243.80948771415081</v>
      </c>
      <c r="C23524">
        <v>0.53301158757692735</v>
      </c>
      <c r="D23524">
        <v>2.239834153739742E-4</v>
      </c>
    </row>
    <row r="23525" spans="1:4" x14ac:dyDescent="0.25">
      <c r="A23525" s="1">
        <v>23523</v>
      </c>
      <c r="B23525">
        <v>70.113192087474999</v>
      </c>
      <c r="C23525">
        <v>1.5976497117044079</v>
      </c>
      <c r="D23525">
        <v>2.34778055743282E-4</v>
      </c>
    </row>
    <row r="23526" spans="1:4" x14ac:dyDescent="0.25">
      <c r="A23526" s="1">
        <v>23524</v>
      </c>
      <c r="B23526">
        <v>95.758408686510265</v>
      </c>
      <c r="C23526">
        <v>2.3950352798250831</v>
      </c>
      <c r="D23526">
        <v>5.1936984472204979E-4</v>
      </c>
    </row>
    <row r="23527" spans="1:4" x14ac:dyDescent="0.25">
      <c r="A23527" s="1">
        <v>23525</v>
      </c>
      <c r="B23527">
        <v>262.8772050452049</v>
      </c>
      <c r="C23527">
        <v>0.43412337457883438</v>
      </c>
      <c r="D23527">
        <v>4.8537874540387921E-4</v>
      </c>
    </row>
    <row r="23528" spans="1:4" x14ac:dyDescent="0.25">
      <c r="A23528" s="1">
        <v>23526</v>
      </c>
      <c r="B23528">
        <v>254.72246100222799</v>
      </c>
      <c r="C23528">
        <v>2.3444470719808281</v>
      </c>
      <c r="D23528">
        <v>8.5507990971363213E-4</v>
      </c>
    </row>
    <row r="23529" spans="1:4" x14ac:dyDescent="0.25">
      <c r="A23529" s="1">
        <v>23527</v>
      </c>
      <c r="B23529">
        <v>284.33250872258901</v>
      </c>
      <c r="C23529">
        <v>0.40582229190687141</v>
      </c>
      <c r="D23529">
        <v>2.26697697298401E-4</v>
      </c>
    </row>
    <row r="23530" spans="1:4" x14ac:dyDescent="0.25">
      <c r="A23530" s="1">
        <v>23528</v>
      </c>
      <c r="B23530">
        <v>388.18656969120872</v>
      </c>
      <c r="C23530">
        <v>0.38856229753623761</v>
      </c>
      <c r="D23530">
        <v>1.818563460067447E-4</v>
      </c>
    </row>
    <row r="23531" spans="1:4" x14ac:dyDescent="0.25">
      <c r="A23531" s="1">
        <v>23529</v>
      </c>
      <c r="B23531">
        <v>399.92509629561317</v>
      </c>
      <c r="C23531">
        <v>1.3575745379483239</v>
      </c>
      <c r="D23531">
        <v>3.9849851906699962E-4</v>
      </c>
    </row>
    <row r="23532" spans="1:4" x14ac:dyDescent="0.25">
      <c r="A23532" s="1">
        <v>23530</v>
      </c>
      <c r="B23532">
        <v>287.56118303814168</v>
      </c>
      <c r="C23532">
        <v>1.1756776686636521</v>
      </c>
      <c r="D23532">
        <v>9.8913590345928604E-4</v>
      </c>
    </row>
    <row r="23533" spans="1:4" x14ac:dyDescent="0.25">
      <c r="A23533" s="1">
        <v>23531</v>
      </c>
      <c r="B23533">
        <v>291.8567512338812</v>
      </c>
      <c r="C23533">
        <v>0.83896598119749832</v>
      </c>
      <c r="D23533">
        <v>8.1520891199733084E-4</v>
      </c>
    </row>
    <row r="23534" spans="1:4" x14ac:dyDescent="0.25">
      <c r="A23534" s="1">
        <v>23532</v>
      </c>
      <c r="B23534">
        <v>306.56362135196957</v>
      </c>
      <c r="C23534">
        <v>2.152100414403447</v>
      </c>
      <c r="D23534">
        <v>5.4358135635814103E-4</v>
      </c>
    </row>
    <row r="23535" spans="1:4" x14ac:dyDescent="0.25">
      <c r="A23535" s="1">
        <v>23533</v>
      </c>
      <c r="B23535">
        <v>343.02443583226142</v>
      </c>
      <c r="C23535">
        <v>1.4333354512899581</v>
      </c>
      <c r="D23535">
        <v>8.4220357004299547E-4</v>
      </c>
    </row>
    <row r="23536" spans="1:4" x14ac:dyDescent="0.25">
      <c r="A23536" s="1">
        <v>23534</v>
      </c>
      <c r="B23536">
        <v>147.90609346310171</v>
      </c>
      <c r="C23536">
        <v>1.4998851541924489</v>
      </c>
      <c r="D23536">
        <v>1.9984655206965271E-4</v>
      </c>
    </row>
    <row r="23537" spans="1:4" x14ac:dyDescent="0.25">
      <c r="A23537" s="1">
        <v>23535</v>
      </c>
      <c r="B23537">
        <v>265.46621177580039</v>
      </c>
      <c r="C23537">
        <v>1.2894436346716509</v>
      </c>
      <c r="D23537">
        <v>5.0190587786857501E-4</v>
      </c>
    </row>
    <row r="23538" spans="1:4" x14ac:dyDescent="0.25">
      <c r="A23538" s="1">
        <v>23536</v>
      </c>
      <c r="B23538">
        <v>351.92221022064422</v>
      </c>
      <c r="C23538">
        <v>2.1344173033618441</v>
      </c>
      <c r="D23538">
        <v>3.1419944560106709E-4</v>
      </c>
    </row>
    <row r="23539" spans="1:4" x14ac:dyDescent="0.25">
      <c r="A23539" s="1">
        <v>23537</v>
      </c>
      <c r="B23539">
        <v>296.57216105338603</v>
      </c>
      <c r="C23539">
        <v>1.7901191707891539</v>
      </c>
      <c r="D23539">
        <v>9.2104188752876537E-4</v>
      </c>
    </row>
    <row r="23540" spans="1:4" x14ac:dyDescent="0.25">
      <c r="A23540" s="1">
        <v>23538</v>
      </c>
      <c r="B23540">
        <v>399.21462068710679</v>
      </c>
      <c r="C23540">
        <v>0.46675776154650628</v>
      </c>
      <c r="D23540">
        <v>9.6601300421930085E-4</v>
      </c>
    </row>
    <row r="23541" spans="1:4" x14ac:dyDescent="0.25">
      <c r="A23541" s="1">
        <v>23539</v>
      </c>
      <c r="B23541">
        <v>45.9146475377797</v>
      </c>
      <c r="C23541">
        <v>0.30126495708973822</v>
      </c>
      <c r="D23541">
        <v>4.826249881261386E-4</v>
      </c>
    </row>
    <row r="23542" spans="1:4" x14ac:dyDescent="0.25">
      <c r="A23542" s="1">
        <v>23540</v>
      </c>
      <c r="B23542">
        <v>104.9480358698011</v>
      </c>
      <c r="C23542">
        <v>1.666554941688732</v>
      </c>
      <c r="D23542">
        <v>6.8005536663534127E-4</v>
      </c>
    </row>
    <row r="23543" spans="1:4" x14ac:dyDescent="0.25">
      <c r="A23543" s="1">
        <v>23541</v>
      </c>
      <c r="B23543">
        <v>247.58890553821649</v>
      </c>
      <c r="C23543">
        <v>2.108895733450749</v>
      </c>
      <c r="D23543">
        <v>7.7026388292058667E-4</v>
      </c>
    </row>
    <row r="23544" spans="1:4" x14ac:dyDescent="0.25">
      <c r="A23544" s="1">
        <v>23542</v>
      </c>
      <c r="B23544">
        <v>131.11498474552269</v>
      </c>
      <c r="C23544">
        <v>0.94136746637814528</v>
      </c>
      <c r="D23544">
        <v>5.7177222312701655E-4</v>
      </c>
    </row>
    <row r="23545" spans="1:4" x14ac:dyDescent="0.25">
      <c r="A23545" s="1">
        <v>23543</v>
      </c>
      <c r="B23545">
        <v>381.80945929219291</v>
      </c>
      <c r="C23545">
        <v>0.54074396289382565</v>
      </c>
      <c r="D23545">
        <v>9.5499106556034275E-5</v>
      </c>
    </row>
    <row r="23546" spans="1:4" x14ac:dyDescent="0.25">
      <c r="A23546" s="1">
        <v>23544</v>
      </c>
      <c r="B23546">
        <v>51.422020423943948</v>
      </c>
      <c r="C23546">
        <v>2.206765691803215</v>
      </c>
      <c r="D23546">
        <v>3.6367481798762298E-4</v>
      </c>
    </row>
    <row r="23547" spans="1:4" x14ac:dyDescent="0.25">
      <c r="A23547" s="1">
        <v>23545</v>
      </c>
      <c r="B23547">
        <v>352.84362090332019</v>
      </c>
      <c r="C23547">
        <v>0.2216851072044714</v>
      </c>
      <c r="D23547">
        <v>7.3664212505772765E-4</v>
      </c>
    </row>
    <row r="23548" spans="1:4" x14ac:dyDescent="0.25">
      <c r="A23548" s="1">
        <v>23546</v>
      </c>
      <c r="B23548">
        <v>357.06211889857678</v>
      </c>
      <c r="C23548">
        <v>0.40458722141581732</v>
      </c>
      <c r="D23548">
        <v>4.8294887301018712E-4</v>
      </c>
    </row>
    <row r="23549" spans="1:4" x14ac:dyDescent="0.25">
      <c r="A23549" s="1">
        <v>23547</v>
      </c>
      <c r="B23549">
        <v>170.69447758806399</v>
      </c>
      <c r="C23549">
        <v>2.4752761589604848</v>
      </c>
      <c r="D23549">
        <v>8.3408931773159471E-4</v>
      </c>
    </row>
    <row r="23550" spans="1:4" x14ac:dyDescent="0.25">
      <c r="A23550" s="1">
        <v>23548</v>
      </c>
      <c r="B23550">
        <v>295.74417293629409</v>
      </c>
      <c r="C23550">
        <v>2.8787849830846879</v>
      </c>
      <c r="D23550">
        <v>1.5620608088252471E-4</v>
      </c>
    </row>
    <row r="23551" spans="1:4" x14ac:dyDescent="0.25">
      <c r="A23551" s="1">
        <v>23549</v>
      </c>
      <c r="B23551">
        <v>238.81259696128751</v>
      </c>
      <c r="C23551">
        <v>1.639217835320157</v>
      </c>
      <c r="D23551">
        <v>9.2771504871735097E-4</v>
      </c>
    </row>
    <row r="23552" spans="1:4" x14ac:dyDescent="0.25">
      <c r="A23552" s="1">
        <v>23550</v>
      </c>
      <c r="B23552">
        <v>124.3828558468538</v>
      </c>
      <c r="C23552">
        <v>2.7433953711630918</v>
      </c>
      <c r="D23552">
        <v>3.1341964984712078E-4</v>
      </c>
    </row>
    <row r="23553" spans="1:4" x14ac:dyDescent="0.25">
      <c r="A23553" s="1">
        <v>23551</v>
      </c>
      <c r="B23553">
        <v>70.472491549961745</v>
      </c>
      <c r="C23553">
        <v>1.606410306666713</v>
      </c>
      <c r="D23553">
        <v>5.569845875509576E-4</v>
      </c>
    </row>
    <row r="23554" spans="1:4" x14ac:dyDescent="0.25">
      <c r="A23554" s="1">
        <v>23552</v>
      </c>
      <c r="B23554">
        <v>91.618505886833844</v>
      </c>
      <c r="C23554">
        <v>1.6449621728248041</v>
      </c>
      <c r="D23554">
        <v>7.2741393248366764E-4</v>
      </c>
    </row>
    <row r="23555" spans="1:4" x14ac:dyDescent="0.25">
      <c r="A23555" s="1">
        <v>23553</v>
      </c>
      <c r="B23555">
        <v>263.67182062631878</v>
      </c>
      <c r="C23555">
        <v>0.70501868697662573</v>
      </c>
      <c r="D23555">
        <v>1.163902498913887E-4</v>
      </c>
    </row>
    <row r="23556" spans="1:4" x14ac:dyDescent="0.25">
      <c r="A23556" s="1">
        <v>23554</v>
      </c>
      <c r="B23556">
        <v>163.80721239992519</v>
      </c>
      <c r="C23556">
        <v>1.306547873876764</v>
      </c>
      <c r="D23556">
        <v>6.1583059640369373E-4</v>
      </c>
    </row>
    <row r="23557" spans="1:4" x14ac:dyDescent="0.25">
      <c r="A23557" s="1">
        <v>23555</v>
      </c>
      <c r="B23557">
        <v>207.22770148107</v>
      </c>
      <c r="C23557">
        <v>1.078255336141474</v>
      </c>
      <c r="D23557">
        <v>5.0223545678469944E-4</v>
      </c>
    </row>
    <row r="23558" spans="1:4" x14ac:dyDescent="0.25">
      <c r="A23558" s="1">
        <v>23556</v>
      </c>
      <c r="B23558">
        <v>138.91873056283981</v>
      </c>
      <c r="C23558">
        <v>1.662683815110404</v>
      </c>
      <c r="D23558">
        <v>1.3842198954870199E-4</v>
      </c>
    </row>
    <row r="23559" spans="1:4" x14ac:dyDescent="0.25">
      <c r="A23559" s="1">
        <v>23557</v>
      </c>
      <c r="B23559">
        <v>118.31232027310141</v>
      </c>
      <c r="C23559">
        <v>2.820911396171109</v>
      </c>
      <c r="D23559">
        <v>8.4294405060437484E-4</v>
      </c>
    </row>
    <row r="23560" spans="1:4" x14ac:dyDescent="0.25">
      <c r="A23560" s="1">
        <v>23558</v>
      </c>
      <c r="B23560">
        <v>129.43586959181769</v>
      </c>
      <c r="C23560">
        <v>0.58644536538804681</v>
      </c>
      <c r="D23560">
        <v>8.8218121568432793E-4</v>
      </c>
    </row>
    <row r="23561" spans="1:4" x14ac:dyDescent="0.25">
      <c r="A23561" s="1">
        <v>23559</v>
      </c>
      <c r="B23561">
        <v>99.103046435089425</v>
      </c>
      <c r="C23561">
        <v>0.25881640019102681</v>
      </c>
      <c r="D23561">
        <v>4.458546013159516E-4</v>
      </c>
    </row>
    <row r="23562" spans="1:4" x14ac:dyDescent="0.25">
      <c r="A23562" s="1">
        <v>23560</v>
      </c>
      <c r="B23562">
        <v>105.56228259137301</v>
      </c>
      <c r="C23562">
        <v>0.56020069840515363</v>
      </c>
      <c r="D23562">
        <v>7.9452849611757895E-4</v>
      </c>
    </row>
    <row r="23563" spans="1:4" x14ac:dyDescent="0.25">
      <c r="A23563" s="1">
        <v>23561</v>
      </c>
      <c r="B23563">
        <v>377.03405927092172</v>
      </c>
      <c r="C23563">
        <v>1.2614920593649299</v>
      </c>
      <c r="D23563">
        <v>7.6220410738026879E-4</v>
      </c>
    </row>
    <row r="23564" spans="1:4" x14ac:dyDescent="0.25">
      <c r="A23564" s="1">
        <v>23562</v>
      </c>
      <c r="B23564">
        <v>201.42685130371089</v>
      </c>
      <c r="C23564">
        <v>1.7349789593349449</v>
      </c>
      <c r="D23564">
        <v>7.1456486192530272E-4</v>
      </c>
    </row>
    <row r="23565" spans="1:4" x14ac:dyDescent="0.25">
      <c r="A23565" s="1">
        <v>23563</v>
      </c>
      <c r="B23565">
        <v>262.40926073454199</v>
      </c>
      <c r="C23565">
        <v>2.0158466001010158</v>
      </c>
      <c r="D23565">
        <v>1.9491052627872659E-4</v>
      </c>
    </row>
    <row r="23566" spans="1:4" x14ac:dyDescent="0.25">
      <c r="A23566" s="1">
        <v>23564</v>
      </c>
      <c r="B23566">
        <v>175.66804403801959</v>
      </c>
      <c r="C23566">
        <v>2.994634044931241</v>
      </c>
      <c r="D23566">
        <v>1.9763647101846349E-4</v>
      </c>
    </row>
    <row r="23567" spans="1:4" x14ac:dyDescent="0.25">
      <c r="A23567" s="1">
        <v>23565</v>
      </c>
      <c r="B23567">
        <v>35.791824323290108</v>
      </c>
      <c r="C23567">
        <v>1.367039377017687</v>
      </c>
      <c r="D23567">
        <v>3.4047133609185889E-4</v>
      </c>
    </row>
    <row r="23568" spans="1:4" x14ac:dyDescent="0.25">
      <c r="A23568" s="1">
        <v>23566</v>
      </c>
      <c r="B23568">
        <v>311.28960396997411</v>
      </c>
      <c r="C23568">
        <v>0.24478476229987309</v>
      </c>
      <c r="D23568">
        <v>8.8728134888930708E-5</v>
      </c>
    </row>
    <row r="23569" spans="1:4" x14ac:dyDescent="0.25">
      <c r="A23569" s="1">
        <v>23567</v>
      </c>
      <c r="B23569">
        <v>289.45245277033848</v>
      </c>
      <c r="C23569">
        <v>1.954264432613781</v>
      </c>
      <c r="D23569">
        <v>7.1209961076378709E-4</v>
      </c>
    </row>
    <row r="23570" spans="1:4" x14ac:dyDescent="0.25">
      <c r="A23570" s="1">
        <v>23568</v>
      </c>
      <c r="B23570">
        <v>249.11833315575549</v>
      </c>
      <c r="C23570">
        <v>0.28419054723455178</v>
      </c>
      <c r="D23570">
        <v>8.5828195039554505E-4</v>
      </c>
    </row>
    <row r="23571" spans="1:4" x14ac:dyDescent="0.25">
      <c r="A23571" s="1">
        <v>23569</v>
      </c>
      <c r="B23571">
        <v>330.38648110131697</v>
      </c>
      <c r="C23571">
        <v>0.27588357508074568</v>
      </c>
      <c r="D23571">
        <v>9.3182598666673297E-4</v>
      </c>
    </row>
    <row r="23572" spans="1:4" x14ac:dyDescent="0.25">
      <c r="A23572" s="1">
        <v>23570</v>
      </c>
      <c r="B23572">
        <v>129.2283965158297</v>
      </c>
      <c r="C23572">
        <v>0.42709574342956702</v>
      </c>
      <c r="D23572">
        <v>8.1493905194003115E-4</v>
      </c>
    </row>
    <row r="23573" spans="1:4" x14ac:dyDescent="0.25">
      <c r="A23573" s="1">
        <v>23571</v>
      </c>
      <c r="B23573">
        <v>268.53204102992731</v>
      </c>
      <c r="C23573">
        <v>2.0490815821705071</v>
      </c>
      <c r="D23573">
        <v>7.2079291166849563E-4</v>
      </c>
    </row>
    <row r="23574" spans="1:4" x14ac:dyDescent="0.25">
      <c r="A23574" s="1">
        <v>23572</v>
      </c>
      <c r="B23574">
        <v>187.08073360852021</v>
      </c>
      <c r="C23574">
        <v>1.282300816778374</v>
      </c>
      <c r="D23574">
        <v>5.4286906379626728E-4</v>
      </c>
    </row>
    <row r="23575" spans="1:4" x14ac:dyDescent="0.25">
      <c r="A23575" s="1">
        <v>23573</v>
      </c>
      <c r="B23575">
        <v>175.40839727415619</v>
      </c>
      <c r="C23575">
        <v>0.90006953839215464</v>
      </c>
      <c r="D23575">
        <v>1.039517986610119E-4</v>
      </c>
    </row>
    <row r="23576" spans="1:4" x14ac:dyDescent="0.25">
      <c r="A23576" s="1">
        <v>23574</v>
      </c>
      <c r="B23576">
        <v>258.14752671865659</v>
      </c>
      <c r="C23576">
        <v>2.1706690397291459</v>
      </c>
      <c r="D23576">
        <v>2.7838711274407189E-4</v>
      </c>
    </row>
    <row r="23577" spans="1:4" x14ac:dyDescent="0.25">
      <c r="A23577" s="1">
        <v>23575</v>
      </c>
      <c r="B23577">
        <v>386.38324550123542</v>
      </c>
      <c r="C23577">
        <v>2.7825917108796361</v>
      </c>
      <c r="D23577">
        <v>2.0547586460049869E-4</v>
      </c>
    </row>
    <row r="23578" spans="1:4" x14ac:dyDescent="0.25">
      <c r="A23578" s="1">
        <v>23576</v>
      </c>
      <c r="B23578">
        <v>84.538425143514189</v>
      </c>
      <c r="C23578">
        <v>1.358792015018482</v>
      </c>
      <c r="D23578">
        <v>5.8375292569413277E-4</v>
      </c>
    </row>
    <row r="23579" spans="1:4" x14ac:dyDescent="0.25">
      <c r="A23579" s="1">
        <v>23577</v>
      </c>
      <c r="B23579">
        <v>86.719435593304425</v>
      </c>
      <c r="C23579">
        <v>1.3654892659980049</v>
      </c>
      <c r="D23579">
        <v>5.212709425599022E-4</v>
      </c>
    </row>
    <row r="23580" spans="1:4" x14ac:dyDescent="0.25">
      <c r="A23580" s="1">
        <v>23578</v>
      </c>
      <c r="B23580">
        <v>323.32322974387239</v>
      </c>
      <c r="C23580">
        <v>0.85751826511706164</v>
      </c>
      <c r="D23580">
        <v>3.7915033342933159E-4</v>
      </c>
    </row>
    <row r="23581" spans="1:4" x14ac:dyDescent="0.25">
      <c r="A23581" s="1">
        <v>23579</v>
      </c>
      <c r="B23581">
        <v>34.537423263813928</v>
      </c>
      <c r="C23581">
        <v>2.4579845614938289</v>
      </c>
      <c r="D23581">
        <v>9.8556534836591412E-4</v>
      </c>
    </row>
    <row r="23582" spans="1:4" x14ac:dyDescent="0.25">
      <c r="A23582" s="1">
        <v>23580</v>
      </c>
      <c r="B23582">
        <v>395.78694633694522</v>
      </c>
      <c r="C23582">
        <v>0.86753653852967272</v>
      </c>
      <c r="D23582">
        <v>3.4796737035926992E-4</v>
      </c>
    </row>
    <row r="23583" spans="1:4" x14ac:dyDescent="0.25">
      <c r="A23583" s="1">
        <v>23581</v>
      </c>
      <c r="B23583">
        <v>315.14324363880968</v>
      </c>
      <c r="C23583">
        <v>2.056177373413171</v>
      </c>
      <c r="D23583">
        <v>7.1186741484144953E-4</v>
      </c>
    </row>
    <row r="23584" spans="1:4" x14ac:dyDescent="0.25">
      <c r="A23584" s="1">
        <v>23582</v>
      </c>
      <c r="B23584">
        <v>250.18019169596249</v>
      </c>
      <c r="C23584">
        <v>0.218033017739903</v>
      </c>
      <c r="D23584">
        <v>8.0241518174539446E-4</v>
      </c>
    </row>
    <row r="23585" spans="1:4" x14ac:dyDescent="0.25">
      <c r="A23585" s="1">
        <v>23583</v>
      </c>
      <c r="B23585">
        <v>99.077313678134445</v>
      </c>
      <c r="C23585">
        <v>0.58174054606645798</v>
      </c>
      <c r="D23585">
        <v>9.1815618873438603E-4</v>
      </c>
    </row>
    <row r="23586" spans="1:4" x14ac:dyDescent="0.25">
      <c r="A23586" s="1">
        <v>23584</v>
      </c>
      <c r="B23586">
        <v>325.5251932601783</v>
      </c>
      <c r="C23586">
        <v>2.4168188499201499</v>
      </c>
      <c r="D23586">
        <v>3.7656617842075571E-4</v>
      </c>
    </row>
    <row r="23587" spans="1:4" x14ac:dyDescent="0.25">
      <c r="A23587" s="1">
        <v>23585</v>
      </c>
      <c r="B23587">
        <v>264.77479927174119</v>
      </c>
      <c r="C23587">
        <v>2.5959175563642281</v>
      </c>
      <c r="D23587">
        <v>1.4191858762165771E-4</v>
      </c>
    </row>
    <row r="23588" spans="1:4" x14ac:dyDescent="0.25">
      <c r="A23588" s="1">
        <v>23586</v>
      </c>
      <c r="B23588">
        <v>186.13840661428611</v>
      </c>
      <c r="C23588">
        <v>2.4538703981883372</v>
      </c>
      <c r="D23588">
        <v>3.1984631481022632E-4</v>
      </c>
    </row>
    <row r="23589" spans="1:4" x14ac:dyDescent="0.25">
      <c r="A23589" s="1">
        <v>23587</v>
      </c>
      <c r="B23589">
        <v>302.67467465390507</v>
      </c>
      <c r="C23589">
        <v>0.48879003440656132</v>
      </c>
      <c r="D23589">
        <v>7.0947540736758844E-4</v>
      </c>
    </row>
    <row r="23590" spans="1:4" x14ac:dyDescent="0.25">
      <c r="A23590" s="1">
        <v>23588</v>
      </c>
      <c r="B23590">
        <v>303.9904016875517</v>
      </c>
      <c r="C23590">
        <v>1.8851167892300229</v>
      </c>
      <c r="D23590">
        <v>6.8379373283191053E-4</v>
      </c>
    </row>
    <row r="23591" spans="1:4" x14ac:dyDescent="0.25">
      <c r="A23591" s="1">
        <v>23589</v>
      </c>
      <c r="B23591">
        <v>50.634946292670243</v>
      </c>
      <c r="C23591">
        <v>1.2663739627835919</v>
      </c>
      <c r="D23591">
        <v>8.8400440329815093E-4</v>
      </c>
    </row>
    <row r="23592" spans="1:4" x14ac:dyDescent="0.25">
      <c r="A23592" s="1">
        <v>23590</v>
      </c>
      <c r="B23592">
        <v>371.27958556902411</v>
      </c>
      <c r="C23592">
        <v>1.994382590080978</v>
      </c>
      <c r="D23592">
        <v>3.4533821972872371E-4</v>
      </c>
    </row>
    <row r="23593" spans="1:4" x14ac:dyDescent="0.25">
      <c r="A23593" s="1">
        <v>23591</v>
      </c>
      <c r="B23593">
        <v>399.09961304966959</v>
      </c>
      <c r="C23593">
        <v>1.7000624386893941</v>
      </c>
      <c r="D23593">
        <v>3.6873573523960019E-4</v>
      </c>
    </row>
    <row r="23594" spans="1:4" x14ac:dyDescent="0.25">
      <c r="A23594" s="1">
        <v>23592</v>
      </c>
      <c r="B23594">
        <v>84.430968315161678</v>
      </c>
      <c r="C23594">
        <v>2.6111766086351458</v>
      </c>
      <c r="D23594">
        <v>1.8341626855204019E-4</v>
      </c>
    </row>
    <row r="23595" spans="1:4" x14ac:dyDescent="0.25">
      <c r="A23595" s="1">
        <v>23593</v>
      </c>
      <c r="B23595">
        <v>220.78730181527939</v>
      </c>
      <c r="C23595">
        <v>2.908779145720704</v>
      </c>
      <c r="D23595">
        <v>6.4032841489942494E-4</v>
      </c>
    </row>
    <row r="23596" spans="1:4" x14ac:dyDescent="0.25">
      <c r="A23596" s="1">
        <v>23594</v>
      </c>
      <c r="B23596">
        <v>50.491929628431372</v>
      </c>
      <c r="C23596">
        <v>1.5795919839902199</v>
      </c>
      <c r="D23596">
        <v>2.8405613927722759E-4</v>
      </c>
    </row>
    <row r="23597" spans="1:4" x14ac:dyDescent="0.25">
      <c r="A23597" s="1">
        <v>23595</v>
      </c>
      <c r="B23597">
        <v>270.46674495419421</v>
      </c>
      <c r="C23597">
        <v>0.68894892167752431</v>
      </c>
      <c r="D23597">
        <v>6.8248296159668638E-4</v>
      </c>
    </row>
    <row r="23598" spans="1:4" x14ac:dyDescent="0.25">
      <c r="A23598" s="1">
        <v>23596</v>
      </c>
      <c r="B23598">
        <v>261.9727087035123</v>
      </c>
      <c r="C23598">
        <v>0.31611724557978821</v>
      </c>
      <c r="D23598">
        <v>1.6047099229878249E-4</v>
      </c>
    </row>
    <row r="23599" spans="1:4" x14ac:dyDescent="0.25">
      <c r="A23599" s="1">
        <v>23597</v>
      </c>
      <c r="B23599">
        <v>288.14535007001052</v>
      </c>
      <c r="C23599">
        <v>0.33955891714231351</v>
      </c>
      <c r="D23599">
        <v>3.3823306790636322E-4</v>
      </c>
    </row>
    <row r="23600" spans="1:4" x14ac:dyDescent="0.25">
      <c r="A23600" s="1">
        <v>23598</v>
      </c>
      <c r="B23600">
        <v>331.62635491336249</v>
      </c>
      <c r="C23600">
        <v>2.5946259776502409</v>
      </c>
      <c r="D23600">
        <v>1.368106915371463E-4</v>
      </c>
    </row>
    <row r="23601" spans="1:4" x14ac:dyDescent="0.25">
      <c r="A23601" s="1">
        <v>23599</v>
      </c>
      <c r="B23601">
        <v>256.06227528644712</v>
      </c>
      <c r="C23601">
        <v>1.730113635192283</v>
      </c>
      <c r="D23601">
        <v>9.4235202279311216E-4</v>
      </c>
    </row>
    <row r="23602" spans="1:4" x14ac:dyDescent="0.25">
      <c r="A23602" s="1">
        <v>23600</v>
      </c>
      <c r="B23602">
        <v>251.5637699987802</v>
      </c>
      <c r="C23602">
        <v>0.76404671551808501</v>
      </c>
      <c r="D23602">
        <v>5.2509816142616214E-4</v>
      </c>
    </row>
    <row r="23603" spans="1:4" x14ac:dyDescent="0.25">
      <c r="A23603" s="1">
        <v>23601</v>
      </c>
      <c r="B23603">
        <v>337.41719054893957</v>
      </c>
      <c r="C23603">
        <v>2.729175024062092</v>
      </c>
      <c r="D23603">
        <v>2.6212618892490432E-4</v>
      </c>
    </row>
    <row r="23604" spans="1:4" x14ac:dyDescent="0.25">
      <c r="A23604" s="1">
        <v>23602</v>
      </c>
      <c r="B23604">
        <v>110.92040886292411</v>
      </c>
      <c r="C23604">
        <v>2.729546983264886</v>
      </c>
      <c r="D23604">
        <v>5.2908898310667868E-4</v>
      </c>
    </row>
    <row r="23605" spans="1:4" x14ac:dyDescent="0.25">
      <c r="A23605" s="1">
        <v>23603</v>
      </c>
      <c r="B23605">
        <v>303.26247000537899</v>
      </c>
      <c r="C23605">
        <v>1.2934512428608851</v>
      </c>
      <c r="D23605">
        <v>5.815282643041428E-4</v>
      </c>
    </row>
    <row r="23606" spans="1:4" x14ac:dyDescent="0.25">
      <c r="A23606" s="1">
        <v>23604</v>
      </c>
      <c r="B23606">
        <v>207.18954209637789</v>
      </c>
      <c r="C23606">
        <v>2.9352426286643958</v>
      </c>
      <c r="D23606">
        <v>2.6365333031640761E-4</v>
      </c>
    </row>
    <row r="23607" spans="1:4" x14ac:dyDescent="0.25">
      <c r="A23607" s="1">
        <v>23605</v>
      </c>
      <c r="B23607">
        <v>375.32663495348783</v>
      </c>
      <c r="C23607">
        <v>0.99492298381575295</v>
      </c>
      <c r="D23607">
        <v>4.2928739015683722E-4</v>
      </c>
    </row>
    <row r="23608" spans="1:4" x14ac:dyDescent="0.25">
      <c r="A23608" s="1">
        <v>23606</v>
      </c>
      <c r="B23608">
        <v>233.86311511150461</v>
      </c>
      <c r="C23608">
        <v>1.6924473179479449</v>
      </c>
      <c r="D23608">
        <v>7.1862257811714111E-4</v>
      </c>
    </row>
    <row r="23609" spans="1:4" x14ac:dyDescent="0.25">
      <c r="A23609" s="1">
        <v>23607</v>
      </c>
      <c r="B23609">
        <v>396.69917182108748</v>
      </c>
      <c r="C23609">
        <v>1.3271436857826451</v>
      </c>
      <c r="D23609">
        <v>3.919945909870656E-4</v>
      </c>
    </row>
    <row r="23610" spans="1:4" x14ac:dyDescent="0.25">
      <c r="A23610" s="1">
        <v>23608</v>
      </c>
      <c r="B23610">
        <v>131.50040690159449</v>
      </c>
      <c r="C23610">
        <v>2.922548577003687</v>
      </c>
      <c r="D23610">
        <v>8.7047726385957485E-4</v>
      </c>
    </row>
    <row r="23611" spans="1:4" x14ac:dyDescent="0.25">
      <c r="A23611" s="1">
        <v>23609</v>
      </c>
      <c r="B23611">
        <v>251.42240366644629</v>
      </c>
      <c r="C23611">
        <v>0.52909083966323411</v>
      </c>
      <c r="D23611">
        <v>5.6346035868407604E-4</v>
      </c>
    </row>
    <row r="23612" spans="1:4" x14ac:dyDescent="0.25">
      <c r="A23612" s="1">
        <v>23610</v>
      </c>
      <c r="B23612">
        <v>155.60814008807051</v>
      </c>
      <c r="C23612">
        <v>0.31397485679592091</v>
      </c>
      <c r="D23612">
        <v>3.2112452904909251E-4</v>
      </c>
    </row>
    <row r="23613" spans="1:4" x14ac:dyDescent="0.25">
      <c r="A23613" s="1">
        <v>23611</v>
      </c>
      <c r="B23613">
        <v>259.84384909984561</v>
      </c>
      <c r="C23613">
        <v>2.8636015858428161</v>
      </c>
      <c r="D23613">
        <v>6.9955521967276439E-4</v>
      </c>
    </row>
    <row r="23614" spans="1:4" x14ac:dyDescent="0.25">
      <c r="A23614" s="1">
        <v>23612</v>
      </c>
      <c r="B23614">
        <v>277.98232738500292</v>
      </c>
      <c r="C23614">
        <v>2.154058303621349</v>
      </c>
      <c r="D23614">
        <v>3.1139402015293021E-4</v>
      </c>
    </row>
    <row r="23615" spans="1:4" x14ac:dyDescent="0.25">
      <c r="A23615" s="1">
        <v>23613</v>
      </c>
      <c r="B23615">
        <v>353.85228947450878</v>
      </c>
      <c r="C23615">
        <v>1.7521534887136461</v>
      </c>
      <c r="D23615">
        <v>4.1532113597584312E-4</v>
      </c>
    </row>
    <row r="23616" spans="1:4" x14ac:dyDescent="0.25">
      <c r="A23616" s="1">
        <v>23614</v>
      </c>
      <c r="B23616">
        <v>355.60902562446063</v>
      </c>
      <c r="C23616">
        <v>1.9342480676589811</v>
      </c>
      <c r="D23616">
        <v>6.5482887631125835E-4</v>
      </c>
    </row>
    <row r="23617" spans="1:4" x14ac:dyDescent="0.25">
      <c r="A23617" s="1">
        <v>23615</v>
      </c>
      <c r="B23617">
        <v>249.2856644615735</v>
      </c>
      <c r="C23617">
        <v>0.25428661821510168</v>
      </c>
      <c r="D23617">
        <v>3.3086718738278847E-4</v>
      </c>
    </row>
    <row r="23618" spans="1:4" x14ac:dyDescent="0.25">
      <c r="A23618" s="1">
        <v>23616</v>
      </c>
      <c r="B23618">
        <v>293.534220204463</v>
      </c>
      <c r="C23618">
        <v>2.7306695922196522</v>
      </c>
      <c r="D23618">
        <v>9.397019561779255E-4</v>
      </c>
    </row>
    <row r="23619" spans="1:4" x14ac:dyDescent="0.25">
      <c r="A23619" s="1">
        <v>23617</v>
      </c>
      <c r="B23619">
        <v>129.66666101691541</v>
      </c>
      <c r="C23619">
        <v>2.784394748084146</v>
      </c>
      <c r="D23619">
        <v>1.4468625462781161E-4</v>
      </c>
    </row>
    <row r="23620" spans="1:4" x14ac:dyDescent="0.25">
      <c r="A23620" s="1">
        <v>23618</v>
      </c>
      <c r="B23620">
        <v>309.99602566906032</v>
      </c>
      <c r="C23620">
        <v>0.5454631166770374</v>
      </c>
      <c r="D23620">
        <v>7.7819827625827951E-4</v>
      </c>
    </row>
    <row r="23621" spans="1:4" x14ac:dyDescent="0.25">
      <c r="A23621" s="1">
        <v>23619</v>
      </c>
      <c r="B23621">
        <v>180.5572018976022</v>
      </c>
      <c r="C23621">
        <v>2.4073059384210631</v>
      </c>
      <c r="D23621">
        <v>5.1009894625762429E-4</v>
      </c>
    </row>
    <row r="23622" spans="1:4" x14ac:dyDescent="0.25">
      <c r="A23622" s="1">
        <v>23620</v>
      </c>
      <c r="B23622">
        <v>245.3702769049946</v>
      </c>
      <c r="C23622">
        <v>1.921754049742292</v>
      </c>
      <c r="D23622">
        <v>7.6445154901428269E-4</v>
      </c>
    </row>
    <row r="23623" spans="1:4" x14ac:dyDescent="0.25">
      <c r="A23623" s="1">
        <v>23621</v>
      </c>
      <c r="B23623">
        <v>200.16106661052879</v>
      </c>
      <c r="C23623">
        <v>2.4149747174760869</v>
      </c>
      <c r="D23623">
        <v>8.0901147972827294E-4</v>
      </c>
    </row>
    <row r="23624" spans="1:4" x14ac:dyDescent="0.25">
      <c r="A23624" s="1">
        <v>23622</v>
      </c>
      <c r="B23624">
        <v>278.25840732927662</v>
      </c>
      <c r="C23624">
        <v>1.6323508826570521</v>
      </c>
      <c r="D23624">
        <v>3.4217288984481802E-4</v>
      </c>
    </row>
    <row r="23625" spans="1:4" x14ac:dyDescent="0.25">
      <c r="A23625" s="1">
        <v>23623</v>
      </c>
      <c r="B23625">
        <v>85.150764852090958</v>
      </c>
      <c r="C23625">
        <v>1.697776785267173</v>
      </c>
      <c r="D23625">
        <v>4.4892054267535751E-4</v>
      </c>
    </row>
    <row r="23626" spans="1:4" x14ac:dyDescent="0.25">
      <c r="A23626" s="1">
        <v>23624</v>
      </c>
      <c r="B23626">
        <v>350.06560446302461</v>
      </c>
      <c r="C23626">
        <v>0.44995569496127502</v>
      </c>
      <c r="D23626">
        <v>7.1855713636323568E-4</v>
      </c>
    </row>
    <row r="23627" spans="1:4" x14ac:dyDescent="0.25">
      <c r="A23627" s="1">
        <v>23625</v>
      </c>
      <c r="B23627">
        <v>231.97153717984159</v>
      </c>
      <c r="C23627">
        <v>0.59974573993986136</v>
      </c>
      <c r="D23627">
        <v>9.9010764106879381E-4</v>
      </c>
    </row>
    <row r="23628" spans="1:4" x14ac:dyDescent="0.25">
      <c r="A23628" s="1">
        <v>23626</v>
      </c>
      <c r="B23628">
        <v>64.745800220142073</v>
      </c>
      <c r="C23628">
        <v>2.822675226313585</v>
      </c>
      <c r="D23628">
        <v>7.9921247666402096E-4</v>
      </c>
    </row>
    <row r="23629" spans="1:4" x14ac:dyDescent="0.25">
      <c r="A23629" s="1">
        <v>23627</v>
      </c>
      <c r="B23629">
        <v>153.61939479516261</v>
      </c>
      <c r="C23629">
        <v>2.335058685133363</v>
      </c>
      <c r="D23629">
        <v>8.7811535379870274E-4</v>
      </c>
    </row>
    <row r="23630" spans="1:4" x14ac:dyDescent="0.25">
      <c r="A23630" s="1">
        <v>23628</v>
      </c>
      <c r="B23630">
        <v>236.13526727707381</v>
      </c>
      <c r="C23630">
        <v>2.2916112667666342</v>
      </c>
      <c r="D23630">
        <v>8.0258217579839812E-4</v>
      </c>
    </row>
    <row r="23631" spans="1:4" x14ac:dyDescent="0.25">
      <c r="A23631" s="1">
        <v>23629</v>
      </c>
      <c r="B23631">
        <v>226.69837355713389</v>
      </c>
      <c r="C23631">
        <v>0.98419793959061441</v>
      </c>
      <c r="D23631">
        <v>6.5168224149707418E-4</v>
      </c>
    </row>
    <row r="23632" spans="1:4" x14ac:dyDescent="0.25">
      <c r="A23632" s="1">
        <v>23630</v>
      </c>
      <c r="B23632">
        <v>165.71064753328091</v>
      </c>
      <c r="C23632">
        <v>2.4350854473149859</v>
      </c>
      <c r="D23632">
        <v>2.8636118713208501E-4</v>
      </c>
    </row>
    <row r="23633" spans="1:4" x14ac:dyDescent="0.25">
      <c r="A23633" s="1">
        <v>23631</v>
      </c>
      <c r="B23633">
        <v>189.25818596433069</v>
      </c>
      <c r="C23633">
        <v>2.211631147061806</v>
      </c>
      <c r="D23633">
        <v>6.0952503465211416E-4</v>
      </c>
    </row>
    <row r="23634" spans="1:4" x14ac:dyDescent="0.25">
      <c r="A23634" s="1">
        <v>23632</v>
      </c>
      <c r="B23634">
        <v>245.29985527354461</v>
      </c>
      <c r="C23634">
        <v>0.27206612635453442</v>
      </c>
      <c r="D23634">
        <v>8.9011494695855943E-4</v>
      </c>
    </row>
    <row r="23635" spans="1:4" x14ac:dyDescent="0.25">
      <c r="A23635" s="1">
        <v>23633</v>
      </c>
      <c r="B23635">
        <v>90.402716601622174</v>
      </c>
      <c r="C23635">
        <v>0.42311720790564261</v>
      </c>
      <c r="D23635">
        <v>2.4647812054653652E-4</v>
      </c>
    </row>
    <row r="23636" spans="1:4" x14ac:dyDescent="0.25">
      <c r="A23636" s="1">
        <v>23634</v>
      </c>
      <c r="B23636">
        <v>105.18830117564519</v>
      </c>
      <c r="C23636">
        <v>2.2596415047995979</v>
      </c>
      <c r="D23636">
        <v>6.841095232134035E-4</v>
      </c>
    </row>
    <row r="23637" spans="1:4" x14ac:dyDescent="0.25">
      <c r="A23637" s="1">
        <v>23635</v>
      </c>
      <c r="B23637">
        <v>273.95717860209521</v>
      </c>
      <c r="C23637">
        <v>2.6435189651094211</v>
      </c>
      <c r="D23637">
        <v>7.7343516024594482E-4</v>
      </c>
    </row>
    <row r="23638" spans="1:4" x14ac:dyDescent="0.25">
      <c r="A23638" s="1">
        <v>23636</v>
      </c>
      <c r="B23638">
        <v>207.00589363023889</v>
      </c>
      <c r="C23638">
        <v>1.2475667213708681</v>
      </c>
      <c r="D23638">
        <v>5.0737219652194723E-4</v>
      </c>
    </row>
    <row r="23639" spans="1:4" x14ac:dyDescent="0.25">
      <c r="A23639" s="1">
        <v>23637</v>
      </c>
      <c r="B23639">
        <v>210.05263773598199</v>
      </c>
      <c r="C23639">
        <v>2.6939090128962899</v>
      </c>
      <c r="D23639">
        <v>1.9876274161971671E-4</v>
      </c>
    </row>
    <row r="23640" spans="1:4" x14ac:dyDescent="0.25">
      <c r="A23640" s="1">
        <v>23638</v>
      </c>
      <c r="B23640">
        <v>123.891146456721</v>
      </c>
      <c r="C23640">
        <v>2.606671301863122</v>
      </c>
      <c r="D23640">
        <v>9.5421921839700346E-4</v>
      </c>
    </row>
    <row r="23641" spans="1:4" x14ac:dyDescent="0.25">
      <c r="A23641" s="1">
        <v>23639</v>
      </c>
      <c r="B23641">
        <v>24.12514134437814</v>
      </c>
      <c r="C23641">
        <v>1.176508132483306</v>
      </c>
      <c r="D23641">
        <v>5.3665436690473773E-4</v>
      </c>
    </row>
    <row r="23642" spans="1:4" x14ac:dyDescent="0.25">
      <c r="A23642" s="1">
        <v>23640</v>
      </c>
      <c r="B23642">
        <v>120.4941998539562</v>
      </c>
      <c r="C23642">
        <v>2.0053305757641962</v>
      </c>
      <c r="D23642">
        <v>1.068485509905478E-4</v>
      </c>
    </row>
    <row r="23643" spans="1:4" x14ac:dyDescent="0.25">
      <c r="A23643" s="1">
        <v>23641</v>
      </c>
      <c r="B23643">
        <v>333.23167061157147</v>
      </c>
      <c r="C23643">
        <v>2.0502854454477411</v>
      </c>
      <c r="D23643">
        <v>1.7846459655980731E-4</v>
      </c>
    </row>
    <row r="23644" spans="1:4" x14ac:dyDescent="0.25">
      <c r="A23644" s="1">
        <v>23642</v>
      </c>
      <c r="B23644">
        <v>62.328574594584438</v>
      </c>
      <c r="C23644">
        <v>2.0175258646089538</v>
      </c>
      <c r="D23644">
        <v>3.6934941058497432E-4</v>
      </c>
    </row>
    <row r="23645" spans="1:4" x14ac:dyDescent="0.25">
      <c r="A23645" s="1">
        <v>23643</v>
      </c>
      <c r="B23645">
        <v>92.034105337253337</v>
      </c>
      <c r="C23645">
        <v>2.8553887784431309</v>
      </c>
      <c r="D23645">
        <v>9.2201926901550513E-4</v>
      </c>
    </row>
    <row r="23646" spans="1:4" x14ac:dyDescent="0.25">
      <c r="A23646" s="1">
        <v>23644</v>
      </c>
      <c r="B23646">
        <v>87.066452170804297</v>
      </c>
      <c r="C23646">
        <v>2.2248971861006379</v>
      </c>
      <c r="D23646">
        <v>5.5090179282441182E-4</v>
      </c>
    </row>
    <row r="23647" spans="1:4" x14ac:dyDescent="0.25">
      <c r="A23647" s="1">
        <v>23645</v>
      </c>
      <c r="B23647">
        <v>228.92590296514999</v>
      </c>
      <c r="C23647">
        <v>2.4924650664508898</v>
      </c>
      <c r="D23647">
        <v>8.8186801607308292E-4</v>
      </c>
    </row>
    <row r="23648" spans="1:4" x14ac:dyDescent="0.25">
      <c r="A23648" s="1">
        <v>23646</v>
      </c>
      <c r="B23648">
        <v>104.8953417758519</v>
      </c>
      <c r="C23648">
        <v>0.65199685726264334</v>
      </c>
      <c r="D23648">
        <v>3.761574810041656E-4</v>
      </c>
    </row>
    <row r="23649" spans="1:4" x14ac:dyDescent="0.25">
      <c r="A23649" s="1">
        <v>23647</v>
      </c>
      <c r="B23649">
        <v>358.99681943325999</v>
      </c>
      <c r="C23649">
        <v>1.473223307631623</v>
      </c>
      <c r="D23649">
        <v>1.145369737193173E-4</v>
      </c>
    </row>
    <row r="23650" spans="1:4" x14ac:dyDescent="0.25">
      <c r="A23650" s="1">
        <v>23648</v>
      </c>
      <c r="B23650">
        <v>186.71256672622241</v>
      </c>
      <c r="C23650">
        <v>1.586786786674848</v>
      </c>
      <c r="D23650">
        <v>7.6521374852268713E-4</v>
      </c>
    </row>
    <row r="23651" spans="1:4" x14ac:dyDescent="0.25">
      <c r="A23651" s="1">
        <v>23649</v>
      </c>
      <c r="B23651">
        <v>231.8523296641001</v>
      </c>
      <c r="C23651">
        <v>2.143505121728837</v>
      </c>
      <c r="D23651">
        <v>5.3037544017349079E-4</v>
      </c>
    </row>
    <row r="23652" spans="1:4" x14ac:dyDescent="0.25">
      <c r="A23652" s="1">
        <v>23650</v>
      </c>
      <c r="B23652">
        <v>388.26516544866189</v>
      </c>
      <c r="C23652">
        <v>1.8585616459088239</v>
      </c>
      <c r="D23652">
        <v>9.0664361174037933E-4</v>
      </c>
    </row>
    <row r="23653" spans="1:4" x14ac:dyDescent="0.25">
      <c r="A23653" s="1">
        <v>23651</v>
      </c>
      <c r="B23653">
        <v>48.244741630208793</v>
      </c>
      <c r="C23653">
        <v>0.76372438706032608</v>
      </c>
      <c r="D23653">
        <v>6.8029007775631794E-4</v>
      </c>
    </row>
    <row r="23654" spans="1:4" x14ac:dyDescent="0.25">
      <c r="A23654" s="1">
        <v>23652</v>
      </c>
      <c r="B23654">
        <v>276.90286061668053</v>
      </c>
      <c r="C23654">
        <v>1.630572411788888</v>
      </c>
      <c r="D23654">
        <v>4.7859723880412192E-4</v>
      </c>
    </row>
    <row r="23655" spans="1:4" x14ac:dyDescent="0.25">
      <c r="A23655" s="1">
        <v>23653</v>
      </c>
      <c r="B23655">
        <v>197.09556075367311</v>
      </c>
      <c r="C23655">
        <v>0.99282771171218331</v>
      </c>
      <c r="D23655">
        <v>5.1978846896902288E-4</v>
      </c>
    </row>
    <row r="23656" spans="1:4" x14ac:dyDescent="0.25">
      <c r="A23656" s="1">
        <v>23654</v>
      </c>
      <c r="B23656">
        <v>394.07315815659729</v>
      </c>
      <c r="C23656">
        <v>2.7851608803011301</v>
      </c>
      <c r="D23656">
        <v>9.7947926923982898E-5</v>
      </c>
    </row>
    <row r="23657" spans="1:4" x14ac:dyDescent="0.25">
      <c r="A23657" s="1">
        <v>23655</v>
      </c>
      <c r="B23657">
        <v>171.49799024110331</v>
      </c>
      <c r="C23657">
        <v>2.659076671176186</v>
      </c>
      <c r="D23657">
        <v>9.5937570986533377E-4</v>
      </c>
    </row>
    <row r="23658" spans="1:4" x14ac:dyDescent="0.25">
      <c r="A23658" s="1">
        <v>23656</v>
      </c>
      <c r="B23658">
        <v>221.47066080684289</v>
      </c>
      <c r="C23658">
        <v>2.2796781322901438</v>
      </c>
      <c r="D23658">
        <v>4.814590505115311E-4</v>
      </c>
    </row>
    <row r="23659" spans="1:4" x14ac:dyDescent="0.25">
      <c r="A23659" s="1">
        <v>23657</v>
      </c>
      <c r="B23659">
        <v>127.8860283995492</v>
      </c>
      <c r="C23659">
        <v>2.4185376871330169</v>
      </c>
      <c r="D23659">
        <v>4.3995190423029058E-4</v>
      </c>
    </row>
    <row r="23660" spans="1:4" x14ac:dyDescent="0.25">
      <c r="A23660" s="1">
        <v>23658</v>
      </c>
      <c r="B23660">
        <v>151.3617465247213</v>
      </c>
      <c r="C23660">
        <v>2.495055292254122</v>
      </c>
      <c r="D23660">
        <v>3.4929316423638331E-4</v>
      </c>
    </row>
    <row r="23661" spans="1:4" x14ac:dyDescent="0.25">
      <c r="A23661" s="1">
        <v>23659</v>
      </c>
      <c r="B23661">
        <v>248.25487687113241</v>
      </c>
      <c r="C23661">
        <v>0.99229918821205509</v>
      </c>
      <c r="D23661">
        <v>7.7882502287273498E-4</v>
      </c>
    </row>
    <row r="23662" spans="1:4" x14ac:dyDescent="0.25">
      <c r="A23662" s="1">
        <v>23660</v>
      </c>
      <c r="B23662">
        <v>203.3611581954633</v>
      </c>
      <c r="C23662">
        <v>2.0605638046137349</v>
      </c>
      <c r="D23662">
        <v>7.0267896632752113E-4</v>
      </c>
    </row>
    <row r="23663" spans="1:4" x14ac:dyDescent="0.25">
      <c r="A23663" s="1">
        <v>23661</v>
      </c>
      <c r="B23663">
        <v>199.67496772257689</v>
      </c>
      <c r="C23663">
        <v>0.48857916218631059</v>
      </c>
      <c r="D23663">
        <v>1.633477270277712E-4</v>
      </c>
    </row>
    <row r="23664" spans="1:4" x14ac:dyDescent="0.25">
      <c r="A23664" s="1">
        <v>23662</v>
      </c>
      <c r="B23664">
        <v>28.044329681610069</v>
      </c>
      <c r="C23664">
        <v>0.23071759687904761</v>
      </c>
      <c r="D23664">
        <v>9.4549000651473797E-4</v>
      </c>
    </row>
    <row r="23665" spans="1:4" x14ac:dyDescent="0.25">
      <c r="A23665" s="1">
        <v>23663</v>
      </c>
      <c r="B23665">
        <v>41.900968535334442</v>
      </c>
      <c r="C23665">
        <v>2.709387426698207</v>
      </c>
      <c r="D23665">
        <v>5.1834119606914179E-4</v>
      </c>
    </row>
    <row r="23666" spans="1:4" x14ac:dyDescent="0.25">
      <c r="A23666" s="1">
        <v>23664</v>
      </c>
      <c r="B23666">
        <v>217.76639211375121</v>
      </c>
      <c r="C23666">
        <v>2.4604790335983422</v>
      </c>
      <c r="D23666">
        <v>4.4133226907948841E-4</v>
      </c>
    </row>
    <row r="23667" spans="1:4" x14ac:dyDescent="0.25">
      <c r="A23667" s="1">
        <v>23665</v>
      </c>
      <c r="B23667">
        <v>205.43038990900541</v>
      </c>
      <c r="C23667">
        <v>2.7164559472008141</v>
      </c>
      <c r="D23667">
        <v>4.631931599769608E-4</v>
      </c>
    </row>
    <row r="23668" spans="1:4" x14ac:dyDescent="0.25">
      <c r="A23668" s="1">
        <v>23666</v>
      </c>
      <c r="B23668">
        <v>20.906937262617149</v>
      </c>
      <c r="C23668">
        <v>2.8148247301241769</v>
      </c>
      <c r="D23668">
        <v>6.1271766958712569E-4</v>
      </c>
    </row>
    <row r="23669" spans="1:4" x14ac:dyDescent="0.25">
      <c r="A23669" s="1">
        <v>23667</v>
      </c>
      <c r="B23669">
        <v>104.1894029256262</v>
      </c>
      <c r="C23669">
        <v>1.079829165415032</v>
      </c>
      <c r="D23669">
        <v>6.7217920029989263E-4</v>
      </c>
    </row>
    <row r="23670" spans="1:4" x14ac:dyDescent="0.25">
      <c r="A23670" s="1">
        <v>23668</v>
      </c>
      <c r="B23670">
        <v>235.40563081083059</v>
      </c>
      <c r="C23670">
        <v>0.83989715463588865</v>
      </c>
      <c r="D23670">
        <v>6.6386533810370901E-4</v>
      </c>
    </row>
    <row r="23671" spans="1:4" x14ac:dyDescent="0.25">
      <c r="A23671" s="1">
        <v>23669</v>
      </c>
      <c r="B23671">
        <v>276.87099239139502</v>
      </c>
      <c r="C23671">
        <v>0.56858344457555865</v>
      </c>
      <c r="D23671">
        <v>2.5055616830426753E-4</v>
      </c>
    </row>
    <row r="23672" spans="1:4" x14ac:dyDescent="0.25">
      <c r="A23672" s="1">
        <v>23670</v>
      </c>
      <c r="B23672">
        <v>25.928747839910891</v>
      </c>
      <c r="C23672">
        <v>0.59613006933798429</v>
      </c>
      <c r="D23672">
        <v>4.3602084257896527E-4</v>
      </c>
    </row>
    <row r="23673" spans="1:4" x14ac:dyDescent="0.25">
      <c r="A23673" s="1">
        <v>23671</v>
      </c>
      <c r="B23673">
        <v>122.90694724674449</v>
      </c>
      <c r="C23673">
        <v>1.7784031350030369</v>
      </c>
      <c r="D23673">
        <v>3.8752221930122069E-4</v>
      </c>
    </row>
    <row r="23674" spans="1:4" x14ac:dyDescent="0.25">
      <c r="A23674" s="1">
        <v>23672</v>
      </c>
      <c r="B23674">
        <v>171.0175272110439</v>
      </c>
      <c r="C23674">
        <v>1.198750356300879</v>
      </c>
      <c r="D23674">
        <v>3.1248197708655298E-4</v>
      </c>
    </row>
    <row r="23675" spans="1:4" x14ac:dyDescent="0.25">
      <c r="A23675" s="1">
        <v>23673</v>
      </c>
      <c r="B23675">
        <v>206.6218638131611</v>
      </c>
      <c r="C23675">
        <v>1.7801459835226701</v>
      </c>
      <c r="D23675">
        <v>9.6807075960140664E-4</v>
      </c>
    </row>
    <row r="23676" spans="1:4" x14ac:dyDescent="0.25">
      <c r="A23676" s="1">
        <v>23674</v>
      </c>
      <c r="B23676">
        <v>265.95379803645631</v>
      </c>
      <c r="C23676">
        <v>2.1067259368401978</v>
      </c>
      <c r="D23676">
        <v>9.7283362310493699E-4</v>
      </c>
    </row>
    <row r="23677" spans="1:4" x14ac:dyDescent="0.25">
      <c r="A23677" s="1">
        <v>23675</v>
      </c>
      <c r="B23677">
        <v>176.2452585027921</v>
      </c>
      <c r="C23677">
        <v>0.50745923299631213</v>
      </c>
      <c r="D23677">
        <v>3.9190479775793588E-4</v>
      </c>
    </row>
    <row r="23678" spans="1:4" x14ac:dyDescent="0.25">
      <c r="A23678" s="1">
        <v>23676</v>
      </c>
      <c r="B23678">
        <v>37.107659444048778</v>
      </c>
      <c r="C23678">
        <v>0.69146887963578441</v>
      </c>
      <c r="D23678">
        <v>9.4693929628976404E-4</v>
      </c>
    </row>
    <row r="23679" spans="1:4" x14ac:dyDescent="0.25">
      <c r="A23679" s="1">
        <v>23677</v>
      </c>
      <c r="B23679">
        <v>297.45224833659393</v>
      </c>
      <c r="C23679">
        <v>1.5607785228945721</v>
      </c>
      <c r="D23679">
        <v>9.8189221185071972E-5</v>
      </c>
    </row>
    <row r="23680" spans="1:4" x14ac:dyDescent="0.25">
      <c r="A23680" s="1">
        <v>23678</v>
      </c>
      <c r="B23680">
        <v>266.51819408197508</v>
      </c>
      <c r="C23680">
        <v>1.791135695941372</v>
      </c>
      <c r="D23680">
        <v>5.4649208139468156E-4</v>
      </c>
    </row>
    <row r="23681" spans="1:4" x14ac:dyDescent="0.25">
      <c r="A23681" s="1">
        <v>23679</v>
      </c>
      <c r="B23681">
        <v>209.36734037302301</v>
      </c>
      <c r="C23681">
        <v>1.5512361465322539</v>
      </c>
      <c r="D23681">
        <v>6.0872883043130586E-4</v>
      </c>
    </row>
    <row r="23682" spans="1:4" x14ac:dyDescent="0.25">
      <c r="A23682" s="1">
        <v>23680</v>
      </c>
      <c r="B23682">
        <v>71.454113050850111</v>
      </c>
      <c r="C23682">
        <v>2.703405391886557</v>
      </c>
      <c r="D23682">
        <v>8.6625657211598678E-4</v>
      </c>
    </row>
    <row r="23683" spans="1:4" x14ac:dyDescent="0.25">
      <c r="A23683" s="1">
        <v>23681</v>
      </c>
      <c r="B23683">
        <v>337.73027171301442</v>
      </c>
      <c r="C23683">
        <v>2.6156669583283012</v>
      </c>
      <c r="D23683">
        <v>8.5732116902144362E-4</v>
      </c>
    </row>
    <row r="23684" spans="1:4" x14ac:dyDescent="0.25">
      <c r="A23684" s="1">
        <v>23682</v>
      </c>
      <c r="B23684">
        <v>261.62108986190549</v>
      </c>
      <c r="C23684">
        <v>2.6895960816896332</v>
      </c>
      <c r="D23684">
        <v>5.5964783421631899E-4</v>
      </c>
    </row>
    <row r="23685" spans="1:4" x14ac:dyDescent="0.25">
      <c r="A23685" s="1">
        <v>23683</v>
      </c>
      <c r="B23685">
        <v>365.083720011065</v>
      </c>
      <c r="C23685">
        <v>1.0662257630017451</v>
      </c>
      <c r="D23685">
        <v>9.5774721643882845E-4</v>
      </c>
    </row>
    <row r="23686" spans="1:4" x14ac:dyDescent="0.25">
      <c r="A23686" s="1">
        <v>23684</v>
      </c>
      <c r="B23686">
        <v>150.28493423958679</v>
      </c>
      <c r="C23686">
        <v>2.8805007010745411</v>
      </c>
      <c r="D23686">
        <v>8.2078273091147256E-4</v>
      </c>
    </row>
    <row r="23687" spans="1:4" x14ac:dyDescent="0.25">
      <c r="A23687" s="1">
        <v>23685</v>
      </c>
      <c r="B23687">
        <v>242.84146213439001</v>
      </c>
      <c r="C23687">
        <v>1.7020630683320641</v>
      </c>
      <c r="D23687">
        <v>3.1787458268699148E-4</v>
      </c>
    </row>
    <row r="23688" spans="1:4" x14ac:dyDescent="0.25">
      <c r="A23688" s="1">
        <v>23686</v>
      </c>
      <c r="B23688">
        <v>290.36302393930907</v>
      </c>
      <c r="C23688">
        <v>0.46418607496900788</v>
      </c>
      <c r="D23688">
        <v>9.3417509988718813E-4</v>
      </c>
    </row>
    <row r="23689" spans="1:4" x14ac:dyDescent="0.25">
      <c r="A23689" s="1">
        <v>23687</v>
      </c>
      <c r="B23689">
        <v>325.41004988951181</v>
      </c>
      <c r="C23689">
        <v>2.178454336461475</v>
      </c>
      <c r="D23689">
        <v>8.7318280054671845E-4</v>
      </c>
    </row>
    <row r="23690" spans="1:4" x14ac:dyDescent="0.25">
      <c r="A23690" s="1">
        <v>23688</v>
      </c>
      <c r="B23690">
        <v>94.217708487225039</v>
      </c>
      <c r="C23690">
        <v>0.22460160105157281</v>
      </c>
      <c r="D23690">
        <v>7.0895589969838257E-4</v>
      </c>
    </row>
    <row r="23691" spans="1:4" x14ac:dyDescent="0.25">
      <c r="A23691" s="1">
        <v>23689</v>
      </c>
      <c r="B23691">
        <v>69.977884739744496</v>
      </c>
      <c r="C23691">
        <v>1.913206780485758</v>
      </c>
      <c r="D23691">
        <v>8.731039716665625E-4</v>
      </c>
    </row>
    <row r="23692" spans="1:4" x14ac:dyDescent="0.25">
      <c r="A23692" s="1">
        <v>23690</v>
      </c>
      <c r="B23692">
        <v>350.75134292008249</v>
      </c>
      <c r="C23692">
        <v>1.299342447410551</v>
      </c>
      <c r="D23692">
        <v>8.9106079563928021E-4</v>
      </c>
    </row>
    <row r="23693" spans="1:4" x14ac:dyDescent="0.25">
      <c r="A23693" s="1">
        <v>23691</v>
      </c>
      <c r="B23693">
        <v>394.33926804968303</v>
      </c>
      <c r="C23693">
        <v>2.014842013570429</v>
      </c>
      <c r="D23693">
        <v>8.2947930113269099E-4</v>
      </c>
    </row>
    <row r="23694" spans="1:4" x14ac:dyDescent="0.25">
      <c r="A23694" s="1">
        <v>23692</v>
      </c>
      <c r="B23694">
        <v>138.1134136056219</v>
      </c>
      <c r="C23694">
        <v>2.1523932904814509</v>
      </c>
      <c r="D23694">
        <v>9.4562618085086269E-4</v>
      </c>
    </row>
    <row r="23695" spans="1:4" x14ac:dyDescent="0.25">
      <c r="A23695" s="1">
        <v>23693</v>
      </c>
      <c r="B23695">
        <v>164.32369809715291</v>
      </c>
      <c r="C23695">
        <v>2.8650732071357732</v>
      </c>
      <c r="D23695">
        <v>6.0719750446627189E-4</v>
      </c>
    </row>
    <row r="23696" spans="1:4" x14ac:dyDescent="0.25">
      <c r="A23696" s="1">
        <v>23694</v>
      </c>
      <c r="B23696">
        <v>59.0189800525051</v>
      </c>
      <c r="C23696">
        <v>1.663314230910893</v>
      </c>
      <c r="D23696">
        <v>3.8534223439491033E-4</v>
      </c>
    </row>
    <row r="23697" spans="1:4" x14ac:dyDescent="0.25">
      <c r="A23697" s="1">
        <v>23695</v>
      </c>
      <c r="B23697">
        <v>81.026571969739194</v>
      </c>
      <c r="C23697">
        <v>0.52453786497767785</v>
      </c>
      <c r="D23697">
        <v>4.6549291803264748E-4</v>
      </c>
    </row>
    <row r="23698" spans="1:4" x14ac:dyDescent="0.25">
      <c r="A23698" s="1">
        <v>23696</v>
      </c>
      <c r="B23698">
        <v>191.02883082266681</v>
      </c>
      <c r="C23698">
        <v>1.1771989319619149</v>
      </c>
      <c r="D23698">
        <v>2.1627951457671131E-4</v>
      </c>
    </row>
    <row r="23699" spans="1:4" x14ac:dyDescent="0.25">
      <c r="A23699" s="1">
        <v>23697</v>
      </c>
      <c r="B23699">
        <v>174.23172821164019</v>
      </c>
      <c r="C23699">
        <v>1.0058699686478401</v>
      </c>
      <c r="D23699">
        <v>1.531893084082555E-4</v>
      </c>
    </row>
    <row r="23700" spans="1:4" x14ac:dyDescent="0.25">
      <c r="A23700" s="1">
        <v>23698</v>
      </c>
      <c r="B23700">
        <v>298.90040913351572</v>
      </c>
      <c r="C23700">
        <v>2.1998506609601121</v>
      </c>
      <c r="D23700">
        <v>5.2203232352380298E-4</v>
      </c>
    </row>
    <row r="23701" spans="1:4" x14ac:dyDescent="0.25">
      <c r="A23701" s="1">
        <v>23699</v>
      </c>
      <c r="B23701">
        <v>221.17195572242341</v>
      </c>
      <c r="C23701">
        <v>2.4729081353061879</v>
      </c>
      <c r="D23701">
        <v>7.1236378897884052E-4</v>
      </c>
    </row>
    <row r="23702" spans="1:4" x14ac:dyDescent="0.25">
      <c r="A23702" s="1">
        <v>23700</v>
      </c>
      <c r="B23702">
        <v>69.247959961927535</v>
      </c>
      <c r="C23702">
        <v>2.2900996577505701</v>
      </c>
      <c r="D23702">
        <v>6.0408263510372908E-4</v>
      </c>
    </row>
    <row r="23703" spans="1:4" x14ac:dyDescent="0.25">
      <c r="A23703" s="1">
        <v>23701</v>
      </c>
      <c r="B23703">
        <v>41.768504650458212</v>
      </c>
      <c r="C23703">
        <v>0.96245922893395375</v>
      </c>
      <c r="D23703">
        <v>3.1344176966748342E-4</v>
      </c>
    </row>
    <row r="23704" spans="1:4" x14ac:dyDescent="0.25">
      <c r="A23704" s="1">
        <v>23702</v>
      </c>
      <c r="B23704">
        <v>303.76925392739491</v>
      </c>
      <c r="C23704">
        <v>1.437273455586312</v>
      </c>
      <c r="D23704">
        <v>4.665306794692782E-4</v>
      </c>
    </row>
    <row r="23705" spans="1:4" x14ac:dyDescent="0.25">
      <c r="A23705" s="1">
        <v>23703</v>
      </c>
      <c r="B23705">
        <v>326.91014061474351</v>
      </c>
      <c r="C23705">
        <v>0.56267411984099946</v>
      </c>
      <c r="D23705">
        <v>4.9661406996873224E-4</v>
      </c>
    </row>
    <row r="23706" spans="1:4" x14ac:dyDescent="0.25">
      <c r="A23706" s="1">
        <v>23704</v>
      </c>
      <c r="B23706">
        <v>230.71601746124239</v>
      </c>
      <c r="C23706">
        <v>2.5414285758377302</v>
      </c>
      <c r="D23706">
        <v>7.9311136487595008E-4</v>
      </c>
    </row>
    <row r="23707" spans="1:4" x14ac:dyDescent="0.25">
      <c r="A23707" s="1">
        <v>23705</v>
      </c>
      <c r="B23707">
        <v>368.27688734572092</v>
      </c>
      <c r="C23707">
        <v>0.58139415529267391</v>
      </c>
      <c r="D23707">
        <v>6.7963257456441807E-4</v>
      </c>
    </row>
    <row r="23708" spans="1:4" x14ac:dyDescent="0.25">
      <c r="A23708" s="1">
        <v>23706</v>
      </c>
      <c r="B23708">
        <v>80.747485958326735</v>
      </c>
      <c r="C23708">
        <v>1.436241517351537</v>
      </c>
      <c r="D23708">
        <v>7.6300706256184482E-4</v>
      </c>
    </row>
    <row r="23709" spans="1:4" x14ac:dyDescent="0.25">
      <c r="A23709" s="1">
        <v>23707</v>
      </c>
      <c r="B23709">
        <v>255.00315269407491</v>
      </c>
      <c r="C23709">
        <v>0.83738104401085223</v>
      </c>
      <c r="D23709">
        <v>8.2167342748632138E-4</v>
      </c>
    </row>
    <row r="23710" spans="1:4" x14ac:dyDescent="0.25">
      <c r="A23710" s="1">
        <v>23708</v>
      </c>
      <c r="B23710">
        <v>251.90008540330791</v>
      </c>
      <c r="C23710">
        <v>0.27665943613684191</v>
      </c>
      <c r="D23710">
        <v>9.6367571243749617E-5</v>
      </c>
    </row>
    <row r="23711" spans="1:4" x14ac:dyDescent="0.25">
      <c r="A23711" s="1">
        <v>23709</v>
      </c>
      <c r="B23711">
        <v>156.10785916722671</v>
      </c>
      <c r="C23711">
        <v>0.74122992980778069</v>
      </c>
      <c r="D23711">
        <v>7.250783200347514E-4</v>
      </c>
    </row>
    <row r="23712" spans="1:4" x14ac:dyDescent="0.25">
      <c r="A23712" s="1">
        <v>23710</v>
      </c>
      <c r="B23712">
        <v>143.71997515544669</v>
      </c>
      <c r="C23712">
        <v>1.4088210868875151</v>
      </c>
      <c r="D23712">
        <v>7.9171605648213205E-4</v>
      </c>
    </row>
    <row r="23713" spans="1:4" x14ac:dyDescent="0.25">
      <c r="A23713" s="1">
        <v>23711</v>
      </c>
      <c r="B23713">
        <v>279.54125559445231</v>
      </c>
      <c r="C23713">
        <v>2.009987185171231</v>
      </c>
      <c r="D23713">
        <v>4.4306283172564922E-4</v>
      </c>
    </row>
    <row r="23714" spans="1:4" x14ac:dyDescent="0.25">
      <c r="A23714" s="1">
        <v>23712</v>
      </c>
      <c r="B23714">
        <v>151.69467270382239</v>
      </c>
      <c r="C23714">
        <v>0.8930815324520025</v>
      </c>
      <c r="D23714">
        <v>1.3497731375348E-4</v>
      </c>
    </row>
    <row r="23715" spans="1:4" x14ac:dyDescent="0.25">
      <c r="A23715" s="1">
        <v>23713</v>
      </c>
      <c r="B23715">
        <v>334.2419702634096</v>
      </c>
      <c r="C23715">
        <v>2.5331248631859729</v>
      </c>
      <c r="D23715">
        <v>6.5854781358483004E-4</v>
      </c>
    </row>
    <row r="23716" spans="1:4" x14ac:dyDescent="0.25">
      <c r="A23716" s="1">
        <v>23714</v>
      </c>
      <c r="B23716">
        <v>337.63101934055487</v>
      </c>
      <c r="C23716">
        <v>2.383790228248909</v>
      </c>
      <c r="D23716">
        <v>2.6333768968049603E-4</v>
      </c>
    </row>
    <row r="23717" spans="1:4" x14ac:dyDescent="0.25">
      <c r="A23717" s="1">
        <v>23715</v>
      </c>
      <c r="B23717">
        <v>301.01362845135333</v>
      </c>
      <c r="C23717">
        <v>2.8946644910087622</v>
      </c>
      <c r="D23717">
        <v>3.7046352855631272E-4</v>
      </c>
    </row>
    <row r="23718" spans="1:4" x14ac:dyDescent="0.25">
      <c r="A23718" s="1">
        <v>23716</v>
      </c>
      <c r="B23718">
        <v>324.7690226070132</v>
      </c>
      <c r="C23718">
        <v>1.4527156508246899</v>
      </c>
      <c r="D23718">
        <v>5.9131489246236617E-4</v>
      </c>
    </row>
    <row r="23719" spans="1:4" x14ac:dyDescent="0.25">
      <c r="A23719" s="1">
        <v>23717</v>
      </c>
      <c r="B23719">
        <v>284.54131408186419</v>
      </c>
      <c r="C23719">
        <v>0.66604399877646236</v>
      </c>
      <c r="D23719">
        <v>6.1822090816530614E-4</v>
      </c>
    </row>
    <row r="23720" spans="1:4" x14ac:dyDescent="0.25">
      <c r="A23720" s="1">
        <v>23718</v>
      </c>
      <c r="B23720">
        <v>261.81529185993418</v>
      </c>
      <c r="C23720">
        <v>2.4471773732659439</v>
      </c>
      <c r="D23720">
        <v>9.4331256882078211E-4</v>
      </c>
    </row>
    <row r="23721" spans="1:4" x14ac:dyDescent="0.25">
      <c r="A23721" s="1">
        <v>23719</v>
      </c>
      <c r="B23721">
        <v>190.0059535188058</v>
      </c>
      <c r="C23721">
        <v>1.585075815199056</v>
      </c>
      <c r="D23721">
        <v>2.2462505640538411E-4</v>
      </c>
    </row>
    <row r="23722" spans="1:4" x14ac:dyDescent="0.25">
      <c r="A23722" s="1">
        <v>23720</v>
      </c>
      <c r="B23722">
        <v>22.390971112700019</v>
      </c>
      <c r="C23722">
        <v>0.71128626603230871</v>
      </c>
      <c r="D23722">
        <v>1.9646904408578489E-4</v>
      </c>
    </row>
    <row r="23723" spans="1:4" x14ac:dyDescent="0.25">
      <c r="A23723" s="1">
        <v>23721</v>
      </c>
      <c r="B23723">
        <v>240.56719290853579</v>
      </c>
      <c r="C23723">
        <v>1.3034298563647</v>
      </c>
      <c r="D23723">
        <v>2.9548881917481739E-4</v>
      </c>
    </row>
    <row r="23724" spans="1:4" x14ac:dyDescent="0.25">
      <c r="A23724" s="1">
        <v>23722</v>
      </c>
      <c r="B23724">
        <v>322.16956010800237</v>
      </c>
      <c r="C23724">
        <v>0.23418684972156981</v>
      </c>
      <c r="D23724">
        <v>5.0755619937101096E-4</v>
      </c>
    </row>
    <row r="23725" spans="1:4" x14ac:dyDescent="0.25">
      <c r="A23725" s="1">
        <v>23723</v>
      </c>
      <c r="B23725">
        <v>312.81668620562652</v>
      </c>
      <c r="C23725">
        <v>1.2330281373231651</v>
      </c>
      <c r="D23725">
        <v>4.0699788421425789E-4</v>
      </c>
    </row>
    <row r="23726" spans="1:4" x14ac:dyDescent="0.25">
      <c r="A23726" s="1">
        <v>23724</v>
      </c>
      <c r="B23726">
        <v>376.55622042400569</v>
      </c>
      <c r="C23726">
        <v>2.516442775852135</v>
      </c>
      <c r="D23726">
        <v>6.9641552888208963E-4</v>
      </c>
    </row>
    <row r="23727" spans="1:4" x14ac:dyDescent="0.25">
      <c r="A23727" s="1">
        <v>23725</v>
      </c>
      <c r="B23727">
        <v>317.38023411735298</v>
      </c>
      <c r="C23727">
        <v>2.7769512579715419</v>
      </c>
      <c r="D23727">
        <v>7.2571469642177715E-4</v>
      </c>
    </row>
    <row r="23728" spans="1:4" x14ac:dyDescent="0.25">
      <c r="A23728" s="1">
        <v>23726</v>
      </c>
      <c r="B23728">
        <v>196.8303960308877</v>
      </c>
      <c r="C23728">
        <v>1.8387800585720311</v>
      </c>
      <c r="D23728">
        <v>1.2874411863655869E-4</v>
      </c>
    </row>
    <row r="23729" spans="1:4" x14ac:dyDescent="0.25">
      <c r="A23729" s="1">
        <v>23727</v>
      </c>
      <c r="B23729">
        <v>264.36534958341377</v>
      </c>
      <c r="C23729">
        <v>1.3391856527246859</v>
      </c>
      <c r="D23729">
        <v>8.8337654117306074E-4</v>
      </c>
    </row>
    <row r="23730" spans="1:4" x14ac:dyDescent="0.25">
      <c r="A23730" s="1">
        <v>23728</v>
      </c>
      <c r="B23730">
        <v>27.196573500210171</v>
      </c>
      <c r="C23730">
        <v>2.6381041594717098</v>
      </c>
      <c r="D23730">
        <v>6.2071284507142477E-4</v>
      </c>
    </row>
    <row r="23731" spans="1:4" x14ac:dyDescent="0.25">
      <c r="A23731" s="1">
        <v>23729</v>
      </c>
      <c r="B23731">
        <v>321.16573786753389</v>
      </c>
      <c r="C23731">
        <v>1.08469519951813</v>
      </c>
      <c r="D23731">
        <v>7.0995531691657226E-4</v>
      </c>
    </row>
    <row r="23732" spans="1:4" x14ac:dyDescent="0.25">
      <c r="A23732" s="1">
        <v>23730</v>
      </c>
      <c r="B23732">
        <v>77.368868079944647</v>
      </c>
      <c r="C23732">
        <v>1.410548066774034</v>
      </c>
      <c r="D23732">
        <v>4.4157351284059731E-4</v>
      </c>
    </row>
    <row r="23733" spans="1:4" x14ac:dyDescent="0.25">
      <c r="A23733" s="1">
        <v>23731</v>
      </c>
      <c r="B23733">
        <v>313.07780827116721</v>
      </c>
      <c r="C23733">
        <v>2.9742008000270062</v>
      </c>
      <c r="D23733">
        <v>7.1200481800859318E-4</v>
      </c>
    </row>
    <row r="23734" spans="1:4" x14ac:dyDescent="0.25">
      <c r="A23734" s="1">
        <v>23732</v>
      </c>
      <c r="B23734">
        <v>242.14593841329571</v>
      </c>
      <c r="C23734">
        <v>0.80383674469952404</v>
      </c>
      <c r="D23734">
        <v>6.8277227437452408E-4</v>
      </c>
    </row>
    <row r="23735" spans="1:4" x14ac:dyDescent="0.25">
      <c r="A23735" s="1">
        <v>23733</v>
      </c>
      <c r="B23735">
        <v>308.72079358895371</v>
      </c>
      <c r="C23735">
        <v>0.72641729019771395</v>
      </c>
      <c r="D23735">
        <v>3.7263332069594949E-4</v>
      </c>
    </row>
    <row r="23736" spans="1:4" x14ac:dyDescent="0.25">
      <c r="A23736" s="1">
        <v>23734</v>
      </c>
      <c r="B23736">
        <v>362.19998166984999</v>
      </c>
      <c r="C23736">
        <v>2.6704570961982972</v>
      </c>
      <c r="D23736">
        <v>1.5452796169384241E-4</v>
      </c>
    </row>
    <row r="23737" spans="1:4" x14ac:dyDescent="0.25">
      <c r="A23737" s="1">
        <v>23735</v>
      </c>
      <c r="B23737">
        <v>135.58340776455239</v>
      </c>
      <c r="C23737">
        <v>2.2159590878356479</v>
      </c>
      <c r="D23737">
        <v>7.4853136032482735E-4</v>
      </c>
    </row>
    <row r="23738" spans="1:4" x14ac:dyDescent="0.25">
      <c r="A23738" s="1">
        <v>23736</v>
      </c>
      <c r="B23738">
        <v>177.93097181037569</v>
      </c>
      <c r="C23738">
        <v>2.4969591078756341</v>
      </c>
      <c r="D23738">
        <v>7.1555629359337141E-4</v>
      </c>
    </row>
    <row r="23739" spans="1:4" x14ac:dyDescent="0.25">
      <c r="A23739" s="1">
        <v>23737</v>
      </c>
      <c r="B23739">
        <v>350.58489609437021</v>
      </c>
      <c r="C23739">
        <v>0.74137934693782093</v>
      </c>
      <c r="D23739">
        <v>9.0293510092889209E-4</v>
      </c>
    </row>
    <row r="23740" spans="1:4" x14ac:dyDescent="0.25">
      <c r="A23740" s="1">
        <v>23738</v>
      </c>
      <c r="B23740">
        <v>268.99099005776361</v>
      </c>
      <c r="C23740">
        <v>1.7666472845305421</v>
      </c>
      <c r="D23740">
        <v>5.0572273369758663E-4</v>
      </c>
    </row>
    <row r="23741" spans="1:4" x14ac:dyDescent="0.25">
      <c r="A23741" s="1">
        <v>23739</v>
      </c>
      <c r="B23741">
        <v>75.800514042992859</v>
      </c>
      <c r="C23741">
        <v>1.1103265914906431</v>
      </c>
      <c r="D23741">
        <v>6.6022428682925127E-4</v>
      </c>
    </row>
    <row r="23742" spans="1:4" x14ac:dyDescent="0.25">
      <c r="A23742" s="1">
        <v>23740</v>
      </c>
      <c r="B23742">
        <v>338.67618586269498</v>
      </c>
      <c r="C23742">
        <v>2.6791850258405838</v>
      </c>
      <c r="D23742">
        <v>7.6451605569608091E-4</v>
      </c>
    </row>
    <row r="23743" spans="1:4" x14ac:dyDescent="0.25">
      <c r="A23743" s="1">
        <v>23741</v>
      </c>
      <c r="B23743">
        <v>155.8168441136695</v>
      </c>
      <c r="C23743">
        <v>0.70810685700599807</v>
      </c>
      <c r="D23743">
        <v>4.5080910999086612E-4</v>
      </c>
    </row>
    <row r="23744" spans="1:4" x14ac:dyDescent="0.25">
      <c r="A23744" s="1">
        <v>23742</v>
      </c>
      <c r="B23744">
        <v>351.14219931314619</v>
      </c>
      <c r="C23744">
        <v>2.115288313715538</v>
      </c>
      <c r="D23744">
        <v>2.276698004405803E-4</v>
      </c>
    </row>
    <row r="23745" spans="1:4" x14ac:dyDescent="0.25">
      <c r="A23745" s="1">
        <v>23743</v>
      </c>
      <c r="B23745">
        <v>132.12995446633471</v>
      </c>
      <c r="C23745">
        <v>1.650346768375228</v>
      </c>
      <c r="D23745">
        <v>8.6274498317175617E-4</v>
      </c>
    </row>
    <row r="23746" spans="1:4" x14ac:dyDescent="0.25">
      <c r="A23746" s="1">
        <v>23744</v>
      </c>
      <c r="B23746">
        <v>126.0718085427683</v>
      </c>
      <c r="C23746">
        <v>2.5476202024951031</v>
      </c>
      <c r="D23746">
        <v>9.1757192404523004E-4</v>
      </c>
    </row>
    <row r="23747" spans="1:4" x14ac:dyDescent="0.25">
      <c r="A23747" s="1">
        <v>23745</v>
      </c>
      <c r="B23747">
        <v>29.82356947956842</v>
      </c>
      <c r="C23747">
        <v>2.058040812751698</v>
      </c>
      <c r="D23747">
        <v>6.417720714936737E-4</v>
      </c>
    </row>
    <row r="23748" spans="1:4" x14ac:dyDescent="0.25">
      <c r="A23748" s="1">
        <v>23746</v>
      </c>
      <c r="B23748">
        <v>283.57960874830331</v>
      </c>
      <c r="C23748">
        <v>0.8448693744248712</v>
      </c>
      <c r="D23748">
        <v>7.9644783843902224E-4</v>
      </c>
    </row>
    <row r="23749" spans="1:4" x14ac:dyDescent="0.25">
      <c r="A23749" s="1">
        <v>23747</v>
      </c>
      <c r="B23749">
        <v>180.87660167486629</v>
      </c>
      <c r="C23749">
        <v>0.96180146336831207</v>
      </c>
      <c r="D23749">
        <v>5.0184780115026097E-4</v>
      </c>
    </row>
    <row r="23750" spans="1:4" x14ac:dyDescent="0.25">
      <c r="A23750" s="1">
        <v>23748</v>
      </c>
      <c r="B23750">
        <v>133.67556958215579</v>
      </c>
      <c r="C23750">
        <v>0.63733801426242853</v>
      </c>
      <c r="D23750">
        <v>9.8772450853503737E-4</v>
      </c>
    </row>
    <row r="23751" spans="1:4" x14ac:dyDescent="0.25">
      <c r="A23751" s="1">
        <v>23749</v>
      </c>
      <c r="B23751">
        <v>56.510480433975417</v>
      </c>
      <c r="C23751">
        <v>0.44646765791113818</v>
      </c>
      <c r="D23751">
        <v>1.207891323771536E-4</v>
      </c>
    </row>
    <row r="23752" spans="1:4" x14ac:dyDescent="0.25">
      <c r="A23752" s="1">
        <v>23750</v>
      </c>
      <c r="B23752">
        <v>140.05747874399071</v>
      </c>
      <c r="C23752">
        <v>1.939075752381473</v>
      </c>
      <c r="D23752">
        <v>4.3056139818824332E-4</v>
      </c>
    </row>
    <row r="23753" spans="1:4" x14ac:dyDescent="0.25">
      <c r="A23753" s="1">
        <v>23751</v>
      </c>
      <c r="B23753">
        <v>109.28136358540181</v>
      </c>
      <c r="C23753">
        <v>1.964255125608698</v>
      </c>
      <c r="D23753">
        <v>3.3138591039353211E-4</v>
      </c>
    </row>
    <row r="23754" spans="1:4" x14ac:dyDescent="0.25">
      <c r="A23754" s="1">
        <v>23752</v>
      </c>
      <c r="B23754">
        <v>145.9798419633459</v>
      </c>
      <c r="C23754">
        <v>1.566533937857004</v>
      </c>
      <c r="D23754">
        <v>7.1250850320181793E-4</v>
      </c>
    </row>
    <row r="23755" spans="1:4" x14ac:dyDescent="0.25">
      <c r="A23755" s="1">
        <v>23753</v>
      </c>
      <c r="B23755">
        <v>25.268961843639278</v>
      </c>
      <c r="C23755">
        <v>0.35176606384681292</v>
      </c>
      <c r="D23755">
        <v>9.5447239175498928E-4</v>
      </c>
    </row>
    <row r="23756" spans="1:4" x14ac:dyDescent="0.25">
      <c r="A23756" s="1">
        <v>23754</v>
      </c>
      <c r="B23756">
        <v>155.12870747932311</v>
      </c>
      <c r="C23756">
        <v>1.212493356409003</v>
      </c>
      <c r="D23756">
        <v>1.127857256689293E-4</v>
      </c>
    </row>
    <row r="23757" spans="1:4" x14ac:dyDescent="0.25">
      <c r="A23757" s="1">
        <v>23755</v>
      </c>
      <c r="B23757">
        <v>344.79972867947288</v>
      </c>
      <c r="C23757">
        <v>1.519704986538932</v>
      </c>
      <c r="D23757">
        <v>2.5374087658855811E-4</v>
      </c>
    </row>
    <row r="23758" spans="1:4" x14ac:dyDescent="0.25">
      <c r="A23758" s="1">
        <v>23756</v>
      </c>
      <c r="B23758">
        <v>308.82619411061012</v>
      </c>
      <c r="C23758">
        <v>1.9999453448260689</v>
      </c>
      <c r="D23758">
        <v>2.2412595965097889E-4</v>
      </c>
    </row>
    <row r="23759" spans="1:4" x14ac:dyDescent="0.25">
      <c r="A23759" s="1">
        <v>23757</v>
      </c>
      <c r="B23759">
        <v>305.07015779764919</v>
      </c>
      <c r="C23759">
        <v>1.087077002314166</v>
      </c>
      <c r="D23759">
        <v>1.4642863697540671E-4</v>
      </c>
    </row>
    <row r="23760" spans="1:4" x14ac:dyDescent="0.25">
      <c r="A23760" s="1">
        <v>23758</v>
      </c>
      <c r="B23760">
        <v>42.999645085272583</v>
      </c>
      <c r="C23760">
        <v>1.084992574508</v>
      </c>
      <c r="D23760">
        <v>6.3246682297506888E-4</v>
      </c>
    </row>
    <row r="23761" spans="1:4" x14ac:dyDescent="0.25">
      <c r="A23761" s="1">
        <v>23759</v>
      </c>
      <c r="B23761">
        <v>303.19237644546348</v>
      </c>
      <c r="C23761">
        <v>0.78405942861538169</v>
      </c>
      <c r="D23761">
        <v>5.8824379514091048E-4</v>
      </c>
    </row>
    <row r="23762" spans="1:4" x14ac:dyDescent="0.25">
      <c r="A23762" s="1">
        <v>23760</v>
      </c>
      <c r="B23762">
        <v>70.162586308071184</v>
      </c>
      <c r="C23762">
        <v>1.679613334146508</v>
      </c>
      <c r="D23762">
        <v>4.5870879061701581E-4</v>
      </c>
    </row>
    <row r="23763" spans="1:4" x14ac:dyDescent="0.25">
      <c r="A23763" s="1">
        <v>23761</v>
      </c>
      <c r="B23763">
        <v>258.24412197896771</v>
      </c>
      <c r="C23763">
        <v>1.5874843662863021</v>
      </c>
      <c r="D23763">
        <v>7.2902971255930482E-4</v>
      </c>
    </row>
    <row r="23764" spans="1:4" x14ac:dyDescent="0.25">
      <c r="A23764" s="1">
        <v>23762</v>
      </c>
      <c r="B23764">
        <v>74.205647777231775</v>
      </c>
      <c r="C23764">
        <v>0.24420292799801249</v>
      </c>
      <c r="D23764">
        <v>4.7510600998864922E-4</v>
      </c>
    </row>
    <row r="23765" spans="1:4" x14ac:dyDescent="0.25">
      <c r="A23765" s="1">
        <v>23763</v>
      </c>
      <c r="B23765">
        <v>283.6274010341474</v>
      </c>
      <c r="C23765">
        <v>2.7978446144707618</v>
      </c>
      <c r="D23765">
        <v>8.7834087059209811E-4</v>
      </c>
    </row>
    <row r="23766" spans="1:4" x14ac:dyDescent="0.25">
      <c r="A23766" s="1">
        <v>23764</v>
      </c>
      <c r="B23766">
        <v>388.77567399035388</v>
      </c>
      <c r="C23766">
        <v>2.8055786418003441</v>
      </c>
      <c r="D23766">
        <v>9.0905401599018722E-4</v>
      </c>
    </row>
    <row r="23767" spans="1:4" x14ac:dyDescent="0.25">
      <c r="A23767" s="1">
        <v>23765</v>
      </c>
      <c r="B23767">
        <v>160.95028898376401</v>
      </c>
      <c r="C23767">
        <v>2.882757324516104</v>
      </c>
      <c r="D23767">
        <v>6.1864743271546866E-4</v>
      </c>
    </row>
    <row r="23768" spans="1:4" x14ac:dyDescent="0.25">
      <c r="A23768" s="1">
        <v>23766</v>
      </c>
      <c r="B23768">
        <v>368.67630937975122</v>
      </c>
      <c r="C23768">
        <v>2.4688187806100892</v>
      </c>
      <c r="D23768">
        <v>5.8716037954416995E-4</v>
      </c>
    </row>
    <row r="23769" spans="1:4" x14ac:dyDescent="0.25">
      <c r="A23769" s="1">
        <v>23767</v>
      </c>
      <c r="B23769">
        <v>192.05608165004961</v>
      </c>
      <c r="C23769">
        <v>0.29637909399522139</v>
      </c>
      <c r="D23769">
        <v>9.3561193729753346E-4</v>
      </c>
    </row>
    <row r="23770" spans="1:4" x14ac:dyDescent="0.25">
      <c r="A23770" s="1">
        <v>23768</v>
      </c>
      <c r="B23770">
        <v>360.86546013313131</v>
      </c>
      <c r="C23770">
        <v>2.6880207965015668</v>
      </c>
      <c r="D23770">
        <v>7.9850179410542288E-4</v>
      </c>
    </row>
    <row r="23771" spans="1:4" x14ac:dyDescent="0.25">
      <c r="A23771" s="1">
        <v>23769</v>
      </c>
      <c r="B23771">
        <v>359.81185102902572</v>
      </c>
      <c r="C23771">
        <v>0.65368466351750087</v>
      </c>
      <c r="D23771">
        <v>3.2067323926645338E-4</v>
      </c>
    </row>
    <row r="23772" spans="1:4" x14ac:dyDescent="0.25">
      <c r="A23772" s="1">
        <v>23770</v>
      </c>
      <c r="B23772">
        <v>287.66721189969388</v>
      </c>
      <c r="C23772">
        <v>0.38077610518155119</v>
      </c>
      <c r="D23772">
        <v>4.307285468516941E-4</v>
      </c>
    </row>
    <row r="23773" spans="1:4" x14ac:dyDescent="0.25">
      <c r="A23773" s="1">
        <v>23771</v>
      </c>
      <c r="B23773">
        <v>245.02067757624661</v>
      </c>
      <c r="C23773">
        <v>2.9920833447434312</v>
      </c>
      <c r="D23773">
        <v>1.2370488979088321E-4</v>
      </c>
    </row>
    <row r="23774" spans="1:4" x14ac:dyDescent="0.25">
      <c r="A23774" s="1">
        <v>23772</v>
      </c>
      <c r="B23774">
        <v>277.79538002059752</v>
      </c>
      <c r="C23774">
        <v>2.425800255838459</v>
      </c>
      <c r="D23774">
        <v>5.3549631774155442E-4</v>
      </c>
    </row>
    <row r="23775" spans="1:4" x14ac:dyDescent="0.25">
      <c r="A23775" s="1">
        <v>23773</v>
      </c>
      <c r="B23775">
        <v>210.61796421512969</v>
      </c>
      <c r="C23775">
        <v>1.4075641919401991</v>
      </c>
      <c r="D23775">
        <v>4.8093955650680082E-4</v>
      </c>
    </row>
    <row r="23776" spans="1:4" x14ac:dyDescent="0.25">
      <c r="A23776" s="1">
        <v>23774</v>
      </c>
      <c r="B23776">
        <v>197.60580388587911</v>
      </c>
      <c r="C23776">
        <v>2.482952376419016</v>
      </c>
      <c r="D23776">
        <v>1.219986026961271E-4</v>
      </c>
    </row>
    <row r="23777" spans="1:4" x14ac:dyDescent="0.25">
      <c r="A23777" s="1">
        <v>23775</v>
      </c>
      <c r="B23777">
        <v>45.895060843034422</v>
      </c>
      <c r="C23777">
        <v>0.56906378250450018</v>
      </c>
      <c r="D23777">
        <v>7.3895833879914147E-4</v>
      </c>
    </row>
    <row r="23778" spans="1:4" x14ac:dyDescent="0.25">
      <c r="A23778" s="1">
        <v>23776</v>
      </c>
      <c r="B23778">
        <v>263.93426379608792</v>
      </c>
      <c r="C23778">
        <v>2.073108943280717</v>
      </c>
      <c r="D23778">
        <v>9.6521293747346725E-4</v>
      </c>
    </row>
    <row r="23779" spans="1:4" x14ac:dyDescent="0.25">
      <c r="A23779" s="1">
        <v>23777</v>
      </c>
      <c r="B23779">
        <v>387.44451969082752</v>
      </c>
      <c r="C23779">
        <v>2.9387988954750979</v>
      </c>
      <c r="D23779">
        <v>6.1304468673678016E-4</v>
      </c>
    </row>
    <row r="23780" spans="1:4" x14ac:dyDescent="0.25">
      <c r="A23780" s="1">
        <v>23778</v>
      </c>
      <c r="B23780">
        <v>115.189799599515</v>
      </c>
      <c r="C23780">
        <v>2.258924894364017</v>
      </c>
      <c r="D23780">
        <v>8.1193149275723834E-4</v>
      </c>
    </row>
    <row r="23781" spans="1:4" x14ac:dyDescent="0.25">
      <c r="A23781" s="1">
        <v>23779</v>
      </c>
      <c r="B23781">
        <v>316.43071030739299</v>
      </c>
      <c r="C23781">
        <v>0.74077718339650045</v>
      </c>
      <c r="D23781">
        <v>6.7130956280558114E-4</v>
      </c>
    </row>
    <row r="23782" spans="1:4" x14ac:dyDescent="0.25">
      <c r="A23782" s="1">
        <v>23780</v>
      </c>
      <c r="B23782">
        <v>222.05129410853971</v>
      </c>
      <c r="C23782">
        <v>0.57831492377639226</v>
      </c>
      <c r="D23782">
        <v>8.7264281070884757E-4</v>
      </c>
    </row>
    <row r="23783" spans="1:4" x14ac:dyDescent="0.25">
      <c r="A23783" s="1">
        <v>23781</v>
      </c>
      <c r="B23783">
        <v>67.557277122035615</v>
      </c>
      <c r="C23783">
        <v>1.819852179486392</v>
      </c>
      <c r="D23783">
        <v>8.944934474351446E-4</v>
      </c>
    </row>
    <row r="23784" spans="1:4" x14ac:dyDescent="0.25">
      <c r="A23784" s="1">
        <v>23782</v>
      </c>
      <c r="B23784">
        <v>260.1039789991712</v>
      </c>
      <c r="C23784">
        <v>1.6645596184860381</v>
      </c>
      <c r="D23784">
        <v>3.057116967107844E-4</v>
      </c>
    </row>
    <row r="23785" spans="1:4" x14ac:dyDescent="0.25">
      <c r="A23785" s="1">
        <v>23783</v>
      </c>
      <c r="B23785">
        <v>202.58638867091</v>
      </c>
      <c r="C23785">
        <v>2.3487556745639031</v>
      </c>
      <c r="D23785">
        <v>1.9331084300843669E-4</v>
      </c>
    </row>
    <row r="23786" spans="1:4" x14ac:dyDescent="0.25">
      <c r="A23786" s="1">
        <v>23784</v>
      </c>
      <c r="B23786">
        <v>96.164238533972394</v>
      </c>
      <c r="C23786">
        <v>2.6465483661712321</v>
      </c>
      <c r="D23786">
        <v>3.6474637981078091E-4</v>
      </c>
    </row>
    <row r="23787" spans="1:4" x14ac:dyDescent="0.25">
      <c r="A23787" s="1">
        <v>23785</v>
      </c>
      <c r="B23787">
        <v>391.28522654693882</v>
      </c>
      <c r="C23787">
        <v>0.2491858004996324</v>
      </c>
      <c r="D23787">
        <v>4.2537776803279719E-4</v>
      </c>
    </row>
    <row r="23788" spans="1:4" x14ac:dyDescent="0.25">
      <c r="A23788" s="1">
        <v>23786</v>
      </c>
      <c r="B23788">
        <v>288.25810647851239</v>
      </c>
      <c r="C23788">
        <v>1.3131730519048641</v>
      </c>
      <c r="D23788">
        <v>8.8308737405107403E-4</v>
      </c>
    </row>
    <row r="23789" spans="1:4" x14ac:dyDescent="0.25">
      <c r="A23789" s="1">
        <v>23787</v>
      </c>
      <c r="B23789">
        <v>313.49163155286328</v>
      </c>
      <c r="C23789">
        <v>1.3957622441172031</v>
      </c>
      <c r="D23789">
        <v>3.3015690809737363E-4</v>
      </c>
    </row>
    <row r="23790" spans="1:4" x14ac:dyDescent="0.25">
      <c r="A23790" s="1">
        <v>23788</v>
      </c>
      <c r="B23790">
        <v>201.83664246639529</v>
      </c>
      <c r="C23790">
        <v>1.912368125600453</v>
      </c>
      <c r="D23790">
        <v>6.6946961132845293E-4</v>
      </c>
    </row>
    <row r="23791" spans="1:4" x14ac:dyDescent="0.25">
      <c r="A23791" s="1">
        <v>23789</v>
      </c>
      <c r="B23791">
        <v>162.91942429017089</v>
      </c>
      <c r="C23791">
        <v>1.317125355158052</v>
      </c>
      <c r="D23791">
        <v>1.5573187462935469E-4</v>
      </c>
    </row>
    <row r="23792" spans="1:4" x14ac:dyDescent="0.25">
      <c r="A23792" s="1">
        <v>23790</v>
      </c>
      <c r="B23792">
        <v>115.176069163764</v>
      </c>
      <c r="C23792">
        <v>2.565265403425824</v>
      </c>
      <c r="D23792">
        <v>7.8008108380354317E-4</v>
      </c>
    </row>
    <row r="23793" spans="1:4" x14ac:dyDescent="0.25">
      <c r="A23793" s="1">
        <v>23791</v>
      </c>
      <c r="B23793">
        <v>26.641255586669601</v>
      </c>
      <c r="C23793">
        <v>0.22721363175719769</v>
      </c>
      <c r="D23793">
        <v>7.8617599542076672E-4</v>
      </c>
    </row>
    <row r="23794" spans="1:4" x14ac:dyDescent="0.25">
      <c r="A23794" s="1">
        <v>23792</v>
      </c>
      <c r="B23794">
        <v>376.87459700679977</v>
      </c>
      <c r="C23794">
        <v>1.8666065485647609</v>
      </c>
      <c r="D23794">
        <v>6.3029996536850786E-4</v>
      </c>
    </row>
    <row r="23795" spans="1:4" x14ac:dyDescent="0.25">
      <c r="A23795" s="1">
        <v>23793</v>
      </c>
      <c r="B23795">
        <v>145.84490719148809</v>
      </c>
      <c r="C23795">
        <v>0.41227344992304538</v>
      </c>
      <c r="D23795">
        <v>4.8793537055818049E-4</v>
      </c>
    </row>
    <row r="23796" spans="1:4" x14ac:dyDescent="0.25">
      <c r="A23796" s="1">
        <v>23794</v>
      </c>
      <c r="B23796">
        <v>42.280805448177261</v>
      </c>
      <c r="C23796">
        <v>1.7634568567635489</v>
      </c>
      <c r="D23796">
        <v>3.6214894054819761E-4</v>
      </c>
    </row>
    <row r="23797" spans="1:4" x14ac:dyDescent="0.25">
      <c r="A23797" s="1">
        <v>23795</v>
      </c>
      <c r="B23797">
        <v>135.32747844994299</v>
      </c>
      <c r="C23797">
        <v>0.36695985803129538</v>
      </c>
      <c r="D23797">
        <v>8.7281772076175336E-4</v>
      </c>
    </row>
    <row r="23798" spans="1:4" x14ac:dyDescent="0.25">
      <c r="A23798" s="1">
        <v>23796</v>
      </c>
      <c r="B23798">
        <v>32.258716267177547</v>
      </c>
      <c r="C23798">
        <v>1.585347475577662</v>
      </c>
      <c r="D23798">
        <v>6.6214083000617617E-4</v>
      </c>
    </row>
    <row r="23799" spans="1:4" x14ac:dyDescent="0.25">
      <c r="A23799" s="1">
        <v>23797</v>
      </c>
      <c r="B23799">
        <v>131.9672691268344</v>
      </c>
      <c r="C23799">
        <v>2.9487457936532442</v>
      </c>
      <c r="D23799">
        <v>2.0792305973196411E-4</v>
      </c>
    </row>
    <row r="23800" spans="1:4" x14ac:dyDescent="0.25">
      <c r="A23800" s="1">
        <v>23798</v>
      </c>
      <c r="B23800">
        <v>111.57544395249791</v>
      </c>
      <c r="C23800">
        <v>2.6979321187925329</v>
      </c>
      <c r="D23800">
        <v>2.9189607394209158E-4</v>
      </c>
    </row>
    <row r="23801" spans="1:4" x14ac:dyDescent="0.25">
      <c r="A23801" s="1">
        <v>23799</v>
      </c>
      <c r="B23801">
        <v>61.615297703365123</v>
      </c>
      <c r="C23801">
        <v>1.884740706937436</v>
      </c>
      <c r="D23801">
        <v>9.9834650507762209E-4</v>
      </c>
    </row>
    <row r="23802" spans="1:4" x14ac:dyDescent="0.25">
      <c r="A23802" s="1">
        <v>23800</v>
      </c>
      <c r="B23802">
        <v>113.5698319619699</v>
      </c>
      <c r="C23802">
        <v>1.33302848355601</v>
      </c>
      <c r="D23802">
        <v>4.9165453202125876E-4</v>
      </c>
    </row>
    <row r="23803" spans="1:4" x14ac:dyDescent="0.25">
      <c r="A23803" s="1">
        <v>23801</v>
      </c>
      <c r="B23803">
        <v>137.4329547352819</v>
      </c>
      <c r="C23803">
        <v>0.99999132144374347</v>
      </c>
      <c r="D23803">
        <v>4.3174616321329569E-4</v>
      </c>
    </row>
    <row r="23804" spans="1:4" x14ac:dyDescent="0.25">
      <c r="A23804" s="1">
        <v>23802</v>
      </c>
      <c r="B23804">
        <v>181.10611707958159</v>
      </c>
      <c r="C23804">
        <v>2.5288957926026838</v>
      </c>
      <c r="D23804">
        <v>7.5868483021247627E-4</v>
      </c>
    </row>
    <row r="23805" spans="1:4" x14ac:dyDescent="0.25">
      <c r="A23805" s="1">
        <v>23803</v>
      </c>
      <c r="B23805">
        <v>267.06930221073958</v>
      </c>
      <c r="C23805">
        <v>2.883030357478356</v>
      </c>
      <c r="D23805">
        <v>4.3909010661880282E-4</v>
      </c>
    </row>
    <row r="23806" spans="1:4" x14ac:dyDescent="0.25">
      <c r="A23806" s="1">
        <v>23804</v>
      </c>
      <c r="B23806">
        <v>183.04845246984539</v>
      </c>
      <c r="C23806">
        <v>1.3122697444224101</v>
      </c>
      <c r="D23806">
        <v>1.497595150797033E-4</v>
      </c>
    </row>
    <row r="23807" spans="1:4" x14ac:dyDescent="0.25">
      <c r="A23807" s="1">
        <v>23805</v>
      </c>
      <c r="B23807">
        <v>279.35961703821681</v>
      </c>
      <c r="C23807">
        <v>0.24522126268179831</v>
      </c>
      <c r="D23807">
        <v>6.0668570737717142E-4</v>
      </c>
    </row>
    <row r="23808" spans="1:4" x14ac:dyDescent="0.25">
      <c r="A23808" s="1">
        <v>23806</v>
      </c>
      <c r="B23808">
        <v>155.72382492959551</v>
      </c>
      <c r="C23808">
        <v>0.26093054629350487</v>
      </c>
      <c r="D23808">
        <v>5.8280207922120554E-4</v>
      </c>
    </row>
    <row r="23809" spans="1:4" x14ac:dyDescent="0.25">
      <c r="A23809" s="1">
        <v>23807</v>
      </c>
      <c r="B23809">
        <v>335.29402436689651</v>
      </c>
      <c r="C23809">
        <v>2.6707411810987871</v>
      </c>
      <c r="D23809">
        <v>3.5881318217395478E-4</v>
      </c>
    </row>
    <row r="23810" spans="1:4" x14ac:dyDescent="0.25">
      <c r="A23810" s="1">
        <v>23808</v>
      </c>
      <c r="B23810">
        <v>100.7475932912304</v>
      </c>
      <c r="C23810">
        <v>1.7458930005760349</v>
      </c>
      <c r="D23810">
        <v>3.9728948425647059E-4</v>
      </c>
    </row>
    <row r="23811" spans="1:4" x14ac:dyDescent="0.25">
      <c r="A23811" s="1">
        <v>23809</v>
      </c>
      <c r="B23811">
        <v>161.28608992058579</v>
      </c>
      <c r="C23811">
        <v>2.369537572725251</v>
      </c>
      <c r="D23811">
        <v>4.4288940054065248E-4</v>
      </c>
    </row>
    <row r="23812" spans="1:4" x14ac:dyDescent="0.25">
      <c r="A23812" s="1">
        <v>23810</v>
      </c>
      <c r="B23812">
        <v>160.90599764245309</v>
      </c>
      <c r="C23812">
        <v>2.8070385178730639</v>
      </c>
      <c r="D23812">
        <v>2.2016827671526311E-4</v>
      </c>
    </row>
    <row r="23813" spans="1:4" x14ac:dyDescent="0.25">
      <c r="A23813" s="1">
        <v>23811</v>
      </c>
      <c r="B23813">
        <v>149.6652268059529</v>
      </c>
      <c r="C23813">
        <v>2.8528743090676301</v>
      </c>
      <c r="D23813">
        <v>3.2632246691472339E-4</v>
      </c>
    </row>
    <row r="23814" spans="1:4" x14ac:dyDescent="0.25">
      <c r="A23814" s="1">
        <v>23812</v>
      </c>
      <c r="B23814">
        <v>127.1199775993471</v>
      </c>
      <c r="C23814">
        <v>0.56747216992010774</v>
      </c>
      <c r="D23814">
        <v>8.6355894573337546E-4</v>
      </c>
    </row>
    <row r="23815" spans="1:4" x14ac:dyDescent="0.25">
      <c r="A23815" s="1">
        <v>23813</v>
      </c>
      <c r="B23815">
        <v>136.04513679377339</v>
      </c>
      <c r="C23815">
        <v>2.74062412007796</v>
      </c>
      <c r="D23815">
        <v>9.6125413749044767E-4</v>
      </c>
    </row>
    <row r="23816" spans="1:4" x14ac:dyDescent="0.25">
      <c r="A23816" s="1">
        <v>23814</v>
      </c>
      <c r="B23816">
        <v>240.7893722511626</v>
      </c>
      <c r="C23816">
        <v>1.5251853254376391</v>
      </c>
      <c r="D23816">
        <v>1.8326415760492251E-4</v>
      </c>
    </row>
    <row r="23817" spans="1:4" x14ac:dyDescent="0.25">
      <c r="A23817" s="1">
        <v>23815</v>
      </c>
      <c r="B23817">
        <v>306.72581684820182</v>
      </c>
      <c r="C23817">
        <v>0.91603625719936277</v>
      </c>
      <c r="D23817">
        <v>4.1994017444168131E-4</v>
      </c>
    </row>
    <row r="23818" spans="1:4" x14ac:dyDescent="0.25">
      <c r="A23818" s="1">
        <v>23816</v>
      </c>
      <c r="B23818">
        <v>199.8365160938371</v>
      </c>
      <c r="C23818">
        <v>1.547755743309893</v>
      </c>
      <c r="D23818">
        <v>6.6384059587634204E-4</v>
      </c>
    </row>
    <row r="23819" spans="1:4" x14ac:dyDescent="0.25">
      <c r="A23819" s="1">
        <v>23817</v>
      </c>
      <c r="B23819">
        <v>155.74843311281259</v>
      </c>
      <c r="C23819">
        <v>1.033958359552078</v>
      </c>
      <c r="D23819">
        <v>4.9406913587015755E-4</v>
      </c>
    </row>
    <row r="23820" spans="1:4" x14ac:dyDescent="0.25">
      <c r="A23820" s="1">
        <v>23818</v>
      </c>
      <c r="B23820">
        <v>375.62185638446971</v>
      </c>
      <c r="C23820">
        <v>0.86497266720023913</v>
      </c>
      <c r="D23820">
        <v>7.7555721650215243E-4</v>
      </c>
    </row>
    <row r="23821" spans="1:4" x14ac:dyDescent="0.25">
      <c r="A23821" s="1">
        <v>23819</v>
      </c>
      <c r="B23821">
        <v>277.88473780331037</v>
      </c>
      <c r="C23821">
        <v>0.75129267091623309</v>
      </c>
      <c r="D23821">
        <v>9.9229667420076438E-4</v>
      </c>
    </row>
    <row r="23822" spans="1:4" x14ac:dyDescent="0.25">
      <c r="A23822" s="1">
        <v>23820</v>
      </c>
      <c r="B23822">
        <v>322.434507040516</v>
      </c>
      <c r="C23822">
        <v>2.835086426289795</v>
      </c>
      <c r="D23822">
        <v>4.9742305834158307E-4</v>
      </c>
    </row>
    <row r="23823" spans="1:4" x14ac:dyDescent="0.25">
      <c r="A23823" s="1">
        <v>23821</v>
      </c>
      <c r="B23823">
        <v>346.77558862011779</v>
      </c>
      <c r="C23823">
        <v>0.46129820906886732</v>
      </c>
      <c r="D23823">
        <v>6.2702578947122529E-4</v>
      </c>
    </row>
    <row r="23824" spans="1:4" x14ac:dyDescent="0.25">
      <c r="A23824" s="1">
        <v>23822</v>
      </c>
      <c r="B23824">
        <v>328.02675331966071</v>
      </c>
      <c r="C23824">
        <v>0.36743845049230289</v>
      </c>
      <c r="D23824">
        <v>1.126370055303271E-4</v>
      </c>
    </row>
    <row r="23825" spans="1:4" x14ac:dyDescent="0.25">
      <c r="A23825" s="1">
        <v>23823</v>
      </c>
      <c r="B23825">
        <v>233.33028698794729</v>
      </c>
      <c r="C23825">
        <v>1.750101454829067</v>
      </c>
      <c r="D23825">
        <v>2.9719537517501669E-4</v>
      </c>
    </row>
    <row r="23826" spans="1:4" x14ac:dyDescent="0.25">
      <c r="A23826" s="1">
        <v>23824</v>
      </c>
      <c r="B23826">
        <v>125.6038612733029</v>
      </c>
      <c r="C23826">
        <v>0.48745345647941041</v>
      </c>
      <c r="D23826">
        <v>8.2983655015202141E-4</v>
      </c>
    </row>
    <row r="23827" spans="1:4" x14ac:dyDescent="0.25">
      <c r="A23827" s="1">
        <v>23825</v>
      </c>
      <c r="B23827">
        <v>148.0417154588645</v>
      </c>
      <c r="C23827">
        <v>1.5011856087255699</v>
      </c>
      <c r="D23827">
        <v>6.5251705566752346E-4</v>
      </c>
    </row>
    <row r="23828" spans="1:4" x14ac:dyDescent="0.25">
      <c r="A23828" s="1">
        <v>23826</v>
      </c>
      <c r="B23828">
        <v>74.816202565096972</v>
      </c>
      <c r="C23828">
        <v>2.3119284705864152</v>
      </c>
      <c r="D23828">
        <v>2.3630637259559599E-4</v>
      </c>
    </row>
    <row r="23829" spans="1:4" x14ac:dyDescent="0.25">
      <c r="A23829" s="1">
        <v>23827</v>
      </c>
      <c r="B23829">
        <v>292.52327800918329</v>
      </c>
      <c r="C23829">
        <v>2.0702667313871221</v>
      </c>
      <c r="D23829">
        <v>7.3280097208681136E-4</v>
      </c>
    </row>
    <row r="23830" spans="1:4" x14ac:dyDescent="0.25">
      <c r="A23830" s="1">
        <v>23828</v>
      </c>
      <c r="B23830">
        <v>174.18475461004891</v>
      </c>
      <c r="C23830">
        <v>0.31521523770650589</v>
      </c>
      <c r="D23830">
        <v>6.7545799392324153E-4</v>
      </c>
    </row>
    <row r="23831" spans="1:4" x14ac:dyDescent="0.25">
      <c r="A23831" s="1">
        <v>23829</v>
      </c>
      <c r="B23831">
        <v>172.9462600464536</v>
      </c>
      <c r="C23831">
        <v>1.45233724422608</v>
      </c>
      <c r="D23831">
        <v>9.9965261813947013E-4</v>
      </c>
    </row>
    <row r="23832" spans="1:4" x14ac:dyDescent="0.25">
      <c r="A23832" s="1">
        <v>23830</v>
      </c>
      <c r="B23832">
        <v>209.49169478679181</v>
      </c>
      <c r="C23832">
        <v>1.0614731814492131</v>
      </c>
      <c r="D23832">
        <v>3.7330131256256913E-4</v>
      </c>
    </row>
    <row r="23833" spans="1:4" x14ac:dyDescent="0.25">
      <c r="A23833" s="1">
        <v>23831</v>
      </c>
      <c r="B23833">
        <v>74.642421618490602</v>
      </c>
      <c r="C23833">
        <v>0.58961528603760627</v>
      </c>
      <c r="D23833">
        <v>5.0308521927640737E-4</v>
      </c>
    </row>
    <row r="23834" spans="1:4" x14ac:dyDescent="0.25">
      <c r="A23834" s="1">
        <v>23832</v>
      </c>
      <c r="B23834">
        <v>149.80443550756911</v>
      </c>
      <c r="C23834">
        <v>2.848350386775802</v>
      </c>
      <c r="D23834">
        <v>1.4871379751816091E-4</v>
      </c>
    </row>
    <row r="23835" spans="1:4" x14ac:dyDescent="0.25">
      <c r="A23835" s="1">
        <v>23833</v>
      </c>
      <c r="B23835">
        <v>44.776991579973739</v>
      </c>
      <c r="C23835">
        <v>0.42420215632699859</v>
      </c>
      <c r="D23835">
        <v>2.6145477960389462E-4</v>
      </c>
    </row>
    <row r="23836" spans="1:4" x14ac:dyDescent="0.25">
      <c r="A23836" s="1">
        <v>23834</v>
      </c>
      <c r="B23836">
        <v>208.03581968792199</v>
      </c>
      <c r="C23836">
        <v>2.5891382312858719</v>
      </c>
      <c r="D23836">
        <v>5.2521579230890034E-4</v>
      </c>
    </row>
    <row r="23837" spans="1:4" x14ac:dyDescent="0.25">
      <c r="A23837" s="1">
        <v>23835</v>
      </c>
      <c r="B23837">
        <v>306.45295442939181</v>
      </c>
      <c r="C23837">
        <v>2.0857066848088488</v>
      </c>
      <c r="D23837">
        <v>3.7661452740832578E-4</v>
      </c>
    </row>
    <row r="23838" spans="1:4" x14ac:dyDescent="0.25">
      <c r="A23838" s="1">
        <v>23836</v>
      </c>
      <c r="B23838">
        <v>243.4057866744601</v>
      </c>
      <c r="C23838">
        <v>2.597952640020706</v>
      </c>
      <c r="D23838">
        <v>9.1372742847619249E-4</v>
      </c>
    </row>
    <row r="23839" spans="1:4" x14ac:dyDescent="0.25">
      <c r="A23839" s="1">
        <v>23837</v>
      </c>
      <c r="B23839">
        <v>217.38777409180921</v>
      </c>
      <c r="C23839">
        <v>2.8202563100216662</v>
      </c>
      <c r="D23839">
        <v>1.220290920481097E-4</v>
      </c>
    </row>
    <row r="23840" spans="1:4" x14ac:dyDescent="0.25">
      <c r="A23840" s="1">
        <v>23838</v>
      </c>
      <c r="B23840">
        <v>77.000670786115222</v>
      </c>
      <c r="C23840">
        <v>2.7655001492300681</v>
      </c>
      <c r="D23840">
        <v>9.3018377650123376E-4</v>
      </c>
    </row>
    <row r="23841" spans="1:4" x14ac:dyDescent="0.25">
      <c r="A23841" s="1">
        <v>23839</v>
      </c>
      <c r="B23841">
        <v>256.33269797196169</v>
      </c>
      <c r="C23841">
        <v>2.5002422756602218</v>
      </c>
      <c r="D23841">
        <v>1.1063950922818309E-4</v>
      </c>
    </row>
    <row r="23842" spans="1:4" x14ac:dyDescent="0.25">
      <c r="A23842" s="1">
        <v>23840</v>
      </c>
      <c r="B23842">
        <v>213.24903575127291</v>
      </c>
      <c r="C23842">
        <v>0.60346012519142045</v>
      </c>
      <c r="D23842">
        <v>2.483556758600575E-4</v>
      </c>
    </row>
    <row r="23843" spans="1:4" x14ac:dyDescent="0.25">
      <c r="A23843" s="1">
        <v>23841</v>
      </c>
      <c r="B23843">
        <v>126.79559293227121</v>
      </c>
      <c r="C23843">
        <v>1.8204272718431751</v>
      </c>
      <c r="D23843">
        <v>8.5840287892327224E-4</v>
      </c>
    </row>
    <row r="23844" spans="1:4" x14ac:dyDescent="0.25">
      <c r="A23844" s="1">
        <v>23842</v>
      </c>
      <c r="B23844">
        <v>104.92614056682881</v>
      </c>
      <c r="C23844">
        <v>1.6780785498353801</v>
      </c>
      <c r="D23844">
        <v>7.6838323193492578E-4</v>
      </c>
    </row>
    <row r="23845" spans="1:4" x14ac:dyDescent="0.25">
      <c r="A23845" s="1">
        <v>23843</v>
      </c>
      <c r="B23845">
        <v>198.1770615252058</v>
      </c>
      <c r="C23845">
        <v>0.39152015181620209</v>
      </c>
      <c r="D23845">
        <v>8.5230402067483307E-5</v>
      </c>
    </row>
    <row r="23846" spans="1:4" x14ac:dyDescent="0.25">
      <c r="A23846" s="1">
        <v>23844</v>
      </c>
      <c r="B23846">
        <v>83.164463373250499</v>
      </c>
      <c r="C23846">
        <v>0.66736810309017625</v>
      </c>
      <c r="D23846">
        <v>5.0498880487810855E-4</v>
      </c>
    </row>
    <row r="23847" spans="1:4" x14ac:dyDescent="0.25">
      <c r="A23847" s="1">
        <v>23845</v>
      </c>
      <c r="B23847">
        <v>93.575603816697964</v>
      </c>
      <c r="C23847">
        <v>0.73387322881615247</v>
      </c>
      <c r="D23847">
        <v>7.7288009742170491E-4</v>
      </c>
    </row>
    <row r="23848" spans="1:4" x14ac:dyDescent="0.25">
      <c r="A23848" s="1">
        <v>23846</v>
      </c>
      <c r="B23848">
        <v>294.06649047929051</v>
      </c>
      <c r="C23848">
        <v>2.256439815751524</v>
      </c>
      <c r="D23848">
        <v>5.3710858065553094E-4</v>
      </c>
    </row>
    <row r="23849" spans="1:4" x14ac:dyDescent="0.25">
      <c r="A23849" s="1">
        <v>23847</v>
      </c>
      <c r="B23849">
        <v>246.09421823255681</v>
      </c>
      <c r="C23849">
        <v>0.44044976245513512</v>
      </c>
      <c r="D23849">
        <v>8.7663862224851563E-4</v>
      </c>
    </row>
    <row r="23850" spans="1:4" x14ac:dyDescent="0.25">
      <c r="A23850" s="1">
        <v>23848</v>
      </c>
      <c r="B23850">
        <v>387.13534632106388</v>
      </c>
      <c r="C23850">
        <v>0.93646284223115761</v>
      </c>
      <c r="D23850">
        <v>8.365014749942898E-4</v>
      </c>
    </row>
    <row r="23851" spans="1:4" x14ac:dyDescent="0.25">
      <c r="A23851" s="1">
        <v>23849</v>
      </c>
      <c r="B23851">
        <v>60.578327854897232</v>
      </c>
      <c r="C23851">
        <v>0.64643003628013762</v>
      </c>
      <c r="D23851">
        <v>7.6248707823058657E-4</v>
      </c>
    </row>
    <row r="23852" spans="1:4" x14ac:dyDescent="0.25">
      <c r="A23852" s="1">
        <v>23850</v>
      </c>
      <c r="B23852">
        <v>29.764319237007321</v>
      </c>
      <c r="C23852">
        <v>1.826169894657274</v>
      </c>
      <c r="D23852">
        <v>1.3733592411167299E-4</v>
      </c>
    </row>
    <row r="23853" spans="1:4" x14ac:dyDescent="0.25">
      <c r="A23853" s="1">
        <v>23851</v>
      </c>
      <c r="B23853">
        <v>94.378920246117019</v>
      </c>
      <c r="C23853">
        <v>1.4235164097596931</v>
      </c>
      <c r="D23853">
        <v>7.7157254612673822E-4</v>
      </c>
    </row>
    <row r="23854" spans="1:4" x14ac:dyDescent="0.25">
      <c r="A23854" s="1">
        <v>23852</v>
      </c>
      <c r="B23854">
        <v>132.72214401320051</v>
      </c>
      <c r="C23854">
        <v>0.54706051723908944</v>
      </c>
      <c r="D23854">
        <v>9.4840760432432538E-5</v>
      </c>
    </row>
    <row r="23855" spans="1:4" x14ac:dyDescent="0.25">
      <c r="A23855" s="1">
        <v>23853</v>
      </c>
      <c r="B23855">
        <v>369.05699413594817</v>
      </c>
      <c r="C23855">
        <v>2.1554634659113772</v>
      </c>
      <c r="D23855">
        <v>9.2904529454049332E-4</v>
      </c>
    </row>
    <row r="23856" spans="1:4" x14ac:dyDescent="0.25">
      <c r="A23856" s="1">
        <v>23854</v>
      </c>
      <c r="B23856">
        <v>95.833284627423168</v>
      </c>
      <c r="C23856">
        <v>0.62798575580319915</v>
      </c>
      <c r="D23856">
        <v>7.0215911527880944E-4</v>
      </c>
    </row>
    <row r="23857" spans="1:4" x14ac:dyDescent="0.25">
      <c r="A23857" s="1">
        <v>23855</v>
      </c>
      <c r="B23857">
        <v>175.62165041287849</v>
      </c>
      <c r="C23857">
        <v>1.556509731073181</v>
      </c>
      <c r="D23857">
        <v>3.3908675467261449E-4</v>
      </c>
    </row>
    <row r="23858" spans="1:4" x14ac:dyDescent="0.25">
      <c r="A23858" s="1">
        <v>23856</v>
      </c>
      <c r="B23858">
        <v>132.5268475921356</v>
      </c>
      <c r="C23858">
        <v>2.4732143409810812</v>
      </c>
      <c r="D23858">
        <v>1.611217839904005E-4</v>
      </c>
    </row>
    <row r="23859" spans="1:4" x14ac:dyDescent="0.25">
      <c r="A23859" s="1">
        <v>23857</v>
      </c>
      <c r="B23859">
        <v>291.66275883975271</v>
      </c>
      <c r="C23859">
        <v>2.6045367250456621</v>
      </c>
      <c r="D23859">
        <v>8.4213606076344761E-4</v>
      </c>
    </row>
    <row r="23860" spans="1:4" x14ac:dyDescent="0.25">
      <c r="A23860" s="1">
        <v>23858</v>
      </c>
      <c r="B23860">
        <v>189.16234505346631</v>
      </c>
      <c r="C23860">
        <v>2.634803989350134</v>
      </c>
      <c r="D23860">
        <v>6.8624404741501486E-4</v>
      </c>
    </row>
    <row r="23861" spans="1:4" x14ac:dyDescent="0.25">
      <c r="A23861" s="1">
        <v>23859</v>
      </c>
      <c r="B23861">
        <v>369.63960183475132</v>
      </c>
      <c r="C23861">
        <v>2.7306134027862612</v>
      </c>
      <c r="D23861">
        <v>1.3885993158442049E-4</v>
      </c>
    </row>
    <row r="23862" spans="1:4" x14ac:dyDescent="0.25">
      <c r="A23862" s="1">
        <v>23860</v>
      </c>
      <c r="B23862">
        <v>268.77968560335609</v>
      </c>
      <c r="C23862">
        <v>1.3822484323230371</v>
      </c>
      <c r="D23862">
        <v>4.0268246896598428E-4</v>
      </c>
    </row>
    <row r="23863" spans="1:4" x14ac:dyDescent="0.25">
      <c r="A23863" s="1">
        <v>23861</v>
      </c>
      <c r="B23863">
        <v>271.2746096714809</v>
      </c>
      <c r="C23863">
        <v>0.315055421443932</v>
      </c>
      <c r="D23863">
        <v>4.3781190609893072E-4</v>
      </c>
    </row>
    <row r="23864" spans="1:4" x14ac:dyDescent="0.25">
      <c r="A23864" s="1">
        <v>23862</v>
      </c>
      <c r="B23864">
        <v>69.028547467443019</v>
      </c>
      <c r="C23864">
        <v>1.155281722667763</v>
      </c>
      <c r="D23864">
        <v>2.339374906988526E-4</v>
      </c>
    </row>
    <row r="23865" spans="1:4" x14ac:dyDescent="0.25">
      <c r="A23865" s="1">
        <v>23863</v>
      </c>
      <c r="B23865">
        <v>153.0425786757194</v>
      </c>
      <c r="C23865">
        <v>2.4325293749736359</v>
      </c>
      <c r="D23865">
        <v>3.2880529120496882E-4</v>
      </c>
    </row>
    <row r="23866" spans="1:4" x14ac:dyDescent="0.25">
      <c r="A23866" s="1">
        <v>23864</v>
      </c>
      <c r="B23866">
        <v>378.2531559646057</v>
      </c>
      <c r="C23866">
        <v>1.3204690830904451</v>
      </c>
      <c r="D23866">
        <v>5.4567255476839678E-4</v>
      </c>
    </row>
    <row r="23867" spans="1:4" x14ac:dyDescent="0.25">
      <c r="A23867" s="1">
        <v>23865</v>
      </c>
      <c r="B23867">
        <v>167.7876215781771</v>
      </c>
      <c r="C23867">
        <v>1.193399030108536</v>
      </c>
      <c r="D23867">
        <v>8.0892763189535275E-4</v>
      </c>
    </row>
    <row r="23868" spans="1:4" x14ac:dyDescent="0.25">
      <c r="A23868" s="1">
        <v>23866</v>
      </c>
      <c r="B23868">
        <v>309.23264921972282</v>
      </c>
      <c r="C23868">
        <v>1.8024849328858989</v>
      </c>
      <c r="D23868">
        <v>9.6308700439346579E-4</v>
      </c>
    </row>
    <row r="23869" spans="1:4" x14ac:dyDescent="0.25">
      <c r="A23869" s="1">
        <v>23867</v>
      </c>
      <c r="B23869">
        <v>332.61623086379598</v>
      </c>
      <c r="C23869">
        <v>1.5424032478149889</v>
      </c>
      <c r="D23869">
        <v>8.987693883372957E-4</v>
      </c>
    </row>
    <row r="23870" spans="1:4" x14ac:dyDescent="0.25">
      <c r="A23870" s="1">
        <v>23868</v>
      </c>
      <c r="B23870">
        <v>380.44123429517049</v>
      </c>
      <c r="C23870">
        <v>2.7965869250860869</v>
      </c>
      <c r="D23870">
        <v>2.434134992835057E-4</v>
      </c>
    </row>
    <row r="23871" spans="1:4" x14ac:dyDescent="0.25">
      <c r="A23871" s="1">
        <v>23869</v>
      </c>
      <c r="B23871">
        <v>287.19922659494722</v>
      </c>
      <c r="C23871">
        <v>2.871462092476067</v>
      </c>
      <c r="D23871">
        <v>2.3888330134817819E-4</v>
      </c>
    </row>
    <row r="23872" spans="1:4" x14ac:dyDescent="0.25">
      <c r="A23872" s="1">
        <v>23870</v>
      </c>
      <c r="B23872">
        <v>374.16625522246432</v>
      </c>
      <c r="C23872">
        <v>2.9052699670108071</v>
      </c>
      <c r="D23872">
        <v>5.3762471263856708E-4</v>
      </c>
    </row>
    <row r="23873" spans="1:4" x14ac:dyDescent="0.25">
      <c r="A23873" s="1">
        <v>23871</v>
      </c>
      <c r="B23873">
        <v>31.147085435283909</v>
      </c>
      <c r="C23873">
        <v>1.935859847344767</v>
      </c>
      <c r="D23873">
        <v>5.2373245894931568E-4</v>
      </c>
    </row>
    <row r="23874" spans="1:4" x14ac:dyDescent="0.25">
      <c r="A23874" s="1">
        <v>23872</v>
      </c>
      <c r="B23874">
        <v>213.97510582806731</v>
      </c>
      <c r="C23874">
        <v>0.97562600176693692</v>
      </c>
      <c r="D23874">
        <v>8.371292036415261E-4</v>
      </c>
    </row>
    <row r="23875" spans="1:4" x14ac:dyDescent="0.25">
      <c r="A23875" s="1">
        <v>23873</v>
      </c>
      <c r="B23875">
        <v>350.49170563731229</v>
      </c>
      <c r="C23875">
        <v>1.016150921981033</v>
      </c>
      <c r="D23875">
        <v>6.5231131423181779E-4</v>
      </c>
    </row>
    <row r="23876" spans="1:4" x14ac:dyDescent="0.25">
      <c r="A23876" s="1">
        <v>23874</v>
      </c>
      <c r="B23876">
        <v>159.4206733176153</v>
      </c>
      <c r="C23876">
        <v>2.37806047788172</v>
      </c>
      <c r="D23876">
        <v>3.7097296093540358E-4</v>
      </c>
    </row>
    <row r="23877" spans="1:4" x14ac:dyDescent="0.25">
      <c r="A23877" s="1">
        <v>23875</v>
      </c>
      <c r="B23877">
        <v>107.20972402601841</v>
      </c>
      <c r="C23877">
        <v>1.910653336403682</v>
      </c>
      <c r="D23877">
        <v>3.8484982578660927E-4</v>
      </c>
    </row>
    <row r="23878" spans="1:4" x14ac:dyDescent="0.25">
      <c r="A23878" s="1">
        <v>23876</v>
      </c>
      <c r="B23878">
        <v>180.7981432032449</v>
      </c>
      <c r="C23878">
        <v>0.96186424254351177</v>
      </c>
      <c r="D23878">
        <v>6.9040671892471551E-4</v>
      </c>
    </row>
    <row r="23879" spans="1:4" x14ac:dyDescent="0.25">
      <c r="A23879" s="1">
        <v>23877</v>
      </c>
      <c r="B23879">
        <v>219.92521456721241</v>
      </c>
      <c r="C23879">
        <v>1.6788248770812431</v>
      </c>
      <c r="D23879">
        <v>1.8493512156829081E-4</v>
      </c>
    </row>
    <row r="23880" spans="1:4" x14ac:dyDescent="0.25">
      <c r="A23880" s="1">
        <v>23878</v>
      </c>
      <c r="B23880">
        <v>259.29250007485859</v>
      </c>
      <c r="C23880">
        <v>2.1803578714771952</v>
      </c>
      <c r="D23880">
        <v>4.1451462276734919E-4</v>
      </c>
    </row>
    <row r="23881" spans="1:4" x14ac:dyDescent="0.25">
      <c r="A23881" s="1">
        <v>23879</v>
      </c>
      <c r="B23881">
        <v>142.49964368647539</v>
      </c>
      <c r="C23881">
        <v>1.3962024200951091</v>
      </c>
      <c r="D23881">
        <v>8.9105202530610707E-4</v>
      </c>
    </row>
    <row r="23882" spans="1:4" x14ac:dyDescent="0.25">
      <c r="A23882" s="1">
        <v>23880</v>
      </c>
      <c r="B23882">
        <v>228.04921884328309</v>
      </c>
      <c r="C23882">
        <v>1.195828567378812</v>
      </c>
      <c r="D23882">
        <v>9.9903603047813314E-5</v>
      </c>
    </row>
    <row r="23883" spans="1:4" x14ac:dyDescent="0.25">
      <c r="A23883" s="1">
        <v>23881</v>
      </c>
      <c r="B23883">
        <v>397.74850536275568</v>
      </c>
      <c r="C23883">
        <v>1.196775176606623</v>
      </c>
      <c r="D23883">
        <v>9.1648203178136274E-4</v>
      </c>
    </row>
    <row r="23884" spans="1:4" x14ac:dyDescent="0.25">
      <c r="A23884" s="1">
        <v>23882</v>
      </c>
      <c r="B23884">
        <v>54.695244144871118</v>
      </c>
      <c r="C23884">
        <v>2.8498686815762988</v>
      </c>
      <c r="D23884">
        <v>5.4235418238715008E-4</v>
      </c>
    </row>
    <row r="23885" spans="1:4" x14ac:dyDescent="0.25">
      <c r="A23885" s="1">
        <v>23883</v>
      </c>
      <c r="B23885">
        <v>224.24204224458569</v>
      </c>
      <c r="C23885">
        <v>0.83528272166208661</v>
      </c>
      <c r="D23885">
        <v>4.428340688438677E-4</v>
      </c>
    </row>
    <row r="23886" spans="1:4" x14ac:dyDescent="0.25">
      <c r="A23886" s="1">
        <v>23884</v>
      </c>
      <c r="B23886">
        <v>34.400561668240613</v>
      </c>
      <c r="C23886">
        <v>0.84793315441394035</v>
      </c>
      <c r="D23886">
        <v>5.0783394637057139E-4</v>
      </c>
    </row>
    <row r="23887" spans="1:4" x14ac:dyDescent="0.25">
      <c r="A23887" s="1">
        <v>23885</v>
      </c>
      <c r="B23887">
        <v>120.53810988796791</v>
      </c>
      <c r="C23887">
        <v>0.20739802565442789</v>
      </c>
      <c r="D23887">
        <v>1.4516804605497471E-4</v>
      </c>
    </row>
    <row r="23888" spans="1:4" x14ac:dyDescent="0.25">
      <c r="A23888" s="1">
        <v>23886</v>
      </c>
      <c r="B23888">
        <v>43.018334840493168</v>
      </c>
      <c r="C23888">
        <v>1.1179509504588749</v>
      </c>
      <c r="D23888">
        <v>2.9072870908579851E-4</v>
      </c>
    </row>
    <row r="23889" spans="1:4" x14ac:dyDescent="0.25">
      <c r="A23889" s="1">
        <v>23887</v>
      </c>
      <c r="B23889">
        <v>293.60493038419719</v>
      </c>
      <c r="C23889">
        <v>1.2224558438292781</v>
      </c>
      <c r="D23889">
        <v>4.8323971822686568E-4</v>
      </c>
    </row>
    <row r="23890" spans="1:4" x14ac:dyDescent="0.25">
      <c r="A23890" s="1">
        <v>23888</v>
      </c>
      <c r="B23890">
        <v>29.333558159192361</v>
      </c>
      <c r="C23890">
        <v>1.6715596969620581</v>
      </c>
      <c r="D23890">
        <v>7.9745206424551563E-4</v>
      </c>
    </row>
    <row r="23891" spans="1:4" x14ac:dyDescent="0.25">
      <c r="A23891" s="1">
        <v>23889</v>
      </c>
      <c r="B23891">
        <v>161.40737350970281</v>
      </c>
      <c r="C23891">
        <v>0.37159194015222968</v>
      </c>
      <c r="D23891">
        <v>9.6437371567004279E-4</v>
      </c>
    </row>
    <row r="23892" spans="1:4" x14ac:dyDescent="0.25">
      <c r="A23892" s="1">
        <v>23890</v>
      </c>
      <c r="B23892">
        <v>55.396459728979082</v>
      </c>
      <c r="C23892">
        <v>2.880662322904413</v>
      </c>
      <c r="D23892">
        <v>5.7235968373493264E-4</v>
      </c>
    </row>
    <row r="23893" spans="1:4" x14ac:dyDescent="0.25">
      <c r="A23893" s="1">
        <v>23891</v>
      </c>
      <c r="B23893">
        <v>45.16934215686193</v>
      </c>
      <c r="C23893">
        <v>2.105387632881039</v>
      </c>
      <c r="D23893">
        <v>2.999957374344591E-4</v>
      </c>
    </row>
    <row r="23894" spans="1:4" x14ac:dyDescent="0.25">
      <c r="A23894" s="1">
        <v>23892</v>
      </c>
      <c r="B23894">
        <v>98.816392112169737</v>
      </c>
      <c r="C23894">
        <v>2.019032831383456</v>
      </c>
      <c r="D23894">
        <v>7.9512517152849989E-4</v>
      </c>
    </row>
    <row r="23895" spans="1:4" x14ac:dyDescent="0.25">
      <c r="A23895" s="1">
        <v>23893</v>
      </c>
      <c r="B23895">
        <v>371.82953949651773</v>
      </c>
      <c r="C23895">
        <v>2.156239829707888</v>
      </c>
      <c r="D23895">
        <v>2.5329598427818148E-4</v>
      </c>
    </row>
    <row r="23896" spans="1:4" x14ac:dyDescent="0.25">
      <c r="A23896" s="1">
        <v>23894</v>
      </c>
      <c r="B23896">
        <v>280.82629262593548</v>
      </c>
      <c r="C23896">
        <v>2.3827895294475012</v>
      </c>
      <c r="D23896">
        <v>9.9971342299206558E-4</v>
      </c>
    </row>
    <row r="23897" spans="1:4" x14ac:dyDescent="0.25">
      <c r="A23897" s="1">
        <v>23895</v>
      </c>
      <c r="B23897">
        <v>134.60484016075961</v>
      </c>
      <c r="C23897">
        <v>2.278604909433378</v>
      </c>
      <c r="D23897">
        <v>2.9560050555029241E-4</v>
      </c>
    </row>
    <row r="23898" spans="1:4" x14ac:dyDescent="0.25">
      <c r="A23898" s="1">
        <v>23896</v>
      </c>
      <c r="B23898">
        <v>348.99300126532478</v>
      </c>
      <c r="C23898">
        <v>2.4456695665888399</v>
      </c>
      <c r="D23898">
        <v>7.5949333003173043E-4</v>
      </c>
    </row>
    <row r="23899" spans="1:4" x14ac:dyDescent="0.25">
      <c r="A23899" s="1">
        <v>23897</v>
      </c>
      <c r="B23899">
        <v>60.903011084190027</v>
      </c>
      <c r="C23899">
        <v>1.011031208110801</v>
      </c>
      <c r="D23899">
        <v>2.0165657384382929E-4</v>
      </c>
    </row>
    <row r="23900" spans="1:4" x14ac:dyDescent="0.25">
      <c r="A23900" s="1">
        <v>23898</v>
      </c>
      <c r="B23900">
        <v>192.3870658047677</v>
      </c>
      <c r="C23900">
        <v>1.421897743718634</v>
      </c>
      <c r="D23900">
        <v>1.983833449361998E-4</v>
      </c>
    </row>
    <row r="23901" spans="1:4" x14ac:dyDescent="0.25">
      <c r="A23901" s="1">
        <v>23899</v>
      </c>
      <c r="B23901">
        <v>56.232689994026117</v>
      </c>
      <c r="C23901">
        <v>0.91831909006009105</v>
      </c>
      <c r="D23901">
        <v>1.9037094469860101E-4</v>
      </c>
    </row>
    <row r="23902" spans="1:4" x14ac:dyDescent="0.25">
      <c r="A23902" s="1">
        <v>23900</v>
      </c>
      <c r="B23902">
        <v>377.93591997615499</v>
      </c>
      <c r="C23902">
        <v>1.7956691358327199</v>
      </c>
      <c r="D23902">
        <v>5.5043711908130144E-4</v>
      </c>
    </row>
    <row r="23903" spans="1:4" x14ac:dyDescent="0.25">
      <c r="A23903" s="1">
        <v>23901</v>
      </c>
      <c r="B23903">
        <v>353.54189124483997</v>
      </c>
      <c r="C23903">
        <v>2.8990416618151582</v>
      </c>
      <c r="D23903">
        <v>9.91816906536689E-4</v>
      </c>
    </row>
    <row r="23904" spans="1:4" x14ac:dyDescent="0.25">
      <c r="A23904" s="1">
        <v>23902</v>
      </c>
      <c r="B23904">
        <v>25.392684563921009</v>
      </c>
      <c r="C23904">
        <v>1.34569000162465</v>
      </c>
      <c r="D23904">
        <v>5.7374948169015621E-4</v>
      </c>
    </row>
    <row r="23905" spans="1:4" x14ac:dyDescent="0.25">
      <c r="A23905" s="1">
        <v>23903</v>
      </c>
      <c r="B23905">
        <v>276.77724853384387</v>
      </c>
      <c r="C23905">
        <v>1.402550596641472</v>
      </c>
      <c r="D23905">
        <v>7.6164870937614807E-4</v>
      </c>
    </row>
    <row r="23906" spans="1:4" x14ac:dyDescent="0.25">
      <c r="A23906" s="1">
        <v>23904</v>
      </c>
      <c r="B23906">
        <v>23.596093895937209</v>
      </c>
      <c r="C23906">
        <v>2.4451756795543602</v>
      </c>
      <c r="D23906">
        <v>5.3489863509883497E-4</v>
      </c>
    </row>
    <row r="23907" spans="1:4" x14ac:dyDescent="0.25">
      <c r="A23907" s="1">
        <v>23905</v>
      </c>
      <c r="B23907">
        <v>153.96793040822061</v>
      </c>
      <c r="C23907">
        <v>0.29431913256553183</v>
      </c>
      <c r="D23907">
        <v>4.7671333624096397E-4</v>
      </c>
    </row>
    <row r="23908" spans="1:4" x14ac:dyDescent="0.25">
      <c r="A23908" s="1">
        <v>23906</v>
      </c>
      <c r="B23908">
        <v>72.842851118116471</v>
      </c>
      <c r="C23908">
        <v>1.165277851026882</v>
      </c>
      <c r="D23908">
        <v>9.3672430272482676E-4</v>
      </c>
    </row>
    <row r="23909" spans="1:4" x14ac:dyDescent="0.25">
      <c r="A23909" s="1">
        <v>23907</v>
      </c>
      <c r="B23909">
        <v>320.5184930421529</v>
      </c>
      <c r="C23909">
        <v>2.3726118550587501</v>
      </c>
      <c r="D23909">
        <v>1.63759888109179E-4</v>
      </c>
    </row>
    <row r="23910" spans="1:4" x14ac:dyDescent="0.25">
      <c r="A23910" s="1">
        <v>23908</v>
      </c>
      <c r="B23910">
        <v>149.27011142199211</v>
      </c>
      <c r="C23910">
        <v>1.0480734951449151</v>
      </c>
      <c r="D23910">
        <v>3.2282152746897138E-4</v>
      </c>
    </row>
    <row r="23911" spans="1:4" x14ac:dyDescent="0.25">
      <c r="A23911" s="1">
        <v>23909</v>
      </c>
      <c r="B23911">
        <v>323.3508424198119</v>
      </c>
      <c r="C23911">
        <v>0.3842590081180679</v>
      </c>
      <c r="D23911">
        <v>2.13277248405152E-4</v>
      </c>
    </row>
    <row r="23912" spans="1:4" x14ac:dyDescent="0.25">
      <c r="A23912" s="1">
        <v>23910</v>
      </c>
      <c r="B23912">
        <v>378.33038706083522</v>
      </c>
      <c r="C23912">
        <v>1.608370869808625</v>
      </c>
      <c r="D23912">
        <v>2.7079902144727398E-4</v>
      </c>
    </row>
    <row r="23913" spans="1:4" x14ac:dyDescent="0.25">
      <c r="A23913" s="1">
        <v>23911</v>
      </c>
      <c r="B23913">
        <v>152.69981858903461</v>
      </c>
      <c r="C23913">
        <v>2.0584391201684711</v>
      </c>
      <c r="D23913">
        <v>9.8300922824025891E-4</v>
      </c>
    </row>
    <row r="23914" spans="1:4" x14ac:dyDescent="0.25">
      <c r="A23914" s="1">
        <v>23912</v>
      </c>
      <c r="B23914">
        <v>151.57927766915481</v>
      </c>
      <c r="C23914">
        <v>2.4203299418369801</v>
      </c>
      <c r="D23914">
        <v>5.1955767165753279E-4</v>
      </c>
    </row>
    <row r="23915" spans="1:4" x14ac:dyDescent="0.25">
      <c r="A23915" s="1">
        <v>23913</v>
      </c>
      <c r="B23915">
        <v>70.525605267998515</v>
      </c>
      <c r="C23915">
        <v>0.29192992194114492</v>
      </c>
      <c r="D23915">
        <v>5.7746930006525286E-4</v>
      </c>
    </row>
    <row r="23916" spans="1:4" x14ac:dyDescent="0.25">
      <c r="A23916" s="1">
        <v>23914</v>
      </c>
      <c r="B23916">
        <v>135.99640789593329</v>
      </c>
      <c r="C23916">
        <v>2.3387799402168761</v>
      </c>
      <c r="D23916">
        <v>1.6526406879234799E-4</v>
      </c>
    </row>
    <row r="23917" spans="1:4" x14ac:dyDescent="0.25">
      <c r="A23917" s="1">
        <v>23915</v>
      </c>
      <c r="B23917">
        <v>233.13595572669021</v>
      </c>
      <c r="C23917">
        <v>0.81613414145438901</v>
      </c>
      <c r="D23917">
        <v>2.8801237712365889E-4</v>
      </c>
    </row>
    <row r="23918" spans="1:4" x14ac:dyDescent="0.25">
      <c r="A23918" s="1">
        <v>23916</v>
      </c>
      <c r="B23918">
        <v>315.00855164569413</v>
      </c>
      <c r="C23918">
        <v>2.4173803873136781</v>
      </c>
      <c r="D23918">
        <v>4.2224936198916361E-4</v>
      </c>
    </row>
    <row r="23919" spans="1:4" x14ac:dyDescent="0.25">
      <c r="A23919" s="1">
        <v>23917</v>
      </c>
      <c r="B23919">
        <v>81.681269396135107</v>
      </c>
      <c r="C23919">
        <v>2.2706313422590552</v>
      </c>
      <c r="D23919">
        <v>1.3003179855916971E-4</v>
      </c>
    </row>
    <row r="23920" spans="1:4" x14ac:dyDescent="0.25">
      <c r="A23920" s="1">
        <v>23918</v>
      </c>
      <c r="B23920">
        <v>130.8775709866035</v>
      </c>
      <c r="C23920">
        <v>2.4166585156556639</v>
      </c>
      <c r="D23920">
        <v>3.1600778241380869E-4</v>
      </c>
    </row>
    <row r="23921" spans="1:4" x14ac:dyDescent="0.25">
      <c r="A23921" s="1">
        <v>23919</v>
      </c>
      <c r="B23921">
        <v>124.1834093513684</v>
      </c>
      <c r="C23921">
        <v>0.2827654452814054</v>
      </c>
      <c r="D23921">
        <v>5.6211907468465671E-4</v>
      </c>
    </row>
    <row r="23922" spans="1:4" x14ac:dyDescent="0.25">
      <c r="A23922" s="1">
        <v>23920</v>
      </c>
      <c r="B23922">
        <v>282.74392267445461</v>
      </c>
      <c r="C23922">
        <v>1.861756979585149</v>
      </c>
      <c r="D23922">
        <v>7.7016978420281978E-4</v>
      </c>
    </row>
    <row r="23923" spans="1:4" x14ac:dyDescent="0.25">
      <c r="A23923" s="1">
        <v>23921</v>
      </c>
      <c r="B23923">
        <v>269.1824513471546</v>
      </c>
      <c r="C23923">
        <v>2.3024421442292682</v>
      </c>
      <c r="D23923">
        <v>6.0180812244451688E-4</v>
      </c>
    </row>
    <row r="23924" spans="1:4" x14ac:dyDescent="0.25">
      <c r="A23924" s="1">
        <v>23922</v>
      </c>
      <c r="B23924">
        <v>176.44928151739481</v>
      </c>
      <c r="C23924">
        <v>0.55276989680745425</v>
      </c>
      <c r="D23924">
        <v>8.895017803082785E-4</v>
      </c>
    </row>
    <row r="23925" spans="1:4" x14ac:dyDescent="0.25">
      <c r="A23925" s="1">
        <v>23923</v>
      </c>
      <c r="B23925">
        <v>335.75689898991601</v>
      </c>
      <c r="C23925">
        <v>1.2201155474548311</v>
      </c>
      <c r="D23925">
        <v>3.9770775924587067E-4</v>
      </c>
    </row>
    <row r="23926" spans="1:4" x14ac:dyDescent="0.25">
      <c r="A23926" s="1">
        <v>23924</v>
      </c>
      <c r="B23926">
        <v>30.87728219146469</v>
      </c>
      <c r="C23926">
        <v>2.5606550962897301</v>
      </c>
      <c r="D23926">
        <v>3.9240161285676752E-4</v>
      </c>
    </row>
    <row r="23927" spans="1:4" x14ac:dyDescent="0.25">
      <c r="A23927" s="1">
        <v>23925</v>
      </c>
      <c r="B23927">
        <v>59.000982377484547</v>
      </c>
      <c r="C23927">
        <v>0.91764371078833928</v>
      </c>
      <c r="D23927">
        <v>1.270415007600859E-4</v>
      </c>
    </row>
    <row r="23928" spans="1:4" x14ac:dyDescent="0.25">
      <c r="A23928" s="1">
        <v>23926</v>
      </c>
      <c r="B23928">
        <v>142.6052722331082</v>
      </c>
      <c r="C23928">
        <v>1.539222844493463</v>
      </c>
      <c r="D23928">
        <v>9.8292517730229844E-4</v>
      </c>
    </row>
    <row r="23929" spans="1:4" x14ac:dyDescent="0.25">
      <c r="A23929" s="1">
        <v>23927</v>
      </c>
      <c r="B23929">
        <v>110.06074750425471</v>
      </c>
      <c r="C23929">
        <v>1.2649410962052741</v>
      </c>
      <c r="D23929">
        <v>2.6099125493885878E-4</v>
      </c>
    </row>
    <row r="23930" spans="1:4" x14ac:dyDescent="0.25">
      <c r="A23930" s="1">
        <v>23928</v>
      </c>
      <c r="B23930">
        <v>294.75735651456569</v>
      </c>
      <c r="C23930">
        <v>1.854293886375971</v>
      </c>
      <c r="D23930">
        <v>3.4786075569743862E-4</v>
      </c>
    </row>
    <row r="23931" spans="1:4" x14ac:dyDescent="0.25">
      <c r="A23931" s="1">
        <v>23929</v>
      </c>
      <c r="B23931">
        <v>124.5161154902699</v>
      </c>
      <c r="C23931">
        <v>0.31861261688575021</v>
      </c>
      <c r="D23931">
        <v>4.7315518680299788E-4</v>
      </c>
    </row>
    <row r="23932" spans="1:4" x14ac:dyDescent="0.25">
      <c r="A23932" s="1">
        <v>23930</v>
      </c>
      <c r="B23932">
        <v>81.257522790208924</v>
      </c>
      <c r="C23932">
        <v>0.35537701064254651</v>
      </c>
      <c r="D23932">
        <v>4.5330654980000842E-4</v>
      </c>
    </row>
    <row r="23933" spans="1:4" x14ac:dyDescent="0.25">
      <c r="A23933" s="1">
        <v>23931</v>
      </c>
      <c r="B23933">
        <v>309.83429285912888</v>
      </c>
      <c r="C23933">
        <v>1.6007333977725879</v>
      </c>
      <c r="D23933">
        <v>9.4160733270035632E-4</v>
      </c>
    </row>
    <row r="23934" spans="1:4" x14ac:dyDescent="0.25">
      <c r="A23934" s="1">
        <v>23932</v>
      </c>
      <c r="B23934">
        <v>49.420408073043063</v>
      </c>
      <c r="C23934">
        <v>0.5033659011174918</v>
      </c>
      <c r="D23934">
        <v>3.5780115132683652E-4</v>
      </c>
    </row>
    <row r="23935" spans="1:4" x14ac:dyDescent="0.25">
      <c r="A23935" s="1">
        <v>23933</v>
      </c>
      <c r="B23935">
        <v>119.7466491710156</v>
      </c>
      <c r="C23935">
        <v>2.9448718559106029</v>
      </c>
      <c r="D23935">
        <v>3.74298286363683E-4</v>
      </c>
    </row>
    <row r="23936" spans="1:4" x14ac:dyDescent="0.25">
      <c r="A23936" s="1">
        <v>23934</v>
      </c>
      <c r="B23936">
        <v>383.27672112430679</v>
      </c>
      <c r="C23936">
        <v>0.87630969981555507</v>
      </c>
      <c r="D23936">
        <v>7.4808401969150699E-4</v>
      </c>
    </row>
    <row r="23937" spans="1:4" x14ac:dyDescent="0.25">
      <c r="A23937" s="1">
        <v>23935</v>
      </c>
      <c r="B23937">
        <v>293.15134453090923</v>
      </c>
      <c r="C23937">
        <v>1.067180389418166</v>
      </c>
      <c r="D23937">
        <v>9.8354104662602614E-5</v>
      </c>
    </row>
    <row r="23938" spans="1:4" x14ac:dyDescent="0.25">
      <c r="A23938" s="1">
        <v>23936</v>
      </c>
      <c r="B23938">
        <v>230.98429829494421</v>
      </c>
      <c r="C23938">
        <v>2.4476600470317411</v>
      </c>
      <c r="D23938">
        <v>9.342486393866976E-4</v>
      </c>
    </row>
    <row r="23939" spans="1:4" x14ac:dyDescent="0.25">
      <c r="A23939" s="1">
        <v>23937</v>
      </c>
      <c r="B23939">
        <v>112.59711933602441</v>
      </c>
      <c r="C23939">
        <v>1.379804756138638</v>
      </c>
      <c r="D23939">
        <v>5.9195423749748653E-4</v>
      </c>
    </row>
    <row r="23940" spans="1:4" x14ac:dyDescent="0.25">
      <c r="A23940" s="1">
        <v>23938</v>
      </c>
      <c r="B23940">
        <v>193.32207320335789</v>
      </c>
      <c r="C23940">
        <v>2.3570884344597181</v>
      </c>
      <c r="D23940">
        <v>8.0411820095032391E-4</v>
      </c>
    </row>
    <row r="23941" spans="1:4" x14ac:dyDescent="0.25">
      <c r="A23941" s="1">
        <v>23939</v>
      </c>
      <c r="B23941">
        <v>255.84602594564041</v>
      </c>
      <c r="C23941">
        <v>0.67333941325856039</v>
      </c>
      <c r="D23941">
        <v>4.4130430963191831E-4</v>
      </c>
    </row>
    <row r="23942" spans="1:4" x14ac:dyDescent="0.25">
      <c r="A23942" s="1">
        <v>23940</v>
      </c>
      <c r="B23942">
        <v>121.99647417692439</v>
      </c>
      <c r="C23942">
        <v>0.68007427764996042</v>
      </c>
      <c r="D23942">
        <v>7.762877201156086E-4</v>
      </c>
    </row>
    <row r="23943" spans="1:4" x14ac:dyDescent="0.25">
      <c r="A23943" s="1">
        <v>23941</v>
      </c>
      <c r="B23943">
        <v>389.26983442681399</v>
      </c>
      <c r="C23943">
        <v>0.51914878351373872</v>
      </c>
      <c r="D23943">
        <v>4.5012790994126929E-4</v>
      </c>
    </row>
    <row r="23944" spans="1:4" x14ac:dyDescent="0.25">
      <c r="A23944" s="1">
        <v>23942</v>
      </c>
      <c r="B23944">
        <v>89.376806174595259</v>
      </c>
      <c r="C23944">
        <v>1.4657924620364979</v>
      </c>
      <c r="D23944">
        <v>2.7560910473541257E-4</v>
      </c>
    </row>
    <row r="23945" spans="1:4" x14ac:dyDescent="0.25">
      <c r="A23945" s="1">
        <v>23943</v>
      </c>
      <c r="B23945">
        <v>145.0526442662931</v>
      </c>
      <c r="C23945">
        <v>2.669629129435994</v>
      </c>
      <c r="D23945">
        <v>2.1704082886979159E-4</v>
      </c>
    </row>
    <row r="23946" spans="1:4" x14ac:dyDescent="0.25">
      <c r="A23946" s="1">
        <v>23944</v>
      </c>
      <c r="B23946">
        <v>173.07190286595579</v>
      </c>
      <c r="C23946">
        <v>2.0955075654897781</v>
      </c>
      <c r="D23946">
        <v>6.4710554538036417E-4</v>
      </c>
    </row>
    <row r="23947" spans="1:4" x14ac:dyDescent="0.25">
      <c r="A23947" s="1">
        <v>23945</v>
      </c>
      <c r="B23947">
        <v>348.23638458706091</v>
      </c>
      <c r="C23947">
        <v>2.9522399147337368</v>
      </c>
      <c r="D23947">
        <v>9.0362158324273987E-4</v>
      </c>
    </row>
    <row r="23948" spans="1:4" x14ac:dyDescent="0.25">
      <c r="A23948" s="1">
        <v>23946</v>
      </c>
      <c r="B23948">
        <v>265.7136599372746</v>
      </c>
      <c r="C23948">
        <v>2.4903816719932319</v>
      </c>
      <c r="D23948">
        <v>6.3127933490899734E-4</v>
      </c>
    </row>
    <row r="23949" spans="1:4" x14ac:dyDescent="0.25">
      <c r="A23949" s="1">
        <v>23947</v>
      </c>
      <c r="B23949">
        <v>120.6353027093096</v>
      </c>
      <c r="C23949">
        <v>0.24358258178144979</v>
      </c>
      <c r="D23949">
        <v>2.2308906173050761E-4</v>
      </c>
    </row>
    <row r="23950" spans="1:4" x14ac:dyDescent="0.25">
      <c r="A23950" s="1">
        <v>23948</v>
      </c>
      <c r="B23950">
        <v>270.83527285483569</v>
      </c>
      <c r="C23950">
        <v>2.266160616923524</v>
      </c>
      <c r="D23950">
        <v>1.5135310724916559E-4</v>
      </c>
    </row>
    <row r="23951" spans="1:4" x14ac:dyDescent="0.25">
      <c r="A23951" s="1">
        <v>23949</v>
      </c>
      <c r="B23951">
        <v>36.451901501831628</v>
      </c>
      <c r="C23951">
        <v>2.6454207757175241</v>
      </c>
      <c r="D23951">
        <v>3.9122400720006939E-4</v>
      </c>
    </row>
    <row r="23952" spans="1:4" x14ac:dyDescent="0.25">
      <c r="A23952" s="1">
        <v>23950</v>
      </c>
      <c r="B23952">
        <v>189.57133823318</v>
      </c>
      <c r="C23952">
        <v>0.68736510495179726</v>
      </c>
      <c r="D23952">
        <v>3.2360246617854231E-4</v>
      </c>
    </row>
    <row r="23953" spans="1:4" x14ac:dyDescent="0.25">
      <c r="A23953" s="1">
        <v>23951</v>
      </c>
      <c r="B23953">
        <v>395.9457889747477</v>
      </c>
      <c r="C23953">
        <v>1.7947084101045181</v>
      </c>
      <c r="D23953">
        <v>3.5182701666944282E-4</v>
      </c>
    </row>
    <row r="23954" spans="1:4" x14ac:dyDescent="0.25">
      <c r="A23954" s="1">
        <v>23952</v>
      </c>
      <c r="B23954">
        <v>209.89001402762801</v>
      </c>
      <c r="C23954">
        <v>2.1315653376478951</v>
      </c>
      <c r="D23954">
        <v>6.4931383061256961E-4</v>
      </c>
    </row>
    <row r="23955" spans="1:4" x14ac:dyDescent="0.25">
      <c r="A23955" s="1">
        <v>23953</v>
      </c>
      <c r="B23955">
        <v>119.1473005326754</v>
      </c>
      <c r="C23955">
        <v>2.2171482359407939</v>
      </c>
      <c r="D23955">
        <v>3.1246988241851278E-4</v>
      </c>
    </row>
    <row r="23956" spans="1:4" x14ac:dyDescent="0.25">
      <c r="A23956" s="1">
        <v>23954</v>
      </c>
      <c r="B23956">
        <v>172.98885881691959</v>
      </c>
      <c r="C23956">
        <v>0.82888154485804377</v>
      </c>
      <c r="D23956">
        <v>8.9350408285509175E-4</v>
      </c>
    </row>
    <row r="23957" spans="1:4" x14ac:dyDescent="0.25">
      <c r="A23957" s="1">
        <v>23955</v>
      </c>
      <c r="B23957">
        <v>41.517289839928253</v>
      </c>
      <c r="C23957">
        <v>1.02107142332503</v>
      </c>
      <c r="D23957">
        <v>8.8019235401809838E-4</v>
      </c>
    </row>
    <row r="23958" spans="1:4" x14ac:dyDescent="0.25">
      <c r="A23958" s="1">
        <v>23956</v>
      </c>
      <c r="B23958">
        <v>226.13039521975841</v>
      </c>
      <c r="C23958">
        <v>1.545365045280634</v>
      </c>
      <c r="D23958">
        <v>3.3133047309071262E-4</v>
      </c>
    </row>
    <row r="23959" spans="1:4" x14ac:dyDescent="0.25">
      <c r="A23959" s="1">
        <v>23957</v>
      </c>
      <c r="B23959">
        <v>141.52442122163939</v>
      </c>
      <c r="C23959">
        <v>2.6711954215064639</v>
      </c>
      <c r="D23959">
        <v>1.1515897835403021E-4</v>
      </c>
    </row>
    <row r="23960" spans="1:4" x14ac:dyDescent="0.25">
      <c r="A23960" s="1">
        <v>23958</v>
      </c>
      <c r="B23960">
        <v>49.521161939308762</v>
      </c>
      <c r="C23960">
        <v>2.6277848388214329</v>
      </c>
      <c r="D23960">
        <v>6.7509632501873667E-4</v>
      </c>
    </row>
    <row r="23961" spans="1:4" x14ac:dyDescent="0.25">
      <c r="A23961" s="1">
        <v>23959</v>
      </c>
      <c r="B23961">
        <v>99.962457446132831</v>
      </c>
      <c r="C23961">
        <v>0.48309627314981018</v>
      </c>
      <c r="D23961">
        <v>9.2065185394080769E-4</v>
      </c>
    </row>
    <row r="23962" spans="1:4" x14ac:dyDescent="0.25">
      <c r="A23962" s="1">
        <v>23960</v>
      </c>
      <c r="B23962">
        <v>386.97963632603972</v>
      </c>
      <c r="C23962">
        <v>1.822518696358655</v>
      </c>
      <c r="D23962">
        <v>5.9045625465566065E-4</v>
      </c>
    </row>
    <row r="23963" spans="1:4" x14ac:dyDescent="0.25">
      <c r="A23963" s="1">
        <v>23961</v>
      </c>
      <c r="B23963">
        <v>126.2324284005911</v>
      </c>
      <c r="C23963">
        <v>1.2589019341006009</v>
      </c>
      <c r="D23963">
        <v>8.542353580493449E-4</v>
      </c>
    </row>
    <row r="23964" spans="1:4" x14ac:dyDescent="0.25">
      <c r="A23964" s="1">
        <v>23962</v>
      </c>
      <c r="B23964">
        <v>157.57751200014431</v>
      </c>
      <c r="C23964">
        <v>2.2404569267475858</v>
      </c>
      <c r="D23964">
        <v>3.0544094608380952E-4</v>
      </c>
    </row>
    <row r="23965" spans="1:4" x14ac:dyDescent="0.25">
      <c r="A23965" s="1">
        <v>23963</v>
      </c>
      <c r="B23965">
        <v>237.80866114580789</v>
      </c>
      <c r="C23965">
        <v>1.8811855064211931</v>
      </c>
      <c r="D23965">
        <v>1.5102896099499421E-4</v>
      </c>
    </row>
    <row r="23966" spans="1:4" x14ac:dyDescent="0.25">
      <c r="A23966" s="1">
        <v>23964</v>
      </c>
      <c r="B23966">
        <v>143.34778110401061</v>
      </c>
      <c r="C23966">
        <v>2.7878086263996349</v>
      </c>
      <c r="D23966">
        <v>8.3436445068579888E-4</v>
      </c>
    </row>
    <row r="23967" spans="1:4" x14ac:dyDescent="0.25">
      <c r="A23967" s="1">
        <v>23965</v>
      </c>
      <c r="B23967">
        <v>204.62778960320099</v>
      </c>
      <c r="C23967">
        <v>1.3697275692353981</v>
      </c>
      <c r="D23967">
        <v>9.6545377705921061E-4</v>
      </c>
    </row>
    <row r="23968" spans="1:4" x14ac:dyDescent="0.25">
      <c r="A23968" s="1">
        <v>23966</v>
      </c>
      <c r="B23968">
        <v>29.684307708491481</v>
      </c>
      <c r="C23968">
        <v>0.79588103300440127</v>
      </c>
      <c r="D23968">
        <v>4.7570481453164311E-4</v>
      </c>
    </row>
    <row r="23969" spans="1:4" x14ac:dyDescent="0.25">
      <c r="A23969" s="1">
        <v>23967</v>
      </c>
      <c r="B23969">
        <v>392.89653213991357</v>
      </c>
      <c r="C23969">
        <v>2.9882405974161341</v>
      </c>
      <c r="D23969">
        <v>8.1548667498116453E-4</v>
      </c>
    </row>
    <row r="23970" spans="1:4" x14ac:dyDescent="0.25">
      <c r="A23970" s="1">
        <v>23968</v>
      </c>
      <c r="B23970">
        <v>291.01339688531681</v>
      </c>
      <c r="C23970">
        <v>2.3668566411505738</v>
      </c>
      <c r="D23970">
        <v>8.7953573440061809E-4</v>
      </c>
    </row>
    <row r="23971" spans="1:4" x14ac:dyDescent="0.25">
      <c r="A23971" s="1">
        <v>23969</v>
      </c>
      <c r="B23971">
        <v>183.8637842200236</v>
      </c>
      <c r="C23971">
        <v>0.62448942797182738</v>
      </c>
      <c r="D23971">
        <v>4.6884013806145229E-4</v>
      </c>
    </row>
    <row r="23972" spans="1:4" x14ac:dyDescent="0.25">
      <c r="A23972" s="1">
        <v>23970</v>
      </c>
      <c r="B23972">
        <v>200.0853924778373</v>
      </c>
      <c r="C23972">
        <v>0.25943195641189037</v>
      </c>
      <c r="D23972">
        <v>9.5078705835101578E-4</v>
      </c>
    </row>
    <row r="23973" spans="1:4" x14ac:dyDescent="0.25">
      <c r="A23973" s="1">
        <v>23971</v>
      </c>
      <c r="B23973">
        <v>217.61542425122599</v>
      </c>
      <c r="C23973">
        <v>1.3641054488016231</v>
      </c>
      <c r="D23973">
        <v>8.3382211728268781E-4</v>
      </c>
    </row>
    <row r="23974" spans="1:4" x14ac:dyDescent="0.25">
      <c r="A23974" s="1">
        <v>23972</v>
      </c>
      <c r="B23974">
        <v>287.91275808532441</v>
      </c>
      <c r="C23974">
        <v>1.496703483083939</v>
      </c>
      <c r="D23974">
        <v>4.9794795771734379E-4</v>
      </c>
    </row>
    <row r="23975" spans="1:4" x14ac:dyDescent="0.25">
      <c r="A23975" s="1">
        <v>23973</v>
      </c>
      <c r="B23975">
        <v>285.64871382121902</v>
      </c>
      <c r="C23975">
        <v>1.768843313256008</v>
      </c>
      <c r="D23975">
        <v>8.878540340285714E-4</v>
      </c>
    </row>
    <row r="23976" spans="1:4" x14ac:dyDescent="0.25">
      <c r="A23976" s="1">
        <v>23974</v>
      </c>
      <c r="B23976">
        <v>91.728235377759233</v>
      </c>
      <c r="C23976">
        <v>0.37417814900618118</v>
      </c>
      <c r="D23976">
        <v>6.7517607663916657E-4</v>
      </c>
    </row>
    <row r="23977" spans="1:4" x14ac:dyDescent="0.25">
      <c r="A23977" s="1">
        <v>23975</v>
      </c>
      <c r="B23977">
        <v>88.160563588763793</v>
      </c>
      <c r="C23977">
        <v>1.034677096238573</v>
      </c>
      <c r="D23977">
        <v>3.9678404892096641E-4</v>
      </c>
    </row>
    <row r="23978" spans="1:4" x14ac:dyDescent="0.25">
      <c r="A23978" s="1">
        <v>23976</v>
      </c>
      <c r="B23978">
        <v>193.98184330902211</v>
      </c>
      <c r="C23978">
        <v>2.3140949906715238</v>
      </c>
      <c r="D23978">
        <v>7.9692017082441462E-4</v>
      </c>
    </row>
    <row r="23979" spans="1:4" x14ac:dyDescent="0.25">
      <c r="A23979" s="1">
        <v>23977</v>
      </c>
      <c r="B23979">
        <v>46.002875688001502</v>
      </c>
      <c r="C23979">
        <v>0.33006633402618119</v>
      </c>
      <c r="D23979">
        <v>3.6199518969999518E-4</v>
      </c>
    </row>
    <row r="23980" spans="1:4" x14ac:dyDescent="0.25">
      <c r="A23980" s="1">
        <v>23978</v>
      </c>
      <c r="B23980">
        <v>396.36637816943568</v>
      </c>
      <c r="C23980">
        <v>0.5592711559161021</v>
      </c>
      <c r="D23980">
        <v>7.7268053572932276E-4</v>
      </c>
    </row>
    <row r="23981" spans="1:4" x14ac:dyDescent="0.25">
      <c r="A23981" s="1">
        <v>23979</v>
      </c>
      <c r="B23981">
        <v>396.79536894860121</v>
      </c>
      <c r="C23981">
        <v>2.534572463681013</v>
      </c>
      <c r="D23981">
        <v>7.8355993832997348E-4</v>
      </c>
    </row>
    <row r="23982" spans="1:4" x14ac:dyDescent="0.25">
      <c r="A23982" s="1">
        <v>23980</v>
      </c>
      <c r="B23982">
        <v>29.508220930749161</v>
      </c>
      <c r="C23982">
        <v>0.91719383743051108</v>
      </c>
      <c r="D23982">
        <v>6.8083853052461579E-4</v>
      </c>
    </row>
    <row r="23983" spans="1:4" x14ac:dyDescent="0.25">
      <c r="A23983" s="1">
        <v>23981</v>
      </c>
      <c r="B23983">
        <v>232.2428221537923</v>
      </c>
      <c r="C23983">
        <v>2.9027830219098618</v>
      </c>
      <c r="D23983">
        <v>9.9270701600788686E-4</v>
      </c>
    </row>
    <row r="23984" spans="1:4" x14ac:dyDescent="0.25">
      <c r="A23984" s="1">
        <v>23982</v>
      </c>
      <c r="B23984">
        <v>165.16219653094609</v>
      </c>
      <c r="C23984">
        <v>1.7598014119576411</v>
      </c>
      <c r="D23984">
        <v>7.2965922513501297E-4</v>
      </c>
    </row>
    <row r="23985" spans="1:4" x14ac:dyDescent="0.25">
      <c r="A23985" s="1">
        <v>23983</v>
      </c>
      <c r="B23985">
        <v>119.1855036027047</v>
      </c>
      <c r="C23985">
        <v>0.61992274862336894</v>
      </c>
      <c r="D23985">
        <v>9.0425312115322476E-4</v>
      </c>
    </row>
    <row r="23986" spans="1:4" x14ac:dyDescent="0.25">
      <c r="A23986" s="1">
        <v>23984</v>
      </c>
      <c r="B23986">
        <v>219.12305643566839</v>
      </c>
      <c r="C23986">
        <v>2.5763201160678109</v>
      </c>
      <c r="D23986">
        <v>2.689130190485774E-4</v>
      </c>
    </row>
    <row r="23987" spans="1:4" x14ac:dyDescent="0.25">
      <c r="A23987" s="1">
        <v>23985</v>
      </c>
      <c r="B23987">
        <v>302.16185231939568</v>
      </c>
      <c r="C23987">
        <v>0.50386092260117166</v>
      </c>
      <c r="D23987">
        <v>4.9326785549457896E-4</v>
      </c>
    </row>
    <row r="23988" spans="1:4" x14ac:dyDescent="0.25">
      <c r="A23988" s="1">
        <v>23986</v>
      </c>
      <c r="B23988">
        <v>259.40555766550631</v>
      </c>
      <c r="C23988">
        <v>2.800826336982285</v>
      </c>
      <c r="D23988">
        <v>2.8175031743446141E-4</v>
      </c>
    </row>
    <row r="23989" spans="1:4" x14ac:dyDescent="0.25">
      <c r="A23989" s="1">
        <v>23987</v>
      </c>
      <c r="B23989">
        <v>45.6620994236184</v>
      </c>
      <c r="C23989">
        <v>2.157969763700522</v>
      </c>
      <c r="D23989">
        <v>2.2271915359649459E-4</v>
      </c>
    </row>
    <row r="23990" spans="1:4" x14ac:dyDescent="0.25">
      <c r="A23990" s="1">
        <v>23988</v>
      </c>
      <c r="B23990">
        <v>384.84461745995611</v>
      </c>
      <c r="C23990">
        <v>0.38216932053521552</v>
      </c>
      <c r="D23990">
        <v>5.3309528175288852E-4</v>
      </c>
    </row>
    <row r="23991" spans="1:4" x14ac:dyDescent="0.25">
      <c r="A23991" s="1">
        <v>23989</v>
      </c>
      <c r="B23991">
        <v>138.87998416056891</v>
      </c>
      <c r="C23991">
        <v>2.964144020168356</v>
      </c>
      <c r="D23991">
        <v>7.831089244757141E-4</v>
      </c>
    </row>
    <row r="23992" spans="1:4" x14ac:dyDescent="0.25">
      <c r="A23992" s="1">
        <v>23990</v>
      </c>
      <c r="B23992">
        <v>39.114423544822458</v>
      </c>
      <c r="C23992">
        <v>2.563661444531558</v>
      </c>
      <c r="D23992">
        <v>3.5245133186711988E-4</v>
      </c>
    </row>
    <row r="23993" spans="1:4" x14ac:dyDescent="0.25">
      <c r="A23993" s="1">
        <v>23991</v>
      </c>
      <c r="B23993">
        <v>181.56928345250759</v>
      </c>
      <c r="C23993">
        <v>2.8374274836383928</v>
      </c>
      <c r="D23993">
        <v>8.6472752753458004E-5</v>
      </c>
    </row>
    <row r="23994" spans="1:4" x14ac:dyDescent="0.25">
      <c r="A23994" s="1">
        <v>23992</v>
      </c>
      <c r="B23994">
        <v>212.0365334337493</v>
      </c>
      <c r="C23994">
        <v>1.794851274177413</v>
      </c>
      <c r="D23994">
        <v>9.0206370329032576E-4</v>
      </c>
    </row>
    <row r="23995" spans="1:4" x14ac:dyDescent="0.25">
      <c r="A23995" s="1">
        <v>23993</v>
      </c>
      <c r="B23995">
        <v>230.21867426609421</v>
      </c>
      <c r="C23995">
        <v>2.6831881481597062</v>
      </c>
      <c r="D23995">
        <v>1.050008257436247E-4</v>
      </c>
    </row>
    <row r="23996" spans="1:4" x14ac:dyDescent="0.25">
      <c r="A23996" s="1">
        <v>23994</v>
      </c>
      <c r="B23996">
        <v>142.06315368626969</v>
      </c>
      <c r="C23996">
        <v>2.261720025983609</v>
      </c>
      <c r="D23996">
        <v>7.4710819241573766E-4</v>
      </c>
    </row>
    <row r="23997" spans="1:4" x14ac:dyDescent="0.25">
      <c r="A23997" s="1">
        <v>23995</v>
      </c>
      <c r="B23997">
        <v>307.09578992255348</v>
      </c>
      <c r="C23997">
        <v>2.2886368709642508</v>
      </c>
      <c r="D23997">
        <v>7.9751806850973824E-4</v>
      </c>
    </row>
    <row r="23998" spans="1:4" x14ac:dyDescent="0.25">
      <c r="A23998" s="1">
        <v>23996</v>
      </c>
      <c r="B23998">
        <v>367.14073914361069</v>
      </c>
      <c r="C23998">
        <v>0.95888964935817</v>
      </c>
      <c r="D23998">
        <v>4.9889454074617077E-4</v>
      </c>
    </row>
    <row r="23999" spans="1:4" x14ac:dyDescent="0.25">
      <c r="A23999" s="1">
        <v>23997</v>
      </c>
      <c r="B23999">
        <v>35.429681740778328</v>
      </c>
      <c r="C23999">
        <v>2.4121508420914628</v>
      </c>
      <c r="D23999">
        <v>6.644088163427715E-4</v>
      </c>
    </row>
    <row r="24000" spans="1:4" x14ac:dyDescent="0.25">
      <c r="A24000" s="1">
        <v>23998</v>
      </c>
      <c r="B24000">
        <v>191.48122954519579</v>
      </c>
      <c r="C24000">
        <v>2.0025530495117612</v>
      </c>
      <c r="D24000">
        <v>5.5131997287788512E-4</v>
      </c>
    </row>
    <row r="24001" spans="1:4" x14ac:dyDescent="0.25">
      <c r="A24001" s="1">
        <v>23999</v>
      </c>
      <c r="B24001">
        <v>321.47137340164079</v>
      </c>
      <c r="C24001">
        <v>1.9301614303468091</v>
      </c>
      <c r="D24001">
        <v>4.1567943950216769E-4</v>
      </c>
    </row>
    <row r="24002" spans="1:4" x14ac:dyDescent="0.25">
      <c r="A24002" s="1">
        <v>24000</v>
      </c>
      <c r="B24002">
        <v>202.27706369294009</v>
      </c>
      <c r="C24002">
        <v>2.745882722786912</v>
      </c>
      <c r="D24002">
        <v>5.900629974739109E-4</v>
      </c>
    </row>
    <row r="24003" spans="1:4" x14ac:dyDescent="0.25">
      <c r="A24003" s="1">
        <v>24001</v>
      </c>
      <c r="B24003">
        <v>127.0261390570038</v>
      </c>
      <c r="C24003">
        <v>1.389251400293402</v>
      </c>
      <c r="D24003">
        <v>3.4205928374034212E-4</v>
      </c>
    </row>
    <row r="24004" spans="1:4" x14ac:dyDescent="0.25">
      <c r="A24004" s="1">
        <v>24002</v>
      </c>
      <c r="B24004">
        <v>100.21694223981579</v>
      </c>
      <c r="C24004">
        <v>2.169149050835375</v>
      </c>
      <c r="D24004">
        <v>7.0038430527987828E-4</v>
      </c>
    </row>
    <row r="24005" spans="1:4" x14ac:dyDescent="0.25">
      <c r="A24005" s="1">
        <v>24003</v>
      </c>
      <c r="B24005">
        <v>102.7424776497145</v>
      </c>
      <c r="C24005">
        <v>0.70316648622538258</v>
      </c>
      <c r="D24005">
        <v>2.5345089485898011E-4</v>
      </c>
    </row>
    <row r="24006" spans="1:4" x14ac:dyDescent="0.25">
      <c r="A24006" s="1">
        <v>24004</v>
      </c>
      <c r="B24006">
        <v>24.111724445839531</v>
      </c>
      <c r="C24006">
        <v>1.034484475689599</v>
      </c>
      <c r="D24006">
        <v>1.818255760945502E-4</v>
      </c>
    </row>
    <row r="24007" spans="1:4" x14ac:dyDescent="0.25">
      <c r="A24007" s="1">
        <v>24005</v>
      </c>
      <c r="B24007">
        <v>96.5879524220299</v>
      </c>
      <c r="C24007">
        <v>0.56924444240624927</v>
      </c>
      <c r="D24007">
        <v>3.8715152885576942E-4</v>
      </c>
    </row>
    <row r="24008" spans="1:4" x14ac:dyDescent="0.25">
      <c r="A24008" s="1">
        <v>24006</v>
      </c>
      <c r="B24008">
        <v>134.2198057822406</v>
      </c>
      <c r="C24008">
        <v>2.995409630809172</v>
      </c>
      <c r="D24008">
        <v>1.085906226548375E-4</v>
      </c>
    </row>
    <row r="24009" spans="1:4" x14ac:dyDescent="0.25">
      <c r="A24009" s="1">
        <v>24007</v>
      </c>
      <c r="B24009">
        <v>65.315806232203784</v>
      </c>
      <c r="C24009">
        <v>2.0456930309335868</v>
      </c>
      <c r="D24009">
        <v>7.3080051330887824E-4</v>
      </c>
    </row>
    <row r="24010" spans="1:4" x14ac:dyDescent="0.25">
      <c r="A24010" s="1">
        <v>24008</v>
      </c>
      <c r="B24010">
        <v>379.18157019592712</v>
      </c>
      <c r="C24010">
        <v>0.44307289727043642</v>
      </c>
      <c r="D24010">
        <v>2.276598169070257E-4</v>
      </c>
    </row>
    <row r="24011" spans="1:4" x14ac:dyDescent="0.25">
      <c r="A24011" s="1">
        <v>24009</v>
      </c>
      <c r="B24011">
        <v>181.91921145256859</v>
      </c>
      <c r="C24011">
        <v>1.849246634533467</v>
      </c>
      <c r="D24011">
        <v>4.979178208979675E-4</v>
      </c>
    </row>
    <row r="24012" spans="1:4" x14ac:dyDescent="0.25">
      <c r="A24012" s="1">
        <v>24010</v>
      </c>
      <c r="B24012">
        <v>235.05594262303339</v>
      </c>
      <c r="C24012">
        <v>0.50758016333438261</v>
      </c>
      <c r="D24012">
        <v>9.3755383065210779E-4</v>
      </c>
    </row>
    <row r="24013" spans="1:4" x14ac:dyDescent="0.25">
      <c r="A24013" s="1">
        <v>24011</v>
      </c>
      <c r="B24013">
        <v>253.55184477065549</v>
      </c>
      <c r="C24013">
        <v>2.1402734009509379</v>
      </c>
      <c r="D24013">
        <v>9.5685661488527395E-4</v>
      </c>
    </row>
    <row r="24014" spans="1:4" x14ac:dyDescent="0.25">
      <c r="A24014" s="1">
        <v>24012</v>
      </c>
      <c r="B24014">
        <v>146.16542978558081</v>
      </c>
      <c r="C24014">
        <v>1.0879683200598991</v>
      </c>
      <c r="D24014">
        <v>7.6102395322329814E-4</v>
      </c>
    </row>
    <row r="24015" spans="1:4" x14ac:dyDescent="0.25">
      <c r="A24015" s="1">
        <v>24013</v>
      </c>
      <c r="B24015">
        <v>71.021678109994269</v>
      </c>
      <c r="C24015">
        <v>1.5831503882672631</v>
      </c>
      <c r="D24015">
        <v>5.0852495456011216E-4</v>
      </c>
    </row>
    <row r="24016" spans="1:4" x14ac:dyDescent="0.25">
      <c r="A24016" s="1">
        <v>24014</v>
      </c>
      <c r="B24016">
        <v>314.17414389764281</v>
      </c>
      <c r="C24016">
        <v>2.9206988983737809</v>
      </c>
      <c r="D24016">
        <v>4.8103197086722601E-4</v>
      </c>
    </row>
    <row r="24017" spans="1:4" x14ac:dyDescent="0.25">
      <c r="A24017" s="1">
        <v>24015</v>
      </c>
      <c r="B24017">
        <v>256.87800654604268</v>
      </c>
      <c r="C24017">
        <v>1.983948071385462</v>
      </c>
      <c r="D24017">
        <v>9.7714774879088372E-4</v>
      </c>
    </row>
    <row r="24018" spans="1:4" x14ac:dyDescent="0.25">
      <c r="A24018" s="1">
        <v>24016</v>
      </c>
      <c r="B24018">
        <v>159.56234079225101</v>
      </c>
      <c r="C24018">
        <v>0.59517078684176816</v>
      </c>
      <c r="D24018">
        <v>3.2511150346145498E-4</v>
      </c>
    </row>
    <row r="24019" spans="1:4" x14ac:dyDescent="0.25">
      <c r="A24019" s="1">
        <v>24017</v>
      </c>
      <c r="B24019">
        <v>256.86618440516918</v>
      </c>
      <c r="C24019">
        <v>2.5659449855090939</v>
      </c>
      <c r="D24019">
        <v>2.6813377590178449E-4</v>
      </c>
    </row>
    <row r="24020" spans="1:4" x14ac:dyDescent="0.25">
      <c r="A24020" s="1">
        <v>24018</v>
      </c>
      <c r="B24020">
        <v>242.11588670202011</v>
      </c>
      <c r="C24020">
        <v>0.27170834118883003</v>
      </c>
      <c r="D24020">
        <v>7.8899944952080488E-4</v>
      </c>
    </row>
    <row r="24021" spans="1:4" x14ac:dyDescent="0.25">
      <c r="A24021" s="1">
        <v>24019</v>
      </c>
      <c r="B24021">
        <v>24.969995479276349</v>
      </c>
      <c r="C24021">
        <v>1.1479021238143441</v>
      </c>
      <c r="D24021">
        <v>7.7014072440489251E-4</v>
      </c>
    </row>
    <row r="24022" spans="1:4" x14ac:dyDescent="0.25">
      <c r="A24022" s="1">
        <v>24020</v>
      </c>
      <c r="B24022">
        <v>305.86371899966429</v>
      </c>
      <c r="C24022">
        <v>2.4490230201654368</v>
      </c>
      <c r="D24022">
        <v>5.9019762510235051E-4</v>
      </c>
    </row>
    <row r="24023" spans="1:4" x14ac:dyDescent="0.25">
      <c r="A24023" s="1">
        <v>24021</v>
      </c>
      <c r="B24023">
        <v>212.073763060516</v>
      </c>
      <c r="C24023">
        <v>1.0851916555071579</v>
      </c>
      <c r="D24023">
        <v>6.3312018391560164E-4</v>
      </c>
    </row>
    <row r="24024" spans="1:4" x14ac:dyDescent="0.25">
      <c r="A24024" s="1">
        <v>24022</v>
      </c>
      <c r="B24024">
        <v>289.1804514474133</v>
      </c>
      <c r="C24024">
        <v>1.4127039116616711</v>
      </c>
      <c r="D24024">
        <v>2.5114144518489147E-4</v>
      </c>
    </row>
    <row r="24025" spans="1:4" x14ac:dyDescent="0.25">
      <c r="A24025" s="1">
        <v>24023</v>
      </c>
      <c r="B24025">
        <v>24.293698501708469</v>
      </c>
      <c r="C24025">
        <v>0.68173935505789496</v>
      </c>
      <c r="D24025">
        <v>2.3713838855429119E-4</v>
      </c>
    </row>
    <row r="24026" spans="1:4" x14ac:dyDescent="0.25">
      <c r="A24026" s="1">
        <v>24024</v>
      </c>
      <c r="B24026">
        <v>298.9241939494932</v>
      </c>
      <c r="C24026">
        <v>2.7710324146128849</v>
      </c>
      <c r="D24026">
        <v>3.2913787259881348E-4</v>
      </c>
    </row>
    <row r="24027" spans="1:4" x14ac:dyDescent="0.25">
      <c r="A24027" s="1">
        <v>24025</v>
      </c>
      <c r="B24027">
        <v>362.4639668430591</v>
      </c>
      <c r="C24027">
        <v>1.147576897323533</v>
      </c>
      <c r="D24027">
        <v>2.22372048188496E-4</v>
      </c>
    </row>
    <row r="24028" spans="1:4" x14ac:dyDescent="0.25">
      <c r="A24028" s="1">
        <v>24026</v>
      </c>
      <c r="B24028">
        <v>265.20646694179783</v>
      </c>
      <c r="C24028">
        <v>2.1776465273179988</v>
      </c>
      <c r="D24028">
        <v>3.0674300948566529E-4</v>
      </c>
    </row>
    <row r="24029" spans="1:4" x14ac:dyDescent="0.25">
      <c r="A24029" s="1">
        <v>24027</v>
      </c>
      <c r="B24029">
        <v>40.309426863264918</v>
      </c>
      <c r="C24029">
        <v>2.8701078673341631</v>
      </c>
      <c r="D24029">
        <v>2.3122627267298991E-4</v>
      </c>
    </row>
    <row r="24030" spans="1:4" x14ac:dyDescent="0.25">
      <c r="A24030" s="1">
        <v>24028</v>
      </c>
      <c r="B24030">
        <v>272.54286027490213</v>
      </c>
      <c r="C24030">
        <v>1.9482764037179841</v>
      </c>
      <c r="D24030">
        <v>3.9563789398795669E-4</v>
      </c>
    </row>
    <row r="24031" spans="1:4" x14ac:dyDescent="0.25">
      <c r="A24031" s="1">
        <v>24029</v>
      </c>
      <c r="B24031">
        <v>113.16504697236491</v>
      </c>
      <c r="C24031">
        <v>2.7636465801977552</v>
      </c>
      <c r="D24031">
        <v>7.9488553317945139E-4</v>
      </c>
    </row>
    <row r="24032" spans="1:4" x14ac:dyDescent="0.25">
      <c r="A24032" s="1">
        <v>24030</v>
      </c>
      <c r="B24032">
        <v>347.65247610665602</v>
      </c>
      <c r="C24032">
        <v>2.43955444949842</v>
      </c>
      <c r="D24032">
        <v>7.888717104163577E-4</v>
      </c>
    </row>
    <row r="24033" spans="1:4" x14ac:dyDescent="0.25">
      <c r="A24033" s="1">
        <v>24031</v>
      </c>
      <c r="B24033">
        <v>399.42427603390951</v>
      </c>
      <c r="C24033">
        <v>2.16962341345601</v>
      </c>
      <c r="D24033">
        <v>4.8806193202935352E-4</v>
      </c>
    </row>
    <row r="24034" spans="1:4" x14ac:dyDescent="0.25">
      <c r="A24034" s="1">
        <v>24032</v>
      </c>
      <c r="B24034">
        <v>358.9710789275947</v>
      </c>
      <c r="C24034">
        <v>0.68884282599804991</v>
      </c>
      <c r="D24034">
        <v>4.5795888481336419E-4</v>
      </c>
    </row>
    <row r="24035" spans="1:4" x14ac:dyDescent="0.25">
      <c r="A24035" s="1">
        <v>24033</v>
      </c>
      <c r="B24035">
        <v>377.87093985652911</v>
      </c>
      <c r="C24035">
        <v>2.9975552279854769</v>
      </c>
      <c r="D24035">
        <v>2.803526425235238E-4</v>
      </c>
    </row>
    <row r="24036" spans="1:4" x14ac:dyDescent="0.25">
      <c r="A24036" s="1">
        <v>24034</v>
      </c>
      <c r="B24036">
        <v>372.28716605149708</v>
      </c>
      <c r="C24036">
        <v>1.0535569358637931</v>
      </c>
      <c r="D24036">
        <v>3.2188260007501892E-4</v>
      </c>
    </row>
    <row r="24037" spans="1:4" x14ac:dyDescent="0.25">
      <c r="A24037" s="1">
        <v>24035</v>
      </c>
      <c r="B24037">
        <v>336.18978426154422</v>
      </c>
      <c r="C24037">
        <v>1.33792745345255</v>
      </c>
      <c r="D24037">
        <v>6.1634247351572238E-4</v>
      </c>
    </row>
    <row r="24038" spans="1:4" x14ac:dyDescent="0.25">
      <c r="A24038" s="1">
        <v>24036</v>
      </c>
      <c r="B24038">
        <v>269.26559670015558</v>
      </c>
      <c r="C24038">
        <v>1.7270242590486551</v>
      </c>
      <c r="D24038">
        <v>1.9788356371771629E-4</v>
      </c>
    </row>
    <row r="24039" spans="1:4" x14ac:dyDescent="0.25">
      <c r="A24039" s="1">
        <v>24037</v>
      </c>
      <c r="B24039">
        <v>257.51084631319083</v>
      </c>
      <c r="C24039">
        <v>2.0719962142107109</v>
      </c>
      <c r="D24039">
        <v>9.6562336237115899E-4</v>
      </c>
    </row>
    <row r="24040" spans="1:4" x14ac:dyDescent="0.25">
      <c r="A24040" s="1">
        <v>24038</v>
      </c>
      <c r="B24040">
        <v>350.66904145993749</v>
      </c>
      <c r="C24040">
        <v>2.386663587126165</v>
      </c>
      <c r="D24040">
        <v>8.5102980120614657E-4</v>
      </c>
    </row>
    <row r="24041" spans="1:4" x14ac:dyDescent="0.25">
      <c r="A24041" s="1">
        <v>24039</v>
      </c>
      <c r="B24041">
        <v>234.28970895103339</v>
      </c>
      <c r="C24041">
        <v>2.4496485387748139</v>
      </c>
      <c r="D24041">
        <v>6.8893831006193213E-4</v>
      </c>
    </row>
    <row r="24042" spans="1:4" x14ac:dyDescent="0.25">
      <c r="A24042" s="1">
        <v>24040</v>
      </c>
      <c r="B24042">
        <v>307.93136176035188</v>
      </c>
      <c r="C24042">
        <v>0.2109684218920177</v>
      </c>
      <c r="D24042">
        <v>6.0812562485935658E-4</v>
      </c>
    </row>
    <row r="24043" spans="1:4" x14ac:dyDescent="0.25">
      <c r="A24043" s="1">
        <v>24041</v>
      </c>
      <c r="B24043">
        <v>155.38090293575189</v>
      </c>
      <c r="C24043">
        <v>2.138833021200091</v>
      </c>
      <c r="D24043">
        <v>9.8074628275175452E-4</v>
      </c>
    </row>
    <row r="24044" spans="1:4" x14ac:dyDescent="0.25">
      <c r="A24044" s="1">
        <v>24042</v>
      </c>
      <c r="B24044">
        <v>50.108534861450813</v>
      </c>
      <c r="C24044">
        <v>2.489291931707335</v>
      </c>
      <c r="D24044">
        <v>7.1756376421334923E-4</v>
      </c>
    </row>
    <row r="24045" spans="1:4" x14ac:dyDescent="0.25">
      <c r="A24045" s="1">
        <v>24043</v>
      </c>
      <c r="B24045">
        <v>143.02717734285889</v>
      </c>
      <c r="C24045">
        <v>1.977978636765551</v>
      </c>
      <c r="D24045">
        <v>6.1267793025186344E-4</v>
      </c>
    </row>
    <row r="24046" spans="1:4" x14ac:dyDescent="0.25">
      <c r="A24046" s="1">
        <v>24044</v>
      </c>
      <c r="B24046">
        <v>332.77375875902339</v>
      </c>
      <c r="C24046">
        <v>1.186358438417364</v>
      </c>
      <c r="D24046">
        <v>7.1895748279269883E-4</v>
      </c>
    </row>
    <row r="24047" spans="1:4" x14ac:dyDescent="0.25">
      <c r="A24047" s="1">
        <v>24045</v>
      </c>
      <c r="B24047">
        <v>352.39845353144921</v>
      </c>
      <c r="C24047">
        <v>0.97619627395437658</v>
      </c>
      <c r="D24047">
        <v>8.483466234667287E-4</v>
      </c>
    </row>
    <row r="24048" spans="1:4" x14ac:dyDescent="0.25">
      <c r="A24048" s="1">
        <v>24046</v>
      </c>
      <c r="B24048">
        <v>393.26483225900222</v>
      </c>
      <c r="C24048">
        <v>1.710040758613208</v>
      </c>
      <c r="D24048">
        <v>6.1684783056091303E-4</v>
      </c>
    </row>
    <row r="24049" spans="1:4" x14ac:dyDescent="0.25">
      <c r="A24049" s="1">
        <v>24047</v>
      </c>
      <c r="B24049">
        <v>62.843772649661503</v>
      </c>
      <c r="C24049">
        <v>1.4024015870425639</v>
      </c>
      <c r="D24049">
        <v>6.6815798819496505E-4</v>
      </c>
    </row>
    <row r="24050" spans="1:4" x14ac:dyDescent="0.25">
      <c r="A24050" s="1">
        <v>24048</v>
      </c>
      <c r="B24050">
        <v>224.07291935173569</v>
      </c>
      <c r="C24050">
        <v>1.780903793708122</v>
      </c>
      <c r="D24050">
        <v>3.3442164627821291E-4</v>
      </c>
    </row>
    <row r="24051" spans="1:4" x14ac:dyDescent="0.25">
      <c r="A24051" s="1">
        <v>24049</v>
      </c>
      <c r="B24051">
        <v>165.21347870061669</v>
      </c>
      <c r="C24051">
        <v>2.704161281159625</v>
      </c>
      <c r="D24051">
        <v>2.2780259286353239E-4</v>
      </c>
    </row>
    <row r="24052" spans="1:4" x14ac:dyDescent="0.25">
      <c r="A24052" s="1">
        <v>24050</v>
      </c>
      <c r="B24052">
        <v>36.606146264777173</v>
      </c>
      <c r="C24052">
        <v>2.3156893446173941</v>
      </c>
      <c r="D24052">
        <v>1.2608913476017919E-4</v>
      </c>
    </row>
    <row r="24053" spans="1:4" x14ac:dyDescent="0.25">
      <c r="A24053" s="1">
        <v>24051</v>
      </c>
      <c r="B24053">
        <v>204.7399199694253</v>
      </c>
      <c r="C24053">
        <v>1.7730226563603571</v>
      </c>
      <c r="D24053">
        <v>3.2601716489145922E-4</v>
      </c>
    </row>
    <row r="24054" spans="1:4" x14ac:dyDescent="0.25">
      <c r="A24054" s="1">
        <v>24052</v>
      </c>
      <c r="B24054">
        <v>216.22468091421851</v>
      </c>
      <c r="C24054">
        <v>2.068875445682433</v>
      </c>
      <c r="D24054">
        <v>8.59699205728885E-4</v>
      </c>
    </row>
    <row r="24055" spans="1:4" x14ac:dyDescent="0.25">
      <c r="A24055" s="1">
        <v>24053</v>
      </c>
      <c r="B24055">
        <v>45.546444510946401</v>
      </c>
      <c r="C24055">
        <v>0.73373706769485203</v>
      </c>
      <c r="D24055">
        <v>4.7693924903248317E-4</v>
      </c>
    </row>
    <row r="24056" spans="1:4" x14ac:dyDescent="0.25">
      <c r="A24056" s="1">
        <v>24054</v>
      </c>
      <c r="B24056">
        <v>337.29276773715998</v>
      </c>
      <c r="C24056">
        <v>2.3925334251426822</v>
      </c>
      <c r="D24056">
        <v>2.475456661420307E-4</v>
      </c>
    </row>
    <row r="24057" spans="1:4" x14ac:dyDescent="0.25">
      <c r="A24057" s="1">
        <v>24055</v>
      </c>
      <c r="B24057">
        <v>378.68343162882002</v>
      </c>
      <c r="C24057">
        <v>1.0491011289628269</v>
      </c>
      <c r="D24057">
        <v>9.713843658345231E-5</v>
      </c>
    </row>
    <row r="24058" spans="1:4" x14ac:dyDescent="0.25">
      <c r="A24058" s="1">
        <v>24056</v>
      </c>
      <c r="B24058">
        <v>281.02854808316363</v>
      </c>
      <c r="C24058">
        <v>2.8830824391522829</v>
      </c>
      <c r="D24058">
        <v>1.014616565744056E-4</v>
      </c>
    </row>
    <row r="24059" spans="1:4" x14ac:dyDescent="0.25">
      <c r="A24059" s="1">
        <v>24057</v>
      </c>
      <c r="B24059">
        <v>165.66748627276189</v>
      </c>
      <c r="C24059">
        <v>1.065320646476009</v>
      </c>
      <c r="D24059">
        <v>9.0110612460837715E-4</v>
      </c>
    </row>
    <row r="24060" spans="1:4" x14ac:dyDescent="0.25">
      <c r="A24060" s="1">
        <v>24058</v>
      </c>
      <c r="B24060">
        <v>196.21025714065161</v>
      </c>
      <c r="C24060">
        <v>0.81250368948116813</v>
      </c>
      <c r="D24060">
        <v>7.5358255732490566E-4</v>
      </c>
    </row>
    <row r="24061" spans="1:4" x14ac:dyDescent="0.25">
      <c r="A24061" s="1">
        <v>24059</v>
      </c>
      <c r="B24061">
        <v>345.66172976415561</v>
      </c>
      <c r="C24061">
        <v>2.62708537088887</v>
      </c>
      <c r="D24061">
        <v>6.0760193962066354E-4</v>
      </c>
    </row>
    <row r="24062" spans="1:4" x14ac:dyDescent="0.25">
      <c r="A24062" s="1">
        <v>24060</v>
      </c>
      <c r="B24062">
        <v>104.95808859151779</v>
      </c>
      <c r="C24062">
        <v>2.1373213084485752</v>
      </c>
      <c r="D24062">
        <v>2.324046689803239E-4</v>
      </c>
    </row>
    <row r="24063" spans="1:4" x14ac:dyDescent="0.25">
      <c r="A24063" s="1">
        <v>24061</v>
      </c>
      <c r="B24063">
        <v>91.555143966876358</v>
      </c>
      <c r="C24063">
        <v>0.34965047108372588</v>
      </c>
      <c r="D24063">
        <v>5.4146917280707457E-4</v>
      </c>
    </row>
    <row r="24064" spans="1:4" x14ac:dyDescent="0.25">
      <c r="A24064" s="1">
        <v>24062</v>
      </c>
      <c r="B24064">
        <v>229.5943052709884</v>
      </c>
      <c r="C24064">
        <v>0.59586556532343726</v>
      </c>
      <c r="D24064">
        <v>4.7114680318631691E-4</v>
      </c>
    </row>
    <row r="24065" spans="1:4" x14ac:dyDescent="0.25">
      <c r="A24065" s="1">
        <v>24063</v>
      </c>
      <c r="B24065">
        <v>361.39455275489939</v>
      </c>
      <c r="C24065">
        <v>0.49502965781958019</v>
      </c>
      <c r="D24065">
        <v>1.409874287930281E-4</v>
      </c>
    </row>
    <row r="24066" spans="1:4" x14ac:dyDescent="0.25">
      <c r="A24066" s="1">
        <v>24064</v>
      </c>
      <c r="B24066">
        <v>209.61008047807979</v>
      </c>
      <c r="C24066">
        <v>0.70036689497723814</v>
      </c>
      <c r="D24066">
        <v>6.9853239125530786E-4</v>
      </c>
    </row>
    <row r="24067" spans="1:4" x14ac:dyDescent="0.25">
      <c r="A24067" s="1">
        <v>24065</v>
      </c>
      <c r="B24067">
        <v>251.65233711567271</v>
      </c>
      <c r="C24067">
        <v>1.2678159931799451</v>
      </c>
      <c r="D24067">
        <v>6.5910847546186361E-4</v>
      </c>
    </row>
    <row r="24068" spans="1:4" x14ac:dyDescent="0.25">
      <c r="A24068" s="1">
        <v>24066</v>
      </c>
      <c r="B24068">
        <v>350.76232322776661</v>
      </c>
      <c r="C24068">
        <v>0.86083215925925716</v>
      </c>
      <c r="D24068">
        <v>3.5514561058281409E-4</v>
      </c>
    </row>
    <row r="24069" spans="1:4" x14ac:dyDescent="0.25">
      <c r="A24069" s="1">
        <v>24067</v>
      </c>
      <c r="B24069">
        <v>102.76585795444311</v>
      </c>
      <c r="C24069">
        <v>0.5622022275969859</v>
      </c>
      <c r="D24069">
        <v>4.7723217999822549E-4</v>
      </c>
    </row>
    <row r="24070" spans="1:4" x14ac:dyDescent="0.25">
      <c r="A24070" s="1">
        <v>24068</v>
      </c>
      <c r="B24070">
        <v>275.52558203745048</v>
      </c>
      <c r="C24070">
        <v>2.0500469120810951</v>
      </c>
      <c r="D24070">
        <v>7.2627031253248741E-4</v>
      </c>
    </row>
    <row r="24071" spans="1:4" x14ac:dyDescent="0.25">
      <c r="A24071" s="1">
        <v>24069</v>
      </c>
      <c r="B24071">
        <v>343.96610427991351</v>
      </c>
      <c r="C24071">
        <v>0.6171656246524041</v>
      </c>
      <c r="D24071">
        <v>6.4011605067050439E-4</v>
      </c>
    </row>
    <row r="24072" spans="1:4" x14ac:dyDescent="0.25">
      <c r="A24072" s="1">
        <v>24070</v>
      </c>
      <c r="B24072">
        <v>66.916723105638908</v>
      </c>
      <c r="C24072">
        <v>1.1063754062780391</v>
      </c>
      <c r="D24072">
        <v>1.413932742672485E-4</v>
      </c>
    </row>
    <row r="24073" spans="1:4" x14ac:dyDescent="0.25">
      <c r="A24073" s="1">
        <v>24071</v>
      </c>
      <c r="B24073">
        <v>145.3524801703891</v>
      </c>
      <c r="C24073">
        <v>0.23382323726075099</v>
      </c>
      <c r="D24073">
        <v>1.8783258061455351E-4</v>
      </c>
    </row>
    <row r="24074" spans="1:4" x14ac:dyDescent="0.25">
      <c r="A24074" s="1">
        <v>24072</v>
      </c>
      <c r="B24074">
        <v>165.1323519447989</v>
      </c>
      <c r="C24074">
        <v>1.5125792006461729</v>
      </c>
      <c r="D24074">
        <v>9.9702420493614986E-5</v>
      </c>
    </row>
    <row r="24075" spans="1:4" x14ac:dyDescent="0.25">
      <c r="A24075" s="1">
        <v>24073</v>
      </c>
      <c r="B24075">
        <v>272.58906666186539</v>
      </c>
      <c r="C24075">
        <v>1.928893039238887</v>
      </c>
      <c r="D24075">
        <v>4.1413229033479901E-4</v>
      </c>
    </row>
    <row r="24076" spans="1:4" x14ac:dyDescent="0.25">
      <c r="A24076" s="1">
        <v>24074</v>
      </c>
      <c r="B24076">
        <v>207.59684011938501</v>
      </c>
      <c r="C24076">
        <v>2.0476228501726048</v>
      </c>
      <c r="D24076">
        <v>2.1324229478282479E-4</v>
      </c>
    </row>
    <row r="24077" spans="1:4" x14ac:dyDescent="0.25">
      <c r="A24077" s="1">
        <v>24075</v>
      </c>
      <c r="B24077">
        <v>386.75668575925528</v>
      </c>
      <c r="C24077">
        <v>1.0779167280533231</v>
      </c>
      <c r="D24077">
        <v>8.9895105346446836E-5</v>
      </c>
    </row>
    <row r="24078" spans="1:4" x14ac:dyDescent="0.25">
      <c r="A24078" s="1">
        <v>24076</v>
      </c>
      <c r="B24078">
        <v>48.76160403516991</v>
      </c>
      <c r="C24078">
        <v>2.093855986484447</v>
      </c>
      <c r="D24078">
        <v>3.4072570909573488E-4</v>
      </c>
    </row>
    <row r="24079" spans="1:4" x14ac:dyDescent="0.25">
      <c r="A24079" s="1">
        <v>24077</v>
      </c>
      <c r="B24079">
        <v>173.0396288841288</v>
      </c>
      <c r="C24079">
        <v>1.046832196765064</v>
      </c>
      <c r="D24079">
        <v>9.5602338372055356E-4</v>
      </c>
    </row>
    <row r="24080" spans="1:4" x14ac:dyDescent="0.25">
      <c r="A24080" s="1">
        <v>24078</v>
      </c>
      <c r="B24080">
        <v>130.35583745309461</v>
      </c>
      <c r="C24080">
        <v>1.2909933461216541</v>
      </c>
      <c r="D24080">
        <v>5.4695538944163043E-4</v>
      </c>
    </row>
    <row r="24081" spans="1:4" x14ac:dyDescent="0.25">
      <c r="A24081" s="1">
        <v>24079</v>
      </c>
      <c r="B24081">
        <v>276.81438042909173</v>
      </c>
      <c r="C24081">
        <v>1.46941979844992</v>
      </c>
      <c r="D24081">
        <v>6.1373559239787697E-4</v>
      </c>
    </row>
    <row r="24082" spans="1:4" x14ac:dyDescent="0.25">
      <c r="A24082" s="1">
        <v>24080</v>
      </c>
      <c r="B24082">
        <v>267.10481672381871</v>
      </c>
      <c r="C24082">
        <v>1.1124700141091539</v>
      </c>
      <c r="D24082">
        <v>7.1823784384895928E-4</v>
      </c>
    </row>
    <row r="24083" spans="1:4" x14ac:dyDescent="0.25">
      <c r="A24083" s="1">
        <v>24081</v>
      </c>
      <c r="B24083">
        <v>232.9879918821004</v>
      </c>
      <c r="C24083">
        <v>2.0134160832753651</v>
      </c>
      <c r="D24083">
        <v>2.7022784120151621E-4</v>
      </c>
    </row>
    <row r="24084" spans="1:4" x14ac:dyDescent="0.25">
      <c r="A24084" s="1">
        <v>24082</v>
      </c>
      <c r="B24084">
        <v>397.77643847334713</v>
      </c>
      <c r="C24084">
        <v>0.22551543666162399</v>
      </c>
      <c r="D24084">
        <v>5.2191652527429019E-4</v>
      </c>
    </row>
    <row r="24085" spans="1:4" x14ac:dyDescent="0.25">
      <c r="A24085" s="1">
        <v>24083</v>
      </c>
      <c r="B24085">
        <v>69.326332868325437</v>
      </c>
      <c r="C24085">
        <v>2.617338058468424</v>
      </c>
      <c r="D24085">
        <v>9.7576412288081832E-4</v>
      </c>
    </row>
    <row r="24086" spans="1:4" x14ac:dyDescent="0.25">
      <c r="A24086" s="1">
        <v>24084</v>
      </c>
      <c r="B24086">
        <v>92.175209033168684</v>
      </c>
      <c r="C24086">
        <v>0.35461878585323492</v>
      </c>
      <c r="D24086">
        <v>2.5389458917108692E-4</v>
      </c>
    </row>
    <row r="24087" spans="1:4" x14ac:dyDescent="0.25">
      <c r="A24087" s="1">
        <v>24085</v>
      </c>
      <c r="B24087">
        <v>285.42272145883959</v>
      </c>
      <c r="C24087">
        <v>2.8545979957038612</v>
      </c>
      <c r="D24087">
        <v>9.0718913969293309E-4</v>
      </c>
    </row>
    <row r="24088" spans="1:4" x14ac:dyDescent="0.25">
      <c r="A24088" s="1">
        <v>24086</v>
      </c>
      <c r="B24088">
        <v>221.1295982291002</v>
      </c>
      <c r="C24088">
        <v>1.1941257263538241</v>
      </c>
      <c r="D24088">
        <v>6.0177758877677989E-4</v>
      </c>
    </row>
    <row r="24089" spans="1:4" x14ac:dyDescent="0.25">
      <c r="A24089" s="1">
        <v>24087</v>
      </c>
      <c r="B24089">
        <v>141.61796837908619</v>
      </c>
      <c r="C24089">
        <v>0.7021062396299198</v>
      </c>
      <c r="D24089">
        <v>1.951822219210031E-4</v>
      </c>
    </row>
    <row r="24090" spans="1:4" x14ac:dyDescent="0.25">
      <c r="A24090" s="1">
        <v>24088</v>
      </c>
      <c r="B24090">
        <v>311.49546173259557</v>
      </c>
      <c r="C24090">
        <v>2.8242687826644679</v>
      </c>
      <c r="D24090">
        <v>3.9800501822933969E-4</v>
      </c>
    </row>
    <row r="24091" spans="1:4" x14ac:dyDescent="0.25">
      <c r="A24091" s="1">
        <v>24089</v>
      </c>
      <c r="B24091">
        <v>157.14849317941199</v>
      </c>
      <c r="C24091">
        <v>0.79233051114401243</v>
      </c>
      <c r="D24091">
        <v>7.4847233982640337E-4</v>
      </c>
    </row>
    <row r="24092" spans="1:4" x14ac:dyDescent="0.25">
      <c r="A24092" s="1">
        <v>24090</v>
      </c>
      <c r="B24092">
        <v>176.20045690384239</v>
      </c>
      <c r="C24092">
        <v>0.7162205111473805</v>
      </c>
      <c r="D24092">
        <v>7.8454999032874951E-4</v>
      </c>
    </row>
    <row r="24093" spans="1:4" x14ac:dyDescent="0.25">
      <c r="A24093" s="1">
        <v>24091</v>
      </c>
      <c r="B24093">
        <v>253.79413281727659</v>
      </c>
      <c r="C24093">
        <v>1.112430316414035</v>
      </c>
      <c r="D24093">
        <v>9.9410675644601696E-4</v>
      </c>
    </row>
    <row r="24094" spans="1:4" x14ac:dyDescent="0.25">
      <c r="A24094" s="1">
        <v>24092</v>
      </c>
      <c r="B24094">
        <v>195.72890616378939</v>
      </c>
      <c r="C24094">
        <v>0.81728042585678784</v>
      </c>
      <c r="D24094">
        <v>9.5329534143434494E-4</v>
      </c>
    </row>
    <row r="24095" spans="1:4" x14ac:dyDescent="0.25">
      <c r="A24095" s="1">
        <v>24093</v>
      </c>
      <c r="B24095">
        <v>263.17015762810649</v>
      </c>
      <c r="C24095">
        <v>1.2578009620081689</v>
      </c>
      <c r="D24095">
        <v>7.841924353447653E-4</v>
      </c>
    </row>
    <row r="24096" spans="1:4" x14ac:dyDescent="0.25">
      <c r="A24096" s="1">
        <v>24094</v>
      </c>
      <c r="B24096">
        <v>260.31376602718808</v>
      </c>
      <c r="C24096">
        <v>2.6095471691358929</v>
      </c>
      <c r="D24096">
        <v>1.7387874354886769E-4</v>
      </c>
    </row>
    <row r="24097" spans="1:4" x14ac:dyDescent="0.25">
      <c r="A24097" s="1">
        <v>24095</v>
      </c>
      <c r="B24097">
        <v>350.54508597445641</v>
      </c>
      <c r="C24097">
        <v>2.9874636280780962</v>
      </c>
      <c r="D24097">
        <v>7.1270313211408516E-4</v>
      </c>
    </row>
    <row r="24098" spans="1:4" x14ac:dyDescent="0.25">
      <c r="A24098" s="1">
        <v>24096</v>
      </c>
      <c r="B24098">
        <v>215.124307719135</v>
      </c>
      <c r="C24098">
        <v>2.9380810551250458</v>
      </c>
      <c r="D24098">
        <v>5.2715043364281425E-4</v>
      </c>
    </row>
    <row r="24099" spans="1:4" x14ac:dyDescent="0.25">
      <c r="A24099" s="1">
        <v>24097</v>
      </c>
      <c r="B24099">
        <v>58.381773136425153</v>
      </c>
      <c r="C24099">
        <v>1.574225191968367</v>
      </c>
      <c r="D24099">
        <v>8.436749320277591E-4</v>
      </c>
    </row>
    <row r="24100" spans="1:4" x14ac:dyDescent="0.25">
      <c r="A24100" s="1">
        <v>24098</v>
      </c>
      <c r="B24100">
        <v>303.84871045306738</v>
      </c>
      <c r="C24100">
        <v>2.2078751335441318</v>
      </c>
      <c r="D24100">
        <v>2.9752427752907889E-4</v>
      </c>
    </row>
    <row r="24101" spans="1:4" x14ac:dyDescent="0.25">
      <c r="A24101" s="1">
        <v>24099</v>
      </c>
      <c r="B24101">
        <v>86.544429441998147</v>
      </c>
      <c r="C24101">
        <v>1.1413890612590361</v>
      </c>
      <c r="D24101">
        <v>4.1846453700101588E-4</v>
      </c>
    </row>
    <row r="24102" spans="1:4" x14ac:dyDescent="0.25">
      <c r="A24102" s="1">
        <v>24100</v>
      </c>
      <c r="B24102">
        <v>263.4120322563881</v>
      </c>
      <c r="C24102">
        <v>1.544054928025159</v>
      </c>
      <c r="D24102">
        <v>3.3628409254852961E-4</v>
      </c>
    </row>
    <row r="24103" spans="1:4" x14ac:dyDescent="0.25">
      <c r="A24103" s="1">
        <v>24101</v>
      </c>
      <c r="B24103">
        <v>114.11587725876279</v>
      </c>
      <c r="C24103">
        <v>0.57153959326979686</v>
      </c>
      <c r="D24103">
        <v>3.6212265111283838E-4</v>
      </c>
    </row>
    <row r="24104" spans="1:4" x14ac:dyDescent="0.25">
      <c r="A24104" s="1">
        <v>24102</v>
      </c>
      <c r="B24104">
        <v>172.66297671293799</v>
      </c>
      <c r="C24104">
        <v>2.0295775188123311</v>
      </c>
      <c r="D24104">
        <v>5.1401127420681837E-4</v>
      </c>
    </row>
    <row r="24105" spans="1:4" x14ac:dyDescent="0.25">
      <c r="A24105" s="1">
        <v>24103</v>
      </c>
      <c r="B24105">
        <v>302.50430285325552</v>
      </c>
      <c r="C24105">
        <v>0.91299525896652711</v>
      </c>
      <c r="D24105">
        <v>1.5133057776743009E-4</v>
      </c>
    </row>
    <row r="24106" spans="1:4" x14ac:dyDescent="0.25">
      <c r="A24106" s="1">
        <v>24104</v>
      </c>
      <c r="B24106">
        <v>271.50793628324948</v>
      </c>
      <c r="C24106">
        <v>0.49685870710868901</v>
      </c>
      <c r="D24106">
        <v>9.7079138107947747E-4</v>
      </c>
    </row>
    <row r="24107" spans="1:4" x14ac:dyDescent="0.25">
      <c r="A24107" s="1">
        <v>24105</v>
      </c>
      <c r="B24107">
        <v>62.074753690762513</v>
      </c>
      <c r="C24107">
        <v>2.7253331979962909</v>
      </c>
      <c r="D24107">
        <v>8.2085306459016457E-4</v>
      </c>
    </row>
    <row r="24108" spans="1:4" x14ac:dyDescent="0.25">
      <c r="A24108" s="1">
        <v>24106</v>
      </c>
      <c r="B24108">
        <v>380.37932306843811</v>
      </c>
      <c r="C24108">
        <v>2.685372155483372</v>
      </c>
      <c r="D24108">
        <v>6.722157222401854E-4</v>
      </c>
    </row>
    <row r="24109" spans="1:4" x14ac:dyDescent="0.25">
      <c r="A24109" s="1">
        <v>24107</v>
      </c>
      <c r="B24109">
        <v>254.0586504840561</v>
      </c>
      <c r="C24109">
        <v>2.3666309624359219</v>
      </c>
      <c r="D24109">
        <v>4.2003709042028492E-4</v>
      </c>
    </row>
    <row r="24110" spans="1:4" x14ac:dyDescent="0.25">
      <c r="A24110" s="1">
        <v>24108</v>
      </c>
      <c r="B24110">
        <v>23.91444605949766</v>
      </c>
      <c r="C24110">
        <v>1.093774745417482</v>
      </c>
      <c r="D24110">
        <v>3.4148605593360882E-4</v>
      </c>
    </row>
    <row r="24111" spans="1:4" x14ac:dyDescent="0.25">
      <c r="A24111" s="1">
        <v>24109</v>
      </c>
      <c r="B24111">
        <v>178.53256952637801</v>
      </c>
      <c r="C24111">
        <v>2.9451572794746812</v>
      </c>
      <c r="D24111">
        <v>5.7765083576903989E-4</v>
      </c>
    </row>
    <row r="24112" spans="1:4" x14ac:dyDescent="0.25">
      <c r="A24112" s="1">
        <v>24110</v>
      </c>
      <c r="B24112">
        <v>276.46767639245797</v>
      </c>
      <c r="C24112">
        <v>1.442409339096457</v>
      </c>
      <c r="D24112">
        <v>7.6004433625030665E-4</v>
      </c>
    </row>
    <row r="24113" spans="1:4" x14ac:dyDescent="0.25">
      <c r="A24113" s="1">
        <v>24111</v>
      </c>
      <c r="B24113">
        <v>300.47161345064512</v>
      </c>
      <c r="C24113">
        <v>1.6938645231989009</v>
      </c>
      <c r="D24113">
        <v>9.3405579460989843E-4</v>
      </c>
    </row>
    <row r="24114" spans="1:4" x14ac:dyDescent="0.25">
      <c r="A24114" s="1">
        <v>24112</v>
      </c>
      <c r="B24114">
        <v>122.52193958158919</v>
      </c>
      <c r="C24114">
        <v>2.4156790705994529</v>
      </c>
      <c r="D24114">
        <v>9.8989099551079489E-4</v>
      </c>
    </row>
    <row r="24115" spans="1:4" x14ac:dyDescent="0.25">
      <c r="A24115" s="1">
        <v>24113</v>
      </c>
      <c r="B24115">
        <v>317.23258048814859</v>
      </c>
      <c r="C24115">
        <v>2.7844284142734952</v>
      </c>
      <c r="D24115">
        <v>2.181150328518787E-4</v>
      </c>
    </row>
    <row r="24116" spans="1:4" x14ac:dyDescent="0.25">
      <c r="A24116" s="1">
        <v>24114</v>
      </c>
      <c r="B24116">
        <v>44.835046066440491</v>
      </c>
      <c r="C24116">
        <v>0.44813842307535978</v>
      </c>
      <c r="D24116">
        <v>3.5222762071340948E-4</v>
      </c>
    </row>
    <row r="24117" spans="1:4" x14ac:dyDescent="0.25">
      <c r="A24117" s="1">
        <v>24115</v>
      </c>
      <c r="B24117">
        <v>130.97010274841909</v>
      </c>
      <c r="C24117">
        <v>0.70975664721658172</v>
      </c>
      <c r="D24117">
        <v>2.5369462893323042E-4</v>
      </c>
    </row>
    <row r="24118" spans="1:4" x14ac:dyDescent="0.25">
      <c r="A24118" s="1">
        <v>24116</v>
      </c>
      <c r="B24118">
        <v>79.057927986628158</v>
      </c>
      <c r="C24118">
        <v>2.739842554542395</v>
      </c>
      <c r="D24118">
        <v>8.4941369752822434E-4</v>
      </c>
    </row>
    <row r="24119" spans="1:4" x14ac:dyDescent="0.25">
      <c r="A24119" s="1">
        <v>24117</v>
      </c>
      <c r="B24119">
        <v>238.46834500388371</v>
      </c>
      <c r="C24119">
        <v>1.5959222870492009</v>
      </c>
      <c r="D24119">
        <v>3.7559607421728722E-4</v>
      </c>
    </row>
    <row r="24120" spans="1:4" x14ac:dyDescent="0.25">
      <c r="A24120" s="1">
        <v>24118</v>
      </c>
      <c r="B24120">
        <v>395.92739956779229</v>
      </c>
      <c r="C24120">
        <v>2.685809768567943</v>
      </c>
      <c r="D24120">
        <v>4.452045695421438E-4</v>
      </c>
    </row>
    <row r="24121" spans="1:4" x14ac:dyDescent="0.25">
      <c r="A24121" s="1">
        <v>24119</v>
      </c>
      <c r="B24121">
        <v>257.8790165388499</v>
      </c>
      <c r="C24121">
        <v>1.010409168048547</v>
      </c>
      <c r="D24121">
        <v>7.7227988602800504E-4</v>
      </c>
    </row>
    <row r="24122" spans="1:4" x14ac:dyDescent="0.25">
      <c r="A24122" s="1">
        <v>24120</v>
      </c>
      <c r="B24122">
        <v>64.536640162726343</v>
      </c>
      <c r="C24122">
        <v>0.96631980775064563</v>
      </c>
      <c r="D24122">
        <v>6.2417983856042345E-4</v>
      </c>
    </row>
    <row r="24123" spans="1:4" x14ac:dyDescent="0.25">
      <c r="A24123" s="1">
        <v>24121</v>
      </c>
      <c r="B24123">
        <v>176.7084964479028</v>
      </c>
      <c r="C24123">
        <v>2.4842941944527439</v>
      </c>
      <c r="D24123">
        <v>3.8688066343357238E-4</v>
      </c>
    </row>
    <row r="24124" spans="1:4" x14ac:dyDescent="0.25">
      <c r="A24124" s="1">
        <v>24122</v>
      </c>
      <c r="B24124">
        <v>48.604031753006893</v>
      </c>
      <c r="C24124">
        <v>2.78991182188099</v>
      </c>
      <c r="D24124">
        <v>7.6380184525695605E-4</v>
      </c>
    </row>
    <row r="24125" spans="1:4" x14ac:dyDescent="0.25">
      <c r="A24125" s="1">
        <v>24123</v>
      </c>
      <c r="B24125">
        <v>151.02219892125899</v>
      </c>
      <c r="C24125">
        <v>0.98162343459975432</v>
      </c>
      <c r="D24125">
        <v>7.5213978400044993E-4</v>
      </c>
    </row>
    <row r="24126" spans="1:4" x14ac:dyDescent="0.25">
      <c r="A24126" s="1">
        <v>24124</v>
      </c>
      <c r="B24126">
        <v>202.3491496625725</v>
      </c>
      <c r="C24126">
        <v>1.5516956714658849</v>
      </c>
      <c r="D24126">
        <v>8.9713236024128345E-4</v>
      </c>
    </row>
    <row r="24127" spans="1:4" x14ac:dyDescent="0.25">
      <c r="A24127" s="1">
        <v>24125</v>
      </c>
      <c r="B24127">
        <v>356.92808170293728</v>
      </c>
      <c r="C24127">
        <v>1.1053480755581879</v>
      </c>
      <c r="D24127">
        <v>2.6920005400800568E-4</v>
      </c>
    </row>
    <row r="24128" spans="1:4" x14ac:dyDescent="0.25">
      <c r="A24128" s="1">
        <v>24126</v>
      </c>
      <c r="B24128">
        <v>201.6575593783073</v>
      </c>
      <c r="C24128">
        <v>0.76916463936009838</v>
      </c>
      <c r="D24128">
        <v>9.6815066977613221E-4</v>
      </c>
    </row>
    <row r="24129" spans="1:4" x14ac:dyDescent="0.25">
      <c r="A24129" s="1">
        <v>24127</v>
      </c>
      <c r="B24129">
        <v>24.37744528569738</v>
      </c>
      <c r="C24129">
        <v>0.60495257579064998</v>
      </c>
      <c r="D24129">
        <v>9.3308206669820307E-4</v>
      </c>
    </row>
    <row r="24130" spans="1:4" x14ac:dyDescent="0.25">
      <c r="A24130" s="1">
        <v>24128</v>
      </c>
      <c r="B24130">
        <v>52.036577075323251</v>
      </c>
      <c r="C24130">
        <v>2.9074361818708452</v>
      </c>
      <c r="D24130">
        <v>5.4867399272666862E-4</v>
      </c>
    </row>
    <row r="24131" spans="1:4" x14ac:dyDescent="0.25">
      <c r="A24131" s="1">
        <v>24129</v>
      </c>
      <c r="B24131">
        <v>307.05695885362371</v>
      </c>
      <c r="C24131">
        <v>1.329300214704537</v>
      </c>
      <c r="D24131">
        <v>2.056493494401415E-4</v>
      </c>
    </row>
    <row r="24132" spans="1:4" x14ac:dyDescent="0.25">
      <c r="A24132" s="1">
        <v>24130</v>
      </c>
      <c r="B24132">
        <v>194.625600467103</v>
      </c>
      <c r="C24132">
        <v>0.63567494454455997</v>
      </c>
      <c r="D24132">
        <v>3.9001973749804258E-4</v>
      </c>
    </row>
    <row r="24133" spans="1:4" x14ac:dyDescent="0.25">
      <c r="A24133" s="1">
        <v>24131</v>
      </c>
      <c r="B24133">
        <v>153.88799240526731</v>
      </c>
      <c r="C24133">
        <v>1.525566032978906</v>
      </c>
      <c r="D24133">
        <v>6.2963032179640663E-4</v>
      </c>
    </row>
    <row r="24134" spans="1:4" x14ac:dyDescent="0.25">
      <c r="A24134" s="1">
        <v>24132</v>
      </c>
      <c r="B24134">
        <v>211.09960086614089</v>
      </c>
      <c r="C24134">
        <v>2.690777240982845</v>
      </c>
      <c r="D24134">
        <v>7.9469777657370446E-4</v>
      </c>
    </row>
    <row r="24135" spans="1:4" x14ac:dyDescent="0.25">
      <c r="A24135" s="1">
        <v>24133</v>
      </c>
      <c r="B24135">
        <v>281.10277004186798</v>
      </c>
      <c r="C24135">
        <v>1.0719008223918851</v>
      </c>
      <c r="D24135">
        <v>4.5586342851481411E-4</v>
      </c>
    </row>
    <row r="24136" spans="1:4" x14ac:dyDescent="0.25">
      <c r="A24136" s="1">
        <v>24134</v>
      </c>
      <c r="B24136">
        <v>27.47102830044475</v>
      </c>
      <c r="C24136">
        <v>1.9793641079019559</v>
      </c>
      <c r="D24136">
        <v>8.3342565023859609E-4</v>
      </c>
    </row>
    <row r="24137" spans="1:4" x14ac:dyDescent="0.25">
      <c r="A24137" s="1">
        <v>24135</v>
      </c>
      <c r="B24137">
        <v>260.01193908359818</v>
      </c>
      <c r="C24137">
        <v>2.9740035034338028</v>
      </c>
      <c r="D24137">
        <v>5.9355046158939321E-4</v>
      </c>
    </row>
    <row r="24138" spans="1:4" x14ac:dyDescent="0.25">
      <c r="A24138" s="1">
        <v>24136</v>
      </c>
      <c r="B24138">
        <v>57.932392497441377</v>
      </c>
      <c r="C24138">
        <v>0.75548073098411983</v>
      </c>
      <c r="D24138">
        <v>7.9894969992427649E-4</v>
      </c>
    </row>
    <row r="24139" spans="1:4" x14ac:dyDescent="0.25">
      <c r="A24139" s="1">
        <v>24137</v>
      </c>
      <c r="B24139">
        <v>252.39504402969311</v>
      </c>
      <c r="C24139">
        <v>0.45310022409852557</v>
      </c>
      <c r="D24139">
        <v>7.5746299858601182E-4</v>
      </c>
    </row>
    <row r="24140" spans="1:4" x14ac:dyDescent="0.25">
      <c r="A24140" s="1">
        <v>24138</v>
      </c>
      <c r="B24140">
        <v>183.12464176993481</v>
      </c>
      <c r="C24140">
        <v>0.35659954140594557</v>
      </c>
      <c r="D24140">
        <v>9.5893951284474325E-4</v>
      </c>
    </row>
    <row r="24141" spans="1:4" x14ac:dyDescent="0.25">
      <c r="A24141" s="1">
        <v>24139</v>
      </c>
      <c r="B24141">
        <v>207.0412133057344</v>
      </c>
      <c r="C24141">
        <v>1.1423832925820829</v>
      </c>
      <c r="D24141">
        <v>3.6898549557133739E-4</v>
      </c>
    </row>
    <row r="24142" spans="1:4" x14ac:dyDescent="0.25">
      <c r="A24142" s="1">
        <v>24140</v>
      </c>
      <c r="B24142">
        <v>257.17117968306121</v>
      </c>
      <c r="C24142">
        <v>1.126345826882116</v>
      </c>
      <c r="D24142">
        <v>8.2610833238289084E-4</v>
      </c>
    </row>
    <row r="24143" spans="1:4" x14ac:dyDescent="0.25">
      <c r="A24143" s="1">
        <v>24141</v>
      </c>
      <c r="B24143">
        <v>367.12444939042939</v>
      </c>
      <c r="C24143">
        <v>1.887398262149</v>
      </c>
      <c r="D24143">
        <v>9.5166406110733505E-5</v>
      </c>
    </row>
    <row r="24144" spans="1:4" x14ac:dyDescent="0.25">
      <c r="A24144" s="1">
        <v>24142</v>
      </c>
      <c r="B24144">
        <v>313.06729933726211</v>
      </c>
      <c r="C24144">
        <v>0.26770527768045349</v>
      </c>
      <c r="D24144">
        <v>5.3247342271072861E-4</v>
      </c>
    </row>
    <row r="24145" spans="1:4" x14ac:dyDescent="0.25">
      <c r="A24145" s="1">
        <v>24143</v>
      </c>
      <c r="B24145">
        <v>161.1177565773894</v>
      </c>
      <c r="C24145">
        <v>1.7998969722741209</v>
      </c>
      <c r="D24145">
        <v>3.4647138669406788E-4</v>
      </c>
    </row>
    <row r="24146" spans="1:4" x14ac:dyDescent="0.25">
      <c r="A24146" s="1">
        <v>24144</v>
      </c>
      <c r="B24146">
        <v>50.675892751089293</v>
      </c>
      <c r="C24146">
        <v>0.84472069317055021</v>
      </c>
      <c r="D24146">
        <v>7.7980879167570015E-4</v>
      </c>
    </row>
    <row r="24147" spans="1:4" x14ac:dyDescent="0.25">
      <c r="A24147" s="1">
        <v>24145</v>
      </c>
      <c r="B24147">
        <v>202.7664820591441</v>
      </c>
      <c r="C24147">
        <v>2.493219391163616</v>
      </c>
      <c r="D24147">
        <v>1.165122559014228E-4</v>
      </c>
    </row>
    <row r="24148" spans="1:4" x14ac:dyDescent="0.25">
      <c r="A24148" s="1">
        <v>24146</v>
      </c>
      <c r="B24148">
        <v>151.97516204077169</v>
      </c>
      <c r="C24148">
        <v>2.8393107668568649</v>
      </c>
      <c r="D24148">
        <v>2.969343008918904E-4</v>
      </c>
    </row>
    <row r="24149" spans="1:4" x14ac:dyDescent="0.25">
      <c r="A24149" s="1">
        <v>24147</v>
      </c>
      <c r="B24149">
        <v>71.743452891049927</v>
      </c>
      <c r="C24149">
        <v>1.4382112304354191</v>
      </c>
      <c r="D24149">
        <v>6.779115797385818E-4</v>
      </c>
    </row>
    <row r="24150" spans="1:4" x14ac:dyDescent="0.25">
      <c r="A24150" s="1">
        <v>24148</v>
      </c>
      <c r="B24150">
        <v>120.96251873343719</v>
      </c>
      <c r="C24150">
        <v>0.9550666909124188</v>
      </c>
      <c r="D24150">
        <v>9.929709429387834E-4</v>
      </c>
    </row>
    <row r="24151" spans="1:4" x14ac:dyDescent="0.25">
      <c r="A24151" s="1">
        <v>24149</v>
      </c>
      <c r="B24151">
        <v>378.2980838980007</v>
      </c>
      <c r="C24151">
        <v>2.5305259015487631</v>
      </c>
      <c r="D24151">
        <v>6.6986207108866254E-4</v>
      </c>
    </row>
    <row r="24152" spans="1:4" x14ac:dyDescent="0.25">
      <c r="A24152" s="1">
        <v>24150</v>
      </c>
      <c r="B24152">
        <v>297.13083974176737</v>
      </c>
      <c r="C24152">
        <v>1.0262528839382239</v>
      </c>
      <c r="D24152">
        <v>4.3579229175848711E-4</v>
      </c>
    </row>
    <row r="24153" spans="1:4" x14ac:dyDescent="0.25">
      <c r="A24153" s="1">
        <v>24151</v>
      </c>
      <c r="B24153">
        <v>373.44529751167772</v>
      </c>
      <c r="C24153">
        <v>0.78115487612462364</v>
      </c>
      <c r="D24153">
        <v>5.0793384533937534E-4</v>
      </c>
    </row>
    <row r="24154" spans="1:4" x14ac:dyDescent="0.25">
      <c r="A24154" s="1">
        <v>24152</v>
      </c>
      <c r="B24154">
        <v>292.43850064170817</v>
      </c>
      <c r="C24154">
        <v>0.64528582567387383</v>
      </c>
      <c r="D24154">
        <v>3.9493075314018031E-4</v>
      </c>
    </row>
    <row r="24155" spans="1:4" x14ac:dyDescent="0.25">
      <c r="A24155" s="1">
        <v>24153</v>
      </c>
      <c r="B24155">
        <v>54.481240663121582</v>
      </c>
      <c r="C24155">
        <v>2.7014046946361292</v>
      </c>
      <c r="D24155">
        <v>7.8530419256392196E-4</v>
      </c>
    </row>
    <row r="24156" spans="1:4" x14ac:dyDescent="0.25">
      <c r="A24156" s="1">
        <v>24154</v>
      </c>
      <c r="B24156">
        <v>142.13814217321519</v>
      </c>
      <c r="C24156">
        <v>2.4145331945383441</v>
      </c>
      <c r="D24156">
        <v>2.9275245448116881E-4</v>
      </c>
    </row>
    <row r="24157" spans="1:4" x14ac:dyDescent="0.25">
      <c r="A24157" s="1">
        <v>24155</v>
      </c>
      <c r="B24157">
        <v>82.078494653923798</v>
      </c>
      <c r="C24157">
        <v>0.49702403503825909</v>
      </c>
      <c r="D24157">
        <v>3.8475645391243958E-4</v>
      </c>
    </row>
    <row r="24158" spans="1:4" x14ac:dyDescent="0.25">
      <c r="A24158" s="1">
        <v>24156</v>
      </c>
      <c r="B24158">
        <v>171.2167723207439</v>
      </c>
      <c r="C24158">
        <v>0.26212479971805852</v>
      </c>
      <c r="D24158">
        <v>3.7488378117912563E-4</v>
      </c>
    </row>
    <row r="24159" spans="1:4" x14ac:dyDescent="0.25">
      <c r="A24159" s="1">
        <v>24157</v>
      </c>
      <c r="B24159">
        <v>156.7565421325406</v>
      </c>
      <c r="C24159">
        <v>1.408632463064333</v>
      </c>
      <c r="D24159">
        <v>2.3866143361808909E-4</v>
      </c>
    </row>
    <row r="24160" spans="1:4" x14ac:dyDescent="0.25">
      <c r="A24160" s="1">
        <v>24158</v>
      </c>
      <c r="B24160">
        <v>115.2858491349059</v>
      </c>
      <c r="C24160">
        <v>2.5382582372729749</v>
      </c>
      <c r="D24160">
        <v>8.612617674252095E-5</v>
      </c>
    </row>
    <row r="24161" spans="1:4" x14ac:dyDescent="0.25">
      <c r="A24161" s="1">
        <v>24159</v>
      </c>
      <c r="B24161">
        <v>71.774426866203513</v>
      </c>
      <c r="C24161">
        <v>1.4521793387900639</v>
      </c>
      <c r="D24161">
        <v>5.1512724257310959E-4</v>
      </c>
    </row>
    <row r="24162" spans="1:4" x14ac:dyDescent="0.25">
      <c r="A24162" s="1">
        <v>24160</v>
      </c>
      <c r="B24162">
        <v>36.043796633980662</v>
      </c>
      <c r="C24162">
        <v>2.699316010619754</v>
      </c>
      <c r="D24162">
        <v>5.0560800400735115E-4</v>
      </c>
    </row>
    <row r="24163" spans="1:4" x14ac:dyDescent="0.25">
      <c r="A24163" s="1">
        <v>24161</v>
      </c>
      <c r="B24163">
        <v>174.90523793848439</v>
      </c>
      <c r="C24163">
        <v>0.43470656325227491</v>
      </c>
      <c r="D24163">
        <v>1.117382219215805E-4</v>
      </c>
    </row>
    <row r="24164" spans="1:4" x14ac:dyDescent="0.25">
      <c r="A24164" s="1">
        <v>24162</v>
      </c>
      <c r="B24164">
        <v>262.0327427036724</v>
      </c>
      <c r="C24164">
        <v>0.98495777354100755</v>
      </c>
      <c r="D24164">
        <v>8.6221904165864269E-4</v>
      </c>
    </row>
    <row r="24165" spans="1:4" x14ac:dyDescent="0.25">
      <c r="A24165" s="1">
        <v>24163</v>
      </c>
      <c r="B24165">
        <v>297.79891146032458</v>
      </c>
      <c r="C24165">
        <v>2.7349377572847851</v>
      </c>
      <c r="D24165">
        <v>3.2973953081282361E-4</v>
      </c>
    </row>
    <row r="24166" spans="1:4" x14ac:dyDescent="0.25">
      <c r="A24166" s="1">
        <v>24164</v>
      </c>
      <c r="B24166">
        <v>115.47496182363911</v>
      </c>
      <c r="C24166">
        <v>2.4165557163742442</v>
      </c>
      <c r="D24166">
        <v>3.8165075386873402E-4</v>
      </c>
    </row>
    <row r="24167" spans="1:4" x14ac:dyDescent="0.25">
      <c r="A24167" s="1">
        <v>24165</v>
      </c>
      <c r="B24167">
        <v>194.97344764702811</v>
      </c>
      <c r="C24167">
        <v>0.79060413917051542</v>
      </c>
      <c r="D24167">
        <v>2.4053312853273721E-4</v>
      </c>
    </row>
    <row r="24168" spans="1:4" x14ac:dyDescent="0.25">
      <c r="A24168" s="1">
        <v>24166</v>
      </c>
      <c r="B24168">
        <v>354.36503441479522</v>
      </c>
      <c r="C24168">
        <v>2.5104618774300889</v>
      </c>
      <c r="D24168">
        <v>2.2405231021684649E-4</v>
      </c>
    </row>
    <row r="24169" spans="1:4" x14ac:dyDescent="0.25">
      <c r="A24169" s="1">
        <v>24167</v>
      </c>
      <c r="B24169">
        <v>21.914134834883821</v>
      </c>
      <c r="C24169">
        <v>2.8774435883185041</v>
      </c>
      <c r="D24169">
        <v>4.9960784870809718E-4</v>
      </c>
    </row>
    <row r="24170" spans="1:4" x14ac:dyDescent="0.25">
      <c r="A24170" s="1">
        <v>24168</v>
      </c>
      <c r="B24170">
        <v>236.97164676278541</v>
      </c>
      <c r="C24170">
        <v>0.45907224041096178</v>
      </c>
      <c r="D24170">
        <v>3.3952799785769302E-4</v>
      </c>
    </row>
    <row r="24171" spans="1:4" x14ac:dyDescent="0.25">
      <c r="A24171" s="1">
        <v>24169</v>
      </c>
      <c r="B24171">
        <v>303.57323744287402</v>
      </c>
      <c r="C24171">
        <v>2.4807792360658869</v>
      </c>
      <c r="D24171">
        <v>9.6843680933979422E-4</v>
      </c>
    </row>
    <row r="24172" spans="1:4" x14ac:dyDescent="0.25">
      <c r="A24172" s="1">
        <v>24170</v>
      </c>
      <c r="B24172">
        <v>325.95793116685201</v>
      </c>
      <c r="C24172">
        <v>1.2528259334095151</v>
      </c>
      <c r="D24172">
        <v>2.8939938230504729E-4</v>
      </c>
    </row>
    <row r="24173" spans="1:4" x14ac:dyDescent="0.25">
      <c r="A24173" s="1">
        <v>24171</v>
      </c>
      <c r="B24173">
        <v>67.326639321437924</v>
      </c>
      <c r="C24173">
        <v>1.4353779300681919</v>
      </c>
      <c r="D24173">
        <v>1.3868375556224809E-4</v>
      </c>
    </row>
    <row r="24174" spans="1:4" x14ac:dyDescent="0.25">
      <c r="A24174" s="1">
        <v>24172</v>
      </c>
      <c r="B24174">
        <v>180.98721971091379</v>
      </c>
      <c r="C24174">
        <v>1.311260710154146</v>
      </c>
      <c r="D24174">
        <v>3.4223126427091269E-4</v>
      </c>
    </row>
    <row r="24175" spans="1:4" x14ac:dyDescent="0.25">
      <c r="A24175" s="1">
        <v>24173</v>
      </c>
      <c r="B24175">
        <v>77.625590149240736</v>
      </c>
      <c r="C24175">
        <v>1.4690443452632891</v>
      </c>
      <c r="D24175">
        <v>1.4702907297395779E-4</v>
      </c>
    </row>
    <row r="24176" spans="1:4" x14ac:dyDescent="0.25">
      <c r="A24176" s="1">
        <v>24174</v>
      </c>
      <c r="B24176">
        <v>284.70298871679267</v>
      </c>
      <c r="C24176">
        <v>2.603444778680863</v>
      </c>
      <c r="D24176">
        <v>2.4040948207797489E-4</v>
      </c>
    </row>
    <row r="24177" spans="1:4" x14ac:dyDescent="0.25">
      <c r="A24177" s="1">
        <v>24175</v>
      </c>
      <c r="B24177">
        <v>302.57399873860908</v>
      </c>
      <c r="C24177">
        <v>2.0470090664774818</v>
      </c>
      <c r="D24177">
        <v>6.6023690489692771E-4</v>
      </c>
    </row>
    <row r="24178" spans="1:4" x14ac:dyDescent="0.25">
      <c r="A24178" s="1">
        <v>24176</v>
      </c>
      <c r="B24178">
        <v>353.2146872113654</v>
      </c>
      <c r="C24178">
        <v>0.89733854995807216</v>
      </c>
      <c r="D24178">
        <v>9.2259622098468696E-4</v>
      </c>
    </row>
    <row r="24179" spans="1:4" x14ac:dyDescent="0.25">
      <c r="A24179" s="1">
        <v>24177</v>
      </c>
      <c r="B24179">
        <v>45.448403657743278</v>
      </c>
      <c r="C24179">
        <v>1.596790457128543</v>
      </c>
      <c r="D24179">
        <v>1.2980320488915391E-4</v>
      </c>
    </row>
    <row r="24180" spans="1:4" x14ac:dyDescent="0.25">
      <c r="A24180" s="1">
        <v>24178</v>
      </c>
      <c r="B24180">
        <v>323.37913245267993</v>
      </c>
      <c r="C24180">
        <v>0.45033070938915493</v>
      </c>
      <c r="D24180">
        <v>5.6457872979276023E-4</v>
      </c>
    </row>
    <row r="24181" spans="1:4" x14ac:dyDescent="0.25">
      <c r="A24181" s="1">
        <v>24179</v>
      </c>
      <c r="B24181">
        <v>379.42547577744119</v>
      </c>
      <c r="C24181">
        <v>2.326216375632002</v>
      </c>
      <c r="D24181">
        <v>9.6558795063691387E-4</v>
      </c>
    </row>
    <row r="24182" spans="1:4" x14ac:dyDescent="0.25">
      <c r="A24182" s="1">
        <v>24180</v>
      </c>
      <c r="B24182">
        <v>46.946855093019877</v>
      </c>
      <c r="C24182">
        <v>2.4780651897865051</v>
      </c>
      <c r="D24182">
        <v>9.6173807054713613E-4</v>
      </c>
    </row>
    <row r="24183" spans="1:4" x14ac:dyDescent="0.25">
      <c r="A24183" s="1">
        <v>24181</v>
      </c>
      <c r="B24183">
        <v>344.88504697896241</v>
      </c>
      <c r="C24183">
        <v>2.6635661361748939</v>
      </c>
      <c r="D24183">
        <v>3.5141909337646732E-4</v>
      </c>
    </row>
    <row r="24184" spans="1:4" x14ac:dyDescent="0.25">
      <c r="A24184" s="1">
        <v>24182</v>
      </c>
      <c r="B24184">
        <v>161.01776901989729</v>
      </c>
      <c r="C24184">
        <v>1.7185019928977989</v>
      </c>
      <c r="D24184">
        <v>5.0906140576416478E-4</v>
      </c>
    </row>
    <row r="24185" spans="1:4" x14ac:dyDescent="0.25">
      <c r="A24185" s="1">
        <v>24183</v>
      </c>
      <c r="B24185">
        <v>312.70620646284488</v>
      </c>
      <c r="C24185">
        <v>2.6936505630892769</v>
      </c>
      <c r="D24185">
        <v>1.707687348284957E-4</v>
      </c>
    </row>
    <row r="24186" spans="1:4" x14ac:dyDescent="0.25">
      <c r="A24186" s="1">
        <v>24184</v>
      </c>
      <c r="B24186">
        <v>353.03199761669578</v>
      </c>
      <c r="C24186">
        <v>0.64608269792530648</v>
      </c>
      <c r="D24186">
        <v>6.2498314029543224E-4</v>
      </c>
    </row>
    <row r="24187" spans="1:4" x14ac:dyDescent="0.25">
      <c r="A24187" s="1">
        <v>24185</v>
      </c>
      <c r="B24187">
        <v>326.64504518251778</v>
      </c>
      <c r="C24187">
        <v>2.458527506688716</v>
      </c>
      <c r="D24187">
        <v>5.0039930287824929E-4</v>
      </c>
    </row>
    <row r="24188" spans="1:4" x14ac:dyDescent="0.25">
      <c r="A24188" s="1">
        <v>24186</v>
      </c>
      <c r="B24188">
        <v>367.8962483709285</v>
      </c>
      <c r="C24188">
        <v>2.129689000744388</v>
      </c>
      <c r="D24188">
        <v>1.202366582477654E-4</v>
      </c>
    </row>
    <row r="24189" spans="1:4" x14ac:dyDescent="0.25">
      <c r="A24189" s="1">
        <v>24187</v>
      </c>
      <c r="B24189">
        <v>144.06983537122841</v>
      </c>
      <c r="C24189">
        <v>1.9939309542740851</v>
      </c>
      <c r="D24189">
        <v>5.0296116476421932E-4</v>
      </c>
    </row>
    <row r="24190" spans="1:4" x14ac:dyDescent="0.25">
      <c r="A24190" s="1">
        <v>24188</v>
      </c>
      <c r="B24190">
        <v>281.21905871651819</v>
      </c>
      <c r="C24190">
        <v>2.6721546446975348</v>
      </c>
      <c r="D24190">
        <v>2.1858303029479809E-4</v>
      </c>
    </row>
    <row r="24191" spans="1:4" x14ac:dyDescent="0.25">
      <c r="A24191" s="1">
        <v>24189</v>
      </c>
      <c r="B24191">
        <v>199.87436052197299</v>
      </c>
      <c r="C24191">
        <v>0.75434011759657338</v>
      </c>
      <c r="D24191">
        <v>7.8916331064452319E-4</v>
      </c>
    </row>
    <row r="24192" spans="1:4" x14ac:dyDescent="0.25">
      <c r="A24192" s="1">
        <v>24190</v>
      </c>
      <c r="B24192">
        <v>100.37973884351641</v>
      </c>
      <c r="C24192">
        <v>0.33894172197382239</v>
      </c>
      <c r="D24192">
        <v>1.3315750130388991E-4</v>
      </c>
    </row>
    <row r="24193" spans="1:4" x14ac:dyDescent="0.25">
      <c r="A24193" s="1">
        <v>24191</v>
      </c>
      <c r="B24193">
        <v>222.31851916005209</v>
      </c>
      <c r="C24193">
        <v>0.53693023343546564</v>
      </c>
      <c r="D24193">
        <v>4.8802256070155302E-4</v>
      </c>
    </row>
    <row r="24194" spans="1:4" x14ac:dyDescent="0.25">
      <c r="A24194" s="1">
        <v>24192</v>
      </c>
      <c r="B24194">
        <v>209.73693403105531</v>
      </c>
      <c r="C24194">
        <v>2.918112851655625</v>
      </c>
      <c r="D24194">
        <v>1.4614281005938671E-4</v>
      </c>
    </row>
    <row r="24195" spans="1:4" x14ac:dyDescent="0.25">
      <c r="A24195" s="1">
        <v>24193</v>
      </c>
      <c r="B24195">
        <v>290.4311689643535</v>
      </c>
      <c r="C24195">
        <v>1.176355148439501</v>
      </c>
      <c r="D24195">
        <v>5.2016355306250099E-4</v>
      </c>
    </row>
    <row r="24196" spans="1:4" x14ac:dyDescent="0.25">
      <c r="A24196" s="1">
        <v>24194</v>
      </c>
      <c r="B24196">
        <v>225.48430911248181</v>
      </c>
      <c r="C24196">
        <v>2.3891318532569792</v>
      </c>
      <c r="D24196">
        <v>4.2552228216442692E-4</v>
      </c>
    </row>
    <row r="24197" spans="1:4" x14ac:dyDescent="0.25">
      <c r="A24197" s="1">
        <v>24195</v>
      </c>
      <c r="B24197">
        <v>74.725568678231994</v>
      </c>
      <c r="C24197">
        <v>0.45184701840047348</v>
      </c>
      <c r="D24197">
        <v>4.0517374896605681E-4</v>
      </c>
    </row>
    <row r="24198" spans="1:4" x14ac:dyDescent="0.25">
      <c r="A24198" s="1">
        <v>24196</v>
      </c>
      <c r="B24198">
        <v>39.274754182489453</v>
      </c>
      <c r="C24198">
        <v>0.50475827571408138</v>
      </c>
      <c r="D24198">
        <v>5.2822444987165305E-4</v>
      </c>
    </row>
    <row r="24199" spans="1:4" x14ac:dyDescent="0.25">
      <c r="A24199" s="1">
        <v>24197</v>
      </c>
      <c r="B24199">
        <v>123.30685603012989</v>
      </c>
      <c r="C24199">
        <v>1.6959659034572909</v>
      </c>
      <c r="D24199">
        <v>3.7379821651580241E-4</v>
      </c>
    </row>
    <row r="24200" spans="1:4" x14ac:dyDescent="0.25">
      <c r="A24200" s="1">
        <v>24198</v>
      </c>
      <c r="B24200">
        <v>129.03089059105949</v>
      </c>
      <c r="C24200">
        <v>2.2935840257464419</v>
      </c>
      <c r="D24200">
        <v>1.5923592658276879E-4</v>
      </c>
    </row>
    <row r="24201" spans="1:4" x14ac:dyDescent="0.25">
      <c r="A24201" s="1">
        <v>24199</v>
      </c>
      <c r="B24201">
        <v>314.2077445297744</v>
      </c>
      <c r="C24201">
        <v>2.4468349171945292</v>
      </c>
      <c r="D24201">
        <v>1.753598371462305E-4</v>
      </c>
    </row>
    <row r="24202" spans="1:4" x14ac:dyDescent="0.25">
      <c r="A24202" s="1">
        <v>24200</v>
      </c>
      <c r="B24202">
        <v>225.91613412385439</v>
      </c>
      <c r="C24202">
        <v>1.9260573827371781</v>
      </c>
      <c r="D24202">
        <v>6.9409836531931493E-4</v>
      </c>
    </row>
    <row r="24203" spans="1:4" x14ac:dyDescent="0.25">
      <c r="A24203" s="1">
        <v>24201</v>
      </c>
      <c r="B24203">
        <v>118.2012849658726</v>
      </c>
      <c r="C24203">
        <v>2.16878476825628</v>
      </c>
      <c r="D24203">
        <v>9.9927205562550837E-4</v>
      </c>
    </row>
    <row r="24204" spans="1:4" x14ac:dyDescent="0.25">
      <c r="A24204" s="1">
        <v>24202</v>
      </c>
      <c r="B24204">
        <v>30.692905977122471</v>
      </c>
      <c r="C24204">
        <v>1.318280162248878</v>
      </c>
      <c r="D24204">
        <v>6.7234744338709094E-4</v>
      </c>
    </row>
    <row r="24205" spans="1:4" x14ac:dyDescent="0.25">
      <c r="A24205" s="1">
        <v>24203</v>
      </c>
      <c r="B24205">
        <v>321.94056179668411</v>
      </c>
      <c r="C24205">
        <v>1.318842301048605</v>
      </c>
      <c r="D24205">
        <v>8.6450812035086398E-4</v>
      </c>
    </row>
    <row r="24206" spans="1:4" x14ac:dyDescent="0.25">
      <c r="A24206" s="1">
        <v>24204</v>
      </c>
      <c r="B24206">
        <v>165.93565808298311</v>
      </c>
      <c r="C24206">
        <v>1.6365919397943629</v>
      </c>
      <c r="D24206">
        <v>4.3007899067291162E-4</v>
      </c>
    </row>
    <row r="24207" spans="1:4" x14ac:dyDescent="0.25">
      <c r="A24207" s="1">
        <v>24205</v>
      </c>
      <c r="B24207">
        <v>344.40710672558549</v>
      </c>
      <c r="C24207">
        <v>2.240175375271841</v>
      </c>
      <c r="D24207">
        <v>4.8245684998397402E-4</v>
      </c>
    </row>
    <row r="24208" spans="1:4" x14ac:dyDescent="0.25">
      <c r="A24208" s="1">
        <v>24206</v>
      </c>
      <c r="B24208">
        <v>68.618753819446596</v>
      </c>
      <c r="C24208">
        <v>1.757335460696791</v>
      </c>
      <c r="D24208">
        <v>7.6780667192345134E-4</v>
      </c>
    </row>
    <row r="24209" spans="1:4" x14ac:dyDescent="0.25">
      <c r="A24209" s="1">
        <v>24207</v>
      </c>
      <c r="B24209">
        <v>383.84820639851313</v>
      </c>
      <c r="C24209">
        <v>0.9963284161895023</v>
      </c>
      <c r="D24209">
        <v>3.6865008056300461E-4</v>
      </c>
    </row>
    <row r="24210" spans="1:4" x14ac:dyDescent="0.25">
      <c r="A24210" s="1">
        <v>24208</v>
      </c>
      <c r="B24210">
        <v>354.49977343649732</v>
      </c>
      <c r="C24210">
        <v>2.6151053777837299</v>
      </c>
      <c r="D24210">
        <v>5.4340854309389906E-4</v>
      </c>
    </row>
    <row r="24211" spans="1:4" x14ac:dyDescent="0.25">
      <c r="A24211" s="1">
        <v>24209</v>
      </c>
      <c r="B24211">
        <v>110.2323919641768</v>
      </c>
      <c r="C24211">
        <v>2.4247573619538638</v>
      </c>
      <c r="D24211">
        <v>6.4545289517920108E-4</v>
      </c>
    </row>
    <row r="24212" spans="1:4" x14ac:dyDescent="0.25">
      <c r="A24212" s="1">
        <v>24210</v>
      </c>
      <c r="B24212">
        <v>384.09305082328541</v>
      </c>
      <c r="C24212">
        <v>2.6178921474186452</v>
      </c>
      <c r="D24212">
        <v>4.5793781748831581E-4</v>
      </c>
    </row>
    <row r="24213" spans="1:4" x14ac:dyDescent="0.25">
      <c r="A24213" s="1">
        <v>24211</v>
      </c>
      <c r="B24213">
        <v>86.650762980415905</v>
      </c>
      <c r="C24213">
        <v>2.3892332878520621</v>
      </c>
      <c r="D24213">
        <v>2.239508312451411E-4</v>
      </c>
    </row>
    <row r="24214" spans="1:4" x14ac:dyDescent="0.25">
      <c r="A24214" s="1">
        <v>24212</v>
      </c>
      <c r="B24214">
        <v>83.033671111875577</v>
      </c>
      <c r="C24214">
        <v>1.7314200773074</v>
      </c>
      <c r="D24214">
        <v>3.8413028877920649E-4</v>
      </c>
    </row>
    <row r="24215" spans="1:4" x14ac:dyDescent="0.25">
      <c r="A24215" s="1">
        <v>24213</v>
      </c>
      <c r="B24215">
        <v>76.509717712383875</v>
      </c>
      <c r="C24215">
        <v>1.1599699919009121</v>
      </c>
      <c r="D24215">
        <v>2.8997015955634732E-4</v>
      </c>
    </row>
    <row r="24216" spans="1:4" x14ac:dyDescent="0.25">
      <c r="A24216" s="1">
        <v>24214</v>
      </c>
      <c r="B24216">
        <v>363.38515637521073</v>
      </c>
      <c r="C24216">
        <v>2.872117480449083</v>
      </c>
      <c r="D24216">
        <v>2.2748635535261129E-4</v>
      </c>
    </row>
    <row r="24217" spans="1:4" x14ac:dyDescent="0.25">
      <c r="A24217" s="1">
        <v>24215</v>
      </c>
      <c r="B24217">
        <v>47.427018594759737</v>
      </c>
      <c r="C24217">
        <v>2.4158817280077152</v>
      </c>
      <c r="D24217">
        <v>3.7296731510796639E-4</v>
      </c>
    </row>
    <row r="24218" spans="1:4" x14ac:dyDescent="0.25">
      <c r="A24218" s="1">
        <v>24216</v>
      </c>
      <c r="B24218">
        <v>44.987518902582288</v>
      </c>
      <c r="C24218">
        <v>1.31282826606131</v>
      </c>
      <c r="D24218">
        <v>2.6396142416914258E-4</v>
      </c>
    </row>
    <row r="24219" spans="1:4" x14ac:dyDescent="0.25">
      <c r="A24219" s="1">
        <v>24217</v>
      </c>
      <c r="B24219">
        <v>203.4528536465811</v>
      </c>
      <c r="C24219">
        <v>0.45591920569697741</v>
      </c>
      <c r="D24219">
        <v>6.7793102840913594E-4</v>
      </c>
    </row>
    <row r="24220" spans="1:4" x14ac:dyDescent="0.25">
      <c r="A24220" s="1">
        <v>24218</v>
      </c>
      <c r="B24220">
        <v>238.71719806274771</v>
      </c>
      <c r="C24220">
        <v>2.0434406370638358</v>
      </c>
      <c r="D24220">
        <v>5.9745049894562138E-4</v>
      </c>
    </row>
    <row r="24221" spans="1:4" x14ac:dyDescent="0.25">
      <c r="A24221" s="1">
        <v>24219</v>
      </c>
      <c r="B24221">
        <v>260.8078195683039</v>
      </c>
      <c r="C24221">
        <v>1.462433143527206</v>
      </c>
      <c r="D24221">
        <v>7.3203808384617226E-4</v>
      </c>
    </row>
    <row r="24222" spans="1:4" x14ac:dyDescent="0.25">
      <c r="A24222" s="1">
        <v>24220</v>
      </c>
      <c r="B24222">
        <v>209.29040939159151</v>
      </c>
      <c r="C24222">
        <v>2.4353095817643329</v>
      </c>
      <c r="D24222">
        <v>1.948160588358834E-4</v>
      </c>
    </row>
    <row r="24223" spans="1:4" x14ac:dyDescent="0.25">
      <c r="A24223" s="1">
        <v>24221</v>
      </c>
      <c r="B24223">
        <v>315.80672267226691</v>
      </c>
      <c r="C24223">
        <v>0.29870057897647229</v>
      </c>
      <c r="D24223">
        <v>4.2435244443617029E-4</v>
      </c>
    </row>
    <row r="24224" spans="1:4" x14ac:dyDescent="0.25">
      <c r="A24224" s="1">
        <v>24222</v>
      </c>
      <c r="B24224">
        <v>27.16638235522252</v>
      </c>
      <c r="C24224">
        <v>2.1256534575462078</v>
      </c>
      <c r="D24224">
        <v>6.6943835630357753E-4</v>
      </c>
    </row>
    <row r="24225" spans="1:4" x14ac:dyDescent="0.25">
      <c r="A24225" s="1">
        <v>24223</v>
      </c>
      <c r="B24225">
        <v>359.69715711300432</v>
      </c>
      <c r="C24225">
        <v>1.8435771705053521</v>
      </c>
      <c r="D24225">
        <v>4.7255905082637799E-4</v>
      </c>
    </row>
    <row r="24226" spans="1:4" x14ac:dyDescent="0.25">
      <c r="A24226" s="1">
        <v>24224</v>
      </c>
      <c r="B24226">
        <v>269.15420169416302</v>
      </c>
      <c r="C24226">
        <v>2.254936361759039</v>
      </c>
      <c r="D24226">
        <v>6.0116735392049903E-4</v>
      </c>
    </row>
    <row r="24227" spans="1:4" x14ac:dyDescent="0.25">
      <c r="A24227" s="1">
        <v>24225</v>
      </c>
      <c r="B24227">
        <v>190.91543811434869</v>
      </c>
      <c r="C24227">
        <v>0.71328648593473964</v>
      </c>
      <c r="D24227">
        <v>7.663795699955194E-4</v>
      </c>
    </row>
    <row r="24228" spans="1:4" x14ac:dyDescent="0.25">
      <c r="A24228" s="1">
        <v>24226</v>
      </c>
      <c r="B24228">
        <v>231.78404140861969</v>
      </c>
      <c r="C24228">
        <v>0.98186389880790159</v>
      </c>
      <c r="D24228">
        <v>8.0297915095276797E-4</v>
      </c>
    </row>
    <row r="24229" spans="1:4" x14ac:dyDescent="0.25">
      <c r="A24229" s="1">
        <v>24227</v>
      </c>
      <c r="B24229">
        <v>381.28450693620749</v>
      </c>
      <c r="C24229">
        <v>0.98378809637378084</v>
      </c>
      <c r="D24229">
        <v>1.9549508540103811E-4</v>
      </c>
    </row>
    <row r="24230" spans="1:4" x14ac:dyDescent="0.25">
      <c r="A24230" s="1">
        <v>24228</v>
      </c>
      <c r="B24230">
        <v>208.79291462070199</v>
      </c>
      <c r="C24230">
        <v>1.5079255575313</v>
      </c>
      <c r="D24230">
        <v>7.2907765395903283E-4</v>
      </c>
    </row>
    <row r="24231" spans="1:4" x14ac:dyDescent="0.25">
      <c r="A24231" s="1">
        <v>24229</v>
      </c>
      <c r="B24231">
        <v>183.53215675544331</v>
      </c>
      <c r="C24231">
        <v>2.5621581578598249</v>
      </c>
      <c r="D24231">
        <v>1.2138320797392E-4</v>
      </c>
    </row>
    <row r="24232" spans="1:4" x14ac:dyDescent="0.25">
      <c r="A24232" s="1">
        <v>24230</v>
      </c>
      <c r="B24232">
        <v>384.43092444565377</v>
      </c>
      <c r="C24232">
        <v>2.505888204576161</v>
      </c>
      <c r="D24232">
        <v>1.3336441507931171E-4</v>
      </c>
    </row>
    <row r="24233" spans="1:4" x14ac:dyDescent="0.25">
      <c r="A24233" s="1">
        <v>24231</v>
      </c>
      <c r="B24233">
        <v>117.3610206120436</v>
      </c>
      <c r="C24233">
        <v>2.8155840826692971</v>
      </c>
      <c r="D24233">
        <v>4.3353618161447681E-4</v>
      </c>
    </row>
    <row r="24234" spans="1:4" x14ac:dyDescent="0.25">
      <c r="A24234" s="1">
        <v>24232</v>
      </c>
      <c r="B24234">
        <v>20.18349544054211</v>
      </c>
      <c r="C24234">
        <v>1.452078235882277</v>
      </c>
      <c r="D24234">
        <v>9.0396476287195305E-4</v>
      </c>
    </row>
    <row r="24235" spans="1:4" x14ac:dyDescent="0.25">
      <c r="A24235" s="1">
        <v>24233</v>
      </c>
      <c r="B24235">
        <v>92.897425179314638</v>
      </c>
      <c r="C24235">
        <v>2.4479361533171429</v>
      </c>
      <c r="D24235">
        <v>5.0071159296394675E-4</v>
      </c>
    </row>
    <row r="24236" spans="1:4" x14ac:dyDescent="0.25">
      <c r="A24236" s="1">
        <v>24234</v>
      </c>
      <c r="B24236">
        <v>272.13031502033692</v>
      </c>
      <c r="C24236">
        <v>1.611479825836605</v>
      </c>
      <c r="D24236">
        <v>3.5598231193667053E-4</v>
      </c>
    </row>
    <row r="24237" spans="1:4" x14ac:dyDescent="0.25">
      <c r="A24237" s="1">
        <v>24235</v>
      </c>
      <c r="B24237">
        <v>225.13207626048319</v>
      </c>
      <c r="C24237">
        <v>0.65345752862217688</v>
      </c>
      <c r="D24237">
        <v>4.8268899179196133E-4</v>
      </c>
    </row>
    <row r="24238" spans="1:4" x14ac:dyDescent="0.25">
      <c r="A24238" s="1">
        <v>24236</v>
      </c>
      <c r="B24238">
        <v>71.725388360974364</v>
      </c>
      <c r="C24238">
        <v>2.531607168819074</v>
      </c>
      <c r="D24238">
        <v>1.596321226644009E-4</v>
      </c>
    </row>
    <row r="24239" spans="1:4" x14ac:dyDescent="0.25">
      <c r="A24239" s="1">
        <v>24237</v>
      </c>
      <c r="B24239">
        <v>195.69078933073811</v>
      </c>
      <c r="C24239">
        <v>0.74945211513926768</v>
      </c>
      <c r="D24239">
        <v>9.5569751937921621E-4</v>
      </c>
    </row>
    <row r="24240" spans="1:4" x14ac:dyDescent="0.25">
      <c r="A24240" s="1">
        <v>24238</v>
      </c>
      <c r="B24240">
        <v>370.39213165758639</v>
      </c>
      <c r="C24240">
        <v>1.683037029445362</v>
      </c>
      <c r="D24240">
        <v>9.5495002241923149E-4</v>
      </c>
    </row>
    <row r="24241" spans="1:4" x14ac:dyDescent="0.25">
      <c r="A24241" s="1">
        <v>24239</v>
      </c>
      <c r="B24241">
        <v>83.110508522566505</v>
      </c>
      <c r="C24241">
        <v>2.1716927019988601</v>
      </c>
      <c r="D24241">
        <v>6.8646194330086925E-4</v>
      </c>
    </row>
    <row r="24242" spans="1:4" x14ac:dyDescent="0.25">
      <c r="A24242" s="1">
        <v>24240</v>
      </c>
      <c r="B24242">
        <v>31.609651280936149</v>
      </c>
      <c r="C24242">
        <v>2.2653120947138681</v>
      </c>
      <c r="D24242">
        <v>8.2072117428965894E-4</v>
      </c>
    </row>
    <row r="24243" spans="1:4" x14ac:dyDescent="0.25">
      <c r="A24243" s="1">
        <v>24241</v>
      </c>
      <c r="B24243">
        <v>221.73185077151911</v>
      </c>
      <c r="C24243">
        <v>1.546993246035512</v>
      </c>
      <c r="D24243">
        <v>2.5396832414808769E-4</v>
      </c>
    </row>
    <row r="24244" spans="1:4" x14ac:dyDescent="0.25">
      <c r="A24244" s="1">
        <v>24242</v>
      </c>
      <c r="B24244">
        <v>69.774468455642776</v>
      </c>
      <c r="C24244">
        <v>2.658357026149083</v>
      </c>
      <c r="D24244">
        <v>6.3922081247704411E-4</v>
      </c>
    </row>
    <row r="24245" spans="1:4" x14ac:dyDescent="0.25">
      <c r="A24245" s="1">
        <v>24243</v>
      </c>
      <c r="B24245">
        <v>219.69858915188621</v>
      </c>
      <c r="C24245">
        <v>1.0709072342377759</v>
      </c>
      <c r="D24245">
        <v>7.6796032838828145E-4</v>
      </c>
    </row>
    <row r="24246" spans="1:4" x14ac:dyDescent="0.25">
      <c r="A24246" s="1">
        <v>24244</v>
      </c>
      <c r="B24246">
        <v>304.05029966898519</v>
      </c>
      <c r="C24246">
        <v>1.4550070794544741</v>
      </c>
      <c r="D24246">
        <v>8.5836743694244736E-4</v>
      </c>
    </row>
    <row r="24247" spans="1:4" x14ac:dyDescent="0.25">
      <c r="A24247" s="1">
        <v>24245</v>
      </c>
      <c r="B24247">
        <v>58.406896864649262</v>
      </c>
      <c r="C24247">
        <v>1.0246264630221431</v>
      </c>
      <c r="D24247">
        <v>7.3911536411484389E-4</v>
      </c>
    </row>
    <row r="24248" spans="1:4" x14ac:dyDescent="0.25">
      <c r="A24248" s="1">
        <v>24246</v>
      </c>
      <c r="B24248">
        <v>99.158943742101812</v>
      </c>
      <c r="C24248">
        <v>0.74888196753952396</v>
      </c>
      <c r="D24248">
        <v>4.4942050247116078E-4</v>
      </c>
    </row>
    <row r="24249" spans="1:4" x14ac:dyDescent="0.25">
      <c r="A24249" s="1">
        <v>24247</v>
      </c>
      <c r="B24249">
        <v>33.339920141620368</v>
      </c>
      <c r="C24249">
        <v>1.854718996120839</v>
      </c>
      <c r="D24249">
        <v>9.3196222510967978E-5</v>
      </c>
    </row>
    <row r="24250" spans="1:4" x14ac:dyDescent="0.25">
      <c r="A24250" s="1">
        <v>24248</v>
      </c>
      <c r="B24250">
        <v>386.84221155624169</v>
      </c>
      <c r="C24250">
        <v>2.9654420247204389</v>
      </c>
      <c r="D24250">
        <v>2.2991614789276619E-4</v>
      </c>
    </row>
    <row r="24251" spans="1:4" x14ac:dyDescent="0.25">
      <c r="A24251" s="1">
        <v>24249</v>
      </c>
      <c r="B24251">
        <v>350.12311349256271</v>
      </c>
      <c r="C24251">
        <v>2.9614184010891078</v>
      </c>
      <c r="D24251">
        <v>3.808074902369579E-4</v>
      </c>
    </row>
    <row r="24252" spans="1:4" x14ac:dyDescent="0.25">
      <c r="A24252" s="1">
        <v>24250</v>
      </c>
      <c r="B24252">
        <v>203.95180971233921</v>
      </c>
      <c r="C24252">
        <v>1.6512900983736929</v>
      </c>
      <c r="D24252">
        <v>3.5169782212367051E-4</v>
      </c>
    </row>
    <row r="24253" spans="1:4" x14ac:dyDescent="0.25">
      <c r="A24253" s="1">
        <v>24251</v>
      </c>
      <c r="B24253">
        <v>162.98820328833119</v>
      </c>
      <c r="C24253">
        <v>0.81399179580720382</v>
      </c>
      <c r="D24253">
        <v>1.020918374613978E-4</v>
      </c>
    </row>
    <row r="24254" spans="1:4" x14ac:dyDescent="0.25">
      <c r="A24254" s="1">
        <v>24252</v>
      </c>
      <c r="B24254">
        <v>93.336847592408333</v>
      </c>
      <c r="C24254">
        <v>1.221751605409759</v>
      </c>
      <c r="D24254">
        <v>9.8368738591668252E-4</v>
      </c>
    </row>
    <row r="24255" spans="1:4" x14ac:dyDescent="0.25">
      <c r="A24255" s="1">
        <v>24253</v>
      </c>
      <c r="B24255">
        <v>363.05327616073907</v>
      </c>
      <c r="C24255">
        <v>2.5392561307316388</v>
      </c>
      <c r="D24255">
        <v>4.6863296409545551E-4</v>
      </c>
    </row>
    <row r="24256" spans="1:4" x14ac:dyDescent="0.25">
      <c r="A24256" s="1">
        <v>24254</v>
      </c>
      <c r="B24256">
        <v>287.34903939477931</v>
      </c>
      <c r="C24256">
        <v>2.2369980199350969</v>
      </c>
      <c r="D24256">
        <v>6.7581335251027503E-4</v>
      </c>
    </row>
    <row r="24257" spans="1:4" x14ac:dyDescent="0.25">
      <c r="A24257" s="1">
        <v>24255</v>
      </c>
      <c r="B24257">
        <v>52.953102844510468</v>
      </c>
      <c r="C24257">
        <v>2.3226623734842091</v>
      </c>
      <c r="D24257">
        <v>6.9561945838348663E-4</v>
      </c>
    </row>
    <row r="24258" spans="1:4" x14ac:dyDescent="0.25">
      <c r="A24258" s="1">
        <v>24256</v>
      </c>
      <c r="B24258">
        <v>163.3514488373998</v>
      </c>
      <c r="C24258">
        <v>2.0158687197271741</v>
      </c>
      <c r="D24258">
        <v>6.3291878839669634E-4</v>
      </c>
    </row>
    <row r="24259" spans="1:4" x14ac:dyDescent="0.25">
      <c r="A24259" s="1">
        <v>24257</v>
      </c>
      <c r="B24259">
        <v>267.11566696406919</v>
      </c>
      <c r="C24259">
        <v>0.45730284134711069</v>
      </c>
      <c r="D24259">
        <v>2.9088659779656102E-4</v>
      </c>
    </row>
    <row r="24260" spans="1:4" x14ac:dyDescent="0.25">
      <c r="A24260" s="1">
        <v>24258</v>
      </c>
      <c r="B24260">
        <v>237.6169297451336</v>
      </c>
      <c r="C24260">
        <v>2.349933804858658</v>
      </c>
      <c r="D24260">
        <v>3.8974727487850447E-4</v>
      </c>
    </row>
    <row r="24261" spans="1:4" x14ac:dyDescent="0.25">
      <c r="A24261" s="1">
        <v>24259</v>
      </c>
      <c r="B24261">
        <v>301.9701692321986</v>
      </c>
      <c r="C24261">
        <v>2.3512866718038792</v>
      </c>
      <c r="D24261">
        <v>7.9932390874420597E-4</v>
      </c>
    </row>
    <row r="24262" spans="1:4" x14ac:dyDescent="0.25">
      <c r="A24262" s="1">
        <v>24260</v>
      </c>
      <c r="B24262">
        <v>103.8029563978418</v>
      </c>
      <c r="C24262">
        <v>2.3090121783863342</v>
      </c>
      <c r="D24262">
        <v>9.2058456140348252E-4</v>
      </c>
    </row>
    <row r="24263" spans="1:4" x14ac:dyDescent="0.25">
      <c r="A24263" s="1">
        <v>24261</v>
      </c>
      <c r="B24263">
        <v>340.79359823224002</v>
      </c>
      <c r="C24263">
        <v>0.46939255391776369</v>
      </c>
      <c r="D24263">
        <v>8.5688010631733731E-5</v>
      </c>
    </row>
    <row r="24264" spans="1:4" x14ac:dyDescent="0.25">
      <c r="A24264" s="1">
        <v>24262</v>
      </c>
      <c r="B24264">
        <v>175.05666548220569</v>
      </c>
      <c r="C24264">
        <v>1.6572833349921641</v>
      </c>
      <c r="D24264">
        <v>4.0609435923024849E-4</v>
      </c>
    </row>
    <row r="24265" spans="1:4" x14ac:dyDescent="0.25">
      <c r="A24265" s="1">
        <v>24263</v>
      </c>
      <c r="B24265">
        <v>130.03992766164009</v>
      </c>
      <c r="C24265">
        <v>2.4380674464769738</v>
      </c>
      <c r="D24265">
        <v>9.0633761434701619E-4</v>
      </c>
    </row>
    <row r="24266" spans="1:4" x14ac:dyDescent="0.25">
      <c r="A24266" s="1">
        <v>24264</v>
      </c>
      <c r="B24266">
        <v>395.45817550672513</v>
      </c>
      <c r="C24266">
        <v>1.483931716697374</v>
      </c>
      <c r="D24266">
        <v>1.888253512354676E-4</v>
      </c>
    </row>
    <row r="24267" spans="1:4" x14ac:dyDescent="0.25">
      <c r="A24267" s="1">
        <v>24265</v>
      </c>
      <c r="B24267">
        <v>46.302995386260562</v>
      </c>
      <c r="C24267">
        <v>0.30016311706542592</v>
      </c>
      <c r="D24267">
        <v>3.1965608541605778E-4</v>
      </c>
    </row>
    <row r="24268" spans="1:4" x14ac:dyDescent="0.25">
      <c r="A24268" s="1">
        <v>24266</v>
      </c>
      <c r="B24268">
        <v>306.33454209510438</v>
      </c>
      <c r="C24268">
        <v>0.40548646683968259</v>
      </c>
      <c r="D24268">
        <v>7.1041624740635241E-4</v>
      </c>
    </row>
    <row r="24269" spans="1:4" x14ac:dyDescent="0.25">
      <c r="A24269" s="1">
        <v>24267</v>
      </c>
      <c r="B24269">
        <v>103.2357849265704</v>
      </c>
      <c r="C24269">
        <v>0.73209348968506149</v>
      </c>
      <c r="D24269">
        <v>5.3459004367927617E-4</v>
      </c>
    </row>
    <row r="24270" spans="1:4" x14ac:dyDescent="0.25">
      <c r="A24270" s="1">
        <v>24268</v>
      </c>
      <c r="B24270">
        <v>67.23651692550547</v>
      </c>
      <c r="C24270">
        <v>1.2741079039489009</v>
      </c>
      <c r="D24270">
        <v>4.4533430386463601E-4</v>
      </c>
    </row>
    <row r="24271" spans="1:4" x14ac:dyDescent="0.25">
      <c r="A24271" s="1">
        <v>24269</v>
      </c>
      <c r="B24271">
        <v>369.71984573726161</v>
      </c>
      <c r="C24271">
        <v>2.704502395547379</v>
      </c>
      <c r="D24271">
        <v>3.3405529199471659E-4</v>
      </c>
    </row>
    <row r="24272" spans="1:4" x14ac:dyDescent="0.25">
      <c r="A24272" s="1">
        <v>24270</v>
      </c>
      <c r="B24272">
        <v>238.74938950525049</v>
      </c>
      <c r="C24272">
        <v>0.86750254998177301</v>
      </c>
      <c r="D24272">
        <v>8.3455756764045448E-4</v>
      </c>
    </row>
    <row r="24273" spans="1:4" x14ac:dyDescent="0.25">
      <c r="A24273" s="1">
        <v>24271</v>
      </c>
      <c r="B24273">
        <v>337.92588635096439</v>
      </c>
      <c r="C24273">
        <v>2.2913412479057</v>
      </c>
      <c r="D24273">
        <v>4.9030016824039508E-4</v>
      </c>
    </row>
    <row r="24274" spans="1:4" x14ac:dyDescent="0.25">
      <c r="A24274" s="1">
        <v>24272</v>
      </c>
      <c r="B24274">
        <v>186.7777452608029</v>
      </c>
      <c r="C24274">
        <v>0.67256730878016568</v>
      </c>
      <c r="D24274">
        <v>6.8719108877601581E-4</v>
      </c>
    </row>
    <row r="24275" spans="1:4" x14ac:dyDescent="0.25">
      <c r="A24275" s="1">
        <v>24273</v>
      </c>
      <c r="B24275">
        <v>273.2626558079487</v>
      </c>
      <c r="C24275">
        <v>2.5739999232905122</v>
      </c>
      <c r="D24275">
        <v>8.8357490638623509E-4</v>
      </c>
    </row>
    <row r="24276" spans="1:4" x14ac:dyDescent="0.25">
      <c r="A24276" s="1">
        <v>24274</v>
      </c>
      <c r="B24276">
        <v>144.5279636444684</v>
      </c>
      <c r="C24276">
        <v>0.37802033578350658</v>
      </c>
      <c r="D24276">
        <v>3.2564787308047481E-4</v>
      </c>
    </row>
    <row r="24277" spans="1:4" x14ac:dyDescent="0.25">
      <c r="A24277" s="1">
        <v>24275</v>
      </c>
      <c r="B24277">
        <v>315.56860123678177</v>
      </c>
      <c r="C24277">
        <v>0.6307626477706989</v>
      </c>
      <c r="D24277">
        <v>6.0185726518844458E-4</v>
      </c>
    </row>
    <row r="24278" spans="1:4" x14ac:dyDescent="0.25">
      <c r="A24278" s="1">
        <v>24276</v>
      </c>
      <c r="B24278">
        <v>385.30715441353829</v>
      </c>
      <c r="C24278">
        <v>2.070977564606558</v>
      </c>
      <c r="D24278">
        <v>8.3095951802940153E-4</v>
      </c>
    </row>
    <row r="24279" spans="1:4" x14ac:dyDescent="0.25">
      <c r="A24279" s="1">
        <v>24277</v>
      </c>
      <c r="B24279">
        <v>155.72047642853511</v>
      </c>
      <c r="C24279">
        <v>2.1908587929245922</v>
      </c>
      <c r="D24279">
        <v>5.1410671011507944E-4</v>
      </c>
    </row>
    <row r="24280" spans="1:4" x14ac:dyDescent="0.25">
      <c r="A24280" s="1">
        <v>24278</v>
      </c>
      <c r="B24280">
        <v>37.333763267725978</v>
      </c>
      <c r="C24280">
        <v>1.1237909659996079</v>
      </c>
      <c r="D24280">
        <v>5.0442427296452626E-4</v>
      </c>
    </row>
    <row r="24281" spans="1:4" x14ac:dyDescent="0.25">
      <c r="A24281" s="1">
        <v>24279</v>
      </c>
      <c r="B24281">
        <v>320.86628857161179</v>
      </c>
      <c r="C24281">
        <v>1.142813457963789</v>
      </c>
      <c r="D24281">
        <v>6.2506622017891012E-4</v>
      </c>
    </row>
    <row r="24282" spans="1:4" x14ac:dyDescent="0.25">
      <c r="A24282" s="1">
        <v>24280</v>
      </c>
      <c r="B24282">
        <v>49.026209136902793</v>
      </c>
      <c r="C24282">
        <v>1.7810024103144599</v>
      </c>
      <c r="D24282">
        <v>5.6268205088723649E-4</v>
      </c>
    </row>
    <row r="24283" spans="1:4" x14ac:dyDescent="0.25">
      <c r="A24283" s="1">
        <v>24281</v>
      </c>
      <c r="B24283">
        <v>171.338602884886</v>
      </c>
      <c r="C24283">
        <v>1.290485781346286</v>
      </c>
      <c r="D24283">
        <v>4.7286567919185591E-4</v>
      </c>
    </row>
    <row r="24284" spans="1:4" x14ac:dyDescent="0.25">
      <c r="A24284" s="1">
        <v>24282</v>
      </c>
      <c r="B24284">
        <v>371.99680988669598</v>
      </c>
      <c r="C24284">
        <v>2.1520092880689918</v>
      </c>
      <c r="D24284">
        <v>2.7148267416566419E-4</v>
      </c>
    </row>
    <row r="24285" spans="1:4" x14ac:dyDescent="0.25">
      <c r="A24285" s="1">
        <v>24283</v>
      </c>
      <c r="B24285">
        <v>218.48699888488571</v>
      </c>
      <c r="C24285">
        <v>0.98518047163996458</v>
      </c>
      <c r="D24285">
        <v>6.2763638681413497E-4</v>
      </c>
    </row>
    <row r="24286" spans="1:4" x14ac:dyDescent="0.25">
      <c r="A24286" s="1">
        <v>24284</v>
      </c>
      <c r="B24286">
        <v>133.63281364886129</v>
      </c>
      <c r="C24286">
        <v>1.507370790714232</v>
      </c>
      <c r="D24286">
        <v>6.5280354938131635E-4</v>
      </c>
    </row>
    <row r="24287" spans="1:4" x14ac:dyDescent="0.25">
      <c r="A24287" s="1">
        <v>24285</v>
      </c>
      <c r="B24287">
        <v>70.208511386711379</v>
      </c>
      <c r="C24287">
        <v>0.96154737148522651</v>
      </c>
      <c r="D24287">
        <v>2.0383532504050501E-4</v>
      </c>
    </row>
    <row r="24288" spans="1:4" x14ac:dyDescent="0.25">
      <c r="A24288" s="1">
        <v>24286</v>
      </c>
      <c r="B24288">
        <v>126.9440684894759</v>
      </c>
      <c r="C24288">
        <v>0.44830726179197983</v>
      </c>
      <c r="D24288">
        <v>1.13929696782093E-4</v>
      </c>
    </row>
    <row r="24289" spans="1:4" x14ac:dyDescent="0.25">
      <c r="A24289" s="1">
        <v>24287</v>
      </c>
      <c r="B24289">
        <v>339.52701281110382</v>
      </c>
      <c r="C24289">
        <v>2.749315382548958</v>
      </c>
      <c r="D24289">
        <v>9.789124790992045E-4</v>
      </c>
    </row>
    <row r="24290" spans="1:4" x14ac:dyDescent="0.25">
      <c r="A24290" s="1">
        <v>24288</v>
      </c>
      <c r="B24290">
        <v>30.83271173127233</v>
      </c>
      <c r="C24290">
        <v>0.83591077042574313</v>
      </c>
      <c r="D24290">
        <v>8.5025832730794074E-4</v>
      </c>
    </row>
    <row r="24291" spans="1:4" x14ac:dyDescent="0.25">
      <c r="A24291" s="1">
        <v>24289</v>
      </c>
      <c r="B24291">
        <v>296.94493730413382</v>
      </c>
      <c r="C24291">
        <v>1.964544133216392</v>
      </c>
      <c r="D24291">
        <v>8.1012189360646131E-4</v>
      </c>
    </row>
    <row r="24292" spans="1:4" x14ac:dyDescent="0.25">
      <c r="A24292" s="1">
        <v>24290</v>
      </c>
      <c r="B24292">
        <v>118.7231749364786</v>
      </c>
      <c r="C24292">
        <v>0.60977913533991557</v>
      </c>
      <c r="D24292">
        <v>7.5648308773610957E-4</v>
      </c>
    </row>
    <row r="24293" spans="1:4" x14ac:dyDescent="0.25">
      <c r="A24293" s="1">
        <v>24291</v>
      </c>
      <c r="B24293">
        <v>100.6925814829284</v>
      </c>
      <c r="C24293">
        <v>2.485186868234186</v>
      </c>
      <c r="D24293">
        <v>3.3369094398784599E-4</v>
      </c>
    </row>
    <row r="24294" spans="1:4" x14ac:dyDescent="0.25">
      <c r="A24294" s="1">
        <v>24292</v>
      </c>
      <c r="B24294">
        <v>21.617450140828801</v>
      </c>
      <c r="C24294">
        <v>2.3203444151600849</v>
      </c>
      <c r="D24294">
        <v>7.9526735524641052E-4</v>
      </c>
    </row>
    <row r="24295" spans="1:4" x14ac:dyDescent="0.25">
      <c r="A24295" s="1">
        <v>24293</v>
      </c>
      <c r="B24295">
        <v>192.47130539006741</v>
      </c>
      <c r="C24295">
        <v>1.9303084913262401</v>
      </c>
      <c r="D24295">
        <v>8.6489102462535515E-4</v>
      </c>
    </row>
    <row r="24296" spans="1:4" x14ac:dyDescent="0.25">
      <c r="A24296" s="1">
        <v>24294</v>
      </c>
      <c r="B24296">
        <v>81.325196782227323</v>
      </c>
      <c r="C24296">
        <v>2.907089079372609</v>
      </c>
      <c r="D24296">
        <v>5.4476035995925862E-4</v>
      </c>
    </row>
    <row r="24297" spans="1:4" x14ac:dyDescent="0.25">
      <c r="A24297" s="1">
        <v>24295</v>
      </c>
      <c r="B24297">
        <v>23.521816810850801</v>
      </c>
      <c r="C24297">
        <v>1.5814384628570539</v>
      </c>
      <c r="D24297">
        <v>8.2856622979722984E-4</v>
      </c>
    </row>
    <row r="24298" spans="1:4" x14ac:dyDescent="0.25">
      <c r="A24298" s="1">
        <v>24296</v>
      </c>
      <c r="B24298">
        <v>309.69630338062831</v>
      </c>
      <c r="C24298">
        <v>1.5310979394398641</v>
      </c>
      <c r="D24298">
        <v>4.9318283407358623E-4</v>
      </c>
    </row>
    <row r="24299" spans="1:4" x14ac:dyDescent="0.25">
      <c r="A24299" s="1">
        <v>24297</v>
      </c>
      <c r="B24299">
        <v>382.44275689947978</v>
      </c>
      <c r="C24299">
        <v>2.407142758357907</v>
      </c>
      <c r="D24299">
        <v>3.7847003624977852E-4</v>
      </c>
    </row>
    <row r="24300" spans="1:4" x14ac:dyDescent="0.25">
      <c r="A24300" s="1">
        <v>24298</v>
      </c>
      <c r="B24300">
        <v>196.31721398834441</v>
      </c>
      <c r="C24300">
        <v>2.0195820176762842</v>
      </c>
      <c r="D24300">
        <v>3.6810696209511152E-4</v>
      </c>
    </row>
    <row r="24301" spans="1:4" x14ac:dyDescent="0.25">
      <c r="A24301" s="1">
        <v>24299</v>
      </c>
      <c r="B24301">
        <v>309.17218569475011</v>
      </c>
      <c r="C24301">
        <v>1.661683688643985</v>
      </c>
      <c r="D24301">
        <v>2.2703196511971829E-4</v>
      </c>
    </row>
    <row r="24302" spans="1:4" x14ac:dyDescent="0.25">
      <c r="A24302" s="1">
        <v>24300</v>
      </c>
      <c r="B24302">
        <v>209.86619594843921</v>
      </c>
      <c r="C24302">
        <v>1.6090888818388149</v>
      </c>
      <c r="D24302">
        <v>7.4982066999954044E-4</v>
      </c>
    </row>
    <row r="24303" spans="1:4" x14ac:dyDescent="0.25">
      <c r="A24303" s="1">
        <v>24301</v>
      </c>
      <c r="B24303">
        <v>107.3314775250349</v>
      </c>
      <c r="C24303">
        <v>2.1771635847312378</v>
      </c>
      <c r="D24303">
        <v>3.0765699274814889E-4</v>
      </c>
    </row>
    <row r="24304" spans="1:4" x14ac:dyDescent="0.25">
      <c r="A24304" s="1">
        <v>24302</v>
      </c>
      <c r="B24304">
        <v>219.40629362500769</v>
      </c>
      <c r="C24304">
        <v>1.5625505063905629</v>
      </c>
      <c r="D24304">
        <v>2.014283708780187E-4</v>
      </c>
    </row>
    <row r="24305" spans="1:4" x14ac:dyDescent="0.25">
      <c r="A24305" s="1">
        <v>24303</v>
      </c>
      <c r="B24305">
        <v>138.29594773919229</v>
      </c>
      <c r="C24305">
        <v>1.362053701468839</v>
      </c>
      <c r="D24305">
        <v>5.6767304827133461E-4</v>
      </c>
    </row>
    <row r="24306" spans="1:4" x14ac:dyDescent="0.25">
      <c r="A24306" s="1">
        <v>24304</v>
      </c>
      <c r="B24306">
        <v>259.58817378759488</v>
      </c>
      <c r="C24306">
        <v>1.095053923870728</v>
      </c>
      <c r="D24306">
        <v>2.3583941078045471E-4</v>
      </c>
    </row>
    <row r="24307" spans="1:4" x14ac:dyDescent="0.25">
      <c r="A24307" s="1">
        <v>24305</v>
      </c>
      <c r="B24307">
        <v>101.2031657036804</v>
      </c>
      <c r="C24307">
        <v>1.3713136712282119</v>
      </c>
      <c r="D24307">
        <v>7.7946110829358803E-4</v>
      </c>
    </row>
    <row r="24308" spans="1:4" x14ac:dyDescent="0.25">
      <c r="A24308" s="1">
        <v>24306</v>
      </c>
      <c r="B24308">
        <v>183.6831962828677</v>
      </c>
      <c r="C24308">
        <v>1.081870831788579</v>
      </c>
      <c r="D24308">
        <v>2.485796037608174E-4</v>
      </c>
    </row>
    <row r="24309" spans="1:4" x14ac:dyDescent="0.25">
      <c r="A24309" s="1">
        <v>24307</v>
      </c>
      <c r="B24309">
        <v>107.95837411232399</v>
      </c>
      <c r="C24309">
        <v>0.5812131274216259</v>
      </c>
      <c r="D24309">
        <v>2.7465559516258637E-4</v>
      </c>
    </row>
    <row r="24310" spans="1:4" x14ac:dyDescent="0.25">
      <c r="A24310" s="1">
        <v>24308</v>
      </c>
      <c r="B24310">
        <v>282.8957739402307</v>
      </c>
      <c r="C24310">
        <v>2.6719728138130612</v>
      </c>
      <c r="D24310">
        <v>3.7596122344128209E-4</v>
      </c>
    </row>
    <row r="24311" spans="1:4" x14ac:dyDescent="0.25">
      <c r="A24311" s="1">
        <v>24309</v>
      </c>
      <c r="B24311">
        <v>206.28849914920599</v>
      </c>
      <c r="C24311">
        <v>0.81172631798316552</v>
      </c>
      <c r="D24311">
        <v>3.9964880361187291E-4</v>
      </c>
    </row>
    <row r="24312" spans="1:4" x14ac:dyDescent="0.25">
      <c r="A24312" s="1">
        <v>24310</v>
      </c>
      <c r="B24312">
        <v>171.79737570130391</v>
      </c>
      <c r="C24312">
        <v>1.595774665667834</v>
      </c>
      <c r="D24312">
        <v>8.3127328659060909E-5</v>
      </c>
    </row>
    <row r="24313" spans="1:4" x14ac:dyDescent="0.25">
      <c r="A24313" s="1">
        <v>24311</v>
      </c>
      <c r="B24313">
        <v>159.86964842389281</v>
      </c>
      <c r="C24313">
        <v>2.6713418940757321</v>
      </c>
      <c r="D24313">
        <v>2.3893509843836319E-4</v>
      </c>
    </row>
    <row r="24314" spans="1:4" x14ac:dyDescent="0.25">
      <c r="A24314" s="1">
        <v>24312</v>
      </c>
      <c r="B24314">
        <v>175.28150693772389</v>
      </c>
      <c r="C24314">
        <v>0.78250230831425727</v>
      </c>
      <c r="D24314">
        <v>9.8754309199449255E-4</v>
      </c>
    </row>
    <row r="24315" spans="1:4" x14ac:dyDescent="0.25">
      <c r="A24315" s="1">
        <v>24313</v>
      </c>
      <c r="B24315">
        <v>278.79069090193769</v>
      </c>
      <c r="C24315">
        <v>2.9528959978504559</v>
      </c>
      <c r="D24315">
        <v>4.6114189578032322E-4</v>
      </c>
    </row>
    <row r="24316" spans="1:4" x14ac:dyDescent="0.25">
      <c r="A24316" s="1">
        <v>24314</v>
      </c>
      <c r="B24316">
        <v>42.688892273070117</v>
      </c>
      <c r="C24316">
        <v>1.660357250494447</v>
      </c>
      <c r="D24316">
        <v>9.807502034519482E-5</v>
      </c>
    </row>
    <row r="24317" spans="1:4" x14ac:dyDescent="0.25">
      <c r="A24317" s="1">
        <v>24315</v>
      </c>
      <c r="B24317">
        <v>104.69830750863539</v>
      </c>
      <c r="C24317">
        <v>1.0701870925800681</v>
      </c>
      <c r="D24317">
        <v>7.4726709702360001E-4</v>
      </c>
    </row>
    <row r="24318" spans="1:4" x14ac:dyDescent="0.25">
      <c r="A24318" s="1">
        <v>24316</v>
      </c>
      <c r="B24318">
        <v>196.6390929416759</v>
      </c>
      <c r="C24318">
        <v>0.71718432711310065</v>
      </c>
      <c r="D24318">
        <v>6.9358442187695255E-4</v>
      </c>
    </row>
    <row r="24319" spans="1:4" x14ac:dyDescent="0.25">
      <c r="A24319" s="1">
        <v>24317</v>
      </c>
      <c r="B24319">
        <v>87.623111237471392</v>
      </c>
      <c r="C24319">
        <v>1.7203592477261489</v>
      </c>
      <c r="D24319">
        <v>6.2150264558749927E-4</v>
      </c>
    </row>
    <row r="24320" spans="1:4" x14ac:dyDescent="0.25">
      <c r="A24320" s="1">
        <v>24318</v>
      </c>
      <c r="B24320">
        <v>391.40135057280412</v>
      </c>
      <c r="C24320">
        <v>1.945165627097641</v>
      </c>
      <c r="D24320">
        <v>3.2538591718252592E-4</v>
      </c>
    </row>
    <row r="24321" spans="1:4" x14ac:dyDescent="0.25">
      <c r="A24321" s="1">
        <v>24319</v>
      </c>
      <c r="B24321">
        <v>382.35455653142742</v>
      </c>
      <c r="C24321">
        <v>0.40033947603675463</v>
      </c>
      <c r="D24321">
        <v>1.7384857908849579E-4</v>
      </c>
    </row>
    <row r="24322" spans="1:4" x14ac:dyDescent="0.25">
      <c r="A24322" s="1">
        <v>24320</v>
      </c>
      <c r="B24322">
        <v>182.64230810287381</v>
      </c>
      <c r="C24322">
        <v>2.616197188871348</v>
      </c>
      <c r="D24322">
        <v>4.2312336566893249E-4</v>
      </c>
    </row>
    <row r="24323" spans="1:4" x14ac:dyDescent="0.25">
      <c r="A24323" s="1">
        <v>24321</v>
      </c>
      <c r="B24323">
        <v>172.35383236104499</v>
      </c>
      <c r="C24323">
        <v>0.55403616862078375</v>
      </c>
      <c r="D24323">
        <v>1.798375160949828E-4</v>
      </c>
    </row>
    <row r="24324" spans="1:4" x14ac:dyDescent="0.25">
      <c r="A24324" s="1">
        <v>24322</v>
      </c>
      <c r="B24324">
        <v>268.64702694493877</v>
      </c>
      <c r="C24324">
        <v>1.9413441712365589</v>
      </c>
      <c r="D24324">
        <v>8.7505022644132277E-4</v>
      </c>
    </row>
    <row r="24325" spans="1:4" x14ac:dyDescent="0.25">
      <c r="A24325" s="1">
        <v>24323</v>
      </c>
      <c r="B24325">
        <v>205.4709961606417</v>
      </c>
      <c r="C24325">
        <v>2.099030619864481</v>
      </c>
      <c r="D24325">
        <v>7.8252735435789783E-4</v>
      </c>
    </row>
    <row r="24326" spans="1:4" x14ac:dyDescent="0.25">
      <c r="A24326" s="1">
        <v>24324</v>
      </c>
      <c r="B24326">
        <v>251.83332338686051</v>
      </c>
      <c r="C24326">
        <v>2.819644436708161</v>
      </c>
      <c r="D24326">
        <v>6.7917425247404357E-4</v>
      </c>
    </row>
    <row r="24327" spans="1:4" x14ac:dyDescent="0.25">
      <c r="A24327" s="1">
        <v>24325</v>
      </c>
      <c r="B24327">
        <v>185.6278412799079</v>
      </c>
      <c r="C24327">
        <v>1.761172691154397</v>
      </c>
      <c r="D24327">
        <v>9.7895991894758443E-4</v>
      </c>
    </row>
    <row r="24328" spans="1:4" x14ac:dyDescent="0.25">
      <c r="A24328" s="1">
        <v>24326</v>
      </c>
      <c r="B24328">
        <v>326.981788507928</v>
      </c>
      <c r="C24328">
        <v>1.1309660158213271</v>
      </c>
      <c r="D24328">
        <v>6.140468044373011E-4</v>
      </c>
    </row>
    <row r="24329" spans="1:4" x14ac:dyDescent="0.25">
      <c r="A24329" s="1">
        <v>24327</v>
      </c>
      <c r="B24329">
        <v>150.94796115021751</v>
      </c>
      <c r="C24329">
        <v>1.028973676539312</v>
      </c>
      <c r="D24329">
        <v>6.8050072886838091E-4</v>
      </c>
    </row>
    <row r="24330" spans="1:4" x14ac:dyDescent="0.25">
      <c r="A24330" s="1">
        <v>24328</v>
      </c>
      <c r="B24330">
        <v>336.4018788754716</v>
      </c>
      <c r="C24330">
        <v>0.84739958310653929</v>
      </c>
      <c r="D24330">
        <v>3.1704842716624959E-4</v>
      </c>
    </row>
    <row r="24331" spans="1:4" x14ac:dyDescent="0.25">
      <c r="A24331" s="1">
        <v>24329</v>
      </c>
      <c r="B24331">
        <v>264.19471414651719</v>
      </c>
      <c r="C24331">
        <v>2.0236924481947329</v>
      </c>
      <c r="D24331">
        <v>1.4867953533046171E-4</v>
      </c>
    </row>
    <row r="24332" spans="1:4" x14ac:dyDescent="0.25">
      <c r="A24332" s="1">
        <v>24330</v>
      </c>
      <c r="B24332">
        <v>376.4190610801017</v>
      </c>
      <c r="C24332">
        <v>2.810265074141971</v>
      </c>
      <c r="D24332">
        <v>5.5621818185202197E-4</v>
      </c>
    </row>
    <row r="24333" spans="1:4" x14ac:dyDescent="0.25">
      <c r="A24333" s="1">
        <v>24331</v>
      </c>
      <c r="B24333">
        <v>172.05082553315631</v>
      </c>
      <c r="C24333">
        <v>2.2366266291340819</v>
      </c>
      <c r="D24333">
        <v>8.3337642382891655E-4</v>
      </c>
    </row>
    <row r="24334" spans="1:4" x14ac:dyDescent="0.25">
      <c r="A24334" s="1">
        <v>24332</v>
      </c>
      <c r="B24334">
        <v>25.368922035314181</v>
      </c>
      <c r="C24334">
        <v>2.5241754687124862</v>
      </c>
      <c r="D24334">
        <v>8.3792399621403051E-4</v>
      </c>
    </row>
    <row r="24335" spans="1:4" x14ac:dyDescent="0.25">
      <c r="A24335" s="1">
        <v>24333</v>
      </c>
      <c r="B24335">
        <v>184.23138818093199</v>
      </c>
      <c r="C24335">
        <v>1.7276490734084431</v>
      </c>
      <c r="D24335">
        <v>6.1847058789549713E-4</v>
      </c>
    </row>
    <row r="24336" spans="1:4" x14ac:dyDescent="0.25">
      <c r="A24336" s="1">
        <v>24334</v>
      </c>
      <c r="B24336">
        <v>226.95566729130221</v>
      </c>
      <c r="C24336">
        <v>1.035211196948346</v>
      </c>
      <c r="D24336">
        <v>6.962116046036115E-4</v>
      </c>
    </row>
    <row r="24337" spans="1:4" x14ac:dyDescent="0.25">
      <c r="A24337" s="1">
        <v>24335</v>
      </c>
      <c r="B24337">
        <v>26.386259300430641</v>
      </c>
      <c r="C24337">
        <v>2.6378350458219679</v>
      </c>
      <c r="D24337">
        <v>9.8856317479983674E-4</v>
      </c>
    </row>
    <row r="24338" spans="1:4" x14ac:dyDescent="0.25">
      <c r="A24338" s="1">
        <v>24336</v>
      </c>
      <c r="B24338">
        <v>208.25340184195119</v>
      </c>
      <c r="C24338">
        <v>1.4387451396929971</v>
      </c>
      <c r="D24338">
        <v>1.8871528774333911E-4</v>
      </c>
    </row>
    <row r="24339" spans="1:4" x14ac:dyDescent="0.25">
      <c r="A24339" s="1">
        <v>24337</v>
      </c>
      <c r="B24339">
        <v>389.33124343227018</v>
      </c>
      <c r="C24339">
        <v>0.90349725882248522</v>
      </c>
      <c r="D24339">
        <v>5.5335988912989873E-4</v>
      </c>
    </row>
    <row r="24340" spans="1:4" x14ac:dyDescent="0.25">
      <c r="A24340" s="1">
        <v>24338</v>
      </c>
      <c r="B24340">
        <v>191.46979387591779</v>
      </c>
      <c r="C24340">
        <v>0.50848113152762808</v>
      </c>
      <c r="D24340">
        <v>7.4520203476536315E-4</v>
      </c>
    </row>
    <row r="24341" spans="1:4" x14ac:dyDescent="0.25">
      <c r="A24341" s="1">
        <v>24339</v>
      </c>
      <c r="B24341">
        <v>49.925284296977352</v>
      </c>
      <c r="C24341">
        <v>1.5075525637804079</v>
      </c>
      <c r="D24341">
        <v>2.9067743234988949E-4</v>
      </c>
    </row>
    <row r="24342" spans="1:4" x14ac:dyDescent="0.25">
      <c r="A24342" s="1">
        <v>24340</v>
      </c>
      <c r="B24342">
        <v>290.06629190742387</v>
      </c>
      <c r="C24342">
        <v>0.82452814487284054</v>
      </c>
      <c r="D24342">
        <v>5.2911790824861462E-4</v>
      </c>
    </row>
    <row r="24343" spans="1:4" x14ac:dyDescent="0.25">
      <c r="A24343" s="1">
        <v>24341</v>
      </c>
      <c r="B24343">
        <v>138.50546117884639</v>
      </c>
      <c r="C24343">
        <v>2.2439907497050648</v>
      </c>
      <c r="D24343">
        <v>8.8983776095017861E-4</v>
      </c>
    </row>
    <row r="24344" spans="1:4" x14ac:dyDescent="0.25">
      <c r="A24344" s="1">
        <v>24342</v>
      </c>
      <c r="B24344">
        <v>95.786870618305755</v>
      </c>
      <c r="C24344">
        <v>0.25018842215069981</v>
      </c>
      <c r="D24344">
        <v>9.2243282483507366E-4</v>
      </c>
    </row>
    <row r="24345" spans="1:4" x14ac:dyDescent="0.25">
      <c r="A24345" s="1">
        <v>24343</v>
      </c>
      <c r="B24345">
        <v>275.071283652445</v>
      </c>
      <c r="C24345">
        <v>2.6503650244511241</v>
      </c>
      <c r="D24345">
        <v>8.2767694398769179E-4</v>
      </c>
    </row>
    <row r="24346" spans="1:4" x14ac:dyDescent="0.25">
      <c r="A24346" s="1">
        <v>24344</v>
      </c>
      <c r="B24346">
        <v>327.02997543973629</v>
      </c>
      <c r="C24346">
        <v>0.32320254077725852</v>
      </c>
      <c r="D24346">
        <v>8.1474595416740467E-4</v>
      </c>
    </row>
    <row r="24347" spans="1:4" x14ac:dyDescent="0.25">
      <c r="A24347" s="1">
        <v>24345</v>
      </c>
      <c r="B24347">
        <v>318.63740153626429</v>
      </c>
      <c r="C24347">
        <v>1.7994695829482921</v>
      </c>
      <c r="D24347">
        <v>2.7557793451253668E-4</v>
      </c>
    </row>
    <row r="24348" spans="1:4" x14ac:dyDescent="0.25">
      <c r="A24348" s="1">
        <v>24346</v>
      </c>
      <c r="B24348">
        <v>109.7876757990965</v>
      </c>
      <c r="C24348">
        <v>2.9926925885734761</v>
      </c>
      <c r="D24348">
        <v>2.101939942197825E-4</v>
      </c>
    </row>
    <row r="24349" spans="1:4" x14ac:dyDescent="0.25">
      <c r="A24349" s="1">
        <v>24347</v>
      </c>
      <c r="B24349">
        <v>146.79184469985779</v>
      </c>
      <c r="C24349">
        <v>1.0678106427517871</v>
      </c>
      <c r="D24349">
        <v>9.9325841982343872E-4</v>
      </c>
    </row>
    <row r="24350" spans="1:4" x14ac:dyDescent="0.25">
      <c r="A24350" s="1">
        <v>24348</v>
      </c>
      <c r="B24350">
        <v>149.61678859742801</v>
      </c>
      <c r="C24350">
        <v>1.2622004962368849</v>
      </c>
      <c r="D24350">
        <v>3.414517978068946E-4</v>
      </c>
    </row>
    <row r="24351" spans="1:4" x14ac:dyDescent="0.25">
      <c r="A24351" s="1">
        <v>24349</v>
      </c>
      <c r="B24351">
        <v>274.41831353836977</v>
      </c>
      <c r="C24351">
        <v>2.4911265221027401</v>
      </c>
      <c r="D24351">
        <v>9.6140119537994808E-4</v>
      </c>
    </row>
    <row r="24352" spans="1:4" x14ac:dyDescent="0.25">
      <c r="A24352" s="1">
        <v>24350</v>
      </c>
      <c r="B24352">
        <v>104.43125484762341</v>
      </c>
      <c r="C24352">
        <v>1.531189216064627</v>
      </c>
      <c r="D24352">
        <v>1.6849252803563099E-4</v>
      </c>
    </row>
    <row r="24353" spans="1:4" x14ac:dyDescent="0.25">
      <c r="A24353" s="1">
        <v>24351</v>
      </c>
      <c r="B24353">
        <v>271.385550763124</v>
      </c>
      <c r="C24353">
        <v>0.37631890622373437</v>
      </c>
      <c r="D24353">
        <v>5.9804053302213455E-4</v>
      </c>
    </row>
    <row r="24354" spans="1:4" x14ac:dyDescent="0.25">
      <c r="A24354" s="1">
        <v>24352</v>
      </c>
      <c r="B24354">
        <v>285.97892698882191</v>
      </c>
      <c r="C24354">
        <v>0.28731799814299608</v>
      </c>
      <c r="D24354">
        <v>1.163255851650267E-4</v>
      </c>
    </row>
    <row r="24355" spans="1:4" x14ac:dyDescent="0.25">
      <c r="A24355" s="1">
        <v>24353</v>
      </c>
      <c r="B24355">
        <v>393.99965652907667</v>
      </c>
      <c r="C24355">
        <v>1.2535933559752539</v>
      </c>
      <c r="D24355">
        <v>3.5060656822826462E-4</v>
      </c>
    </row>
    <row r="24356" spans="1:4" x14ac:dyDescent="0.25">
      <c r="A24356" s="1">
        <v>24354</v>
      </c>
      <c r="B24356">
        <v>377.26967934566392</v>
      </c>
      <c r="C24356">
        <v>0.30633938327464388</v>
      </c>
      <c r="D24356">
        <v>1.5275854741418071E-4</v>
      </c>
    </row>
    <row r="24357" spans="1:4" x14ac:dyDescent="0.25">
      <c r="A24357" s="1">
        <v>24355</v>
      </c>
      <c r="B24357">
        <v>399.04913446434989</v>
      </c>
      <c r="C24357">
        <v>0.91965982815013581</v>
      </c>
      <c r="D24357">
        <v>8.4025614136904651E-4</v>
      </c>
    </row>
    <row r="24358" spans="1:4" x14ac:dyDescent="0.25">
      <c r="A24358" s="1">
        <v>24356</v>
      </c>
      <c r="B24358">
        <v>38.62142640103167</v>
      </c>
      <c r="C24358">
        <v>0.42553724125498238</v>
      </c>
      <c r="D24358">
        <v>8.9803337685396385E-4</v>
      </c>
    </row>
    <row r="24359" spans="1:4" x14ac:dyDescent="0.25">
      <c r="A24359" s="1">
        <v>24357</v>
      </c>
      <c r="B24359">
        <v>326.7040610992367</v>
      </c>
      <c r="C24359">
        <v>2.6960484766405641</v>
      </c>
      <c r="D24359">
        <v>4.3927306086311398E-4</v>
      </c>
    </row>
    <row r="24360" spans="1:4" x14ac:dyDescent="0.25">
      <c r="A24360" s="1">
        <v>24358</v>
      </c>
      <c r="B24360">
        <v>214.50162500583471</v>
      </c>
      <c r="C24360">
        <v>2.6101192542548159</v>
      </c>
      <c r="D24360">
        <v>3.8415479916038522E-4</v>
      </c>
    </row>
    <row r="24361" spans="1:4" x14ac:dyDescent="0.25">
      <c r="A24361" s="1">
        <v>24359</v>
      </c>
      <c r="B24361">
        <v>217.72521753978839</v>
      </c>
      <c r="C24361">
        <v>1.622370364516085</v>
      </c>
      <c r="D24361">
        <v>2.124502679718111E-4</v>
      </c>
    </row>
    <row r="24362" spans="1:4" x14ac:dyDescent="0.25">
      <c r="A24362" s="1">
        <v>24360</v>
      </c>
      <c r="B24362">
        <v>145.20679397120051</v>
      </c>
      <c r="C24362">
        <v>1.264537118064093</v>
      </c>
      <c r="D24362">
        <v>4.9444487732841946E-4</v>
      </c>
    </row>
    <row r="24363" spans="1:4" x14ac:dyDescent="0.25">
      <c r="A24363" s="1">
        <v>24361</v>
      </c>
      <c r="B24363">
        <v>181.16351698199699</v>
      </c>
      <c r="C24363">
        <v>0.83023148355599274</v>
      </c>
      <c r="D24363">
        <v>9.5706275159459858E-4</v>
      </c>
    </row>
    <row r="24364" spans="1:4" x14ac:dyDescent="0.25">
      <c r="A24364" s="1">
        <v>24362</v>
      </c>
      <c r="B24364">
        <v>128.4685725882685</v>
      </c>
      <c r="C24364">
        <v>2.668428828624374</v>
      </c>
      <c r="D24364">
        <v>4.6055195862516472E-4</v>
      </c>
    </row>
    <row r="24365" spans="1:4" x14ac:dyDescent="0.25">
      <c r="A24365" s="1">
        <v>24363</v>
      </c>
      <c r="B24365">
        <v>43.917622460470412</v>
      </c>
      <c r="C24365">
        <v>1.7930996749296779</v>
      </c>
      <c r="D24365">
        <v>1.3008860286746349E-4</v>
      </c>
    </row>
    <row r="24366" spans="1:4" x14ac:dyDescent="0.25">
      <c r="A24366" s="1">
        <v>24364</v>
      </c>
      <c r="B24366">
        <v>301.85852954532709</v>
      </c>
      <c r="C24366">
        <v>1.0574323434805639</v>
      </c>
      <c r="D24366">
        <v>8.9545872347575361E-4</v>
      </c>
    </row>
    <row r="24367" spans="1:4" x14ac:dyDescent="0.25">
      <c r="A24367" s="1">
        <v>24365</v>
      </c>
      <c r="B24367">
        <v>29.799763566403129</v>
      </c>
      <c r="C24367">
        <v>0.95645250226518441</v>
      </c>
      <c r="D24367">
        <v>1.17236931644286E-4</v>
      </c>
    </row>
    <row r="24368" spans="1:4" x14ac:dyDescent="0.25">
      <c r="A24368" s="1">
        <v>24366</v>
      </c>
      <c r="B24368">
        <v>387.45639975888741</v>
      </c>
      <c r="C24368">
        <v>2.8523466251483658</v>
      </c>
      <c r="D24368">
        <v>1.24802587206086E-4</v>
      </c>
    </row>
    <row r="24369" spans="1:4" x14ac:dyDescent="0.25">
      <c r="A24369" s="1">
        <v>24367</v>
      </c>
      <c r="B24369">
        <v>230.80278600266661</v>
      </c>
      <c r="C24369">
        <v>0.40209915039668581</v>
      </c>
      <c r="D24369">
        <v>7.633144679705607E-4</v>
      </c>
    </row>
    <row r="24370" spans="1:4" x14ac:dyDescent="0.25">
      <c r="A24370" s="1">
        <v>24368</v>
      </c>
      <c r="B24370">
        <v>258.68884354804669</v>
      </c>
      <c r="C24370">
        <v>1.1924849874703629</v>
      </c>
      <c r="D24370">
        <v>8.4665285887636872E-4</v>
      </c>
    </row>
    <row r="24371" spans="1:4" x14ac:dyDescent="0.25">
      <c r="A24371" s="1">
        <v>24369</v>
      </c>
      <c r="B24371">
        <v>331.40270351261779</v>
      </c>
      <c r="C24371">
        <v>2.7018234691912362</v>
      </c>
      <c r="D24371">
        <v>3.3834784692001802E-4</v>
      </c>
    </row>
    <row r="24372" spans="1:4" x14ac:dyDescent="0.25">
      <c r="A24372" s="1">
        <v>24370</v>
      </c>
      <c r="B24372">
        <v>151.44566750778009</v>
      </c>
      <c r="C24372">
        <v>0.39465932531738729</v>
      </c>
      <c r="D24372">
        <v>9.5375026540282847E-4</v>
      </c>
    </row>
    <row r="24373" spans="1:4" x14ac:dyDescent="0.25">
      <c r="A24373" s="1">
        <v>24371</v>
      </c>
      <c r="B24373">
        <v>373.69409547709938</v>
      </c>
      <c r="C24373">
        <v>1.3871455892897899</v>
      </c>
      <c r="D24373">
        <v>1.5644331492200829E-4</v>
      </c>
    </row>
    <row r="24374" spans="1:4" x14ac:dyDescent="0.25">
      <c r="A24374" s="1">
        <v>24372</v>
      </c>
      <c r="B24374">
        <v>356.40365053417918</v>
      </c>
      <c r="C24374">
        <v>1.6966655401983191</v>
      </c>
      <c r="D24374">
        <v>2.5618195340127413E-4</v>
      </c>
    </row>
    <row r="24375" spans="1:4" x14ac:dyDescent="0.25">
      <c r="A24375" s="1">
        <v>24373</v>
      </c>
      <c r="B24375">
        <v>133.44555718344279</v>
      </c>
      <c r="C24375">
        <v>0.41285274585226661</v>
      </c>
      <c r="D24375">
        <v>7.8881930277145977E-4</v>
      </c>
    </row>
    <row r="24376" spans="1:4" x14ac:dyDescent="0.25">
      <c r="A24376" s="1">
        <v>24374</v>
      </c>
      <c r="B24376">
        <v>144.69419227550549</v>
      </c>
      <c r="C24376">
        <v>0.8229812255135931</v>
      </c>
      <c r="D24376">
        <v>4.0566396530856719E-4</v>
      </c>
    </row>
    <row r="24377" spans="1:4" x14ac:dyDescent="0.25">
      <c r="A24377" s="1">
        <v>24375</v>
      </c>
      <c r="B24377">
        <v>145.82278144382661</v>
      </c>
      <c r="C24377">
        <v>1.2115560863643851</v>
      </c>
      <c r="D24377">
        <v>5.6891311405365898E-4</v>
      </c>
    </row>
    <row r="24378" spans="1:4" x14ac:dyDescent="0.25">
      <c r="A24378" s="1">
        <v>24376</v>
      </c>
      <c r="B24378">
        <v>24.837031820342201</v>
      </c>
      <c r="C24378">
        <v>0.56644581044965558</v>
      </c>
      <c r="D24378">
        <v>4.4467872395468093E-4</v>
      </c>
    </row>
    <row r="24379" spans="1:4" x14ac:dyDescent="0.25">
      <c r="A24379" s="1">
        <v>24377</v>
      </c>
      <c r="B24379">
        <v>151.83988582513541</v>
      </c>
      <c r="C24379">
        <v>0.38650667997190857</v>
      </c>
      <c r="D24379">
        <v>9.75294290969408E-4</v>
      </c>
    </row>
    <row r="24380" spans="1:4" x14ac:dyDescent="0.25">
      <c r="A24380" s="1">
        <v>24378</v>
      </c>
      <c r="B24380">
        <v>217.43699230099401</v>
      </c>
      <c r="C24380">
        <v>2.1424221813509101</v>
      </c>
      <c r="D24380">
        <v>6.934745533525397E-4</v>
      </c>
    </row>
    <row r="24381" spans="1:4" x14ac:dyDescent="0.25">
      <c r="A24381" s="1">
        <v>24379</v>
      </c>
      <c r="B24381">
        <v>215.0059334950582</v>
      </c>
      <c r="C24381">
        <v>0.2971638507753232</v>
      </c>
      <c r="D24381">
        <v>5.6067067939269454E-4</v>
      </c>
    </row>
    <row r="24382" spans="1:4" x14ac:dyDescent="0.25">
      <c r="A24382" s="1">
        <v>24380</v>
      </c>
      <c r="B24382">
        <v>347.58973155726602</v>
      </c>
      <c r="C24382">
        <v>2.2738951466107471</v>
      </c>
      <c r="D24382">
        <v>5.6095423328289269E-4</v>
      </c>
    </row>
    <row r="24383" spans="1:4" x14ac:dyDescent="0.25">
      <c r="A24383" s="1">
        <v>24381</v>
      </c>
      <c r="B24383">
        <v>259.565780279048</v>
      </c>
      <c r="C24383">
        <v>1.946891754932744</v>
      </c>
      <c r="D24383">
        <v>8.0214440462482114E-4</v>
      </c>
    </row>
    <row r="24384" spans="1:4" x14ac:dyDescent="0.25">
      <c r="A24384" s="1">
        <v>24382</v>
      </c>
      <c r="B24384">
        <v>146.46916290133319</v>
      </c>
      <c r="C24384">
        <v>1.49249861514664</v>
      </c>
      <c r="D24384">
        <v>7.1336006894435924E-4</v>
      </c>
    </row>
    <row r="24385" spans="1:4" x14ac:dyDescent="0.25">
      <c r="A24385" s="1">
        <v>24383</v>
      </c>
      <c r="B24385">
        <v>349.7770967517701</v>
      </c>
      <c r="C24385">
        <v>2.8333766719299458</v>
      </c>
      <c r="D24385">
        <v>4.2268663587477652E-4</v>
      </c>
    </row>
    <row r="24386" spans="1:4" x14ac:dyDescent="0.25">
      <c r="A24386" s="1">
        <v>24384</v>
      </c>
      <c r="B24386">
        <v>140.63044366161739</v>
      </c>
      <c r="C24386">
        <v>0.59897945636151839</v>
      </c>
      <c r="D24386">
        <v>1.035387165717552E-4</v>
      </c>
    </row>
    <row r="24387" spans="1:4" x14ac:dyDescent="0.25">
      <c r="A24387" s="1">
        <v>24385</v>
      </c>
      <c r="B24387">
        <v>204.4733393467917</v>
      </c>
      <c r="C24387">
        <v>2.8490525979124208</v>
      </c>
      <c r="D24387">
        <v>6.1960165933845287E-4</v>
      </c>
    </row>
    <row r="24388" spans="1:4" x14ac:dyDescent="0.25">
      <c r="A24388" s="1">
        <v>24386</v>
      </c>
      <c r="B24388">
        <v>335.81970293200692</v>
      </c>
      <c r="C24388">
        <v>1.9674454931970231</v>
      </c>
      <c r="D24388">
        <v>9.7538402943912305E-4</v>
      </c>
    </row>
    <row r="24389" spans="1:4" x14ac:dyDescent="0.25">
      <c r="A24389" s="1">
        <v>24387</v>
      </c>
      <c r="B24389">
        <v>59.492023536475472</v>
      </c>
      <c r="C24389">
        <v>2.4266115842361629</v>
      </c>
      <c r="D24389">
        <v>1.516743259307899E-4</v>
      </c>
    </row>
    <row r="24390" spans="1:4" x14ac:dyDescent="0.25">
      <c r="A24390" s="1">
        <v>24388</v>
      </c>
      <c r="B24390">
        <v>393.2039180146453</v>
      </c>
      <c r="C24390">
        <v>1.132662339520766</v>
      </c>
      <c r="D24390">
        <v>6.6248016452731626E-4</v>
      </c>
    </row>
    <row r="24391" spans="1:4" x14ac:dyDescent="0.25">
      <c r="A24391" s="1">
        <v>24389</v>
      </c>
      <c r="B24391">
        <v>242.1689954274253</v>
      </c>
      <c r="C24391">
        <v>2.8409406291687911</v>
      </c>
      <c r="D24391">
        <v>7.6501918186161163E-4</v>
      </c>
    </row>
    <row r="24392" spans="1:4" x14ac:dyDescent="0.25">
      <c r="A24392" s="1">
        <v>24390</v>
      </c>
      <c r="B24392">
        <v>142.63006827030989</v>
      </c>
      <c r="C24392">
        <v>1.8314712463171789</v>
      </c>
      <c r="D24392">
        <v>2.8808343983805011E-4</v>
      </c>
    </row>
    <row r="24393" spans="1:4" x14ac:dyDescent="0.25">
      <c r="A24393" s="1">
        <v>24391</v>
      </c>
      <c r="B24393">
        <v>162.63326128937581</v>
      </c>
      <c r="C24393">
        <v>1.61389020197795</v>
      </c>
      <c r="D24393">
        <v>8.6503316645990486E-4</v>
      </c>
    </row>
    <row r="24394" spans="1:4" x14ac:dyDescent="0.25">
      <c r="A24394" s="1">
        <v>24392</v>
      </c>
      <c r="B24394">
        <v>254.76155740518911</v>
      </c>
      <c r="C24394">
        <v>2.0773414433258401</v>
      </c>
      <c r="D24394">
        <v>7.9790559420427065E-4</v>
      </c>
    </row>
    <row r="24395" spans="1:4" x14ac:dyDescent="0.25">
      <c r="A24395" s="1">
        <v>24393</v>
      </c>
      <c r="B24395">
        <v>93.060671660488183</v>
      </c>
      <c r="C24395">
        <v>1.348387510249623</v>
      </c>
      <c r="D24395">
        <v>2.695052511475129E-4</v>
      </c>
    </row>
    <row r="24396" spans="1:4" x14ac:dyDescent="0.25">
      <c r="A24396" s="1">
        <v>24394</v>
      </c>
      <c r="B24396">
        <v>265.29390502194678</v>
      </c>
      <c r="C24396">
        <v>2.4993475314759799</v>
      </c>
      <c r="D24396">
        <v>5.7164030259616524E-4</v>
      </c>
    </row>
    <row r="24397" spans="1:4" x14ac:dyDescent="0.25">
      <c r="A24397" s="1">
        <v>24395</v>
      </c>
      <c r="B24397">
        <v>177.66384730210939</v>
      </c>
      <c r="C24397">
        <v>1.9791542484178839</v>
      </c>
      <c r="D24397">
        <v>5.8062195622629283E-4</v>
      </c>
    </row>
    <row r="24398" spans="1:4" x14ac:dyDescent="0.25">
      <c r="A24398" s="1">
        <v>24396</v>
      </c>
      <c r="B24398">
        <v>239.5665401912855</v>
      </c>
      <c r="C24398">
        <v>2.8390697484016729</v>
      </c>
      <c r="D24398">
        <v>9.2670896102700574E-4</v>
      </c>
    </row>
    <row r="24399" spans="1:4" x14ac:dyDescent="0.25">
      <c r="A24399" s="1">
        <v>24397</v>
      </c>
      <c r="B24399">
        <v>371.62241880314502</v>
      </c>
      <c r="C24399">
        <v>0.53321082058549929</v>
      </c>
      <c r="D24399">
        <v>2.5358156001963788E-4</v>
      </c>
    </row>
    <row r="24400" spans="1:4" x14ac:dyDescent="0.25">
      <c r="A24400" s="1">
        <v>24398</v>
      </c>
      <c r="B24400">
        <v>51.475274412358793</v>
      </c>
      <c r="C24400">
        <v>0.51273572616527119</v>
      </c>
      <c r="D24400">
        <v>7.3131919494625155E-4</v>
      </c>
    </row>
    <row r="24401" spans="1:4" x14ac:dyDescent="0.25">
      <c r="A24401" s="1">
        <v>24399</v>
      </c>
      <c r="B24401">
        <v>257.32374953893537</v>
      </c>
      <c r="C24401">
        <v>2.6610630188976181</v>
      </c>
      <c r="D24401">
        <v>6.1693717541640635E-4</v>
      </c>
    </row>
    <row r="24402" spans="1:4" x14ac:dyDescent="0.25">
      <c r="A24402" s="1">
        <v>24400</v>
      </c>
      <c r="B24402">
        <v>195.7912432126314</v>
      </c>
      <c r="C24402">
        <v>2.0337070897284688</v>
      </c>
      <c r="D24402">
        <v>2.8229165655836898E-4</v>
      </c>
    </row>
    <row r="24403" spans="1:4" x14ac:dyDescent="0.25">
      <c r="A24403" s="1">
        <v>24401</v>
      </c>
      <c r="B24403">
        <v>217.53293368363819</v>
      </c>
      <c r="C24403">
        <v>1.6588158805658559</v>
      </c>
      <c r="D24403">
        <v>8.438581606077354E-4</v>
      </c>
    </row>
    <row r="24404" spans="1:4" x14ac:dyDescent="0.25">
      <c r="A24404" s="1">
        <v>24402</v>
      </c>
      <c r="B24404">
        <v>146.0485995517551</v>
      </c>
      <c r="C24404">
        <v>0.8901313055323512</v>
      </c>
      <c r="D24404">
        <v>6.4145779919518768E-4</v>
      </c>
    </row>
    <row r="24405" spans="1:4" x14ac:dyDescent="0.25">
      <c r="A24405" s="1">
        <v>24403</v>
      </c>
      <c r="B24405">
        <v>171.40663263290361</v>
      </c>
      <c r="C24405">
        <v>1.1411387259668251</v>
      </c>
      <c r="D24405">
        <v>4.6980917177218883E-4</v>
      </c>
    </row>
    <row r="24406" spans="1:4" x14ac:dyDescent="0.25">
      <c r="A24406" s="1">
        <v>24404</v>
      </c>
      <c r="B24406">
        <v>257.92316737814087</v>
      </c>
      <c r="C24406">
        <v>1.142582513223098</v>
      </c>
      <c r="D24406">
        <v>3.6020624856007369E-4</v>
      </c>
    </row>
    <row r="24407" spans="1:4" x14ac:dyDescent="0.25">
      <c r="A24407" s="1">
        <v>24405</v>
      </c>
      <c r="B24407">
        <v>168.41983668310681</v>
      </c>
      <c r="C24407">
        <v>0.89623607959816165</v>
      </c>
      <c r="D24407">
        <v>7.7052685612704697E-4</v>
      </c>
    </row>
    <row r="24408" spans="1:4" x14ac:dyDescent="0.25">
      <c r="A24408" s="1">
        <v>24406</v>
      </c>
      <c r="B24408">
        <v>87.145494189840065</v>
      </c>
      <c r="C24408">
        <v>2.454607350065471</v>
      </c>
      <c r="D24408">
        <v>8.504672511018092E-4</v>
      </c>
    </row>
    <row r="24409" spans="1:4" x14ac:dyDescent="0.25">
      <c r="A24409" s="1">
        <v>24407</v>
      </c>
      <c r="B24409">
        <v>263.20243531912519</v>
      </c>
      <c r="C24409">
        <v>1.3003059178770759</v>
      </c>
      <c r="D24409">
        <v>2.172116615952629E-4</v>
      </c>
    </row>
    <row r="24410" spans="1:4" x14ac:dyDescent="0.25">
      <c r="A24410" s="1">
        <v>24408</v>
      </c>
      <c r="B24410">
        <v>41.004580183276943</v>
      </c>
      <c r="C24410">
        <v>0.69581338104319101</v>
      </c>
      <c r="D24410">
        <v>3.6486305411933178E-4</v>
      </c>
    </row>
    <row r="24411" spans="1:4" x14ac:dyDescent="0.25">
      <c r="A24411" s="1">
        <v>24409</v>
      </c>
      <c r="B24411">
        <v>275.45365212910838</v>
      </c>
      <c r="C24411">
        <v>1.7348893985625971</v>
      </c>
      <c r="D24411">
        <v>4.9846585430891269E-4</v>
      </c>
    </row>
    <row r="24412" spans="1:4" x14ac:dyDescent="0.25">
      <c r="A24412" s="1">
        <v>24410</v>
      </c>
      <c r="B24412">
        <v>363.12267976577408</v>
      </c>
      <c r="C24412">
        <v>0.76070331150340897</v>
      </c>
      <c r="D24412">
        <v>4.9542940068055474E-4</v>
      </c>
    </row>
    <row r="24413" spans="1:4" x14ac:dyDescent="0.25">
      <c r="A24413" s="1">
        <v>24411</v>
      </c>
      <c r="B24413">
        <v>55.128394341550511</v>
      </c>
      <c r="C24413">
        <v>0.31287870657617223</v>
      </c>
      <c r="D24413">
        <v>2.7860870696450979E-4</v>
      </c>
    </row>
    <row r="24414" spans="1:4" x14ac:dyDescent="0.25">
      <c r="A24414" s="1">
        <v>24412</v>
      </c>
      <c r="B24414">
        <v>291.92795518924311</v>
      </c>
      <c r="C24414">
        <v>0.75740480177160707</v>
      </c>
      <c r="D24414">
        <v>7.5312043670357285E-4</v>
      </c>
    </row>
    <row r="24415" spans="1:4" x14ac:dyDescent="0.25">
      <c r="A24415" s="1">
        <v>24413</v>
      </c>
      <c r="B24415">
        <v>71.891134398228644</v>
      </c>
      <c r="C24415">
        <v>1.3550929208920921</v>
      </c>
      <c r="D24415">
        <v>2.98101129571964E-4</v>
      </c>
    </row>
    <row r="24416" spans="1:4" x14ac:dyDescent="0.25">
      <c r="A24416" s="1">
        <v>24414</v>
      </c>
      <c r="B24416">
        <v>276.94130410184778</v>
      </c>
      <c r="C24416">
        <v>1.533874562868087</v>
      </c>
      <c r="D24416">
        <v>9.3913694759780678E-4</v>
      </c>
    </row>
    <row r="24417" spans="1:4" x14ac:dyDescent="0.25">
      <c r="A24417" s="1">
        <v>24415</v>
      </c>
      <c r="B24417">
        <v>282.57391940942989</v>
      </c>
      <c r="C24417">
        <v>0.43729259037587548</v>
      </c>
      <c r="D24417">
        <v>5.9581432965947242E-4</v>
      </c>
    </row>
    <row r="24418" spans="1:4" x14ac:dyDescent="0.25">
      <c r="A24418" s="1">
        <v>24416</v>
      </c>
      <c r="B24418">
        <v>363.00290424004999</v>
      </c>
      <c r="C24418">
        <v>2.784095387028366</v>
      </c>
      <c r="D24418">
        <v>8.8706564103789164E-4</v>
      </c>
    </row>
    <row r="24419" spans="1:4" x14ac:dyDescent="0.25">
      <c r="A24419" s="1">
        <v>24417</v>
      </c>
      <c r="B24419">
        <v>162.77956051994249</v>
      </c>
      <c r="C24419">
        <v>2.469626337443863</v>
      </c>
      <c r="D24419">
        <v>7.4646461375310277E-4</v>
      </c>
    </row>
    <row r="24420" spans="1:4" x14ac:dyDescent="0.25">
      <c r="A24420" s="1">
        <v>24418</v>
      </c>
      <c r="B24420">
        <v>230.38135563687359</v>
      </c>
      <c r="C24420">
        <v>0.65127693477438942</v>
      </c>
      <c r="D24420">
        <v>3.6111011469691472E-4</v>
      </c>
    </row>
    <row r="24421" spans="1:4" x14ac:dyDescent="0.25">
      <c r="A24421" s="1">
        <v>24419</v>
      </c>
      <c r="B24421">
        <v>146.93713632883211</v>
      </c>
      <c r="C24421">
        <v>0.56151232159575404</v>
      </c>
      <c r="D24421">
        <v>1.3724170114460721E-4</v>
      </c>
    </row>
    <row r="24422" spans="1:4" x14ac:dyDescent="0.25">
      <c r="A24422" s="1">
        <v>24420</v>
      </c>
      <c r="B24422">
        <v>83.379403685954614</v>
      </c>
      <c r="C24422">
        <v>0.65627474140866682</v>
      </c>
      <c r="D24422">
        <v>6.1926456860309734E-4</v>
      </c>
    </row>
    <row r="24423" spans="1:4" x14ac:dyDescent="0.25">
      <c r="A24423" s="1">
        <v>24421</v>
      </c>
      <c r="B24423">
        <v>233.11783388559979</v>
      </c>
      <c r="C24423">
        <v>2.4083403278089981</v>
      </c>
      <c r="D24423">
        <v>7.9203649731544293E-4</v>
      </c>
    </row>
    <row r="24424" spans="1:4" x14ac:dyDescent="0.25">
      <c r="A24424" s="1">
        <v>24422</v>
      </c>
      <c r="B24424">
        <v>116.1429944973377</v>
      </c>
      <c r="C24424">
        <v>2.050145458937418</v>
      </c>
      <c r="D24424">
        <v>3.1013260281204558E-4</v>
      </c>
    </row>
    <row r="24425" spans="1:4" x14ac:dyDescent="0.25">
      <c r="A24425" s="1">
        <v>24423</v>
      </c>
      <c r="B24425">
        <v>285.06226057372868</v>
      </c>
      <c r="C24425">
        <v>1.8413667553667521</v>
      </c>
      <c r="D24425">
        <v>1.715181085096934E-4</v>
      </c>
    </row>
    <row r="24426" spans="1:4" x14ac:dyDescent="0.25">
      <c r="A24426" s="1">
        <v>24424</v>
      </c>
      <c r="B24426">
        <v>335.13893609081867</v>
      </c>
      <c r="C24426">
        <v>2.7692608629747122</v>
      </c>
      <c r="D24426">
        <v>3.4394497523300861E-4</v>
      </c>
    </row>
    <row r="24427" spans="1:4" x14ac:dyDescent="0.25">
      <c r="A24427" s="1">
        <v>24425</v>
      </c>
      <c r="B24427">
        <v>251.19980045849559</v>
      </c>
      <c r="C24427">
        <v>0.40122036506628322</v>
      </c>
      <c r="D24427">
        <v>6.7187100501862028E-4</v>
      </c>
    </row>
    <row r="24428" spans="1:4" x14ac:dyDescent="0.25">
      <c r="A24428" s="1">
        <v>24426</v>
      </c>
      <c r="B24428">
        <v>285.30088658787372</v>
      </c>
      <c r="C24428">
        <v>2.277634813934597</v>
      </c>
      <c r="D24428">
        <v>9.6787856955080109E-4</v>
      </c>
    </row>
    <row r="24429" spans="1:4" x14ac:dyDescent="0.25">
      <c r="A24429" s="1">
        <v>24427</v>
      </c>
      <c r="B24429">
        <v>42.211825177312413</v>
      </c>
      <c r="C24429">
        <v>0.46463727989331732</v>
      </c>
      <c r="D24429">
        <v>6.718387390894716E-4</v>
      </c>
    </row>
    <row r="24430" spans="1:4" x14ac:dyDescent="0.25">
      <c r="A24430" s="1">
        <v>24428</v>
      </c>
      <c r="B24430">
        <v>246.49855279249061</v>
      </c>
      <c r="C24430">
        <v>1.6359952679753491</v>
      </c>
      <c r="D24430">
        <v>2.2888373117093601E-4</v>
      </c>
    </row>
    <row r="24431" spans="1:4" x14ac:dyDescent="0.25">
      <c r="A24431" s="1">
        <v>24429</v>
      </c>
      <c r="B24431">
        <v>178.4371392549549</v>
      </c>
      <c r="C24431">
        <v>1.7241855846373</v>
      </c>
      <c r="D24431">
        <v>2.6257226325029638E-4</v>
      </c>
    </row>
    <row r="24432" spans="1:4" x14ac:dyDescent="0.25">
      <c r="A24432" s="1">
        <v>24430</v>
      </c>
      <c r="B24432">
        <v>329.54784770940228</v>
      </c>
      <c r="C24432">
        <v>1.6168384305766501</v>
      </c>
      <c r="D24432">
        <v>8.8749946396871049E-4</v>
      </c>
    </row>
    <row r="24433" spans="1:4" x14ac:dyDescent="0.25">
      <c r="A24433" s="1">
        <v>24431</v>
      </c>
      <c r="B24433">
        <v>78.575676681607561</v>
      </c>
      <c r="C24433">
        <v>0.69638823069458045</v>
      </c>
      <c r="D24433">
        <v>5.803770484332022E-4</v>
      </c>
    </row>
    <row r="24434" spans="1:4" x14ac:dyDescent="0.25">
      <c r="A24434" s="1">
        <v>24432</v>
      </c>
      <c r="B24434">
        <v>359.11093979188303</v>
      </c>
      <c r="C24434">
        <v>1.4949136233998439</v>
      </c>
      <c r="D24434">
        <v>1.2214995323212241E-4</v>
      </c>
    </row>
    <row r="24435" spans="1:4" x14ac:dyDescent="0.25">
      <c r="A24435" s="1">
        <v>24433</v>
      </c>
      <c r="B24435">
        <v>220.3380979371384</v>
      </c>
      <c r="C24435">
        <v>2.2894294876308781</v>
      </c>
      <c r="D24435">
        <v>6.8935726051171542E-4</v>
      </c>
    </row>
    <row r="24436" spans="1:4" x14ac:dyDescent="0.25">
      <c r="A24436" s="1">
        <v>24434</v>
      </c>
      <c r="B24436">
        <v>73.638327543188041</v>
      </c>
      <c r="C24436">
        <v>2.1031530572753039</v>
      </c>
      <c r="D24436">
        <v>8.1801069694202643E-4</v>
      </c>
    </row>
    <row r="24437" spans="1:4" x14ac:dyDescent="0.25">
      <c r="A24437" s="1">
        <v>24435</v>
      </c>
      <c r="B24437">
        <v>319.00798740903718</v>
      </c>
      <c r="C24437">
        <v>2.6854422410569301</v>
      </c>
      <c r="D24437">
        <v>7.9279959955707332E-4</v>
      </c>
    </row>
    <row r="24438" spans="1:4" x14ac:dyDescent="0.25">
      <c r="A24438" s="1">
        <v>24436</v>
      </c>
      <c r="B24438">
        <v>396.89966855681888</v>
      </c>
      <c r="C24438">
        <v>0.23066936365531451</v>
      </c>
      <c r="D24438">
        <v>3.4388980341719481E-4</v>
      </c>
    </row>
    <row r="24439" spans="1:4" x14ac:dyDescent="0.25">
      <c r="A24439" s="1">
        <v>24437</v>
      </c>
      <c r="B24439">
        <v>148.4001167554124</v>
      </c>
      <c r="C24439">
        <v>2.6467908586770079</v>
      </c>
      <c r="D24439">
        <v>6.7117576017819598E-4</v>
      </c>
    </row>
    <row r="24440" spans="1:4" x14ac:dyDescent="0.25">
      <c r="A24440" s="1">
        <v>24438</v>
      </c>
      <c r="B24440">
        <v>359.27907189376788</v>
      </c>
      <c r="C24440">
        <v>1.416952979467305</v>
      </c>
      <c r="D24440">
        <v>1.2694525540682961E-4</v>
      </c>
    </row>
    <row r="24441" spans="1:4" x14ac:dyDescent="0.25">
      <c r="A24441" s="1">
        <v>24439</v>
      </c>
      <c r="B24441">
        <v>265.32185701290672</v>
      </c>
      <c r="C24441">
        <v>2.1513975982560858</v>
      </c>
      <c r="D24441">
        <v>9.9858434898611546E-4</v>
      </c>
    </row>
    <row r="24442" spans="1:4" x14ac:dyDescent="0.25">
      <c r="A24442" s="1">
        <v>24440</v>
      </c>
      <c r="B24442">
        <v>398.04609160269467</v>
      </c>
      <c r="C24442">
        <v>2.284924121471819</v>
      </c>
      <c r="D24442">
        <v>5.7342075906859958E-4</v>
      </c>
    </row>
    <row r="24443" spans="1:4" x14ac:dyDescent="0.25">
      <c r="A24443" s="1">
        <v>24441</v>
      </c>
      <c r="B24443">
        <v>290.24320975274031</v>
      </c>
      <c r="C24443">
        <v>2.4904040796454781</v>
      </c>
      <c r="D24443">
        <v>8.5802414293179748E-5</v>
      </c>
    </row>
    <row r="24444" spans="1:4" x14ac:dyDescent="0.25">
      <c r="A24444" s="1">
        <v>24442</v>
      </c>
      <c r="B24444">
        <v>123.94594534026579</v>
      </c>
      <c r="C24444">
        <v>2.471394064157987</v>
      </c>
      <c r="D24444">
        <v>1.4491333847794669E-4</v>
      </c>
    </row>
    <row r="24445" spans="1:4" x14ac:dyDescent="0.25">
      <c r="A24445" s="1">
        <v>24443</v>
      </c>
      <c r="B24445">
        <v>306.85713683032952</v>
      </c>
      <c r="C24445">
        <v>1.0644032604091329</v>
      </c>
      <c r="D24445">
        <v>4.5100713586298461E-4</v>
      </c>
    </row>
    <row r="24446" spans="1:4" x14ac:dyDescent="0.25">
      <c r="A24446" s="1">
        <v>24444</v>
      </c>
      <c r="B24446">
        <v>73.153407721014673</v>
      </c>
      <c r="C24446">
        <v>2.521926553614521</v>
      </c>
      <c r="D24446">
        <v>5.6258593011312139E-4</v>
      </c>
    </row>
    <row r="24447" spans="1:4" x14ac:dyDescent="0.25">
      <c r="A24447" s="1">
        <v>24445</v>
      </c>
      <c r="B24447">
        <v>167.42142379421611</v>
      </c>
      <c r="C24447">
        <v>1.3355470880393681</v>
      </c>
      <c r="D24447">
        <v>8.8598468904642499E-5</v>
      </c>
    </row>
    <row r="24448" spans="1:4" x14ac:dyDescent="0.25">
      <c r="A24448" s="1">
        <v>24446</v>
      </c>
      <c r="B24448">
        <v>189.04911432594301</v>
      </c>
      <c r="C24448">
        <v>1.5927600308143139</v>
      </c>
      <c r="D24448">
        <v>9.235517225692077E-4</v>
      </c>
    </row>
    <row r="24449" spans="1:4" x14ac:dyDescent="0.25">
      <c r="A24449" s="1">
        <v>24447</v>
      </c>
      <c r="B24449">
        <v>149.3743847214086</v>
      </c>
      <c r="C24449">
        <v>2.9154463769736192</v>
      </c>
      <c r="D24449">
        <v>3.0756906650039568E-4</v>
      </c>
    </row>
    <row r="24450" spans="1:4" x14ac:dyDescent="0.25">
      <c r="A24450" s="1">
        <v>24448</v>
      </c>
      <c r="B24450">
        <v>74.838188933550015</v>
      </c>
      <c r="C24450">
        <v>2.5134730792075302</v>
      </c>
      <c r="D24450">
        <v>9.5864744272720079E-4</v>
      </c>
    </row>
    <row r="24451" spans="1:4" x14ac:dyDescent="0.25">
      <c r="A24451" s="1">
        <v>24449</v>
      </c>
      <c r="B24451">
        <v>274.33144100688122</v>
      </c>
      <c r="C24451">
        <v>1.5029565584077029</v>
      </c>
      <c r="D24451">
        <v>4.9876640469717767E-4</v>
      </c>
    </row>
    <row r="24452" spans="1:4" x14ac:dyDescent="0.25">
      <c r="A24452" s="1">
        <v>24450</v>
      </c>
      <c r="B24452">
        <v>38.591338107362063</v>
      </c>
      <c r="C24452">
        <v>2.141080388934228</v>
      </c>
      <c r="D24452">
        <v>1.041565394629202E-4</v>
      </c>
    </row>
    <row r="24453" spans="1:4" x14ac:dyDescent="0.25">
      <c r="A24453" s="1">
        <v>24451</v>
      </c>
      <c r="B24453">
        <v>225.54613266605909</v>
      </c>
      <c r="C24453">
        <v>0.98787656494346487</v>
      </c>
      <c r="D24453">
        <v>2.8246137579141851E-4</v>
      </c>
    </row>
    <row r="24454" spans="1:4" x14ac:dyDescent="0.25">
      <c r="A24454" s="1">
        <v>24452</v>
      </c>
      <c r="B24454">
        <v>312.22297440062658</v>
      </c>
      <c r="C24454">
        <v>1.6596068250004219</v>
      </c>
      <c r="D24454">
        <v>9.3280992605557179E-4</v>
      </c>
    </row>
    <row r="24455" spans="1:4" x14ac:dyDescent="0.25">
      <c r="A24455" s="1">
        <v>24453</v>
      </c>
      <c r="B24455">
        <v>379.07785167973412</v>
      </c>
      <c r="C24455">
        <v>1.1729281255941899</v>
      </c>
      <c r="D24455">
        <v>6.0090855337250856E-4</v>
      </c>
    </row>
    <row r="24456" spans="1:4" x14ac:dyDescent="0.25">
      <c r="A24456" s="1">
        <v>24454</v>
      </c>
      <c r="B24456">
        <v>300.32172385911417</v>
      </c>
      <c r="C24456">
        <v>2.8364600445562158</v>
      </c>
      <c r="D24456">
        <v>8.4973838440452617E-4</v>
      </c>
    </row>
    <row r="24457" spans="1:4" x14ac:dyDescent="0.25">
      <c r="A24457" s="1">
        <v>24455</v>
      </c>
      <c r="B24457">
        <v>211.7054899698856</v>
      </c>
      <c r="C24457">
        <v>1.3446503562906711</v>
      </c>
      <c r="D24457">
        <v>5.5614006743185686E-4</v>
      </c>
    </row>
    <row r="24458" spans="1:4" x14ac:dyDescent="0.25">
      <c r="A24458" s="1">
        <v>24456</v>
      </c>
      <c r="B24458">
        <v>111.5201709492228</v>
      </c>
      <c r="C24458">
        <v>1.4880886877371391</v>
      </c>
      <c r="D24458">
        <v>2.4933015028731458E-4</v>
      </c>
    </row>
    <row r="24459" spans="1:4" x14ac:dyDescent="0.25">
      <c r="A24459" s="1">
        <v>24457</v>
      </c>
      <c r="B24459">
        <v>128.24043521784151</v>
      </c>
      <c r="C24459">
        <v>2.9000172798790751</v>
      </c>
      <c r="D24459">
        <v>3.2594195730718041E-4</v>
      </c>
    </row>
    <row r="24460" spans="1:4" x14ac:dyDescent="0.25">
      <c r="A24460" s="1">
        <v>24458</v>
      </c>
      <c r="B24460">
        <v>271.287604803357</v>
      </c>
      <c r="C24460">
        <v>2.6925813049333289</v>
      </c>
      <c r="D24460">
        <v>8.2920005316161204E-4</v>
      </c>
    </row>
    <row r="24461" spans="1:4" x14ac:dyDescent="0.25">
      <c r="A24461" s="1">
        <v>24459</v>
      </c>
      <c r="B24461">
        <v>33.498653450719502</v>
      </c>
      <c r="C24461">
        <v>1.2287518307284691</v>
      </c>
      <c r="D24461">
        <v>1.0841347203508649E-4</v>
      </c>
    </row>
    <row r="24462" spans="1:4" x14ac:dyDescent="0.25">
      <c r="A24462" s="1">
        <v>24460</v>
      </c>
      <c r="B24462">
        <v>195.43097213861469</v>
      </c>
      <c r="C24462">
        <v>2.5520775219186049</v>
      </c>
      <c r="D24462">
        <v>1.092979151294256E-4</v>
      </c>
    </row>
    <row r="24463" spans="1:4" x14ac:dyDescent="0.25">
      <c r="A24463" s="1">
        <v>24461</v>
      </c>
      <c r="B24463">
        <v>37.230473530578557</v>
      </c>
      <c r="C24463">
        <v>2.4287392954462139</v>
      </c>
      <c r="D24463">
        <v>8.8179561256190549E-4</v>
      </c>
    </row>
    <row r="24464" spans="1:4" x14ac:dyDescent="0.25">
      <c r="A24464" s="1">
        <v>24462</v>
      </c>
      <c r="B24464">
        <v>180.70840673832799</v>
      </c>
      <c r="C24464">
        <v>1.500830829557585</v>
      </c>
      <c r="D24464">
        <v>5.3234136850197923E-4</v>
      </c>
    </row>
    <row r="24465" spans="1:4" x14ac:dyDescent="0.25">
      <c r="A24465" s="1">
        <v>24463</v>
      </c>
      <c r="B24465">
        <v>340.3018972986215</v>
      </c>
      <c r="C24465">
        <v>2.825822333964374</v>
      </c>
      <c r="D24465">
        <v>9.7215369101863382E-4</v>
      </c>
    </row>
    <row r="24466" spans="1:4" x14ac:dyDescent="0.25">
      <c r="A24466" s="1">
        <v>24464</v>
      </c>
      <c r="B24466">
        <v>100.8415514587097</v>
      </c>
      <c r="C24466">
        <v>2.8834254427695738</v>
      </c>
      <c r="D24466">
        <v>5.7037286593272741E-4</v>
      </c>
    </row>
    <row r="24467" spans="1:4" x14ac:dyDescent="0.25">
      <c r="A24467" s="1">
        <v>24465</v>
      </c>
      <c r="B24467">
        <v>244.87694959422839</v>
      </c>
      <c r="C24467">
        <v>2.350225353132994</v>
      </c>
      <c r="D24467">
        <v>9.7306646205142801E-4</v>
      </c>
    </row>
    <row r="24468" spans="1:4" x14ac:dyDescent="0.25">
      <c r="A24468" s="1">
        <v>24466</v>
      </c>
      <c r="B24468">
        <v>340.35293311057728</v>
      </c>
      <c r="C24468">
        <v>0.60612095457973925</v>
      </c>
      <c r="D24468">
        <v>4.5442713238292751E-4</v>
      </c>
    </row>
    <row r="24469" spans="1:4" x14ac:dyDescent="0.25">
      <c r="A24469" s="1">
        <v>24467</v>
      </c>
      <c r="B24469">
        <v>389.03097049710908</v>
      </c>
      <c r="C24469">
        <v>2.222078989552017</v>
      </c>
      <c r="D24469">
        <v>7.705553746608693E-4</v>
      </c>
    </row>
    <row r="24470" spans="1:4" x14ac:dyDescent="0.25">
      <c r="A24470" s="1">
        <v>24468</v>
      </c>
      <c r="B24470">
        <v>258.49760364890369</v>
      </c>
      <c r="C24470">
        <v>2.8551279148029431</v>
      </c>
      <c r="D24470">
        <v>1.2615551684342849E-4</v>
      </c>
    </row>
    <row r="24471" spans="1:4" x14ac:dyDescent="0.25">
      <c r="A24471" s="1">
        <v>24469</v>
      </c>
      <c r="B24471">
        <v>119.89407450408829</v>
      </c>
      <c r="C24471">
        <v>2.008603266353679</v>
      </c>
      <c r="D24471">
        <v>9.4982616065733669E-4</v>
      </c>
    </row>
    <row r="24472" spans="1:4" x14ac:dyDescent="0.25">
      <c r="A24472" s="1">
        <v>24470</v>
      </c>
      <c r="B24472">
        <v>154.3810920639657</v>
      </c>
      <c r="C24472">
        <v>2.7366322976690922</v>
      </c>
      <c r="D24472">
        <v>7.1497680566678869E-4</v>
      </c>
    </row>
    <row r="24473" spans="1:4" x14ac:dyDescent="0.25">
      <c r="A24473" s="1">
        <v>24471</v>
      </c>
      <c r="B24473">
        <v>118.69368035908749</v>
      </c>
      <c r="C24473">
        <v>1.859138399893423</v>
      </c>
      <c r="D24473">
        <v>3.3999902187824608E-4</v>
      </c>
    </row>
    <row r="24474" spans="1:4" x14ac:dyDescent="0.25">
      <c r="A24474" s="1">
        <v>24472</v>
      </c>
      <c r="B24474">
        <v>329.84190261603499</v>
      </c>
      <c r="C24474">
        <v>2.6546719778584809</v>
      </c>
      <c r="D24474">
        <v>4.5601447373027129E-4</v>
      </c>
    </row>
    <row r="24475" spans="1:4" x14ac:dyDescent="0.25">
      <c r="A24475" s="1">
        <v>24473</v>
      </c>
      <c r="B24475">
        <v>167.17380056498999</v>
      </c>
      <c r="C24475">
        <v>0.52937896625830783</v>
      </c>
      <c r="D24475">
        <v>5.2834173924397104E-4</v>
      </c>
    </row>
    <row r="24476" spans="1:4" x14ac:dyDescent="0.25">
      <c r="A24476" s="1">
        <v>24474</v>
      </c>
      <c r="B24476">
        <v>379.31997718145169</v>
      </c>
      <c r="C24476">
        <v>1.7651523356813781</v>
      </c>
      <c r="D24476">
        <v>1.3343002321987031E-4</v>
      </c>
    </row>
    <row r="24477" spans="1:4" x14ac:dyDescent="0.25">
      <c r="A24477" s="1">
        <v>24475</v>
      </c>
      <c r="B24477">
        <v>152.7324524061668</v>
      </c>
      <c r="C24477">
        <v>2.4762387249830842</v>
      </c>
      <c r="D24477">
        <v>1.7736771180003289E-4</v>
      </c>
    </row>
    <row r="24478" spans="1:4" x14ac:dyDescent="0.25">
      <c r="A24478" s="1">
        <v>24476</v>
      </c>
      <c r="B24478">
        <v>327.50776967180661</v>
      </c>
      <c r="C24478">
        <v>2.6923112916273162</v>
      </c>
      <c r="D24478">
        <v>4.1162257222250749E-4</v>
      </c>
    </row>
    <row r="24479" spans="1:4" x14ac:dyDescent="0.25">
      <c r="A24479" s="1">
        <v>24477</v>
      </c>
      <c r="B24479">
        <v>159.34175504238021</v>
      </c>
      <c r="C24479">
        <v>1.1800106927704439</v>
      </c>
      <c r="D24479">
        <v>9.5874292309478329E-4</v>
      </c>
    </row>
    <row r="24480" spans="1:4" x14ac:dyDescent="0.25">
      <c r="A24480" s="1">
        <v>24478</v>
      </c>
      <c r="B24480">
        <v>254.3324606713451</v>
      </c>
      <c r="C24480">
        <v>2.571883235852487</v>
      </c>
      <c r="D24480">
        <v>2.7039630249043152E-4</v>
      </c>
    </row>
    <row r="24481" spans="1:4" x14ac:dyDescent="0.25">
      <c r="A24481" s="1">
        <v>24479</v>
      </c>
      <c r="B24481">
        <v>233.0908543735039</v>
      </c>
      <c r="C24481">
        <v>1.367359276125091</v>
      </c>
      <c r="D24481">
        <v>7.9150048327956003E-4</v>
      </c>
    </row>
    <row r="24482" spans="1:4" x14ac:dyDescent="0.25">
      <c r="A24482" s="1">
        <v>24480</v>
      </c>
      <c r="B24482">
        <v>262.31481755725542</v>
      </c>
      <c r="C24482">
        <v>0.64460185686201488</v>
      </c>
      <c r="D24482">
        <v>8.5846743998205439E-4</v>
      </c>
    </row>
    <row r="24483" spans="1:4" x14ac:dyDescent="0.25">
      <c r="A24483" s="1">
        <v>24481</v>
      </c>
      <c r="B24483">
        <v>208.33155269589929</v>
      </c>
      <c r="C24483">
        <v>2.096427419296778</v>
      </c>
      <c r="D24483">
        <v>6.7353546491612823E-4</v>
      </c>
    </row>
    <row r="24484" spans="1:4" x14ac:dyDescent="0.25">
      <c r="A24484" s="1">
        <v>24482</v>
      </c>
      <c r="B24484">
        <v>240.46712423551551</v>
      </c>
      <c r="C24484">
        <v>2.8068696050870732</v>
      </c>
      <c r="D24484">
        <v>8.6790553223273692E-4</v>
      </c>
    </row>
    <row r="24485" spans="1:4" x14ac:dyDescent="0.25">
      <c r="A24485" s="1">
        <v>24483</v>
      </c>
      <c r="B24485">
        <v>348.74180988627143</v>
      </c>
      <c r="C24485">
        <v>1.363431532257934</v>
      </c>
      <c r="D24485">
        <v>1.553767572604118E-4</v>
      </c>
    </row>
    <row r="24486" spans="1:4" x14ac:dyDescent="0.25">
      <c r="A24486" s="1">
        <v>24484</v>
      </c>
      <c r="B24486">
        <v>174.6497837985815</v>
      </c>
      <c r="C24486">
        <v>0.45888655342353851</v>
      </c>
      <c r="D24486">
        <v>6.624245847535095E-4</v>
      </c>
    </row>
    <row r="24487" spans="1:4" x14ac:dyDescent="0.25">
      <c r="A24487" s="1">
        <v>24485</v>
      </c>
      <c r="B24487">
        <v>40.285268635984593</v>
      </c>
      <c r="C24487">
        <v>1.9560910834262999</v>
      </c>
      <c r="D24487">
        <v>1.4877503708459741E-4</v>
      </c>
    </row>
    <row r="24488" spans="1:4" x14ac:dyDescent="0.25">
      <c r="A24488" s="1">
        <v>24486</v>
      </c>
      <c r="B24488">
        <v>344.27562353734089</v>
      </c>
      <c r="C24488">
        <v>2.8754691509873398</v>
      </c>
      <c r="D24488">
        <v>9.5760662208333055E-4</v>
      </c>
    </row>
    <row r="24489" spans="1:4" x14ac:dyDescent="0.25">
      <c r="A24489" s="1">
        <v>24487</v>
      </c>
      <c r="B24489">
        <v>197.20252897919511</v>
      </c>
      <c r="C24489">
        <v>0.7898860898994513</v>
      </c>
      <c r="D24489">
        <v>1.3862646998909811E-4</v>
      </c>
    </row>
    <row r="24490" spans="1:4" x14ac:dyDescent="0.25">
      <c r="A24490" s="1">
        <v>24488</v>
      </c>
      <c r="B24490">
        <v>308.30612257923428</v>
      </c>
      <c r="C24490">
        <v>2.1989278729485329</v>
      </c>
      <c r="D24490">
        <v>7.0965179890757589E-4</v>
      </c>
    </row>
    <row r="24491" spans="1:4" x14ac:dyDescent="0.25">
      <c r="A24491" s="1">
        <v>24489</v>
      </c>
      <c r="B24491">
        <v>370.47196188570678</v>
      </c>
      <c r="C24491">
        <v>1.44471716536884</v>
      </c>
      <c r="D24491">
        <v>8.3132294605558793E-4</v>
      </c>
    </row>
    <row r="24492" spans="1:4" x14ac:dyDescent="0.25">
      <c r="A24492" s="1">
        <v>24490</v>
      </c>
      <c r="B24492">
        <v>267.13011964712359</v>
      </c>
      <c r="C24492">
        <v>1.5804538376921451</v>
      </c>
      <c r="D24492">
        <v>6.8525180919348165E-4</v>
      </c>
    </row>
    <row r="24493" spans="1:4" x14ac:dyDescent="0.25">
      <c r="A24493" s="1">
        <v>24491</v>
      </c>
      <c r="B24493">
        <v>349.37633787700258</v>
      </c>
      <c r="C24493">
        <v>1.67712905717381</v>
      </c>
      <c r="D24493">
        <v>4.9705680283815561E-4</v>
      </c>
    </row>
    <row r="24494" spans="1:4" x14ac:dyDescent="0.25">
      <c r="A24494" s="1">
        <v>24492</v>
      </c>
      <c r="B24494">
        <v>121.3280558265286</v>
      </c>
      <c r="C24494">
        <v>2.2117070065089801</v>
      </c>
      <c r="D24494">
        <v>2.6988532057267391E-4</v>
      </c>
    </row>
    <row r="24495" spans="1:4" x14ac:dyDescent="0.25">
      <c r="A24495" s="1">
        <v>24493</v>
      </c>
      <c r="B24495">
        <v>365.47680728092092</v>
      </c>
      <c r="C24495">
        <v>1.1079421831534639</v>
      </c>
      <c r="D24495">
        <v>6.4889802284169226E-4</v>
      </c>
    </row>
    <row r="24496" spans="1:4" x14ac:dyDescent="0.25">
      <c r="A24496" s="1">
        <v>24494</v>
      </c>
      <c r="B24496">
        <v>108.1018695064264</v>
      </c>
      <c r="C24496">
        <v>0.95786586549862807</v>
      </c>
      <c r="D24496">
        <v>8.8351380725104091E-4</v>
      </c>
    </row>
    <row r="24497" spans="1:4" x14ac:dyDescent="0.25">
      <c r="A24497" s="1">
        <v>24495</v>
      </c>
      <c r="B24497">
        <v>266.43278210190152</v>
      </c>
      <c r="C24497">
        <v>1.6473910290752589</v>
      </c>
      <c r="D24497">
        <v>2.3482490168005721E-4</v>
      </c>
    </row>
    <row r="24498" spans="1:4" x14ac:dyDescent="0.25">
      <c r="A24498" s="1">
        <v>24496</v>
      </c>
      <c r="B24498">
        <v>46.720182277511043</v>
      </c>
      <c r="C24498">
        <v>1.125112641493428</v>
      </c>
      <c r="D24498">
        <v>9.2085340985054826E-4</v>
      </c>
    </row>
    <row r="24499" spans="1:4" x14ac:dyDescent="0.25">
      <c r="A24499" s="1">
        <v>24497</v>
      </c>
      <c r="B24499">
        <v>102.38570456930969</v>
      </c>
      <c r="C24499">
        <v>0.342724627296073</v>
      </c>
      <c r="D24499">
        <v>3.2376589999898181E-4</v>
      </c>
    </row>
    <row r="24500" spans="1:4" x14ac:dyDescent="0.25">
      <c r="A24500" s="1">
        <v>24498</v>
      </c>
      <c r="B24500">
        <v>350.88277834179212</v>
      </c>
      <c r="C24500">
        <v>2.4235854475923029</v>
      </c>
      <c r="D24500">
        <v>3.6003684796480969E-4</v>
      </c>
    </row>
    <row r="24501" spans="1:4" x14ac:dyDescent="0.25">
      <c r="A24501" s="1">
        <v>24499</v>
      </c>
      <c r="B24501">
        <v>168.53314197536341</v>
      </c>
      <c r="C24501">
        <v>1.934747448925904</v>
      </c>
      <c r="D24501">
        <v>9.2279262459559483E-4</v>
      </c>
    </row>
    <row r="24502" spans="1:4" x14ac:dyDescent="0.25">
      <c r="A24502" s="1">
        <v>24500</v>
      </c>
      <c r="B24502">
        <v>180.38675824311531</v>
      </c>
      <c r="C24502">
        <v>2.307051843143499</v>
      </c>
      <c r="D24502">
        <v>3.3618134504652999E-4</v>
      </c>
    </row>
    <row r="24503" spans="1:4" x14ac:dyDescent="0.25">
      <c r="A24503" s="1">
        <v>24501</v>
      </c>
      <c r="B24503">
        <v>267.14456691720102</v>
      </c>
      <c r="C24503">
        <v>2.410753127877951</v>
      </c>
      <c r="D24503">
        <v>1.911452796607593E-4</v>
      </c>
    </row>
    <row r="24504" spans="1:4" x14ac:dyDescent="0.25">
      <c r="A24504" s="1">
        <v>24502</v>
      </c>
      <c r="B24504">
        <v>284.31667322199849</v>
      </c>
      <c r="C24504">
        <v>0.28756658942623298</v>
      </c>
      <c r="D24504">
        <v>1.2438997386058099E-4</v>
      </c>
    </row>
    <row r="24505" spans="1:4" x14ac:dyDescent="0.25">
      <c r="A24505" s="1">
        <v>24503</v>
      </c>
      <c r="B24505">
        <v>283.86001593041112</v>
      </c>
      <c r="C24505">
        <v>1.3056135627464569</v>
      </c>
      <c r="D24505">
        <v>2.703385067967181E-4</v>
      </c>
    </row>
    <row r="24506" spans="1:4" x14ac:dyDescent="0.25">
      <c r="A24506" s="1">
        <v>24504</v>
      </c>
      <c r="B24506">
        <v>205.499741281101</v>
      </c>
      <c r="C24506">
        <v>2.1141308135787029</v>
      </c>
      <c r="D24506">
        <v>2.0406120063480709E-4</v>
      </c>
    </row>
    <row r="24507" spans="1:4" x14ac:dyDescent="0.25">
      <c r="A24507" s="1">
        <v>24505</v>
      </c>
      <c r="B24507">
        <v>107.5735544542668</v>
      </c>
      <c r="C24507">
        <v>1.3601200323652169</v>
      </c>
      <c r="D24507">
        <v>8.1994551023429826E-4</v>
      </c>
    </row>
    <row r="24508" spans="1:4" x14ac:dyDescent="0.25">
      <c r="A24508" s="1">
        <v>24506</v>
      </c>
      <c r="B24508">
        <v>208.22217180232789</v>
      </c>
      <c r="C24508">
        <v>2.909089545687658</v>
      </c>
      <c r="D24508">
        <v>4.7511396140383582E-4</v>
      </c>
    </row>
    <row r="24509" spans="1:4" x14ac:dyDescent="0.25">
      <c r="A24509" s="1">
        <v>24507</v>
      </c>
      <c r="B24509">
        <v>143.80635605852771</v>
      </c>
      <c r="C24509">
        <v>2.5701812599233129</v>
      </c>
      <c r="D24509">
        <v>1.140390610757047E-4</v>
      </c>
    </row>
    <row r="24510" spans="1:4" x14ac:dyDescent="0.25">
      <c r="A24510" s="1">
        <v>24508</v>
      </c>
      <c r="B24510">
        <v>306.26545271017329</v>
      </c>
      <c r="C24510">
        <v>2.2850235798671652</v>
      </c>
      <c r="D24510">
        <v>3.0451367453196822E-4</v>
      </c>
    </row>
    <row r="24511" spans="1:4" x14ac:dyDescent="0.25">
      <c r="A24511" s="1">
        <v>24509</v>
      </c>
      <c r="B24511">
        <v>246.41215363182121</v>
      </c>
      <c r="C24511">
        <v>0.73973313873750191</v>
      </c>
      <c r="D24511">
        <v>4.8238333279022991E-4</v>
      </c>
    </row>
    <row r="24512" spans="1:4" x14ac:dyDescent="0.25">
      <c r="A24512" s="1">
        <v>24510</v>
      </c>
      <c r="B24512">
        <v>145.0932263507311</v>
      </c>
      <c r="C24512">
        <v>1.830371494782256</v>
      </c>
      <c r="D24512">
        <v>5.9995927788423543E-4</v>
      </c>
    </row>
    <row r="24513" spans="1:4" x14ac:dyDescent="0.25">
      <c r="A24513" s="1">
        <v>24511</v>
      </c>
      <c r="B24513">
        <v>362.13708794661551</v>
      </c>
      <c r="C24513">
        <v>2.1147066507142052</v>
      </c>
      <c r="D24513">
        <v>8.1433862409011732E-4</v>
      </c>
    </row>
    <row r="24514" spans="1:4" x14ac:dyDescent="0.25">
      <c r="A24514" s="1">
        <v>24512</v>
      </c>
      <c r="B24514">
        <v>287.84764745536751</v>
      </c>
      <c r="C24514">
        <v>2.213860458274914</v>
      </c>
      <c r="D24514">
        <v>8.0780280042050119E-4</v>
      </c>
    </row>
    <row r="24515" spans="1:4" x14ac:dyDescent="0.25">
      <c r="A24515" s="1">
        <v>24513</v>
      </c>
      <c r="B24515">
        <v>345.33363448493498</v>
      </c>
      <c r="C24515">
        <v>1.835405692997691</v>
      </c>
      <c r="D24515">
        <v>4.8189288471900833E-4</v>
      </c>
    </row>
    <row r="24516" spans="1:4" x14ac:dyDescent="0.25">
      <c r="A24516" s="1">
        <v>24514</v>
      </c>
      <c r="B24516">
        <v>378.28781025632969</v>
      </c>
      <c r="C24516">
        <v>1.616661788847833</v>
      </c>
      <c r="D24516">
        <v>9.9689506616027867E-4</v>
      </c>
    </row>
    <row r="24517" spans="1:4" x14ac:dyDescent="0.25">
      <c r="A24517" s="1">
        <v>24515</v>
      </c>
      <c r="B24517">
        <v>226.85257036397161</v>
      </c>
      <c r="C24517">
        <v>0.68071384154176473</v>
      </c>
      <c r="D24517">
        <v>5.7561238616958489E-4</v>
      </c>
    </row>
    <row r="24518" spans="1:4" x14ac:dyDescent="0.25">
      <c r="A24518" s="1">
        <v>24516</v>
      </c>
      <c r="B24518">
        <v>169.14864901222751</v>
      </c>
      <c r="C24518">
        <v>2.6074924888503501</v>
      </c>
      <c r="D24518">
        <v>6.5504627713706108E-4</v>
      </c>
    </row>
    <row r="24519" spans="1:4" x14ac:dyDescent="0.25">
      <c r="A24519" s="1">
        <v>24517</v>
      </c>
      <c r="B24519">
        <v>96.04939932513598</v>
      </c>
      <c r="C24519">
        <v>1.376545501645601</v>
      </c>
      <c r="D24519">
        <v>6.6616483958062162E-4</v>
      </c>
    </row>
    <row r="24520" spans="1:4" x14ac:dyDescent="0.25">
      <c r="A24520" s="1">
        <v>24518</v>
      </c>
      <c r="B24520">
        <v>195.76114142118891</v>
      </c>
      <c r="C24520">
        <v>2.0783232485020542</v>
      </c>
      <c r="D24520">
        <v>9.9889409406963745E-4</v>
      </c>
    </row>
    <row r="24521" spans="1:4" x14ac:dyDescent="0.25">
      <c r="A24521" s="1">
        <v>24519</v>
      </c>
      <c r="B24521">
        <v>202.48058524271241</v>
      </c>
      <c r="C24521">
        <v>1.282947264385603</v>
      </c>
      <c r="D24521">
        <v>5.356368056017661E-4</v>
      </c>
    </row>
    <row r="24522" spans="1:4" x14ac:dyDescent="0.25">
      <c r="A24522" s="1">
        <v>24520</v>
      </c>
      <c r="B24522">
        <v>35.355842163806919</v>
      </c>
      <c r="C24522">
        <v>0.23545162353950039</v>
      </c>
      <c r="D24522">
        <v>4.8368748661970781E-4</v>
      </c>
    </row>
    <row r="24523" spans="1:4" x14ac:dyDescent="0.25">
      <c r="A24523" s="1">
        <v>24521</v>
      </c>
      <c r="B24523">
        <v>231.32667121370491</v>
      </c>
      <c r="C24523">
        <v>1.8560666475625189</v>
      </c>
      <c r="D24523">
        <v>7.6925285661789565E-4</v>
      </c>
    </row>
    <row r="24524" spans="1:4" x14ac:dyDescent="0.25">
      <c r="A24524" s="1">
        <v>24522</v>
      </c>
      <c r="B24524">
        <v>56.06205845102847</v>
      </c>
      <c r="C24524">
        <v>1.776799310341683</v>
      </c>
      <c r="D24524">
        <v>2.5881221776511532E-4</v>
      </c>
    </row>
    <row r="24525" spans="1:4" x14ac:dyDescent="0.25">
      <c r="A24525" s="1">
        <v>24523</v>
      </c>
      <c r="B24525">
        <v>371.57740779117557</v>
      </c>
      <c r="C24525">
        <v>1.481775488259975</v>
      </c>
      <c r="D24525">
        <v>4.3291543792293281E-4</v>
      </c>
    </row>
    <row r="24526" spans="1:4" x14ac:dyDescent="0.25">
      <c r="A24526" s="1">
        <v>24524</v>
      </c>
      <c r="B24526">
        <v>363.80396128161829</v>
      </c>
      <c r="C24526">
        <v>0.40134107545495379</v>
      </c>
      <c r="D24526">
        <v>5.6142805012322598E-4</v>
      </c>
    </row>
    <row r="24527" spans="1:4" x14ac:dyDescent="0.25">
      <c r="A24527" s="1">
        <v>24525</v>
      </c>
      <c r="B24527">
        <v>334.16934034890448</v>
      </c>
      <c r="C24527">
        <v>0.63961662885797765</v>
      </c>
      <c r="D24527">
        <v>2.142822719436852E-4</v>
      </c>
    </row>
    <row r="24528" spans="1:4" x14ac:dyDescent="0.25">
      <c r="A24528" s="1">
        <v>24526</v>
      </c>
      <c r="B24528">
        <v>353.38685484229921</v>
      </c>
      <c r="C24528">
        <v>0.74377198009604406</v>
      </c>
      <c r="D24528">
        <v>1.7622279899612609E-4</v>
      </c>
    </row>
    <row r="24529" spans="1:4" x14ac:dyDescent="0.25">
      <c r="A24529" s="1">
        <v>24527</v>
      </c>
      <c r="B24529">
        <v>307.87503633345642</v>
      </c>
      <c r="C24529">
        <v>2.5367500598131012</v>
      </c>
      <c r="D24529">
        <v>6.4477063173149212E-4</v>
      </c>
    </row>
    <row r="24530" spans="1:4" x14ac:dyDescent="0.25">
      <c r="A24530" s="1">
        <v>24528</v>
      </c>
      <c r="B24530">
        <v>231.62702411556401</v>
      </c>
      <c r="C24530">
        <v>1.3081342453680129</v>
      </c>
      <c r="D24530">
        <v>5.2443051875858426E-4</v>
      </c>
    </row>
    <row r="24531" spans="1:4" x14ac:dyDescent="0.25">
      <c r="A24531" s="1">
        <v>24529</v>
      </c>
      <c r="B24531">
        <v>314.39057502006898</v>
      </c>
      <c r="C24531">
        <v>1.4539991309991209</v>
      </c>
      <c r="D24531">
        <v>1.099005038617172E-4</v>
      </c>
    </row>
    <row r="24532" spans="1:4" x14ac:dyDescent="0.25">
      <c r="A24532" s="1">
        <v>24530</v>
      </c>
      <c r="B24532">
        <v>306.89049534825517</v>
      </c>
      <c r="C24532">
        <v>1.2923597282985231</v>
      </c>
      <c r="D24532">
        <v>5.9423481683211032E-4</v>
      </c>
    </row>
    <row r="24533" spans="1:4" x14ac:dyDescent="0.25">
      <c r="A24533" s="1">
        <v>24531</v>
      </c>
      <c r="B24533">
        <v>225.2915368876825</v>
      </c>
      <c r="C24533">
        <v>1.965063682677616</v>
      </c>
      <c r="D24533">
        <v>1.8152025005571079E-4</v>
      </c>
    </row>
    <row r="24534" spans="1:4" x14ac:dyDescent="0.25">
      <c r="A24534" s="1">
        <v>24532</v>
      </c>
      <c r="B24534">
        <v>166.48002554326061</v>
      </c>
      <c r="C24534">
        <v>0.95682088835635426</v>
      </c>
      <c r="D24534">
        <v>6.4903910162048667E-4</v>
      </c>
    </row>
    <row r="24535" spans="1:4" x14ac:dyDescent="0.25">
      <c r="A24535" s="1">
        <v>24533</v>
      </c>
      <c r="B24535">
        <v>43.300827829137603</v>
      </c>
      <c r="C24535">
        <v>1.741484218829386</v>
      </c>
      <c r="D24535">
        <v>8.4800362545425594E-4</v>
      </c>
    </row>
    <row r="24536" spans="1:4" x14ac:dyDescent="0.25">
      <c r="A24536" s="1">
        <v>24534</v>
      </c>
      <c r="B24536">
        <v>332.03967735939108</v>
      </c>
      <c r="C24536">
        <v>2.2546101788453412</v>
      </c>
      <c r="D24536">
        <v>9.098295317805158E-4</v>
      </c>
    </row>
    <row r="24537" spans="1:4" x14ac:dyDescent="0.25">
      <c r="A24537" s="1">
        <v>24535</v>
      </c>
      <c r="B24537">
        <v>187.38147643235169</v>
      </c>
      <c r="C24537">
        <v>2.072196682026715</v>
      </c>
      <c r="D24537">
        <v>8.6127425230990949E-4</v>
      </c>
    </row>
    <row r="24538" spans="1:4" x14ac:dyDescent="0.25">
      <c r="A24538" s="1">
        <v>24536</v>
      </c>
      <c r="B24538">
        <v>185.84042183183749</v>
      </c>
      <c r="C24538">
        <v>1.7063058325171609</v>
      </c>
      <c r="D24538">
        <v>3.1659847276160273E-4</v>
      </c>
    </row>
    <row r="24539" spans="1:4" x14ac:dyDescent="0.25">
      <c r="A24539" s="1">
        <v>24537</v>
      </c>
      <c r="B24539">
        <v>361.98656741772299</v>
      </c>
      <c r="C24539">
        <v>0.29674330301355573</v>
      </c>
      <c r="D24539">
        <v>9.9250479342529048E-4</v>
      </c>
    </row>
    <row r="24540" spans="1:4" x14ac:dyDescent="0.25">
      <c r="A24540" s="1">
        <v>24538</v>
      </c>
      <c r="B24540">
        <v>398.62574546254302</v>
      </c>
      <c r="C24540">
        <v>0.98925738624887627</v>
      </c>
      <c r="D24540">
        <v>8.7358024479374657E-4</v>
      </c>
    </row>
    <row r="24541" spans="1:4" x14ac:dyDescent="0.25">
      <c r="A24541" s="1">
        <v>24539</v>
      </c>
      <c r="B24541">
        <v>265.57540641007688</v>
      </c>
      <c r="C24541">
        <v>2.6790014246992939</v>
      </c>
      <c r="D24541">
        <v>3.341282274054244E-4</v>
      </c>
    </row>
    <row r="24542" spans="1:4" x14ac:dyDescent="0.25">
      <c r="A24542" s="1">
        <v>24540</v>
      </c>
      <c r="B24542">
        <v>26.138625067818101</v>
      </c>
      <c r="C24542">
        <v>1.7681960972227251</v>
      </c>
      <c r="D24542">
        <v>4.4295786961042502E-4</v>
      </c>
    </row>
    <row r="24543" spans="1:4" x14ac:dyDescent="0.25">
      <c r="A24543" s="1">
        <v>24541</v>
      </c>
      <c r="B24543">
        <v>62.239372308600799</v>
      </c>
      <c r="C24543">
        <v>2.6361612942385859</v>
      </c>
      <c r="D24543">
        <v>3.5414201244209081E-4</v>
      </c>
    </row>
    <row r="24544" spans="1:4" x14ac:dyDescent="0.25">
      <c r="A24544" s="1">
        <v>24542</v>
      </c>
      <c r="B24544">
        <v>249.36758140995161</v>
      </c>
      <c r="C24544">
        <v>0.71692105296235242</v>
      </c>
      <c r="D24544">
        <v>4.5784711116201139E-4</v>
      </c>
    </row>
    <row r="24545" spans="1:4" x14ac:dyDescent="0.25">
      <c r="A24545" s="1">
        <v>24543</v>
      </c>
      <c r="B24545">
        <v>333.39570393011883</v>
      </c>
      <c r="C24545">
        <v>1.252398990417285</v>
      </c>
      <c r="D24545">
        <v>3.1495857031076557E-4</v>
      </c>
    </row>
    <row r="24546" spans="1:4" x14ac:dyDescent="0.25">
      <c r="A24546" s="1">
        <v>24544</v>
      </c>
      <c r="B24546">
        <v>28.21778532073106</v>
      </c>
      <c r="C24546">
        <v>1.433203088770072</v>
      </c>
      <c r="D24546">
        <v>2.6260022538680599E-4</v>
      </c>
    </row>
    <row r="24547" spans="1:4" x14ac:dyDescent="0.25">
      <c r="A24547" s="1">
        <v>24545</v>
      </c>
      <c r="B24547">
        <v>342.61651262904593</v>
      </c>
      <c r="C24547">
        <v>1.0349844464508371</v>
      </c>
      <c r="D24547">
        <v>3.7126699731263919E-4</v>
      </c>
    </row>
    <row r="24548" spans="1:4" x14ac:dyDescent="0.25">
      <c r="A24548" s="1">
        <v>24546</v>
      </c>
      <c r="B24548">
        <v>386.0630899127662</v>
      </c>
      <c r="C24548">
        <v>1.571921063155461</v>
      </c>
      <c r="D24548">
        <v>8.0042937966807743E-4</v>
      </c>
    </row>
    <row r="24549" spans="1:4" x14ac:dyDescent="0.25">
      <c r="A24549" s="1">
        <v>24547</v>
      </c>
      <c r="B24549">
        <v>49.901232229488912</v>
      </c>
      <c r="C24549">
        <v>1.956827904897108</v>
      </c>
      <c r="D24549">
        <v>5.8223582974093087E-4</v>
      </c>
    </row>
    <row r="24550" spans="1:4" x14ac:dyDescent="0.25">
      <c r="A24550" s="1">
        <v>24548</v>
      </c>
      <c r="B24550">
        <v>141.84512158943079</v>
      </c>
      <c r="C24550">
        <v>1.2084130565805269</v>
      </c>
      <c r="D24550">
        <v>2.300782776229898E-4</v>
      </c>
    </row>
    <row r="24551" spans="1:4" x14ac:dyDescent="0.25">
      <c r="A24551" s="1">
        <v>24549</v>
      </c>
      <c r="B24551">
        <v>136.1877183743957</v>
      </c>
      <c r="C24551">
        <v>0.20827682474138781</v>
      </c>
      <c r="D24551">
        <v>9.9283000703994715E-5</v>
      </c>
    </row>
    <row r="24552" spans="1:4" x14ac:dyDescent="0.25">
      <c r="A24552" s="1">
        <v>24550</v>
      </c>
      <c r="B24552">
        <v>290.51468456779639</v>
      </c>
      <c r="C24552">
        <v>2.7919718718283462</v>
      </c>
      <c r="D24552">
        <v>6.7080439536910475E-4</v>
      </c>
    </row>
    <row r="24553" spans="1:4" x14ac:dyDescent="0.25">
      <c r="A24553" s="1">
        <v>24551</v>
      </c>
      <c r="B24553">
        <v>324.87041257026948</v>
      </c>
      <c r="C24553">
        <v>1.2791481527110331</v>
      </c>
      <c r="D24553">
        <v>5.2600809074307604E-4</v>
      </c>
    </row>
    <row r="24554" spans="1:4" x14ac:dyDescent="0.25">
      <c r="A24554" s="1">
        <v>24552</v>
      </c>
      <c r="B24554">
        <v>201.5257317898153</v>
      </c>
      <c r="C24554">
        <v>0.68441777199892107</v>
      </c>
      <c r="D24554">
        <v>8.5868183021334726E-5</v>
      </c>
    </row>
    <row r="24555" spans="1:4" x14ac:dyDescent="0.25">
      <c r="A24555" s="1">
        <v>24553</v>
      </c>
      <c r="B24555">
        <v>97.473113420684683</v>
      </c>
      <c r="C24555">
        <v>1.9473449756108749</v>
      </c>
      <c r="D24555">
        <v>3.1988246606373747E-4</v>
      </c>
    </row>
    <row r="24556" spans="1:4" x14ac:dyDescent="0.25">
      <c r="A24556" s="1">
        <v>24554</v>
      </c>
      <c r="B24556">
        <v>324.17397248740332</v>
      </c>
      <c r="C24556">
        <v>0.66039131504424597</v>
      </c>
      <c r="D24556">
        <v>3.9162608606385131E-4</v>
      </c>
    </row>
    <row r="24557" spans="1:4" x14ac:dyDescent="0.25">
      <c r="A24557" s="1">
        <v>24555</v>
      </c>
      <c r="B24557">
        <v>275.129366903922</v>
      </c>
      <c r="C24557">
        <v>1.783058031382732</v>
      </c>
      <c r="D24557">
        <v>9.5727400824995859E-4</v>
      </c>
    </row>
    <row r="24558" spans="1:4" x14ac:dyDescent="0.25">
      <c r="A24558" s="1">
        <v>24556</v>
      </c>
      <c r="B24558">
        <v>269.41222722082409</v>
      </c>
      <c r="C24558">
        <v>0.23396078107517329</v>
      </c>
      <c r="D24558">
        <v>7.9477850194464145E-4</v>
      </c>
    </row>
    <row r="24559" spans="1:4" x14ac:dyDescent="0.25">
      <c r="A24559" s="1">
        <v>24557</v>
      </c>
      <c r="B24559">
        <v>91.086788221784772</v>
      </c>
      <c r="C24559">
        <v>1.794094370030898</v>
      </c>
      <c r="D24559">
        <v>5.9839436462041018E-4</v>
      </c>
    </row>
    <row r="24560" spans="1:4" x14ac:dyDescent="0.25">
      <c r="A24560" s="1">
        <v>24558</v>
      </c>
      <c r="B24560">
        <v>382.47928461221562</v>
      </c>
      <c r="C24560">
        <v>2.6227116503428789</v>
      </c>
      <c r="D24560">
        <v>4.8445985629234689E-4</v>
      </c>
    </row>
    <row r="24561" spans="1:4" x14ac:dyDescent="0.25">
      <c r="A24561" s="1">
        <v>24559</v>
      </c>
      <c r="B24561">
        <v>232.0588056044167</v>
      </c>
      <c r="C24561">
        <v>2.157086921827601</v>
      </c>
      <c r="D24561">
        <v>7.0153569263900614E-4</v>
      </c>
    </row>
    <row r="24562" spans="1:4" x14ac:dyDescent="0.25">
      <c r="A24562" s="1">
        <v>24560</v>
      </c>
      <c r="B24562">
        <v>72.74849844806019</v>
      </c>
      <c r="C24562">
        <v>0.33950901771916392</v>
      </c>
      <c r="D24562">
        <v>7.0293422352207997E-4</v>
      </c>
    </row>
    <row r="24563" spans="1:4" x14ac:dyDescent="0.25">
      <c r="A24563" s="1">
        <v>24561</v>
      </c>
      <c r="B24563">
        <v>338.76807388089537</v>
      </c>
      <c r="C24563">
        <v>1.6774306165946691</v>
      </c>
      <c r="D24563">
        <v>6.4386674564391195E-4</v>
      </c>
    </row>
    <row r="24564" spans="1:4" x14ac:dyDescent="0.25">
      <c r="A24564" s="1">
        <v>24562</v>
      </c>
      <c r="B24564">
        <v>261.89978115914067</v>
      </c>
      <c r="C24564">
        <v>2.0912333160638932</v>
      </c>
      <c r="D24564">
        <v>9.6316010731124085E-4</v>
      </c>
    </row>
    <row r="24565" spans="1:4" x14ac:dyDescent="0.25">
      <c r="A24565" s="1">
        <v>24563</v>
      </c>
      <c r="B24565">
        <v>326.94821037514612</v>
      </c>
      <c r="C24565">
        <v>2.9259468022010289</v>
      </c>
      <c r="D24565">
        <v>9.2804936517198544E-4</v>
      </c>
    </row>
    <row r="24566" spans="1:4" x14ac:dyDescent="0.25">
      <c r="A24566" s="1">
        <v>24564</v>
      </c>
      <c r="B24566">
        <v>42.137066512877823</v>
      </c>
      <c r="C24566">
        <v>1.7215575441818529</v>
      </c>
      <c r="D24566">
        <v>4.6938400692202241E-4</v>
      </c>
    </row>
    <row r="24567" spans="1:4" x14ac:dyDescent="0.25">
      <c r="A24567" s="1">
        <v>24565</v>
      </c>
      <c r="B24567">
        <v>71.624502509145543</v>
      </c>
      <c r="C24567">
        <v>2.8949196600770519</v>
      </c>
      <c r="D24567">
        <v>2.4566470970560877E-4</v>
      </c>
    </row>
    <row r="24568" spans="1:4" x14ac:dyDescent="0.25">
      <c r="A24568" s="1">
        <v>24566</v>
      </c>
      <c r="B24568">
        <v>120.11371435305399</v>
      </c>
      <c r="C24568">
        <v>1.3910098548381069</v>
      </c>
      <c r="D24568">
        <v>5.0814199934648039E-4</v>
      </c>
    </row>
    <row r="24569" spans="1:4" x14ac:dyDescent="0.25">
      <c r="A24569" s="1">
        <v>24567</v>
      </c>
      <c r="B24569">
        <v>43.648145689608079</v>
      </c>
      <c r="C24569">
        <v>2.0334598602265621</v>
      </c>
      <c r="D24569">
        <v>9.8131575349100805E-4</v>
      </c>
    </row>
    <row r="24570" spans="1:4" x14ac:dyDescent="0.25">
      <c r="A24570" s="1">
        <v>24568</v>
      </c>
      <c r="B24570">
        <v>289.4908147607789</v>
      </c>
      <c r="C24570">
        <v>2.7835172985959189</v>
      </c>
      <c r="D24570">
        <v>8.3357308454608205E-4</v>
      </c>
    </row>
    <row r="24571" spans="1:4" x14ac:dyDescent="0.25">
      <c r="A24571" s="1">
        <v>24569</v>
      </c>
      <c r="B24571">
        <v>274.46942569011418</v>
      </c>
      <c r="C24571">
        <v>2.4908577747909848</v>
      </c>
      <c r="D24571">
        <v>7.0841159988076902E-4</v>
      </c>
    </row>
    <row r="24572" spans="1:4" x14ac:dyDescent="0.25">
      <c r="A24572" s="1">
        <v>24570</v>
      </c>
      <c r="B24572">
        <v>261.49671921805822</v>
      </c>
      <c r="C24572">
        <v>1.2324853199317141</v>
      </c>
      <c r="D24572">
        <v>9.8605172702134693E-4</v>
      </c>
    </row>
    <row r="24573" spans="1:4" x14ac:dyDescent="0.25">
      <c r="A24573" s="1">
        <v>24571</v>
      </c>
      <c r="B24573">
        <v>289.56194321088458</v>
      </c>
      <c r="C24573">
        <v>2.169429746809556</v>
      </c>
      <c r="D24573">
        <v>6.7435089516234496E-4</v>
      </c>
    </row>
    <row r="24574" spans="1:4" x14ac:dyDescent="0.25">
      <c r="A24574" s="1">
        <v>24572</v>
      </c>
      <c r="B24574">
        <v>111.491872606651</v>
      </c>
      <c r="C24574">
        <v>2.2512653780279792</v>
      </c>
      <c r="D24574">
        <v>5.1366191843035737E-4</v>
      </c>
    </row>
    <row r="24575" spans="1:4" x14ac:dyDescent="0.25">
      <c r="A24575" s="1">
        <v>24573</v>
      </c>
      <c r="B24575">
        <v>161.03555138899119</v>
      </c>
      <c r="C24575">
        <v>1.5638854977031971</v>
      </c>
      <c r="D24575">
        <v>6.9377356806347816E-4</v>
      </c>
    </row>
    <row r="24576" spans="1:4" x14ac:dyDescent="0.25">
      <c r="A24576" s="1">
        <v>24574</v>
      </c>
      <c r="B24576">
        <v>273.30172488739458</v>
      </c>
      <c r="C24576">
        <v>0.21467435089062931</v>
      </c>
      <c r="D24576">
        <v>1.4104905651143209E-4</v>
      </c>
    </row>
    <row r="24577" spans="1:4" x14ac:dyDescent="0.25">
      <c r="A24577" s="1">
        <v>24575</v>
      </c>
      <c r="B24577">
        <v>258.66450407691411</v>
      </c>
      <c r="C24577">
        <v>2.930618622977371</v>
      </c>
      <c r="D24577">
        <v>6.3255654814246528E-4</v>
      </c>
    </row>
    <row r="24578" spans="1:4" x14ac:dyDescent="0.25">
      <c r="A24578" s="1">
        <v>24576</v>
      </c>
      <c r="B24578">
        <v>344.21486994154048</v>
      </c>
      <c r="C24578">
        <v>2.4187058822562402</v>
      </c>
      <c r="D24578">
        <v>8.1187935348553657E-4</v>
      </c>
    </row>
    <row r="24579" spans="1:4" x14ac:dyDescent="0.25">
      <c r="A24579" s="1">
        <v>24577</v>
      </c>
      <c r="B24579">
        <v>113.5744518756171</v>
      </c>
      <c r="C24579">
        <v>2.762739823928519</v>
      </c>
      <c r="D24579">
        <v>1.7824373073895019E-4</v>
      </c>
    </row>
    <row r="24580" spans="1:4" x14ac:dyDescent="0.25">
      <c r="A24580" s="1">
        <v>24578</v>
      </c>
      <c r="B24580">
        <v>245.8018887885305</v>
      </c>
      <c r="C24580">
        <v>1.6902064052070931</v>
      </c>
      <c r="D24580">
        <v>5.9861460529430732E-4</v>
      </c>
    </row>
    <row r="24581" spans="1:4" x14ac:dyDescent="0.25">
      <c r="A24581" s="1">
        <v>24579</v>
      </c>
      <c r="B24581">
        <v>314.69196252235389</v>
      </c>
      <c r="C24581">
        <v>2.5862931553164801</v>
      </c>
      <c r="D24581">
        <v>4.5018740739746662E-4</v>
      </c>
    </row>
    <row r="24582" spans="1:4" x14ac:dyDescent="0.25">
      <c r="A24582" s="1">
        <v>24580</v>
      </c>
      <c r="B24582">
        <v>335.15027921218018</v>
      </c>
      <c r="C24582">
        <v>1.919478807173858</v>
      </c>
      <c r="D24582">
        <v>8.3638489159659779E-4</v>
      </c>
    </row>
    <row r="24583" spans="1:4" x14ac:dyDescent="0.25">
      <c r="A24583" s="1">
        <v>24581</v>
      </c>
      <c r="B24583">
        <v>244.85035781633709</v>
      </c>
      <c r="C24583">
        <v>1.3152298512788729</v>
      </c>
      <c r="D24583">
        <v>8.9388200019785522E-4</v>
      </c>
    </row>
    <row r="24584" spans="1:4" x14ac:dyDescent="0.25">
      <c r="A24584" s="1">
        <v>24582</v>
      </c>
      <c r="B24584">
        <v>107.0031773467413</v>
      </c>
      <c r="C24584">
        <v>2.198098033356759</v>
      </c>
      <c r="D24584">
        <v>3.6170761044466331E-4</v>
      </c>
    </row>
    <row r="24585" spans="1:4" x14ac:dyDescent="0.25">
      <c r="A24585" s="1">
        <v>24583</v>
      </c>
      <c r="B24585">
        <v>164.84294751180121</v>
      </c>
      <c r="C24585">
        <v>0.51574116492297584</v>
      </c>
      <c r="D24585">
        <v>6.0718392551253712E-4</v>
      </c>
    </row>
    <row r="24586" spans="1:4" x14ac:dyDescent="0.25">
      <c r="A24586" s="1">
        <v>24584</v>
      </c>
      <c r="B24586">
        <v>57.400674187276607</v>
      </c>
      <c r="C24586">
        <v>1.15561064524791</v>
      </c>
      <c r="D24586">
        <v>8.6004799146603358E-4</v>
      </c>
    </row>
    <row r="24587" spans="1:4" x14ac:dyDescent="0.25">
      <c r="A24587" s="1">
        <v>24585</v>
      </c>
      <c r="B24587">
        <v>246.57577914377509</v>
      </c>
      <c r="C24587">
        <v>2.391397399626022</v>
      </c>
      <c r="D24587">
        <v>7.6324325806732297E-4</v>
      </c>
    </row>
    <row r="24588" spans="1:4" x14ac:dyDescent="0.25">
      <c r="A24588" s="1">
        <v>24586</v>
      </c>
      <c r="B24588">
        <v>379.155396984162</v>
      </c>
      <c r="C24588">
        <v>1.4845133411588061</v>
      </c>
      <c r="D24588">
        <v>2.2253549199636519E-4</v>
      </c>
    </row>
    <row r="24589" spans="1:4" x14ac:dyDescent="0.25">
      <c r="A24589" s="1">
        <v>24587</v>
      </c>
      <c r="B24589">
        <v>367.78668342908242</v>
      </c>
      <c r="C24589">
        <v>1.876016175058318</v>
      </c>
      <c r="D24589">
        <v>3.9248533651440481E-4</v>
      </c>
    </row>
    <row r="24590" spans="1:4" x14ac:dyDescent="0.25">
      <c r="A24590" s="1">
        <v>24588</v>
      </c>
      <c r="B24590">
        <v>353.0355750965951</v>
      </c>
      <c r="C24590">
        <v>2.236266064221494</v>
      </c>
      <c r="D24590">
        <v>3.1441581624490372E-4</v>
      </c>
    </row>
    <row r="24591" spans="1:4" x14ac:dyDescent="0.25">
      <c r="A24591" s="1">
        <v>24589</v>
      </c>
      <c r="B24591">
        <v>182.53572821243361</v>
      </c>
      <c r="C24591">
        <v>1.366292710644851</v>
      </c>
      <c r="D24591">
        <v>8.6541645864804287E-4</v>
      </c>
    </row>
    <row r="24592" spans="1:4" x14ac:dyDescent="0.25">
      <c r="A24592" s="1">
        <v>24590</v>
      </c>
      <c r="B24592">
        <v>295.02202702324439</v>
      </c>
      <c r="C24592">
        <v>1.5717043639985091</v>
      </c>
      <c r="D24592">
        <v>7.8546262265021297E-4</v>
      </c>
    </row>
    <row r="24593" spans="1:4" x14ac:dyDescent="0.25">
      <c r="A24593" s="1">
        <v>24591</v>
      </c>
      <c r="B24593">
        <v>34.019915168478889</v>
      </c>
      <c r="C24593">
        <v>1.993024384966432</v>
      </c>
      <c r="D24593">
        <v>7.4663707857699851E-4</v>
      </c>
    </row>
    <row r="24594" spans="1:4" x14ac:dyDescent="0.25">
      <c r="A24594" s="1">
        <v>24592</v>
      </c>
      <c r="B24594">
        <v>169.69195357524001</v>
      </c>
      <c r="C24594">
        <v>0.97076057845006414</v>
      </c>
      <c r="D24594">
        <v>5.706098196565267E-4</v>
      </c>
    </row>
    <row r="24595" spans="1:4" x14ac:dyDescent="0.25">
      <c r="A24595" s="1">
        <v>24593</v>
      </c>
      <c r="B24595">
        <v>190.55849914187971</v>
      </c>
      <c r="C24595">
        <v>1.510298663385637</v>
      </c>
      <c r="D24595">
        <v>2.7679779568979662E-4</v>
      </c>
    </row>
    <row r="24596" spans="1:4" x14ac:dyDescent="0.25">
      <c r="A24596" s="1">
        <v>24594</v>
      </c>
      <c r="B24596">
        <v>238.57050979414191</v>
      </c>
      <c r="C24596">
        <v>0.56313925964240608</v>
      </c>
      <c r="D24596">
        <v>4.2174176218277702E-4</v>
      </c>
    </row>
    <row r="24597" spans="1:4" x14ac:dyDescent="0.25">
      <c r="A24597" s="1">
        <v>24595</v>
      </c>
      <c r="B24597">
        <v>329.25323975846368</v>
      </c>
      <c r="C24597">
        <v>2.4339580516864059</v>
      </c>
      <c r="D24597">
        <v>8.4422773380015055E-4</v>
      </c>
    </row>
    <row r="24598" spans="1:4" x14ac:dyDescent="0.25">
      <c r="A24598" s="1">
        <v>24596</v>
      </c>
      <c r="B24598">
        <v>312.51010086429301</v>
      </c>
      <c r="C24598">
        <v>2.1911717223859548</v>
      </c>
      <c r="D24598">
        <v>2.157729827569202E-4</v>
      </c>
    </row>
    <row r="24599" spans="1:4" x14ac:dyDescent="0.25">
      <c r="A24599" s="1">
        <v>24597</v>
      </c>
      <c r="B24599">
        <v>230.46190131525969</v>
      </c>
      <c r="C24599">
        <v>1.792639545166987</v>
      </c>
      <c r="D24599">
        <v>5.9407509611323944E-4</v>
      </c>
    </row>
    <row r="24600" spans="1:4" x14ac:dyDescent="0.25">
      <c r="A24600" s="1">
        <v>24598</v>
      </c>
      <c r="B24600">
        <v>80.553309713355304</v>
      </c>
      <c r="C24600">
        <v>2.8293243290504071</v>
      </c>
      <c r="D24600">
        <v>4.9649374138178591E-4</v>
      </c>
    </row>
    <row r="24601" spans="1:4" x14ac:dyDescent="0.25">
      <c r="A24601" s="1">
        <v>24599</v>
      </c>
      <c r="B24601">
        <v>189.4595231276862</v>
      </c>
      <c r="C24601">
        <v>1.837699931290387</v>
      </c>
      <c r="D24601">
        <v>5.1761312447480947E-4</v>
      </c>
    </row>
    <row r="24602" spans="1:4" x14ac:dyDescent="0.25">
      <c r="A24602" s="1">
        <v>24600</v>
      </c>
      <c r="B24602">
        <v>137.9369929094556</v>
      </c>
      <c r="C24602">
        <v>2.630857957226914</v>
      </c>
      <c r="D24602">
        <v>4.8800426852542807E-4</v>
      </c>
    </row>
    <row r="24603" spans="1:4" x14ac:dyDescent="0.25">
      <c r="A24603" s="1">
        <v>24601</v>
      </c>
      <c r="B24603">
        <v>259.12891627668921</v>
      </c>
      <c r="C24603">
        <v>0.72776453598586777</v>
      </c>
      <c r="D24603">
        <v>3.3760175359399269E-4</v>
      </c>
    </row>
    <row r="24604" spans="1:4" x14ac:dyDescent="0.25">
      <c r="A24604" s="1">
        <v>24602</v>
      </c>
      <c r="B24604">
        <v>228.22179982259911</v>
      </c>
      <c r="C24604">
        <v>0.26127950787863458</v>
      </c>
      <c r="D24604">
        <v>6.6481209432273092E-4</v>
      </c>
    </row>
    <row r="24605" spans="1:4" x14ac:dyDescent="0.25">
      <c r="A24605" s="1">
        <v>24603</v>
      </c>
      <c r="B24605">
        <v>331.85179730216493</v>
      </c>
      <c r="C24605">
        <v>0.50523520227479457</v>
      </c>
      <c r="D24605">
        <v>1.095272308807053E-4</v>
      </c>
    </row>
    <row r="24606" spans="1:4" x14ac:dyDescent="0.25">
      <c r="A24606" s="1">
        <v>24604</v>
      </c>
      <c r="B24606">
        <v>399.06479283235848</v>
      </c>
      <c r="C24606">
        <v>1.277962824294006</v>
      </c>
      <c r="D24606">
        <v>5.2935538662668034E-4</v>
      </c>
    </row>
    <row r="24607" spans="1:4" x14ac:dyDescent="0.25">
      <c r="A24607" s="1">
        <v>24605</v>
      </c>
      <c r="B24607">
        <v>337.90439910862239</v>
      </c>
      <c r="C24607">
        <v>1.274949953915945</v>
      </c>
      <c r="D24607">
        <v>5.0208900728631071E-4</v>
      </c>
    </row>
    <row r="24608" spans="1:4" x14ac:dyDescent="0.25">
      <c r="A24608" s="1">
        <v>24606</v>
      </c>
      <c r="B24608">
        <v>370.12717428379477</v>
      </c>
      <c r="C24608">
        <v>0.6210781442697545</v>
      </c>
      <c r="D24608">
        <v>5.608303113996886E-4</v>
      </c>
    </row>
    <row r="24609" spans="1:4" x14ac:dyDescent="0.25">
      <c r="A24609" s="1">
        <v>24607</v>
      </c>
      <c r="B24609">
        <v>38.050352977707881</v>
      </c>
      <c r="C24609">
        <v>2.2540668790483029</v>
      </c>
      <c r="D24609">
        <v>2.4464182469055221E-4</v>
      </c>
    </row>
    <row r="24610" spans="1:4" x14ac:dyDescent="0.25">
      <c r="A24610" s="1">
        <v>24608</v>
      </c>
      <c r="B24610">
        <v>126.0150621001924</v>
      </c>
      <c r="C24610">
        <v>0.67292976432272755</v>
      </c>
      <c r="D24610">
        <v>2.776406047434875E-4</v>
      </c>
    </row>
    <row r="24611" spans="1:4" x14ac:dyDescent="0.25">
      <c r="A24611" s="1">
        <v>24609</v>
      </c>
      <c r="B24611">
        <v>135.3389855577845</v>
      </c>
      <c r="C24611">
        <v>2.927025684975896</v>
      </c>
      <c r="D24611">
        <v>3.5958866814860072E-4</v>
      </c>
    </row>
    <row r="24612" spans="1:4" x14ac:dyDescent="0.25">
      <c r="A24612" s="1">
        <v>24610</v>
      </c>
      <c r="B24612">
        <v>399.37862358670861</v>
      </c>
      <c r="C24612">
        <v>1.235165606468712</v>
      </c>
      <c r="D24612">
        <v>5.4020434411516168E-4</v>
      </c>
    </row>
    <row r="24613" spans="1:4" x14ac:dyDescent="0.25">
      <c r="A24613" s="1">
        <v>24611</v>
      </c>
      <c r="B24613">
        <v>246.9406139830383</v>
      </c>
      <c r="C24613">
        <v>0.79215527462040591</v>
      </c>
      <c r="D24613">
        <v>6.4407138156251191E-4</v>
      </c>
    </row>
    <row r="24614" spans="1:4" x14ac:dyDescent="0.25">
      <c r="A24614" s="1">
        <v>24612</v>
      </c>
      <c r="B24614">
        <v>246.1987920645432</v>
      </c>
      <c r="C24614">
        <v>2.391126735590503</v>
      </c>
      <c r="D24614">
        <v>4.4508665552733741E-4</v>
      </c>
    </row>
    <row r="24615" spans="1:4" x14ac:dyDescent="0.25">
      <c r="A24615" s="1">
        <v>24613</v>
      </c>
      <c r="B24615">
        <v>368.9743051750749</v>
      </c>
      <c r="C24615">
        <v>0.68643259934983258</v>
      </c>
      <c r="D24615">
        <v>1.8056800538130991E-4</v>
      </c>
    </row>
    <row r="24616" spans="1:4" x14ac:dyDescent="0.25">
      <c r="A24616" s="1">
        <v>24614</v>
      </c>
      <c r="B24616">
        <v>183.27353420639881</v>
      </c>
      <c r="C24616">
        <v>1.5065978353315459</v>
      </c>
      <c r="D24616">
        <v>7.2976305761458717E-4</v>
      </c>
    </row>
    <row r="24617" spans="1:4" x14ac:dyDescent="0.25">
      <c r="A24617" s="1">
        <v>24615</v>
      </c>
      <c r="B24617">
        <v>245.65145301350961</v>
      </c>
      <c r="C24617">
        <v>2.6850139639685482</v>
      </c>
      <c r="D24617">
        <v>2.6720056862012602E-4</v>
      </c>
    </row>
    <row r="24618" spans="1:4" x14ac:dyDescent="0.25">
      <c r="A24618" s="1">
        <v>24616</v>
      </c>
      <c r="B24618">
        <v>160.94518343608209</v>
      </c>
      <c r="C24618">
        <v>1.815859768568673</v>
      </c>
      <c r="D24618">
        <v>2.6871923063749852E-4</v>
      </c>
    </row>
    <row r="24619" spans="1:4" x14ac:dyDescent="0.25">
      <c r="A24619" s="1">
        <v>24617</v>
      </c>
      <c r="B24619">
        <v>77.315800494284758</v>
      </c>
      <c r="C24619">
        <v>2.553068954511251</v>
      </c>
      <c r="D24619">
        <v>2.917972490187621E-4</v>
      </c>
    </row>
    <row r="24620" spans="1:4" x14ac:dyDescent="0.25">
      <c r="A24620" s="1">
        <v>24618</v>
      </c>
      <c r="B24620">
        <v>222.64133851651951</v>
      </c>
      <c r="C24620">
        <v>2.6603303503958502</v>
      </c>
      <c r="D24620">
        <v>2.1553294469476409E-4</v>
      </c>
    </row>
    <row r="24621" spans="1:4" x14ac:dyDescent="0.25">
      <c r="A24621" s="1">
        <v>24619</v>
      </c>
      <c r="B24621">
        <v>366.85308623074422</v>
      </c>
      <c r="C24621">
        <v>2.275812276887756</v>
      </c>
      <c r="D24621">
        <v>7.090787812819259E-4</v>
      </c>
    </row>
    <row r="24622" spans="1:4" x14ac:dyDescent="0.25">
      <c r="A24622" s="1">
        <v>24620</v>
      </c>
      <c r="B24622">
        <v>137.83308221264639</v>
      </c>
      <c r="C24622">
        <v>2.3764665375120209</v>
      </c>
      <c r="D24622">
        <v>9.3363147644361761E-4</v>
      </c>
    </row>
    <row r="24623" spans="1:4" x14ac:dyDescent="0.25">
      <c r="A24623" s="1">
        <v>24621</v>
      </c>
      <c r="B24623">
        <v>61.497786036640463</v>
      </c>
      <c r="C24623">
        <v>1.289776414429288</v>
      </c>
      <c r="D24623">
        <v>1.4112320620424511E-4</v>
      </c>
    </row>
    <row r="24624" spans="1:4" x14ac:dyDescent="0.25">
      <c r="A24624" s="1">
        <v>24622</v>
      </c>
      <c r="B24624">
        <v>184.34944608868491</v>
      </c>
      <c r="C24624">
        <v>0.73280114343514113</v>
      </c>
      <c r="D24624">
        <v>6.0096461402078783E-4</v>
      </c>
    </row>
    <row r="24625" spans="1:4" x14ac:dyDescent="0.25">
      <c r="A24625" s="1">
        <v>24623</v>
      </c>
      <c r="B24625">
        <v>147.6732218069796</v>
      </c>
      <c r="C24625">
        <v>2.637606232408841</v>
      </c>
      <c r="D24625">
        <v>1.6205055789713139E-4</v>
      </c>
    </row>
    <row r="24626" spans="1:4" x14ac:dyDescent="0.25">
      <c r="A24626" s="1">
        <v>24624</v>
      </c>
      <c r="B24626">
        <v>312.20900041108462</v>
      </c>
      <c r="C24626">
        <v>0.69266325746897772</v>
      </c>
      <c r="D24626">
        <v>5.2223792885013791E-4</v>
      </c>
    </row>
    <row r="24627" spans="1:4" x14ac:dyDescent="0.25">
      <c r="A24627" s="1">
        <v>24625</v>
      </c>
      <c r="B24627">
        <v>341.03879775369143</v>
      </c>
      <c r="C24627">
        <v>1.107339981925199</v>
      </c>
      <c r="D24627">
        <v>7.9520658181536814E-4</v>
      </c>
    </row>
    <row r="24628" spans="1:4" x14ac:dyDescent="0.25">
      <c r="A24628" s="1">
        <v>24626</v>
      </c>
      <c r="B24628">
        <v>232.35954874597081</v>
      </c>
      <c r="C24628">
        <v>0.63518270517061393</v>
      </c>
      <c r="D24628">
        <v>1.9238464527516629E-4</v>
      </c>
    </row>
    <row r="24629" spans="1:4" x14ac:dyDescent="0.25">
      <c r="A24629" s="1">
        <v>24627</v>
      </c>
      <c r="B24629">
        <v>90.522983514226368</v>
      </c>
      <c r="C24629">
        <v>2.9326306476288919</v>
      </c>
      <c r="D24629">
        <v>2.2147593810109591E-4</v>
      </c>
    </row>
    <row r="24630" spans="1:4" x14ac:dyDescent="0.25">
      <c r="A24630" s="1">
        <v>24628</v>
      </c>
      <c r="B24630">
        <v>94.686984544780898</v>
      </c>
      <c r="C24630">
        <v>1.94428347720354</v>
      </c>
      <c r="D24630">
        <v>7.9549295629892966E-4</v>
      </c>
    </row>
    <row r="24631" spans="1:4" x14ac:dyDescent="0.25">
      <c r="A24631" s="1">
        <v>24629</v>
      </c>
      <c r="B24631">
        <v>20.92104492474763</v>
      </c>
      <c r="C24631">
        <v>0.925601393819661</v>
      </c>
      <c r="D24631">
        <v>5.430456100566336E-4</v>
      </c>
    </row>
    <row r="24632" spans="1:4" x14ac:dyDescent="0.25">
      <c r="A24632" s="1">
        <v>24630</v>
      </c>
      <c r="B24632">
        <v>41.655913328024702</v>
      </c>
      <c r="C24632">
        <v>2.006079224741502</v>
      </c>
      <c r="D24632">
        <v>6.5162219009952014E-4</v>
      </c>
    </row>
    <row r="24633" spans="1:4" x14ac:dyDescent="0.25">
      <c r="A24633" s="1">
        <v>24631</v>
      </c>
      <c r="B24633">
        <v>335.9782760502373</v>
      </c>
      <c r="C24633">
        <v>2.6252553121933362</v>
      </c>
      <c r="D24633">
        <v>5.2787545114847104E-4</v>
      </c>
    </row>
    <row r="24634" spans="1:4" x14ac:dyDescent="0.25">
      <c r="A24634" s="1">
        <v>24632</v>
      </c>
      <c r="B24634">
        <v>113.6779787284686</v>
      </c>
      <c r="C24634">
        <v>0.35563252697219477</v>
      </c>
      <c r="D24634">
        <v>1.076884769537826E-4</v>
      </c>
    </row>
    <row r="24635" spans="1:4" x14ac:dyDescent="0.25">
      <c r="A24635" s="1">
        <v>24633</v>
      </c>
      <c r="B24635">
        <v>197.84821109633199</v>
      </c>
      <c r="C24635">
        <v>1.9872853346001209</v>
      </c>
      <c r="D24635">
        <v>6.136206033885409E-4</v>
      </c>
    </row>
    <row r="24636" spans="1:4" x14ac:dyDescent="0.25">
      <c r="A24636" s="1">
        <v>24634</v>
      </c>
      <c r="B24636">
        <v>208.37573337625511</v>
      </c>
      <c r="C24636">
        <v>2.8829065536583829</v>
      </c>
      <c r="D24636">
        <v>2.1547913062453289E-4</v>
      </c>
    </row>
    <row r="24637" spans="1:4" x14ac:dyDescent="0.25">
      <c r="A24637" s="1">
        <v>24635</v>
      </c>
      <c r="B24637">
        <v>38.376781838466847</v>
      </c>
      <c r="C24637">
        <v>1.982132388187642</v>
      </c>
      <c r="D24637">
        <v>4.6192337395511659E-4</v>
      </c>
    </row>
    <row r="24638" spans="1:4" x14ac:dyDescent="0.25">
      <c r="A24638" s="1">
        <v>24636</v>
      </c>
      <c r="B24638">
        <v>190.27289834928359</v>
      </c>
      <c r="C24638">
        <v>0.70277453383607558</v>
      </c>
      <c r="D24638">
        <v>6.3184955570792767E-4</v>
      </c>
    </row>
    <row r="24639" spans="1:4" x14ac:dyDescent="0.25">
      <c r="A24639" s="1">
        <v>24637</v>
      </c>
      <c r="B24639">
        <v>59.330923130719263</v>
      </c>
      <c r="C24639">
        <v>2.9318064348420538</v>
      </c>
      <c r="D24639">
        <v>5.9272718852782804E-4</v>
      </c>
    </row>
    <row r="24640" spans="1:4" x14ac:dyDescent="0.25">
      <c r="A24640" s="1">
        <v>24638</v>
      </c>
      <c r="B24640">
        <v>351.26891773412638</v>
      </c>
      <c r="C24640">
        <v>0.48754512075403111</v>
      </c>
      <c r="D24640">
        <v>7.7424732567395941E-4</v>
      </c>
    </row>
    <row r="24641" spans="1:4" x14ac:dyDescent="0.25">
      <c r="A24641" s="1">
        <v>24639</v>
      </c>
      <c r="B24641">
        <v>374.96420524421478</v>
      </c>
      <c r="C24641">
        <v>1.7776599877531201</v>
      </c>
      <c r="D24641">
        <v>1.458763862195559E-4</v>
      </c>
    </row>
    <row r="24642" spans="1:4" x14ac:dyDescent="0.25">
      <c r="A24642" s="1">
        <v>24640</v>
      </c>
      <c r="B24642">
        <v>147.51170131818819</v>
      </c>
      <c r="C24642">
        <v>1.366386549902834</v>
      </c>
      <c r="D24642">
        <v>3.4992002440373699E-4</v>
      </c>
    </row>
    <row r="24643" spans="1:4" x14ac:dyDescent="0.25">
      <c r="A24643" s="1">
        <v>24641</v>
      </c>
      <c r="B24643">
        <v>345.43850191478703</v>
      </c>
      <c r="C24643">
        <v>0.85931167817729692</v>
      </c>
      <c r="D24643">
        <v>5.6576299914080821E-4</v>
      </c>
    </row>
    <row r="24644" spans="1:4" x14ac:dyDescent="0.25">
      <c r="A24644" s="1">
        <v>24642</v>
      </c>
      <c r="B24644">
        <v>343.49056960718769</v>
      </c>
      <c r="C24644">
        <v>1.4215669710947121</v>
      </c>
      <c r="D24644">
        <v>1.1099497540638E-4</v>
      </c>
    </row>
    <row r="24645" spans="1:4" x14ac:dyDescent="0.25">
      <c r="A24645" s="1">
        <v>24643</v>
      </c>
      <c r="B24645">
        <v>311.17982107027183</v>
      </c>
      <c r="C24645">
        <v>1.359494436945256</v>
      </c>
      <c r="D24645">
        <v>8.8241289115414739E-4</v>
      </c>
    </row>
    <row r="24646" spans="1:4" x14ac:dyDescent="0.25">
      <c r="A24646" s="1">
        <v>24644</v>
      </c>
      <c r="B24646">
        <v>306.27936205546922</v>
      </c>
      <c r="C24646">
        <v>1.010121541480048</v>
      </c>
      <c r="D24646">
        <v>4.782186030597711E-4</v>
      </c>
    </row>
    <row r="24647" spans="1:4" x14ac:dyDescent="0.25">
      <c r="A24647" s="1">
        <v>24645</v>
      </c>
      <c r="B24647">
        <v>64.718202642201135</v>
      </c>
      <c r="C24647">
        <v>0.40779814756790361</v>
      </c>
      <c r="D24647">
        <v>2.0331776386118641E-4</v>
      </c>
    </row>
    <row r="24648" spans="1:4" x14ac:dyDescent="0.25">
      <c r="A24648" s="1">
        <v>24646</v>
      </c>
      <c r="B24648">
        <v>133.3354309019492</v>
      </c>
      <c r="C24648">
        <v>1.3615672295183641</v>
      </c>
      <c r="D24648">
        <v>3.7216174460162941E-4</v>
      </c>
    </row>
    <row r="24649" spans="1:4" x14ac:dyDescent="0.25">
      <c r="A24649" s="1">
        <v>24647</v>
      </c>
      <c r="B24649">
        <v>329.15237648168971</v>
      </c>
      <c r="C24649">
        <v>0.72876091468366644</v>
      </c>
      <c r="D24649">
        <v>1.9649570737936269E-4</v>
      </c>
    </row>
    <row r="24650" spans="1:4" x14ac:dyDescent="0.25">
      <c r="A24650" s="1">
        <v>24648</v>
      </c>
      <c r="B24650">
        <v>123.2320490098202</v>
      </c>
      <c r="C24650">
        <v>0.44212199278537201</v>
      </c>
      <c r="D24650">
        <v>3.254643849585959E-4</v>
      </c>
    </row>
    <row r="24651" spans="1:4" x14ac:dyDescent="0.25">
      <c r="A24651" s="1">
        <v>24649</v>
      </c>
      <c r="B24651">
        <v>360.79499290763721</v>
      </c>
      <c r="C24651">
        <v>0.48260155075241412</v>
      </c>
      <c r="D24651">
        <v>2.306995061738626E-4</v>
      </c>
    </row>
    <row r="24652" spans="1:4" x14ac:dyDescent="0.25">
      <c r="A24652" s="1">
        <v>24650</v>
      </c>
      <c r="B24652">
        <v>102.90847503983299</v>
      </c>
      <c r="C24652">
        <v>2.021868331671282</v>
      </c>
      <c r="D24652">
        <v>3.1681771918838961E-4</v>
      </c>
    </row>
    <row r="24653" spans="1:4" x14ac:dyDescent="0.25">
      <c r="A24653" s="1">
        <v>24651</v>
      </c>
      <c r="B24653">
        <v>136.9631178593491</v>
      </c>
      <c r="C24653">
        <v>1.2659007773483679</v>
      </c>
      <c r="D24653">
        <v>5.5412202361208147E-4</v>
      </c>
    </row>
    <row r="24654" spans="1:4" x14ac:dyDescent="0.25">
      <c r="A24654" s="1">
        <v>24652</v>
      </c>
      <c r="B24654">
        <v>393.47914275278129</v>
      </c>
      <c r="C24654">
        <v>2.206338863751351</v>
      </c>
      <c r="D24654">
        <v>7.7521249441112224E-4</v>
      </c>
    </row>
    <row r="24655" spans="1:4" x14ac:dyDescent="0.25">
      <c r="A24655" s="1">
        <v>24653</v>
      </c>
      <c r="B24655">
        <v>59.700779845300232</v>
      </c>
      <c r="C24655">
        <v>0.78729956225723319</v>
      </c>
      <c r="D24655">
        <v>3.317761129507856E-4</v>
      </c>
    </row>
    <row r="24656" spans="1:4" x14ac:dyDescent="0.25">
      <c r="A24656" s="1">
        <v>24654</v>
      </c>
      <c r="B24656">
        <v>352.9008301422287</v>
      </c>
      <c r="C24656">
        <v>2.0685992995197529</v>
      </c>
      <c r="D24656">
        <v>9.6616229868085512E-4</v>
      </c>
    </row>
    <row r="24657" spans="1:4" x14ac:dyDescent="0.25">
      <c r="A24657" s="1">
        <v>24655</v>
      </c>
      <c r="B24657">
        <v>32.278503287872311</v>
      </c>
      <c r="C24657">
        <v>1.923208933508725</v>
      </c>
      <c r="D24657">
        <v>8.6785937333256475E-4</v>
      </c>
    </row>
    <row r="24658" spans="1:4" x14ac:dyDescent="0.25">
      <c r="A24658" s="1">
        <v>24656</v>
      </c>
      <c r="B24658">
        <v>103.7508475051773</v>
      </c>
      <c r="C24658">
        <v>2.2769761435292968</v>
      </c>
      <c r="D24658">
        <v>7.0624226166489997E-4</v>
      </c>
    </row>
    <row r="24659" spans="1:4" x14ac:dyDescent="0.25">
      <c r="A24659" s="1">
        <v>24657</v>
      </c>
      <c r="B24659">
        <v>247.85035901872041</v>
      </c>
      <c r="C24659">
        <v>0.53053849159142852</v>
      </c>
      <c r="D24659">
        <v>9.1425566860326335E-4</v>
      </c>
    </row>
    <row r="24660" spans="1:4" x14ac:dyDescent="0.25">
      <c r="A24660" s="1">
        <v>24658</v>
      </c>
      <c r="B24660">
        <v>73.851945219151318</v>
      </c>
      <c r="C24660">
        <v>1.8596834650567391</v>
      </c>
      <c r="D24660">
        <v>6.620220447924438E-4</v>
      </c>
    </row>
    <row r="24661" spans="1:4" x14ac:dyDescent="0.25">
      <c r="A24661" s="1">
        <v>24659</v>
      </c>
      <c r="B24661">
        <v>30.121146776044089</v>
      </c>
      <c r="C24661">
        <v>0.60229659914810973</v>
      </c>
      <c r="D24661">
        <v>1.011167562750637E-4</v>
      </c>
    </row>
    <row r="24662" spans="1:4" x14ac:dyDescent="0.25">
      <c r="A24662" s="1">
        <v>24660</v>
      </c>
      <c r="B24662">
        <v>347.22168172344482</v>
      </c>
      <c r="C24662">
        <v>1.369414331202542</v>
      </c>
      <c r="D24662">
        <v>9.5295625697455017E-4</v>
      </c>
    </row>
    <row r="24663" spans="1:4" x14ac:dyDescent="0.25">
      <c r="A24663" s="1">
        <v>24661</v>
      </c>
      <c r="B24663">
        <v>258.8650354144022</v>
      </c>
      <c r="C24663">
        <v>0.28482078614182532</v>
      </c>
      <c r="D24663">
        <v>1.8998887056685771E-4</v>
      </c>
    </row>
    <row r="24664" spans="1:4" x14ac:dyDescent="0.25">
      <c r="A24664" s="1">
        <v>24662</v>
      </c>
      <c r="B24664">
        <v>149.26009514568861</v>
      </c>
      <c r="C24664">
        <v>1.517202147975494</v>
      </c>
      <c r="D24664">
        <v>5.6062525568552747E-4</v>
      </c>
    </row>
    <row r="24665" spans="1:4" x14ac:dyDescent="0.25">
      <c r="A24665" s="1">
        <v>24663</v>
      </c>
      <c r="B24665">
        <v>174.95107334737941</v>
      </c>
      <c r="C24665">
        <v>0.61523505489861585</v>
      </c>
      <c r="D24665">
        <v>4.9602270106302777E-4</v>
      </c>
    </row>
    <row r="24666" spans="1:4" x14ac:dyDescent="0.25">
      <c r="A24666" s="1">
        <v>24664</v>
      </c>
      <c r="B24666">
        <v>21.635136179249919</v>
      </c>
      <c r="C24666">
        <v>0.6583620615060225</v>
      </c>
      <c r="D24666">
        <v>8.0462720160405781E-4</v>
      </c>
    </row>
    <row r="24667" spans="1:4" x14ac:dyDescent="0.25">
      <c r="A24667" s="1">
        <v>24665</v>
      </c>
      <c r="B24667">
        <v>355.3653550326427</v>
      </c>
      <c r="C24667">
        <v>1.573007866884254</v>
      </c>
      <c r="D24667">
        <v>4.4499221986870431E-4</v>
      </c>
    </row>
    <row r="24668" spans="1:4" x14ac:dyDescent="0.25">
      <c r="A24668" s="1">
        <v>24666</v>
      </c>
      <c r="B24668">
        <v>345.31698267225681</v>
      </c>
      <c r="C24668">
        <v>2.075695308116154</v>
      </c>
      <c r="D24668">
        <v>8.3000432676151928E-4</v>
      </c>
    </row>
    <row r="24669" spans="1:4" x14ac:dyDescent="0.25">
      <c r="A24669" s="1">
        <v>24667</v>
      </c>
      <c r="B24669">
        <v>393.14871871069431</v>
      </c>
      <c r="C24669">
        <v>2.2039810474260091</v>
      </c>
      <c r="D24669">
        <v>9.0052668192872434E-4</v>
      </c>
    </row>
    <row r="24670" spans="1:4" x14ac:dyDescent="0.25">
      <c r="A24670" s="1">
        <v>24668</v>
      </c>
      <c r="B24670">
        <v>266.11335037310118</v>
      </c>
      <c r="C24670">
        <v>0.92859620284700672</v>
      </c>
      <c r="D24670">
        <v>7.6191002415053072E-4</v>
      </c>
    </row>
    <row r="24671" spans="1:4" x14ac:dyDescent="0.25">
      <c r="A24671" s="1">
        <v>24669</v>
      </c>
      <c r="B24671">
        <v>280.36183049505013</v>
      </c>
      <c r="C24671">
        <v>2.2027654845414419</v>
      </c>
      <c r="D24671">
        <v>5.2570514533640373E-4</v>
      </c>
    </row>
    <row r="24672" spans="1:4" x14ac:dyDescent="0.25">
      <c r="A24672" s="1">
        <v>24670</v>
      </c>
      <c r="B24672">
        <v>25.448916051139321</v>
      </c>
      <c r="C24672">
        <v>1.19494741726061</v>
      </c>
      <c r="D24672">
        <v>8.8601152231476373E-4</v>
      </c>
    </row>
    <row r="24673" spans="1:4" x14ac:dyDescent="0.25">
      <c r="A24673" s="1">
        <v>24671</v>
      </c>
      <c r="B24673">
        <v>170.74064733301859</v>
      </c>
      <c r="C24673">
        <v>0.27034429175905822</v>
      </c>
      <c r="D24673">
        <v>9.4737165644994369E-4</v>
      </c>
    </row>
    <row r="24674" spans="1:4" x14ac:dyDescent="0.25">
      <c r="A24674" s="1">
        <v>24672</v>
      </c>
      <c r="B24674">
        <v>295.65272859998731</v>
      </c>
      <c r="C24674">
        <v>2.195134517987992</v>
      </c>
      <c r="D24674">
        <v>1.2965826653572459E-4</v>
      </c>
    </row>
    <row r="24675" spans="1:4" x14ac:dyDescent="0.25">
      <c r="A24675" s="1">
        <v>24673</v>
      </c>
      <c r="B24675">
        <v>238.6887225116613</v>
      </c>
      <c r="C24675">
        <v>1.8925464301162189</v>
      </c>
      <c r="D24675">
        <v>6.9731006744631386E-4</v>
      </c>
    </row>
    <row r="24676" spans="1:4" x14ac:dyDescent="0.25">
      <c r="A24676" s="1">
        <v>24674</v>
      </c>
      <c r="B24676">
        <v>291.61718927210438</v>
      </c>
      <c r="C24676">
        <v>1.878616993080191</v>
      </c>
      <c r="D24676">
        <v>4.6234089932277759E-4</v>
      </c>
    </row>
    <row r="24677" spans="1:4" x14ac:dyDescent="0.25">
      <c r="A24677" s="1">
        <v>24675</v>
      </c>
      <c r="B24677">
        <v>205.83492861400151</v>
      </c>
      <c r="C24677">
        <v>2.0766263266675971</v>
      </c>
      <c r="D24677">
        <v>2.0771395148074179E-4</v>
      </c>
    </row>
    <row r="24678" spans="1:4" x14ac:dyDescent="0.25">
      <c r="A24678" s="1">
        <v>24676</v>
      </c>
      <c r="B24678">
        <v>93.679635271029753</v>
      </c>
      <c r="C24678">
        <v>2.1028292417892969</v>
      </c>
      <c r="D24678">
        <v>3.8483875321894553E-4</v>
      </c>
    </row>
    <row r="24679" spans="1:4" x14ac:dyDescent="0.25">
      <c r="A24679" s="1">
        <v>24677</v>
      </c>
      <c r="B24679">
        <v>51.225341757052291</v>
      </c>
      <c r="C24679">
        <v>0.86804973679705011</v>
      </c>
      <c r="D24679">
        <v>9.5406493478637517E-4</v>
      </c>
    </row>
    <row r="24680" spans="1:4" x14ac:dyDescent="0.25">
      <c r="A24680" s="1">
        <v>24678</v>
      </c>
      <c r="B24680">
        <v>259.0623857190115</v>
      </c>
      <c r="C24680">
        <v>0.59620454681631219</v>
      </c>
      <c r="D24680">
        <v>1.115696077832964E-4</v>
      </c>
    </row>
    <row r="24681" spans="1:4" x14ac:dyDescent="0.25">
      <c r="A24681" s="1">
        <v>24679</v>
      </c>
      <c r="B24681">
        <v>380.51955226158361</v>
      </c>
      <c r="C24681">
        <v>1.345852134572745</v>
      </c>
      <c r="D24681">
        <v>5.5525828244667107E-4</v>
      </c>
    </row>
    <row r="24682" spans="1:4" x14ac:dyDescent="0.25">
      <c r="A24682" s="1">
        <v>24680</v>
      </c>
      <c r="B24682">
        <v>95.355804268362135</v>
      </c>
      <c r="C24682">
        <v>0.93138262479799194</v>
      </c>
      <c r="D24682">
        <v>5.8725811772340449E-4</v>
      </c>
    </row>
    <row r="24683" spans="1:4" x14ac:dyDescent="0.25">
      <c r="A24683" s="1">
        <v>24681</v>
      </c>
      <c r="B24683">
        <v>368.38531681464639</v>
      </c>
      <c r="C24683">
        <v>2.1138066631761721</v>
      </c>
      <c r="D24683">
        <v>4.0185615066438101E-4</v>
      </c>
    </row>
    <row r="24684" spans="1:4" x14ac:dyDescent="0.25">
      <c r="A24684" s="1">
        <v>24682</v>
      </c>
      <c r="B24684">
        <v>261.16170420647808</v>
      </c>
      <c r="C24684">
        <v>1.960259120566868</v>
      </c>
      <c r="D24684">
        <v>4.469262901614032E-4</v>
      </c>
    </row>
    <row r="24685" spans="1:4" x14ac:dyDescent="0.25">
      <c r="A24685" s="1">
        <v>24683</v>
      </c>
      <c r="B24685">
        <v>26.18386414827734</v>
      </c>
      <c r="C24685">
        <v>1.714364566367014</v>
      </c>
      <c r="D24685">
        <v>2.4999981622681079E-4</v>
      </c>
    </row>
    <row r="24686" spans="1:4" x14ac:dyDescent="0.25">
      <c r="A24686" s="1">
        <v>24684</v>
      </c>
      <c r="B24686">
        <v>258.9096613067569</v>
      </c>
      <c r="C24686">
        <v>1.810998218564057</v>
      </c>
      <c r="D24686">
        <v>7.1757221569294666E-4</v>
      </c>
    </row>
    <row r="24687" spans="1:4" x14ac:dyDescent="0.25">
      <c r="A24687" s="1">
        <v>24685</v>
      </c>
      <c r="B24687">
        <v>133.82246084111719</v>
      </c>
      <c r="C24687">
        <v>0.30032627168167481</v>
      </c>
      <c r="D24687">
        <v>4.1786306410284329E-4</v>
      </c>
    </row>
    <row r="24688" spans="1:4" x14ac:dyDescent="0.25">
      <c r="A24688" s="1">
        <v>24686</v>
      </c>
      <c r="B24688">
        <v>153.3402649616624</v>
      </c>
      <c r="C24688">
        <v>1.7076270259237629</v>
      </c>
      <c r="D24688">
        <v>1.544909772435746E-4</v>
      </c>
    </row>
    <row r="24689" spans="1:4" x14ac:dyDescent="0.25">
      <c r="A24689" s="1">
        <v>24687</v>
      </c>
      <c r="B24689">
        <v>319.82308276984071</v>
      </c>
      <c r="C24689">
        <v>1.441988662895699</v>
      </c>
      <c r="D24689">
        <v>8.1541887090795138E-4</v>
      </c>
    </row>
    <row r="24690" spans="1:4" x14ac:dyDescent="0.25">
      <c r="A24690" s="1">
        <v>24688</v>
      </c>
      <c r="B24690">
        <v>254.589565708854</v>
      </c>
      <c r="C24690">
        <v>1.1896674752946661</v>
      </c>
      <c r="D24690">
        <v>4.0690065770480769E-4</v>
      </c>
    </row>
    <row r="24691" spans="1:4" x14ac:dyDescent="0.25">
      <c r="A24691" s="1">
        <v>24689</v>
      </c>
      <c r="B24691">
        <v>30.70251844885226</v>
      </c>
      <c r="C24691">
        <v>2.3700248891508431</v>
      </c>
      <c r="D24691">
        <v>4.5336510581260987E-4</v>
      </c>
    </row>
    <row r="24692" spans="1:4" x14ac:dyDescent="0.25">
      <c r="A24692" s="1">
        <v>24690</v>
      </c>
      <c r="B24692">
        <v>258.59385669709832</v>
      </c>
      <c r="C24692">
        <v>1.529895963016765</v>
      </c>
      <c r="D24692">
        <v>2.244381755919516E-4</v>
      </c>
    </row>
    <row r="24693" spans="1:4" x14ac:dyDescent="0.25">
      <c r="A24693" s="1">
        <v>24691</v>
      </c>
      <c r="B24693">
        <v>108.7041950598402</v>
      </c>
      <c r="C24693">
        <v>1.877775503888061</v>
      </c>
      <c r="D24693">
        <v>9.6671619309861081E-5</v>
      </c>
    </row>
    <row r="24694" spans="1:4" x14ac:dyDescent="0.25">
      <c r="A24694" s="1">
        <v>24692</v>
      </c>
      <c r="B24694">
        <v>112.54422890236241</v>
      </c>
      <c r="C24694">
        <v>1.047609758926757</v>
      </c>
      <c r="D24694">
        <v>2.4887861130683681E-4</v>
      </c>
    </row>
    <row r="24695" spans="1:4" x14ac:dyDescent="0.25">
      <c r="A24695" s="1">
        <v>24693</v>
      </c>
      <c r="B24695">
        <v>159.91612267814071</v>
      </c>
      <c r="C24695">
        <v>0.63099563798730329</v>
      </c>
      <c r="D24695">
        <v>3.7744795748561032E-4</v>
      </c>
    </row>
    <row r="24696" spans="1:4" x14ac:dyDescent="0.25">
      <c r="A24696" s="1">
        <v>24694</v>
      </c>
      <c r="B24696">
        <v>207.38305649979799</v>
      </c>
      <c r="C24696">
        <v>1.758298993906632</v>
      </c>
      <c r="D24696">
        <v>7.4539474801231173E-4</v>
      </c>
    </row>
    <row r="24697" spans="1:4" x14ac:dyDescent="0.25">
      <c r="A24697" s="1">
        <v>24695</v>
      </c>
      <c r="B24697">
        <v>393.41865474104952</v>
      </c>
      <c r="C24697">
        <v>0.43024286882911122</v>
      </c>
      <c r="D24697">
        <v>2.9844673136475327E-4</v>
      </c>
    </row>
    <row r="24698" spans="1:4" x14ac:dyDescent="0.25">
      <c r="A24698" s="1">
        <v>24696</v>
      </c>
      <c r="B24698">
        <v>398.42903326057098</v>
      </c>
      <c r="C24698">
        <v>0.24005912564154711</v>
      </c>
      <c r="D24698">
        <v>8.6804999848482889E-5</v>
      </c>
    </row>
    <row r="24699" spans="1:4" x14ac:dyDescent="0.25">
      <c r="A24699" s="1">
        <v>24697</v>
      </c>
      <c r="B24699">
        <v>251.24709042323931</v>
      </c>
      <c r="C24699">
        <v>2.7403758021892108</v>
      </c>
      <c r="D24699">
        <v>3.9558100906874591E-4</v>
      </c>
    </row>
    <row r="24700" spans="1:4" x14ac:dyDescent="0.25">
      <c r="A24700" s="1">
        <v>24698</v>
      </c>
      <c r="B24700">
        <v>157.4971043382408</v>
      </c>
      <c r="C24700">
        <v>1.47780518224202</v>
      </c>
      <c r="D24700">
        <v>3.5069585409596549E-4</v>
      </c>
    </row>
    <row r="24701" spans="1:4" x14ac:dyDescent="0.25">
      <c r="A24701" s="1">
        <v>24699</v>
      </c>
      <c r="B24701">
        <v>394.971388900872</v>
      </c>
      <c r="C24701">
        <v>0.22085553883329501</v>
      </c>
      <c r="D24701">
        <v>2.5146733747376352E-4</v>
      </c>
    </row>
    <row r="24702" spans="1:4" x14ac:dyDescent="0.25">
      <c r="A24702" s="1">
        <v>24700</v>
      </c>
      <c r="B24702">
        <v>126.4704159087909</v>
      </c>
      <c r="C24702">
        <v>1.737361834399608</v>
      </c>
      <c r="D24702">
        <v>7.4637233434005567E-4</v>
      </c>
    </row>
    <row r="24703" spans="1:4" x14ac:dyDescent="0.25">
      <c r="A24703" s="1">
        <v>24701</v>
      </c>
      <c r="B24703">
        <v>95.882721880528763</v>
      </c>
      <c r="C24703">
        <v>0.44728606262113502</v>
      </c>
      <c r="D24703">
        <v>9.089857469068974E-4</v>
      </c>
    </row>
    <row r="24704" spans="1:4" x14ac:dyDescent="0.25">
      <c r="A24704" s="1">
        <v>24702</v>
      </c>
      <c r="B24704">
        <v>103.9237522275123</v>
      </c>
      <c r="C24704">
        <v>0.53083982191068246</v>
      </c>
      <c r="D24704">
        <v>8.4259150093948202E-4</v>
      </c>
    </row>
    <row r="24705" spans="1:4" x14ac:dyDescent="0.25">
      <c r="A24705" s="1">
        <v>24703</v>
      </c>
      <c r="B24705">
        <v>122.58994835884189</v>
      </c>
      <c r="C24705">
        <v>1.4684876493245109</v>
      </c>
      <c r="D24705">
        <v>7.1640513012919728E-4</v>
      </c>
    </row>
    <row r="24706" spans="1:4" x14ac:dyDescent="0.25">
      <c r="A24706" s="1">
        <v>24704</v>
      </c>
      <c r="B24706">
        <v>65.310170854325222</v>
      </c>
      <c r="C24706">
        <v>0.98341285226605968</v>
      </c>
      <c r="D24706">
        <v>6.2659627525713392E-4</v>
      </c>
    </row>
    <row r="24707" spans="1:4" x14ac:dyDescent="0.25">
      <c r="A24707" s="1">
        <v>24705</v>
      </c>
      <c r="B24707">
        <v>346.80078753643738</v>
      </c>
      <c r="C24707">
        <v>1.6187625670790411</v>
      </c>
      <c r="D24707">
        <v>1.3190692235334289E-4</v>
      </c>
    </row>
    <row r="24708" spans="1:4" x14ac:dyDescent="0.25">
      <c r="A24708" s="1">
        <v>24706</v>
      </c>
      <c r="B24708">
        <v>309.66405216824887</v>
      </c>
      <c r="C24708">
        <v>0.50325962829698434</v>
      </c>
      <c r="D24708">
        <v>4.5127795529650567E-4</v>
      </c>
    </row>
    <row r="24709" spans="1:4" x14ac:dyDescent="0.25">
      <c r="A24709" s="1">
        <v>24707</v>
      </c>
      <c r="B24709">
        <v>272.76662266079973</v>
      </c>
      <c r="C24709">
        <v>1.111187619060003</v>
      </c>
      <c r="D24709">
        <v>6.8533144964853202E-4</v>
      </c>
    </row>
    <row r="24710" spans="1:4" x14ac:dyDescent="0.25">
      <c r="A24710" s="1">
        <v>24708</v>
      </c>
      <c r="B24710">
        <v>183.28415304913781</v>
      </c>
      <c r="C24710">
        <v>0.27150298336983048</v>
      </c>
      <c r="D24710">
        <v>1.569141165116424E-4</v>
      </c>
    </row>
    <row r="24711" spans="1:4" x14ac:dyDescent="0.25">
      <c r="A24711" s="1">
        <v>24709</v>
      </c>
      <c r="B24711">
        <v>189.5656800450887</v>
      </c>
      <c r="C24711">
        <v>0.31332857960283089</v>
      </c>
      <c r="D24711">
        <v>9.7844079008560536E-4</v>
      </c>
    </row>
    <row r="24712" spans="1:4" x14ac:dyDescent="0.25">
      <c r="A24712" s="1">
        <v>24710</v>
      </c>
      <c r="B24712">
        <v>224.4366589258108</v>
      </c>
      <c r="C24712">
        <v>1.675329010279434</v>
      </c>
      <c r="D24712">
        <v>3.6348397371169298E-4</v>
      </c>
    </row>
    <row r="24713" spans="1:4" x14ac:dyDescent="0.25">
      <c r="A24713" s="1">
        <v>24711</v>
      </c>
      <c r="B24713">
        <v>136.9668863380509</v>
      </c>
      <c r="C24713">
        <v>1.095879376434425</v>
      </c>
      <c r="D24713">
        <v>8.6525031038861143E-4</v>
      </c>
    </row>
    <row r="24714" spans="1:4" x14ac:dyDescent="0.25">
      <c r="A24714" s="1">
        <v>24712</v>
      </c>
      <c r="B24714">
        <v>213.86937712994819</v>
      </c>
      <c r="C24714">
        <v>1.197705968860886</v>
      </c>
      <c r="D24714">
        <v>8.8887811776626859E-4</v>
      </c>
    </row>
    <row r="24715" spans="1:4" x14ac:dyDescent="0.25">
      <c r="A24715" s="1">
        <v>24713</v>
      </c>
      <c r="B24715">
        <v>231.6527681219398</v>
      </c>
      <c r="C24715">
        <v>0.39397972939297121</v>
      </c>
      <c r="D24715">
        <v>5.2697309609506227E-4</v>
      </c>
    </row>
    <row r="24716" spans="1:4" x14ac:dyDescent="0.25">
      <c r="A24716" s="1">
        <v>24714</v>
      </c>
      <c r="B24716">
        <v>86.023646574130908</v>
      </c>
      <c r="C24716">
        <v>0.40011526194743591</v>
      </c>
      <c r="D24716">
        <v>5.5675608648338528E-4</v>
      </c>
    </row>
    <row r="24717" spans="1:4" x14ac:dyDescent="0.25">
      <c r="A24717" s="1">
        <v>24715</v>
      </c>
      <c r="B24717">
        <v>358.45049337587812</v>
      </c>
      <c r="C24717">
        <v>2.920918007033507</v>
      </c>
      <c r="D24717">
        <v>5.5950194726019727E-4</v>
      </c>
    </row>
    <row r="24718" spans="1:4" x14ac:dyDescent="0.25">
      <c r="A24718" s="1">
        <v>24716</v>
      </c>
      <c r="B24718">
        <v>236.41103891643621</v>
      </c>
      <c r="C24718">
        <v>1.8506003706577701</v>
      </c>
      <c r="D24718">
        <v>7.1529624649405404E-4</v>
      </c>
    </row>
    <row r="24719" spans="1:4" x14ac:dyDescent="0.25">
      <c r="A24719" s="1">
        <v>24717</v>
      </c>
      <c r="B24719">
        <v>291.26390893454698</v>
      </c>
      <c r="C24719">
        <v>1.892528530371145</v>
      </c>
      <c r="D24719">
        <v>6.4734175987570116E-4</v>
      </c>
    </row>
    <row r="24720" spans="1:4" x14ac:dyDescent="0.25">
      <c r="A24720" s="1">
        <v>24718</v>
      </c>
      <c r="B24720">
        <v>343.6421484623861</v>
      </c>
      <c r="C24720">
        <v>1.7755057816262489</v>
      </c>
      <c r="D24720">
        <v>4.7122409815819079E-4</v>
      </c>
    </row>
    <row r="24721" spans="1:4" x14ac:dyDescent="0.25">
      <c r="A24721" s="1">
        <v>24719</v>
      </c>
      <c r="B24721">
        <v>313.1860537338078</v>
      </c>
      <c r="C24721">
        <v>1.8175038745342491</v>
      </c>
      <c r="D24721">
        <v>9.6909670541110216E-4</v>
      </c>
    </row>
    <row r="24722" spans="1:4" x14ac:dyDescent="0.25">
      <c r="A24722" s="1">
        <v>24720</v>
      </c>
      <c r="B24722">
        <v>304.86300684214052</v>
      </c>
      <c r="C24722">
        <v>0.65729185416385527</v>
      </c>
      <c r="D24722">
        <v>7.2773350729330062E-4</v>
      </c>
    </row>
    <row r="24723" spans="1:4" x14ac:dyDescent="0.25">
      <c r="A24723" s="1">
        <v>24721</v>
      </c>
      <c r="B24723">
        <v>179.98780586372919</v>
      </c>
      <c r="C24723">
        <v>0.21825159955060661</v>
      </c>
      <c r="D24723">
        <v>9.3341531547788421E-4</v>
      </c>
    </row>
    <row r="24724" spans="1:4" x14ac:dyDescent="0.25">
      <c r="A24724" s="1">
        <v>24722</v>
      </c>
      <c r="B24724">
        <v>124.5659726133744</v>
      </c>
      <c r="C24724">
        <v>0.28330263606835288</v>
      </c>
      <c r="D24724">
        <v>2.0757270178185639E-4</v>
      </c>
    </row>
    <row r="24725" spans="1:4" x14ac:dyDescent="0.25">
      <c r="A24725" s="1">
        <v>24723</v>
      </c>
      <c r="B24725">
        <v>383.36402575988632</v>
      </c>
      <c r="C24725">
        <v>1.256998993703528</v>
      </c>
      <c r="D24725">
        <v>9.6105395308266109E-4</v>
      </c>
    </row>
    <row r="24726" spans="1:4" x14ac:dyDescent="0.25">
      <c r="A24726" s="1">
        <v>24724</v>
      </c>
      <c r="B24726">
        <v>98.048422336347343</v>
      </c>
      <c r="C24726">
        <v>2.2806576867171389</v>
      </c>
      <c r="D24726">
        <v>8.6664755387133856E-4</v>
      </c>
    </row>
    <row r="24727" spans="1:4" x14ac:dyDescent="0.25">
      <c r="A24727" s="1">
        <v>24725</v>
      </c>
      <c r="B24727">
        <v>349.04991944289583</v>
      </c>
      <c r="C24727">
        <v>1.957795114491949</v>
      </c>
      <c r="D24727">
        <v>2.9829553397806079E-4</v>
      </c>
    </row>
    <row r="24728" spans="1:4" x14ac:dyDescent="0.25">
      <c r="A24728" s="1">
        <v>24726</v>
      </c>
      <c r="B24728">
        <v>130.13781198678751</v>
      </c>
      <c r="C24728">
        <v>1.130445958212883</v>
      </c>
      <c r="D24728">
        <v>5.4629316255023694E-4</v>
      </c>
    </row>
    <row r="24729" spans="1:4" x14ac:dyDescent="0.25">
      <c r="A24729" s="1">
        <v>24727</v>
      </c>
      <c r="B24729">
        <v>143.56267354344169</v>
      </c>
      <c r="C24729">
        <v>1.456538199986638</v>
      </c>
      <c r="D24729">
        <v>9.9560646832041696E-4</v>
      </c>
    </row>
    <row r="24730" spans="1:4" x14ac:dyDescent="0.25">
      <c r="A24730" s="1">
        <v>24728</v>
      </c>
      <c r="B24730">
        <v>285.68069848390837</v>
      </c>
      <c r="C24730">
        <v>2.0748143960766749</v>
      </c>
      <c r="D24730">
        <v>9.2082136789383481E-4</v>
      </c>
    </row>
    <row r="24731" spans="1:4" x14ac:dyDescent="0.25">
      <c r="A24731" s="1">
        <v>24729</v>
      </c>
      <c r="B24731">
        <v>257.43438853507041</v>
      </c>
      <c r="C24731">
        <v>1.0710367248899559</v>
      </c>
      <c r="D24731">
        <v>3.2672425163061269E-4</v>
      </c>
    </row>
    <row r="24732" spans="1:4" x14ac:dyDescent="0.25">
      <c r="A24732" s="1">
        <v>24730</v>
      </c>
      <c r="B24732">
        <v>207.29925551296361</v>
      </c>
      <c r="C24732">
        <v>2.632778714814783</v>
      </c>
      <c r="D24732">
        <v>5.9279119488639322E-4</v>
      </c>
    </row>
    <row r="24733" spans="1:4" x14ac:dyDescent="0.25">
      <c r="A24733" s="1">
        <v>24731</v>
      </c>
      <c r="B24733">
        <v>238.61069655343121</v>
      </c>
      <c r="C24733">
        <v>2.874248648940084</v>
      </c>
      <c r="D24733">
        <v>8.0583455312793241E-4</v>
      </c>
    </row>
    <row r="24734" spans="1:4" x14ac:dyDescent="0.25">
      <c r="A24734" s="1">
        <v>24732</v>
      </c>
      <c r="B24734">
        <v>315.10179579145569</v>
      </c>
      <c r="C24734">
        <v>2.2938503056792592</v>
      </c>
      <c r="D24734">
        <v>2.134615105058022E-4</v>
      </c>
    </row>
    <row r="24735" spans="1:4" x14ac:dyDescent="0.25">
      <c r="A24735" s="1">
        <v>24733</v>
      </c>
      <c r="B24735">
        <v>46.279617237333618</v>
      </c>
      <c r="C24735">
        <v>0.78308334085046094</v>
      </c>
      <c r="D24735">
        <v>5.9071316451090325E-4</v>
      </c>
    </row>
    <row r="24736" spans="1:4" x14ac:dyDescent="0.25">
      <c r="A24736" s="1">
        <v>24734</v>
      </c>
      <c r="B24736">
        <v>370.55581232725302</v>
      </c>
      <c r="C24736">
        <v>0.21452857082356669</v>
      </c>
      <c r="D24736">
        <v>9.1555854719614865E-4</v>
      </c>
    </row>
    <row r="24737" spans="1:4" x14ac:dyDescent="0.25">
      <c r="A24737" s="1">
        <v>24735</v>
      </c>
      <c r="B24737">
        <v>338.31321298841738</v>
      </c>
      <c r="C24737">
        <v>2.6449077148222981</v>
      </c>
      <c r="D24737">
        <v>3.130591818686874E-4</v>
      </c>
    </row>
    <row r="24738" spans="1:4" x14ac:dyDescent="0.25">
      <c r="A24738" s="1">
        <v>24736</v>
      </c>
      <c r="B24738">
        <v>305.0541927019969</v>
      </c>
      <c r="C24738">
        <v>1.731753524937353</v>
      </c>
      <c r="D24738">
        <v>6.742474896542322E-4</v>
      </c>
    </row>
    <row r="24739" spans="1:4" x14ac:dyDescent="0.25">
      <c r="A24739" s="1">
        <v>24737</v>
      </c>
      <c r="B24739">
        <v>295.94768206652537</v>
      </c>
      <c r="C24739">
        <v>2.1522706057538041</v>
      </c>
      <c r="D24739">
        <v>6.494684108275567E-4</v>
      </c>
    </row>
    <row r="24740" spans="1:4" x14ac:dyDescent="0.25">
      <c r="A24740" s="1">
        <v>24738</v>
      </c>
      <c r="B24740">
        <v>262.01668385413228</v>
      </c>
      <c r="C24740">
        <v>2.220864557008472</v>
      </c>
      <c r="D24740">
        <v>8.488457889464882E-4</v>
      </c>
    </row>
    <row r="24741" spans="1:4" x14ac:dyDescent="0.25">
      <c r="A24741" s="1">
        <v>24739</v>
      </c>
      <c r="B24741">
        <v>64.497959460445372</v>
      </c>
      <c r="C24741">
        <v>1.5032849737084231</v>
      </c>
      <c r="D24741">
        <v>4.0818931310568368E-4</v>
      </c>
    </row>
    <row r="24742" spans="1:4" x14ac:dyDescent="0.25">
      <c r="A24742" s="1">
        <v>24740</v>
      </c>
      <c r="B24742">
        <v>114.32584846502709</v>
      </c>
      <c r="C24742">
        <v>0.45254013296736051</v>
      </c>
      <c r="D24742">
        <v>4.9916658935480107E-4</v>
      </c>
    </row>
    <row r="24743" spans="1:4" x14ac:dyDescent="0.25">
      <c r="A24743" s="1">
        <v>24741</v>
      </c>
      <c r="B24743">
        <v>225.75424160344639</v>
      </c>
      <c r="C24743">
        <v>0.70080478627887599</v>
      </c>
      <c r="D24743">
        <v>7.6620514388388565E-4</v>
      </c>
    </row>
    <row r="24744" spans="1:4" x14ac:dyDescent="0.25">
      <c r="A24744" s="1">
        <v>24742</v>
      </c>
      <c r="B24744">
        <v>258.08686259135487</v>
      </c>
      <c r="C24744">
        <v>1.9733885432215461</v>
      </c>
      <c r="D24744">
        <v>8.5308423697376184E-4</v>
      </c>
    </row>
    <row r="24745" spans="1:4" x14ac:dyDescent="0.25">
      <c r="A24745" s="1">
        <v>24743</v>
      </c>
      <c r="B24745">
        <v>56.693936786773932</v>
      </c>
      <c r="C24745">
        <v>2.6928989160322621</v>
      </c>
      <c r="D24745">
        <v>3.4448200773039132E-4</v>
      </c>
    </row>
    <row r="24746" spans="1:4" x14ac:dyDescent="0.25">
      <c r="A24746" s="1">
        <v>24744</v>
      </c>
      <c r="B24746">
        <v>176.5672994944733</v>
      </c>
      <c r="C24746">
        <v>2.9078310882899361</v>
      </c>
      <c r="D24746">
        <v>1.2768223970875149E-4</v>
      </c>
    </row>
    <row r="24747" spans="1:4" x14ac:dyDescent="0.25">
      <c r="A24747" s="1">
        <v>24745</v>
      </c>
      <c r="B24747">
        <v>311.26211237258639</v>
      </c>
      <c r="C24747">
        <v>1.6547198474400009</v>
      </c>
      <c r="D24747">
        <v>2.4068298628433069E-4</v>
      </c>
    </row>
    <row r="24748" spans="1:4" x14ac:dyDescent="0.25">
      <c r="A24748" s="1">
        <v>24746</v>
      </c>
      <c r="B24748">
        <v>57.9445886183805</v>
      </c>
      <c r="C24748">
        <v>1.0973564227339661</v>
      </c>
      <c r="D24748">
        <v>4.8039938111032213E-4</v>
      </c>
    </row>
    <row r="24749" spans="1:4" x14ac:dyDescent="0.25">
      <c r="A24749" s="1">
        <v>24747</v>
      </c>
      <c r="B24749">
        <v>72.321029730476084</v>
      </c>
      <c r="C24749">
        <v>0.90635876612237687</v>
      </c>
      <c r="D24749">
        <v>9.5410639028349847E-4</v>
      </c>
    </row>
    <row r="24750" spans="1:4" x14ac:dyDescent="0.25">
      <c r="A24750" s="1">
        <v>24748</v>
      </c>
      <c r="B24750">
        <v>82.553319113835499</v>
      </c>
      <c r="C24750">
        <v>1.6110817782733451</v>
      </c>
      <c r="D24750">
        <v>4.8441286464811042E-4</v>
      </c>
    </row>
    <row r="24751" spans="1:4" x14ac:dyDescent="0.25">
      <c r="A24751" s="1">
        <v>24749</v>
      </c>
      <c r="B24751">
        <v>31.331412714679299</v>
      </c>
      <c r="C24751">
        <v>1.5468742840837071</v>
      </c>
      <c r="D24751">
        <v>8.3143032412750053E-4</v>
      </c>
    </row>
    <row r="24752" spans="1:4" x14ac:dyDescent="0.25">
      <c r="A24752" s="1">
        <v>24750</v>
      </c>
      <c r="B24752">
        <v>263.56899607370281</v>
      </c>
      <c r="C24752">
        <v>2.1849600008981822</v>
      </c>
      <c r="D24752">
        <v>9.5125251215429747E-4</v>
      </c>
    </row>
    <row r="24753" spans="1:4" x14ac:dyDescent="0.25">
      <c r="A24753" s="1">
        <v>24751</v>
      </c>
      <c r="B24753">
        <v>175.73863380923899</v>
      </c>
      <c r="C24753">
        <v>0.49662078388989539</v>
      </c>
      <c r="D24753">
        <v>7.2659238202470004E-4</v>
      </c>
    </row>
    <row r="24754" spans="1:4" x14ac:dyDescent="0.25">
      <c r="A24754" s="1">
        <v>24752</v>
      </c>
      <c r="B24754">
        <v>108.53321581453891</v>
      </c>
      <c r="C24754">
        <v>0.26936472362647229</v>
      </c>
      <c r="D24754">
        <v>2.5550137328841178E-4</v>
      </c>
    </row>
    <row r="24755" spans="1:4" x14ac:dyDescent="0.25">
      <c r="A24755" s="1">
        <v>24753</v>
      </c>
      <c r="B24755">
        <v>369.86244575978333</v>
      </c>
      <c r="C24755">
        <v>0.53489860417137935</v>
      </c>
      <c r="D24755">
        <v>1.532839296197898E-4</v>
      </c>
    </row>
    <row r="24756" spans="1:4" x14ac:dyDescent="0.25">
      <c r="A24756" s="1">
        <v>24754</v>
      </c>
      <c r="B24756">
        <v>133.0502778948663</v>
      </c>
      <c r="C24756">
        <v>1.7710823241595599</v>
      </c>
      <c r="D24756">
        <v>2.9852822850100311E-4</v>
      </c>
    </row>
    <row r="24757" spans="1:4" x14ac:dyDescent="0.25">
      <c r="A24757" s="1">
        <v>24755</v>
      </c>
      <c r="B24757">
        <v>96.247343450764518</v>
      </c>
      <c r="C24757">
        <v>1.523469726621987</v>
      </c>
      <c r="D24757">
        <v>6.6783414779117976E-4</v>
      </c>
    </row>
    <row r="24758" spans="1:4" x14ac:dyDescent="0.25">
      <c r="A24758" s="1">
        <v>24756</v>
      </c>
      <c r="B24758">
        <v>383.71720671552572</v>
      </c>
      <c r="C24758">
        <v>1.637366970357923</v>
      </c>
      <c r="D24758">
        <v>8.252047816445367E-4</v>
      </c>
    </row>
    <row r="24759" spans="1:4" x14ac:dyDescent="0.25">
      <c r="A24759" s="1">
        <v>24757</v>
      </c>
      <c r="B24759">
        <v>389.24569051372271</v>
      </c>
      <c r="C24759">
        <v>0.8634354679293661</v>
      </c>
      <c r="D24759">
        <v>8.6618282758048044E-4</v>
      </c>
    </row>
    <row r="24760" spans="1:4" x14ac:dyDescent="0.25">
      <c r="A24760" s="1">
        <v>24758</v>
      </c>
      <c r="B24760">
        <v>121.2581799319756</v>
      </c>
      <c r="C24760">
        <v>0.79792249404517923</v>
      </c>
      <c r="D24760">
        <v>5.0377299378992816E-4</v>
      </c>
    </row>
    <row r="24761" spans="1:4" x14ac:dyDescent="0.25">
      <c r="A24761" s="1">
        <v>24759</v>
      </c>
      <c r="B24761">
        <v>366.79821183546329</v>
      </c>
      <c r="C24761">
        <v>1.0965247631045689</v>
      </c>
      <c r="D24761">
        <v>6.901184406521867E-4</v>
      </c>
    </row>
    <row r="24762" spans="1:4" x14ac:dyDescent="0.25">
      <c r="A24762" s="1">
        <v>24760</v>
      </c>
      <c r="B24762">
        <v>216.5660447593155</v>
      </c>
      <c r="C24762">
        <v>2.623557412509145</v>
      </c>
      <c r="D24762">
        <v>4.136350612408894E-4</v>
      </c>
    </row>
    <row r="24763" spans="1:4" x14ac:dyDescent="0.25">
      <c r="A24763" s="1">
        <v>24761</v>
      </c>
      <c r="B24763">
        <v>149.5887821719337</v>
      </c>
      <c r="C24763">
        <v>1.567100691333656</v>
      </c>
      <c r="D24763">
        <v>3.2123992620804691E-4</v>
      </c>
    </row>
    <row r="24764" spans="1:4" x14ac:dyDescent="0.25">
      <c r="A24764" s="1">
        <v>24762</v>
      </c>
      <c r="B24764">
        <v>386.30808880686442</v>
      </c>
      <c r="C24764">
        <v>0.21508114124996139</v>
      </c>
      <c r="D24764">
        <v>9.966081837269969E-4</v>
      </c>
    </row>
    <row r="24765" spans="1:4" x14ac:dyDescent="0.25">
      <c r="A24765" s="1">
        <v>24763</v>
      </c>
      <c r="B24765">
        <v>219.4413820211366</v>
      </c>
      <c r="C24765">
        <v>0.89968115838355422</v>
      </c>
      <c r="D24765">
        <v>9.5290732289704137E-4</v>
      </c>
    </row>
    <row r="24766" spans="1:4" x14ac:dyDescent="0.25">
      <c r="A24766" s="1">
        <v>24764</v>
      </c>
      <c r="B24766">
        <v>294.92395460519339</v>
      </c>
      <c r="C24766">
        <v>1.039802985660401</v>
      </c>
      <c r="D24766">
        <v>3.7162358483849151E-4</v>
      </c>
    </row>
    <row r="24767" spans="1:4" x14ac:dyDescent="0.25">
      <c r="A24767" s="1">
        <v>24765</v>
      </c>
      <c r="B24767">
        <v>100.5622734925177</v>
      </c>
      <c r="C24767">
        <v>0.73297168851537053</v>
      </c>
      <c r="D24767">
        <v>7.2563011476666015E-4</v>
      </c>
    </row>
    <row r="24768" spans="1:4" x14ac:dyDescent="0.25">
      <c r="A24768" s="1">
        <v>24766</v>
      </c>
      <c r="B24768">
        <v>222.11868037339789</v>
      </c>
      <c r="C24768">
        <v>0.66664753247977249</v>
      </c>
      <c r="D24768">
        <v>4.2337482560293488E-4</v>
      </c>
    </row>
    <row r="24769" spans="1:4" x14ac:dyDescent="0.25">
      <c r="A24769" s="1">
        <v>24767</v>
      </c>
      <c r="B24769">
        <v>181.6193056772774</v>
      </c>
      <c r="C24769">
        <v>0.38121705904872211</v>
      </c>
      <c r="D24769">
        <v>8.3077744344985007E-4</v>
      </c>
    </row>
    <row r="24770" spans="1:4" x14ac:dyDescent="0.25">
      <c r="A24770" s="1">
        <v>24768</v>
      </c>
      <c r="B24770">
        <v>55.271762806126567</v>
      </c>
      <c r="C24770">
        <v>0.61397030533890784</v>
      </c>
      <c r="D24770">
        <v>6.5202690637613061E-4</v>
      </c>
    </row>
    <row r="24771" spans="1:4" x14ac:dyDescent="0.25">
      <c r="A24771" s="1">
        <v>24769</v>
      </c>
      <c r="B24771">
        <v>240.32103308547281</v>
      </c>
      <c r="C24771">
        <v>0.79309902874995286</v>
      </c>
      <c r="D24771">
        <v>1.3844668406520739E-4</v>
      </c>
    </row>
    <row r="24772" spans="1:4" x14ac:dyDescent="0.25">
      <c r="A24772" s="1">
        <v>24770</v>
      </c>
      <c r="B24772">
        <v>273.50814979547698</v>
      </c>
      <c r="C24772">
        <v>0.2279022419172711</v>
      </c>
      <c r="D24772">
        <v>9.8944092327465775E-4</v>
      </c>
    </row>
    <row r="24773" spans="1:4" x14ac:dyDescent="0.25">
      <c r="A24773" s="1">
        <v>24771</v>
      </c>
      <c r="B24773">
        <v>105.8351295851927</v>
      </c>
      <c r="C24773">
        <v>2.208542888534772</v>
      </c>
      <c r="D24773">
        <v>8.4173488182647741E-4</v>
      </c>
    </row>
    <row r="24774" spans="1:4" x14ac:dyDescent="0.25">
      <c r="A24774" s="1">
        <v>24772</v>
      </c>
      <c r="B24774">
        <v>110.1103979211456</v>
      </c>
      <c r="C24774">
        <v>0.27823276292865817</v>
      </c>
      <c r="D24774">
        <v>6.0406931885115863E-4</v>
      </c>
    </row>
    <row r="24775" spans="1:4" x14ac:dyDescent="0.25">
      <c r="A24775" s="1">
        <v>24773</v>
      </c>
      <c r="B24775">
        <v>388.36691566783082</v>
      </c>
      <c r="C24775">
        <v>1.257257237406358</v>
      </c>
      <c r="D24775">
        <v>4.9241675698620849E-4</v>
      </c>
    </row>
    <row r="24776" spans="1:4" x14ac:dyDescent="0.25">
      <c r="A24776" s="1">
        <v>24774</v>
      </c>
      <c r="B24776">
        <v>134.91070752469309</v>
      </c>
      <c r="C24776">
        <v>0.29753542163003571</v>
      </c>
      <c r="D24776">
        <v>1.512844558899585E-4</v>
      </c>
    </row>
    <row r="24777" spans="1:4" x14ac:dyDescent="0.25">
      <c r="A24777" s="1">
        <v>24775</v>
      </c>
      <c r="B24777">
        <v>368.48881028465479</v>
      </c>
      <c r="C24777">
        <v>1.2390185244015299</v>
      </c>
      <c r="D24777">
        <v>1.806159347548534E-4</v>
      </c>
    </row>
    <row r="24778" spans="1:4" x14ac:dyDescent="0.25">
      <c r="A24778" s="1">
        <v>24776</v>
      </c>
      <c r="B24778">
        <v>193.2217516064371</v>
      </c>
      <c r="C24778">
        <v>0.94866573669688181</v>
      </c>
      <c r="D24778">
        <v>6.0036875644390762E-4</v>
      </c>
    </row>
    <row r="24779" spans="1:4" x14ac:dyDescent="0.25">
      <c r="A24779" s="1">
        <v>24777</v>
      </c>
      <c r="B24779">
        <v>359.45828015917567</v>
      </c>
      <c r="C24779">
        <v>1.2736185491757059</v>
      </c>
      <c r="D24779">
        <v>1.923145849727136E-4</v>
      </c>
    </row>
    <row r="24780" spans="1:4" x14ac:dyDescent="0.25">
      <c r="A24780" s="1">
        <v>24778</v>
      </c>
      <c r="B24780">
        <v>179.30111112337681</v>
      </c>
      <c r="C24780">
        <v>1.624830803584808</v>
      </c>
      <c r="D24780">
        <v>7.5945545851329095E-4</v>
      </c>
    </row>
    <row r="24781" spans="1:4" x14ac:dyDescent="0.25">
      <c r="A24781" s="1">
        <v>24779</v>
      </c>
      <c r="B24781">
        <v>25.068679615361699</v>
      </c>
      <c r="C24781">
        <v>2.3291861700026368</v>
      </c>
      <c r="D24781">
        <v>8.9400603560152426E-4</v>
      </c>
    </row>
    <row r="24782" spans="1:4" x14ac:dyDescent="0.25">
      <c r="A24782" s="1">
        <v>24780</v>
      </c>
      <c r="B24782">
        <v>294.61193905999909</v>
      </c>
      <c r="C24782">
        <v>2.12479123131607</v>
      </c>
      <c r="D24782">
        <v>9.4698159177381003E-4</v>
      </c>
    </row>
    <row r="24783" spans="1:4" x14ac:dyDescent="0.25">
      <c r="A24783" s="1">
        <v>24781</v>
      </c>
      <c r="B24783">
        <v>142.16489738936889</v>
      </c>
      <c r="C24783">
        <v>2.968349793639113</v>
      </c>
      <c r="D24783">
        <v>8.1304845794256475E-4</v>
      </c>
    </row>
    <row r="24784" spans="1:4" x14ac:dyDescent="0.25">
      <c r="A24784" s="1">
        <v>24782</v>
      </c>
      <c r="B24784">
        <v>225.4957777535341</v>
      </c>
      <c r="C24784">
        <v>1.586310200561273</v>
      </c>
      <c r="D24784">
        <v>1.566444923864046E-4</v>
      </c>
    </row>
    <row r="24785" spans="1:4" x14ac:dyDescent="0.25">
      <c r="A24785" s="1">
        <v>24783</v>
      </c>
      <c r="B24785">
        <v>178.97854179290289</v>
      </c>
      <c r="C24785">
        <v>2.3799148842478681</v>
      </c>
      <c r="D24785">
        <v>9.4445500136154984E-4</v>
      </c>
    </row>
    <row r="24786" spans="1:4" x14ac:dyDescent="0.25">
      <c r="A24786" s="1">
        <v>24784</v>
      </c>
      <c r="B24786">
        <v>363.81876165217722</v>
      </c>
      <c r="C24786">
        <v>2.6991950488588801</v>
      </c>
      <c r="D24786">
        <v>4.9677697247914028E-4</v>
      </c>
    </row>
    <row r="24787" spans="1:4" x14ac:dyDescent="0.25">
      <c r="A24787" s="1">
        <v>24785</v>
      </c>
      <c r="B24787">
        <v>220.4227684844133</v>
      </c>
      <c r="C24787">
        <v>2.9583146947730699</v>
      </c>
      <c r="D24787">
        <v>2.3200561264153719E-4</v>
      </c>
    </row>
    <row r="24788" spans="1:4" x14ac:dyDescent="0.25">
      <c r="A24788" s="1">
        <v>24786</v>
      </c>
      <c r="B24788">
        <v>149.8677881337197</v>
      </c>
      <c r="C24788">
        <v>0.38500834511049808</v>
      </c>
      <c r="D24788">
        <v>6.9042703038848445E-4</v>
      </c>
    </row>
    <row r="24789" spans="1:4" x14ac:dyDescent="0.25">
      <c r="A24789" s="1">
        <v>24787</v>
      </c>
      <c r="B24789">
        <v>186.6680019930543</v>
      </c>
      <c r="C24789">
        <v>0.25357780823415449</v>
      </c>
      <c r="D24789">
        <v>9.8540830238432841E-4</v>
      </c>
    </row>
    <row r="24790" spans="1:4" x14ac:dyDescent="0.25">
      <c r="A24790" s="1">
        <v>24788</v>
      </c>
      <c r="B24790">
        <v>120.13399752840201</v>
      </c>
      <c r="C24790">
        <v>2.5304929726648182</v>
      </c>
      <c r="D24790">
        <v>1.075012961311655E-4</v>
      </c>
    </row>
    <row r="24791" spans="1:4" x14ac:dyDescent="0.25">
      <c r="A24791" s="1">
        <v>24789</v>
      </c>
      <c r="B24791">
        <v>133.6914122022597</v>
      </c>
      <c r="C24791">
        <v>1.4141971336276391</v>
      </c>
      <c r="D24791">
        <v>6.912649605050245E-4</v>
      </c>
    </row>
    <row r="24792" spans="1:4" x14ac:dyDescent="0.25">
      <c r="A24792" s="1">
        <v>24790</v>
      </c>
      <c r="B24792">
        <v>199.97514417409241</v>
      </c>
      <c r="C24792">
        <v>1.2061171566247539</v>
      </c>
      <c r="D24792">
        <v>5.6248717690718744E-4</v>
      </c>
    </row>
    <row r="24793" spans="1:4" x14ac:dyDescent="0.25">
      <c r="A24793" s="1">
        <v>24791</v>
      </c>
      <c r="B24793">
        <v>246.38355594037941</v>
      </c>
      <c r="C24793">
        <v>0.78527588318064856</v>
      </c>
      <c r="D24793">
        <v>1.211788979540723E-4</v>
      </c>
    </row>
    <row r="24794" spans="1:4" x14ac:dyDescent="0.25">
      <c r="A24794" s="1">
        <v>24792</v>
      </c>
      <c r="B24794">
        <v>271.67306221235572</v>
      </c>
      <c r="C24794">
        <v>2.79742407524606</v>
      </c>
      <c r="D24794">
        <v>8.4186139769090414E-4</v>
      </c>
    </row>
    <row r="24795" spans="1:4" x14ac:dyDescent="0.25">
      <c r="A24795" s="1">
        <v>24793</v>
      </c>
      <c r="B24795">
        <v>392.5178891141228</v>
      </c>
      <c r="C24795">
        <v>1.656309256057479</v>
      </c>
      <c r="D24795">
        <v>6.2302855887905293E-4</v>
      </c>
    </row>
    <row r="24796" spans="1:4" x14ac:dyDescent="0.25">
      <c r="A24796" s="1">
        <v>24794</v>
      </c>
      <c r="B24796">
        <v>55.858433251162509</v>
      </c>
      <c r="C24796">
        <v>1.112962764475355</v>
      </c>
      <c r="D24796">
        <v>8.7096112244399143E-4</v>
      </c>
    </row>
    <row r="24797" spans="1:4" x14ac:dyDescent="0.25">
      <c r="A24797" s="1">
        <v>24795</v>
      </c>
      <c r="B24797">
        <v>314.26113277663438</v>
      </c>
      <c r="C24797">
        <v>0.50397392170951327</v>
      </c>
      <c r="D24797">
        <v>8.6168278308765037E-5</v>
      </c>
    </row>
    <row r="24798" spans="1:4" x14ac:dyDescent="0.25">
      <c r="A24798" s="1">
        <v>24796</v>
      </c>
      <c r="B24798">
        <v>105.42145258536191</v>
      </c>
      <c r="C24798">
        <v>0.61235559885143764</v>
      </c>
      <c r="D24798">
        <v>1.08364203786441E-4</v>
      </c>
    </row>
    <row r="24799" spans="1:4" x14ac:dyDescent="0.25">
      <c r="A24799" s="1">
        <v>24797</v>
      </c>
      <c r="B24799">
        <v>257.14478039591017</v>
      </c>
      <c r="C24799">
        <v>0.70559212929455617</v>
      </c>
      <c r="D24799">
        <v>9.5417389699886841E-4</v>
      </c>
    </row>
    <row r="24800" spans="1:4" x14ac:dyDescent="0.25">
      <c r="A24800" s="1">
        <v>24798</v>
      </c>
      <c r="B24800">
        <v>59.353066534331667</v>
      </c>
      <c r="C24800">
        <v>2.5234870164009262</v>
      </c>
      <c r="D24800">
        <v>8.5670634712962511E-4</v>
      </c>
    </row>
    <row r="24801" spans="1:4" x14ac:dyDescent="0.25">
      <c r="A24801" s="1">
        <v>24799</v>
      </c>
      <c r="B24801">
        <v>34.938059409829201</v>
      </c>
      <c r="C24801">
        <v>2.3721468800947831</v>
      </c>
      <c r="D24801">
        <v>9.9351320825542041E-4</v>
      </c>
    </row>
    <row r="24802" spans="1:4" x14ac:dyDescent="0.25">
      <c r="A24802" s="1">
        <v>24800</v>
      </c>
      <c r="B24802">
        <v>28.792601905024629</v>
      </c>
      <c r="C24802">
        <v>1.178822004516737</v>
      </c>
      <c r="D24802">
        <v>1.7198527920845029E-4</v>
      </c>
    </row>
    <row r="24803" spans="1:4" x14ac:dyDescent="0.25">
      <c r="A24803" s="1">
        <v>24801</v>
      </c>
      <c r="B24803">
        <v>318.83142693455619</v>
      </c>
      <c r="C24803">
        <v>0.86234134237464644</v>
      </c>
      <c r="D24803">
        <v>6.6844060406239967E-4</v>
      </c>
    </row>
    <row r="24804" spans="1:4" x14ac:dyDescent="0.25">
      <c r="A24804" s="1">
        <v>24802</v>
      </c>
      <c r="B24804">
        <v>203.66149514784851</v>
      </c>
      <c r="C24804">
        <v>1.2469860299365001</v>
      </c>
      <c r="D24804">
        <v>7.8886201842792497E-4</v>
      </c>
    </row>
    <row r="24805" spans="1:4" x14ac:dyDescent="0.25">
      <c r="A24805" s="1">
        <v>24803</v>
      </c>
      <c r="B24805">
        <v>335.48100291782077</v>
      </c>
      <c r="C24805">
        <v>2.326922902502266</v>
      </c>
      <c r="D24805">
        <v>8.828464476420615E-4</v>
      </c>
    </row>
    <row r="24806" spans="1:4" x14ac:dyDescent="0.25">
      <c r="A24806" s="1">
        <v>24804</v>
      </c>
      <c r="B24806">
        <v>158.35624159916591</v>
      </c>
      <c r="C24806">
        <v>1.879742828868912</v>
      </c>
      <c r="D24806">
        <v>8.5111873898924923E-4</v>
      </c>
    </row>
    <row r="24807" spans="1:4" x14ac:dyDescent="0.25">
      <c r="A24807" s="1">
        <v>24805</v>
      </c>
      <c r="B24807">
        <v>255.83100216855789</v>
      </c>
      <c r="C24807">
        <v>0.57064210311319097</v>
      </c>
      <c r="D24807">
        <v>1.022721694965935E-4</v>
      </c>
    </row>
    <row r="24808" spans="1:4" x14ac:dyDescent="0.25">
      <c r="A24808" s="1">
        <v>24806</v>
      </c>
      <c r="B24808">
        <v>146.80271845322221</v>
      </c>
      <c r="C24808">
        <v>2.2668826838655169</v>
      </c>
      <c r="D24808">
        <v>9.1793283933190974E-4</v>
      </c>
    </row>
    <row r="24809" spans="1:4" x14ac:dyDescent="0.25">
      <c r="A24809" s="1">
        <v>24807</v>
      </c>
      <c r="B24809">
        <v>373.02689439787679</v>
      </c>
      <c r="C24809">
        <v>0.48718255047156228</v>
      </c>
      <c r="D24809">
        <v>7.8590405286768465E-4</v>
      </c>
    </row>
    <row r="24810" spans="1:4" x14ac:dyDescent="0.25">
      <c r="A24810" s="1">
        <v>24808</v>
      </c>
      <c r="B24810">
        <v>235.394536359157</v>
      </c>
      <c r="C24810">
        <v>2.643365819013606</v>
      </c>
      <c r="D24810">
        <v>3.8383557790337588E-4</v>
      </c>
    </row>
    <row r="24811" spans="1:4" x14ac:dyDescent="0.25">
      <c r="A24811" s="1">
        <v>24809</v>
      </c>
      <c r="B24811">
        <v>192.5795394235503</v>
      </c>
      <c r="C24811">
        <v>1.245125584349819</v>
      </c>
      <c r="D24811">
        <v>3.6481636204673039E-4</v>
      </c>
    </row>
    <row r="24812" spans="1:4" x14ac:dyDescent="0.25">
      <c r="A24812" s="1">
        <v>24810</v>
      </c>
      <c r="B24812">
        <v>130.53514193327371</v>
      </c>
      <c r="C24812">
        <v>0.204274095208132</v>
      </c>
      <c r="D24812">
        <v>3.7709119838630069E-4</v>
      </c>
    </row>
    <row r="24813" spans="1:4" x14ac:dyDescent="0.25">
      <c r="A24813" s="1">
        <v>24811</v>
      </c>
      <c r="B24813">
        <v>21.46128177171509</v>
      </c>
      <c r="C24813">
        <v>1.974799056742546</v>
      </c>
      <c r="D24813">
        <v>5.2939827974316964E-4</v>
      </c>
    </row>
    <row r="24814" spans="1:4" x14ac:dyDescent="0.25">
      <c r="A24814" s="1">
        <v>24812</v>
      </c>
      <c r="B24814">
        <v>391.6881231102023</v>
      </c>
      <c r="C24814">
        <v>2.080069840252436</v>
      </c>
      <c r="D24814">
        <v>5.6898732781951672E-4</v>
      </c>
    </row>
    <row r="24815" spans="1:4" x14ac:dyDescent="0.25">
      <c r="A24815" s="1">
        <v>24813</v>
      </c>
      <c r="B24815">
        <v>273.77202500985987</v>
      </c>
      <c r="C24815">
        <v>2.8392052930548499</v>
      </c>
      <c r="D24815">
        <v>9.8981991585118207E-4</v>
      </c>
    </row>
    <row r="24816" spans="1:4" x14ac:dyDescent="0.25">
      <c r="A24816" s="1">
        <v>24814</v>
      </c>
      <c r="B24816">
        <v>360.26544101474138</v>
      </c>
      <c r="C24816">
        <v>1.598508376359149</v>
      </c>
      <c r="D24816">
        <v>4.7951585261917521E-4</v>
      </c>
    </row>
    <row r="24817" spans="1:4" x14ac:dyDescent="0.25">
      <c r="A24817" s="1">
        <v>24815</v>
      </c>
      <c r="B24817">
        <v>68.760333718521764</v>
      </c>
      <c r="C24817">
        <v>0.79951427941872111</v>
      </c>
      <c r="D24817">
        <v>5.8355623083553216E-4</v>
      </c>
    </row>
    <row r="24818" spans="1:4" x14ac:dyDescent="0.25">
      <c r="A24818" s="1">
        <v>24816</v>
      </c>
      <c r="B24818">
        <v>270.27368954468471</v>
      </c>
      <c r="C24818">
        <v>1.1316102951050879</v>
      </c>
      <c r="D24818">
        <v>7.5319977419625005E-4</v>
      </c>
    </row>
    <row r="24819" spans="1:4" x14ac:dyDescent="0.25">
      <c r="A24819" s="1">
        <v>24817</v>
      </c>
      <c r="B24819">
        <v>143.26143416213</v>
      </c>
      <c r="C24819">
        <v>2.689662068976256</v>
      </c>
      <c r="D24819">
        <v>5.7628676626817474E-4</v>
      </c>
    </row>
    <row r="24820" spans="1:4" x14ac:dyDescent="0.25">
      <c r="A24820" s="1">
        <v>24818</v>
      </c>
      <c r="B24820">
        <v>212.59193869167001</v>
      </c>
      <c r="C24820">
        <v>1.7574982059044091</v>
      </c>
      <c r="D24820">
        <v>3.6986159312793102E-4</v>
      </c>
    </row>
    <row r="24821" spans="1:4" x14ac:dyDescent="0.25">
      <c r="A24821" s="1">
        <v>24819</v>
      </c>
      <c r="B24821">
        <v>191.92747500322821</v>
      </c>
      <c r="C24821">
        <v>1.1940067773247991</v>
      </c>
      <c r="D24821">
        <v>6.2834319737789578E-4</v>
      </c>
    </row>
    <row r="24822" spans="1:4" x14ac:dyDescent="0.25">
      <c r="A24822" s="1">
        <v>24820</v>
      </c>
      <c r="B24822">
        <v>117.83565286410899</v>
      </c>
      <c r="C24822">
        <v>1.788264929751894</v>
      </c>
      <c r="D24822">
        <v>2.2626140143852151E-4</v>
      </c>
    </row>
    <row r="24823" spans="1:4" x14ac:dyDescent="0.25">
      <c r="A24823" s="1">
        <v>24821</v>
      </c>
      <c r="B24823">
        <v>63.14239310106516</v>
      </c>
      <c r="C24823">
        <v>0.99297584756701163</v>
      </c>
      <c r="D24823">
        <v>4.4201026500351219E-4</v>
      </c>
    </row>
    <row r="24824" spans="1:4" x14ac:dyDescent="0.25">
      <c r="A24824" s="1">
        <v>24822</v>
      </c>
      <c r="B24824">
        <v>202.02986351746119</v>
      </c>
      <c r="C24824">
        <v>1.2356265467714109</v>
      </c>
      <c r="D24824">
        <v>9.2529722696305626E-4</v>
      </c>
    </row>
    <row r="24825" spans="1:4" x14ac:dyDescent="0.25">
      <c r="A24825" s="1">
        <v>24823</v>
      </c>
      <c r="B24825">
        <v>218.45837128563389</v>
      </c>
      <c r="C24825">
        <v>1.3659325690345381</v>
      </c>
      <c r="D24825">
        <v>6.7148985905133131E-4</v>
      </c>
    </row>
    <row r="24826" spans="1:4" x14ac:dyDescent="0.25">
      <c r="A24826" s="1">
        <v>24824</v>
      </c>
      <c r="B24826">
        <v>222.05863084221301</v>
      </c>
      <c r="C24826">
        <v>1.8513999884202541</v>
      </c>
      <c r="D24826">
        <v>7.9342871628210079E-4</v>
      </c>
    </row>
    <row r="24827" spans="1:4" x14ac:dyDescent="0.25">
      <c r="A24827" s="1">
        <v>24825</v>
      </c>
      <c r="B24827">
        <v>66.732009174712886</v>
      </c>
      <c r="C24827">
        <v>2.344127507825311</v>
      </c>
      <c r="D24827">
        <v>2.748969463339788E-4</v>
      </c>
    </row>
    <row r="24828" spans="1:4" x14ac:dyDescent="0.25">
      <c r="A24828" s="1">
        <v>24826</v>
      </c>
      <c r="B24828">
        <v>358.79650200551362</v>
      </c>
      <c r="C24828">
        <v>1.174226717682411</v>
      </c>
      <c r="D24828">
        <v>9.9587826358198692E-4</v>
      </c>
    </row>
    <row r="24829" spans="1:4" x14ac:dyDescent="0.25">
      <c r="A24829" s="1">
        <v>24827</v>
      </c>
      <c r="B24829">
        <v>168.61571564775181</v>
      </c>
      <c r="C24829">
        <v>0.38167217450673607</v>
      </c>
      <c r="D24829">
        <v>9.6241449448516015E-4</v>
      </c>
    </row>
    <row r="24830" spans="1:4" x14ac:dyDescent="0.25">
      <c r="A24830" s="1">
        <v>24828</v>
      </c>
      <c r="B24830">
        <v>390.07417814834201</v>
      </c>
      <c r="C24830">
        <v>0.6767407668497547</v>
      </c>
      <c r="D24830">
        <v>5.1264070700309786E-4</v>
      </c>
    </row>
    <row r="24831" spans="1:4" x14ac:dyDescent="0.25">
      <c r="A24831" s="1">
        <v>24829</v>
      </c>
      <c r="B24831">
        <v>360.3042567053227</v>
      </c>
      <c r="C24831">
        <v>2.3581860445207088</v>
      </c>
      <c r="D24831">
        <v>1.5765411466068789E-4</v>
      </c>
    </row>
    <row r="24832" spans="1:4" x14ac:dyDescent="0.25">
      <c r="A24832" s="1">
        <v>24830</v>
      </c>
      <c r="B24832">
        <v>301.80505374785452</v>
      </c>
      <c r="C24832">
        <v>1.6655352097739691</v>
      </c>
      <c r="D24832">
        <v>5.4914014148407092E-4</v>
      </c>
    </row>
    <row r="24833" spans="1:4" x14ac:dyDescent="0.25">
      <c r="A24833" s="1">
        <v>24831</v>
      </c>
      <c r="B24833">
        <v>125.2959543402943</v>
      </c>
      <c r="C24833">
        <v>0.62929580777055505</v>
      </c>
      <c r="D24833">
        <v>8.0314855615244056E-4</v>
      </c>
    </row>
    <row r="24834" spans="1:4" x14ac:dyDescent="0.25">
      <c r="A24834" s="1">
        <v>24832</v>
      </c>
      <c r="B24834">
        <v>221.59000080855139</v>
      </c>
      <c r="C24834">
        <v>2.1210016132646512</v>
      </c>
      <c r="D24834">
        <v>9.4640903430487323E-4</v>
      </c>
    </row>
    <row r="24835" spans="1:4" x14ac:dyDescent="0.25">
      <c r="A24835" s="1">
        <v>24833</v>
      </c>
      <c r="B24835">
        <v>366.18631825534459</v>
      </c>
      <c r="C24835">
        <v>0.33587952610389249</v>
      </c>
      <c r="D24835">
        <v>7.3137641795675888E-4</v>
      </c>
    </row>
    <row r="24836" spans="1:4" x14ac:dyDescent="0.25">
      <c r="A24836" s="1">
        <v>24834</v>
      </c>
      <c r="B24836">
        <v>289.90123634113547</v>
      </c>
      <c r="C24836">
        <v>0.42217451688475599</v>
      </c>
      <c r="D24836">
        <v>2.5250778588843052E-4</v>
      </c>
    </row>
    <row r="24837" spans="1:4" x14ac:dyDescent="0.25">
      <c r="A24837" s="1">
        <v>24835</v>
      </c>
      <c r="B24837">
        <v>118.6676877119113</v>
      </c>
      <c r="C24837">
        <v>1.3389317025509</v>
      </c>
      <c r="D24837">
        <v>9.6987154302534656E-4</v>
      </c>
    </row>
    <row r="24838" spans="1:4" x14ac:dyDescent="0.25">
      <c r="A24838" s="1">
        <v>24836</v>
      </c>
      <c r="B24838">
        <v>97.960685202038519</v>
      </c>
      <c r="C24838">
        <v>2.3602136504786091</v>
      </c>
      <c r="D24838">
        <v>9.5255180065144027E-4</v>
      </c>
    </row>
    <row r="24839" spans="1:4" x14ac:dyDescent="0.25">
      <c r="A24839" s="1">
        <v>24837</v>
      </c>
      <c r="B24839">
        <v>136.7184152466458</v>
      </c>
      <c r="C24839">
        <v>2.3334891673454412</v>
      </c>
      <c r="D24839">
        <v>6.5331545587112244E-4</v>
      </c>
    </row>
    <row r="24840" spans="1:4" x14ac:dyDescent="0.25">
      <c r="A24840" s="1">
        <v>24838</v>
      </c>
      <c r="B24840">
        <v>381.22375178089942</v>
      </c>
      <c r="C24840">
        <v>1.01943699456911</v>
      </c>
      <c r="D24840">
        <v>2.7957227582921652E-4</v>
      </c>
    </row>
    <row r="24841" spans="1:4" x14ac:dyDescent="0.25">
      <c r="A24841" s="1">
        <v>24839</v>
      </c>
      <c r="B24841">
        <v>163.6521803910222</v>
      </c>
      <c r="C24841">
        <v>1.9734932898193389</v>
      </c>
      <c r="D24841">
        <v>3.3380732490494278E-4</v>
      </c>
    </row>
    <row r="24842" spans="1:4" x14ac:dyDescent="0.25">
      <c r="A24842" s="1">
        <v>24840</v>
      </c>
      <c r="B24842">
        <v>198.60211434740461</v>
      </c>
      <c r="C24842">
        <v>1.6066289593506791</v>
      </c>
      <c r="D24842">
        <v>3.5911566538596992E-4</v>
      </c>
    </row>
    <row r="24843" spans="1:4" x14ac:dyDescent="0.25">
      <c r="A24843" s="1">
        <v>24841</v>
      </c>
      <c r="B24843">
        <v>265.99947274980002</v>
      </c>
      <c r="C24843">
        <v>2.5459331606432989</v>
      </c>
      <c r="D24843">
        <v>3.7004215416126709E-4</v>
      </c>
    </row>
    <row r="24844" spans="1:4" x14ac:dyDescent="0.25">
      <c r="A24844" s="1">
        <v>24842</v>
      </c>
      <c r="B24844">
        <v>361.43251179847852</v>
      </c>
      <c r="C24844">
        <v>0.69988974908517254</v>
      </c>
      <c r="D24844">
        <v>8.1165213201396915E-4</v>
      </c>
    </row>
    <row r="24845" spans="1:4" x14ac:dyDescent="0.25">
      <c r="A24845" s="1">
        <v>24843</v>
      </c>
      <c r="B24845">
        <v>89.064207269042271</v>
      </c>
      <c r="C24845">
        <v>0.83767821387461461</v>
      </c>
      <c r="D24845">
        <v>7.1117095175839422E-4</v>
      </c>
    </row>
    <row r="24846" spans="1:4" x14ac:dyDescent="0.25">
      <c r="A24846" s="1">
        <v>24844</v>
      </c>
      <c r="B24846">
        <v>364.86004377593451</v>
      </c>
      <c r="C24846">
        <v>0.78763260700172721</v>
      </c>
      <c r="D24846">
        <v>4.092528906809071E-4</v>
      </c>
    </row>
    <row r="24847" spans="1:4" x14ac:dyDescent="0.25">
      <c r="A24847" s="1">
        <v>24845</v>
      </c>
      <c r="B24847">
        <v>38.153245687772262</v>
      </c>
      <c r="C24847">
        <v>1.6296108326880321</v>
      </c>
      <c r="D24847">
        <v>1.5286716261277239E-4</v>
      </c>
    </row>
    <row r="24848" spans="1:4" x14ac:dyDescent="0.25">
      <c r="A24848" s="1">
        <v>24846</v>
      </c>
      <c r="B24848">
        <v>351.97616812015082</v>
      </c>
      <c r="C24848">
        <v>0.94428268113377478</v>
      </c>
      <c r="D24848">
        <v>8.603850969375285E-4</v>
      </c>
    </row>
    <row r="24849" spans="1:4" x14ac:dyDescent="0.25">
      <c r="A24849" s="1">
        <v>24847</v>
      </c>
      <c r="B24849">
        <v>193.44065197318241</v>
      </c>
      <c r="C24849">
        <v>1.453859732487778</v>
      </c>
      <c r="D24849">
        <v>8.2222615842796087E-4</v>
      </c>
    </row>
    <row r="24850" spans="1:4" x14ac:dyDescent="0.25">
      <c r="A24850" s="1">
        <v>24848</v>
      </c>
      <c r="B24850">
        <v>219.15447048184589</v>
      </c>
      <c r="C24850">
        <v>0.33474568507503721</v>
      </c>
      <c r="D24850">
        <v>6.6799262164912276E-4</v>
      </c>
    </row>
    <row r="24851" spans="1:4" x14ac:dyDescent="0.25">
      <c r="A24851" s="1">
        <v>24849</v>
      </c>
      <c r="B24851">
        <v>132.70317997742691</v>
      </c>
      <c r="C24851">
        <v>1.6975960905793861</v>
      </c>
      <c r="D24851">
        <v>9.0418733726246056E-4</v>
      </c>
    </row>
    <row r="24852" spans="1:4" x14ac:dyDescent="0.25">
      <c r="A24852" s="1">
        <v>24850</v>
      </c>
      <c r="B24852">
        <v>118.0697024842771</v>
      </c>
      <c r="C24852">
        <v>2.2460365659808832</v>
      </c>
      <c r="D24852">
        <v>6.1259925990100699E-4</v>
      </c>
    </row>
    <row r="24853" spans="1:4" x14ac:dyDescent="0.25">
      <c r="A24853" s="1">
        <v>24851</v>
      </c>
      <c r="B24853">
        <v>311.0161844922427</v>
      </c>
      <c r="C24853">
        <v>2.690599538104224</v>
      </c>
      <c r="D24853">
        <v>7.055745691620217E-4</v>
      </c>
    </row>
    <row r="24854" spans="1:4" x14ac:dyDescent="0.25">
      <c r="A24854" s="1">
        <v>24852</v>
      </c>
      <c r="B24854">
        <v>143.84367650617071</v>
      </c>
      <c r="C24854">
        <v>0.99719770499437477</v>
      </c>
      <c r="D24854">
        <v>2.1977600144794469E-4</v>
      </c>
    </row>
    <row r="24855" spans="1:4" x14ac:dyDescent="0.25">
      <c r="A24855" s="1">
        <v>24853</v>
      </c>
      <c r="B24855">
        <v>363.4535738434613</v>
      </c>
      <c r="C24855">
        <v>1.6424802634540081</v>
      </c>
      <c r="D24855">
        <v>9.3216954394574343E-4</v>
      </c>
    </row>
    <row r="24856" spans="1:4" x14ac:dyDescent="0.25">
      <c r="A24856" s="1">
        <v>24854</v>
      </c>
      <c r="B24856">
        <v>84.810271591165304</v>
      </c>
      <c r="C24856">
        <v>2.3012707153283731</v>
      </c>
      <c r="D24856">
        <v>8.5384872640376054E-4</v>
      </c>
    </row>
    <row r="24857" spans="1:4" x14ac:dyDescent="0.25">
      <c r="A24857" s="1">
        <v>24855</v>
      </c>
      <c r="B24857">
        <v>387.32997334640612</v>
      </c>
      <c r="C24857">
        <v>0.4870230205990303</v>
      </c>
      <c r="D24857">
        <v>8.1029740633292084E-4</v>
      </c>
    </row>
    <row r="24858" spans="1:4" x14ac:dyDescent="0.25">
      <c r="A24858" s="1">
        <v>24856</v>
      </c>
      <c r="B24858">
        <v>314.91532354820492</v>
      </c>
      <c r="C24858">
        <v>2.7941294645918542</v>
      </c>
      <c r="D24858">
        <v>7.0797958631397965E-4</v>
      </c>
    </row>
    <row r="24859" spans="1:4" x14ac:dyDescent="0.25">
      <c r="A24859" s="1">
        <v>24857</v>
      </c>
      <c r="B24859">
        <v>216.20169834092979</v>
      </c>
      <c r="C24859">
        <v>0.53658313803769642</v>
      </c>
      <c r="D24859">
        <v>9.3995217329697863E-4</v>
      </c>
    </row>
    <row r="24860" spans="1:4" x14ac:dyDescent="0.25">
      <c r="A24860" s="1">
        <v>24858</v>
      </c>
      <c r="B24860">
        <v>289.65576173885842</v>
      </c>
      <c r="C24860">
        <v>1.098496833736333</v>
      </c>
      <c r="D24860">
        <v>9.3133152716875215E-5</v>
      </c>
    </row>
    <row r="24861" spans="1:4" x14ac:dyDescent="0.25">
      <c r="A24861" s="1">
        <v>24859</v>
      </c>
      <c r="B24861">
        <v>130.19127296336401</v>
      </c>
      <c r="C24861">
        <v>1.2983922952664759</v>
      </c>
      <c r="D24861">
        <v>7.0393439855057137E-4</v>
      </c>
    </row>
    <row r="24862" spans="1:4" x14ac:dyDescent="0.25">
      <c r="A24862" s="1">
        <v>24860</v>
      </c>
      <c r="B24862">
        <v>25.24465167889813</v>
      </c>
      <c r="C24862">
        <v>1.5045365260155461</v>
      </c>
      <c r="D24862">
        <v>6.4930234110063768E-4</v>
      </c>
    </row>
    <row r="24863" spans="1:4" x14ac:dyDescent="0.25">
      <c r="A24863" s="1">
        <v>24861</v>
      </c>
      <c r="B24863">
        <v>360.54768735517678</v>
      </c>
      <c r="C24863">
        <v>2.8871644366477969</v>
      </c>
      <c r="D24863">
        <v>8.5255242327992296E-4</v>
      </c>
    </row>
    <row r="24864" spans="1:4" x14ac:dyDescent="0.25">
      <c r="A24864" s="1">
        <v>24862</v>
      </c>
      <c r="B24864">
        <v>175.02062285994199</v>
      </c>
      <c r="C24864">
        <v>0.20665731072897739</v>
      </c>
      <c r="D24864">
        <v>8.3394968289990249E-4</v>
      </c>
    </row>
    <row r="24865" spans="1:4" x14ac:dyDescent="0.25">
      <c r="A24865" s="1">
        <v>24863</v>
      </c>
      <c r="B24865">
        <v>278.87563595445363</v>
      </c>
      <c r="C24865">
        <v>2.3531574627872929</v>
      </c>
      <c r="D24865">
        <v>9.8754418073604988E-5</v>
      </c>
    </row>
    <row r="24866" spans="1:4" x14ac:dyDescent="0.25">
      <c r="A24866" s="1">
        <v>24864</v>
      </c>
      <c r="B24866">
        <v>217.08123737616489</v>
      </c>
      <c r="C24866">
        <v>1.9401133958724499</v>
      </c>
      <c r="D24866">
        <v>2.307747393655489E-4</v>
      </c>
    </row>
    <row r="24867" spans="1:4" x14ac:dyDescent="0.25">
      <c r="A24867" s="1">
        <v>24865</v>
      </c>
      <c r="B24867">
        <v>70.821473593242871</v>
      </c>
      <c r="C24867">
        <v>2.3756546127248601</v>
      </c>
      <c r="D24867">
        <v>9.1963970448508657E-4</v>
      </c>
    </row>
    <row r="24868" spans="1:4" x14ac:dyDescent="0.25">
      <c r="A24868" s="1">
        <v>24866</v>
      </c>
      <c r="B24868">
        <v>303.7860212034094</v>
      </c>
      <c r="C24868">
        <v>1.646774589604481</v>
      </c>
      <c r="D24868">
        <v>2.8491542417361171E-4</v>
      </c>
    </row>
    <row r="24869" spans="1:4" x14ac:dyDescent="0.25">
      <c r="A24869" s="1">
        <v>24867</v>
      </c>
      <c r="B24869">
        <v>289.96741182937262</v>
      </c>
      <c r="C24869">
        <v>1.6068549436818429</v>
      </c>
      <c r="D24869">
        <v>5.9343777497524711E-4</v>
      </c>
    </row>
    <row r="24870" spans="1:4" x14ac:dyDescent="0.25">
      <c r="A24870" s="1">
        <v>24868</v>
      </c>
      <c r="B24870">
        <v>94.41516288442098</v>
      </c>
      <c r="C24870">
        <v>1.303281431924397</v>
      </c>
      <c r="D24870">
        <v>4.292504071521044E-4</v>
      </c>
    </row>
    <row r="24871" spans="1:4" x14ac:dyDescent="0.25">
      <c r="A24871" s="1">
        <v>24869</v>
      </c>
      <c r="B24871">
        <v>395.61339855783802</v>
      </c>
      <c r="C24871">
        <v>1.033461757604575</v>
      </c>
      <c r="D24871">
        <v>1.5958612069075069E-4</v>
      </c>
    </row>
    <row r="24872" spans="1:4" x14ac:dyDescent="0.25">
      <c r="A24872" s="1">
        <v>24870</v>
      </c>
      <c r="B24872">
        <v>35.279029500810537</v>
      </c>
      <c r="C24872">
        <v>2.8886801259294148</v>
      </c>
      <c r="D24872">
        <v>4.4910477414253461E-4</v>
      </c>
    </row>
    <row r="24873" spans="1:4" x14ac:dyDescent="0.25">
      <c r="A24873" s="1">
        <v>24871</v>
      </c>
      <c r="B24873">
        <v>284.99729831712801</v>
      </c>
      <c r="C24873">
        <v>0.742032713570417</v>
      </c>
      <c r="D24873">
        <v>8.284851738854463E-4</v>
      </c>
    </row>
    <row r="24874" spans="1:4" x14ac:dyDescent="0.25">
      <c r="A24874" s="1">
        <v>24872</v>
      </c>
      <c r="B24874">
        <v>399.97528556687178</v>
      </c>
      <c r="C24874">
        <v>1.5751764717320631</v>
      </c>
      <c r="D24874">
        <v>9.1300224064307317E-4</v>
      </c>
    </row>
    <row r="24875" spans="1:4" x14ac:dyDescent="0.25">
      <c r="A24875" s="1">
        <v>24873</v>
      </c>
      <c r="B24875">
        <v>351.43129077328302</v>
      </c>
      <c r="C24875">
        <v>0.34903231084798669</v>
      </c>
      <c r="D24875">
        <v>9.9987638130285823E-4</v>
      </c>
    </row>
    <row r="24876" spans="1:4" x14ac:dyDescent="0.25">
      <c r="A24876" s="1">
        <v>24874</v>
      </c>
      <c r="B24876">
        <v>131.36679299020301</v>
      </c>
      <c r="C24876">
        <v>1.6169672071563761</v>
      </c>
      <c r="D24876">
        <v>8.6229561115897077E-4</v>
      </c>
    </row>
    <row r="24877" spans="1:4" x14ac:dyDescent="0.25">
      <c r="A24877" s="1">
        <v>24875</v>
      </c>
      <c r="B24877">
        <v>47.603152965977472</v>
      </c>
      <c r="C24877">
        <v>2.667271196315149</v>
      </c>
      <c r="D24877">
        <v>9.0381916823116233E-4</v>
      </c>
    </row>
    <row r="24878" spans="1:4" x14ac:dyDescent="0.25">
      <c r="A24878" s="1">
        <v>24876</v>
      </c>
      <c r="B24878">
        <v>289.95430383938748</v>
      </c>
      <c r="C24878">
        <v>1.4892297672598021</v>
      </c>
      <c r="D24878">
        <v>1.37035536290286E-4</v>
      </c>
    </row>
    <row r="24879" spans="1:4" x14ac:dyDescent="0.25">
      <c r="A24879" s="1">
        <v>24877</v>
      </c>
      <c r="B24879">
        <v>195.70895493875679</v>
      </c>
      <c r="C24879">
        <v>1.499057518326127</v>
      </c>
      <c r="D24879">
        <v>7.5105712757813432E-4</v>
      </c>
    </row>
    <row r="24880" spans="1:4" x14ac:dyDescent="0.25">
      <c r="A24880" s="1">
        <v>24878</v>
      </c>
      <c r="B24880">
        <v>391.85322595138689</v>
      </c>
      <c r="C24880">
        <v>2.06427909039073</v>
      </c>
      <c r="D24880">
        <v>2.1281246933579979E-4</v>
      </c>
    </row>
    <row r="24881" spans="1:4" x14ac:dyDescent="0.25">
      <c r="A24881" s="1">
        <v>24879</v>
      </c>
      <c r="B24881">
        <v>53.429021962978602</v>
      </c>
      <c r="C24881">
        <v>1.95840398331021</v>
      </c>
      <c r="D24881">
        <v>4.3319255753278252E-4</v>
      </c>
    </row>
    <row r="24882" spans="1:4" x14ac:dyDescent="0.25">
      <c r="A24882" s="1">
        <v>24880</v>
      </c>
      <c r="B24882">
        <v>346.55106860552041</v>
      </c>
      <c r="C24882">
        <v>2.8785405324188691</v>
      </c>
      <c r="D24882">
        <v>3.2647833200628678E-4</v>
      </c>
    </row>
    <row r="24883" spans="1:4" x14ac:dyDescent="0.25">
      <c r="A24883" s="1">
        <v>24881</v>
      </c>
      <c r="B24883">
        <v>151.71788482843729</v>
      </c>
      <c r="C24883">
        <v>2.99705116935858</v>
      </c>
      <c r="D24883">
        <v>4.0090507831079552E-4</v>
      </c>
    </row>
    <row r="24884" spans="1:4" x14ac:dyDescent="0.25">
      <c r="A24884" s="1">
        <v>24882</v>
      </c>
      <c r="B24884">
        <v>241.57999582547791</v>
      </c>
      <c r="C24884">
        <v>1.9936911151241421</v>
      </c>
      <c r="D24884">
        <v>5.9246321979042208E-4</v>
      </c>
    </row>
    <row r="24885" spans="1:4" x14ac:dyDescent="0.25">
      <c r="A24885" s="1">
        <v>24883</v>
      </c>
      <c r="B24885">
        <v>223.31787578163519</v>
      </c>
      <c r="C24885">
        <v>2.0870167907756372</v>
      </c>
      <c r="D24885">
        <v>2.9268921299437577E-4</v>
      </c>
    </row>
    <row r="24886" spans="1:4" x14ac:dyDescent="0.25">
      <c r="A24886" s="1">
        <v>24884</v>
      </c>
      <c r="B24886">
        <v>289.77311842131451</v>
      </c>
      <c r="C24886">
        <v>0.86237507854651874</v>
      </c>
      <c r="D24886">
        <v>2.114238458504656E-4</v>
      </c>
    </row>
    <row r="24887" spans="1:4" x14ac:dyDescent="0.25">
      <c r="A24887" s="1">
        <v>24885</v>
      </c>
      <c r="B24887">
        <v>342.95791764569958</v>
      </c>
      <c r="C24887">
        <v>1.6002262494456829</v>
      </c>
      <c r="D24887">
        <v>3.8888531150291732E-4</v>
      </c>
    </row>
    <row r="24888" spans="1:4" x14ac:dyDescent="0.25">
      <c r="A24888" s="1">
        <v>24886</v>
      </c>
      <c r="B24888">
        <v>195.77649846905479</v>
      </c>
      <c r="C24888">
        <v>1.8500464285982019</v>
      </c>
      <c r="D24888">
        <v>9.6339814857142434E-4</v>
      </c>
    </row>
    <row r="24889" spans="1:4" x14ac:dyDescent="0.25">
      <c r="A24889" s="1">
        <v>24887</v>
      </c>
      <c r="B24889">
        <v>103.0943221219426</v>
      </c>
      <c r="C24889">
        <v>0.6559453039772678</v>
      </c>
      <c r="D24889">
        <v>5.4931482155252411E-4</v>
      </c>
    </row>
    <row r="24890" spans="1:4" x14ac:dyDescent="0.25">
      <c r="A24890" s="1">
        <v>24888</v>
      </c>
      <c r="B24890">
        <v>41.049839517607111</v>
      </c>
      <c r="C24890">
        <v>2.2681147074006902</v>
      </c>
      <c r="D24890">
        <v>4.527980757373891E-4</v>
      </c>
    </row>
    <row r="24891" spans="1:4" x14ac:dyDescent="0.25">
      <c r="A24891" s="1">
        <v>24889</v>
      </c>
      <c r="B24891">
        <v>283.12038461960651</v>
      </c>
      <c r="C24891">
        <v>0.23920795169320741</v>
      </c>
      <c r="D24891">
        <v>1.749739947734171E-4</v>
      </c>
    </row>
    <row r="24892" spans="1:4" x14ac:dyDescent="0.25">
      <c r="A24892" s="1">
        <v>24890</v>
      </c>
      <c r="B24892">
        <v>134.13329008496481</v>
      </c>
      <c r="C24892">
        <v>2.7958116826356001</v>
      </c>
      <c r="D24892">
        <v>4.1330860889131078E-4</v>
      </c>
    </row>
    <row r="24893" spans="1:4" x14ac:dyDescent="0.25">
      <c r="A24893" s="1">
        <v>24891</v>
      </c>
      <c r="B24893">
        <v>293.55272964332357</v>
      </c>
      <c r="C24893">
        <v>2.9761935478093329</v>
      </c>
      <c r="D24893">
        <v>2.4505340094958632E-4</v>
      </c>
    </row>
    <row r="24894" spans="1:4" x14ac:dyDescent="0.25">
      <c r="A24894" s="1">
        <v>24892</v>
      </c>
      <c r="B24894">
        <v>98.355659256381173</v>
      </c>
      <c r="C24894">
        <v>1.78677491531711</v>
      </c>
      <c r="D24894">
        <v>3.3287367032119251E-4</v>
      </c>
    </row>
    <row r="24895" spans="1:4" x14ac:dyDescent="0.25">
      <c r="A24895" s="1">
        <v>24893</v>
      </c>
      <c r="B24895">
        <v>163.67690668552581</v>
      </c>
      <c r="C24895">
        <v>0.96355404482010809</v>
      </c>
      <c r="D24895">
        <v>8.3888091695690783E-4</v>
      </c>
    </row>
    <row r="24896" spans="1:4" x14ac:dyDescent="0.25">
      <c r="A24896" s="1">
        <v>24894</v>
      </c>
      <c r="B24896">
        <v>97.795904476558519</v>
      </c>
      <c r="C24896">
        <v>1.8161902762770621</v>
      </c>
      <c r="D24896">
        <v>4.0740749718144612E-4</v>
      </c>
    </row>
    <row r="24897" spans="1:4" x14ac:dyDescent="0.25">
      <c r="A24897" s="1">
        <v>24895</v>
      </c>
      <c r="B24897">
        <v>217.970825798802</v>
      </c>
      <c r="C24897">
        <v>2.1820337459736541</v>
      </c>
      <c r="D24897">
        <v>9.9480975693830038E-4</v>
      </c>
    </row>
    <row r="24898" spans="1:4" x14ac:dyDescent="0.25">
      <c r="A24898" s="1">
        <v>24896</v>
      </c>
      <c r="B24898">
        <v>291.40610272890967</v>
      </c>
      <c r="C24898">
        <v>0.38772998484061449</v>
      </c>
      <c r="D24898">
        <v>1.5970932670263929E-4</v>
      </c>
    </row>
    <row r="24899" spans="1:4" x14ac:dyDescent="0.25">
      <c r="A24899" s="1">
        <v>24897</v>
      </c>
      <c r="B24899">
        <v>40.819624005139907</v>
      </c>
      <c r="C24899">
        <v>1.906583363559069</v>
      </c>
      <c r="D24899">
        <v>5.3126918961063103E-4</v>
      </c>
    </row>
    <row r="24900" spans="1:4" x14ac:dyDescent="0.25">
      <c r="A24900" s="1">
        <v>24898</v>
      </c>
      <c r="B24900">
        <v>119.58364725770249</v>
      </c>
      <c r="C24900">
        <v>0.91385051303338583</v>
      </c>
      <c r="D24900">
        <v>6.3466510718105588E-4</v>
      </c>
    </row>
    <row r="24901" spans="1:4" x14ac:dyDescent="0.25">
      <c r="A24901" s="1">
        <v>24899</v>
      </c>
      <c r="B24901">
        <v>262.48317448589762</v>
      </c>
      <c r="C24901">
        <v>2.3915915261595382</v>
      </c>
      <c r="D24901">
        <v>9.2014814462185114E-4</v>
      </c>
    </row>
    <row r="24902" spans="1:4" x14ac:dyDescent="0.25">
      <c r="A24902" s="1">
        <v>24900</v>
      </c>
      <c r="B24902">
        <v>376.35635679366209</v>
      </c>
      <c r="C24902">
        <v>1.567996437592043</v>
      </c>
      <c r="D24902">
        <v>7.4414245746485511E-4</v>
      </c>
    </row>
    <row r="24903" spans="1:4" x14ac:dyDescent="0.25">
      <c r="A24903" s="1">
        <v>24901</v>
      </c>
      <c r="B24903">
        <v>87.894494395230424</v>
      </c>
      <c r="C24903">
        <v>0.33381553119740609</v>
      </c>
      <c r="D24903">
        <v>9.4680507073213337E-4</v>
      </c>
    </row>
    <row r="24904" spans="1:4" x14ac:dyDescent="0.25">
      <c r="A24904" s="1">
        <v>24902</v>
      </c>
      <c r="B24904">
        <v>155.7878901332619</v>
      </c>
      <c r="C24904">
        <v>0.72178338422184329</v>
      </c>
      <c r="D24904">
        <v>9.2600433516055395E-4</v>
      </c>
    </row>
    <row r="24905" spans="1:4" x14ac:dyDescent="0.25">
      <c r="A24905" s="1">
        <v>24903</v>
      </c>
      <c r="B24905">
        <v>228.1849792410527</v>
      </c>
      <c r="C24905">
        <v>0.50192901988001215</v>
      </c>
      <c r="D24905">
        <v>5.8711289561140111E-4</v>
      </c>
    </row>
    <row r="24906" spans="1:4" x14ac:dyDescent="0.25">
      <c r="A24906" s="1">
        <v>24904</v>
      </c>
      <c r="B24906">
        <v>77.736402540832557</v>
      </c>
      <c r="C24906">
        <v>1.132406160006614</v>
      </c>
      <c r="D24906">
        <v>9.1652622289191662E-5</v>
      </c>
    </row>
    <row r="24907" spans="1:4" x14ac:dyDescent="0.25">
      <c r="A24907" s="1">
        <v>24905</v>
      </c>
      <c r="B24907">
        <v>249.8684968178091</v>
      </c>
      <c r="C24907">
        <v>2.7826807556949502</v>
      </c>
      <c r="D24907">
        <v>2.753518816507277E-4</v>
      </c>
    </row>
    <row r="24908" spans="1:4" x14ac:dyDescent="0.25">
      <c r="A24908" s="1">
        <v>24906</v>
      </c>
      <c r="B24908">
        <v>61.439993187670623</v>
      </c>
      <c r="C24908">
        <v>2.331421039198843</v>
      </c>
      <c r="D24908">
        <v>8.9291516464854923E-4</v>
      </c>
    </row>
    <row r="24909" spans="1:4" x14ac:dyDescent="0.25">
      <c r="A24909" s="1">
        <v>24907</v>
      </c>
      <c r="B24909">
        <v>380.70356330082018</v>
      </c>
      <c r="C24909">
        <v>0.63490089613486855</v>
      </c>
      <c r="D24909">
        <v>4.2212496808162892E-4</v>
      </c>
    </row>
    <row r="24910" spans="1:4" x14ac:dyDescent="0.25">
      <c r="A24910" s="1">
        <v>24908</v>
      </c>
      <c r="B24910">
        <v>208.86726885183111</v>
      </c>
      <c r="C24910">
        <v>1.002888052640436</v>
      </c>
      <c r="D24910">
        <v>5.9167251251267207E-4</v>
      </c>
    </row>
    <row r="24911" spans="1:4" x14ac:dyDescent="0.25">
      <c r="A24911" s="1">
        <v>24909</v>
      </c>
      <c r="B24911">
        <v>359.14771420339832</v>
      </c>
      <c r="C24911">
        <v>2.7958969524896671</v>
      </c>
      <c r="D24911">
        <v>8.5628807785237686E-4</v>
      </c>
    </row>
    <row r="24912" spans="1:4" x14ac:dyDescent="0.25">
      <c r="A24912" s="1">
        <v>24910</v>
      </c>
      <c r="B24912">
        <v>42.627134371092858</v>
      </c>
      <c r="C24912">
        <v>0.83272325798049551</v>
      </c>
      <c r="D24912">
        <v>9.3563848348256876E-5</v>
      </c>
    </row>
    <row r="24913" spans="1:4" x14ac:dyDescent="0.25">
      <c r="A24913" s="1">
        <v>24911</v>
      </c>
      <c r="B24913">
        <v>164.63208638203071</v>
      </c>
      <c r="C24913">
        <v>1.5209059923595549</v>
      </c>
      <c r="D24913">
        <v>6.0480503730924384E-4</v>
      </c>
    </row>
    <row r="24914" spans="1:4" x14ac:dyDescent="0.25">
      <c r="A24914" s="1">
        <v>24912</v>
      </c>
      <c r="B24914">
        <v>129.24335789300309</v>
      </c>
      <c r="C24914">
        <v>2.1446910025694379</v>
      </c>
      <c r="D24914">
        <v>1.110283374780167E-4</v>
      </c>
    </row>
    <row r="24915" spans="1:4" x14ac:dyDescent="0.25">
      <c r="A24915" s="1">
        <v>24913</v>
      </c>
      <c r="B24915">
        <v>234.23633734751289</v>
      </c>
      <c r="C24915">
        <v>0.5790412701027442</v>
      </c>
      <c r="D24915">
        <v>7.5000443841766445E-4</v>
      </c>
    </row>
    <row r="24916" spans="1:4" x14ac:dyDescent="0.25">
      <c r="A24916" s="1">
        <v>24914</v>
      </c>
      <c r="B24916">
        <v>184.98031274631231</v>
      </c>
      <c r="C24916">
        <v>1.614764063174402</v>
      </c>
      <c r="D24916">
        <v>1.6150038577729791E-4</v>
      </c>
    </row>
    <row r="24917" spans="1:4" x14ac:dyDescent="0.25">
      <c r="A24917" s="1">
        <v>24915</v>
      </c>
      <c r="B24917">
        <v>347.39834977079909</v>
      </c>
      <c r="C24917">
        <v>2.9569913340611569</v>
      </c>
      <c r="D24917">
        <v>6.3983436072717788E-4</v>
      </c>
    </row>
    <row r="24918" spans="1:4" x14ac:dyDescent="0.25">
      <c r="A24918" s="1">
        <v>24916</v>
      </c>
      <c r="B24918">
        <v>269.25596706369731</v>
      </c>
      <c r="C24918">
        <v>2.4354278898161992</v>
      </c>
      <c r="D24918">
        <v>5.5073343798683709E-4</v>
      </c>
    </row>
    <row r="24919" spans="1:4" x14ac:dyDescent="0.25">
      <c r="A24919" s="1">
        <v>24917</v>
      </c>
      <c r="B24919">
        <v>73.898022828609854</v>
      </c>
      <c r="C24919">
        <v>1.726307624916374</v>
      </c>
      <c r="D24919">
        <v>8.092803850080633E-4</v>
      </c>
    </row>
    <row r="24920" spans="1:4" x14ac:dyDescent="0.25">
      <c r="A24920" s="1">
        <v>24918</v>
      </c>
      <c r="B24920">
        <v>173.1465039574264</v>
      </c>
      <c r="C24920">
        <v>2.1441930381713341</v>
      </c>
      <c r="D24920">
        <v>4.241335342348303E-4</v>
      </c>
    </row>
    <row r="24921" spans="1:4" x14ac:dyDescent="0.25">
      <c r="A24921" s="1">
        <v>24919</v>
      </c>
      <c r="B24921">
        <v>104.7201618275469</v>
      </c>
      <c r="C24921">
        <v>1.605012813201443</v>
      </c>
      <c r="D24921">
        <v>4.3112495220511382E-4</v>
      </c>
    </row>
    <row r="24922" spans="1:4" x14ac:dyDescent="0.25">
      <c r="A24922" s="1">
        <v>24920</v>
      </c>
      <c r="B24922">
        <v>284.39534860861141</v>
      </c>
      <c r="C24922">
        <v>2.8695146309126609</v>
      </c>
      <c r="D24922">
        <v>5.3894965570053536E-4</v>
      </c>
    </row>
    <row r="24923" spans="1:4" x14ac:dyDescent="0.25">
      <c r="A24923" s="1">
        <v>24921</v>
      </c>
      <c r="B24923">
        <v>351.50682244557657</v>
      </c>
      <c r="C24923">
        <v>2.8051244874001031</v>
      </c>
      <c r="D24923">
        <v>3.1438911776459499E-4</v>
      </c>
    </row>
    <row r="24924" spans="1:4" x14ac:dyDescent="0.25">
      <c r="A24924" s="1">
        <v>24922</v>
      </c>
      <c r="B24924">
        <v>143.609418979932</v>
      </c>
      <c r="C24924">
        <v>2.4482309599249321</v>
      </c>
      <c r="D24924">
        <v>1.379245496456625E-4</v>
      </c>
    </row>
    <row r="24925" spans="1:4" x14ac:dyDescent="0.25">
      <c r="A24925" s="1">
        <v>24923</v>
      </c>
      <c r="B24925">
        <v>126.35758250437181</v>
      </c>
      <c r="C24925">
        <v>2.9770372354079919</v>
      </c>
      <c r="D24925">
        <v>2.1846961741822749E-4</v>
      </c>
    </row>
    <row r="24926" spans="1:4" x14ac:dyDescent="0.25">
      <c r="A24926" s="1">
        <v>24924</v>
      </c>
      <c r="B24926">
        <v>362.26221505352851</v>
      </c>
      <c r="C24926">
        <v>1.796968536334326</v>
      </c>
      <c r="D24926">
        <v>7.7908112360558317E-4</v>
      </c>
    </row>
    <row r="24927" spans="1:4" x14ac:dyDescent="0.25">
      <c r="A24927" s="1">
        <v>24925</v>
      </c>
      <c r="B24927">
        <v>89.51561549083992</v>
      </c>
      <c r="C24927">
        <v>2.7402087432031021</v>
      </c>
      <c r="D24927">
        <v>1.097627689885498E-4</v>
      </c>
    </row>
    <row r="24928" spans="1:4" x14ac:dyDescent="0.25">
      <c r="A24928" s="1">
        <v>24926</v>
      </c>
      <c r="B24928">
        <v>39.66644257781833</v>
      </c>
      <c r="C24928">
        <v>0.69636324874825584</v>
      </c>
      <c r="D24928">
        <v>5.8134209449687809E-4</v>
      </c>
    </row>
    <row r="24929" spans="1:4" x14ac:dyDescent="0.25">
      <c r="A24929" s="1">
        <v>24927</v>
      </c>
      <c r="B24929">
        <v>120.02532855436981</v>
      </c>
      <c r="C24929">
        <v>1.8312562837374819</v>
      </c>
      <c r="D24929">
        <v>9.1218417783419401E-4</v>
      </c>
    </row>
    <row r="24930" spans="1:4" x14ac:dyDescent="0.25">
      <c r="A24930" s="1">
        <v>24928</v>
      </c>
      <c r="B24930">
        <v>292.88138974238609</v>
      </c>
      <c r="C24930">
        <v>0.45831537221080793</v>
      </c>
      <c r="D24930">
        <v>7.1276020425149332E-4</v>
      </c>
    </row>
    <row r="24931" spans="1:4" x14ac:dyDescent="0.25">
      <c r="A24931" s="1">
        <v>24929</v>
      </c>
      <c r="B24931">
        <v>394.52551381460768</v>
      </c>
      <c r="C24931">
        <v>2.1345399269580252</v>
      </c>
      <c r="D24931">
        <v>8.3820755196253893E-4</v>
      </c>
    </row>
    <row r="24932" spans="1:4" x14ac:dyDescent="0.25">
      <c r="A24932" s="1">
        <v>24930</v>
      </c>
      <c r="B24932">
        <v>131.1533921414663</v>
      </c>
      <c r="C24932">
        <v>0.38019804542157792</v>
      </c>
      <c r="D24932">
        <v>9.471754380852846E-4</v>
      </c>
    </row>
    <row r="24933" spans="1:4" x14ac:dyDescent="0.25">
      <c r="A24933" s="1">
        <v>24931</v>
      </c>
      <c r="B24933">
        <v>180.58701497973931</v>
      </c>
      <c r="C24933">
        <v>1.1904645421875271</v>
      </c>
      <c r="D24933">
        <v>7.2216966703850184E-4</v>
      </c>
    </row>
    <row r="24934" spans="1:4" x14ac:dyDescent="0.25">
      <c r="A24934" s="1">
        <v>24932</v>
      </c>
      <c r="B24934">
        <v>227.16147908670541</v>
      </c>
      <c r="C24934">
        <v>0.84709949394951201</v>
      </c>
      <c r="D24934">
        <v>4.1728423721171991E-4</v>
      </c>
    </row>
    <row r="24935" spans="1:4" x14ac:dyDescent="0.25">
      <c r="A24935" s="1">
        <v>24933</v>
      </c>
      <c r="B24935">
        <v>138.1624508680749</v>
      </c>
      <c r="C24935">
        <v>1.744780306319571</v>
      </c>
      <c r="D24935">
        <v>7.1933673748496134E-4</v>
      </c>
    </row>
    <row r="24936" spans="1:4" x14ac:dyDescent="0.25">
      <c r="A24936" s="1">
        <v>24934</v>
      </c>
      <c r="B24936">
        <v>340.64529290512792</v>
      </c>
      <c r="C24936">
        <v>0.98299054851906686</v>
      </c>
      <c r="D24936">
        <v>3.3847618201913272E-4</v>
      </c>
    </row>
    <row r="24937" spans="1:4" x14ac:dyDescent="0.25">
      <c r="A24937" s="1">
        <v>24935</v>
      </c>
      <c r="B24937">
        <v>84.589400516658856</v>
      </c>
      <c r="C24937">
        <v>2.902640526135797</v>
      </c>
      <c r="D24937">
        <v>3.8169619786976408E-4</v>
      </c>
    </row>
    <row r="24938" spans="1:4" x14ac:dyDescent="0.25">
      <c r="A24938" s="1">
        <v>24936</v>
      </c>
      <c r="B24938">
        <v>380.73323496681741</v>
      </c>
      <c r="C24938">
        <v>1.7624206662552919</v>
      </c>
      <c r="D24938">
        <v>3.9998182477174482E-4</v>
      </c>
    </row>
    <row r="24939" spans="1:4" x14ac:dyDescent="0.25">
      <c r="A24939" s="1">
        <v>24937</v>
      </c>
      <c r="B24939">
        <v>362.94150854687302</v>
      </c>
      <c r="C24939">
        <v>2.9738161059096808</v>
      </c>
      <c r="D24939">
        <v>2.5291016218426441E-4</v>
      </c>
    </row>
    <row r="24940" spans="1:4" x14ac:dyDescent="0.25">
      <c r="A24940" s="1">
        <v>24938</v>
      </c>
      <c r="B24940">
        <v>156.54741863899449</v>
      </c>
      <c r="C24940">
        <v>2.500846875252869</v>
      </c>
      <c r="D24940">
        <v>8.4190334556363995E-4</v>
      </c>
    </row>
    <row r="24941" spans="1:4" x14ac:dyDescent="0.25">
      <c r="A24941" s="1">
        <v>24939</v>
      </c>
      <c r="B24941">
        <v>303.03381890736807</v>
      </c>
      <c r="C24941">
        <v>2.6925036207605499</v>
      </c>
      <c r="D24941">
        <v>9.6595918374824715E-4</v>
      </c>
    </row>
    <row r="24942" spans="1:4" x14ac:dyDescent="0.25">
      <c r="A24942" s="1">
        <v>24940</v>
      </c>
      <c r="B24942">
        <v>343.68290323588468</v>
      </c>
      <c r="C24942">
        <v>1.6761230999178569</v>
      </c>
      <c r="D24942">
        <v>3.9021121606213309E-4</v>
      </c>
    </row>
    <row r="24943" spans="1:4" x14ac:dyDescent="0.25">
      <c r="A24943" s="1">
        <v>24941</v>
      </c>
      <c r="B24943">
        <v>259.20125330949122</v>
      </c>
      <c r="C24943">
        <v>1.7690425724481289</v>
      </c>
      <c r="D24943">
        <v>6.0398368627026619E-4</v>
      </c>
    </row>
    <row r="24944" spans="1:4" x14ac:dyDescent="0.25">
      <c r="A24944" s="1">
        <v>24942</v>
      </c>
      <c r="B24944">
        <v>38.069260040892907</v>
      </c>
      <c r="C24944">
        <v>1.950309115664516</v>
      </c>
      <c r="D24944">
        <v>9.4153057420570869E-4</v>
      </c>
    </row>
    <row r="24945" spans="1:4" x14ac:dyDescent="0.25">
      <c r="A24945" s="1">
        <v>24943</v>
      </c>
      <c r="B24945">
        <v>228.667513554062</v>
      </c>
      <c r="C24945">
        <v>0.22696829222307841</v>
      </c>
      <c r="D24945">
        <v>4.8766363256334041E-4</v>
      </c>
    </row>
    <row r="24946" spans="1:4" x14ac:dyDescent="0.25">
      <c r="A24946" s="1">
        <v>24944</v>
      </c>
      <c r="B24946">
        <v>141.34907262384331</v>
      </c>
      <c r="C24946">
        <v>0.68092478494178921</v>
      </c>
      <c r="D24946">
        <v>5.6004340510425199E-4</v>
      </c>
    </row>
    <row r="24947" spans="1:4" x14ac:dyDescent="0.25">
      <c r="A24947" s="1">
        <v>24945</v>
      </c>
      <c r="B24947">
        <v>50.376415767720268</v>
      </c>
      <c r="C24947">
        <v>2.4567688023084568</v>
      </c>
      <c r="D24947">
        <v>3.2766521755062328E-4</v>
      </c>
    </row>
    <row r="24948" spans="1:4" x14ac:dyDescent="0.25">
      <c r="A24948" s="1">
        <v>24946</v>
      </c>
      <c r="B24948">
        <v>75.544539656013285</v>
      </c>
      <c r="C24948">
        <v>1.239166869528237</v>
      </c>
      <c r="D24948">
        <v>4.0005057917743051E-4</v>
      </c>
    </row>
    <row r="24949" spans="1:4" x14ac:dyDescent="0.25">
      <c r="A24949" s="1">
        <v>24947</v>
      </c>
      <c r="B24949">
        <v>90.444029737299473</v>
      </c>
      <c r="C24949">
        <v>2.5281834605117171</v>
      </c>
      <c r="D24949">
        <v>4.499509384030082E-4</v>
      </c>
    </row>
    <row r="24950" spans="1:4" x14ac:dyDescent="0.25">
      <c r="A24950" s="1">
        <v>24948</v>
      </c>
      <c r="B24950">
        <v>237.26147393861379</v>
      </c>
      <c r="C24950">
        <v>1.0213254764604569</v>
      </c>
      <c r="D24950">
        <v>4.8935055549143589E-4</v>
      </c>
    </row>
    <row r="24951" spans="1:4" x14ac:dyDescent="0.25">
      <c r="A24951" s="1">
        <v>24949</v>
      </c>
      <c r="B24951">
        <v>233.61003510854681</v>
      </c>
      <c r="C24951">
        <v>1.922900681180864</v>
      </c>
      <c r="D24951">
        <v>6.3699085169025406E-4</v>
      </c>
    </row>
    <row r="24952" spans="1:4" x14ac:dyDescent="0.25">
      <c r="A24952" s="1">
        <v>24950</v>
      </c>
      <c r="B24952">
        <v>78.890171570243794</v>
      </c>
      <c r="C24952">
        <v>1.171328564697681</v>
      </c>
      <c r="D24952">
        <v>9.4988773743549337E-4</v>
      </c>
    </row>
    <row r="24953" spans="1:4" x14ac:dyDescent="0.25">
      <c r="A24953" s="1">
        <v>24951</v>
      </c>
      <c r="B24953">
        <v>67.630523076247187</v>
      </c>
      <c r="C24953">
        <v>1.16444147877854</v>
      </c>
      <c r="D24953">
        <v>2.3054911523582211E-4</v>
      </c>
    </row>
    <row r="24954" spans="1:4" x14ac:dyDescent="0.25">
      <c r="A24954" s="1">
        <v>24952</v>
      </c>
      <c r="B24954">
        <v>184.3339606365758</v>
      </c>
      <c r="C24954">
        <v>2.4523424037163668</v>
      </c>
      <c r="D24954">
        <v>5.2757133130322369E-4</v>
      </c>
    </row>
    <row r="24955" spans="1:4" x14ac:dyDescent="0.25">
      <c r="A24955" s="1">
        <v>24953</v>
      </c>
      <c r="B24955">
        <v>169.7945095678858</v>
      </c>
      <c r="C24955">
        <v>1.485692729895018</v>
      </c>
      <c r="D24955">
        <v>9.2209476117449782E-4</v>
      </c>
    </row>
    <row r="24956" spans="1:4" x14ac:dyDescent="0.25">
      <c r="A24956" s="1">
        <v>24954</v>
      </c>
      <c r="B24956">
        <v>85.503284661769982</v>
      </c>
      <c r="C24956">
        <v>2.3192498545146472</v>
      </c>
      <c r="D24956">
        <v>8.4436568483353691E-4</v>
      </c>
    </row>
    <row r="24957" spans="1:4" x14ac:dyDescent="0.25">
      <c r="A24957" s="1">
        <v>24955</v>
      </c>
      <c r="B24957">
        <v>191.25991332420389</v>
      </c>
      <c r="C24957">
        <v>2.8613248799516819</v>
      </c>
      <c r="D24957">
        <v>4.5309367336265221E-4</v>
      </c>
    </row>
    <row r="24958" spans="1:4" x14ac:dyDescent="0.25">
      <c r="A24958" s="1">
        <v>24956</v>
      </c>
      <c r="B24958">
        <v>285.53531814875021</v>
      </c>
      <c r="C24958">
        <v>0.834974029455682</v>
      </c>
      <c r="D24958">
        <v>4.9205702090993379E-4</v>
      </c>
    </row>
    <row r="24959" spans="1:4" x14ac:dyDescent="0.25">
      <c r="A24959" s="1">
        <v>24957</v>
      </c>
      <c r="B24959">
        <v>225.74302262913059</v>
      </c>
      <c r="C24959">
        <v>0.25878189502231691</v>
      </c>
      <c r="D24959">
        <v>6.1246183390616202E-4</v>
      </c>
    </row>
    <row r="24960" spans="1:4" x14ac:dyDescent="0.25">
      <c r="A24960" s="1">
        <v>24958</v>
      </c>
      <c r="B24960">
        <v>31.566230124800139</v>
      </c>
      <c r="C24960">
        <v>1.7982760760632981</v>
      </c>
      <c r="D24960">
        <v>6.9326254054687391E-4</v>
      </c>
    </row>
    <row r="24961" spans="1:4" x14ac:dyDescent="0.25">
      <c r="A24961" s="1">
        <v>24959</v>
      </c>
      <c r="B24961">
        <v>288.34090217398767</v>
      </c>
      <c r="C24961">
        <v>2.390468081079014</v>
      </c>
      <c r="D24961">
        <v>9.8327828500336333E-4</v>
      </c>
    </row>
    <row r="24962" spans="1:4" x14ac:dyDescent="0.25">
      <c r="A24962" s="1">
        <v>24960</v>
      </c>
      <c r="B24962">
        <v>37.483309271521961</v>
      </c>
      <c r="C24962">
        <v>0.85523929431017187</v>
      </c>
      <c r="D24962">
        <v>7.495499490517743E-4</v>
      </c>
    </row>
    <row r="24963" spans="1:4" x14ac:dyDescent="0.25">
      <c r="A24963" s="1">
        <v>24961</v>
      </c>
      <c r="B24963">
        <v>144.4417982627705</v>
      </c>
      <c r="C24963">
        <v>0.6840295113537983</v>
      </c>
      <c r="D24963">
        <v>8.7614424462225434E-4</v>
      </c>
    </row>
    <row r="24964" spans="1:4" x14ac:dyDescent="0.25">
      <c r="A24964" s="1">
        <v>24962</v>
      </c>
      <c r="B24964">
        <v>182.20112675133481</v>
      </c>
      <c r="C24964">
        <v>1.9059824308484929</v>
      </c>
      <c r="D24964">
        <v>7.7295256060500213E-4</v>
      </c>
    </row>
    <row r="24965" spans="1:4" x14ac:dyDescent="0.25">
      <c r="A24965" s="1">
        <v>24963</v>
      </c>
      <c r="B24965">
        <v>57.498151472423103</v>
      </c>
      <c r="C24965">
        <v>0.61491511724698134</v>
      </c>
      <c r="D24965">
        <v>5.0391930128601743E-4</v>
      </c>
    </row>
    <row r="24966" spans="1:4" x14ac:dyDescent="0.25">
      <c r="A24966" s="1">
        <v>24964</v>
      </c>
      <c r="B24966">
        <v>32.350650837892637</v>
      </c>
      <c r="C24966">
        <v>0.79722384186722972</v>
      </c>
      <c r="D24966">
        <v>2.748572363337851E-4</v>
      </c>
    </row>
    <row r="24967" spans="1:4" x14ac:dyDescent="0.25">
      <c r="A24967" s="1">
        <v>24965</v>
      </c>
      <c r="B24967">
        <v>397.00693482056448</v>
      </c>
      <c r="C24967">
        <v>1.88920637992925</v>
      </c>
      <c r="D24967">
        <v>6.2411126517820622E-4</v>
      </c>
    </row>
    <row r="24968" spans="1:4" x14ac:dyDescent="0.25">
      <c r="A24968" s="1">
        <v>24966</v>
      </c>
      <c r="B24968">
        <v>83.341077281368001</v>
      </c>
      <c r="C24968">
        <v>2.102328581978933</v>
      </c>
      <c r="D24968">
        <v>8.3464512292030823E-4</v>
      </c>
    </row>
    <row r="24969" spans="1:4" x14ac:dyDescent="0.25">
      <c r="A24969" s="1">
        <v>24967</v>
      </c>
      <c r="B24969">
        <v>117.16089359355919</v>
      </c>
      <c r="C24969">
        <v>2.3282029646726641</v>
      </c>
      <c r="D24969">
        <v>6.7777347362666328E-4</v>
      </c>
    </row>
    <row r="24970" spans="1:4" x14ac:dyDescent="0.25">
      <c r="A24970" s="1">
        <v>24968</v>
      </c>
      <c r="B24970">
        <v>38.413680495232143</v>
      </c>
      <c r="C24970">
        <v>0.83824054515284252</v>
      </c>
      <c r="D24970">
        <v>9.9995731981207124E-4</v>
      </c>
    </row>
    <row r="24971" spans="1:4" x14ac:dyDescent="0.25">
      <c r="A24971" s="1">
        <v>24969</v>
      </c>
      <c r="B24971">
        <v>314.21968797031781</v>
      </c>
      <c r="C24971">
        <v>0.92162715790285965</v>
      </c>
      <c r="D24971">
        <v>2.663682560335686E-4</v>
      </c>
    </row>
    <row r="24972" spans="1:4" x14ac:dyDescent="0.25">
      <c r="A24972" s="1">
        <v>24970</v>
      </c>
      <c r="B24972">
        <v>88.274270810448684</v>
      </c>
      <c r="C24972">
        <v>2.7350738170542481</v>
      </c>
      <c r="D24972">
        <v>6.6396876971575969E-4</v>
      </c>
    </row>
    <row r="24973" spans="1:4" x14ac:dyDescent="0.25">
      <c r="A24973" s="1">
        <v>24971</v>
      </c>
      <c r="B24973">
        <v>252.1383840248256</v>
      </c>
      <c r="C24973">
        <v>2.6254258269063899</v>
      </c>
      <c r="D24973">
        <v>2.1056577967312751E-4</v>
      </c>
    </row>
    <row r="24974" spans="1:4" x14ac:dyDescent="0.25">
      <c r="A24974" s="1">
        <v>24972</v>
      </c>
      <c r="B24974">
        <v>305.30125646130608</v>
      </c>
      <c r="C24974">
        <v>0.99186272078378268</v>
      </c>
      <c r="D24974">
        <v>4.0725006615792658E-4</v>
      </c>
    </row>
    <row r="24975" spans="1:4" x14ac:dyDescent="0.25">
      <c r="A24975" s="1">
        <v>24973</v>
      </c>
      <c r="B24975">
        <v>233.6633363981064</v>
      </c>
      <c r="C24975">
        <v>0.50290828955621636</v>
      </c>
      <c r="D24975">
        <v>9.4895034739158875E-5</v>
      </c>
    </row>
    <row r="24976" spans="1:4" x14ac:dyDescent="0.25">
      <c r="A24976" s="1">
        <v>24974</v>
      </c>
      <c r="B24976">
        <v>148.86401731886741</v>
      </c>
      <c r="C24976">
        <v>2.9358932639424582</v>
      </c>
      <c r="D24976">
        <v>2.0618547848238829E-4</v>
      </c>
    </row>
    <row r="24977" spans="1:4" x14ac:dyDescent="0.25">
      <c r="A24977" s="1">
        <v>24975</v>
      </c>
      <c r="B24977">
        <v>129.99357022669469</v>
      </c>
      <c r="C24977">
        <v>2.1057713391249679</v>
      </c>
      <c r="D24977">
        <v>2.535119152227795E-4</v>
      </c>
    </row>
    <row r="24978" spans="1:4" x14ac:dyDescent="0.25">
      <c r="A24978" s="1">
        <v>24976</v>
      </c>
      <c r="B24978">
        <v>215.16559169833911</v>
      </c>
      <c r="C24978">
        <v>1.2138363433139161</v>
      </c>
      <c r="D24978">
        <v>6.8941078979503612E-4</v>
      </c>
    </row>
    <row r="24979" spans="1:4" x14ac:dyDescent="0.25">
      <c r="A24979" s="1">
        <v>24977</v>
      </c>
      <c r="B24979">
        <v>345.57379346958697</v>
      </c>
      <c r="C24979">
        <v>1.396319531998732</v>
      </c>
      <c r="D24979">
        <v>1.007472996754367E-4</v>
      </c>
    </row>
    <row r="24980" spans="1:4" x14ac:dyDescent="0.25">
      <c r="A24980" s="1">
        <v>24978</v>
      </c>
      <c r="B24980">
        <v>288.98191155535022</v>
      </c>
      <c r="C24980">
        <v>2.5817748663754609</v>
      </c>
      <c r="D24980">
        <v>3.2024687659747912E-4</v>
      </c>
    </row>
    <row r="24981" spans="1:4" x14ac:dyDescent="0.25">
      <c r="A24981" s="1">
        <v>24979</v>
      </c>
      <c r="B24981">
        <v>260.88809650021642</v>
      </c>
      <c r="C24981">
        <v>1.60036140770679</v>
      </c>
      <c r="D24981">
        <v>5.3422309937452847E-4</v>
      </c>
    </row>
    <row r="24982" spans="1:4" x14ac:dyDescent="0.25">
      <c r="A24982" s="1">
        <v>24980</v>
      </c>
      <c r="B24982">
        <v>334.36944857262722</v>
      </c>
      <c r="C24982">
        <v>2.826570079957317</v>
      </c>
      <c r="D24982">
        <v>5.6384129852239716E-4</v>
      </c>
    </row>
    <row r="24983" spans="1:4" x14ac:dyDescent="0.25">
      <c r="A24983" s="1">
        <v>24981</v>
      </c>
      <c r="B24983">
        <v>384.6823027820131</v>
      </c>
      <c r="C24983">
        <v>1.9905240589790529</v>
      </c>
      <c r="D24983">
        <v>2.403852249501979E-4</v>
      </c>
    </row>
    <row r="24984" spans="1:4" x14ac:dyDescent="0.25">
      <c r="A24984" s="1">
        <v>24982</v>
      </c>
      <c r="B24984">
        <v>49.691677905974643</v>
      </c>
      <c r="C24984">
        <v>1.521894626250583</v>
      </c>
      <c r="D24984">
        <v>9.7929633279563062E-4</v>
      </c>
    </row>
    <row r="24985" spans="1:4" x14ac:dyDescent="0.25">
      <c r="A24985" s="1">
        <v>24983</v>
      </c>
      <c r="B24985">
        <v>96.3280508206783</v>
      </c>
      <c r="C24985">
        <v>0.96975323126507429</v>
      </c>
      <c r="D24985">
        <v>7.4425071317920494E-4</v>
      </c>
    </row>
    <row r="24986" spans="1:4" x14ac:dyDescent="0.25">
      <c r="A24986" s="1">
        <v>24984</v>
      </c>
      <c r="B24986">
        <v>279.48780214380258</v>
      </c>
      <c r="C24986">
        <v>1.916522840993008</v>
      </c>
      <c r="D24986">
        <v>2.858921215280308E-4</v>
      </c>
    </row>
    <row r="24987" spans="1:4" x14ac:dyDescent="0.25">
      <c r="A24987" s="1">
        <v>24985</v>
      </c>
      <c r="B24987">
        <v>158.52603110146541</v>
      </c>
      <c r="C24987">
        <v>1.1004136989416371</v>
      </c>
      <c r="D24987">
        <v>2.6747243809170347E-4</v>
      </c>
    </row>
    <row r="24988" spans="1:4" x14ac:dyDescent="0.25">
      <c r="A24988" s="1">
        <v>24986</v>
      </c>
      <c r="B24988">
        <v>331.06009185379952</v>
      </c>
      <c r="C24988">
        <v>1.9824786933193661</v>
      </c>
      <c r="D24988">
        <v>4.1201282752327008E-4</v>
      </c>
    </row>
    <row r="24989" spans="1:4" x14ac:dyDescent="0.25">
      <c r="A24989" s="1">
        <v>24987</v>
      </c>
      <c r="B24989">
        <v>216.75108186359719</v>
      </c>
      <c r="C24989">
        <v>1.4535110397420019</v>
      </c>
      <c r="D24989">
        <v>9.5555097103746181E-4</v>
      </c>
    </row>
    <row r="24990" spans="1:4" x14ac:dyDescent="0.25">
      <c r="A24990" s="1">
        <v>24988</v>
      </c>
      <c r="B24990">
        <v>290.46581259937722</v>
      </c>
      <c r="C24990">
        <v>2.9194499566497609</v>
      </c>
      <c r="D24990">
        <v>2.1487220813672141E-4</v>
      </c>
    </row>
    <row r="24991" spans="1:4" x14ac:dyDescent="0.25">
      <c r="A24991" s="1">
        <v>24989</v>
      </c>
      <c r="B24991">
        <v>260.30735458480331</v>
      </c>
      <c r="C24991">
        <v>1.9304287813305141</v>
      </c>
      <c r="D24991">
        <v>3.5686743505257483E-4</v>
      </c>
    </row>
    <row r="24992" spans="1:4" x14ac:dyDescent="0.25">
      <c r="A24992" s="1">
        <v>24990</v>
      </c>
      <c r="B24992">
        <v>324.37528396927831</v>
      </c>
      <c r="C24992">
        <v>2.1627420977692231</v>
      </c>
      <c r="D24992">
        <v>7.7537156953020789E-4</v>
      </c>
    </row>
    <row r="24993" spans="1:4" x14ac:dyDescent="0.25">
      <c r="A24993" s="1">
        <v>24991</v>
      </c>
      <c r="B24993">
        <v>51.524968824677373</v>
      </c>
      <c r="C24993">
        <v>1.1602935087432</v>
      </c>
      <c r="D24993">
        <v>2.8111890365908882E-4</v>
      </c>
    </row>
    <row r="24994" spans="1:4" x14ac:dyDescent="0.25">
      <c r="A24994" s="1">
        <v>24992</v>
      </c>
      <c r="B24994">
        <v>132.56619260553029</v>
      </c>
      <c r="C24994">
        <v>2.732367709398245</v>
      </c>
      <c r="D24994">
        <v>8.1605688511966724E-4</v>
      </c>
    </row>
    <row r="24995" spans="1:4" x14ac:dyDescent="0.25">
      <c r="A24995" s="1">
        <v>24993</v>
      </c>
      <c r="B24995">
        <v>140.48283059097969</v>
      </c>
      <c r="C24995">
        <v>0.88276822036136826</v>
      </c>
      <c r="D24995">
        <v>2.2907057433503019E-4</v>
      </c>
    </row>
    <row r="24996" spans="1:4" x14ac:dyDescent="0.25">
      <c r="A24996" s="1">
        <v>24994</v>
      </c>
      <c r="B24996">
        <v>205.4689719356229</v>
      </c>
      <c r="C24996">
        <v>1.8749008701085741</v>
      </c>
      <c r="D24996">
        <v>9.1705827854323524E-4</v>
      </c>
    </row>
    <row r="24997" spans="1:4" x14ac:dyDescent="0.25">
      <c r="A24997" s="1">
        <v>24995</v>
      </c>
      <c r="B24997">
        <v>96.045134848438281</v>
      </c>
      <c r="C24997">
        <v>1.067314614886792</v>
      </c>
      <c r="D24997">
        <v>7.8122904301602611E-4</v>
      </c>
    </row>
    <row r="24998" spans="1:4" x14ac:dyDescent="0.25">
      <c r="A24998" s="1">
        <v>24996</v>
      </c>
      <c r="B24998">
        <v>296.30445555724719</v>
      </c>
      <c r="C24998">
        <v>0.62084088030397888</v>
      </c>
      <c r="D24998">
        <v>5.0481862766742192E-4</v>
      </c>
    </row>
    <row r="24999" spans="1:4" x14ac:dyDescent="0.25">
      <c r="A24999" s="1">
        <v>24997</v>
      </c>
      <c r="B24999">
        <v>302.35603069570249</v>
      </c>
      <c r="C24999">
        <v>1.082141874153054</v>
      </c>
      <c r="D24999">
        <v>1.2460861996545081E-4</v>
      </c>
    </row>
    <row r="25000" spans="1:4" x14ac:dyDescent="0.25">
      <c r="A25000" s="1">
        <v>24998</v>
      </c>
      <c r="B25000">
        <v>118.6135914277333</v>
      </c>
      <c r="C25000">
        <v>2.4833909897274231</v>
      </c>
      <c r="D25000">
        <v>9.60016057080079E-4</v>
      </c>
    </row>
    <row r="25001" spans="1:4" x14ac:dyDescent="0.25">
      <c r="A25001" s="1">
        <v>24999</v>
      </c>
      <c r="B25001">
        <v>223.91695103156511</v>
      </c>
      <c r="C25001">
        <v>0.35240893491967767</v>
      </c>
      <c r="D25001">
        <v>3.1972562554288152E-4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5001"/>
  <sheetViews>
    <sheetView tabSelected="1" workbookViewId="0">
      <selection activeCell="F11" sqref="F11"/>
    </sheetView>
  </sheetViews>
  <sheetFormatPr defaultRowHeight="15" x14ac:dyDescent="0.25"/>
  <sheetData>
    <row r="1" spans="1:3" x14ac:dyDescent="0.25">
      <c r="B1" s="1">
        <v>0</v>
      </c>
      <c r="C1" s="1">
        <v>1</v>
      </c>
    </row>
    <row r="2" spans="1:3" x14ac:dyDescent="0.25">
      <c r="A2" s="1">
        <v>0</v>
      </c>
      <c r="B2">
        <v>0</v>
      </c>
      <c r="C2">
        <v>-864.00011732402618</v>
      </c>
    </row>
    <row r="3" spans="1:3" x14ac:dyDescent="0.25">
      <c r="A3" s="1">
        <v>1</v>
      </c>
      <c r="B3">
        <v>1.2973499902987119E-3</v>
      </c>
      <c r="C3">
        <v>-390.09894991788218</v>
      </c>
    </row>
    <row r="4" spans="1:3" x14ac:dyDescent="0.25">
      <c r="A4" s="1">
        <v>2</v>
      </c>
      <c r="B4">
        <v>0</v>
      </c>
      <c r="C4">
        <v>-761.37807655316601</v>
      </c>
    </row>
    <row r="5" spans="1:3" x14ac:dyDescent="0.25">
      <c r="A5" s="1">
        <v>3</v>
      </c>
      <c r="B5">
        <v>0</v>
      </c>
      <c r="C5">
        <v>-952.16605359474352</v>
      </c>
    </row>
    <row r="6" spans="1:3" x14ac:dyDescent="0.25">
      <c r="A6" s="1">
        <v>4</v>
      </c>
      <c r="B6">
        <v>0</v>
      </c>
      <c r="C6">
        <v>-918.74317917525138</v>
      </c>
    </row>
    <row r="7" spans="1:3" x14ac:dyDescent="0.25">
      <c r="A7" s="1">
        <v>5</v>
      </c>
      <c r="B7">
        <v>0</v>
      </c>
      <c r="C7">
        <v>-683.41286833383379</v>
      </c>
    </row>
    <row r="8" spans="1:3" x14ac:dyDescent="0.25">
      <c r="A8" s="1">
        <v>6</v>
      </c>
      <c r="B8">
        <v>2.544933527747581E-3</v>
      </c>
      <c r="C8">
        <v>-1402.9450447134011</v>
      </c>
    </row>
    <row r="9" spans="1:3" x14ac:dyDescent="0.25">
      <c r="A9" s="1">
        <v>7</v>
      </c>
      <c r="B9">
        <v>0</v>
      </c>
      <c r="C9">
        <v>-273.23442226940028</v>
      </c>
    </row>
    <row r="10" spans="1:3" x14ac:dyDescent="0.25">
      <c r="A10" s="1">
        <v>8</v>
      </c>
      <c r="B10">
        <v>0</v>
      </c>
      <c r="C10">
        <v>-710.63461694711998</v>
      </c>
    </row>
    <row r="11" spans="1:3" x14ac:dyDescent="0.25">
      <c r="A11" s="1">
        <v>9</v>
      </c>
      <c r="B11">
        <v>3.7136147894454468E-4</v>
      </c>
      <c r="C11">
        <v>-1229.9020308969791</v>
      </c>
    </row>
    <row r="12" spans="1:3" x14ac:dyDescent="0.25">
      <c r="A12" s="1">
        <v>10</v>
      </c>
      <c r="B12">
        <v>0</v>
      </c>
      <c r="C12">
        <v>-920.04662735415081</v>
      </c>
    </row>
    <row r="13" spans="1:3" x14ac:dyDescent="0.25">
      <c r="A13" s="1">
        <v>11</v>
      </c>
      <c r="B13">
        <v>0</v>
      </c>
      <c r="C13">
        <v>-727.04517201818419</v>
      </c>
    </row>
    <row r="14" spans="1:3" x14ac:dyDescent="0.25">
      <c r="A14" s="1">
        <v>12</v>
      </c>
      <c r="B14">
        <v>0</v>
      </c>
      <c r="C14">
        <v>-344.47522991363797</v>
      </c>
    </row>
    <row r="15" spans="1:3" x14ac:dyDescent="0.25">
      <c r="A15" s="1">
        <v>13</v>
      </c>
      <c r="B15">
        <v>1.7713821670616141E-3</v>
      </c>
      <c r="C15">
        <v>-3614.2487418772639</v>
      </c>
    </row>
    <row r="16" spans="1:3" x14ac:dyDescent="0.25">
      <c r="A16" s="1">
        <v>14</v>
      </c>
      <c r="B16">
        <v>0</v>
      </c>
      <c r="C16">
        <v>-783.27538916799131</v>
      </c>
    </row>
    <row r="17" spans="1:3" x14ac:dyDescent="0.25">
      <c r="A17" s="1">
        <v>15</v>
      </c>
      <c r="B17">
        <v>1.2959157251670979E-3</v>
      </c>
      <c r="C17">
        <v>-235.39093444028049</v>
      </c>
    </row>
    <row r="18" spans="1:3" x14ac:dyDescent="0.25">
      <c r="A18" s="1">
        <v>16</v>
      </c>
      <c r="B18">
        <v>0</v>
      </c>
      <c r="C18">
        <v>-116.1891644699467</v>
      </c>
    </row>
    <row r="19" spans="1:3" x14ac:dyDescent="0.25">
      <c r="A19" s="1">
        <v>17</v>
      </c>
      <c r="B19">
        <v>0</v>
      </c>
      <c r="C19">
        <v>-751.52577023967092</v>
      </c>
    </row>
    <row r="20" spans="1:3" x14ac:dyDescent="0.25">
      <c r="A20" s="1">
        <v>18</v>
      </c>
      <c r="B20">
        <v>0</v>
      </c>
      <c r="C20">
        <v>-566.52885039682553</v>
      </c>
    </row>
    <row r="21" spans="1:3" x14ac:dyDescent="0.25">
      <c r="A21" s="1">
        <v>19</v>
      </c>
      <c r="B21">
        <v>4.6141311479150441E-4</v>
      </c>
      <c r="C21">
        <v>-1903.2026122394921</v>
      </c>
    </row>
    <row r="22" spans="1:3" x14ac:dyDescent="0.25">
      <c r="A22" s="1">
        <v>20</v>
      </c>
      <c r="B22">
        <v>0</v>
      </c>
      <c r="C22">
        <v>-153.97122877913259</v>
      </c>
    </row>
    <row r="23" spans="1:3" x14ac:dyDescent="0.25">
      <c r="A23" s="1">
        <v>21</v>
      </c>
      <c r="B23">
        <v>4.963777719252392E-3</v>
      </c>
      <c r="C23">
        <v>-175.81049558150701</v>
      </c>
    </row>
    <row r="24" spans="1:3" x14ac:dyDescent="0.25">
      <c r="A24" s="1">
        <v>22</v>
      </c>
      <c r="B24">
        <v>0</v>
      </c>
      <c r="C24">
        <v>-8.7122381815634071</v>
      </c>
    </row>
    <row r="25" spans="1:3" x14ac:dyDescent="0.25">
      <c r="A25" s="1">
        <v>23</v>
      </c>
      <c r="B25">
        <v>0</v>
      </c>
      <c r="C25">
        <v>-991.40035464388575</v>
      </c>
    </row>
    <row r="26" spans="1:3" x14ac:dyDescent="0.25">
      <c r="A26" s="1">
        <v>24</v>
      </c>
      <c r="B26">
        <v>1.103516436042189E-3</v>
      </c>
      <c r="C26">
        <v>-5154.8349607785194</v>
      </c>
    </row>
    <row r="27" spans="1:3" x14ac:dyDescent="0.25">
      <c r="A27" s="1">
        <v>25</v>
      </c>
      <c r="B27">
        <v>0</v>
      </c>
      <c r="C27">
        <v>-648.66608871287167</v>
      </c>
    </row>
    <row r="28" spans="1:3" x14ac:dyDescent="0.25">
      <c r="A28" s="1">
        <v>26</v>
      </c>
      <c r="B28">
        <v>0</v>
      </c>
      <c r="C28">
        <v>-18.252959901358281</v>
      </c>
    </row>
    <row r="29" spans="1:3" x14ac:dyDescent="0.25">
      <c r="A29" s="1">
        <v>27</v>
      </c>
      <c r="B29">
        <v>0</v>
      </c>
      <c r="C29">
        <v>-398.93766418722822</v>
      </c>
    </row>
    <row r="30" spans="1:3" x14ac:dyDescent="0.25">
      <c r="A30" s="1">
        <v>28</v>
      </c>
      <c r="B30">
        <v>4.9853490309253524E-4</v>
      </c>
      <c r="C30">
        <v>-6073.3693734217904</v>
      </c>
    </row>
    <row r="31" spans="1:3" x14ac:dyDescent="0.25">
      <c r="A31" s="1">
        <v>29</v>
      </c>
      <c r="B31">
        <v>0</v>
      </c>
      <c r="C31">
        <v>-773.90633097266596</v>
      </c>
    </row>
    <row r="32" spans="1:3" x14ac:dyDescent="0.25">
      <c r="A32" s="1">
        <v>30</v>
      </c>
      <c r="B32">
        <v>4.9159407974546602E-4</v>
      </c>
      <c r="C32">
        <v>-1742.3687227154239</v>
      </c>
    </row>
    <row r="33" spans="1:3" x14ac:dyDescent="0.25">
      <c r="A33" s="1">
        <v>31</v>
      </c>
      <c r="B33">
        <v>0</v>
      </c>
      <c r="C33">
        <v>-925.47366391802097</v>
      </c>
    </row>
    <row r="34" spans="1:3" x14ac:dyDescent="0.25">
      <c r="A34" s="1">
        <v>32</v>
      </c>
      <c r="B34">
        <v>0</v>
      </c>
      <c r="C34">
        <v>-924.47279487775052</v>
      </c>
    </row>
    <row r="35" spans="1:3" x14ac:dyDescent="0.25">
      <c r="A35" s="1">
        <v>33</v>
      </c>
      <c r="B35">
        <v>0</v>
      </c>
      <c r="C35">
        <v>-862.66008315700117</v>
      </c>
    </row>
    <row r="36" spans="1:3" x14ac:dyDescent="0.25">
      <c r="A36" s="1">
        <v>34</v>
      </c>
      <c r="B36">
        <v>0</v>
      </c>
      <c r="C36">
        <v>-874.77236274738448</v>
      </c>
    </row>
    <row r="37" spans="1:3" x14ac:dyDescent="0.25">
      <c r="A37" s="1">
        <v>35</v>
      </c>
      <c r="B37">
        <v>0</v>
      </c>
      <c r="C37">
        <v>-663.38010705995475</v>
      </c>
    </row>
    <row r="38" spans="1:3" x14ac:dyDescent="0.25">
      <c r="A38" s="1">
        <v>36</v>
      </c>
      <c r="B38">
        <v>0</v>
      </c>
      <c r="C38">
        <v>-724.10342820380129</v>
      </c>
    </row>
    <row r="39" spans="1:3" x14ac:dyDescent="0.25">
      <c r="A39" s="1">
        <v>37</v>
      </c>
      <c r="B39">
        <v>4.3482587017053319E-4</v>
      </c>
      <c r="C39">
        <v>-4497.7005255560016</v>
      </c>
    </row>
    <row r="40" spans="1:3" x14ac:dyDescent="0.25">
      <c r="A40" s="1">
        <v>38</v>
      </c>
      <c r="B40">
        <v>0</v>
      </c>
      <c r="C40">
        <v>-152.79186834783329</v>
      </c>
    </row>
    <row r="41" spans="1:3" x14ac:dyDescent="0.25">
      <c r="A41" s="1">
        <v>39</v>
      </c>
      <c r="B41">
        <v>0</v>
      </c>
      <c r="C41">
        <v>-432.68554816528041</v>
      </c>
    </row>
    <row r="42" spans="1:3" x14ac:dyDescent="0.25">
      <c r="A42" s="1">
        <v>40</v>
      </c>
      <c r="B42">
        <v>0</v>
      </c>
      <c r="C42">
        <v>-623.27283636663765</v>
      </c>
    </row>
    <row r="43" spans="1:3" x14ac:dyDescent="0.25">
      <c r="A43" s="1">
        <v>41</v>
      </c>
      <c r="B43">
        <v>0</v>
      </c>
      <c r="C43">
        <v>-772.97880527229199</v>
      </c>
    </row>
    <row r="44" spans="1:3" x14ac:dyDescent="0.25">
      <c r="A44" s="1">
        <v>42</v>
      </c>
      <c r="B44">
        <v>0</v>
      </c>
      <c r="C44">
        <v>-350.05801638036979</v>
      </c>
    </row>
    <row r="45" spans="1:3" x14ac:dyDescent="0.25">
      <c r="A45" s="1">
        <v>43</v>
      </c>
      <c r="B45">
        <v>5.9113723529251967E-4</v>
      </c>
      <c r="C45">
        <v>-183.39000072958271</v>
      </c>
    </row>
    <row r="46" spans="1:3" x14ac:dyDescent="0.25">
      <c r="A46" s="1">
        <v>44</v>
      </c>
      <c r="B46">
        <v>2.078693379782713E-3</v>
      </c>
      <c r="C46">
        <v>-330.8016385466085</v>
      </c>
    </row>
    <row r="47" spans="1:3" x14ac:dyDescent="0.25">
      <c r="A47" s="1">
        <v>45</v>
      </c>
      <c r="B47">
        <v>0</v>
      </c>
      <c r="C47">
        <v>-776.7904229423325</v>
      </c>
    </row>
    <row r="48" spans="1:3" x14ac:dyDescent="0.25">
      <c r="A48" s="1">
        <v>46</v>
      </c>
      <c r="B48">
        <v>0</v>
      </c>
      <c r="C48">
        <v>-431.67756723236351</v>
      </c>
    </row>
    <row r="49" spans="1:3" x14ac:dyDescent="0.25">
      <c r="A49" s="1">
        <v>47</v>
      </c>
      <c r="B49">
        <v>1.704002375569199E-3</v>
      </c>
      <c r="C49">
        <v>-9070.503274846722</v>
      </c>
    </row>
    <row r="50" spans="1:3" x14ac:dyDescent="0.25">
      <c r="A50" s="1">
        <v>48</v>
      </c>
      <c r="B50">
        <v>0</v>
      </c>
      <c r="C50">
        <v>-797.43501125863065</v>
      </c>
    </row>
    <row r="51" spans="1:3" x14ac:dyDescent="0.25">
      <c r="A51" s="1">
        <v>49</v>
      </c>
      <c r="B51">
        <v>4.3385537219717421E-3</v>
      </c>
      <c r="C51">
        <v>-177.02202877189779</v>
      </c>
    </row>
    <row r="52" spans="1:3" x14ac:dyDescent="0.25">
      <c r="A52" s="1">
        <v>50</v>
      </c>
      <c r="B52">
        <v>6.7999094215129491E-4</v>
      </c>
      <c r="C52">
        <v>-77.808751118456939</v>
      </c>
    </row>
    <row r="53" spans="1:3" x14ac:dyDescent="0.25">
      <c r="A53" s="1">
        <v>51</v>
      </c>
      <c r="B53">
        <v>0</v>
      </c>
      <c r="C53">
        <v>-81.001219897759938</v>
      </c>
    </row>
    <row r="54" spans="1:3" x14ac:dyDescent="0.25">
      <c r="A54" s="1">
        <v>52</v>
      </c>
      <c r="B54">
        <v>0</v>
      </c>
      <c r="C54">
        <v>-611.45833019600525</v>
      </c>
    </row>
    <row r="55" spans="1:3" x14ac:dyDescent="0.25">
      <c r="A55" s="1">
        <v>53</v>
      </c>
      <c r="B55">
        <v>0</v>
      </c>
      <c r="C55">
        <v>-861.72828978154848</v>
      </c>
    </row>
    <row r="56" spans="1:3" x14ac:dyDescent="0.25">
      <c r="A56" s="1">
        <v>54</v>
      </c>
      <c r="B56">
        <v>0</v>
      </c>
      <c r="C56">
        <v>-889.21214321191565</v>
      </c>
    </row>
    <row r="57" spans="1:3" x14ac:dyDescent="0.25">
      <c r="A57" s="1">
        <v>55</v>
      </c>
      <c r="B57">
        <v>3.3544694225642159E-3</v>
      </c>
      <c r="C57">
        <v>-73.267335098622198</v>
      </c>
    </row>
    <row r="58" spans="1:3" x14ac:dyDescent="0.25">
      <c r="A58" s="1">
        <v>56</v>
      </c>
      <c r="B58">
        <v>0</v>
      </c>
      <c r="C58">
        <v>-735.29583524635927</v>
      </c>
    </row>
    <row r="59" spans="1:3" x14ac:dyDescent="0.25">
      <c r="A59" s="1">
        <v>57</v>
      </c>
      <c r="B59">
        <v>1.203177068579679E-3</v>
      </c>
      <c r="C59">
        <v>-7.348792816324476</v>
      </c>
    </row>
    <row r="60" spans="1:3" x14ac:dyDescent="0.25">
      <c r="A60" s="1">
        <v>58</v>
      </c>
      <c r="B60">
        <v>0</v>
      </c>
      <c r="C60">
        <v>-333.41947745216572</v>
      </c>
    </row>
    <row r="61" spans="1:3" x14ac:dyDescent="0.25">
      <c r="A61" s="1">
        <v>59</v>
      </c>
      <c r="B61">
        <v>0</v>
      </c>
      <c r="C61">
        <v>-746.80542557566025</v>
      </c>
    </row>
    <row r="62" spans="1:3" x14ac:dyDescent="0.25">
      <c r="A62" s="1">
        <v>60</v>
      </c>
      <c r="B62">
        <v>1.806561243021312E-3</v>
      </c>
      <c r="C62">
        <v>-498.65053085062368</v>
      </c>
    </row>
    <row r="63" spans="1:3" x14ac:dyDescent="0.25">
      <c r="A63" s="1">
        <v>61</v>
      </c>
      <c r="B63">
        <v>7.530755045273115E-4</v>
      </c>
      <c r="C63">
        <v>-4928.3639261563394</v>
      </c>
    </row>
    <row r="64" spans="1:3" x14ac:dyDescent="0.25">
      <c r="A64" s="1">
        <v>62</v>
      </c>
      <c r="B64">
        <v>1.007788911176461E-3</v>
      </c>
      <c r="C64">
        <v>-2061.8220298321048</v>
      </c>
    </row>
    <row r="65" spans="1:3" x14ac:dyDescent="0.25">
      <c r="A65" s="1">
        <v>63</v>
      </c>
      <c r="B65">
        <v>0</v>
      </c>
      <c r="C65">
        <v>-438.82748114603447</v>
      </c>
    </row>
    <row r="66" spans="1:3" x14ac:dyDescent="0.25">
      <c r="A66" s="1">
        <v>64</v>
      </c>
      <c r="B66">
        <v>0</v>
      </c>
      <c r="C66">
        <v>-309.87188421746691</v>
      </c>
    </row>
    <row r="67" spans="1:3" x14ac:dyDescent="0.25">
      <c r="A67" s="1">
        <v>65</v>
      </c>
      <c r="B67">
        <v>0</v>
      </c>
      <c r="C67">
        <v>-535.13014393156141</v>
      </c>
    </row>
    <row r="68" spans="1:3" x14ac:dyDescent="0.25">
      <c r="A68" s="1">
        <v>66</v>
      </c>
      <c r="B68">
        <v>9.1403013558992994E-4</v>
      </c>
      <c r="C68">
        <v>-1034.903883751964</v>
      </c>
    </row>
    <row r="69" spans="1:3" x14ac:dyDescent="0.25">
      <c r="A69" s="1">
        <v>67</v>
      </c>
      <c r="B69">
        <v>0</v>
      </c>
      <c r="C69">
        <v>-819.01795953146689</v>
      </c>
    </row>
    <row r="70" spans="1:3" x14ac:dyDescent="0.25">
      <c r="A70" s="1">
        <v>68</v>
      </c>
      <c r="B70">
        <v>0</v>
      </c>
      <c r="C70">
        <v>-655.44242114779422</v>
      </c>
    </row>
    <row r="71" spans="1:3" x14ac:dyDescent="0.25">
      <c r="A71" s="1">
        <v>69</v>
      </c>
      <c r="B71">
        <v>0</v>
      </c>
      <c r="C71">
        <v>-65.416821918516689</v>
      </c>
    </row>
    <row r="72" spans="1:3" x14ac:dyDescent="0.25">
      <c r="A72" s="1">
        <v>70</v>
      </c>
      <c r="B72">
        <v>2.959376000377502E-3</v>
      </c>
      <c r="C72">
        <v>-102.1585195263431</v>
      </c>
    </row>
    <row r="73" spans="1:3" x14ac:dyDescent="0.25">
      <c r="A73" s="1">
        <v>71</v>
      </c>
      <c r="B73">
        <v>0</v>
      </c>
      <c r="C73">
        <v>-574.10830190216757</v>
      </c>
    </row>
    <row r="74" spans="1:3" x14ac:dyDescent="0.25">
      <c r="A74" s="1">
        <v>72</v>
      </c>
      <c r="B74">
        <v>0</v>
      </c>
      <c r="C74">
        <v>-821.04483645934238</v>
      </c>
    </row>
    <row r="75" spans="1:3" x14ac:dyDescent="0.25">
      <c r="A75" s="1">
        <v>73</v>
      </c>
      <c r="B75">
        <v>4.4519035335890782E-4</v>
      </c>
      <c r="C75">
        <v>-2056.51264743195</v>
      </c>
    </row>
    <row r="76" spans="1:3" x14ac:dyDescent="0.25">
      <c r="A76" s="1">
        <v>74</v>
      </c>
      <c r="B76">
        <v>6.6293446855259376E-4</v>
      </c>
      <c r="C76">
        <v>-220.57233883353359</v>
      </c>
    </row>
    <row r="77" spans="1:3" x14ac:dyDescent="0.25">
      <c r="A77" s="1">
        <v>75</v>
      </c>
      <c r="B77">
        <v>0</v>
      </c>
      <c r="C77">
        <v>-139.11089699870541</v>
      </c>
    </row>
    <row r="78" spans="1:3" x14ac:dyDescent="0.25">
      <c r="A78" s="1">
        <v>76</v>
      </c>
      <c r="B78">
        <v>0</v>
      </c>
      <c r="C78">
        <v>-173.73755083039029</v>
      </c>
    </row>
    <row r="79" spans="1:3" x14ac:dyDescent="0.25">
      <c r="A79" s="1">
        <v>77</v>
      </c>
      <c r="B79">
        <v>1.0054504356083341E-3</v>
      </c>
      <c r="C79">
        <v>-63.37872672877802</v>
      </c>
    </row>
    <row r="80" spans="1:3" x14ac:dyDescent="0.25">
      <c r="A80" s="1">
        <v>78</v>
      </c>
      <c r="B80">
        <v>1.408062927927427E-3</v>
      </c>
      <c r="C80">
        <v>-1157.3721926362341</v>
      </c>
    </row>
    <row r="81" spans="1:3" x14ac:dyDescent="0.25">
      <c r="A81" s="1">
        <v>79</v>
      </c>
      <c r="B81">
        <v>0</v>
      </c>
      <c r="C81">
        <v>-844.05047859799879</v>
      </c>
    </row>
    <row r="82" spans="1:3" x14ac:dyDescent="0.25">
      <c r="A82" s="1">
        <v>80</v>
      </c>
      <c r="B82">
        <v>0</v>
      </c>
      <c r="C82">
        <v>-728.5338230481151</v>
      </c>
    </row>
    <row r="83" spans="1:3" x14ac:dyDescent="0.25">
      <c r="A83" s="1">
        <v>81</v>
      </c>
      <c r="B83">
        <v>4.7635096619622784E-3</v>
      </c>
      <c r="C83">
        <v>-7468.4769009823067</v>
      </c>
    </row>
    <row r="84" spans="1:3" x14ac:dyDescent="0.25">
      <c r="A84" s="1">
        <v>82</v>
      </c>
      <c r="B84">
        <v>0</v>
      </c>
      <c r="C84">
        <v>-876.60494841768855</v>
      </c>
    </row>
    <row r="85" spans="1:3" x14ac:dyDescent="0.25">
      <c r="A85" s="1">
        <v>83</v>
      </c>
      <c r="B85">
        <v>5.1180878736328816E-4</v>
      </c>
      <c r="C85">
        <v>-667.34974238071118</v>
      </c>
    </row>
    <row r="86" spans="1:3" x14ac:dyDescent="0.25">
      <c r="A86" s="1">
        <v>84</v>
      </c>
      <c r="B86">
        <v>0</v>
      </c>
      <c r="C86">
        <v>-732.04154947237816</v>
      </c>
    </row>
    <row r="87" spans="1:3" x14ac:dyDescent="0.25">
      <c r="A87" s="1">
        <v>85</v>
      </c>
      <c r="B87">
        <v>0</v>
      </c>
      <c r="C87">
        <v>-983.69959783924332</v>
      </c>
    </row>
    <row r="88" spans="1:3" x14ac:dyDescent="0.25">
      <c r="A88" s="1">
        <v>86</v>
      </c>
      <c r="B88">
        <v>0</v>
      </c>
      <c r="C88">
        <v>-504.40359350066569</v>
      </c>
    </row>
    <row r="89" spans="1:3" x14ac:dyDescent="0.25">
      <c r="A89" s="1">
        <v>87</v>
      </c>
      <c r="B89">
        <v>3.7207994620197667E-4</v>
      </c>
      <c r="C89">
        <v>-800.94938753800989</v>
      </c>
    </row>
    <row r="90" spans="1:3" x14ac:dyDescent="0.25">
      <c r="A90" s="1">
        <v>88</v>
      </c>
      <c r="B90">
        <v>0</v>
      </c>
      <c r="C90">
        <v>-454.90652556954183</v>
      </c>
    </row>
    <row r="91" spans="1:3" x14ac:dyDescent="0.25">
      <c r="A91" s="1">
        <v>89</v>
      </c>
      <c r="B91">
        <v>0</v>
      </c>
      <c r="C91">
        <v>-472.07985587204553</v>
      </c>
    </row>
    <row r="92" spans="1:3" x14ac:dyDescent="0.25">
      <c r="A92" s="1">
        <v>90</v>
      </c>
      <c r="B92">
        <v>0</v>
      </c>
      <c r="C92">
        <v>-595.02851294338711</v>
      </c>
    </row>
    <row r="93" spans="1:3" x14ac:dyDescent="0.25">
      <c r="A93" s="1">
        <v>91</v>
      </c>
      <c r="B93">
        <v>0</v>
      </c>
      <c r="C93">
        <v>-18.640402904669831</v>
      </c>
    </row>
    <row r="94" spans="1:3" x14ac:dyDescent="0.25">
      <c r="A94" s="1">
        <v>92</v>
      </c>
      <c r="B94">
        <v>0</v>
      </c>
      <c r="C94">
        <v>-712.41748611061962</v>
      </c>
    </row>
    <row r="95" spans="1:3" x14ac:dyDescent="0.25">
      <c r="A95" s="1">
        <v>93</v>
      </c>
      <c r="B95">
        <v>0</v>
      </c>
      <c r="C95">
        <v>-710.00837220879498</v>
      </c>
    </row>
    <row r="96" spans="1:3" x14ac:dyDescent="0.25">
      <c r="A96" s="1">
        <v>94</v>
      </c>
      <c r="B96">
        <v>4.7225810927608797E-3</v>
      </c>
      <c r="C96">
        <v>-2184.9474516030732</v>
      </c>
    </row>
    <row r="97" spans="1:3" x14ac:dyDescent="0.25">
      <c r="A97" s="1">
        <v>95</v>
      </c>
      <c r="B97">
        <v>0</v>
      </c>
      <c r="C97">
        <v>-615.31996386932929</v>
      </c>
    </row>
    <row r="98" spans="1:3" x14ac:dyDescent="0.25">
      <c r="A98" s="1">
        <v>96</v>
      </c>
      <c r="B98">
        <v>4.4156533984838581E-4</v>
      </c>
      <c r="C98">
        <v>-448.48348305827631</v>
      </c>
    </row>
    <row r="99" spans="1:3" x14ac:dyDescent="0.25">
      <c r="A99" s="1">
        <v>97</v>
      </c>
      <c r="B99">
        <v>0</v>
      </c>
      <c r="C99">
        <v>-772.36405648828691</v>
      </c>
    </row>
    <row r="100" spans="1:3" x14ac:dyDescent="0.25">
      <c r="A100" s="1">
        <v>98</v>
      </c>
      <c r="B100">
        <v>6.9685430733315372E-4</v>
      </c>
      <c r="C100">
        <v>-917.83824376937446</v>
      </c>
    </row>
    <row r="101" spans="1:3" x14ac:dyDescent="0.25">
      <c r="A101" s="1">
        <v>99</v>
      </c>
      <c r="B101">
        <v>0</v>
      </c>
      <c r="C101">
        <v>-39.897010500744948</v>
      </c>
    </row>
    <row r="102" spans="1:3" x14ac:dyDescent="0.25">
      <c r="A102" s="1">
        <v>100</v>
      </c>
      <c r="B102">
        <v>5.3559542555460277E-4</v>
      </c>
      <c r="C102">
        <v>-4411.4773309468937</v>
      </c>
    </row>
    <row r="103" spans="1:3" x14ac:dyDescent="0.25">
      <c r="A103" s="1">
        <v>101</v>
      </c>
      <c r="B103">
        <v>0</v>
      </c>
      <c r="C103">
        <v>-739.22631517679474</v>
      </c>
    </row>
    <row r="104" spans="1:3" x14ac:dyDescent="0.25">
      <c r="A104" s="1">
        <v>102</v>
      </c>
      <c r="B104">
        <v>0</v>
      </c>
      <c r="C104">
        <v>-104.6874405801432</v>
      </c>
    </row>
    <row r="105" spans="1:3" x14ac:dyDescent="0.25">
      <c r="A105" s="1">
        <v>103</v>
      </c>
      <c r="B105">
        <v>0</v>
      </c>
      <c r="C105">
        <v>-258.25289687144141</v>
      </c>
    </row>
    <row r="106" spans="1:3" x14ac:dyDescent="0.25">
      <c r="A106" s="1">
        <v>104</v>
      </c>
      <c r="B106">
        <v>2.1662173400187131E-3</v>
      </c>
      <c r="C106">
        <v>-164.1529420409108</v>
      </c>
    </row>
    <row r="107" spans="1:3" x14ac:dyDescent="0.25">
      <c r="A107" s="1">
        <v>105</v>
      </c>
      <c r="B107">
        <v>0</v>
      </c>
      <c r="C107">
        <v>-277.035178494815</v>
      </c>
    </row>
    <row r="108" spans="1:3" x14ac:dyDescent="0.25">
      <c r="A108" s="1">
        <v>106</v>
      </c>
      <c r="B108">
        <v>1.258011803742596E-3</v>
      </c>
      <c r="C108">
        <v>-636.91010081182003</v>
      </c>
    </row>
    <row r="109" spans="1:3" x14ac:dyDescent="0.25">
      <c r="A109" s="1">
        <v>107</v>
      </c>
      <c r="B109">
        <v>0</v>
      </c>
      <c r="C109">
        <v>-454.91007383326598</v>
      </c>
    </row>
    <row r="110" spans="1:3" x14ac:dyDescent="0.25">
      <c r="A110" s="1">
        <v>108</v>
      </c>
      <c r="B110">
        <v>0</v>
      </c>
      <c r="C110">
        <v>-578.57751145476095</v>
      </c>
    </row>
    <row r="111" spans="1:3" x14ac:dyDescent="0.25">
      <c r="A111" s="1">
        <v>109</v>
      </c>
      <c r="B111">
        <v>5.1925033085674799E-4</v>
      </c>
      <c r="C111">
        <v>-3125.2896288998591</v>
      </c>
    </row>
    <row r="112" spans="1:3" x14ac:dyDescent="0.25">
      <c r="A112" s="1">
        <v>110</v>
      </c>
      <c r="B112">
        <v>2.2459587795056672E-3</v>
      </c>
      <c r="C112">
        <v>-694.67921026566978</v>
      </c>
    </row>
    <row r="113" spans="1:3" x14ac:dyDescent="0.25">
      <c r="A113" s="1">
        <v>111</v>
      </c>
      <c r="B113">
        <v>0</v>
      </c>
      <c r="C113">
        <v>-522.56114855833425</v>
      </c>
    </row>
    <row r="114" spans="1:3" x14ac:dyDescent="0.25">
      <c r="A114" s="1">
        <v>112</v>
      </c>
      <c r="B114">
        <v>0</v>
      </c>
      <c r="C114">
        <v>-531.44581541060961</v>
      </c>
    </row>
    <row r="115" spans="1:3" x14ac:dyDescent="0.25">
      <c r="A115" s="1">
        <v>113</v>
      </c>
      <c r="B115">
        <v>0</v>
      </c>
      <c r="C115">
        <v>-732.92594588466545</v>
      </c>
    </row>
    <row r="116" spans="1:3" x14ac:dyDescent="0.25">
      <c r="A116" s="1">
        <v>114</v>
      </c>
      <c r="B116">
        <v>0</v>
      </c>
      <c r="C116">
        <v>-642.9328726220964</v>
      </c>
    </row>
    <row r="117" spans="1:3" x14ac:dyDescent="0.25">
      <c r="A117" s="1">
        <v>115</v>
      </c>
      <c r="B117">
        <v>0</v>
      </c>
      <c r="C117">
        <v>-984.3799491293754</v>
      </c>
    </row>
    <row r="118" spans="1:3" x14ac:dyDescent="0.25">
      <c r="A118" s="1">
        <v>116</v>
      </c>
      <c r="B118">
        <v>0</v>
      </c>
      <c r="C118">
        <v>-560.09915425632494</v>
      </c>
    </row>
    <row r="119" spans="1:3" x14ac:dyDescent="0.25">
      <c r="A119" s="1">
        <v>117</v>
      </c>
      <c r="B119">
        <v>0</v>
      </c>
      <c r="C119">
        <v>-910.24891654206635</v>
      </c>
    </row>
    <row r="120" spans="1:3" x14ac:dyDescent="0.25">
      <c r="A120" s="1">
        <v>118</v>
      </c>
      <c r="B120">
        <v>0</v>
      </c>
      <c r="C120">
        <v>-848.19918409336276</v>
      </c>
    </row>
    <row r="121" spans="1:3" x14ac:dyDescent="0.25">
      <c r="A121" s="1">
        <v>119</v>
      </c>
      <c r="B121">
        <v>0</v>
      </c>
      <c r="C121">
        <v>-856.25762207371224</v>
      </c>
    </row>
    <row r="122" spans="1:3" x14ac:dyDescent="0.25">
      <c r="A122" s="1">
        <v>120</v>
      </c>
      <c r="B122">
        <v>8.8681641678975604E-4</v>
      </c>
      <c r="C122">
        <v>-58.744119798605418</v>
      </c>
    </row>
    <row r="123" spans="1:3" x14ac:dyDescent="0.25">
      <c r="A123" s="1">
        <v>121</v>
      </c>
      <c r="B123">
        <v>0</v>
      </c>
      <c r="C123">
        <v>-612.01702696020197</v>
      </c>
    </row>
    <row r="124" spans="1:3" x14ac:dyDescent="0.25">
      <c r="A124" s="1">
        <v>122</v>
      </c>
      <c r="B124">
        <v>1.089868141019963E-3</v>
      </c>
      <c r="C124">
        <v>-1574.8852234674171</v>
      </c>
    </row>
    <row r="125" spans="1:3" x14ac:dyDescent="0.25">
      <c r="A125" s="1">
        <v>123</v>
      </c>
      <c r="B125">
        <v>0</v>
      </c>
      <c r="C125">
        <v>-882.90649108724926</v>
      </c>
    </row>
    <row r="126" spans="1:3" x14ac:dyDescent="0.25">
      <c r="A126" s="1">
        <v>124</v>
      </c>
      <c r="B126">
        <v>0</v>
      </c>
      <c r="C126">
        <v>-718.42632568139265</v>
      </c>
    </row>
    <row r="127" spans="1:3" x14ac:dyDescent="0.25">
      <c r="A127" s="1">
        <v>125</v>
      </c>
      <c r="B127">
        <v>0</v>
      </c>
      <c r="C127">
        <v>-244.3774935299846</v>
      </c>
    </row>
    <row r="128" spans="1:3" x14ac:dyDescent="0.25">
      <c r="A128" s="1">
        <v>126</v>
      </c>
      <c r="B128">
        <v>0</v>
      </c>
      <c r="C128">
        <v>-460.22938221300251</v>
      </c>
    </row>
    <row r="129" spans="1:3" x14ac:dyDescent="0.25">
      <c r="A129" s="1">
        <v>127</v>
      </c>
      <c r="B129">
        <v>0</v>
      </c>
      <c r="C129">
        <v>-500.21800844858291</v>
      </c>
    </row>
    <row r="130" spans="1:3" x14ac:dyDescent="0.25">
      <c r="A130" s="1">
        <v>128</v>
      </c>
      <c r="B130">
        <v>1.682981298132398E-3</v>
      </c>
      <c r="C130">
        <v>-1492.6488654795819</v>
      </c>
    </row>
    <row r="131" spans="1:3" x14ac:dyDescent="0.25">
      <c r="A131" s="1">
        <v>129</v>
      </c>
      <c r="B131">
        <v>3.7632302636674941E-4</v>
      </c>
      <c r="C131">
        <v>-1315.4707023217909</v>
      </c>
    </row>
    <row r="132" spans="1:3" x14ac:dyDescent="0.25">
      <c r="A132" s="1">
        <v>130</v>
      </c>
      <c r="B132">
        <v>0</v>
      </c>
      <c r="C132">
        <v>-635.21120604031171</v>
      </c>
    </row>
    <row r="133" spans="1:3" x14ac:dyDescent="0.25">
      <c r="A133" s="1">
        <v>131</v>
      </c>
      <c r="B133">
        <v>0</v>
      </c>
      <c r="C133">
        <v>-789.13505123461005</v>
      </c>
    </row>
    <row r="134" spans="1:3" x14ac:dyDescent="0.25">
      <c r="A134" s="1">
        <v>132</v>
      </c>
      <c r="B134">
        <v>0</v>
      </c>
      <c r="C134">
        <v>-805.78052278378607</v>
      </c>
    </row>
    <row r="135" spans="1:3" x14ac:dyDescent="0.25">
      <c r="A135" s="1">
        <v>133</v>
      </c>
      <c r="B135">
        <v>0</v>
      </c>
      <c r="C135">
        <v>-815.59346500390575</v>
      </c>
    </row>
    <row r="136" spans="1:3" x14ac:dyDescent="0.25">
      <c r="A136" s="1">
        <v>134</v>
      </c>
      <c r="B136">
        <v>0</v>
      </c>
      <c r="C136">
        <v>-732.11032967327674</v>
      </c>
    </row>
    <row r="137" spans="1:3" x14ac:dyDescent="0.25">
      <c r="A137" s="1">
        <v>135</v>
      </c>
      <c r="B137">
        <v>0</v>
      </c>
      <c r="C137">
        <v>-733.50266139679866</v>
      </c>
    </row>
    <row r="138" spans="1:3" x14ac:dyDescent="0.25">
      <c r="A138" s="1">
        <v>136</v>
      </c>
      <c r="B138">
        <v>0</v>
      </c>
      <c r="C138">
        <v>-174.96635282019221</v>
      </c>
    </row>
    <row r="139" spans="1:3" x14ac:dyDescent="0.25">
      <c r="A139" s="1">
        <v>137</v>
      </c>
      <c r="B139">
        <v>0</v>
      </c>
      <c r="C139">
        <v>-867.0661199047147</v>
      </c>
    </row>
    <row r="140" spans="1:3" x14ac:dyDescent="0.25">
      <c r="A140" s="1">
        <v>138</v>
      </c>
      <c r="B140">
        <v>0</v>
      </c>
      <c r="C140">
        <v>-58.818455514828663</v>
      </c>
    </row>
    <row r="141" spans="1:3" x14ac:dyDescent="0.25">
      <c r="A141" s="1">
        <v>139</v>
      </c>
      <c r="B141">
        <v>0</v>
      </c>
      <c r="C141">
        <v>-828.31751917313966</v>
      </c>
    </row>
    <row r="142" spans="1:3" x14ac:dyDescent="0.25">
      <c r="A142" s="1">
        <v>140</v>
      </c>
      <c r="B142">
        <v>0</v>
      </c>
      <c r="C142">
        <v>-730.81347496100193</v>
      </c>
    </row>
    <row r="143" spans="1:3" x14ac:dyDescent="0.25">
      <c r="A143" s="1">
        <v>141</v>
      </c>
      <c r="B143">
        <v>0</v>
      </c>
      <c r="C143">
        <v>-966.82551158922161</v>
      </c>
    </row>
    <row r="144" spans="1:3" x14ac:dyDescent="0.25">
      <c r="A144" s="1">
        <v>142</v>
      </c>
      <c r="B144">
        <v>0</v>
      </c>
      <c r="C144">
        <v>-773.05671583350534</v>
      </c>
    </row>
    <row r="145" spans="1:3" x14ac:dyDescent="0.25">
      <c r="A145" s="1">
        <v>143</v>
      </c>
      <c r="B145">
        <v>0</v>
      </c>
      <c r="C145">
        <v>-194.89350093101979</v>
      </c>
    </row>
    <row r="146" spans="1:3" x14ac:dyDescent="0.25">
      <c r="A146" s="1">
        <v>144</v>
      </c>
      <c r="B146">
        <v>0</v>
      </c>
      <c r="C146">
        <v>-866.5476570075889</v>
      </c>
    </row>
    <row r="147" spans="1:3" x14ac:dyDescent="0.25">
      <c r="A147" s="1">
        <v>145</v>
      </c>
      <c r="B147">
        <v>0</v>
      </c>
      <c r="C147">
        <v>-528.38349079709496</v>
      </c>
    </row>
    <row r="148" spans="1:3" x14ac:dyDescent="0.25">
      <c r="A148" s="1">
        <v>146</v>
      </c>
      <c r="B148">
        <v>0</v>
      </c>
      <c r="C148">
        <v>-774.40333673759164</v>
      </c>
    </row>
    <row r="149" spans="1:3" x14ac:dyDescent="0.25">
      <c r="A149" s="1">
        <v>147</v>
      </c>
      <c r="B149">
        <v>0</v>
      </c>
      <c r="C149">
        <v>-523.45462713553172</v>
      </c>
    </row>
    <row r="150" spans="1:3" x14ac:dyDescent="0.25">
      <c r="A150" s="1">
        <v>148</v>
      </c>
      <c r="B150">
        <v>1.9668951353797909E-3</v>
      </c>
      <c r="C150">
        <v>-317.70360887730197</v>
      </c>
    </row>
    <row r="151" spans="1:3" x14ac:dyDescent="0.25">
      <c r="A151" s="1">
        <v>149</v>
      </c>
      <c r="B151">
        <v>0</v>
      </c>
      <c r="C151">
        <v>-944.3036677954957</v>
      </c>
    </row>
    <row r="152" spans="1:3" x14ac:dyDescent="0.25">
      <c r="A152" s="1">
        <v>150</v>
      </c>
      <c r="B152">
        <v>6.6555837461170441E-4</v>
      </c>
      <c r="C152">
        <v>-146.81615402557759</v>
      </c>
    </row>
    <row r="153" spans="1:3" x14ac:dyDescent="0.25">
      <c r="A153" s="1">
        <v>151</v>
      </c>
      <c r="B153">
        <v>0</v>
      </c>
      <c r="C153">
        <v>-909.25781351715648</v>
      </c>
    </row>
    <row r="154" spans="1:3" x14ac:dyDescent="0.25">
      <c r="A154" s="1">
        <v>152</v>
      </c>
      <c r="B154">
        <v>0</v>
      </c>
      <c r="C154">
        <v>-37.094155612838222</v>
      </c>
    </row>
    <row r="155" spans="1:3" x14ac:dyDescent="0.25">
      <c r="A155" s="1">
        <v>153</v>
      </c>
      <c r="B155">
        <v>7.1580047900420723E-4</v>
      </c>
      <c r="C155">
        <v>-261.25382314978702</v>
      </c>
    </row>
    <row r="156" spans="1:3" x14ac:dyDescent="0.25">
      <c r="A156" s="1">
        <v>154</v>
      </c>
      <c r="B156">
        <v>4.4886090507533401E-3</v>
      </c>
      <c r="C156">
        <v>-729.11905050967903</v>
      </c>
    </row>
    <row r="157" spans="1:3" x14ac:dyDescent="0.25">
      <c r="A157" s="1">
        <v>155</v>
      </c>
      <c r="B157">
        <v>6.432351175651819E-4</v>
      </c>
      <c r="C157">
        <v>-21.579427811122741</v>
      </c>
    </row>
    <row r="158" spans="1:3" x14ac:dyDescent="0.25">
      <c r="A158" s="1">
        <v>156</v>
      </c>
      <c r="B158">
        <v>0</v>
      </c>
      <c r="C158">
        <v>-810.49562408918791</v>
      </c>
    </row>
    <row r="159" spans="1:3" x14ac:dyDescent="0.25">
      <c r="A159" s="1">
        <v>157</v>
      </c>
      <c r="B159">
        <v>0</v>
      </c>
      <c r="C159">
        <v>-799.76410815999247</v>
      </c>
    </row>
    <row r="160" spans="1:3" x14ac:dyDescent="0.25">
      <c r="A160" s="1">
        <v>158</v>
      </c>
      <c r="B160">
        <v>0</v>
      </c>
      <c r="C160">
        <v>-648.97376402835698</v>
      </c>
    </row>
    <row r="161" spans="1:3" x14ac:dyDescent="0.25">
      <c r="A161" s="1">
        <v>159</v>
      </c>
      <c r="B161">
        <v>0</v>
      </c>
      <c r="C161">
        <v>-982.7290920161862</v>
      </c>
    </row>
    <row r="162" spans="1:3" x14ac:dyDescent="0.25">
      <c r="A162" s="1">
        <v>160</v>
      </c>
      <c r="B162">
        <v>8.7707817677525502E-4</v>
      </c>
      <c r="C162">
        <v>-526.14990163048083</v>
      </c>
    </row>
    <row r="163" spans="1:3" x14ac:dyDescent="0.25">
      <c r="A163" s="1">
        <v>161</v>
      </c>
      <c r="B163">
        <v>0</v>
      </c>
      <c r="C163">
        <v>-574.34355343795119</v>
      </c>
    </row>
    <row r="164" spans="1:3" x14ac:dyDescent="0.25">
      <c r="A164" s="1">
        <v>162</v>
      </c>
      <c r="B164">
        <v>3.4476548143773248E-4</v>
      </c>
      <c r="C164">
        <v>-2485.9885627452431</v>
      </c>
    </row>
    <row r="165" spans="1:3" x14ac:dyDescent="0.25">
      <c r="A165" s="1">
        <v>163</v>
      </c>
      <c r="B165">
        <v>0</v>
      </c>
      <c r="C165">
        <v>-587.63520579110627</v>
      </c>
    </row>
    <row r="166" spans="1:3" x14ac:dyDescent="0.25">
      <c r="A166" s="1">
        <v>164</v>
      </c>
      <c r="B166">
        <v>5.2294686563958697E-4</v>
      </c>
      <c r="C166">
        <v>-3194.733833584472</v>
      </c>
    </row>
    <row r="167" spans="1:3" x14ac:dyDescent="0.25">
      <c r="A167" s="1">
        <v>165</v>
      </c>
      <c r="B167">
        <v>0</v>
      </c>
      <c r="C167">
        <v>-714.05109193736473</v>
      </c>
    </row>
    <row r="168" spans="1:3" x14ac:dyDescent="0.25">
      <c r="A168" s="1">
        <v>166</v>
      </c>
      <c r="B168">
        <v>0</v>
      </c>
      <c r="C168">
        <v>-199.19918600538091</v>
      </c>
    </row>
    <row r="169" spans="1:3" x14ac:dyDescent="0.25">
      <c r="A169" s="1">
        <v>167</v>
      </c>
      <c r="B169">
        <v>3.5806408366737241E-4</v>
      </c>
      <c r="C169">
        <v>-2220.5174771843431</v>
      </c>
    </row>
    <row r="170" spans="1:3" x14ac:dyDescent="0.25">
      <c r="A170" s="1">
        <v>168</v>
      </c>
      <c r="B170">
        <v>0</v>
      </c>
      <c r="C170">
        <v>-700.61297702693128</v>
      </c>
    </row>
    <row r="171" spans="1:3" x14ac:dyDescent="0.25">
      <c r="A171" s="1">
        <v>169</v>
      </c>
      <c r="B171">
        <v>0</v>
      </c>
      <c r="C171">
        <v>-778.56499137522792</v>
      </c>
    </row>
    <row r="172" spans="1:3" x14ac:dyDescent="0.25">
      <c r="A172" s="1">
        <v>170</v>
      </c>
      <c r="B172">
        <v>0</v>
      </c>
      <c r="C172">
        <v>-514.49892961027774</v>
      </c>
    </row>
    <row r="173" spans="1:3" x14ac:dyDescent="0.25">
      <c r="A173" s="1">
        <v>171</v>
      </c>
      <c r="B173">
        <v>0</v>
      </c>
      <c r="C173">
        <v>-940.12203557641385</v>
      </c>
    </row>
    <row r="174" spans="1:3" x14ac:dyDescent="0.25">
      <c r="A174" s="1">
        <v>172</v>
      </c>
      <c r="B174">
        <v>0</v>
      </c>
      <c r="C174">
        <v>-649.51028307192325</v>
      </c>
    </row>
    <row r="175" spans="1:3" x14ac:dyDescent="0.25">
      <c r="A175" s="1">
        <v>173</v>
      </c>
      <c r="B175">
        <v>4.1574487528522858E-4</v>
      </c>
      <c r="C175">
        <v>-936.62035944615627</v>
      </c>
    </row>
    <row r="176" spans="1:3" x14ac:dyDescent="0.25">
      <c r="A176" s="1">
        <v>174</v>
      </c>
      <c r="B176">
        <v>0</v>
      </c>
      <c r="C176">
        <v>-877.65803645798496</v>
      </c>
    </row>
    <row r="177" spans="1:3" x14ac:dyDescent="0.25">
      <c r="A177" s="1">
        <v>175</v>
      </c>
      <c r="B177">
        <v>6.6796814375096427E-4</v>
      </c>
      <c r="C177">
        <v>-679.69725281885007</v>
      </c>
    </row>
    <row r="178" spans="1:3" x14ac:dyDescent="0.25">
      <c r="A178" s="1">
        <v>176</v>
      </c>
      <c r="B178">
        <v>0</v>
      </c>
      <c r="C178">
        <v>-689.28312843635604</v>
      </c>
    </row>
    <row r="179" spans="1:3" x14ac:dyDescent="0.25">
      <c r="A179" s="1">
        <v>177</v>
      </c>
      <c r="B179">
        <v>4.3487317378305051E-4</v>
      </c>
      <c r="C179">
        <v>-821.68255676322951</v>
      </c>
    </row>
    <row r="180" spans="1:3" x14ac:dyDescent="0.25">
      <c r="A180" s="1">
        <v>178</v>
      </c>
      <c r="B180">
        <v>0</v>
      </c>
      <c r="C180">
        <v>-769.29635290756664</v>
      </c>
    </row>
    <row r="181" spans="1:3" x14ac:dyDescent="0.25">
      <c r="A181" s="1">
        <v>179</v>
      </c>
      <c r="B181">
        <v>0</v>
      </c>
      <c r="C181">
        <v>-824.09502289090915</v>
      </c>
    </row>
    <row r="182" spans="1:3" x14ac:dyDescent="0.25">
      <c r="A182" s="1">
        <v>180</v>
      </c>
      <c r="B182">
        <v>0</v>
      </c>
      <c r="C182">
        <v>-31.16400984749362</v>
      </c>
    </row>
    <row r="183" spans="1:3" x14ac:dyDescent="0.25">
      <c r="A183" s="1">
        <v>181</v>
      </c>
      <c r="B183">
        <v>0</v>
      </c>
      <c r="C183">
        <v>-706.25209081910634</v>
      </c>
    </row>
    <row r="184" spans="1:3" x14ac:dyDescent="0.25">
      <c r="A184" s="1">
        <v>182</v>
      </c>
      <c r="B184">
        <v>0</v>
      </c>
      <c r="C184">
        <v>-841.8615822216351</v>
      </c>
    </row>
    <row r="185" spans="1:3" x14ac:dyDescent="0.25">
      <c r="A185" s="1">
        <v>183</v>
      </c>
      <c r="B185">
        <v>0</v>
      </c>
      <c r="C185">
        <v>-979.90046468123035</v>
      </c>
    </row>
    <row r="186" spans="1:3" x14ac:dyDescent="0.25">
      <c r="A186" s="1">
        <v>184</v>
      </c>
      <c r="B186">
        <v>0</v>
      </c>
      <c r="C186">
        <v>-472.46418320634262</v>
      </c>
    </row>
    <row r="187" spans="1:3" x14ac:dyDescent="0.25">
      <c r="A187" s="1">
        <v>185</v>
      </c>
      <c r="B187">
        <v>0</v>
      </c>
      <c r="C187">
        <v>-843.98861224713653</v>
      </c>
    </row>
    <row r="188" spans="1:3" x14ac:dyDescent="0.25">
      <c r="A188" s="1">
        <v>186</v>
      </c>
      <c r="B188">
        <v>0</v>
      </c>
      <c r="C188">
        <v>-362.33444043230719</v>
      </c>
    </row>
    <row r="189" spans="1:3" x14ac:dyDescent="0.25">
      <c r="A189" s="1">
        <v>187</v>
      </c>
      <c r="B189">
        <v>0</v>
      </c>
      <c r="C189">
        <v>-824.40255009962902</v>
      </c>
    </row>
    <row r="190" spans="1:3" x14ac:dyDescent="0.25">
      <c r="A190" s="1">
        <v>188</v>
      </c>
      <c r="B190">
        <v>0</v>
      </c>
      <c r="C190">
        <v>-336.85042600001958</v>
      </c>
    </row>
    <row r="191" spans="1:3" x14ac:dyDescent="0.25">
      <c r="A191" s="1">
        <v>189</v>
      </c>
      <c r="B191">
        <v>8.5061471092952453E-4</v>
      </c>
      <c r="C191">
        <v>-702.65794408454735</v>
      </c>
    </row>
    <row r="192" spans="1:3" x14ac:dyDescent="0.25">
      <c r="A192" s="1">
        <v>190</v>
      </c>
      <c r="B192">
        <v>0</v>
      </c>
      <c r="C192">
        <v>-485.5570399103716</v>
      </c>
    </row>
    <row r="193" spans="1:3" x14ac:dyDescent="0.25">
      <c r="A193" s="1">
        <v>191</v>
      </c>
      <c r="B193">
        <v>1.8267619258786421E-3</v>
      </c>
      <c r="C193">
        <v>-4685.3187125555296</v>
      </c>
    </row>
    <row r="194" spans="1:3" x14ac:dyDescent="0.25">
      <c r="A194" s="1">
        <v>192</v>
      </c>
      <c r="B194">
        <v>1.1260596883971E-3</v>
      </c>
      <c r="C194">
        <v>-682.42679877778005</v>
      </c>
    </row>
    <row r="195" spans="1:3" x14ac:dyDescent="0.25">
      <c r="A195" s="1">
        <v>193</v>
      </c>
      <c r="B195">
        <v>0</v>
      </c>
      <c r="C195">
        <v>-724.33118011537499</v>
      </c>
    </row>
    <row r="196" spans="1:3" x14ac:dyDescent="0.25">
      <c r="A196" s="1">
        <v>194</v>
      </c>
      <c r="B196">
        <v>5.3111745082518101E-4</v>
      </c>
      <c r="C196">
        <v>-399.51737973195372</v>
      </c>
    </row>
    <row r="197" spans="1:3" x14ac:dyDescent="0.25">
      <c r="A197" s="1">
        <v>195</v>
      </c>
      <c r="B197">
        <v>0</v>
      </c>
      <c r="C197">
        <v>-593.8084100014255</v>
      </c>
    </row>
    <row r="198" spans="1:3" x14ac:dyDescent="0.25">
      <c r="A198" s="1">
        <v>196</v>
      </c>
      <c r="B198">
        <v>0</v>
      </c>
      <c r="C198">
        <v>-454.23986295980541</v>
      </c>
    </row>
    <row r="199" spans="1:3" x14ac:dyDescent="0.25">
      <c r="A199" s="1">
        <v>197</v>
      </c>
      <c r="B199">
        <v>0</v>
      </c>
      <c r="C199">
        <v>-500.60605485939209</v>
      </c>
    </row>
    <row r="200" spans="1:3" x14ac:dyDescent="0.25">
      <c r="A200" s="1">
        <v>198</v>
      </c>
      <c r="B200">
        <v>0</v>
      </c>
      <c r="C200">
        <v>-760.75567386012347</v>
      </c>
    </row>
    <row r="201" spans="1:3" x14ac:dyDescent="0.25">
      <c r="A201" s="1">
        <v>199</v>
      </c>
      <c r="B201">
        <v>0</v>
      </c>
      <c r="C201">
        <v>-527.09231688534533</v>
      </c>
    </row>
    <row r="202" spans="1:3" x14ac:dyDescent="0.25">
      <c r="A202" s="1">
        <v>200</v>
      </c>
      <c r="B202">
        <v>8.618873731897922E-4</v>
      </c>
      <c r="C202">
        <v>-494.04574876715418</v>
      </c>
    </row>
    <row r="203" spans="1:3" x14ac:dyDescent="0.25">
      <c r="A203" s="1">
        <v>201</v>
      </c>
      <c r="B203">
        <v>0</v>
      </c>
      <c r="C203">
        <v>-523.01332005399365</v>
      </c>
    </row>
    <row r="204" spans="1:3" x14ac:dyDescent="0.25">
      <c r="A204" s="1">
        <v>202</v>
      </c>
      <c r="B204">
        <v>0</v>
      </c>
      <c r="C204">
        <v>-260.4195494334565</v>
      </c>
    </row>
    <row r="205" spans="1:3" x14ac:dyDescent="0.25">
      <c r="A205" s="1">
        <v>203</v>
      </c>
      <c r="B205">
        <v>0</v>
      </c>
      <c r="C205">
        <v>-23.06719519997068</v>
      </c>
    </row>
    <row r="206" spans="1:3" x14ac:dyDescent="0.25">
      <c r="A206" s="1">
        <v>204</v>
      </c>
      <c r="B206">
        <v>0</v>
      </c>
      <c r="C206">
        <v>-775.64560144743268</v>
      </c>
    </row>
    <row r="207" spans="1:3" x14ac:dyDescent="0.25">
      <c r="A207" s="1">
        <v>205</v>
      </c>
      <c r="B207">
        <v>0</v>
      </c>
      <c r="C207">
        <v>-815.73768044211988</v>
      </c>
    </row>
    <row r="208" spans="1:3" x14ac:dyDescent="0.25">
      <c r="A208" s="1">
        <v>206</v>
      </c>
      <c r="B208">
        <v>0</v>
      </c>
      <c r="C208">
        <v>-789.90738586515545</v>
      </c>
    </row>
    <row r="209" spans="1:3" x14ac:dyDescent="0.25">
      <c r="A209" s="1">
        <v>207</v>
      </c>
      <c r="B209">
        <v>0</v>
      </c>
      <c r="C209">
        <v>-928.4240857426671</v>
      </c>
    </row>
    <row r="210" spans="1:3" x14ac:dyDescent="0.25">
      <c r="A210" s="1">
        <v>208</v>
      </c>
      <c r="B210">
        <v>0</v>
      </c>
      <c r="C210">
        <v>-616.58711095643889</v>
      </c>
    </row>
    <row r="211" spans="1:3" x14ac:dyDescent="0.25">
      <c r="A211" s="1">
        <v>209</v>
      </c>
      <c r="B211">
        <v>1.5028542448485211E-3</v>
      </c>
      <c r="C211">
        <v>-537.73691645449321</v>
      </c>
    </row>
    <row r="212" spans="1:3" x14ac:dyDescent="0.25">
      <c r="A212" s="1">
        <v>210</v>
      </c>
      <c r="B212">
        <v>0</v>
      </c>
      <c r="C212">
        <v>-877.70331717016097</v>
      </c>
    </row>
    <row r="213" spans="1:3" x14ac:dyDescent="0.25">
      <c r="A213" s="1">
        <v>211</v>
      </c>
      <c r="B213">
        <v>0</v>
      </c>
      <c r="C213">
        <v>-270.7888737368221</v>
      </c>
    </row>
    <row r="214" spans="1:3" x14ac:dyDescent="0.25">
      <c r="A214" s="1">
        <v>212</v>
      </c>
      <c r="B214">
        <v>3.615914929237251E-3</v>
      </c>
      <c r="C214">
        <v>-193.73036795647951</v>
      </c>
    </row>
    <row r="215" spans="1:3" x14ac:dyDescent="0.25">
      <c r="A215" s="1">
        <v>213</v>
      </c>
      <c r="B215">
        <v>0</v>
      </c>
      <c r="C215">
        <v>-829.63428570011581</v>
      </c>
    </row>
    <row r="216" spans="1:3" x14ac:dyDescent="0.25">
      <c r="A216" s="1">
        <v>214</v>
      </c>
      <c r="B216">
        <v>0</v>
      </c>
      <c r="C216">
        <v>-45.224357553779562</v>
      </c>
    </row>
    <row r="217" spans="1:3" x14ac:dyDescent="0.25">
      <c r="A217" s="1">
        <v>215</v>
      </c>
      <c r="B217">
        <v>0</v>
      </c>
      <c r="C217">
        <v>-700.02218338504463</v>
      </c>
    </row>
    <row r="218" spans="1:3" x14ac:dyDescent="0.25">
      <c r="A218" s="1">
        <v>216</v>
      </c>
      <c r="B218">
        <v>0</v>
      </c>
      <c r="C218">
        <v>-195.8040537622592</v>
      </c>
    </row>
    <row r="219" spans="1:3" x14ac:dyDescent="0.25">
      <c r="A219" s="1">
        <v>217</v>
      </c>
      <c r="B219">
        <v>3.6903703626617931E-4</v>
      </c>
      <c r="C219">
        <v>-249.830749908934</v>
      </c>
    </row>
    <row r="220" spans="1:3" x14ac:dyDescent="0.25">
      <c r="A220" s="1">
        <v>218</v>
      </c>
      <c r="B220">
        <v>0</v>
      </c>
      <c r="C220">
        <v>-743.3116346001101</v>
      </c>
    </row>
    <row r="221" spans="1:3" x14ac:dyDescent="0.25">
      <c r="A221" s="1">
        <v>219</v>
      </c>
      <c r="B221">
        <v>1.883683584299356E-3</v>
      </c>
      <c r="C221">
        <v>-835.3377293975941</v>
      </c>
    </row>
    <row r="222" spans="1:3" x14ac:dyDescent="0.25">
      <c r="A222" s="1">
        <v>220</v>
      </c>
      <c r="B222">
        <v>0</v>
      </c>
      <c r="C222">
        <v>-233.5915660059832</v>
      </c>
    </row>
    <row r="223" spans="1:3" x14ac:dyDescent="0.25">
      <c r="A223" s="1">
        <v>221</v>
      </c>
      <c r="B223">
        <v>2.1257879020453499E-3</v>
      </c>
      <c r="C223">
        <v>-623.48487738991389</v>
      </c>
    </row>
    <row r="224" spans="1:3" x14ac:dyDescent="0.25">
      <c r="A224" s="1">
        <v>222</v>
      </c>
      <c r="B224">
        <v>0</v>
      </c>
      <c r="C224">
        <v>-72.871163749710149</v>
      </c>
    </row>
    <row r="225" spans="1:3" x14ac:dyDescent="0.25">
      <c r="A225" s="1">
        <v>223</v>
      </c>
      <c r="B225">
        <v>0</v>
      </c>
      <c r="C225">
        <v>-345.80354840184572</v>
      </c>
    </row>
    <row r="226" spans="1:3" x14ac:dyDescent="0.25">
      <c r="A226" s="1">
        <v>224</v>
      </c>
      <c r="B226">
        <v>1.652113834189853E-3</v>
      </c>
      <c r="C226">
        <v>-1520.6910181979631</v>
      </c>
    </row>
    <row r="227" spans="1:3" x14ac:dyDescent="0.25">
      <c r="A227" s="1">
        <v>225</v>
      </c>
      <c r="B227">
        <v>0</v>
      </c>
      <c r="C227">
        <v>-613.01419935147078</v>
      </c>
    </row>
    <row r="228" spans="1:3" x14ac:dyDescent="0.25">
      <c r="A228" s="1">
        <v>226</v>
      </c>
      <c r="B228">
        <v>1.955019459943115E-3</v>
      </c>
      <c r="C228">
        <v>-643.4719870995491</v>
      </c>
    </row>
    <row r="229" spans="1:3" x14ac:dyDescent="0.25">
      <c r="A229" s="1">
        <v>227</v>
      </c>
      <c r="B229">
        <v>0</v>
      </c>
      <c r="C229">
        <v>-81.870150860607055</v>
      </c>
    </row>
    <row r="230" spans="1:3" x14ac:dyDescent="0.25">
      <c r="A230" s="1">
        <v>228</v>
      </c>
      <c r="B230">
        <v>0</v>
      </c>
      <c r="C230">
        <v>-963.44461148693995</v>
      </c>
    </row>
    <row r="231" spans="1:3" x14ac:dyDescent="0.25">
      <c r="A231" s="1">
        <v>229</v>
      </c>
      <c r="B231">
        <v>0</v>
      </c>
      <c r="C231">
        <v>-575.47676227032844</v>
      </c>
    </row>
    <row r="232" spans="1:3" x14ac:dyDescent="0.25">
      <c r="A232" s="1">
        <v>230</v>
      </c>
      <c r="B232">
        <v>7.6333580463939664E-4</v>
      </c>
      <c r="C232">
        <v>-80.151849884498233</v>
      </c>
    </row>
    <row r="233" spans="1:3" x14ac:dyDescent="0.25">
      <c r="A233" s="1">
        <v>231</v>
      </c>
      <c r="B233">
        <v>0</v>
      </c>
      <c r="C233">
        <v>-939.10162536697737</v>
      </c>
    </row>
    <row r="234" spans="1:3" x14ac:dyDescent="0.25">
      <c r="A234" s="1">
        <v>232</v>
      </c>
      <c r="B234">
        <v>0</v>
      </c>
      <c r="C234">
        <v>-917.24425422299532</v>
      </c>
    </row>
    <row r="235" spans="1:3" x14ac:dyDescent="0.25">
      <c r="A235" s="1">
        <v>233</v>
      </c>
      <c r="B235">
        <v>0</v>
      </c>
      <c r="C235">
        <v>-721.68691819399294</v>
      </c>
    </row>
    <row r="236" spans="1:3" x14ac:dyDescent="0.25">
      <c r="A236" s="1">
        <v>234</v>
      </c>
      <c r="B236">
        <v>0</v>
      </c>
      <c r="C236">
        <v>-630.8308835408202</v>
      </c>
    </row>
    <row r="237" spans="1:3" x14ac:dyDescent="0.25">
      <c r="A237" s="1">
        <v>235</v>
      </c>
      <c r="B237">
        <v>0</v>
      </c>
      <c r="C237">
        <v>-934.98818052325441</v>
      </c>
    </row>
    <row r="238" spans="1:3" x14ac:dyDescent="0.25">
      <c r="A238" s="1">
        <v>236</v>
      </c>
      <c r="B238">
        <v>1.421810876484962E-3</v>
      </c>
      <c r="C238">
        <v>-235.60701536723101</v>
      </c>
    </row>
    <row r="239" spans="1:3" x14ac:dyDescent="0.25">
      <c r="A239" s="1">
        <v>237</v>
      </c>
      <c r="B239">
        <v>0</v>
      </c>
      <c r="C239">
        <v>-676.24207236019072</v>
      </c>
    </row>
    <row r="240" spans="1:3" x14ac:dyDescent="0.25">
      <c r="A240" s="1">
        <v>238</v>
      </c>
      <c r="B240">
        <v>0</v>
      </c>
      <c r="C240">
        <v>-134.14131110128031</v>
      </c>
    </row>
    <row r="241" spans="1:3" x14ac:dyDescent="0.25">
      <c r="A241" s="1">
        <v>239</v>
      </c>
      <c r="B241">
        <v>0</v>
      </c>
      <c r="C241">
        <v>-875.05673340609519</v>
      </c>
    </row>
    <row r="242" spans="1:3" x14ac:dyDescent="0.25">
      <c r="A242" s="1">
        <v>240</v>
      </c>
      <c r="B242">
        <v>0</v>
      </c>
      <c r="C242">
        <v>-716.86762088174441</v>
      </c>
    </row>
    <row r="243" spans="1:3" x14ac:dyDescent="0.25">
      <c r="A243" s="1">
        <v>241</v>
      </c>
      <c r="B243">
        <v>3.3905080541807961E-3</v>
      </c>
      <c r="C243">
        <v>-2538.2567903243339</v>
      </c>
    </row>
    <row r="244" spans="1:3" x14ac:dyDescent="0.25">
      <c r="A244" s="1">
        <v>242</v>
      </c>
      <c r="B244">
        <v>0</v>
      </c>
      <c r="C244">
        <v>-782.4075273677239</v>
      </c>
    </row>
    <row r="245" spans="1:3" x14ac:dyDescent="0.25">
      <c r="A245" s="1">
        <v>243</v>
      </c>
      <c r="B245">
        <v>0</v>
      </c>
      <c r="C245">
        <v>-705.76404931963975</v>
      </c>
    </row>
    <row r="246" spans="1:3" x14ac:dyDescent="0.25">
      <c r="A246" s="1">
        <v>244</v>
      </c>
      <c r="B246">
        <v>4.7200879414170611E-4</v>
      </c>
      <c r="C246">
        <v>-104.4339484814984</v>
      </c>
    </row>
    <row r="247" spans="1:3" x14ac:dyDescent="0.25">
      <c r="A247" s="1">
        <v>245</v>
      </c>
      <c r="B247">
        <v>7.1253044342898554E-4</v>
      </c>
      <c r="C247">
        <v>-455.16662872019151</v>
      </c>
    </row>
    <row r="248" spans="1:3" x14ac:dyDescent="0.25">
      <c r="A248" s="1">
        <v>246</v>
      </c>
      <c r="B248">
        <v>0</v>
      </c>
      <c r="C248">
        <v>-456.85198211330493</v>
      </c>
    </row>
    <row r="249" spans="1:3" x14ac:dyDescent="0.25">
      <c r="A249" s="1">
        <v>247</v>
      </c>
      <c r="B249">
        <v>0</v>
      </c>
      <c r="C249">
        <v>-462.19978210675708</v>
      </c>
    </row>
    <row r="250" spans="1:3" x14ac:dyDescent="0.25">
      <c r="A250" s="1">
        <v>248</v>
      </c>
      <c r="B250">
        <v>4.5842967798016148E-4</v>
      </c>
      <c r="C250">
        <v>-5466.7340985386636</v>
      </c>
    </row>
    <row r="251" spans="1:3" x14ac:dyDescent="0.25">
      <c r="A251" s="1">
        <v>249</v>
      </c>
      <c r="B251">
        <v>0</v>
      </c>
      <c r="C251">
        <v>-673.07890789997919</v>
      </c>
    </row>
    <row r="252" spans="1:3" x14ac:dyDescent="0.25">
      <c r="A252" s="1">
        <v>250</v>
      </c>
      <c r="B252">
        <v>1.488806006463114E-3</v>
      </c>
      <c r="C252">
        <v>-511.92416153682552</v>
      </c>
    </row>
    <row r="253" spans="1:3" x14ac:dyDescent="0.25">
      <c r="A253" s="1">
        <v>251</v>
      </c>
      <c r="B253">
        <v>0</v>
      </c>
      <c r="C253">
        <v>-408.67285993213801</v>
      </c>
    </row>
    <row r="254" spans="1:3" x14ac:dyDescent="0.25">
      <c r="A254" s="1">
        <v>252</v>
      </c>
      <c r="B254">
        <v>0</v>
      </c>
      <c r="C254">
        <v>-621.47226197370151</v>
      </c>
    </row>
    <row r="255" spans="1:3" x14ac:dyDescent="0.25">
      <c r="A255" s="1">
        <v>253</v>
      </c>
      <c r="B255">
        <v>0</v>
      </c>
      <c r="C255">
        <v>-337.06611811470788</v>
      </c>
    </row>
    <row r="256" spans="1:3" x14ac:dyDescent="0.25">
      <c r="A256" s="1">
        <v>254</v>
      </c>
      <c r="B256">
        <v>9.5575371126766753E-4</v>
      </c>
      <c r="C256">
        <v>-29.44415936196992</v>
      </c>
    </row>
    <row r="257" spans="1:3" x14ac:dyDescent="0.25">
      <c r="A257" s="1">
        <v>255</v>
      </c>
      <c r="B257">
        <v>0</v>
      </c>
      <c r="C257">
        <v>-960.24735169381142</v>
      </c>
    </row>
    <row r="258" spans="1:3" x14ac:dyDescent="0.25">
      <c r="A258" s="1">
        <v>256</v>
      </c>
      <c r="B258">
        <v>0</v>
      </c>
      <c r="C258">
        <v>-561.19673072298121</v>
      </c>
    </row>
    <row r="259" spans="1:3" x14ac:dyDescent="0.25">
      <c r="A259" s="1">
        <v>257</v>
      </c>
      <c r="B259">
        <v>0</v>
      </c>
      <c r="C259">
        <v>-806.79042578683732</v>
      </c>
    </row>
    <row r="260" spans="1:3" x14ac:dyDescent="0.25">
      <c r="A260" s="1">
        <v>258</v>
      </c>
      <c r="B260">
        <v>4.8556772986628461E-4</v>
      </c>
      <c r="C260">
        <v>-511.59069052161573</v>
      </c>
    </row>
    <row r="261" spans="1:3" x14ac:dyDescent="0.25">
      <c r="A261" s="1">
        <v>259</v>
      </c>
      <c r="B261">
        <v>0</v>
      </c>
      <c r="C261">
        <v>-607.3070316685737</v>
      </c>
    </row>
    <row r="262" spans="1:3" x14ac:dyDescent="0.25">
      <c r="A262" s="1">
        <v>260</v>
      </c>
      <c r="B262">
        <v>0</v>
      </c>
      <c r="C262">
        <v>-539.85074918770829</v>
      </c>
    </row>
    <row r="263" spans="1:3" x14ac:dyDescent="0.25">
      <c r="A263" s="1">
        <v>261</v>
      </c>
      <c r="B263">
        <v>0</v>
      </c>
      <c r="C263">
        <v>-776.58562974354152</v>
      </c>
    </row>
    <row r="264" spans="1:3" x14ac:dyDescent="0.25">
      <c r="A264" s="1">
        <v>262</v>
      </c>
      <c r="B264">
        <v>0</v>
      </c>
      <c r="C264">
        <v>-794.22430075709565</v>
      </c>
    </row>
    <row r="265" spans="1:3" x14ac:dyDescent="0.25">
      <c r="A265" s="1">
        <v>263</v>
      </c>
      <c r="B265">
        <v>0</v>
      </c>
      <c r="C265">
        <v>-546.77609892916064</v>
      </c>
    </row>
    <row r="266" spans="1:3" x14ac:dyDescent="0.25">
      <c r="A266" s="1">
        <v>264</v>
      </c>
      <c r="B266">
        <v>0</v>
      </c>
      <c r="C266">
        <v>-737.63426555957892</v>
      </c>
    </row>
    <row r="267" spans="1:3" x14ac:dyDescent="0.25">
      <c r="A267" s="1">
        <v>265</v>
      </c>
      <c r="B267">
        <v>0</v>
      </c>
      <c r="C267">
        <v>-921.67876062994355</v>
      </c>
    </row>
    <row r="268" spans="1:3" x14ac:dyDescent="0.25">
      <c r="A268" s="1">
        <v>266</v>
      </c>
      <c r="B268">
        <v>0</v>
      </c>
      <c r="C268">
        <v>-297.09288667112088</v>
      </c>
    </row>
    <row r="269" spans="1:3" x14ac:dyDescent="0.25">
      <c r="A269" s="1">
        <v>267</v>
      </c>
      <c r="B269">
        <v>1.290989275804298E-3</v>
      </c>
      <c r="C269">
        <v>-222.33819502046211</v>
      </c>
    </row>
    <row r="270" spans="1:3" x14ac:dyDescent="0.25">
      <c r="A270" s="1">
        <v>268</v>
      </c>
      <c r="B270">
        <v>0</v>
      </c>
      <c r="C270">
        <v>-552.18753286109063</v>
      </c>
    </row>
    <row r="271" spans="1:3" x14ac:dyDescent="0.25">
      <c r="A271" s="1">
        <v>269</v>
      </c>
      <c r="B271">
        <v>0</v>
      </c>
      <c r="C271">
        <v>-631.92869525991068</v>
      </c>
    </row>
    <row r="272" spans="1:3" x14ac:dyDescent="0.25">
      <c r="A272" s="1">
        <v>270</v>
      </c>
      <c r="B272">
        <v>2.7823273718470352E-3</v>
      </c>
      <c r="C272">
        <v>-750.75714592230634</v>
      </c>
    </row>
    <row r="273" spans="1:3" x14ac:dyDescent="0.25">
      <c r="A273" s="1">
        <v>271</v>
      </c>
      <c r="B273">
        <v>0</v>
      </c>
      <c r="C273">
        <v>-538.67608699384516</v>
      </c>
    </row>
    <row r="274" spans="1:3" x14ac:dyDescent="0.25">
      <c r="A274" s="1">
        <v>272</v>
      </c>
      <c r="B274">
        <v>9.646020074353947E-4</v>
      </c>
      <c r="C274">
        <v>-40.942434115607512</v>
      </c>
    </row>
    <row r="275" spans="1:3" x14ac:dyDescent="0.25">
      <c r="A275" s="1">
        <v>273</v>
      </c>
      <c r="B275">
        <v>0</v>
      </c>
      <c r="C275">
        <v>-552.69738773357813</v>
      </c>
    </row>
    <row r="276" spans="1:3" x14ac:dyDescent="0.25">
      <c r="A276" s="1">
        <v>274</v>
      </c>
      <c r="B276">
        <v>0</v>
      </c>
      <c r="C276">
        <v>-872.16002627418356</v>
      </c>
    </row>
    <row r="277" spans="1:3" x14ac:dyDescent="0.25">
      <c r="A277" s="1">
        <v>275</v>
      </c>
      <c r="B277">
        <v>0</v>
      </c>
      <c r="C277">
        <v>-940.42286725671238</v>
      </c>
    </row>
    <row r="278" spans="1:3" x14ac:dyDescent="0.25">
      <c r="A278" s="1">
        <v>276</v>
      </c>
      <c r="B278">
        <v>0</v>
      </c>
      <c r="C278">
        <v>-945.42152266228993</v>
      </c>
    </row>
    <row r="279" spans="1:3" x14ac:dyDescent="0.25">
      <c r="A279" s="1">
        <v>277</v>
      </c>
      <c r="B279">
        <v>0</v>
      </c>
      <c r="C279">
        <v>-708.89229899055192</v>
      </c>
    </row>
    <row r="280" spans="1:3" x14ac:dyDescent="0.25">
      <c r="A280" s="1">
        <v>278</v>
      </c>
      <c r="B280">
        <v>0</v>
      </c>
      <c r="C280">
        <v>-659.26616074940148</v>
      </c>
    </row>
    <row r="281" spans="1:3" x14ac:dyDescent="0.25">
      <c r="A281" s="1">
        <v>279</v>
      </c>
      <c r="B281">
        <v>0</v>
      </c>
      <c r="C281">
        <v>-479.91087999843478</v>
      </c>
    </row>
    <row r="282" spans="1:3" x14ac:dyDescent="0.25">
      <c r="A282" s="1">
        <v>280</v>
      </c>
      <c r="B282">
        <v>0</v>
      </c>
      <c r="C282">
        <v>-75.392021521472998</v>
      </c>
    </row>
    <row r="283" spans="1:3" x14ac:dyDescent="0.25">
      <c r="A283" s="1">
        <v>281</v>
      </c>
      <c r="B283">
        <v>9.5701848149348507E-4</v>
      </c>
      <c r="C283">
        <v>-1186.96705439416</v>
      </c>
    </row>
    <row r="284" spans="1:3" x14ac:dyDescent="0.25">
      <c r="A284" s="1">
        <v>282</v>
      </c>
      <c r="B284">
        <v>5.0030848710820044E-4</v>
      </c>
      <c r="C284">
        <v>-3610.1687605743382</v>
      </c>
    </row>
    <row r="285" spans="1:3" x14ac:dyDescent="0.25">
      <c r="A285" s="1">
        <v>283</v>
      </c>
      <c r="B285">
        <v>0</v>
      </c>
      <c r="C285">
        <v>-571.6676531239068</v>
      </c>
    </row>
    <row r="286" spans="1:3" x14ac:dyDescent="0.25">
      <c r="A286" s="1">
        <v>284</v>
      </c>
      <c r="B286">
        <v>0</v>
      </c>
      <c r="C286">
        <v>-284.52028726689218</v>
      </c>
    </row>
    <row r="287" spans="1:3" x14ac:dyDescent="0.25">
      <c r="A287" s="1">
        <v>285</v>
      </c>
      <c r="B287">
        <v>5.0979202505128127E-4</v>
      </c>
      <c r="C287">
        <v>-4686.7562346055329</v>
      </c>
    </row>
    <row r="288" spans="1:3" x14ac:dyDescent="0.25">
      <c r="A288" s="1">
        <v>286</v>
      </c>
      <c r="B288">
        <v>3.0488976827251222E-3</v>
      </c>
      <c r="C288">
        <v>-2800.0136382829728</v>
      </c>
    </row>
    <row r="289" spans="1:3" x14ac:dyDescent="0.25">
      <c r="A289" s="1">
        <v>287</v>
      </c>
      <c r="B289">
        <v>7.5333635345854852E-4</v>
      </c>
      <c r="C289">
        <v>-3548.1123042551021</v>
      </c>
    </row>
    <row r="290" spans="1:3" x14ac:dyDescent="0.25">
      <c r="A290" s="1">
        <v>288</v>
      </c>
      <c r="B290">
        <v>0</v>
      </c>
      <c r="C290">
        <v>-519.01075199657225</v>
      </c>
    </row>
    <row r="291" spans="1:3" x14ac:dyDescent="0.25">
      <c r="A291" s="1">
        <v>289</v>
      </c>
      <c r="B291">
        <v>0</v>
      </c>
      <c r="C291">
        <v>-771.4120697118201</v>
      </c>
    </row>
    <row r="292" spans="1:3" x14ac:dyDescent="0.25">
      <c r="A292" s="1">
        <v>290</v>
      </c>
      <c r="B292">
        <v>0</v>
      </c>
      <c r="C292">
        <v>-803.20952901467672</v>
      </c>
    </row>
    <row r="293" spans="1:3" x14ac:dyDescent="0.25">
      <c r="A293" s="1">
        <v>291</v>
      </c>
      <c r="B293">
        <v>0</v>
      </c>
      <c r="C293">
        <v>-275.22196391773792</v>
      </c>
    </row>
    <row r="294" spans="1:3" x14ac:dyDescent="0.25">
      <c r="A294" s="1">
        <v>292</v>
      </c>
      <c r="B294">
        <v>0</v>
      </c>
      <c r="C294">
        <v>-972.77066182175395</v>
      </c>
    </row>
    <row r="295" spans="1:3" x14ac:dyDescent="0.25">
      <c r="A295" s="1">
        <v>293</v>
      </c>
      <c r="B295">
        <v>1.3852591244876151E-3</v>
      </c>
      <c r="C295">
        <v>-349.78941467801201</v>
      </c>
    </row>
    <row r="296" spans="1:3" x14ac:dyDescent="0.25">
      <c r="A296" s="1">
        <v>294</v>
      </c>
      <c r="B296">
        <v>0</v>
      </c>
      <c r="C296">
        <v>-789.01121623485869</v>
      </c>
    </row>
    <row r="297" spans="1:3" x14ac:dyDescent="0.25">
      <c r="A297" s="1">
        <v>295</v>
      </c>
      <c r="B297">
        <v>0</v>
      </c>
      <c r="C297">
        <v>-775.43043033421986</v>
      </c>
    </row>
    <row r="298" spans="1:3" x14ac:dyDescent="0.25">
      <c r="A298" s="1">
        <v>296</v>
      </c>
      <c r="B298">
        <v>5.4995498831573899E-4</v>
      </c>
      <c r="C298">
        <v>-3292.3784052051792</v>
      </c>
    </row>
    <row r="299" spans="1:3" x14ac:dyDescent="0.25">
      <c r="A299" s="1">
        <v>297</v>
      </c>
      <c r="B299">
        <v>0</v>
      </c>
      <c r="C299">
        <v>-330.62465996353637</v>
      </c>
    </row>
    <row r="300" spans="1:3" x14ac:dyDescent="0.25">
      <c r="A300" s="1">
        <v>298</v>
      </c>
      <c r="B300">
        <v>0</v>
      </c>
      <c r="C300">
        <v>-830.12876078690613</v>
      </c>
    </row>
    <row r="301" spans="1:3" x14ac:dyDescent="0.25">
      <c r="A301" s="1">
        <v>299</v>
      </c>
      <c r="B301">
        <v>0</v>
      </c>
      <c r="C301">
        <v>-715.6583770196595</v>
      </c>
    </row>
    <row r="302" spans="1:3" x14ac:dyDescent="0.25">
      <c r="A302" s="1">
        <v>300</v>
      </c>
      <c r="B302">
        <v>0</v>
      </c>
      <c r="C302">
        <v>-768.0610477505611</v>
      </c>
    </row>
    <row r="303" spans="1:3" x14ac:dyDescent="0.25">
      <c r="A303" s="1">
        <v>301</v>
      </c>
      <c r="B303">
        <v>0</v>
      </c>
      <c r="C303">
        <v>-159.13275908686501</v>
      </c>
    </row>
    <row r="304" spans="1:3" x14ac:dyDescent="0.25">
      <c r="A304" s="1">
        <v>302</v>
      </c>
      <c r="B304">
        <v>4.4451508949424029E-4</v>
      </c>
      <c r="C304">
        <v>-2243.398829724928</v>
      </c>
    </row>
    <row r="305" spans="1:3" x14ac:dyDescent="0.25">
      <c r="A305" s="1">
        <v>303</v>
      </c>
      <c r="B305">
        <v>0</v>
      </c>
      <c r="C305">
        <v>-802.61506857517247</v>
      </c>
    </row>
    <row r="306" spans="1:3" x14ac:dyDescent="0.25">
      <c r="A306" s="1">
        <v>304</v>
      </c>
      <c r="B306">
        <v>0</v>
      </c>
      <c r="C306">
        <v>-700.81640458516119</v>
      </c>
    </row>
    <row r="307" spans="1:3" x14ac:dyDescent="0.25">
      <c r="A307" s="1">
        <v>305</v>
      </c>
      <c r="B307">
        <v>2.6650454067438769E-3</v>
      </c>
      <c r="C307">
        <v>-149.67424116926421</v>
      </c>
    </row>
    <row r="308" spans="1:3" x14ac:dyDescent="0.25">
      <c r="A308" s="1">
        <v>306</v>
      </c>
      <c r="B308">
        <v>0</v>
      </c>
      <c r="C308">
        <v>-157.1173644767141</v>
      </c>
    </row>
    <row r="309" spans="1:3" x14ac:dyDescent="0.25">
      <c r="A309" s="1">
        <v>307</v>
      </c>
      <c r="B309">
        <v>3.6226078888060738E-3</v>
      </c>
      <c r="C309">
        <v>-6210.9366915733654</v>
      </c>
    </row>
    <row r="310" spans="1:3" x14ac:dyDescent="0.25">
      <c r="A310" s="1">
        <v>308</v>
      </c>
      <c r="B310">
        <v>0</v>
      </c>
      <c r="C310">
        <v>-702.38412579291844</v>
      </c>
    </row>
    <row r="311" spans="1:3" x14ac:dyDescent="0.25">
      <c r="A311" s="1">
        <v>309</v>
      </c>
      <c r="B311">
        <v>1.946702146175051E-3</v>
      </c>
      <c r="C311">
        <v>-3423.189757877125</v>
      </c>
    </row>
    <row r="312" spans="1:3" x14ac:dyDescent="0.25">
      <c r="A312" s="1">
        <v>310</v>
      </c>
      <c r="B312">
        <v>0</v>
      </c>
      <c r="C312">
        <v>-398.88925235113322</v>
      </c>
    </row>
    <row r="313" spans="1:3" x14ac:dyDescent="0.25">
      <c r="A313" s="1">
        <v>311</v>
      </c>
      <c r="B313">
        <v>0</v>
      </c>
      <c r="C313">
        <v>-789.9869718263817</v>
      </c>
    </row>
    <row r="314" spans="1:3" x14ac:dyDescent="0.25">
      <c r="A314" s="1">
        <v>312</v>
      </c>
      <c r="B314">
        <v>0</v>
      </c>
      <c r="C314">
        <v>-756.03991325663605</v>
      </c>
    </row>
    <row r="315" spans="1:3" x14ac:dyDescent="0.25">
      <c r="A315" s="1">
        <v>313</v>
      </c>
      <c r="B315">
        <v>6.1808213814705049E-4</v>
      </c>
      <c r="C315">
        <v>-2076.9053250758998</v>
      </c>
    </row>
    <row r="316" spans="1:3" x14ac:dyDescent="0.25">
      <c r="A316" s="1">
        <v>314</v>
      </c>
      <c r="B316">
        <v>0</v>
      </c>
      <c r="C316">
        <v>-912.23071773567915</v>
      </c>
    </row>
    <row r="317" spans="1:3" x14ac:dyDescent="0.25">
      <c r="A317" s="1">
        <v>315</v>
      </c>
      <c r="B317">
        <v>0</v>
      </c>
      <c r="C317">
        <v>-744.96992236432072</v>
      </c>
    </row>
    <row r="318" spans="1:3" x14ac:dyDescent="0.25">
      <c r="A318" s="1">
        <v>316</v>
      </c>
      <c r="B318">
        <v>0</v>
      </c>
      <c r="C318">
        <v>-797.46929210707344</v>
      </c>
    </row>
    <row r="319" spans="1:3" x14ac:dyDescent="0.25">
      <c r="A319" s="1">
        <v>317</v>
      </c>
      <c r="B319">
        <v>0</v>
      </c>
      <c r="C319">
        <v>-818.9395943626015</v>
      </c>
    </row>
    <row r="320" spans="1:3" x14ac:dyDescent="0.25">
      <c r="A320" s="1">
        <v>318</v>
      </c>
      <c r="B320">
        <v>0</v>
      </c>
      <c r="C320">
        <v>-483.69201380784602</v>
      </c>
    </row>
    <row r="321" spans="1:3" x14ac:dyDescent="0.25">
      <c r="A321" s="1">
        <v>319</v>
      </c>
      <c r="B321">
        <v>4.8131171557747287E-4</v>
      </c>
      <c r="C321">
        <v>-2111.933341261632</v>
      </c>
    </row>
    <row r="322" spans="1:3" x14ac:dyDescent="0.25">
      <c r="A322" s="1">
        <v>320</v>
      </c>
      <c r="B322">
        <v>0</v>
      </c>
      <c r="C322">
        <v>-655.96019171455191</v>
      </c>
    </row>
    <row r="323" spans="1:3" x14ac:dyDescent="0.25">
      <c r="A323" s="1">
        <v>321</v>
      </c>
      <c r="B323">
        <v>5.0613250391325136E-4</v>
      </c>
      <c r="C323">
        <v>-1675.3233140429079</v>
      </c>
    </row>
    <row r="324" spans="1:3" x14ac:dyDescent="0.25">
      <c r="A324" s="1">
        <v>322</v>
      </c>
      <c r="B324">
        <v>0</v>
      </c>
      <c r="C324">
        <v>-695.45393113980435</v>
      </c>
    </row>
    <row r="325" spans="1:3" x14ac:dyDescent="0.25">
      <c r="A325" s="1">
        <v>323</v>
      </c>
      <c r="B325">
        <v>2.459777744114417E-3</v>
      </c>
      <c r="C325">
        <v>-272.54313196749348</v>
      </c>
    </row>
    <row r="326" spans="1:3" x14ac:dyDescent="0.25">
      <c r="A326" s="1">
        <v>324</v>
      </c>
      <c r="B326">
        <v>0</v>
      </c>
      <c r="C326">
        <v>-197.6309199946636</v>
      </c>
    </row>
    <row r="327" spans="1:3" x14ac:dyDescent="0.25">
      <c r="A327" s="1">
        <v>325</v>
      </c>
      <c r="B327">
        <v>1.161907518930037E-3</v>
      </c>
      <c r="C327">
        <v>-3059.7096339309251</v>
      </c>
    </row>
    <row r="328" spans="1:3" x14ac:dyDescent="0.25">
      <c r="A328" s="1">
        <v>326</v>
      </c>
      <c r="B328">
        <v>0</v>
      </c>
      <c r="C328">
        <v>-404.22857703265743</v>
      </c>
    </row>
    <row r="329" spans="1:3" x14ac:dyDescent="0.25">
      <c r="A329" s="1">
        <v>327</v>
      </c>
      <c r="B329">
        <v>1.053108937791233E-3</v>
      </c>
      <c r="C329">
        <v>-2810.2341222333071</v>
      </c>
    </row>
    <row r="330" spans="1:3" x14ac:dyDescent="0.25">
      <c r="A330" s="1">
        <v>328</v>
      </c>
      <c r="B330">
        <v>1.6177734452417639E-3</v>
      </c>
      <c r="C330">
        <v>-444.07115860428638</v>
      </c>
    </row>
    <row r="331" spans="1:3" x14ac:dyDescent="0.25">
      <c r="A331" s="1">
        <v>329</v>
      </c>
      <c r="B331">
        <v>0</v>
      </c>
      <c r="C331">
        <v>-387.68712142968388</v>
      </c>
    </row>
    <row r="332" spans="1:3" x14ac:dyDescent="0.25">
      <c r="A332" s="1">
        <v>330</v>
      </c>
      <c r="B332">
        <v>4.9356693307605552E-4</v>
      </c>
      <c r="C332">
        <v>-1906.263574195038</v>
      </c>
    </row>
    <row r="333" spans="1:3" x14ac:dyDescent="0.25">
      <c r="A333" s="1">
        <v>331</v>
      </c>
      <c r="B333">
        <v>0</v>
      </c>
      <c r="C333">
        <v>-564.93889143330421</v>
      </c>
    </row>
    <row r="334" spans="1:3" x14ac:dyDescent="0.25">
      <c r="A334" s="1">
        <v>332</v>
      </c>
      <c r="B334">
        <v>0</v>
      </c>
      <c r="C334">
        <v>-759.95498230076942</v>
      </c>
    </row>
    <row r="335" spans="1:3" x14ac:dyDescent="0.25">
      <c r="A335" s="1">
        <v>333</v>
      </c>
      <c r="B335">
        <v>0</v>
      </c>
      <c r="C335">
        <v>-535.53121415294208</v>
      </c>
    </row>
    <row r="336" spans="1:3" x14ac:dyDescent="0.25">
      <c r="A336" s="1">
        <v>334</v>
      </c>
      <c r="B336">
        <v>0</v>
      </c>
      <c r="C336">
        <v>-748.86018482899294</v>
      </c>
    </row>
    <row r="337" spans="1:3" x14ac:dyDescent="0.25">
      <c r="A337" s="1">
        <v>335</v>
      </c>
      <c r="B337">
        <v>1.361527381264578E-3</v>
      </c>
      <c r="C337">
        <v>-746.18585948769032</v>
      </c>
    </row>
    <row r="338" spans="1:3" x14ac:dyDescent="0.25">
      <c r="A338" s="1">
        <v>336</v>
      </c>
      <c r="B338">
        <v>9.9550229954022953E-4</v>
      </c>
      <c r="C338">
        <v>-2575.3461328251201</v>
      </c>
    </row>
    <row r="339" spans="1:3" x14ac:dyDescent="0.25">
      <c r="A339" s="1">
        <v>337</v>
      </c>
      <c r="B339">
        <v>4.7207716592967338E-4</v>
      </c>
      <c r="C339">
        <v>-2114.3093947993361</v>
      </c>
    </row>
    <row r="340" spans="1:3" x14ac:dyDescent="0.25">
      <c r="A340" s="1">
        <v>338</v>
      </c>
      <c r="B340">
        <v>0</v>
      </c>
      <c r="C340">
        <v>-901.72956397937548</v>
      </c>
    </row>
    <row r="341" spans="1:3" x14ac:dyDescent="0.25">
      <c r="A341" s="1">
        <v>339</v>
      </c>
      <c r="B341">
        <v>0</v>
      </c>
      <c r="C341">
        <v>-555.00960849294586</v>
      </c>
    </row>
    <row r="342" spans="1:3" x14ac:dyDescent="0.25">
      <c r="A342" s="1">
        <v>340</v>
      </c>
      <c r="B342">
        <v>0</v>
      </c>
      <c r="C342">
        <v>-847.03816201115399</v>
      </c>
    </row>
    <row r="343" spans="1:3" x14ac:dyDescent="0.25">
      <c r="A343" s="1">
        <v>341</v>
      </c>
      <c r="B343">
        <v>0</v>
      </c>
      <c r="C343">
        <v>-412.77990463005813</v>
      </c>
    </row>
    <row r="344" spans="1:3" x14ac:dyDescent="0.25">
      <c r="A344" s="1">
        <v>342</v>
      </c>
      <c r="B344">
        <v>0</v>
      </c>
      <c r="C344">
        <v>-852.08843861401135</v>
      </c>
    </row>
    <row r="345" spans="1:3" x14ac:dyDescent="0.25">
      <c r="A345" s="1">
        <v>343</v>
      </c>
      <c r="B345">
        <v>0</v>
      </c>
      <c r="C345">
        <v>-713.67384771066816</v>
      </c>
    </row>
    <row r="346" spans="1:3" x14ac:dyDescent="0.25">
      <c r="A346" s="1">
        <v>344</v>
      </c>
      <c r="B346">
        <v>0</v>
      </c>
      <c r="C346">
        <v>-467.5592498774439</v>
      </c>
    </row>
    <row r="347" spans="1:3" x14ac:dyDescent="0.25">
      <c r="A347" s="1">
        <v>345</v>
      </c>
      <c r="B347">
        <v>0</v>
      </c>
      <c r="C347">
        <v>-373.0949211526364</v>
      </c>
    </row>
    <row r="348" spans="1:3" x14ac:dyDescent="0.25">
      <c r="A348" s="1">
        <v>346</v>
      </c>
      <c r="B348">
        <v>0</v>
      </c>
      <c r="C348">
        <v>-860.52411920167606</v>
      </c>
    </row>
    <row r="349" spans="1:3" x14ac:dyDescent="0.25">
      <c r="A349" s="1">
        <v>347</v>
      </c>
      <c r="B349">
        <v>0</v>
      </c>
      <c r="C349">
        <v>-879.31225673500285</v>
      </c>
    </row>
    <row r="350" spans="1:3" x14ac:dyDescent="0.25">
      <c r="A350" s="1">
        <v>348</v>
      </c>
      <c r="B350">
        <v>0</v>
      </c>
      <c r="C350">
        <v>-884.02189046167939</v>
      </c>
    </row>
    <row r="351" spans="1:3" x14ac:dyDescent="0.25">
      <c r="A351" s="1">
        <v>349</v>
      </c>
      <c r="B351">
        <v>3.889565726053543E-3</v>
      </c>
      <c r="C351">
        <v>-2328.4650044172658</v>
      </c>
    </row>
    <row r="352" spans="1:3" x14ac:dyDescent="0.25">
      <c r="A352" s="1">
        <v>350</v>
      </c>
      <c r="B352">
        <v>0</v>
      </c>
      <c r="C352">
        <v>-502.64349891331108</v>
      </c>
    </row>
    <row r="353" spans="1:3" x14ac:dyDescent="0.25">
      <c r="A353" s="1">
        <v>351</v>
      </c>
      <c r="B353">
        <v>0</v>
      </c>
      <c r="C353">
        <v>-850.18307896742374</v>
      </c>
    </row>
    <row r="354" spans="1:3" x14ac:dyDescent="0.25">
      <c r="A354" s="1">
        <v>352</v>
      </c>
      <c r="B354">
        <v>0</v>
      </c>
      <c r="C354">
        <v>-216.2283544889037</v>
      </c>
    </row>
    <row r="355" spans="1:3" x14ac:dyDescent="0.25">
      <c r="A355" s="1">
        <v>353</v>
      </c>
      <c r="B355">
        <v>0</v>
      </c>
      <c r="C355">
        <v>-385.01137399588208</v>
      </c>
    </row>
    <row r="356" spans="1:3" x14ac:dyDescent="0.25">
      <c r="A356" s="1">
        <v>354</v>
      </c>
      <c r="B356">
        <v>0</v>
      </c>
      <c r="C356">
        <v>-635.40626507097727</v>
      </c>
    </row>
    <row r="357" spans="1:3" x14ac:dyDescent="0.25">
      <c r="A357" s="1">
        <v>355</v>
      </c>
      <c r="B357">
        <v>0</v>
      </c>
      <c r="C357">
        <v>-789.10192924384774</v>
      </c>
    </row>
    <row r="358" spans="1:3" x14ac:dyDescent="0.25">
      <c r="A358" s="1">
        <v>356</v>
      </c>
      <c r="B358">
        <v>6.2698826090395554E-4</v>
      </c>
      <c r="C358">
        <v>-1371.9480573326141</v>
      </c>
    </row>
    <row r="359" spans="1:3" x14ac:dyDescent="0.25">
      <c r="A359" s="1">
        <v>357</v>
      </c>
      <c r="B359">
        <v>4.0206716327424432E-4</v>
      </c>
      <c r="C359">
        <v>-531.42144723521801</v>
      </c>
    </row>
    <row r="360" spans="1:3" x14ac:dyDescent="0.25">
      <c r="A360" s="1">
        <v>358</v>
      </c>
      <c r="B360">
        <v>7.4859093005019792E-4</v>
      </c>
      <c r="C360">
        <v>-1935.4067876964909</v>
      </c>
    </row>
    <row r="361" spans="1:3" x14ac:dyDescent="0.25">
      <c r="A361" s="1">
        <v>359</v>
      </c>
      <c r="B361">
        <v>0</v>
      </c>
      <c r="C361">
        <v>-671.56502929495946</v>
      </c>
    </row>
    <row r="362" spans="1:3" x14ac:dyDescent="0.25">
      <c r="A362" s="1">
        <v>360</v>
      </c>
      <c r="B362">
        <v>0</v>
      </c>
      <c r="C362">
        <v>-833.13050641799077</v>
      </c>
    </row>
    <row r="363" spans="1:3" x14ac:dyDescent="0.25">
      <c r="A363" s="1">
        <v>361</v>
      </c>
      <c r="B363">
        <v>3.3762019634623979E-4</v>
      </c>
      <c r="C363">
        <v>-190.3184962794403</v>
      </c>
    </row>
    <row r="364" spans="1:3" x14ac:dyDescent="0.25">
      <c r="A364" s="1">
        <v>362</v>
      </c>
      <c r="B364">
        <v>0</v>
      </c>
      <c r="C364">
        <v>-754.0461372066618</v>
      </c>
    </row>
    <row r="365" spans="1:3" x14ac:dyDescent="0.25">
      <c r="A365" s="1">
        <v>363</v>
      </c>
      <c r="B365">
        <v>0</v>
      </c>
      <c r="C365">
        <v>-641.62303486254427</v>
      </c>
    </row>
    <row r="366" spans="1:3" x14ac:dyDescent="0.25">
      <c r="A366" s="1">
        <v>364</v>
      </c>
      <c r="B366">
        <v>5.9731280473768059E-4</v>
      </c>
      <c r="C366">
        <v>-18.364973214445168</v>
      </c>
    </row>
    <row r="367" spans="1:3" x14ac:dyDescent="0.25">
      <c r="A367" s="1">
        <v>365</v>
      </c>
      <c r="B367">
        <v>4.3931730266112001E-4</v>
      </c>
      <c r="C367">
        <v>-1581.820773751306</v>
      </c>
    </row>
    <row r="368" spans="1:3" x14ac:dyDescent="0.25">
      <c r="A368" s="1">
        <v>366</v>
      </c>
      <c r="B368">
        <v>0</v>
      </c>
      <c r="C368">
        <v>-772.78982194705145</v>
      </c>
    </row>
    <row r="369" spans="1:3" x14ac:dyDescent="0.25">
      <c r="A369" s="1">
        <v>367</v>
      </c>
      <c r="B369">
        <v>4.5015918935479183E-4</v>
      </c>
      <c r="C369">
        <v>-93.402889468649846</v>
      </c>
    </row>
    <row r="370" spans="1:3" x14ac:dyDescent="0.25">
      <c r="A370" s="1">
        <v>368</v>
      </c>
      <c r="B370">
        <v>0</v>
      </c>
      <c r="C370">
        <v>-809.03954942931125</v>
      </c>
    </row>
    <row r="371" spans="1:3" x14ac:dyDescent="0.25">
      <c r="A371" s="1">
        <v>369</v>
      </c>
      <c r="B371">
        <v>0</v>
      </c>
      <c r="C371">
        <v>-423.31394611530737</v>
      </c>
    </row>
    <row r="372" spans="1:3" x14ac:dyDescent="0.25">
      <c r="A372" s="1">
        <v>370</v>
      </c>
      <c r="B372">
        <v>0</v>
      </c>
      <c r="C372">
        <v>-540.76718425155764</v>
      </c>
    </row>
    <row r="373" spans="1:3" x14ac:dyDescent="0.25">
      <c r="A373" s="1">
        <v>371</v>
      </c>
      <c r="B373">
        <v>0</v>
      </c>
      <c r="C373">
        <v>-126.4707033146049</v>
      </c>
    </row>
    <row r="374" spans="1:3" x14ac:dyDescent="0.25">
      <c r="A374" s="1">
        <v>372</v>
      </c>
      <c r="B374">
        <v>0</v>
      </c>
      <c r="C374">
        <v>-831.43658648070732</v>
      </c>
    </row>
    <row r="375" spans="1:3" x14ac:dyDescent="0.25">
      <c r="A375" s="1">
        <v>373</v>
      </c>
      <c r="B375">
        <v>0</v>
      </c>
      <c r="C375">
        <v>-576.95070100176702</v>
      </c>
    </row>
    <row r="376" spans="1:3" x14ac:dyDescent="0.25">
      <c r="A376" s="1">
        <v>374</v>
      </c>
      <c r="B376">
        <v>0</v>
      </c>
      <c r="C376">
        <v>-823.17631801105199</v>
      </c>
    </row>
    <row r="377" spans="1:3" x14ac:dyDescent="0.25">
      <c r="A377" s="1">
        <v>375</v>
      </c>
      <c r="B377">
        <v>3.445916232531586E-4</v>
      </c>
      <c r="C377">
        <v>-87.806527200840947</v>
      </c>
    </row>
    <row r="378" spans="1:3" x14ac:dyDescent="0.25">
      <c r="A378" s="1">
        <v>376</v>
      </c>
      <c r="B378">
        <v>0</v>
      </c>
      <c r="C378">
        <v>-655.85252214592845</v>
      </c>
    </row>
    <row r="379" spans="1:3" x14ac:dyDescent="0.25">
      <c r="A379" s="1">
        <v>377</v>
      </c>
      <c r="B379">
        <v>0</v>
      </c>
      <c r="C379">
        <v>-802.42395908989306</v>
      </c>
    </row>
    <row r="380" spans="1:3" x14ac:dyDescent="0.25">
      <c r="A380" s="1">
        <v>378</v>
      </c>
      <c r="B380">
        <v>0</v>
      </c>
      <c r="C380">
        <v>-437.18129702374739</v>
      </c>
    </row>
    <row r="381" spans="1:3" x14ac:dyDescent="0.25">
      <c r="A381" s="1">
        <v>379</v>
      </c>
      <c r="B381">
        <v>0</v>
      </c>
      <c r="C381">
        <v>-700.93572633230724</v>
      </c>
    </row>
    <row r="382" spans="1:3" x14ac:dyDescent="0.25">
      <c r="A382" s="1">
        <v>380</v>
      </c>
      <c r="B382">
        <v>0</v>
      </c>
      <c r="C382">
        <v>-781.21073290048946</v>
      </c>
    </row>
    <row r="383" spans="1:3" x14ac:dyDescent="0.25">
      <c r="A383" s="1">
        <v>381</v>
      </c>
      <c r="B383">
        <v>0</v>
      </c>
      <c r="C383">
        <v>-940.49339511592359</v>
      </c>
    </row>
    <row r="384" spans="1:3" x14ac:dyDescent="0.25">
      <c r="A384" s="1">
        <v>382</v>
      </c>
      <c r="B384">
        <v>0</v>
      </c>
      <c r="C384">
        <v>-773.43773871844542</v>
      </c>
    </row>
    <row r="385" spans="1:3" x14ac:dyDescent="0.25">
      <c r="A385" s="1">
        <v>383</v>
      </c>
      <c r="B385">
        <v>3.1716117095910499E-3</v>
      </c>
      <c r="C385">
        <v>-2617.3966152937219</v>
      </c>
    </row>
    <row r="386" spans="1:3" x14ac:dyDescent="0.25">
      <c r="A386" s="1">
        <v>384</v>
      </c>
      <c r="B386">
        <v>0</v>
      </c>
      <c r="C386">
        <v>-349.79723375440648</v>
      </c>
    </row>
    <row r="387" spans="1:3" x14ac:dyDescent="0.25">
      <c r="A387" s="1">
        <v>385</v>
      </c>
      <c r="B387">
        <v>0</v>
      </c>
      <c r="C387">
        <v>-467.65326711332511</v>
      </c>
    </row>
    <row r="388" spans="1:3" x14ac:dyDescent="0.25">
      <c r="A388" s="1">
        <v>386</v>
      </c>
      <c r="B388">
        <v>0</v>
      </c>
      <c r="C388">
        <v>-282.10502561490063</v>
      </c>
    </row>
    <row r="389" spans="1:3" x14ac:dyDescent="0.25">
      <c r="A389" s="1">
        <v>387</v>
      </c>
      <c r="B389">
        <v>0</v>
      </c>
      <c r="C389">
        <v>-394.12913840881288</v>
      </c>
    </row>
    <row r="390" spans="1:3" x14ac:dyDescent="0.25">
      <c r="A390" s="1">
        <v>388</v>
      </c>
      <c r="B390">
        <v>4.9991073256304419E-4</v>
      </c>
      <c r="C390">
        <v>-964.18930267009682</v>
      </c>
    </row>
    <row r="391" spans="1:3" x14ac:dyDescent="0.25">
      <c r="A391" s="1">
        <v>389</v>
      </c>
      <c r="B391">
        <v>0</v>
      </c>
      <c r="C391">
        <v>-378.19277179414343</v>
      </c>
    </row>
    <row r="392" spans="1:3" x14ac:dyDescent="0.25">
      <c r="A392" s="1">
        <v>390</v>
      </c>
      <c r="B392">
        <v>4.5641427987084301E-4</v>
      </c>
      <c r="C392">
        <v>-649.52314074651281</v>
      </c>
    </row>
    <row r="393" spans="1:3" x14ac:dyDescent="0.25">
      <c r="A393" s="1">
        <v>391</v>
      </c>
      <c r="B393">
        <v>0</v>
      </c>
      <c r="C393">
        <v>-978.14906916411746</v>
      </c>
    </row>
    <row r="394" spans="1:3" x14ac:dyDescent="0.25">
      <c r="A394" s="1">
        <v>392</v>
      </c>
      <c r="B394">
        <v>0</v>
      </c>
      <c r="C394">
        <v>-804.04026955185645</v>
      </c>
    </row>
    <row r="395" spans="1:3" x14ac:dyDescent="0.25">
      <c r="A395" s="1">
        <v>393</v>
      </c>
      <c r="B395">
        <v>0</v>
      </c>
      <c r="C395">
        <v>-434.86925190518679</v>
      </c>
    </row>
    <row r="396" spans="1:3" x14ac:dyDescent="0.25">
      <c r="A396" s="1">
        <v>394</v>
      </c>
      <c r="B396">
        <v>0</v>
      </c>
      <c r="C396">
        <v>-962.71286131856687</v>
      </c>
    </row>
    <row r="397" spans="1:3" x14ac:dyDescent="0.25">
      <c r="A397" s="1">
        <v>395</v>
      </c>
      <c r="B397">
        <v>0</v>
      </c>
      <c r="C397">
        <v>-632.0903703114634</v>
      </c>
    </row>
    <row r="398" spans="1:3" x14ac:dyDescent="0.25">
      <c r="A398" s="1">
        <v>396</v>
      </c>
      <c r="B398">
        <v>5.539451096818861E-4</v>
      </c>
      <c r="C398">
        <v>-1639.6098530298109</v>
      </c>
    </row>
    <row r="399" spans="1:3" x14ac:dyDescent="0.25">
      <c r="A399" s="1">
        <v>397</v>
      </c>
      <c r="B399">
        <v>0</v>
      </c>
      <c r="C399">
        <v>-845.34466028896531</v>
      </c>
    </row>
    <row r="400" spans="1:3" x14ac:dyDescent="0.25">
      <c r="A400" s="1">
        <v>398</v>
      </c>
      <c r="B400">
        <v>0</v>
      </c>
      <c r="C400">
        <v>-78.414070601797675</v>
      </c>
    </row>
    <row r="401" spans="1:3" x14ac:dyDescent="0.25">
      <c r="A401" s="1">
        <v>399</v>
      </c>
      <c r="B401">
        <v>1.1825943101613811E-3</v>
      </c>
      <c r="C401">
        <v>-1070.9975912868349</v>
      </c>
    </row>
    <row r="402" spans="1:3" x14ac:dyDescent="0.25">
      <c r="A402" s="1">
        <v>400</v>
      </c>
      <c r="B402">
        <v>3.8002887363089541E-4</v>
      </c>
      <c r="C402">
        <v>-703.78694711653793</v>
      </c>
    </row>
    <row r="403" spans="1:3" x14ac:dyDescent="0.25">
      <c r="A403" s="1">
        <v>401</v>
      </c>
      <c r="B403">
        <v>0</v>
      </c>
      <c r="C403">
        <v>-472.02406660371253</v>
      </c>
    </row>
    <row r="404" spans="1:3" x14ac:dyDescent="0.25">
      <c r="A404" s="1">
        <v>402</v>
      </c>
      <c r="B404">
        <v>0</v>
      </c>
      <c r="C404">
        <v>-837.92795382864915</v>
      </c>
    </row>
    <row r="405" spans="1:3" x14ac:dyDescent="0.25">
      <c r="A405" s="1">
        <v>403</v>
      </c>
      <c r="B405">
        <v>0</v>
      </c>
      <c r="C405">
        <v>-730.62985001515972</v>
      </c>
    </row>
    <row r="406" spans="1:3" x14ac:dyDescent="0.25">
      <c r="A406" s="1">
        <v>404</v>
      </c>
      <c r="B406">
        <v>0</v>
      </c>
      <c r="C406">
        <v>-904.91051003641223</v>
      </c>
    </row>
    <row r="407" spans="1:3" x14ac:dyDescent="0.25">
      <c r="A407" s="1">
        <v>405</v>
      </c>
      <c r="B407">
        <v>0</v>
      </c>
      <c r="C407">
        <v>-479.81219222789048</v>
      </c>
    </row>
    <row r="408" spans="1:3" x14ac:dyDescent="0.25">
      <c r="A408" s="1">
        <v>406</v>
      </c>
      <c r="B408">
        <v>8.2309824662967835E-4</v>
      </c>
      <c r="C408">
        <v>-434.56406710019928</v>
      </c>
    </row>
    <row r="409" spans="1:3" x14ac:dyDescent="0.25">
      <c r="A409" s="1">
        <v>407</v>
      </c>
      <c r="B409">
        <v>0</v>
      </c>
      <c r="C409">
        <v>-661.95246145743249</v>
      </c>
    </row>
    <row r="410" spans="1:3" x14ac:dyDescent="0.25">
      <c r="A410" s="1">
        <v>408</v>
      </c>
      <c r="B410">
        <v>4.3385304018119653E-4</v>
      </c>
      <c r="C410">
        <v>-1716.973902446631</v>
      </c>
    </row>
    <row r="411" spans="1:3" x14ac:dyDescent="0.25">
      <c r="A411" s="1">
        <v>409</v>
      </c>
      <c r="B411">
        <v>0</v>
      </c>
      <c r="C411">
        <v>-983.91637318078062</v>
      </c>
    </row>
    <row r="412" spans="1:3" x14ac:dyDescent="0.25">
      <c r="A412" s="1">
        <v>410</v>
      </c>
      <c r="B412">
        <v>0</v>
      </c>
      <c r="C412">
        <v>-740.55710560365537</v>
      </c>
    </row>
    <row r="413" spans="1:3" x14ac:dyDescent="0.25">
      <c r="A413" s="1">
        <v>411</v>
      </c>
      <c r="B413">
        <v>0</v>
      </c>
      <c r="C413">
        <v>-855.70533577215861</v>
      </c>
    </row>
    <row r="414" spans="1:3" x14ac:dyDescent="0.25">
      <c r="A414" s="1">
        <v>412</v>
      </c>
      <c r="B414">
        <v>0</v>
      </c>
      <c r="C414">
        <v>-804.55957661602429</v>
      </c>
    </row>
    <row r="415" spans="1:3" x14ac:dyDescent="0.25">
      <c r="A415" s="1">
        <v>413</v>
      </c>
      <c r="B415">
        <v>0</v>
      </c>
      <c r="C415">
        <v>-597.79467029640909</v>
      </c>
    </row>
    <row r="416" spans="1:3" x14ac:dyDescent="0.25">
      <c r="A416" s="1">
        <v>414</v>
      </c>
      <c r="B416">
        <v>1.3884885185801079E-3</v>
      </c>
      <c r="C416">
        <v>-1445.2506590246689</v>
      </c>
    </row>
    <row r="417" spans="1:3" x14ac:dyDescent="0.25">
      <c r="A417" s="1">
        <v>415</v>
      </c>
      <c r="B417">
        <v>0</v>
      </c>
      <c r="C417">
        <v>-372.15551000892913</v>
      </c>
    </row>
    <row r="418" spans="1:3" x14ac:dyDescent="0.25">
      <c r="A418" s="1">
        <v>416</v>
      </c>
      <c r="B418">
        <v>0</v>
      </c>
      <c r="C418">
        <v>-297.49602028787052</v>
      </c>
    </row>
    <row r="419" spans="1:3" x14ac:dyDescent="0.25">
      <c r="A419" s="1">
        <v>417</v>
      </c>
      <c r="B419">
        <v>0</v>
      </c>
      <c r="C419">
        <v>-179.56311355875479</v>
      </c>
    </row>
    <row r="420" spans="1:3" x14ac:dyDescent="0.25">
      <c r="A420" s="1">
        <v>418</v>
      </c>
      <c r="B420">
        <v>0</v>
      </c>
      <c r="C420">
        <v>-593.67559881167449</v>
      </c>
    </row>
    <row r="421" spans="1:3" x14ac:dyDescent="0.25">
      <c r="A421" s="1">
        <v>419</v>
      </c>
      <c r="B421">
        <v>0</v>
      </c>
      <c r="C421">
        <v>-831.7463643285472</v>
      </c>
    </row>
    <row r="422" spans="1:3" x14ac:dyDescent="0.25">
      <c r="A422" s="1">
        <v>420</v>
      </c>
      <c r="B422">
        <v>2.9471464630852011E-3</v>
      </c>
      <c r="C422">
        <v>-280.96192892668392</v>
      </c>
    </row>
    <row r="423" spans="1:3" x14ac:dyDescent="0.25">
      <c r="A423" s="1">
        <v>421</v>
      </c>
      <c r="B423">
        <v>4.4948742931368062E-4</v>
      </c>
      <c r="C423">
        <v>-448.62714248825017</v>
      </c>
    </row>
    <row r="424" spans="1:3" x14ac:dyDescent="0.25">
      <c r="A424" s="1">
        <v>422</v>
      </c>
      <c r="B424">
        <v>1.4173835968599249E-3</v>
      </c>
      <c r="C424">
        <v>-1800.4423560384321</v>
      </c>
    </row>
    <row r="425" spans="1:3" x14ac:dyDescent="0.25">
      <c r="A425" s="1">
        <v>423</v>
      </c>
      <c r="B425">
        <v>0</v>
      </c>
      <c r="C425">
        <v>-902.68536471948551</v>
      </c>
    </row>
    <row r="426" spans="1:3" x14ac:dyDescent="0.25">
      <c r="A426" s="1">
        <v>424</v>
      </c>
      <c r="B426">
        <v>3.6136705170223301E-4</v>
      </c>
      <c r="C426">
        <v>-234.7808087604883</v>
      </c>
    </row>
    <row r="427" spans="1:3" x14ac:dyDescent="0.25">
      <c r="A427" s="1">
        <v>425</v>
      </c>
      <c r="B427">
        <v>0</v>
      </c>
      <c r="C427">
        <v>-469.48497634304482</v>
      </c>
    </row>
    <row r="428" spans="1:3" x14ac:dyDescent="0.25">
      <c r="A428" s="1">
        <v>426</v>
      </c>
      <c r="B428">
        <v>0</v>
      </c>
      <c r="C428">
        <v>-904.25679882149291</v>
      </c>
    </row>
    <row r="429" spans="1:3" x14ac:dyDescent="0.25">
      <c r="A429" s="1">
        <v>427</v>
      </c>
      <c r="B429">
        <v>0</v>
      </c>
      <c r="C429">
        <v>-622.46517140190417</v>
      </c>
    </row>
    <row r="430" spans="1:3" x14ac:dyDescent="0.25">
      <c r="A430" s="1">
        <v>428</v>
      </c>
      <c r="B430">
        <v>0</v>
      </c>
      <c r="C430">
        <v>-571.63354697577518</v>
      </c>
    </row>
    <row r="431" spans="1:3" x14ac:dyDescent="0.25">
      <c r="A431" s="1">
        <v>429</v>
      </c>
      <c r="B431">
        <v>0</v>
      </c>
      <c r="C431">
        <v>-949.75473495042456</v>
      </c>
    </row>
    <row r="432" spans="1:3" x14ac:dyDescent="0.25">
      <c r="A432" s="1">
        <v>430</v>
      </c>
      <c r="B432">
        <v>0</v>
      </c>
      <c r="C432">
        <v>-748.03201696238057</v>
      </c>
    </row>
    <row r="433" spans="1:3" x14ac:dyDescent="0.25">
      <c r="A433" s="1">
        <v>431</v>
      </c>
      <c r="B433">
        <v>0</v>
      </c>
      <c r="C433">
        <v>-464.59870209095237</v>
      </c>
    </row>
    <row r="434" spans="1:3" x14ac:dyDescent="0.25">
      <c r="A434" s="1">
        <v>432</v>
      </c>
      <c r="B434">
        <v>0</v>
      </c>
      <c r="C434">
        <v>-901.06696341637314</v>
      </c>
    </row>
    <row r="435" spans="1:3" x14ac:dyDescent="0.25">
      <c r="A435" s="1">
        <v>433</v>
      </c>
      <c r="B435">
        <v>0</v>
      </c>
      <c r="C435">
        <v>-655.71715921100827</v>
      </c>
    </row>
    <row r="436" spans="1:3" x14ac:dyDescent="0.25">
      <c r="A436" s="1">
        <v>434</v>
      </c>
      <c r="B436">
        <v>5.4185993552741487E-4</v>
      </c>
      <c r="C436">
        <v>-1526.281659105</v>
      </c>
    </row>
    <row r="437" spans="1:3" x14ac:dyDescent="0.25">
      <c r="A437" s="1">
        <v>435</v>
      </c>
      <c r="B437">
        <v>0</v>
      </c>
      <c r="C437">
        <v>-827.64250641844842</v>
      </c>
    </row>
    <row r="438" spans="1:3" x14ac:dyDescent="0.25">
      <c r="A438" s="1">
        <v>436</v>
      </c>
      <c r="B438">
        <v>3.7963310942552419E-4</v>
      </c>
      <c r="C438">
        <v>-378.66882469591093</v>
      </c>
    </row>
    <row r="439" spans="1:3" x14ac:dyDescent="0.25">
      <c r="A439" s="1">
        <v>437</v>
      </c>
      <c r="B439">
        <v>4.9713948462871433E-3</v>
      </c>
      <c r="C439">
        <v>-555.30820530157484</v>
      </c>
    </row>
    <row r="440" spans="1:3" x14ac:dyDescent="0.25">
      <c r="A440" s="1">
        <v>438</v>
      </c>
      <c r="B440">
        <v>0</v>
      </c>
      <c r="C440">
        <v>-790.3554269890426</v>
      </c>
    </row>
    <row r="441" spans="1:3" x14ac:dyDescent="0.25">
      <c r="A441" s="1">
        <v>439</v>
      </c>
      <c r="B441">
        <v>2.144984831672146E-3</v>
      </c>
      <c r="C441">
        <v>-5595.3866395220884</v>
      </c>
    </row>
    <row r="442" spans="1:3" x14ac:dyDescent="0.25">
      <c r="A442" s="1">
        <v>440</v>
      </c>
      <c r="B442">
        <v>0</v>
      </c>
      <c r="C442">
        <v>-762.90111457553803</v>
      </c>
    </row>
    <row r="443" spans="1:3" x14ac:dyDescent="0.25">
      <c r="A443" s="1">
        <v>441</v>
      </c>
      <c r="B443">
        <v>0</v>
      </c>
      <c r="C443">
        <v>-963.48300211657147</v>
      </c>
    </row>
    <row r="444" spans="1:3" x14ac:dyDescent="0.25">
      <c r="A444" s="1">
        <v>442</v>
      </c>
      <c r="B444">
        <v>4.7072058435271708E-3</v>
      </c>
      <c r="C444">
        <v>-3192.5485233296881</v>
      </c>
    </row>
    <row r="445" spans="1:3" x14ac:dyDescent="0.25">
      <c r="A445" s="1">
        <v>443</v>
      </c>
      <c r="B445">
        <v>0</v>
      </c>
      <c r="C445">
        <v>-331.23139304048311</v>
      </c>
    </row>
    <row r="446" spans="1:3" x14ac:dyDescent="0.25">
      <c r="A446" s="1">
        <v>444</v>
      </c>
      <c r="B446">
        <v>0</v>
      </c>
      <c r="C446">
        <v>-242.7436078268247</v>
      </c>
    </row>
    <row r="447" spans="1:3" x14ac:dyDescent="0.25">
      <c r="A447" s="1">
        <v>445</v>
      </c>
      <c r="B447">
        <v>0</v>
      </c>
      <c r="C447">
        <v>-895.21087545750743</v>
      </c>
    </row>
    <row r="448" spans="1:3" x14ac:dyDescent="0.25">
      <c r="A448" s="1">
        <v>446</v>
      </c>
      <c r="B448">
        <v>3.075204833470185E-3</v>
      </c>
      <c r="C448">
        <v>-20.228429252890919</v>
      </c>
    </row>
    <row r="449" spans="1:3" x14ac:dyDescent="0.25">
      <c r="A449" s="1">
        <v>447</v>
      </c>
      <c r="B449">
        <v>2.662098684995627E-3</v>
      </c>
      <c r="C449">
        <v>-4647.0400444326924</v>
      </c>
    </row>
    <row r="450" spans="1:3" x14ac:dyDescent="0.25">
      <c r="A450" s="1">
        <v>448</v>
      </c>
      <c r="B450">
        <v>0</v>
      </c>
      <c r="C450">
        <v>-481.51743357214929</v>
      </c>
    </row>
    <row r="451" spans="1:3" x14ac:dyDescent="0.25">
      <c r="A451" s="1">
        <v>449</v>
      </c>
      <c r="B451">
        <v>0</v>
      </c>
      <c r="C451">
        <v>-286.27196562573482</v>
      </c>
    </row>
    <row r="452" spans="1:3" x14ac:dyDescent="0.25">
      <c r="A452" s="1">
        <v>450</v>
      </c>
      <c r="B452">
        <v>0</v>
      </c>
      <c r="C452">
        <v>-609.61680651613187</v>
      </c>
    </row>
    <row r="453" spans="1:3" x14ac:dyDescent="0.25">
      <c r="A453" s="1">
        <v>451</v>
      </c>
      <c r="B453">
        <v>0</v>
      </c>
      <c r="C453">
        <v>-434.15445258474961</v>
      </c>
    </row>
    <row r="454" spans="1:3" x14ac:dyDescent="0.25">
      <c r="A454" s="1">
        <v>452</v>
      </c>
      <c r="B454">
        <v>0</v>
      </c>
      <c r="C454">
        <v>-679.09186343057104</v>
      </c>
    </row>
    <row r="455" spans="1:3" x14ac:dyDescent="0.25">
      <c r="A455" s="1">
        <v>453</v>
      </c>
      <c r="B455">
        <v>0</v>
      </c>
      <c r="C455">
        <v>-172.20233348234231</v>
      </c>
    </row>
    <row r="456" spans="1:3" x14ac:dyDescent="0.25">
      <c r="A456" s="1">
        <v>454</v>
      </c>
      <c r="B456">
        <v>0</v>
      </c>
      <c r="C456">
        <v>-809.78324315093505</v>
      </c>
    </row>
    <row r="457" spans="1:3" x14ac:dyDescent="0.25">
      <c r="A457" s="1">
        <v>455</v>
      </c>
      <c r="B457">
        <v>0</v>
      </c>
      <c r="C457">
        <v>-801.75557295507383</v>
      </c>
    </row>
    <row r="458" spans="1:3" x14ac:dyDescent="0.25">
      <c r="A458" s="1">
        <v>456</v>
      </c>
      <c r="B458">
        <v>0</v>
      </c>
      <c r="C458">
        <v>-857.33779258672644</v>
      </c>
    </row>
    <row r="459" spans="1:3" x14ac:dyDescent="0.25">
      <c r="A459" s="1">
        <v>457</v>
      </c>
      <c r="B459">
        <v>0</v>
      </c>
      <c r="C459">
        <v>-86.938390324417696</v>
      </c>
    </row>
    <row r="460" spans="1:3" x14ac:dyDescent="0.25">
      <c r="A460" s="1">
        <v>458</v>
      </c>
      <c r="B460">
        <v>5.5912467981377118E-4</v>
      </c>
      <c r="C460">
        <v>-30.306494485725349</v>
      </c>
    </row>
    <row r="461" spans="1:3" x14ac:dyDescent="0.25">
      <c r="A461" s="1">
        <v>459</v>
      </c>
      <c r="B461">
        <v>0</v>
      </c>
      <c r="C461">
        <v>-409.9629045214723</v>
      </c>
    </row>
    <row r="462" spans="1:3" x14ac:dyDescent="0.25">
      <c r="A462" s="1">
        <v>460</v>
      </c>
      <c r="B462">
        <v>0</v>
      </c>
      <c r="C462">
        <v>-159.54972845424749</v>
      </c>
    </row>
    <row r="463" spans="1:3" x14ac:dyDescent="0.25">
      <c r="A463" s="1">
        <v>461</v>
      </c>
      <c r="B463">
        <v>0</v>
      </c>
      <c r="C463">
        <v>-673.1191721949823</v>
      </c>
    </row>
    <row r="464" spans="1:3" x14ac:dyDescent="0.25">
      <c r="A464" s="1">
        <v>462</v>
      </c>
      <c r="B464">
        <v>4.9471964315086884E-4</v>
      </c>
      <c r="C464">
        <v>-5901.8951763000487</v>
      </c>
    </row>
    <row r="465" spans="1:3" x14ac:dyDescent="0.25">
      <c r="A465" s="1">
        <v>463</v>
      </c>
      <c r="B465">
        <v>0</v>
      </c>
      <c r="C465">
        <v>-786.0311579624165</v>
      </c>
    </row>
    <row r="466" spans="1:3" x14ac:dyDescent="0.25">
      <c r="A466" s="1">
        <v>464</v>
      </c>
      <c r="B466">
        <v>0</v>
      </c>
      <c r="C466">
        <v>-943.62305652448981</v>
      </c>
    </row>
    <row r="467" spans="1:3" x14ac:dyDescent="0.25">
      <c r="A467" s="1">
        <v>465</v>
      </c>
      <c r="B467">
        <v>0</v>
      </c>
      <c r="C467">
        <v>-854.03769795372273</v>
      </c>
    </row>
    <row r="468" spans="1:3" x14ac:dyDescent="0.25">
      <c r="A468" s="1">
        <v>466</v>
      </c>
      <c r="B468">
        <v>1.545766030060815E-3</v>
      </c>
      <c r="C468">
        <v>-392.83569662039122</v>
      </c>
    </row>
    <row r="469" spans="1:3" x14ac:dyDescent="0.25">
      <c r="A469" s="1">
        <v>467</v>
      </c>
      <c r="B469">
        <v>1.341043484967816E-3</v>
      </c>
      <c r="C469">
        <v>-6684.9371585652871</v>
      </c>
    </row>
    <row r="470" spans="1:3" x14ac:dyDescent="0.25">
      <c r="A470" s="1">
        <v>468</v>
      </c>
      <c r="B470">
        <v>0</v>
      </c>
      <c r="C470">
        <v>-748.67392748870725</v>
      </c>
    </row>
    <row r="471" spans="1:3" x14ac:dyDescent="0.25">
      <c r="A471" s="1">
        <v>469</v>
      </c>
      <c r="B471">
        <v>0</v>
      </c>
      <c r="C471">
        <v>-797.77622170805716</v>
      </c>
    </row>
    <row r="472" spans="1:3" x14ac:dyDescent="0.25">
      <c r="A472" s="1">
        <v>470</v>
      </c>
      <c r="B472">
        <v>0</v>
      </c>
      <c r="C472">
        <v>-702.50126193477331</v>
      </c>
    </row>
    <row r="473" spans="1:3" x14ac:dyDescent="0.25">
      <c r="A473" s="1">
        <v>471</v>
      </c>
      <c r="B473">
        <v>4.064575931288888E-3</v>
      </c>
      <c r="C473">
        <v>-1666.070813453483</v>
      </c>
    </row>
    <row r="474" spans="1:3" x14ac:dyDescent="0.25">
      <c r="A474" s="1">
        <v>472</v>
      </c>
      <c r="B474">
        <v>0</v>
      </c>
      <c r="C474">
        <v>-505.70837521062498</v>
      </c>
    </row>
    <row r="475" spans="1:3" x14ac:dyDescent="0.25">
      <c r="A475" s="1">
        <v>473</v>
      </c>
      <c r="B475">
        <v>0</v>
      </c>
      <c r="C475">
        <v>-420.76425700352019</v>
      </c>
    </row>
    <row r="476" spans="1:3" x14ac:dyDescent="0.25">
      <c r="A476" s="1">
        <v>474</v>
      </c>
      <c r="B476">
        <v>0</v>
      </c>
      <c r="C476">
        <v>-937.24432257695651</v>
      </c>
    </row>
    <row r="477" spans="1:3" x14ac:dyDescent="0.25">
      <c r="A477" s="1">
        <v>475</v>
      </c>
      <c r="B477">
        <v>0</v>
      </c>
      <c r="C477">
        <v>-910.39958815726777</v>
      </c>
    </row>
    <row r="478" spans="1:3" x14ac:dyDescent="0.25">
      <c r="A478" s="1">
        <v>476</v>
      </c>
      <c r="B478">
        <v>0</v>
      </c>
      <c r="C478">
        <v>-619.15906794265243</v>
      </c>
    </row>
    <row r="479" spans="1:3" x14ac:dyDescent="0.25">
      <c r="A479" s="1">
        <v>477</v>
      </c>
      <c r="B479">
        <v>0</v>
      </c>
      <c r="C479">
        <v>-574.95451651265125</v>
      </c>
    </row>
    <row r="480" spans="1:3" x14ac:dyDescent="0.25">
      <c r="A480" s="1">
        <v>478</v>
      </c>
      <c r="B480">
        <v>0</v>
      </c>
      <c r="C480">
        <v>-508.64737742502678</v>
      </c>
    </row>
    <row r="481" spans="1:3" x14ac:dyDescent="0.25">
      <c r="A481" s="1">
        <v>479</v>
      </c>
      <c r="B481">
        <v>0</v>
      </c>
      <c r="C481">
        <v>-702.59339070030705</v>
      </c>
    </row>
    <row r="482" spans="1:3" x14ac:dyDescent="0.25">
      <c r="A482" s="1">
        <v>480</v>
      </c>
      <c r="B482">
        <v>0</v>
      </c>
      <c r="C482">
        <v>-548.96382003301494</v>
      </c>
    </row>
    <row r="483" spans="1:3" x14ac:dyDescent="0.25">
      <c r="A483" s="1">
        <v>481</v>
      </c>
      <c r="B483">
        <v>3.4485579572634119E-4</v>
      </c>
      <c r="C483">
        <v>-298.3965738446243</v>
      </c>
    </row>
    <row r="484" spans="1:3" x14ac:dyDescent="0.25">
      <c r="A484" s="1">
        <v>482</v>
      </c>
      <c r="B484">
        <v>0</v>
      </c>
      <c r="C484">
        <v>-818.39674488481876</v>
      </c>
    </row>
    <row r="485" spans="1:3" x14ac:dyDescent="0.25">
      <c r="A485" s="1">
        <v>483</v>
      </c>
      <c r="B485">
        <v>0</v>
      </c>
      <c r="C485">
        <v>-579.2886641498709</v>
      </c>
    </row>
    <row r="486" spans="1:3" x14ac:dyDescent="0.25">
      <c r="A486" s="1">
        <v>484</v>
      </c>
      <c r="B486">
        <v>6.4282290522631397E-4</v>
      </c>
      <c r="C486">
        <v>-633.09813970546452</v>
      </c>
    </row>
    <row r="487" spans="1:3" x14ac:dyDescent="0.25">
      <c r="A487" s="1">
        <v>485</v>
      </c>
      <c r="B487">
        <v>0</v>
      </c>
      <c r="C487">
        <v>-726.11730901128294</v>
      </c>
    </row>
    <row r="488" spans="1:3" x14ac:dyDescent="0.25">
      <c r="A488" s="1">
        <v>486</v>
      </c>
      <c r="B488">
        <v>0</v>
      </c>
      <c r="C488">
        <v>-433.67612329218912</v>
      </c>
    </row>
    <row r="489" spans="1:3" x14ac:dyDescent="0.25">
      <c r="A489" s="1">
        <v>487</v>
      </c>
      <c r="B489">
        <v>0</v>
      </c>
      <c r="C489">
        <v>-357.44915351106562</v>
      </c>
    </row>
    <row r="490" spans="1:3" x14ac:dyDescent="0.25">
      <c r="A490" s="1">
        <v>488</v>
      </c>
      <c r="B490">
        <v>0</v>
      </c>
      <c r="C490">
        <v>-768.90211421837421</v>
      </c>
    </row>
    <row r="491" spans="1:3" x14ac:dyDescent="0.25">
      <c r="A491" s="1">
        <v>489</v>
      </c>
      <c r="B491">
        <v>0</v>
      </c>
      <c r="C491">
        <v>-227.1653457968591</v>
      </c>
    </row>
    <row r="492" spans="1:3" x14ac:dyDescent="0.25">
      <c r="A492" s="1">
        <v>490</v>
      </c>
      <c r="B492">
        <v>3.5682752311963972E-4</v>
      </c>
      <c r="C492">
        <v>-1795.791679606745</v>
      </c>
    </row>
    <row r="493" spans="1:3" x14ac:dyDescent="0.25">
      <c r="A493" s="1">
        <v>491</v>
      </c>
      <c r="B493">
        <v>0</v>
      </c>
      <c r="C493">
        <v>-430.83646007581041</v>
      </c>
    </row>
    <row r="494" spans="1:3" x14ac:dyDescent="0.25">
      <c r="A494" s="1">
        <v>492</v>
      </c>
      <c r="B494">
        <v>8.4445325300648458E-4</v>
      </c>
      <c r="C494">
        <v>-1406.915518406473</v>
      </c>
    </row>
    <row r="495" spans="1:3" x14ac:dyDescent="0.25">
      <c r="A495" s="1">
        <v>493</v>
      </c>
      <c r="B495">
        <v>0</v>
      </c>
      <c r="C495">
        <v>-760.53913498481108</v>
      </c>
    </row>
    <row r="496" spans="1:3" x14ac:dyDescent="0.25">
      <c r="A496" s="1">
        <v>494</v>
      </c>
      <c r="B496">
        <v>0</v>
      </c>
      <c r="C496">
        <v>-109.49126849988529</v>
      </c>
    </row>
    <row r="497" spans="1:3" x14ac:dyDescent="0.25">
      <c r="A497" s="1">
        <v>495</v>
      </c>
      <c r="B497">
        <v>0</v>
      </c>
      <c r="C497">
        <v>-863.74593319613871</v>
      </c>
    </row>
    <row r="498" spans="1:3" x14ac:dyDescent="0.25">
      <c r="A498" s="1">
        <v>496</v>
      </c>
      <c r="B498">
        <v>0</v>
      </c>
      <c r="C498">
        <v>-610.10557750730538</v>
      </c>
    </row>
    <row r="499" spans="1:3" x14ac:dyDescent="0.25">
      <c r="A499" s="1">
        <v>497</v>
      </c>
      <c r="B499">
        <v>0</v>
      </c>
      <c r="C499">
        <v>-636.23752310019313</v>
      </c>
    </row>
    <row r="500" spans="1:3" x14ac:dyDescent="0.25">
      <c r="A500" s="1">
        <v>498</v>
      </c>
      <c r="B500">
        <v>1.2093085184359329E-3</v>
      </c>
      <c r="C500">
        <v>-983.61896808747952</v>
      </c>
    </row>
    <row r="501" spans="1:3" x14ac:dyDescent="0.25">
      <c r="A501" s="1">
        <v>499</v>
      </c>
      <c r="B501">
        <v>0</v>
      </c>
      <c r="C501">
        <v>-679.76621564595712</v>
      </c>
    </row>
    <row r="502" spans="1:3" x14ac:dyDescent="0.25">
      <c r="A502" s="1">
        <v>500</v>
      </c>
      <c r="B502">
        <v>0</v>
      </c>
      <c r="C502">
        <v>-851.27084500184355</v>
      </c>
    </row>
    <row r="503" spans="1:3" x14ac:dyDescent="0.25">
      <c r="A503" s="1">
        <v>501</v>
      </c>
      <c r="B503">
        <v>0</v>
      </c>
      <c r="C503">
        <v>-891.74864385601632</v>
      </c>
    </row>
    <row r="504" spans="1:3" x14ac:dyDescent="0.25">
      <c r="A504" s="1">
        <v>502</v>
      </c>
      <c r="B504">
        <v>0</v>
      </c>
      <c r="C504">
        <v>-499.69840586181039</v>
      </c>
    </row>
    <row r="505" spans="1:3" x14ac:dyDescent="0.25">
      <c r="A505" s="1">
        <v>503</v>
      </c>
      <c r="B505">
        <v>0</v>
      </c>
      <c r="C505">
        <v>-929.8787871168073</v>
      </c>
    </row>
    <row r="506" spans="1:3" x14ac:dyDescent="0.25">
      <c r="A506" s="1">
        <v>504</v>
      </c>
      <c r="B506">
        <v>3.717176268306503E-4</v>
      </c>
      <c r="C506">
        <v>-381.0114375279129</v>
      </c>
    </row>
    <row r="507" spans="1:3" x14ac:dyDescent="0.25">
      <c r="A507" s="1">
        <v>505</v>
      </c>
      <c r="B507">
        <v>0</v>
      </c>
      <c r="C507">
        <v>-885.63075481997816</v>
      </c>
    </row>
    <row r="508" spans="1:3" x14ac:dyDescent="0.25">
      <c r="A508" s="1">
        <v>506</v>
      </c>
      <c r="B508">
        <v>0</v>
      </c>
      <c r="C508">
        <v>-713.96035281979186</v>
      </c>
    </row>
    <row r="509" spans="1:3" x14ac:dyDescent="0.25">
      <c r="A509" s="1">
        <v>507</v>
      </c>
      <c r="B509">
        <v>0</v>
      </c>
      <c r="C509">
        <v>-168.67348265715989</v>
      </c>
    </row>
    <row r="510" spans="1:3" x14ac:dyDescent="0.25">
      <c r="A510" s="1">
        <v>508</v>
      </c>
      <c r="B510">
        <v>0</v>
      </c>
      <c r="C510">
        <v>-700.7976985908947</v>
      </c>
    </row>
    <row r="511" spans="1:3" x14ac:dyDescent="0.25">
      <c r="A511" s="1">
        <v>509</v>
      </c>
      <c r="B511">
        <v>0</v>
      </c>
      <c r="C511">
        <v>-960.8555399974789</v>
      </c>
    </row>
    <row r="512" spans="1:3" x14ac:dyDescent="0.25">
      <c r="A512" s="1">
        <v>510</v>
      </c>
      <c r="B512">
        <v>0</v>
      </c>
      <c r="C512">
        <v>-369.72535914471962</v>
      </c>
    </row>
    <row r="513" spans="1:3" x14ac:dyDescent="0.25">
      <c r="A513" s="1">
        <v>511</v>
      </c>
      <c r="B513">
        <v>1.4368336051270331E-3</v>
      </c>
      <c r="C513">
        <v>-4223.5272791920743</v>
      </c>
    </row>
    <row r="514" spans="1:3" x14ac:dyDescent="0.25">
      <c r="A514" s="1">
        <v>512</v>
      </c>
      <c r="B514">
        <v>0</v>
      </c>
      <c r="C514">
        <v>-742.19051586985063</v>
      </c>
    </row>
    <row r="515" spans="1:3" x14ac:dyDescent="0.25">
      <c r="A515" s="1">
        <v>513</v>
      </c>
      <c r="B515">
        <v>0</v>
      </c>
      <c r="C515">
        <v>-840.81865264810403</v>
      </c>
    </row>
    <row r="516" spans="1:3" x14ac:dyDescent="0.25">
      <c r="A516" s="1">
        <v>514</v>
      </c>
      <c r="B516">
        <v>0</v>
      </c>
      <c r="C516">
        <v>-846.63284589310558</v>
      </c>
    </row>
    <row r="517" spans="1:3" x14ac:dyDescent="0.25">
      <c r="A517" s="1">
        <v>515</v>
      </c>
      <c r="B517">
        <v>0</v>
      </c>
      <c r="C517">
        <v>-705.61850740879595</v>
      </c>
    </row>
    <row r="518" spans="1:3" x14ac:dyDescent="0.25">
      <c r="A518" s="1">
        <v>516</v>
      </c>
      <c r="B518">
        <v>0</v>
      </c>
      <c r="C518">
        <v>-658.90393984349794</v>
      </c>
    </row>
    <row r="519" spans="1:3" x14ac:dyDescent="0.25">
      <c r="A519" s="1">
        <v>517</v>
      </c>
      <c r="B519">
        <v>0</v>
      </c>
      <c r="C519">
        <v>-848.22048185342396</v>
      </c>
    </row>
    <row r="520" spans="1:3" x14ac:dyDescent="0.25">
      <c r="A520" s="1">
        <v>518</v>
      </c>
      <c r="B520">
        <v>0</v>
      </c>
      <c r="C520">
        <v>-950.04613400220819</v>
      </c>
    </row>
    <row r="521" spans="1:3" x14ac:dyDescent="0.25">
      <c r="A521" s="1">
        <v>519</v>
      </c>
      <c r="B521">
        <v>0</v>
      </c>
      <c r="C521">
        <v>-818.64895697504573</v>
      </c>
    </row>
    <row r="522" spans="1:3" x14ac:dyDescent="0.25">
      <c r="A522" s="1">
        <v>520</v>
      </c>
      <c r="B522">
        <v>0</v>
      </c>
      <c r="C522">
        <v>-330.181297459657</v>
      </c>
    </row>
    <row r="523" spans="1:3" x14ac:dyDescent="0.25">
      <c r="A523" s="1">
        <v>521</v>
      </c>
      <c r="B523">
        <v>4.1780139928085771E-4</v>
      </c>
      <c r="C523">
        <v>-138.71638888963619</v>
      </c>
    </row>
    <row r="524" spans="1:3" x14ac:dyDescent="0.25">
      <c r="A524" s="1">
        <v>522</v>
      </c>
      <c r="B524">
        <v>0</v>
      </c>
      <c r="C524">
        <v>-844.1285142876128</v>
      </c>
    </row>
    <row r="525" spans="1:3" x14ac:dyDescent="0.25">
      <c r="A525" s="1">
        <v>523</v>
      </c>
      <c r="B525">
        <v>0</v>
      </c>
      <c r="C525">
        <v>-970.08127965614528</v>
      </c>
    </row>
    <row r="526" spans="1:3" x14ac:dyDescent="0.25">
      <c r="A526" s="1">
        <v>524</v>
      </c>
      <c r="B526">
        <v>0</v>
      </c>
      <c r="C526">
        <v>-853.0039819251117</v>
      </c>
    </row>
    <row r="527" spans="1:3" x14ac:dyDescent="0.25">
      <c r="A527" s="1">
        <v>525</v>
      </c>
      <c r="B527">
        <v>0</v>
      </c>
      <c r="C527">
        <v>-698.88132859145526</v>
      </c>
    </row>
    <row r="528" spans="1:3" x14ac:dyDescent="0.25">
      <c r="A528" s="1">
        <v>526</v>
      </c>
      <c r="B528">
        <v>0</v>
      </c>
      <c r="C528">
        <v>-598.87441685889689</v>
      </c>
    </row>
    <row r="529" spans="1:3" x14ac:dyDescent="0.25">
      <c r="A529" s="1">
        <v>527</v>
      </c>
      <c r="B529">
        <v>0</v>
      </c>
      <c r="C529">
        <v>-371.70952852091318</v>
      </c>
    </row>
    <row r="530" spans="1:3" x14ac:dyDescent="0.25">
      <c r="A530" s="1">
        <v>528</v>
      </c>
      <c r="B530">
        <v>0</v>
      </c>
      <c r="C530">
        <v>-709.31199274904634</v>
      </c>
    </row>
    <row r="531" spans="1:3" x14ac:dyDescent="0.25">
      <c r="A531" s="1">
        <v>529</v>
      </c>
      <c r="B531">
        <v>0</v>
      </c>
      <c r="C531">
        <v>-955.67467724116727</v>
      </c>
    </row>
    <row r="532" spans="1:3" x14ac:dyDescent="0.25">
      <c r="A532" s="1">
        <v>530</v>
      </c>
      <c r="B532">
        <v>1.240482240124753E-3</v>
      </c>
      <c r="C532">
        <v>-2330.2404363783598</v>
      </c>
    </row>
    <row r="533" spans="1:3" x14ac:dyDescent="0.25">
      <c r="A533" s="1">
        <v>531</v>
      </c>
      <c r="B533">
        <v>3.4798779815384311E-4</v>
      </c>
      <c r="C533">
        <v>-918.14717083777032</v>
      </c>
    </row>
    <row r="534" spans="1:3" x14ac:dyDescent="0.25">
      <c r="A534" s="1">
        <v>532</v>
      </c>
      <c r="B534">
        <v>0</v>
      </c>
      <c r="C534">
        <v>-890.23027648479217</v>
      </c>
    </row>
    <row r="535" spans="1:3" x14ac:dyDescent="0.25">
      <c r="A535" s="1">
        <v>533</v>
      </c>
      <c r="B535">
        <v>0</v>
      </c>
      <c r="C535">
        <v>-564.59218112280439</v>
      </c>
    </row>
    <row r="536" spans="1:3" x14ac:dyDescent="0.25">
      <c r="A536" s="1">
        <v>534</v>
      </c>
      <c r="B536">
        <v>0</v>
      </c>
      <c r="C536">
        <v>-588.22491006177222</v>
      </c>
    </row>
    <row r="537" spans="1:3" x14ac:dyDescent="0.25">
      <c r="A537" s="1">
        <v>535</v>
      </c>
      <c r="B537">
        <v>0</v>
      </c>
      <c r="C537">
        <v>-398.40767274010727</v>
      </c>
    </row>
    <row r="538" spans="1:3" x14ac:dyDescent="0.25">
      <c r="A538" s="1">
        <v>536</v>
      </c>
      <c r="B538">
        <v>0</v>
      </c>
      <c r="C538">
        <v>-475.63652558967709</v>
      </c>
    </row>
    <row r="539" spans="1:3" x14ac:dyDescent="0.25">
      <c r="A539" s="1">
        <v>537</v>
      </c>
      <c r="B539">
        <v>0</v>
      </c>
      <c r="C539">
        <v>-935.94783773293852</v>
      </c>
    </row>
    <row r="540" spans="1:3" x14ac:dyDescent="0.25">
      <c r="A540" s="1">
        <v>538</v>
      </c>
      <c r="B540">
        <v>0</v>
      </c>
      <c r="C540">
        <v>-877.19477837915224</v>
      </c>
    </row>
    <row r="541" spans="1:3" x14ac:dyDescent="0.25">
      <c r="A541" s="1">
        <v>539</v>
      </c>
      <c r="B541">
        <v>5.4283550133109608E-4</v>
      </c>
      <c r="C541">
        <v>-220.06737715407121</v>
      </c>
    </row>
    <row r="542" spans="1:3" x14ac:dyDescent="0.25">
      <c r="A542" s="1">
        <v>540</v>
      </c>
      <c r="B542">
        <v>0</v>
      </c>
      <c r="C542">
        <v>-673.58959521912425</v>
      </c>
    </row>
    <row r="543" spans="1:3" x14ac:dyDescent="0.25">
      <c r="A543" s="1">
        <v>541</v>
      </c>
      <c r="B543">
        <v>0</v>
      </c>
      <c r="C543">
        <v>-883.98672158724776</v>
      </c>
    </row>
    <row r="544" spans="1:3" x14ac:dyDescent="0.25">
      <c r="A544" s="1">
        <v>542</v>
      </c>
      <c r="B544">
        <v>0</v>
      </c>
      <c r="C544">
        <v>-717.21916450796698</v>
      </c>
    </row>
    <row r="545" spans="1:3" x14ac:dyDescent="0.25">
      <c r="A545" s="1">
        <v>543</v>
      </c>
      <c r="B545">
        <v>0</v>
      </c>
      <c r="C545">
        <v>-915.53191644462254</v>
      </c>
    </row>
    <row r="546" spans="1:3" x14ac:dyDescent="0.25">
      <c r="A546" s="1">
        <v>544</v>
      </c>
      <c r="B546">
        <v>0</v>
      </c>
      <c r="C546">
        <v>-771.31540913550202</v>
      </c>
    </row>
    <row r="547" spans="1:3" x14ac:dyDescent="0.25">
      <c r="A547" s="1">
        <v>545</v>
      </c>
      <c r="B547">
        <v>0</v>
      </c>
      <c r="C547">
        <v>-515.4112498645045</v>
      </c>
    </row>
    <row r="548" spans="1:3" x14ac:dyDescent="0.25">
      <c r="A548" s="1">
        <v>546</v>
      </c>
      <c r="B548">
        <v>0</v>
      </c>
      <c r="C548">
        <v>-861.37395191904182</v>
      </c>
    </row>
    <row r="549" spans="1:3" x14ac:dyDescent="0.25">
      <c r="A549" s="1">
        <v>547</v>
      </c>
      <c r="B549">
        <v>7.4113871974055732E-4</v>
      </c>
      <c r="C549">
        <v>-67.828984025836462</v>
      </c>
    </row>
    <row r="550" spans="1:3" x14ac:dyDescent="0.25">
      <c r="A550" s="1">
        <v>548</v>
      </c>
      <c r="B550">
        <v>6.7833182670661246E-4</v>
      </c>
      <c r="C550">
        <v>-1822.1772657358849</v>
      </c>
    </row>
    <row r="551" spans="1:3" x14ac:dyDescent="0.25">
      <c r="A551" s="1">
        <v>549</v>
      </c>
      <c r="B551">
        <v>3.7437394271886277E-4</v>
      </c>
      <c r="C551">
        <v>-913.58068424264911</v>
      </c>
    </row>
    <row r="552" spans="1:3" x14ac:dyDescent="0.25">
      <c r="A552" s="1">
        <v>550</v>
      </c>
      <c r="B552">
        <v>0</v>
      </c>
      <c r="C552">
        <v>-756.67954578634522</v>
      </c>
    </row>
    <row r="553" spans="1:3" x14ac:dyDescent="0.25">
      <c r="A553" s="1">
        <v>551</v>
      </c>
      <c r="B553">
        <v>0</v>
      </c>
      <c r="C553">
        <v>-782.13547668224396</v>
      </c>
    </row>
    <row r="554" spans="1:3" x14ac:dyDescent="0.25">
      <c r="A554" s="1">
        <v>552</v>
      </c>
      <c r="B554">
        <v>0</v>
      </c>
      <c r="C554">
        <v>-730.13972039011082</v>
      </c>
    </row>
    <row r="555" spans="1:3" x14ac:dyDescent="0.25">
      <c r="A555" s="1">
        <v>553</v>
      </c>
      <c r="B555">
        <v>4.2890074677083551E-4</v>
      </c>
      <c r="C555">
        <v>-669.53511361055371</v>
      </c>
    </row>
    <row r="556" spans="1:3" x14ac:dyDescent="0.25">
      <c r="A556" s="1">
        <v>554</v>
      </c>
      <c r="B556">
        <v>0</v>
      </c>
      <c r="C556">
        <v>-365.37963761020461</v>
      </c>
    </row>
    <row r="557" spans="1:3" x14ac:dyDescent="0.25">
      <c r="A557" s="1">
        <v>555</v>
      </c>
      <c r="B557">
        <v>1.4549525550028831E-3</v>
      </c>
      <c r="C557">
        <v>-1405.37633772301</v>
      </c>
    </row>
    <row r="558" spans="1:3" x14ac:dyDescent="0.25">
      <c r="A558" s="1">
        <v>556</v>
      </c>
      <c r="B558">
        <v>0</v>
      </c>
      <c r="C558">
        <v>-953.99164117282385</v>
      </c>
    </row>
    <row r="559" spans="1:3" x14ac:dyDescent="0.25">
      <c r="A559" s="1">
        <v>557</v>
      </c>
      <c r="B559">
        <v>0</v>
      </c>
      <c r="C559">
        <v>-818.80415229278776</v>
      </c>
    </row>
    <row r="560" spans="1:3" x14ac:dyDescent="0.25">
      <c r="A560" s="1">
        <v>558</v>
      </c>
      <c r="B560">
        <v>0</v>
      </c>
      <c r="C560">
        <v>-922.86701573231312</v>
      </c>
    </row>
    <row r="561" spans="1:3" x14ac:dyDescent="0.25">
      <c r="A561" s="1">
        <v>559</v>
      </c>
      <c r="B561">
        <v>0</v>
      </c>
      <c r="C561">
        <v>-867.68299359168782</v>
      </c>
    </row>
    <row r="562" spans="1:3" x14ac:dyDescent="0.25">
      <c r="A562" s="1">
        <v>560</v>
      </c>
      <c r="B562">
        <v>4.0588025405953196E-3</v>
      </c>
      <c r="C562">
        <v>-4139.4137499289427</v>
      </c>
    </row>
    <row r="563" spans="1:3" x14ac:dyDescent="0.25">
      <c r="A563" s="1">
        <v>561</v>
      </c>
      <c r="B563">
        <v>2.1635568748019549E-3</v>
      </c>
      <c r="C563">
        <v>-1637.215417047385</v>
      </c>
    </row>
    <row r="564" spans="1:3" x14ac:dyDescent="0.25">
      <c r="A564" s="1">
        <v>562</v>
      </c>
      <c r="B564">
        <v>0</v>
      </c>
      <c r="C564">
        <v>-406.24538718525241</v>
      </c>
    </row>
    <row r="565" spans="1:3" x14ac:dyDescent="0.25">
      <c r="A565" s="1">
        <v>563</v>
      </c>
      <c r="B565">
        <v>0</v>
      </c>
      <c r="C565">
        <v>-749.49216179785537</v>
      </c>
    </row>
    <row r="566" spans="1:3" x14ac:dyDescent="0.25">
      <c r="A566" s="1">
        <v>564</v>
      </c>
      <c r="B566">
        <v>0</v>
      </c>
      <c r="C566">
        <v>-461.41257198351337</v>
      </c>
    </row>
    <row r="567" spans="1:3" x14ac:dyDescent="0.25">
      <c r="A567" s="1">
        <v>565</v>
      </c>
      <c r="B567">
        <v>0</v>
      </c>
      <c r="C567">
        <v>-758.40627252376476</v>
      </c>
    </row>
    <row r="568" spans="1:3" x14ac:dyDescent="0.25">
      <c r="A568" s="1">
        <v>566</v>
      </c>
      <c r="B568">
        <v>0</v>
      </c>
      <c r="C568">
        <v>-912.79199542367405</v>
      </c>
    </row>
    <row r="569" spans="1:3" x14ac:dyDescent="0.25">
      <c r="A569" s="1">
        <v>567</v>
      </c>
      <c r="B569">
        <v>0</v>
      </c>
      <c r="C569">
        <v>-514.86055504953993</v>
      </c>
    </row>
    <row r="570" spans="1:3" x14ac:dyDescent="0.25">
      <c r="A570" s="1">
        <v>568</v>
      </c>
      <c r="B570">
        <v>3.246406159587047E-3</v>
      </c>
      <c r="C570">
        <v>-335.03979265170011</v>
      </c>
    </row>
    <row r="571" spans="1:3" x14ac:dyDescent="0.25">
      <c r="A571" s="1">
        <v>569</v>
      </c>
      <c r="B571">
        <v>0</v>
      </c>
      <c r="C571">
        <v>-610.06204044574315</v>
      </c>
    </row>
    <row r="572" spans="1:3" x14ac:dyDescent="0.25">
      <c r="A572" s="1">
        <v>570</v>
      </c>
      <c r="B572">
        <v>0</v>
      </c>
      <c r="C572">
        <v>-746.82960072784181</v>
      </c>
    </row>
    <row r="573" spans="1:3" x14ac:dyDescent="0.25">
      <c r="A573" s="1">
        <v>571</v>
      </c>
      <c r="B573">
        <v>0</v>
      </c>
      <c r="C573">
        <v>-350.30660293425632</v>
      </c>
    </row>
    <row r="574" spans="1:3" x14ac:dyDescent="0.25">
      <c r="A574" s="1">
        <v>572</v>
      </c>
      <c r="B574">
        <v>0</v>
      </c>
      <c r="C574">
        <v>-849.56495325381582</v>
      </c>
    </row>
    <row r="575" spans="1:3" x14ac:dyDescent="0.25">
      <c r="A575" s="1">
        <v>573</v>
      </c>
      <c r="B575">
        <v>0</v>
      </c>
      <c r="C575">
        <v>-544.69803162702829</v>
      </c>
    </row>
    <row r="576" spans="1:3" x14ac:dyDescent="0.25">
      <c r="A576" s="1">
        <v>574</v>
      </c>
      <c r="B576">
        <v>3.450523591023628E-4</v>
      </c>
      <c r="C576">
        <v>-1.7545883392385799</v>
      </c>
    </row>
    <row r="577" spans="1:3" x14ac:dyDescent="0.25">
      <c r="A577" s="1">
        <v>575</v>
      </c>
      <c r="B577">
        <v>0</v>
      </c>
      <c r="C577">
        <v>-640.77072928272787</v>
      </c>
    </row>
    <row r="578" spans="1:3" x14ac:dyDescent="0.25">
      <c r="A578" s="1">
        <v>576</v>
      </c>
      <c r="B578">
        <v>0</v>
      </c>
      <c r="C578">
        <v>-884.31213793857057</v>
      </c>
    </row>
    <row r="579" spans="1:3" x14ac:dyDescent="0.25">
      <c r="A579" s="1">
        <v>577</v>
      </c>
      <c r="B579">
        <v>0</v>
      </c>
      <c r="C579">
        <v>-902.54372155660394</v>
      </c>
    </row>
    <row r="580" spans="1:3" x14ac:dyDescent="0.25">
      <c r="A580" s="1">
        <v>578</v>
      </c>
      <c r="B580">
        <v>4.3052388625432431E-4</v>
      </c>
      <c r="C580">
        <v>-32.353016031979223</v>
      </c>
    </row>
    <row r="581" spans="1:3" x14ac:dyDescent="0.25">
      <c r="A581" s="1">
        <v>579</v>
      </c>
      <c r="B581">
        <v>0</v>
      </c>
      <c r="C581">
        <v>-412.42628348692989</v>
      </c>
    </row>
    <row r="582" spans="1:3" x14ac:dyDescent="0.25">
      <c r="A582" s="1">
        <v>580</v>
      </c>
      <c r="B582">
        <v>0</v>
      </c>
      <c r="C582">
        <v>-364.45123716320688</v>
      </c>
    </row>
    <row r="583" spans="1:3" x14ac:dyDescent="0.25">
      <c r="A583" s="1">
        <v>581</v>
      </c>
      <c r="B583">
        <v>6.8662964116778099E-4</v>
      </c>
      <c r="C583">
        <v>-48.074894210491493</v>
      </c>
    </row>
    <row r="584" spans="1:3" x14ac:dyDescent="0.25">
      <c r="A584" s="1">
        <v>582</v>
      </c>
      <c r="B584">
        <v>1.2480927666350789E-3</v>
      </c>
      <c r="C584">
        <v>-857.04771169741434</v>
      </c>
    </row>
    <row r="585" spans="1:3" x14ac:dyDescent="0.25">
      <c r="A585" s="1">
        <v>583</v>
      </c>
      <c r="B585">
        <v>3.8633196360960949E-4</v>
      </c>
      <c r="C585">
        <v>-114.6737950410356</v>
      </c>
    </row>
    <row r="586" spans="1:3" x14ac:dyDescent="0.25">
      <c r="A586" s="1">
        <v>584</v>
      </c>
      <c r="B586">
        <v>0</v>
      </c>
      <c r="C586">
        <v>-611.23966473577127</v>
      </c>
    </row>
    <row r="587" spans="1:3" x14ac:dyDescent="0.25">
      <c r="A587" s="1">
        <v>585</v>
      </c>
      <c r="B587">
        <v>0</v>
      </c>
      <c r="C587">
        <v>-334.10018903719822</v>
      </c>
    </row>
    <row r="588" spans="1:3" x14ac:dyDescent="0.25">
      <c r="A588" s="1">
        <v>586</v>
      </c>
      <c r="B588">
        <v>0</v>
      </c>
      <c r="C588">
        <v>-871.4384765153851</v>
      </c>
    </row>
    <row r="589" spans="1:3" x14ac:dyDescent="0.25">
      <c r="A589" s="1">
        <v>587</v>
      </c>
      <c r="B589">
        <v>0</v>
      </c>
      <c r="C589">
        <v>-938.20913871940934</v>
      </c>
    </row>
    <row r="590" spans="1:3" x14ac:dyDescent="0.25">
      <c r="A590" s="1">
        <v>588</v>
      </c>
      <c r="B590">
        <v>0</v>
      </c>
      <c r="C590">
        <v>-448.44922248308598</v>
      </c>
    </row>
    <row r="591" spans="1:3" x14ac:dyDescent="0.25">
      <c r="A591" s="1">
        <v>589</v>
      </c>
      <c r="B591">
        <v>0</v>
      </c>
      <c r="C591">
        <v>-663.19144034100839</v>
      </c>
    </row>
    <row r="592" spans="1:3" x14ac:dyDescent="0.25">
      <c r="A592" s="1">
        <v>590</v>
      </c>
      <c r="B592">
        <v>0</v>
      </c>
      <c r="C592">
        <v>-138.3950846075513</v>
      </c>
    </row>
    <row r="593" spans="1:3" x14ac:dyDescent="0.25">
      <c r="A593" s="1">
        <v>591</v>
      </c>
      <c r="B593">
        <v>0</v>
      </c>
      <c r="C593">
        <v>-344.6549856819156</v>
      </c>
    </row>
    <row r="594" spans="1:3" x14ac:dyDescent="0.25">
      <c r="A594" s="1">
        <v>592</v>
      </c>
      <c r="B594">
        <v>0</v>
      </c>
      <c r="C594">
        <v>-691.81244281208012</v>
      </c>
    </row>
    <row r="595" spans="1:3" x14ac:dyDescent="0.25">
      <c r="A595" s="1">
        <v>593</v>
      </c>
      <c r="B595">
        <v>0</v>
      </c>
      <c r="C595">
        <v>-348.33154963059621</v>
      </c>
    </row>
    <row r="596" spans="1:3" x14ac:dyDescent="0.25">
      <c r="A596" s="1">
        <v>594</v>
      </c>
      <c r="B596">
        <v>0</v>
      </c>
      <c r="C596">
        <v>-513.04334911886735</v>
      </c>
    </row>
    <row r="597" spans="1:3" x14ac:dyDescent="0.25">
      <c r="A597" s="1">
        <v>595</v>
      </c>
      <c r="B597">
        <v>1.4760733928219419E-3</v>
      </c>
      <c r="C597">
        <v>-391.43257153138978</v>
      </c>
    </row>
    <row r="598" spans="1:3" x14ac:dyDescent="0.25">
      <c r="A598" s="1">
        <v>596</v>
      </c>
      <c r="B598">
        <v>0</v>
      </c>
      <c r="C598">
        <v>-637.89448528411947</v>
      </c>
    </row>
    <row r="599" spans="1:3" x14ac:dyDescent="0.25">
      <c r="A599" s="1">
        <v>597</v>
      </c>
      <c r="B599">
        <v>0</v>
      </c>
      <c r="C599">
        <v>-831.48575771196533</v>
      </c>
    </row>
    <row r="600" spans="1:3" x14ac:dyDescent="0.25">
      <c r="A600" s="1">
        <v>598</v>
      </c>
      <c r="B600">
        <v>0</v>
      </c>
      <c r="C600">
        <v>-281.23773222641859</v>
      </c>
    </row>
    <row r="601" spans="1:3" x14ac:dyDescent="0.25">
      <c r="A601" s="1">
        <v>599</v>
      </c>
      <c r="B601">
        <v>0</v>
      </c>
      <c r="C601">
        <v>-792.18827145713692</v>
      </c>
    </row>
    <row r="602" spans="1:3" x14ac:dyDescent="0.25">
      <c r="A602" s="1">
        <v>600</v>
      </c>
      <c r="B602">
        <v>0</v>
      </c>
      <c r="C602">
        <v>-802.44136032815618</v>
      </c>
    </row>
    <row r="603" spans="1:3" x14ac:dyDescent="0.25">
      <c r="A603" s="1">
        <v>601</v>
      </c>
      <c r="B603">
        <v>0</v>
      </c>
      <c r="C603">
        <v>-890.66164653980854</v>
      </c>
    </row>
    <row r="604" spans="1:3" x14ac:dyDescent="0.25">
      <c r="A604" s="1">
        <v>602</v>
      </c>
      <c r="B604">
        <v>0</v>
      </c>
      <c r="C604">
        <v>-422.60911741742922</v>
      </c>
    </row>
    <row r="605" spans="1:3" x14ac:dyDescent="0.25">
      <c r="A605" s="1">
        <v>603</v>
      </c>
      <c r="B605">
        <v>0</v>
      </c>
      <c r="C605">
        <v>-480.6630881909964</v>
      </c>
    </row>
    <row r="606" spans="1:3" x14ac:dyDescent="0.25">
      <c r="A606" s="1">
        <v>604</v>
      </c>
      <c r="B606">
        <v>0</v>
      </c>
      <c r="C606">
        <v>-454.2549203267962</v>
      </c>
    </row>
    <row r="607" spans="1:3" x14ac:dyDescent="0.25">
      <c r="A607" s="1">
        <v>605</v>
      </c>
      <c r="B607">
        <v>0</v>
      </c>
      <c r="C607">
        <v>-555.8694122460181</v>
      </c>
    </row>
    <row r="608" spans="1:3" x14ac:dyDescent="0.25">
      <c r="A608" s="1">
        <v>606</v>
      </c>
      <c r="B608">
        <v>0</v>
      </c>
      <c r="C608">
        <v>-617.96352110184421</v>
      </c>
    </row>
    <row r="609" spans="1:3" x14ac:dyDescent="0.25">
      <c r="A609" s="1">
        <v>607</v>
      </c>
      <c r="B609">
        <v>0</v>
      </c>
      <c r="C609">
        <v>-677.7452515725945</v>
      </c>
    </row>
    <row r="610" spans="1:3" x14ac:dyDescent="0.25">
      <c r="A610" s="1">
        <v>608</v>
      </c>
      <c r="B610">
        <v>0</v>
      </c>
      <c r="C610">
        <v>-714.08109559063087</v>
      </c>
    </row>
    <row r="611" spans="1:3" x14ac:dyDescent="0.25">
      <c r="A611" s="1">
        <v>609</v>
      </c>
      <c r="B611">
        <v>0</v>
      </c>
      <c r="C611">
        <v>-698.16564067294701</v>
      </c>
    </row>
    <row r="612" spans="1:3" x14ac:dyDescent="0.25">
      <c r="A612" s="1">
        <v>610</v>
      </c>
      <c r="B612">
        <v>0</v>
      </c>
      <c r="C612">
        <v>-204.60284579566039</v>
      </c>
    </row>
    <row r="613" spans="1:3" x14ac:dyDescent="0.25">
      <c r="A613" s="1">
        <v>611</v>
      </c>
      <c r="B613">
        <v>0</v>
      </c>
      <c r="C613">
        <v>-786.41751037405697</v>
      </c>
    </row>
    <row r="614" spans="1:3" x14ac:dyDescent="0.25">
      <c r="A614" s="1">
        <v>612</v>
      </c>
      <c r="B614">
        <v>0</v>
      </c>
      <c r="C614">
        <v>-442.05291176590902</v>
      </c>
    </row>
    <row r="615" spans="1:3" x14ac:dyDescent="0.25">
      <c r="A615" s="1">
        <v>613</v>
      </c>
      <c r="B615">
        <v>0</v>
      </c>
      <c r="C615">
        <v>-69.557063311103775</v>
      </c>
    </row>
    <row r="616" spans="1:3" x14ac:dyDescent="0.25">
      <c r="A616" s="1">
        <v>614</v>
      </c>
      <c r="B616">
        <v>2.0089381092382348E-3</v>
      </c>
      <c r="C616">
        <v>-9546.7868112783672</v>
      </c>
    </row>
    <row r="617" spans="1:3" x14ac:dyDescent="0.25">
      <c r="A617" s="1">
        <v>615</v>
      </c>
      <c r="B617">
        <v>5.5846194482213134E-4</v>
      </c>
      <c r="C617">
        <v>-3424.7036502055139</v>
      </c>
    </row>
    <row r="618" spans="1:3" x14ac:dyDescent="0.25">
      <c r="A618" s="1">
        <v>616</v>
      </c>
      <c r="B618">
        <v>5.2200162382102545E-4</v>
      </c>
      <c r="C618">
        <v>-516.39771962710961</v>
      </c>
    </row>
    <row r="619" spans="1:3" x14ac:dyDescent="0.25">
      <c r="A619" s="1">
        <v>617</v>
      </c>
      <c r="B619">
        <v>0</v>
      </c>
      <c r="C619">
        <v>-611.18040598463404</v>
      </c>
    </row>
    <row r="620" spans="1:3" x14ac:dyDescent="0.25">
      <c r="A620" s="1">
        <v>618</v>
      </c>
      <c r="B620">
        <v>6.2132694222782534E-4</v>
      </c>
      <c r="C620">
        <v>-600.035720415593</v>
      </c>
    </row>
    <row r="621" spans="1:3" x14ac:dyDescent="0.25">
      <c r="A621" s="1">
        <v>619</v>
      </c>
      <c r="B621">
        <v>0</v>
      </c>
      <c r="C621">
        <v>-265.31724639050799</v>
      </c>
    </row>
    <row r="622" spans="1:3" x14ac:dyDescent="0.25">
      <c r="A622" s="1">
        <v>620</v>
      </c>
      <c r="B622">
        <v>0</v>
      </c>
      <c r="C622">
        <v>-595.57293671472598</v>
      </c>
    </row>
    <row r="623" spans="1:3" x14ac:dyDescent="0.25">
      <c r="A623" s="1">
        <v>621</v>
      </c>
      <c r="B623">
        <v>0</v>
      </c>
      <c r="C623">
        <v>-337.13214945899409</v>
      </c>
    </row>
    <row r="624" spans="1:3" x14ac:dyDescent="0.25">
      <c r="A624" s="1">
        <v>622</v>
      </c>
      <c r="B624">
        <v>1.701050862506583E-3</v>
      </c>
      <c r="C624">
        <v>-767.73661696968793</v>
      </c>
    </row>
    <row r="625" spans="1:3" x14ac:dyDescent="0.25">
      <c r="A625" s="1">
        <v>623</v>
      </c>
      <c r="B625">
        <v>0</v>
      </c>
      <c r="C625">
        <v>-617.14646699368336</v>
      </c>
    </row>
    <row r="626" spans="1:3" x14ac:dyDescent="0.25">
      <c r="A626" s="1">
        <v>624</v>
      </c>
      <c r="B626">
        <v>5.7742462615451647E-4</v>
      </c>
      <c r="C626">
        <v>-242.102320056335</v>
      </c>
    </row>
    <row r="627" spans="1:3" x14ac:dyDescent="0.25">
      <c r="A627" s="1">
        <v>625</v>
      </c>
      <c r="B627">
        <v>0</v>
      </c>
      <c r="C627">
        <v>-242.205695871198</v>
      </c>
    </row>
    <row r="628" spans="1:3" x14ac:dyDescent="0.25">
      <c r="A628" s="1">
        <v>626</v>
      </c>
      <c r="B628">
        <v>0</v>
      </c>
      <c r="C628">
        <v>-579.13472514540388</v>
      </c>
    </row>
    <row r="629" spans="1:3" x14ac:dyDescent="0.25">
      <c r="A629" s="1">
        <v>627</v>
      </c>
      <c r="B629">
        <v>0</v>
      </c>
      <c r="C629">
        <v>-242.4427011252769</v>
      </c>
    </row>
    <row r="630" spans="1:3" x14ac:dyDescent="0.25">
      <c r="A630" s="1">
        <v>628</v>
      </c>
      <c r="B630">
        <v>0</v>
      </c>
      <c r="C630">
        <v>-600.41819490630928</v>
      </c>
    </row>
    <row r="631" spans="1:3" x14ac:dyDescent="0.25">
      <c r="A631" s="1">
        <v>629</v>
      </c>
      <c r="B631">
        <v>0</v>
      </c>
      <c r="C631">
        <v>-385.15070147921449</v>
      </c>
    </row>
    <row r="632" spans="1:3" x14ac:dyDescent="0.25">
      <c r="A632" s="1">
        <v>630</v>
      </c>
      <c r="B632">
        <v>0</v>
      </c>
      <c r="C632">
        <v>-341.79367047508163</v>
      </c>
    </row>
    <row r="633" spans="1:3" x14ac:dyDescent="0.25">
      <c r="A633" s="1">
        <v>631</v>
      </c>
      <c r="B633">
        <v>0</v>
      </c>
      <c r="C633">
        <v>-791.95316197868192</v>
      </c>
    </row>
    <row r="634" spans="1:3" x14ac:dyDescent="0.25">
      <c r="A634" s="1">
        <v>632</v>
      </c>
      <c r="B634">
        <v>0</v>
      </c>
      <c r="C634">
        <v>-729.87180011951909</v>
      </c>
    </row>
    <row r="635" spans="1:3" x14ac:dyDescent="0.25">
      <c r="A635" s="1">
        <v>633</v>
      </c>
      <c r="B635">
        <v>0</v>
      </c>
      <c r="C635">
        <v>-898.34636851858579</v>
      </c>
    </row>
    <row r="636" spans="1:3" x14ac:dyDescent="0.25">
      <c r="A636" s="1">
        <v>634</v>
      </c>
      <c r="B636">
        <v>0</v>
      </c>
      <c r="C636">
        <v>-758.98310724127032</v>
      </c>
    </row>
    <row r="637" spans="1:3" x14ac:dyDescent="0.25">
      <c r="A637" s="1">
        <v>635</v>
      </c>
      <c r="B637">
        <v>0</v>
      </c>
      <c r="C637">
        <v>-853.84214217518615</v>
      </c>
    </row>
    <row r="638" spans="1:3" x14ac:dyDescent="0.25">
      <c r="A638" s="1">
        <v>636</v>
      </c>
      <c r="B638">
        <v>0</v>
      </c>
      <c r="C638">
        <v>-552.08535028253209</v>
      </c>
    </row>
    <row r="639" spans="1:3" x14ac:dyDescent="0.25">
      <c r="A639" s="1">
        <v>637</v>
      </c>
      <c r="B639">
        <v>0</v>
      </c>
      <c r="C639">
        <v>-782.55205711795384</v>
      </c>
    </row>
    <row r="640" spans="1:3" x14ac:dyDescent="0.25">
      <c r="A640" s="1">
        <v>638</v>
      </c>
      <c r="B640">
        <v>8.845240011654972E-4</v>
      </c>
      <c r="C640">
        <v>-497.20214465419099</v>
      </c>
    </row>
    <row r="641" spans="1:3" x14ac:dyDescent="0.25">
      <c r="A641" s="1">
        <v>639</v>
      </c>
      <c r="B641">
        <v>0</v>
      </c>
      <c r="C641">
        <v>-765.99954388415199</v>
      </c>
    </row>
    <row r="642" spans="1:3" x14ac:dyDescent="0.25">
      <c r="A642" s="1">
        <v>640</v>
      </c>
      <c r="B642">
        <v>0</v>
      </c>
      <c r="C642">
        <v>-834.58770876365247</v>
      </c>
    </row>
    <row r="643" spans="1:3" x14ac:dyDescent="0.25">
      <c r="A643" s="1">
        <v>641</v>
      </c>
      <c r="B643">
        <v>0</v>
      </c>
      <c r="C643">
        <v>-768.52202261552929</v>
      </c>
    </row>
    <row r="644" spans="1:3" x14ac:dyDescent="0.25">
      <c r="A644" s="1">
        <v>642</v>
      </c>
      <c r="B644">
        <v>7.1944954209577218E-4</v>
      </c>
      <c r="C644">
        <v>-1578.090081084305</v>
      </c>
    </row>
    <row r="645" spans="1:3" x14ac:dyDescent="0.25">
      <c r="A645" s="1">
        <v>643</v>
      </c>
      <c r="B645">
        <v>0</v>
      </c>
      <c r="C645">
        <v>-853.98949489236998</v>
      </c>
    </row>
    <row r="646" spans="1:3" x14ac:dyDescent="0.25">
      <c r="A646" s="1">
        <v>644</v>
      </c>
      <c r="B646">
        <v>0</v>
      </c>
      <c r="C646">
        <v>-837.51133763728683</v>
      </c>
    </row>
    <row r="647" spans="1:3" x14ac:dyDescent="0.25">
      <c r="A647" s="1">
        <v>645</v>
      </c>
      <c r="B647">
        <v>4.8559499079302651E-4</v>
      </c>
      <c r="C647">
        <v>-1180.9599224249509</v>
      </c>
    </row>
    <row r="648" spans="1:3" x14ac:dyDescent="0.25">
      <c r="A648" s="1">
        <v>646</v>
      </c>
      <c r="B648">
        <v>0</v>
      </c>
      <c r="C648">
        <v>-558.03621839470827</v>
      </c>
    </row>
    <row r="649" spans="1:3" x14ac:dyDescent="0.25">
      <c r="A649" s="1">
        <v>647</v>
      </c>
      <c r="B649">
        <v>6.7248971320903205E-4</v>
      </c>
      <c r="C649">
        <v>-1773.8840802930199</v>
      </c>
    </row>
    <row r="650" spans="1:3" x14ac:dyDescent="0.25">
      <c r="A650" s="1">
        <v>648</v>
      </c>
      <c r="B650">
        <v>0</v>
      </c>
      <c r="C650">
        <v>-866.05659088207881</v>
      </c>
    </row>
    <row r="651" spans="1:3" x14ac:dyDescent="0.25">
      <c r="A651" s="1">
        <v>649</v>
      </c>
      <c r="B651">
        <v>0</v>
      </c>
      <c r="C651">
        <v>-506.0152057789528</v>
      </c>
    </row>
    <row r="652" spans="1:3" x14ac:dyDescent="0.25">
      <c r="A652" s="1">
        <v>650</v>
      </c>
      <c r="B652">
        <v>0</v>
      </c>
      <c r="C652">
        <v>-758.78900105387595</v>
      </c>
    </row>
    <row r="653" spans="1:3" x14ac:dyDescent="0.25">
      <c r="A653" s="1">
        <v>651</v>
      </c>
      <c r="B653">
        <v>0</v>
      </c>
      <c r="C653">
        <v>-732.59810946379901</v>
      </c>
    </row>
    <row r="654" spans="1:3" x14ac:dyDescent="0.25">
      <c r="A654" s="1">
        <v>652</v>
      </c>
      <c r="B654">
        <v>0</v>
      </c>
      <c r="C654">
        <v>-577.23596546089516</v>
      </c>
    </row>
    <row r="655" spans="1:3" x14ac:dyDescent="0.25">
      <c r="A655" s="1">
        <v>653</v>
      </c>
      <c r="B655">
        <v>2.4960537615141779E-3</v>
      </c>
      <c r="C655">
        <v>-1103.014216816186</v>
      </c>
    </row>
    <row r="656" spans="1:3" x14ac:dyDescent="0.25">
      <c r="A656" s="1">
        <v>654</v>
      </c>
      <c r="B656">
        <v>0</v>
      </c>
      <c r="C656">
        <v>-597.2212811867862</v>
      </c>
    </row>
    <row r="657" spans="1:3" x14ac:dyDescent="0.25">
      <c r="A657" s="1">
        <v>655</v>
      </c>
      <c r="B657">
        <v>3.731454776527107E-4</v>
      </c>
      <c r="C657">
        <v>-1336.4875234115229</v>
      </c>
    </row>
    <row r="658" spans="1:3" x14ac:dyDescent="0.25">
      <c r="A658" s="1">
        <v>656</v>
      </c>
      <c r="B658">
        <v>0</v>
      </c>
      <c r="C658">
        <v>-923.771145130999</v>
      </c>
    </row>
    <row r="659" spans="1:3" x14ac:dyDescent="0.25">
      <c r="A659" s="1">
        <v>657</v>
      </c>
      <c r="B659">
        <v>0</v>
      </c>
      <c r="C659">
        <v>-917.91486983551329</v>
      </c>
    </row>
    <row r="660" spans="1:3" x14ac:dyDescent="0.25">
      <c r="A660" s="1">
        <v>658</v>
      </c>
      <c r="B660">
        <v>0</v>
      </c>
      <c r="C660">
        <v>-717.38061740456624</v>
      </c>
    </row>
    <row r="661" spans="1:3" x14ac:dyDescent="0.25">
      <c r="A661" s="1">
        <v>659</v>
      </c>
      <c r="B661">
        <v>0</v>
      </c>
      <c r="C661">
        <v>-866.70712488192942</v>
      </c>
    </row>
    <row r="662" spans="1:3" x14ac:dyDescent="0.25">
      <c r="A662" s="1">
        <v>660</v>
      </c>
      <c r="B662">
        <v>0</v>
      </c>
      <c r="C662">
        <v>-818.67500225690333</v>
      </c>
    </row>
    <row r="663" spans="1:3" x14ac:dyDescent="0.25">
      <c r="A663" s="1">
        <v>661</v>
      </c>
      <c r="B663">
        <v>0</v>
      </c>
      <c r="C663">
        <v>-745.15794883415947</v>
      </c>
    </row>
    <row r="664" spans="1:3" x14ac:dyDescent="0.25">
      <c r="A664" s="1">
        <v>662</v>
      </c>
      <c r="B664">
        <v>0</v>
      </c>
      <c r="C664">
        <v>-933.49868493902272</v>
      </c>
    </row>
    <row r="665" spans="1:3" x14ac:dyDescent="0.25">
      <c r="A665" s="1">
        <v>663</v>
      </c>
      <c r="B665">
        <v>0</v>
      </c>
      <c r="C665">
        <v>-590.1355098381681</v>
      </c>
    </row>
    <row r="666" spans="1:3" x14ac:dyDescent="0.25">
      <c r="A666" s="1">
        <v>664</v>
      </c>
      <c r="B666">
        <v>0</v>
      </c>
      <c r="C666">
        <v>-645.90108873747022</v>
      </c>
    </row>
    <row r="667" spans="1:3" x14ac:dyDescent="0.25">
      <c r="A667" s="1">
        <v>665</v>
      </c>
      <c r="B667">
        <v>0</v>
      </c>
      <c r="C667">
        <v>-860.98092070536507</v>
      </c>
    </row>
    <row r="668" spans="1:3" x14ac:dyDescent="0.25">
      <c r="A668" s="1">
        <v>666</v>
      </c>
      <c r="B668">
        <v>4.1790041335141442E-4</v>
      </c>
      <c r="C668">
        <v>-472.99687945022742</v>
      </c>
    </row>
    <row r="669" spans="1:3" x14ac:dyDescent="0.25">
      <c r="A669" s="1">
        <v>667</v>
      </c>
      <c r="B669">
        <v>0</v>
      </c>
      <c r="C669">
        <v>-812.9134407314499</v>
      </c>
    </row>
    <row r="670" spans="1:3" x14ac:dyDescent="0.25">
      <c r="A670" s="1">
        <v>668</v>
      </c>
      <c r="B670">
        <v>2.7481244599389912E-3</v>
      </c>
      <c r="C670">
        <v>-10277.179184312021</v>
      </c>
    </row>
    <row r="671" spans="1:3" x14ac:dyDescent="0.25">
      <c r="A671" s="1">
        <v>669</v>
      </c>
      <c r="B671">
        <v>1.0698699557501719E-3</v>
      </c>
      <c r="C671">
        <v>-3541.7384477135879</v>
      </c>
    </row>
    <row r="672" spans="1:3" x14ac:dyDescent="0.25">
      <c r="A672" s="1">
        <v>670</v>
      </c>
      <c r="B672">
        <v>3.9277308753464518E-4</v>
      </c>
      <c r="C672">
        <v>-2824.3291186901438</v>
      </c>
    </row>
    <row r="673" spans="1:3" x14ac:dyDescent="0.25">
      <c r="A673" s="1">
        <v>671</v>
      </c>
      <c r="B673">
        <v>0</v>
      </c>
      <c r="C673">
        <v>-834.49782221145392</v>
      </c>
    </row>
    <row r="674" spans="1:3" x14ac:dyDescent="0.25">
      <c r="A674" s="1">
        <v>672</v>
      </c>
      <c r="B674">
        <v>0</v>
      </c>
      <c r="C674">
        <v>-921.58950053097692</v>
      </c>
    </row>
    <row r="675" spans="1:3" x14ac:dyDescent="0.25">
      <c r="A675" s="1">
        <v>673</v>
      </c>
      <c r="B675">
        <v>0</v>
      </c>
      <c r="C675">
        <v>-538.4907318840867</v>
      </c>
    </row>
    <row r="676" spans="1:3" x14ac:dyDescent="0.25">
      <c r="A676" s="1">
        <v>674</v>
      </c>
      <c r="B676">
        <v>2.636040207913228E-3</v>
      </c>
      <c r="C676">
        <v>-373.55947524618409</v>
      </c>
    </row>
    <row r="677" spans="1:3" x14ac:dyDescent="0.25">
      <c r="A677" s="1">
        <v>675</v>
      </c>
      <c r="B677">
        <v>0</v>
      </c>
      <c r="C677">
        <v>-824.44577383544572</v>
      </c>
    </row>
    <row r="678" spans="1:3" x14ac:dyDescent="0.25">
      <c r="A678" s="1">
        <v>676</v>
      </c>
      <c r="B678">
        <v>0</v>
      </c>
      <c r="C678">
        <v>-324.21090360584827</v>
      </c>
    </row>
    <row r="679" spans="1:3" x14ac:dyDescent="0.25">
      <c r="A679" s="1">
        <v>677</v>
      </c>
      <c r="B679">
        <v>3.5896004204589462E-4</v>
      </c>
      <c r="C679">
        <v>-321.59421670823991</v>
      </c>
    </row>
    <row r="680" spans="1:3" x14ac:dyDescent="0.25">
      <c r="A680" s="1">
        <v>678</v>
      </c>
      <c r="B680">
        <v>3.5753484315297949E-3</v>
      </c>
      <c r="C680">
        <v>-3063.858675996787</v>
      </c>
    </row>
    <row r="681" spans="1:3" x14ac:dyDescent="0.25">
      <c r="A681" s="1">
        <v>679</v>
      </c>
      <c r="B681">
        <v>0</v>
      </c>
      <c r="C681">
        <v>-544.52885900484466</v>
      </c>
    </row>
    <row r="682" spans="1:3" x14ac:dyDescent="0.25">
      <c r="A682" s="1">
        <v>680</v>
      </c>
      <c r="B682">
        <v>4.1468858767574788E-4</v>
      </c>
      <c r="C682">
        <v>-2448.9154258770309</v>
      </c>
    </row>
    <row r="683" spans="1:3" x14ac:dyDescent="0.25">
      <c r="A683" s="1">
        <v>681</v>
      </c>
      <c r="B683">
        <v>0</v>
      </c>
      <c r="C683">
        <v>-157.6255778310838</v>
      </c>
    </row>
    <row r="684" spans="1:3" x14ac:dyDescent="0.25">
      <c r="A684" s="1">
        <v>682</v>
      </c>
      <c r="B684">
        <v>4.124082759582465E-4</v>
      </c>
      <c r="C684">
        <v>-174.53238939536661</v>
      </c>
    </row>
    <row r="685" spans="1:3" x14ac:dyDescent="0.25">
      <c r="A685" s="1">
        <v>683</v>
      </c>
      <c r="B685">
        <v>0</v>
      </c>
      <c r="C685">
        <v>-789.06672770006094</v>
      </c>
    </row>
    <row r="686" spans="1:3" x14ac:dyDescent="0.25">
      <c r="A686" s="1">
        <v>684</v>
      </c>
      <c r="B686">
        <v>0</v>
      </c>
      <c r="C686">
        <v>-478.70335352260332</v>
      </c>
    </row>
    <row r="687" spans="1:3" x14ac:dyDescent="0.25">
      <c r="A687" s="1">
        <v>685</v>
      </c>
      <c r="B687">
        <v>0</v>
      </c>
      <c r="C687">
        <v>-912.12083076795318</v>
      </c>
    </row>
    <row r="688" spans="1:3" x14ac:dyDescent="0.25">
      <c r="A688" s="1">
        <v>686</v>
      </c>
      <c r="B688">
        <v>0</v>
      </c>
      <c r="C688">
        <v>-755.41631442619348</v>
      </c>
    </row>
    <row r="689" spans="1:3" x14ac:dyDescent="0.25">
      <c r="A689" s="1">
        <v>687</v>
      </c>
      <c r="B689">
        <v>0</v>
      </c>
      <c r="C689">
        <v>-289.04094957355068</v>
      </c>
    </row>
    <row r="690" spans="1:3" x14ac:dyDescent="0.25">
      <c r="A690" s="1">
        <v>688</v>
      </c>
      <c r="B690">
        <v>0</v>
      </c>
      <c r="C690">
        <v>-752.15292892918501</v>
      </c>
    </row>
    <row r="691" spans="1:3" x14ac:dyDescent="0.25">
      <c r="A691" s="1">
        <v>689</v>
      </c>
      <c r="B691">
        <v>0</v>
      </c>
      <c r="C691">
        <v>-836.84944741623315</v>
      </c>
    </row>
    <row r="692" spans="1:3" x14ac:dyDescent="0.25">
      <c r="A692" s="1">
        <v>690</v>
      </c>
      <c r="B692">
        <v>0</v>
      </c>
      <c r="C692">
        <v>-690.31250036498773</v>
      </c>
    </row>
    <row r="693" spans="1:3" x14ac:dyDescent="0.25">
      <c r="A693" s="1">
        <v>691</v>
      </c>
      <c r="B693">
        <v>0</v>
      </c>
      <c r="C693">
        <v>-760.10098223403293</v>
      </c>
    </row>
    <row r="694" spans="1:3" x14ac:dyDescent="0.25">
      <c r="A694" s="1">
        <v>692</v>
      </c>
      <c r="B694">
        <v>0</v>
      </c>
      <c r="C694">
        <v>-594.97021241353264</v>
      </c>
    </row>
    <row r="695" spans="1:3" x14ac:dyDescent="0.25">
      <c r="A695" s="1">
        <v>693</v>
      </c>
      <c r="B695">
        <v>0</v>
      </c>
      <c r="C695">
        <v>-698.08326208183178</v>
      </c>
    </row>
    <row r="696" spans="1:3" x14ac:dyDescent="0.25">
      <c r="A696" s="1">
        <v>694</v>
      </c>
      <c r="B696">
        <v>0</v>
      </c>
      <c r="C696">
        <v>-141.56603499473789</v>
      </c>
    </row>
    <row r="697" spans="1:3" x14ac:dyDescent="0.25">
      <c r="A697" s="1">
        <v>695</v>
      </c>
      <c r="B697">
        <v>5.0090121825309137E-4</v>
      </c>
      <c r="C697">
        <v>-660.26567211866222</v>
      </c>
    </row>
    <row r="698" spans="1:3" x14ac:dyDescent="0.25">
      <c r="A698" s="1">
        <v>696</v>
      </c>
      <c r="B698">
        <v>0</v>
      </c>
      <c r="C698">
        <v>-592.30357518123878</v>
      </c>
    </row>
    <row r="699" spans="1:3" x14ac:dyDescent="0.25">
      <c r="A699" s="1">
        <v>697</v>
      </c>
      <c r="B699">
        <v>0</v>
      </c>
      <c r="C699">
        <v>-455.42217415963307</v>
      </c>
    </row>
    <row r="700" spans="1:3" x14ac:dyDescent="0.25">
      <c r="A700" s="1">
        <v>698</v>
      </c>
      <c r="B700">
        <v>5.6378462077086072E-4</v>
      </c>
      <c r="C700">
        <v>-2.326445307738823</v>
      </c>
    </row>
    <row r="701" spans="1:3" x14ac:dyDescent="0.25">
      <c r="A701" s="1">
        <v>699</v>
      </c>
      <c r="B701">
        <v>0</v>
      </c>
      <c r="C701">
        <v>-523.21388939398867</v>
      </c>
    </row>
    <row r="702" spans="1:3" x14ac:dyDescent="0.25">
      <c r="A702" s="1">
        <v>700</v>
      </c>
      <c r="B702">
        <v>0</v>
      </c>
      <c r="C702">
        <v>-723.50521295988574</v>
      </c>
    </row>
    <row r="703" spans="1:3" x14ac:dyDescent="0.25">
      <c r="A703" s="1">
        <v>701</v>
      </c>
      <c r="B703">
        <v>0</v>
      </c>
      <c r="C703">
        <v>-862.50152706914662</v>
      </c>
    </row>
    <row r="704" spans="1:3" x14ac:dyDescent="0.25">
      <c r="A704" s="1">
        <v>702</v>
      </c>
      <c r="B704">
        <v>0</v>
      </c>
      <c r="C704">
        <v>-487.74658430450319</v>
      </c>
    </row>
    <row r="705" spans="1:3" x14ac:dyDescent="0.25">
      <c r="A705" s="1">
        <v>703</v>
      </c>
      <c r="B705">
        <v>1.4562993061691921E-3</v>
      </c>
      <c r="C705">
        <v>-38.287047736465638</v>
      </c>
    </row>
    <row r="706" spans="1:3" x14ac:dyDescent="0.25">
      <c r="A706" s="1">
        <v>704</v>
      </c>
      <c r="B706">
        <v>0</v>
      </c>
      <c r="C706">
        <v>-639.86116682045758</v>
      </c>
    </row>
    <row r="707" spans="1:3" x14ac:dyDescent="0.25">
      <c r="A707" s="1">
        <v>705</v>
      </c>
      <c r="B707">
        <v>0</v>
      </c>
      <c r="C707">
        <v>-388.03993441368237</v>
      </c>
    </row>
    <row r="708" spans="1:3" x14ac:dyDescent="0.25">
      <c r="A708" s="1">
        <v>706</v>
      </c>
      <c r="B708">
        <v>0</v>
      </c>
      <c r="C708">
        <v>-665.72606179612467</v>
      </c>
    </row>
    <row r="709" spans="1:3" x14ac:dyDescent="0.25">
      <c r="A709" s="1">
        <v>707</v>
      </c>
      <c r="B709">
        <v>7.8942295070283223E-4</v>
      </c>
      <c r="C709">
        <v>-238.82758577659979</v>
      </c>
    </row>
    <row r="710" spans="1:3" x14ac:dyDescent="0.25">
      <c r="A710" s="1">
        <v>708</v>
      </c>
      <c r="B710">
        <v>1.7626576881346701E-3</v>
      </c>
      <c r="C710">
        <v>-135.0056094950321</v>
      </c>
    </row>
    <row r="711" spans="1:3" x14ac:dyDescent="0.25">
      <c r="A711" s="1">
        <v>709</v>
      </c>
      <c r="B711">
        <v>0</v>
      </c>
      <c r="C711">
        <v>-689.4325743999425</v>
      </c>
    </row>
    <row r="712" spans="1:3" x14ac:dyDescent="0.25">
      <c r="A712" s="1">
        <v>710</v>
      </c>
      <c r="B712">
        <v>0</v>
      </c>
      <c r="C712">
        <v>-532.08739135735095</v>
      </c>
    </row>
    <row r="713" spans="1:3" x14ac:dyDescent="0.25">
      <c r="A713" s="1">
        <v>711</v>
      </c>
      <c r="B713">
        <v>0</v>
      </c>
      <c r="C713">
        <v>-624.36762778539469</v>
      </c>
    </row>
    <row r="714" spans="1:3" x14ac:dyDescent="0.25">
      <c r="A714" s="1">
        <v>712</v>
      </c>
      <c r="B714">
        <v>0</v>
      </c>
      <c r="C714">
        <v>-252.4639934549771</v>
      </c>
    </row>
    <row r="715" spans="1:3" x14ac:dyDescent="0.25">
      <c r="A715" s="1">
        <v>713</v>
      </c>
      <c r="B715">
        <v>0</v>
      </c>
      <c r="C715">
        <v>-969.49769184251625</v>
      </c>
    </row>
    <row r="716" spans="1:3" x14ac:dyDescent="0.25">
      <c r="A716" s="1">
        <v>714</v>
      </c>
      <c r="B716">
        <v>0</v>
      </c>
      <c r="C716">
        <v>-46.016053025991368</v>
      </c>
    </row>
    <row r="717" spans="1:3" x14ac:dyDescent="0.25">
      <c r="A717" s="1">
        <v>715</v>
      </c>
      <c r="B717">
        <v>4.7768438625094228E-4</v>
      </c>
      <c r="C717">
        <v>-2723.2713573514161</v>
      </c>
    </row>
    <row r="718" spans="1:3" x14ac:dyDescent="0.25">
      <c r="A718" s="1">
        <v>716</v>
      </c>
      <c r="B718">
        <v>0</v>
      </c>
      <c r="C718">
        <v>-735.47817851934519</v>
      </c>
    </row>
    <row r="719" spans="1:3" x14ac:dyDescent="0.25">
      <c r="A719" s="1">
        <v>717</v>
      </c>
      <c r="B719">
        <v>5.815949507240861E-4</v>
      </c>
      <c r="C719">
        <v>-3938.8036010005148</v>
      </c>
    </row>
    <row r="720" spans="1:3" x14ac:dyDescent="0.25">
      <c r="A720" s="1">
        <v>718</v>
      </c>
      <c r="B720">
        <v>0</v>
      </c>
      <c r="C720">
        <v>-825.08620565220315</v>
      </c>
    </row>
    <row r="721" spans="1:3" x14ac:dyDescent="0.25">
      <c r="A721" s="1">
        <v>719</v>
      </c>
      <c r="B721">
        <v>0</v>
      </c>
      <c r="C721">
        <v>-695.83097319685635</v>
      </c>
    </row>
    <row r="722" spans="1:3" x14ac:dyDescent="0.25">
      <c r="A722" s="1">
        <v>720</v>
      </c>
      <c r="B722">
        <v>0</v>
      </c>
      <c r="C722">
        <v>-478.1636626552903</v>
      </c>
    </row>
    <row r="723" spans="1:3" x14ac:dyDescent="0.25">
      <c r="A723" s="1">
        <v>721</v>
      </c>
      <c r="B723">
        <v>0</v>
      </c>
      <c r="C723">
        <v>-586.61069749021829</v>
      </c>
    </row>
    <row r="724" spans="1:3" x14ac:dyDescent="0.25">
      <c r="A724" s="1">
        <v>722</v>
      </c>
      <c r="B724">
        <v>1.8594703915887779E-3</v>
      </c>
      <c r="C724">
        <v>-10719.401955329709</v>
      </c>
    </row>
    <row r="725" spans="1:3" x14ac:dyDescent="0.25">
      <c r="A725" s="1">
        <v>723</v>
      </c>
      <c r="B725">
        <v>0</v>
      </c>
      <c r="C725">
        <v>-914.35492119793082</v>
      </c>
    </row>
    <row r="726" spans="1:3" x14ac:dyDescent="0.25">
      <c r="A726" s="1">
        <v>724</v>
      </c>
      <c r="B726">
        <v>0</v>
      </c>
      <c r="C726">
        <v>-647.97383166125701</v>
      </c>
    </row>
    <row r="727" spans="1:3" x14ac:dyDescent="0.25">
      <c r="A727" s="1">
        <v>725</v>
      </c>
      <c r="B727">
        <v>0</v>
      </c>
      <c r="C727">
        <v>-907.28024588865867</v>
      </c>
    </row>
    <row r="728" spans="1:3" x14ac:dyDescent="0.25">
      <c r="A728" s="1">
        <v>726</v>
      </c>
      <c r="B728">
        <v>0</v>
      </c>
      <c r="C728">
        <v>-840.15455480424498</v>
      </c>
    </row>
    <row r="729" spans="1:3" x14ac:dyDescent="0.25">
      <c r="A729" s="1">
        <v>727</v>
      </c>
      <c r="B729">
        <v>0</v>
      </c>
      <c r="C729">
        <v>-705.51662908246135</v>
      </c>
    </row>
    <row r="730" spans="1:3" x14ac:dyDescent="0.25">
      <c r="A730" s="1">
        <v>728</v>
      </c>
      <c r="B730">
        <v>5.6268027631051903E-4</v>
      </c>
      <c r="C730">
        <v>-248.74721447294311</v>
      </c>
    </row>
    <row r="731" spans="1:3" x14ac:dyDescent="0.25">
      <c r="A731" s="1">
        <v>729</v>
      </c>
      <c r="B731">
        <v>0</v>
      </c>
      <c r="C731">
        <v>-527.32099848167968</v>
      </c>
    </row>
    <row r="732" spans="1:3" x14ac:dyDescent="0.25">
      <c r="A732" s="1">
        <v>730</v>
      </c>
      <c r="B732">
        <v>0</v>
      </c>
      <c r="C732">
        <v>-441.15686691795503</v>
      </c>
    </row>
    <row r="733" spans="1:3" x14ac:dyDescent="0.25">
      <c r="A733" s="1">
        <v>731</v>
      </c>
      <c r="B733">
        <v>6.122770776906182E-4</v>
      </c>
      <c r="C733">
        <v>-285.2151422469467</v>
      </c>
    </row>
    <row r="734" spans="1:3" x14ac:dyDescent="0.25">
      <c r="A734" s="1">
        <v>732</v>
      </c>
      <c r="B734">
        <v>0</v>
      </c>
      <c r="C734">
        <v>-808.53717968516844</v>
      </c>
    </row>
    <row r="735" spans="1:3" x14ac:dyDescent="0.25">
      <c r="A735" s="1">
        <v>733</v>
      </c>
      <c r="B735">
        <v>0</v>
      </c>
      <c r="C735">
        <v>-508.13781933086858</v>
      </c>
    </row>
    <row r="736" spans="1:3" x14ac:dyDescent="0.25">
      <c r="A736" s="1">
        <v>734</v>
      </c>
      <c r="B736">
        <v>1.160325677286978E-3</v>
      </c>
      <c r="C736">
        <v>-3185.5349782656249</v>
      </c>
    </row>
    <row r="737" spans="1:3" x14ac:dyDescent="0.25">
      <c r="A737" s="1">
        <v>735</v>
      </c>
      <c r="B737">
        <v>0</v>
      </c>
      <c r="C737">
        <v>-485.46010382387038</v>
      </c>
    </row>
    <row r="738" spans="1:3" x14ac:dyDescent="0.25">
      <c r="A738" s="1">
        <v>736</v>
      </c>
      <c r="B738">
        <v>0</v>
      </c>
      <c r="C738">
        <v>-432.32900807279822</v>
      </c>
    </row>
    <row r="739" spans="1:3" x14ac:dyDescent="0.25">
      <c r="A739" s="1">
        <v>737</v>
      </c>
      <c r="B739">
        <v>0</v>
      </c>
      <c r="C739">
        <v>-484.46575567511542</v>
      </c>
    </row>
    <row r="740" spans="1:3" x14ac:dyDescent="0.25">
      <c r="A740" s="1">
        <v>738</v>
      </c>
      <c r="B740">
        <v>0</v>
      </c>
      <c r="C740">
        <v>-790.93740647804884</v>
      </c>
    </row>
    <row r="741" spans="1:3" x14ac:dyDescent="0.25">
      <c r="A741" s="1">
        <v>739</v>
      </c>
      <c r="B741">
        <v>1.0516370257162809E-3</v>
      </c>
      <c r="C741">
        <v>-666.29615402958893</v>
      </c>
    </row>
    <row r="742" spans="1:3" x14ac:dyDescent="0.25">
      <c r="A742" s="1">
        <v>740</v>
      </c>
      <c r="B742">
        <v>4.8569957485292451E-4</v>
      </c>
      <c r="C742">
        <v>-130.78195006023751</v>
      </c>
    </row>
    <row r="743" spans="1:3" x14ac:dyDescent="0.25">
      <c r="A743" s="1">
        <v>741</v>
      </c>
      <c r="B743">
        <v>0</v>
      </c>
      <c r="C743">
        <v>-388.73119874818133</v>
      </c>
    </row>
    <row r="744" spans="1:3" x14ac:dyDescent="0.25">
      <c r="A744" s="1">
        <v>742</v>
      </c>
      <c r="B744">
        <v>6.0272258407866194E-4</v>
      </c>
      <c r="C744">
        <v>-715.39694187601572</v>
      </c>
    </row>
    <row r="745" spans="1:3" x14ac:dyDescent="0.25">
      <c r="A745" s="1">
        <v>743</v>
      </c>
      <c r="B745">
        <v>3.6705793371635467E-4</v>
      </c>
      <c r="C745">
        <v>-2038.613451827664</v>
      </c>
    </row>
    <row r="746" spans="1:3" x14ac:dyDescent="0.25">
      <c r="A746" s="1">
        <v>744</v>
      </c>
      <c r="B746">
        <v>0</v>
      </c>
      <c r="C746">
        <v>-574.42555814282741</v>
      </c>
    </row>
    <row r="747" spans="1:3" x14ac:dyDescent="0.25">
      <c r="A747" s="1">
        <v>745</v>
      </c>
      <c r="B747">
        <v>0</v>
      </c>
      <c r="C747">
        <v>-388.52105808791453</v>
      </c>
    </row>
    <row r="748" spans="1:3" x14ac:dyDescent="0.25">
      <c r="A748" s="1">
        <v>746</v>
      </c>
      <c r="B748">
        <v>0</v>
      </c>
      <c r="C748">
        <v>-595.70387967923534</v>
      </c>
    </row>
    <row r="749" spans="1:3" x14ac:dyDescent="0.25">
      <c r="A749" s="1">
        <v>747</v>
      </c>
      <c r="B749">
        <v>0</v>
      </c>
      <c r="C749">
        <v>-930.0461332114719</v>
      </c>
    </row>
    <row r="750" spans="1:3" x14ac:dyDescent="0.25">
      <c r="A750" s="1">
        <v>748</v>
      </c>
      <c r="B750">
        <v>4.7828537672590437E-3</v>
      </c>
      <c r="C750">
        <v>-186.80491263920129</v>
      </c>
    </row>
    <row r="751" spans="1:3" x14ac:dyDescent="0.25">
      <c r="A751" s="1">
        <v>749</v>
      </c>
      <c r="B751">
        <v>0</v>
      </c>
      <c r="C751">
        <v>-740.14529201596258</v>
      </c>
    </row>
    <row r="752" spans="1:3" x14ac:dyDescent="0.25">
      <c r="A752" s="1">
        <v>750</v>
      </c>
      <c r="B752">
        <v>0</v>
      </c>
      <c r="C752">
        <v>-775.05378599055814</v>
      </c>
    </row>
    <row r="753" spans="1:3" x14ac:dyDescent="0.25">
      <c r="A753" s="1">
        <v>751</v>
      </c>
      <c r="B753">
        <v>5.5226181205053019E-4</v>
      </c>
      <c r="C753">
        <v>-2927.4226898363768</v>
      </c>
    </row>
    <row r="754" spans="1:3" x14ac:dyDescent="0.25">
      <c r="A754" s="1">
        <v>752</v>
      </c>
      <c r="B754">
        <v>0</v>
      </c>
      <c r="C754">
        <v>-851.52107573633771</v>
      </c>
    </row>
    <row r="755" spans="1:3" x14ac:dyDescent="0.25">
      <c r="A755" s="1">
        <v>753</v>
      </c>
      <c r="B755">
        <v>0</v>
      </c>
      <c r="C755">
        <v>-590.21465716997238</v>
      </c>
    </row>
    <row r="756" spans="1:3" x14ac:dyDescent="0.25">
      <c r="A756" s="1">
        <v>754</v>
      </c>
      <c r="B756">
        <v>0</v>
      </c>
      <c r="C756">
        <v>-808.51728431152469</v>
      </c>
    </row>
    <row r="757" spans="1:3" x14ac:dyDescent="0.25">
      <c r="A757" s="1">
        <v>755</v>
      </c>
      <c r="B757">
        <v>0</v>
      </c>
      <c r="C757">
        <v>-789.77895615112311</v>
      </c>
    </row>
    <row r="758" spans="1:3" x14ac:dyDescent="0.25">
      <c r="A758" s="1">
        <v>756</v>
      </c>
      <c r="B758">
        <v>0</v>
      </c>
      <c r="C758">
        <v>-936.7411137075494</v>
      </c>
    </row>
    <row r="759" spans="1:3" x14ac:dyDescent="0.25">
      <c r="A759" s="1">
        <v>757</v>
      </c>
      <c r="B759">
        <v>0</v>
      </c>
      <c r="C759">
        <v>-924.9954194931978</v>
      </c>
    </row>
    <row r="760" spans="1:3" x14ac:dyDescent="0.25">
      <c r="A760" s="1">
        <v>758</v>
      </c>
      <c r="B760">
        <v>2.367194770313072E-3</v>
      </c>
      <c r="C760">
        <v>-729.54337974587543</v>
      </c>
    </row>
    <row r="761" spans="1:3" x14ac:dyDescent="0.25">
      <c r="A761" s="1">
        <v>759</v>
      </c>
      <c r="B761">
        <v>0</v>
      </c>
      <c r="C761">
        <v>-14.742393009385751</v>
      </c>
    </row>
    <row r="762" spans="1:3" x14ac:dyDescent="0.25">
      <c r="A762" s="1">
        <v>760</v>
      </c>
      <c r="B762">
        <v>0</v>
      </c>
      <c r="C762">
        <v>-187.68948078493349</v>
      </c>
    </row>
    <row r="763" spans="1:3" x14ac:dyDescent="0.25">
      <c r="A763" s="1">
        <v>761</v>
      </c>
      <c r="B763">
        <v>0</v>
      </c>
      <c r="C763">
        <v>-969.31629762647367</v>
      </c>
    </row>
    <row r="764" spans="1:3" x14ac:dyDescent="0.25">
      <c r="A764" s="1">
        <v>762</v>
      </c>
      <c r="B764">
        <v>0</v>
      </c>
      <c r="C764">
        <v>-155.33891691148659</v>
      </c>
    </row>
    <row r="765" spans="1:3" x14ac:dyDescent="0.25">
      <c r="A765" s="1">
        <v>763</v>
      </c>
      <c r="B765">
        <v>0</v>
      </c>
      <c r="C765">
        <v>-467.88545020189952</v>
      </c>
    </row>
    <row r="766" spans="1:3" x14ac:dyDescent="0.25">
      <c r="A766" s="1">
        <v>764</v>
      </c>
      <c r="B766">
        <v>0</v>
      </c>
      <c r="C766">
        <v>-418.40890457678643</v>
      </c>
    </row>
    <row r="767" spans="1:3" x14ac:dyDescent="0.25">
      <c r="A767" s="1">
        <v>765</v>
      </c>
      <c r="B767">
        <v>0</v>
      </c>
      <c r="C767">
        <v>-177.2263386918639</v>
      </c>
    </row>
    <row r="768" spans="1:3" x14ac:dyDescent="0.25">
      <c r="A768" s="1">
        <v>766</v>
      </c>
      <c r="B768">
        <v>8.6448699470472671E-4</v>
      </c>
      <c r="C768">
        <v>-727.10173132375758</v>
      </c>
    </row>
    <row r="769" spans="1:3" x14ac:dyDescent="0.25">
      <c r="A769" s="1">
        <v>767</v>
      </c>
      <c r="B769">
        <v>0</v>
      </c>
      <c r="C769">
        <v>-539.77753739762795</v>
      </c>
    </row>
    <row r="770" spans="1:3" x14ac:dyDescent="0.25">
      <c r="A770" s="1">
        <v>768</v>
      </c>
      <c r="B770">
        <v>0</v>
      </c>
      <c r="C770">
        <v>-128.47335402950651</v>
      </c>
    </row>
    <row r="771" spans="1:3" x14ac:dyDescent="0.25">
      <c r="A771" s="1">
        <v>769</v>
      </c>
      <c r="B771">
        <v>0</v>
      </c>
      <c r="C771">
        <v>-739.5811640099846</v>
      </c>
    </row>
    <row r="772" spans="1:3" x14ac:dyDescent="0.25">
      <c r="A772" s="1">
        <v>770</v>
      </c>
      <c r="B772">
        <v>0</v>
      </c>
      <c r="C772">
        <v>-683.69752006157512</v>
      </c>
    </row>
    <row r="773" spans="1:3" x14ac:dyDescent="0.25">
      <c r="A773" s="1">
        <v>771</v>
      </c>
      <c r="B773">
        <v>9.9940872834457782E-4</v>
      </c>
      <c r="C773">
        <v>-175.48339558564521</v>
      </c>
    </row>
    <row r="774" spans="1:3" x14ac:dyDescent="0.25">
      <c r="A774" s="1">
        <v>772</v>
      </c>
      <c r="B774">
        <v>0</v>
      </c>
      <c r="C774">
        <v>-782.40282332159131</v>
      </c>
    </row>
    <row r="775" spans="1:3" x14ac:dyDescent="0.25">
      <c r="A775" s="1">
        <v>773</v>
      </c>
      <c r="B775">
        <v>3.9961883961449411E-4</v>
      </c>
      <c r="C775">
        <v>-139.09088612443571</v>
      </c>
    </row>
    <row r="776" spans="1:3" x14ac:dyDescent="0.25">
      <c r="A776" s="1">
        <v>774</v>
      </c>
      <c r="B776">
        <v>0</v>
      </c>
      <c r="C776">
        <v>-809.81548308625656</v>
      </c>
    </row>
    <row r="777" spans="1:3" x14ac:dyDescent="0.25">
      <c r="A777" s="1">
        <v>775</v>
      </c>
      <c r="B777">
        <v>0</v>
      </c>
      <c r="C777">
        <v>-561.78635617175598</v>
      </c>
    </row>
    <row r="778" spans="1:3" x14ac:dyDescent="0.25">
      <c r="A778" s="1">
        <v>776</v>
      </c>
      <c r="B778">
        <v>0</v>
      </c>
      <c r="C778">
        <v>-93.946221215690912</v>
      </c>
    </row>
    <row r="779" spans="1:3" x14ac:dyDescent="0.25">
      <c r="A779" s="1">
        <v>777</v>
      </c>
      <c r="B779">
        <v>0</v>
      </c>
      <c r="C779">
        <v>-672.16791751882897</v>
      </c>
    </row>
    <row r="780" spans="1:3" x14ac:dyDescent="0.25">
      <c r="A780" s="1">
        <v>778</v>
      </c>
      <c r="B780">
        <v>0</v>
      </c>
      <c r="C780">
        <v>-432.18994282182479</v>
      </c>
    </row>
    <row r="781" spans="1:3" x14ac:dyDescent="0.25">
      <c r="A781" s="1">
        <v>779</v>
      </c>
      <c r="B781">
        <v>0</v>
      </c>
      <c r="C781">
        <v>-859.08509628419233</v>
      </c>
    </row>
    <row r="782" spans="1:3" x14ac:dyDescent="0.25">
      <c r="A782" s="1">
        <v>780</v>
      </c>
      <c r="B782">
        <v>2.614203789426815E-3</v>
      </c>
      <c r="C782">
        <v>-1834.9770388240929</v>
      </c>
    </row>
    <row r="783" spans="1:3" x14ac:dyDescent="0.25">
      <c r="A783" s="1">
        <v>781</v>
      </c>
      <c r="B783">
        <v>4.5879463256362648E-4</v>
      </c>
      <c r="C783">
        <v>-104.5977638640238</v>
      </c>
    </row>
    <row r="784" spans="1:3" x14ac:dyDescent="0.25">
      <c r="A784" s="1">
        <v>782</v>
      </c>
      <c r="B784">
        <v>0</v>
      </c>
      <c r="C784">
        <v>-402.7456851564292</v>
      </c>
    </row>
    <row r="785" spans="1:3" x14ac:dyDescent="0.25">
      <c r="A785" s="1">
        <v>783</v>
      </c>
      <c r="B785">
        <v>0</v>
      </c>
      <c r="C785">
        <v>-566.99186673000781</v>
      </c>
    </row>
    <row r="786" spans="1:3" x14ac:dyDescent="0.25">
      <c r="A786" s="1">
        <v>784</v>
      </c>
      <c r="B786">
        <v>3.6992354533542528E-4</v>
      </c>
      <c r="C786">
        <v>-3909.8543454570859</v>
      </c>
    </row>
    <row r="787" spans="1:3" x14ac:dyDescent="0.25">
      <c r="A787" s="1">
        <v>785</v>
      </c>
      <c r="B787">
        <v>0</v>
      </c>
      <c r="C787">
        <v>-813.04972863733269</v>
      </c>
    </row>
    <row r="788" spans="1:3" x14ac:dyDescent="0.25">
      <c r="A788" s="1">
        <v>786</v>
      </c>
      <c r="B788">
        <v>7.6135600481256705E-4</v>
      </c>
      <c r="C788">
        <v>-377.9624717223428</v>
      </c>
    </row>
    <row r="789" spans="1:3" x14ac:dyDescent="0.25">
      <c r="A789" s="1">
        <v>787</v>
      </c>
      <c r="B789">
        <v>0</v>
      </c>
      <c r="C789">
        <v>-856.9376776900732</v>
      </c>
    </row>
    <row r="790" spans="1:3" x14ac:dyDescent="0.25">
      <c r="A790" s="1">
        <v>788</v>
      </c>
      <c r="B790">
        <v>0</v>
      </c>
      <c r="C790">
        <v>-785.66205014654929</v>
      </c>
    </row>
    <row r="791" spans="1:3" x14ac:dyDescent="0.25">
      <c r="A791" s="1">
        <v>789</v>
      </c>
      <c r="B791">
        <v>0</v>
      </c>
      <c r="C791">
        <v>-345.84897991834612</v>
      </c>
    </row>
    <row r="792" spans="1:3" x14ac:dyDescent="0.25">
      <c r="A792" s="1">
        <v>790</v>
      </c>
      <c r="B792">
        <v>0</v>
      </c>
      <c r="C792">
        <v>-421.31029058735612</v>
      </c>
    </row>
    <row r="793" spans="1:3" x14ac:dyDescent="0.25">
      <c r="A793" s="1">
        <v>791</v>
      </c>
      <c r="B793">
        <v>0</v>
      </c>
      <c r="C793">
        <v>-467.0277806556079</v>
      </c>
    </row>
    <row r="794" spans="1:3" x14ac:dyDescent="0.25">
      <c r="A794" s="1">
        <v>792</v>
      </c>
      <c r="B794">
        <v>0</v>
      </c>
      <c r="C794">
        <v>-642.59916184318377</v>
      </c>
    </row>
    <row r="795" spans="1:3" x14ac:dyDescent="0.25">
      <c r="A795" s="1">
        <v>793</v>
      </c>
      <c r="B795">
        <v>0</v>
      </c>
      <c r="C795">
        <v>-941.11789901202565</v>
      </c>
    </row>
    <row r="796" spans="1:3" x14ac:dyDescent="0.25">
      <c r="A796" s="1">
        <v>794</v>
      </c>
      <c r="B796">
        <v>0</v>
      </c>
      <c r="C796">
        <v>-445.39042683276722</v>
      </c>
    </row>
    <row r="797" spans="1:3" x14ac:dyDescent="0.25">
      <c r="A797" s="1">
        <v>795</v>
      </c>
      <c r="B797">
        <v>1.515802831382607E-3</v>
      </c>
      <c r="C797">
        <v>-14.75902876720534</v>
      </c>
    </row>
    <row r="798" spans="1:3" x14ac:dyDescent="0.25">
      <c r="A798" s="1">
        <v>796</v>
      </c>
      <c r="B798">
        <v>3.8003455834410031E-3</v>
      </c>
      <c r="C798">
        <v>-2161.7059742546489</v>
      </c>
    </row>
    <row r="799" spans="1:3" x14ac:dyDescent="0.25">
      <c r="A799" s="1">
        <v>797</v>
      </c>
      <c r="B799">
        <v>8.9378998649218382E-4</v>
      </c>
      <c r="C799">
        <v>-508.80351436420119</v>
      </c>
    </row>
    <row r="800" spans="1:3" x14ac:dyDescent="0.25">
      <c r="A800" s="1">
        <v>798</v>
      </c>
      <c r="B800">
        <v>0</v>
      </c>
      <c r="C800">
        <v>-906.42612118559703</v>
      </c>
    </row>
    <row r="801" spans="1:3" x14ac:dyDescent="0.25">
      <c r="A801" s="1">
        <v>799</v>
      </c>
      <c r="B801">
        <v>0</v>
      </c>
      <c r="C801">
        <v>-385.08035467805331</v>
      </c>
    </row>
    <row r="802" spans="1:3" x14ac:dyDescent="0.25">
      <c r="A802" s="1">
        <v>800</v>
      </c>
      <c r="B802">
        <v>0</v>
      </c>
      <c r="C802">
        <v>-590.64438995603541</v>
      </c>
    </row>
    <row r="803" spans="1:3" x14ac:dyDescent="0.25">
      <c r="A803" s="1">
        <v>801</v>
      </c>
      <c r="B803">
        <v>0</v>
      </c>
      <c r="C803">
        <v>-622.04296893756077</v>
      </c>
    </row>
    <row r="804" spans="1:3" x14ac:dyDescent="0.25">
      <c r="A804" s="1">
        <v>802</v>
      </c>
      <c r="B804">
        <v>0</v>
      </c>
      <c r="C804">
        <v>-759.73032901018018</v>
      </c>
    </row>
    <row r="805" spans="1:3" x14ac:dyDescent="0.25">
      <c r="A805" s="1">
        <v>803</v>
      </c>
      <c r="B805">
        <v>0</v>
      </c>
      <c r="C805">
        <v>-670.98400098399748</v>
      </c>
    </row>
    <row r="806" spans="1:3" x14ac:dyDescent="0.25">
      <c r="A806" s="1">
        <v>804</v>
      </c>
      <c r="B806">
        <v>9.0161896870281086E-4</v>
      </c>
      <c r="C806">
        <v>-701.99821663206535</v>
      </c>
    </row>
    <row r="807" spans="1:3" x14ac:dyDescent="0.25">
      <c r="A807" s="1">
        <v>805</v>
      </c>
      <c r="B807">
        <v>6.1801999122137335E-4</v>
      </c>
      <c r="C807">
        <v>-702.24774751685072</v>
      </c>
    </row>
    <row r="808" spans="1:3" x14ac:dyDescent="0.25">
      <c r="A808" s="1">
        <v>806</v>
      </c>
      <c r="B808">
        <v>0</v>
      </c>
      <c r="C808">
        <v>-577.95500535680515</v>
      </c>
    </row>
    <row r="809" spans="1:3" x14ac:dyDescent="0.25">
      <c r="A809" s="1">
        <v>807</v>
      </c>
      <c r="B809">
        <v>0</v>
      </c>
      <c r="C809">
        <v>-109.176772933509</v>
      </c>
    </row>
    <row r="810" spans="1:3" x14ac:dyDescent="0.25">
      <c r="A810" s="1">
        <v>808</v>
      </c>
      <c r="B810">
        <v>0</v>
      </c>
      <c r="C810">
        <v>-451.78869539957282</v>
      </c>
    </row>
    <row r="811" spans="1:3" x14ac:dyDescent="0.25">
      <c r="A811" s="1">
        <v>809</v>
      </c>
      <c r="B811">
        <v>8.6914740762304992E-4</v>
      </c>
      <c r="C811">
        <v>-2986.204112250397</v>
      </c>
    </row>
    <row r="812" spans="1:3" x14ac:dyDescent="0.25">
      <c r="A812" s="1">
        <v>810</v>
      </c>
      <c r="B812">
        <v>0</v>
      </c>
      <c r="C812">
        <v>-660.40976408731467</v>
      </c>
    </row>
    <row r="813" spans="1:3" x14ac:dyDescent="0.25">
      <c r="A813" s="1">
        <v>811</v>
      </c>
      <c r="B813">
        <v>7.7781247015162012E-4</v>
      </c>
      <c r="C813">
        <v>-12.92316176280292</v>
      </c>
    </row>
    <row r="814" spans="1:3" x14ac:dyDescent="0.25">
      <c r="A814" s="1">
        <v>812</v>
      </c>
      <c r="B814">
        <v>3.9768446428486168E-4</v>
      </c>
      <c r="C814">
        <v>-75.833059443712045</v>
      </c>
    </row>
    <row r="815" spans="1:3" x14ac:dyDescent="0.25">
      <c r="A815" s="1">
        <v>813</v>
      </c>
      <c r="B815">
        <v>0</v>
      </c>
      <c r="C815">
        <v>-952.66657037676646</v>
      </c>
    </row>
    <row r="816" spans="1:3" x14ac:dyDescent="0.25">
      <c r="A816" s="1">
        <v>814</v>
      </c>
      <c r="B816">
        <v>0</v>
      </c>
      <c r="C816">
        <v>-731.09653330159392</v>
      </c>
    </row>
    <row r="817" spans="1:3" x14ac:dyDescent="0.25">
      <c r="A817" s="1">
        <v>815</v>
      </c>
      <c r="B817">
        <v>0</v>
      </c>
      <c r="C817">
        <v>-129.05138441294301</v>
      </c>
    </row>
    <row r="818" spans="1:3" x14ac:dyDescent="0.25">
      <c r="A818" s="1">
        <v>816</v>
      </c>
      <c r="B818">
        <v>3.7555113396077369E-4</v>
      </c>
      <c r="C818">
        <v>-431.1301754734543</v>
      </c>
    </row>
    <row r="819" spans="1:3" x14ac:dyDescent="0.25">
      <c r="A819" s="1">
        <v>817</v>
      </c>
      <c r="B819">
        <v>0</v>
      </c>
      <c r="C819">
        <v>-595.69603189034251</v>
      </c>
    </row>
    <row r="820" spans="1:3" x14ac:dyDescent="0.25">
      <c r="A820" s="1">
        <v>818</v>
      </c>
      <c r="B820">
        <v>0</v>
      </c>
      <c r="C820">
        <v>-751.20004423429896</v>
      </c>
    </row>
    <row r="821" spans="1:3" x14ac:dyDescent="0.25">
      <c r="A821" s="1">
        <v>819</v>
      </c>
      <c r="B821">
        <v>0</v>
      </c>
      <c r="C821">
        <v>-534.2188121821714</v>
      </c>
    </row>
    <row r="822" spans="1:3" x14ac:dyDescent="0.25">
      <c r="A822" s="1">
        <v>820</v>
      </c>
      <c r="B822">
        <v>1.0700069815396951E-3</v>
      </c>
      <c r="C822">
        <v>-3103.782293065537</v>
      </c>
    </row>
    <row r="823" spans="1:3" x14ac:dyDescent="0.25">
      <c r="A823" s="1">
        <v>821</v>
      </c>
      <c r="B823">
        <v>1.725078358719235E-3</v>
      </c>
      <c r="C823">
        <v>-721.57656798898483</v>
      </c>
    </row>
    <row r="824" spans="1:3" x14ac:dyDescent="0.25">
      <c r="A824" s="1">
        <v>822</v>
      </c>
      <c r="B824">
        <v>0</v>
      </c>
      <c r="C824">
        <v>-928.54961624252223</v>
      </c>
    </row>
    <row r="825" spans="1:3" x14ac:dyDescent="0.25">
      <c r="A825" s="1">
        <v>823</v>
      </c>
      <c r="B825">
        <v>0</v>
      </c>
      <c r="C825">
        <v>-162.59589971126229</v>
      </c>
    </row>
    <row r="826" spans="1:3" x14ac:dyDescent="0.25">
      <c r="A826" s="1">
        <v>824</v>
      </c>
      <c r="B826">
        <v>4.7324928843347309E-3</v>
      </c>
      <c r="C826">
        <v>-7644.5922890241836</v>
      </c>
    </row>
    <row r="827" spans="1:3" x14ac:dyDescent="0.25">
      <c r="A827" s="1">
        <v>825</v>
      </c>
      <c r="B827">
        <v>4.4195863803527078E-4</v>
      </c>
      <c r="C827">
        <v>-293.36941642012471</v>
      </c>
    </row>
    <row r="828" spans="1:3" x14ac:dyDescent="0.25">
      <c r="A828" s="1">
        <v>826</v>
      </c>
      <c r="B828">
        <v>8.236231016588505E-4</v>
      </c>
      <c r="C828">
        <v>-446.83085094677813</v>
      </c>
    </row>
    <row r="829" spans="1:3" x14ac:dyDescent="0.25">
      <c r="A829" s="1">
        <v>827</v>
      </c>
      <c r="B829">
        <v>0</v>
      </c>
      <c r="C829">
        <v>-954.34581327872388</v>
      </c>
    </row>
    <row r="830" spans="1:3" x14ac:dyDescent="0.25">
      <c r="A830" s="1">
        <v>828</v>
      </c>
      <c r="B830">
        <v>4.7022300003627922E-3</v>
      </c>
      <c r="C830">
        <v>-1791.379988801275</v>
      </c>
    </row>
    <row r="831" spans="1:3" x14ac:dyDescent="0.25">
      <c r="A831" s="1">
        <v>829</v>
      </c>
      <c r="B831">
        <v>0</v>
      </c>
      <c r="C831">
        <v>-547.19790920241189</v>
      </c>
    </row>
    <row r="832" spans="1:3" x14ac:dyDescent="0.25">
      <c r="A832" s="1">
        <v>830</v>
      </c>
      <c r="B832">
        <v>1.173397001517333E-3</v>
      </c>
      <c r="C832">
        <v>-45.451329000923117</v>
      </c>
    </row>
    <row r="833" spans="1:3" x14ac:dyDescent="0.25">
      <c r="A833" s="1">
        <v>831</v>
      </c>
      <c r="B833">
        <v>0</v>
      </c>
      <c r="C833">
        <v>-515.29180772254313</v>
      </c>
    </row>
    <row r="834" spans="1:3" x14ac:dyDescent="0.25">
      <c r="A834" s="1">
        <v>832</v>
      </c>
      <c r="B834">
        <v>0</v>
      </c>
      <c r="C834">
        <v>-951.89940987006685</v>
      </c>
    </row>
    <row r="835" spans="1:3" x14ac:dyDescent="0.25">
      <c r="A835" s="1">
        <v>833</v>
      </c>
      <c r="B835">
        <v>0</v>
      </c>
      <c r="C835">
        <v>-791.95544787338156</v>
      </c>
    </row>
    <row r="836" spans="1:3" x14ac:dyDescent="0.25">
      <c r="A836" s="1">
        <v>834</v>
      </c>
      <c r="B836">
        <v>0</v>
      </c>
      <c r="C836">
        <v>-31.983062844446749</v>
      </c>
    </row>
    <row r="837" spans="1:3" x14ac:dyDescent="0.25">
      <c r="A837" s="1">
        <v>835</v>
      </c>
      <c r="B837">
        <v>0</v>
      </c>
      <c r="C837">
        <v>-533.19203110096078</v>
      </c>
    </row>
    <row r="838" spans="1:3" x14ac:dyDescent="0.25">
      <c r="A838" s="1">
        <v>836</v>
      </c>
      <c r="B838">
        <v>0</v>
      </c>
      <c r="C838">
        <v>-513.63439189231303</v>
      </c>
    </row>
    <row r="839" spans="1:3" x14ac:dyDescent="0.25">
      <c r="A839" s="1">
        <v>837</v>
      </c>
      <c r="B839">
        <v>0</v>
      </c>
      <c r="C839">
        <v>-337.59413663512299</v>
      </c>
    </row>
    <row r="840" spans="1:3" x14ac:dyDescent="0.25">
      <c r="A840" s="1">
        <v>838</v>
      </c>
      <c r="B840">
        <v>0</v>
      </c>
      <c r="C840">
        <v>-892.67725164592707</v>
      </c>
    </row>
    <row r="841" spans="1:3" x14ac:dyDescent="0.25">
      <c r="A841" s="1">
        <v>839</v>
      </c>
      <c r="B841">
        <v>7.2020092440348404E-4</v>
      </c>
      <c r="C841">
        <v>-2124.3676714116959</v>
      </c>
    </row>
    <row r="842" spans="1:3" x14ac:dyDescent="0.25">
      <c r="A842" s="1">
        <v>840</v>
      </c>
      <c r="B842">
        <v>4.5241465004139843E-3</v>
      </c>
      <c r="C842">
        <v>-272.23300478271381</v>
      </c>
    </row>
    <row r="843" spans="1:3" x14ac:dyDescent="0.25">
      <c r="A843" s="1">
        <v>841</v>
      </c>
      <c r="B843">
        <v>3.9509859228042092E-4</v>
      </c>
      <c r="C843">
        <v>-4563.5410353455454</v>
      </c>
    </row>
    <row r="844" spans="1:3" x14ac:dyDescent="0.25">
      <c r="A844" s="1">
        <v>842</v>
      </c>
      <c r="B844">
        <v>0</v>
      </c>
      <c r="C844">
        <v>-749.56485054293421</v>
      </c>
    </row>
    <row r="845" spans="1:3" x14ac:dyDescent="0.25">
      <c r="A845" s="1">
        <v>843</v>
      </c>
      <c r="B845">
        <v>3.906354597404301E-4</v>
      </c>
      <c r="C845">
        <v>-164.90755476973479</v>
      </c>
    </row>
    <row r="846" spans="1:3" x14ac:dyDescent="0.25">
      <c r="A846" s="1">
        <v>844</v>
      </c>
      <c r="B846">
        <v>0</v>
      </c>
      <c r="C846">
        <v>-759.26408568019167</v>
      </c>
    </row>
    <row r="847" spans="1:3" x14ac:dyDescent="0.25">
      <c r="A847" s="1">
        <v>845</v>
      </c>
      <c r="B847">
        <v>0</v>
      </c>
      <c r="C847">
        <v>-766.08997513492238</v>
      </c>
    </row>
    <row r="848" spans="1:3" x14ac:dyDescent="0.25">
      <c r="A848" s="1">
        <v>846</v>
      </c>
      <c r="B848">
        <v>0</v>
      </c>
      <c r="C848">
        <v>-459.28627351279289</v>
      </c>
    </row>
    <row r="849" spans="1:3" x14ac:dyDescent="0.25">
      <c r="A849" s="1">
        <v>847</v>
      </c>
      <c r="B849">
        <v>3.971123738130605E-4</v>
      </c>
      <c r="C849">
        <v>-339.44748764193201</v>
      </c>
    </row>
    <row r="850" spans="1:3" x14ac:dyDescent="0.25">
      <c r="A850" s="1">
        <v>848</v>
      </c>
      <c r="B850">
        <v>5.3781682029419725E-4</v>
      </c>
      <c r="C850">
        <v>-1370.8179600574019</v>
      </c>
    </row>
    <row r="851" spans="1:3" x14ac:dyDescent="0.25">
      <c r="A851" s="1">
        <v>849</v>
      </c>
      <c r="B851">
        <v>1.5714059590912989E-3</v>
      </c>
      <c r="C851">
        <v>-848.78983107891008</v>
      </c>
    </row>
    <row r="852" spans="1:3" x14ac:dyDescent="0.25">
      <c r="A852" s="1">
        <v>850</v>
      </c>
      <c r="B852">
        <v>0</v>
      </c>
      <c r="C852">
        <v>-821.03535397145504</v>
      </c>
    </row>
    <row r="853" spans="1:3" x14ac:dyDescent="0.25">
      <c r="A853" s="1">
        <v>851</v>
      </c>
      <c r="B853">
        <v>0</v>
      </c>
      <c r="C853">
        <v>-868.55529383858254</v>
      </c>
    </row>
    <row r="854" spans="1:3" x14ac:dyDescent="0.25">
      <c r="A854" s="1">
        <v>852</v>
      </c>
      <c r="B854">
        <v>0</v>
      </c>
      <c r="C854">
        <v>-315.64950181702801</v>
      </c>
    </row>
    <row r="855" spans="1:3" x14ac:dyDescent="0.25">
      <c r="A855" s="1">
        <v>853</v>
      </c>
      <c r="B855">
        <v>2.9160812275424559E-3</v>
      </c>
      <c r="C855">
        <v>-2178.0665794907682</v>
      </c>
    </row>
    <row r="856" spans="1:3" x14ac:dyDescent="0.25">
      <c r="A856" s="1">
        <v>854</v>
      </c>
      <c r="B856">
        <v>0</v>
      </c>
      <c r="C856">
        <v>-119.66403605119601</v>
      </c>
    </row>
    <row r="857" spans="1:3" x14ac:dyDescent="0.25">
      <c r="A857" s="1">
        <v>855</v>
      </c>
      <c r="B857">
        <v>0</v>
      </c>
      <c r="C857">
        <v>-241.07444542387881</v>
      </c>
    </row>
    <row r="858" spans="1:3" x14ac:dyDescent="0.25">
      <c r="A858" s="1">
        <v>856</v>
      </c>
      <c r="B858">
        <v>0</v>
      </c>
      <c r="C858">
        <v>-807.35972676354049</v>
      </c>
    </row>
    <row r="859" spans="1:3" x14ac:dyDescent="0.25">
      <c r="A859" s="1">
        <v>857</v>
      </c>
      <c r="B859">
        <v>1.4818381808684221E-3</v>
      </c>
      <c r="C859">
        <v>-6099.9030215204966</v>
      </c>
    </row>
    <row r="860" spans="1:3" x14ac:dyDescent="0.25">
      <c r="A860" s="1">
        <v>858</v>
      </c>
      <c r="B860">
        <v>0</v>
      </c>
      <c r="C860">
        <v>-450.42283695623638</v>
      </c>
    </row>
    <row r="861" spans="1:3" x14ac:dyDescent="0.25">
      <c r="A861" s="1">
        <v>859</v>
      </c>
      <c r="B861">
        <v>0</v>
      </c>
      <c r="C861">
        <v>-797.76250678565634</v>
      </c>
    </row>
    <row r="862" spans="1:3" x14ac:dyDescent="0.25">
      <c r="A862" s="1">
        <v>860</v>
      </c>
      <c r="B862">
        <v>0</v>
      </c>
      <c r="C862">
        <v>-571.61698499857653</v>
      </c>
    </row>
    <row r="863" spans="1:3" x14ac:dyDescent="0.25">
      <c r="A863" s="1">
        <v>861</v>
      </c>
      <c r="B863">
        <v>0</v>
      </c>
      <c r="C863">
        <v>-710.80876122392635</v>
      </c>
    </row>
    <row r="864" spans="1:3" x14ac:dyDescent="0.25">
      <c r="A864" s="1">
        <v>862</v>
      </c>
      <c r="B864">
        <v>0</v>
      </c>
      <c r="C864">
        <v>-749.06417615968849</v>
      </c>
    </row>
    <row r="865" spans="1:3" x14ac:dyDescent="0.25">
      <c r="A865" s="1">
        <v>863</v>
      </c>
      <c r="B865">
        <v>0</v>
      </c>
      <c r="C865">
        <v>-351.33355175477629</v>
      </c>
    </row>
    <row r="866" spans="1:3" x14ac:dyDescent="0.25">
      <c r="A866" s="1">
        <v>864</v>
      </c>
      <c r="B866">
        <v>1.1489163287303401E-3</v>
      </c>
      <c r="C866">
        <v>-13.008470684204671</v>
      </c>
    </row>
    <row r="867" spans="1:3" x14ac:dyDescent="0.25">
      <c r="A867" s="1">
        <v>865</v>
      </c>
      <c r="B867">
        <v>1.4238357788460131E-3</v>
      </c>
      <c r="C867">
        <v>-139.0070102408522</v>
      </c>
    </row>
    <row r="868" spans="1:3" x14ac:dyDescent="0.25">
      <c r="A868" s="1">
        <v>866</v>
      </c>
      <c r="B868">
        <v>0</v>
      </c>
      <c r="C868">
        <v>-621.56092727302416</v>
      </c>
    </row>
    <row r="869" spans="1:3" x14ac:dyDescent="0.25">
      <c r="A869" s="1">
        <v>867</v>
      </c>
      <c r="B869">
        <v>5.3029148893621889E-4</v>
      </c>
      <c r="C869">
        <v>-654.4398493433971</v>
      </c>
    </row>
    <row r="870" spans="1:3" x14ac:dyDescent="0.25">
      <c r="A870" s="1">
        <v>868</v>
      </c>
      <c r="B870">
        <v>0</v>
      </c>
      <c r="C870">
        <v>-833.5641243862666</v>
      </c>
    </row>
    <row r="871" spans="1:3" x14ac:dyDescent="0.25">
      <c r="A871" s="1">
        <v>869</v>
      </c>
      <c r="B871">
        <v>2.1993567457864751E-3</v>
      </c>
      <c r="C871">
        <v>-701.10786933734289</v>
      </c>
    </row>
    <row r="872" spans="1:3" x14ac:dyDescent="0.25">
      <c r="A872" s="1">
        <v>870</v>
      </c>
      <c r="B872">
        <v>0</v>
      </c>
      <c r="C872">
        <v>-753.28556998983458</v>
      </c>
    </row>
    <row r="873" spans="1:3" x14ac:dyDescent="0.25">
      <c r="A873" s="1">
        <v>871</v>
      </c>
      <c r="B873">
        <v>0</v>
      </c>
      <c r="C873">
        <v>-355.41940790521068</v>
      </c>
    </row>
    <row r="874" spans="1:3" x14ac:dyDescent="0.25">
      <c r="A874" s="1">
        <v>872</v>
      </c>
      <c r="B874">
        <v>0</v>
      </c>
      <c r="C874">
        <v>-601.56435518098829</v>
      </c>
    </row>
    <row r="875" spans="1:3" x14ac:dyDescent="0.25">
      <c r="A875" s="1">
        <v>873</v>
      </c>
      <c r="B875">
        <v>4.9136772821583154E-4</v>
      </c>
      <c r="C875">
        <v>-1440.612345582578</v>
      </c>
    </row>
    <row r="876" spans="1:3" x14ac:dyDescent="0.25">
      <c r="A876" s="1">
        <v>874</v>
      </c>
      <c r="B876">
        <v>0</v>
      </c>
      <c r="C876">
        <v>-684.80572399332232</v>
      </c>
    </row>
    <row r="877" spans="1:3" x14ac:dyDescent="0.25">
      <c r="A877" s="1">
        <v>875</v>
      </c>
      <c r="B877">
        <v>0</v>
      </c>
      <c r="C877">
        <v>-425.50193866547949</v>
      </c>
    </row>
    <row r="878" spans="1:3" x14ac:dyDescent="0.25">
      <c r="A878" s="1">
        <v>876</v>
      </c>
      <c r="B878">
        <v>0</v>
      </c>
      <c r="C878">
        <v>-656.78395722904816</v>
      </c>
    </row>
    <row r="879" spans="1:3" x14ac:dyDescent="0.25">
      <c r="A879" s="1">
        <v>877</v>
      </c>
      <c r="B879">
        <v>2.4931174810565939E-3</v>
      </c>
      <c r="C879">
        <v>-1574.795877299221</v>
      </c>
    </row>
    <row r="880" spans="1:3" x14ac:dyDescent="0.25">
      <c r="A880" s="1">
        <v>878</v>
      </c>
      <c r="B880">
        <v>0</v>
      </c>
      <c r="C880">
        <v>-624.02746116751678</v>
      </c>
    </row>
    <row r="881" spans="1:3" x14ac:dyDescent="0.25">
      <c r="A881" s="1">
        <v>879</v>
      </c>
      <c r="B881">
        <v>1.965154052444074E-3</v>
      </c>
      <c r="C881">
        <v>-7257.5413797845094</v>
      </c>
    </row>
    <row r="882" spans="1:3" x14ac:dyDescent="0.25">
      <c r="A882" s="1">
        <v>880</v>
      </c>
      <c r="B882">
        <v>0</v>
      </c>
      <c r="C882">
        <v>-764.24118948725027</v>
      </c>
    </row>
    <row r="883" spans="1:3" x14ac:dyDescent="0.25">
      <c r="A883" s="1">
        <v>881</v>
      </c>
      <c r="B883">
        <v>0</v>
      </c>
      <c r="C883">
        <v>-555.91864286964312</v>
      </c>
    </row>
    <row r="884" spans="1:3" x14ac:dyDescent="0.25">
      <c r="A884" s="1">
        <v>882</v>
      </c>
      <c r="B884">
        <v>4.896482488228735E-3</v>
      </c>
      <c r="C884">
        <v>-14779.255962910351</v>
      </c>
    </row>
    <row r="885" spans="1:3" x14ac:dyDescent="0.25">
      <c r="A885" s="1">
        <v>883</v>
      </c>
      <c r="B885">
        <v>0</v>
      </c>
      <c r="C885">
        <v>-462.16204709560839</v>
      </c>
    </row>
    <row r="886" spans="1:3" x14ac:dyDescent="0.25">
      <c r="A886" s="1">
        <v>884</v>
      </c>
      <c r="B886">
        <v>0</v>
      </c>
      <c r="C886">
        <v>-730.55970449445613</v>
      </c>
    </row>
    <row r="887" spans="1:3" x14ac:dyDescent="0.25">
      <c r="A887" s="1">
        <v>885</v>
      </c>
      <c r="B887">
        <v>9.3016836884019655E-4</v>
      </c>
      <c r="C887">
        <v>-3828.0165291375988</v>
      </c>
    </row>
    <row r="888" spans="1:3" x14ac:dyDescent="0.25">
      <c r="A888" s="1">
        <v>886</v>
      </c>
      <c r="B888">
        <v>0</v>
      </c>
      <c r="C888">
        <v>-241.71600388252821</v>
      </c>
    </row>
    <row r="889" spans="1:3" x14ac:dyDescent="0.25">
      <c r="A889" s="1">
        <v>887</v>
      </c>
      <c r="B889">
        <v>7.4745612627727907E-4</v>
      </c>
      <c r="C889">
        <v>-65.721814041491143</v>
      </c>
    </row>
    <row r="890" spans="1:3" x14ac:dyDescent="0.25">
      <c r="A890" s="1">
        <v>888</v>
      </c>
      <c r="B890">
        <v>0</v>
      </c>
      <c r="C890">
        <v>-877.24729251541316</v>
      </c>
    </row>
    <row r="891" spans="1:3" x14ac:dyDescent="0.25">
      <c r="A891" s="1">
        <v>889</v>
      </c>
      <c r="B891">
        <v>0</v>
      </c>
      <c r="C891">
        <v>-830.61184265420297</v>
      </c>
    </row>
    <row r="892" spans="1:3" x14ac:dyDescent="0.25">
      <c r="A892" s="1">
        <v>890</v>
      </c>
      <c r="B892">
        <v>0</v>
      </c>
      <c r="C892">
        <v>-959.41972805601699</v>
      </c>
    </row>
    <row r="893" spans="1:3" x14ac:dyDescent="0.25">
      <c r="A893" s="1">
        <v>891</v>
      </c>
      <c r="B893">
        <v>1.188697848168432E-3</v>
      </c>
      <c r="C893">
        <v>-38.138132463330983</v>
      </c>
    </row>
    <row r="894" spans="1:3" x14ac:dyDescent="0.25">
      <c r="A894" s="1">
        <v>892</v>
      </c>
      <c r="B894">
        <v>0</v>
      </c>
      <c r="C894">
        <v>-793.71953543832001</v>
      </c>
    </row>
    <row r="895" spans="1:3" x14ac:dyDescent="0.25">
      <c r="A895" s="1">
        <v>893</v>
      </c>
      <c r="B895">
        <v>4.59545863997794E-4</v>
      </c>
      <c r="C895">
        <v>-2039.912691800303</v>
      </c>
    </row>
    <row r="896" spans="1:3" x14ac:dyDescent="0.25">
      <c r="A896" s="1">
        <v>894</v>
      </c>
      <c r="B896">
        <v>4.3858647112451741E-4</v>
      </c>
      <c r="C896">
        <v>-696.51943664078112</v>
      </c>
    </row>
    <row r="897" spans="1:3" x14ac:dyDescent="0.25">
      <c r="A897" s="1">
        <v>895</v>
      </c>
      <c r="B897">
        <v>0</v>
      </c>
      <c r="C897">
        <v>-507.06044916801528</v>
      </c>
    </row>
    <row r="898" spans="1:3" x14ac:dyDescent="0.25">
      <c r="A898" s="1">
        <v>896</v>
      </c>
      <c r="B898">
        <v>0</v>
      </c>
      <c r="C898">
        <v>-498.17805637372072</v>
      </c>
    </row>
    <row r="899" spans="1:3" x14ac:dyDescent="0.25">
      <c r="A899" s="1">
        <v>897</v>
      </c>
      <c r="B899">
        <v>1.252199125921777E-3</v>
      </c>
      <c r="C899">
        <v>-571.23467270018205</v>
      </c>
    </row>
    <row r="900" spans="1:3" x14ac:dyDescent="0.25">
      <c r="A900" s="1">
        <v>898</v>
      </c>
      <c r="B900">
        <v>0</v>
      </c>
      <c r="C900">
        <v>-966.96344524317738</v>
      </c>
    </row>
    <row r="901" spans="1:3" x14ac:dyDescent="0.25">
      <c r="A901" s="1">
        <v>899</v>
      </c>
      <c r="B901">
        <v>0</v>
      </c>
      <c r="C901">
        <v>-786.22129002161932</v>
      </c>
    </row>
    <row r="902" spans="1:3" x14ac:dyDescent="0.25">
      <c r="A902" s="1">
        <v>900</v>
      </c>
      <c r="B902">
        <v>0</v>
      </c>
      <c r="C902">
        <v>-765.85329242881448</v>
      </c>
    </row>
    <row r="903" spans="1:3" x14ac:dyDescent="0.25">
      <c r="A903" s="1">
        <v>901</v>
      </c>
      <c r="B903">
        <v>1.112579397600156E-3</v>
      </c>
      <c r="C903">
        <v>-5566.3668144347703</v>
      </c>
    </row>
    <row r="904" spans="1:3" x14ac:dyDescent="0.25">
      <c r="A904" s="1">
        <v>902</v>
      </c>
      <c r="B904">
        <v>4.4151360797791903E-4</v>
      </c>
      <c r="C904">
        <v>-352.02082105210729</v>
      </c>
    </row>
    <row r="905" spans="1:3" x14ac:dyDescent="0.25">
      <c r="A905" s="1">
        <v>903</v>
      </c>
      <c r="B905">
        <v>0</v>
      </c>
      <c r="C905">
        <v>-634.79675316225575</v>
      </c>
    </row>
    <row r="906" spans="1:3" x14ac:dyDescent="0.25">
      <c r="A906" s="1">
        <v>904</v>
      </c>
      <c r="B906">
        <v>0</v>
      </c>
      <c r="C906">
        <v>-799.87793816469843</v>
      </c>
    </row>
    <row r="907" spans="1:3" x14ac:dyDescent="0.25">
      <c r="A907" s="1">
        <v>905</v>
      </c>
      <c r="B907">
        <v>0</v>
      </c>
      <c r="C907">
        <v>-569.7069255237875</v>
      </c>
    </row>
    <row r="908" spans="1:3" x14ac:dyDescent="0.25">
      <c r="A908" s="1">
        <v>906</v>
      </c>
      <c r="B908">
        <v>0</v>
      </c>
      <c r="C908">
        <v>-512.88389716391885</v>
      </c>
    </row>
    <row r="909" spans="1:3" x14ac:dyDescent="0.25">
      <c r="A909" s="1">
        <v>907</v>
      </c>
      <c r="B909">
        <v>1.5058368344317171E-3</v>
      </c>
      <c r="C909">
        <v>-2112.1549097444949</v>
      </c>
    </row>
    <row r="910" spans="1:3" x14ac:dyDescent="0.25">
      <c r="A910" s="1">
        <v>908</v>
      </c>
      <c r="B910">
        <v>8.697561563624375E-4</v>
      </c>
      <c r="C910">
        <v>-226.6581225774901</v>
      </c>
    </row>
    <row r="911" spans="1:3" x14ac:dyDescent="0.25">
      <c r="A911" s="1">
        <v>909</v>
      </c>
      <c r="B911">
        <v>3.8577477588804269E-4</v>
      </c>
      <c r="C911">
        <v>-2238.7749797581509</v>
      </c>
    </row>
    <row r="912" spans="1:3" x14ac:dyDescent="0.25">
      <c r="A912" s="1">
        <v>910</v>
      </c>
      <c r="B912">
        <v>0</v>
      </c>
      <c r="C912">
        <v>-602.41639943490395</v>
      </c>
    </row>
    <row r="913" spans="1:3" x14ac:dyDescent="0.25">
      <c r="A913" s="1">
        <v>911</v>
      </c>
      <c r="B913">
        <v>7.9195055825412406E-4</v>
      </c>
      <c r="C913">
        <v>-2286.362632859214</v>
      </c>
    </row>
    <row r="914" spans="1:3" x14ac:dyDescent="0.25">
      <c r="A914" s="1">
        <v>912</v>
      </c>
      <c r="B914">
        <v>0</v>
      </c>
      <c r="C914">
        <v>-505.43401655583142</v>
      </c>
    </row>
    <row r="915" spans="1:3" x14ac:dyDescent="0.25">
      <c r="A915" s="1">
        <v>913</v>
      </c>
      <c r="B915">
        <v>0</v>
      </c>
      <c r="C915">
        <v>-819.99431022297267</v>
      </c>
    </row>
    <row r="916" spans="1:3" x14ac:dyDescent="0.25">
      <c r="A916" s="1">
        <v>914</v>
      </c>
      <c r="B916">
        <v>0</v>
      </c>
      <c r="C916">
        <v>-868.47981167136504</v>
      </c>
    </row>
    <row r="917" spans="1:3" x14ac:dyDescent="0.25">
      <c r="A917" s="1">
        <v>915</v>
      </c>
      <c r="B917">
        <v>0</v>
      </c>
      <c r="C917">
        <v>-826.79955697217019</v>
      </c>
    </row>
    <row r="918" spans="1:3" x14ac:dyDescent="0.25">
      <c r="A918" s="1">
        <v>916</v>
      </c>
      <c r="B918">
        <v>0</v>
      </c>
      <c r="C918">
        <v>-187.99378022631549</v>
      </c>
    </row>
    <row r="919" spans="1:3" x14ac:dyDescent="0.25">
      <c r="A919" s="1">
        <v>917</v>
      </c>
      <c r="B919">
        <v>0</v>
      </c>
      <c r="C919">
        <v>-670.22143556133199</v>
      </c>
    </row>
    <row r="920" spans="1:3" x14ac:dyDescent="0.25">
      <c r="A920" s="1">
        <v>918</v>
      </c>
      <c r="B920">
        <v>0</v>
      </c>
      <c r="C920">
        <v>-700.67290809653105</v>
      </c>
    </row>
    <row r="921" spans="1:3" x14ac:dyDescent="0.25">
      <c r="A921" s="1">
        <v>919</v>
      </c>
      <c r="B921">
        <v>0</v>
      </c>
      <c r="C921">
        <v>-575.41614787511855</v>
      </c>
    </row>
    <row r="922" spans="1:3" x14ac:dyDescent="0.25">
      <c r="A922" s="1">
        <v>920</v>
      </c>
      <c r="B922">
        <v>4.0754764819226328E-4</v>
      </c>
      <c r="C922">
        <v>-2821.8102826346999</v>
      </c>
    </row>
    <row r="923" spans="1:3" x14ac:dyDescent="0.25">
      <c r="A923" s="1">
        <v>921</v>
      </c>
      <c r="B923">
        <v>0</v>
      </c>
      <c r="C923">
        <v>-704.76525014636286</v>
      </c>
    </row>
    <row r="924" spans="1:3" x14ac:dyDescent="0.25">
      <c r="A924" s="1">
        <v>922</v>
      </c>
      <c r="B924">
        <v>0</v>
      </c>
      <c r="C924">
        <v>-85.234325291297864</v>
      </c>
    </row>
    <row r="925" spans="1:3" x14ac:dyDescent="0.25">
      <c r="A925" s="1">
        <v>923</v>
      </c>
      <c r="B925">
        <v>0</v>
      </c>
      <c r="C925">
        <v>-807.59919315619038</v>
      </c>
    </row>
    <row r="926" spans="1:3" x14ac:dyDescent="0.25">
      <c r="A926" s="1">
        <v>924</v>
      </c>
      <c r="B926">
        <v>0</v>
      </c>
      <c r="C926">
        <v>-152.99071451305369</v>
      </c>
    </row>
    <row r="927" spans="1:3" x14ac:dyDescent="0.25">
      <c r="A927" s="1">
        <v>925</v>
      </c>
      <c r="B927">
        <v>0</v>
      </c>
      <c r="C927">
        <v>-709.47242731601307</v>
      </c>
    </row>
    <row r="928" spans="1:3" x14ac:dyDescent="0.25">
      <c r="A928" s="1">
        <v>926</v>
      </c>
      <c r="B928">
        <v>7.9210981353358212E-4</v>
      </c>
      <c r="C928">
        <v>-3997.0057394197852</v>
      </c>
    </row>
    <row r="929" spans="1:3" x14ac:dyDescent="0.25">
      <c r="A929" s="1">
        <v>927</v>
      </c>
      <c r="B929">
        <v>0</v>
      </c>
      <c r="C929">
        <v>-891.88406267747132</v>
      </c>
    </row>
    <row r="930" spans="1:3" x14ac:dyDescent="0.25">
      <c r="A930" s="1">
        <v>928</v>
      </c>
      <c r="B930">
        <v>0</v>
      </c>
      <c r="C930">
        <v>-703.98733719391339</v>
      </c>
    </row>
    <row r="931" spans="1:3" x14ac:dyDescent="0.25">
      <c r="A931" s="1">
        <v>929</v>
      </c>
      <c r="B931">
        <v>0</v>
      </c>
      <c r="C931">
        <v>-402.21490637522919</v>
      </c>
    </row>
    <row r="932" spans="1:3" x14ac:dyDescent="0.25">
      <c r="A932" s="1">
        <v>930</v>
      </c>
      <c r="B932">
        <v>0</v>
      </c>
      <c r="C932">
        <v>-692.58810670555067</v>
      </c>
    </row>
    <row r="933" spans="1:3" x14ac:dyDescent="0.25">
      <c r="A933" s="1">
        <v>931</v>
      </c>
      <c r="B933">
        <v>0</v>
      </c>
      <c r="C933">
        <v>-250.2514837773069</v>
      </c>
    </row>
    <row r="934" spans="1:3" x14ac:dyDescent="0.25">
      <c r="A934" s="1">
        <v>932</v>
      </c>
      <c r="B934">
        <v>0</v>
      </c>
      <c r="C934">
        <v>-987.75658156922532</v>
      </c>
    </row>
    <row r="935" spans="1:3" x14ac:dyDescent="0.25">
      <c r="A935" s="1">
        <v>933</v>
      </c>
      <c r="B935">
        <v>5.3871912373633271E-4</v>
      </c>
      <c r="C935">
        <v>-258.43112717645499</v>
      </c>
    </row>
    <row r="936" spans="1:3" x14ac:dyDescent="0.25">
      <c r="A936" s="1">
        <v>934</v>
      </c>
      <c r="B936">
        <v>3.4429843499432711E-4</v>
      </c>
      <c r="C936">
        <v>-1208.3363257239801</v>
      </c>
    </row>
    <row r="937" spans="1:3" x14ac:dyDescent="0.25">
      <c r="A937" s="1">
        <v>935</v>
      </c>
      <c r="B937">
        <v>0</v>
      </c>
      <c r="C937">
        <v>-850.09014883784675</v>
      </c>
    </row>
    <row r="938" spans="1:3" x14ac:dyDescent="0.25">
      <c r="A938" s="1">
        <v>936</v>
      </c>
      <c r="B938">
        <v>0</v>
      </c>
      <c r="C938">
        <v>-626.34434928445398</v>
      </c>
    </row>
    <row r="939" spans="1:3" x14ac:dyDescent="0.25">
      <c r="A939" s="1">
        <v>937</v>
      </c>
      <c r="B939">
        <v>0</v>
      </c>
      <c r="C939">
        <v>-192.0403985207345</v>
      </c>
    </row>
    <row r="940" spans="1:3" x14ac:dyDescent="0.25">
      <c r="A940" s="1">
        <v>938</v>
      </c>
      <c r="B940">
        <v>1.2122612223292961E-3</v>
      </c>
      <c r="C940">
        <v>-11728.23277174117</v>
      </c>
    </row>
    <row r="941" spans="1:3" x14ac:dyDescent="0.25">
      <c r="A941" s="1">
        <v>939</v>
      </c>
      <c r="B941">
        <v>1.377423394722728E-3</v>
      </c>
      <c r="C941">
        <v>-1969.830762470225</v>
      </c>
    </row>
    <row r="942" spans="1:3" x14ac:dyDescent="0.25">
      <c r="A942" s="1">
        <v>940</v>
      </c>
      <c r="B942">
        <v>6.9002178534909291E-4</v>
      </c>
      <c r="C942">
        <v>-1254.006007814362</v>
      </c>
    </row>
    <row r="943" spans="1:3" x14ac:dyDescent="0.25">
      <c r="A943" s="1">
        <v>941</v>
      </c>
      <c r="B943">
        <v>0</v>
      </c>
      <c r="C943">
        <v>-176.10309730565999</v>
      </c>
    </row>
    <row r="944" spans="1:3" x14ac:dyDescent="0.25">
      <c r="A944" s="1">
        <v>942</v>
      </c>
      <c r="B944">
        <v>0</v>
      </c>
      <c r="C944">
        <v>-96.628530542793669</v>
      </c>
    </row>
    <row r="945" spans="1:3" x14ac:dyDescent="0.25">
      <c r="A945" s="1">
        <v>943</v>
      </c>
      <c r="B945">
        <v>7.0367362116158163E-4</v>
      </c>
      <c r="C945">
        <v>-216.3573195193062</v>
      </c>
    </row>
    <row r="946" spans="1:3" x14ac:dyDescent="0.25">
      <c r="A946" s="1">
        <v>944</v>
      </c>
      <c r="B946">
        <v>0</v>
      </c>
      <c r="C946">
        <v>-282.33587851888592</v>
      </c>
    </row>
    <row r="947" spans="1:3" x14ac:dyDescent="0.25">
      <c r="A947" s="1">
        <v>945</v>
      </c>
      <c r="B947">
        <v>0</v>
      </c>
      <c r="C947">
        <v>-522.89278836317294</v>
      </c>
    </row>
    <row r="948" spans="1:3" x14ac:dyDescent="0.25">
      <c r="A948" s="1">
        <v>946</v>
      </c>
      <c r="B948">
        <v>0</v>
      </c>
      <c r="C948">
        <v>-799.23711159818606</v>
      </c>
    </row>
    <row r="949" spans="1:3" x14ac:dyDescent="0.25">
      <c r="A949" s="1">
        <v>947</v>
      </c>
      <c r="B949">
        <v>0</v>
      </c>
      <c r="C949">
        <v>-983.50141239140362</v>
      </c>
    </row>
    <row r="950" spans="1:3" x14ac:dyDescent="0.25">
      <c r="A950" s="1">
        <v>948</v>
      </c>
      <c r="B950">
        <v>0</v>
      </c>
      <c r="C950">
        <v>-393.50940892345471</v>
      </c>
    </row>
    <row r="951" spans="1:3" x14ac:dyDescent="0.25">
      <c r="A951" s="1">
        <v>949</v>
      </c>
      <c r="B951">
        <v>5.4890959107599391E-4</v>
      </c>
      <c r="C951">
        <v>-2268.9843359528459</v>
      </c>
    </row>
    <row r="952" spans="1:3" x14ac:dyDescent="0.25">
      <c r="A952" s="1">
        <v>950</v>
      </c>
      <c r="B952">
        <v>0</v>
      </c>
      <c r="C952">
        <v>-684.09038334003526</v>
      </c>
    </row>
    <row r="953" spans="1:3" x14ac:dyDescent="0.25">
      <c r="A953" s="1">
        <v>951</v>
      </c>
      <c r="B953">
        <v>0</v>
      </c>
      <c r="C953">
        <v>-652.10064528184944</v>
      </c>
    </row>
    <row r="954" spans="1:3" x14ac:dyDescent="0.25">
      <c r="A954" s="1">
        <v>952</v>
      </c>
      <c r="B954">
        <v>4.0187270055973832E-4</v>
      </c>
      <c r="C954">
        <v>-1050.1931278354159</v>
      </c>
    </row>
    <row r="955" spans="1:3" x14ac:dyDescent="0.25">
      <c r="A955" s="1">
        <v>953</v>
      </c>
      <c r="B955">
        <v>0</v>
      </c>
      <c r="C955">
        <v>-678.8295534815469</v>
      </c>
    </row>
    <row r="956" spans="1:3" x14ac:dyDescent="0.25">
      <c r="A956" s="1">
        <v>954</v>
      </c>
      <c r="B956">
        <v>4.6641668143333992E-4</v>
      </c>
      <c r="C956">
        <v>-567.37185045385172</v>
      </c>
    </row>
    <row r="957" spans="1:3" x14ac:dyDescent="0.25">
      <c r="A957" s="1">
        <v>955</v>
      </c>
      <c r="B957">
        <v>0</v>
      </c>
      <c r="C957">
        <v>-730.07130311073956</v>
      </c>
    </row>
    <row r="958" spans="1:3" x14ac:dyDescent="0.25">
      <c r="A958" s="1">
        <v>956</v>
      </c>
      <c r="B958">
        <v>0</v>
      </c>
      <c r="C958">
        <v>-899.91587602918378</v>
      </c>
    </row>
    <row r="959" spans="1:3" x14ac:dyDescent="0.25">
      <c r="A959" s="1">
        <v>957</v>
      </c>
      <c r="B959">
        <v>2.9534367020807861E-3</v>
      </c>
      <c r="C959">
        <v>-293.27150476954353</v>
      </c>
    </row>
    <row r="960" spans="1:3" x14ac:dyDescent="0.25">
      <c r="A960" s="1">
        <v>958</v>
      </c>
      <c r="B960">
        <v>0</v>
      </c>
      <c r="C960">
        <v>-522.65324365717379</v>
      </c>
    </row>
    <row r="961" spans="1:3" x14ac:dyDescent="0.25">
      <c r="A961" s="1">
        <v>959</v>
      </c>
      <c r="B961">
        <v>1.703679115707394E-3</v>
      </c>
      <c r="C961">
        <v>-1567.4573699438649</v>
      </c>
    </row>
    <row r="962" spans="1:3" x14ac:dyDescent="0.25">
      <c r="A962" s="1">
        <v>960</v>
      </c>
      <c r="B962">
        <v>6.4713136732586017E-4</v>
      </c>
      <c r="C962">
        <v>-332.30891255751698</v>
      </c>
    </row>
    <row r="963" spans="1:3" x14ac:dyDescent="0.25">
      <c r="A963" s="1">
        <v>961</v>
      </c>
      <c r="B963">
        <v>0</v>
      </c>
      <c r="C963">
        <v>-862.94042404302286</v>
      </c>
    </row>
    <row r="964" spans="1:3" x14ac:dyDescent="0.25">
      <c r="A964" s="1">
        <v>962</v>
      </c>
      <c r="B964">
        <v>0</v>
      </c>
      <c r="C964">
        <v>-979.15015000105632</v>
      </c>
    </row>
    <row r="965" spans="1:3" x14ac:dyDescent="0.25">
      <c r="A965" s="1">
        <v>963</v>
      </c>
      <c r="B965">
        <v>0</v>
      </c>
      <c r="C965">
        <v>-195.2676937604617</v>
      </c>
    </row>
    <row r="966" spans="1:3" x14ac:dyDescent="0.25">
      <c r="A966" s="1">
        <v>964</v>
      </c>
      <c r="B966">
        <v>1.355530107770709E-3</v>
      </c>
      <c r="C966">
        <v>-8757.041458460164</v>
      </c>
    </row>
    <row r="967" spans="1:3" x14ac:dyDescent="0.25">
      <c r="A967" s="1">
        <v>965</v>
      </c>
      <c r="B967">
        <v>0</v>
      </c>
      <c r="C967">
        <v>-383.82343435760049</v>
      </c>
    </row>
    <row r="968" spans="1:3" x14ac:dyDescent="0.25">
      <c r="A968" s="1">
        <v>966</v>
      </c>
      <c r="B968">
        <v>0</v>
      </c>
      <c r="C968">
        <v>-583.76976386949991</v>
      </c>
    </row>
    <row r="969" spans="1:3" x14ac:dyDescent="0.25">
      <c r="A969" s="1">
        <v>967</v>
      </c>
      <c r="B969">
        <v>0</v>
      </c>
      <c r="C969">
        <v>-94.028641884419358</v>
      </c>
    </row>
    <row r="970" spans="1:3" x14ac:dyDescent="0.25">
      <c r="A970" s="1">
        <v>968</v>
      </c>
      <c r="B970">
        <v>0</v>
      </c>
      <c r="C970">
        <v>-590.28063949067746</v>
      </c>
    </row>
    <row r="971" spans="1:3" x14ac:dyDescent="0.25">
      <c r="A971" s="1">
        <v>969</v>
      </c>
      <c r="B971">
        <v>0</v>
      </c>
      <c r="C971">
        <v>-924.9524548551783</v>
      </c>
    </row>
    <row r="972" spans="1:3" x14ac:dyDescent="0.25">
      <c r="A972" s="1">
        <v>970</v>
      </c>
      <c r="B972">
        <v>1.13840032107374E-3</v>
      </c>
      <c r="C972">
        <v>-4304.7198725025673</v>
      </c>
    </row>
    <row r="973" spans="1:3" x14ac:dyDescent="0.25">
      <c r="A973" s="1">
        <v>971</v>
      </c>
      <c r="B973">
        <v>1.146951342927119E-3</v>
      </c>
      <c r="C973">
        <v>-192.63464061875791</v>
      </c>
    </row>
    <row r="974" spans="1:3" x14ac:dyDescent="0.25">
      <c r="A974" s="1">
        <v>972</v>
      </c>
      <c r="B974">
        <v>0</v>
      </c>
      <c r="C974">
        <v>-145.10923760753329</v>
      </c>
    </row>
    <row r="975" spans="1:3" x14ac:dyDescent="0.25">
      <c r="A975" s="1">
        <v>973</v>
      </c>
      <c r="B975">
        <v>5.0183796671839629E-4</v>
      </c>
      <c r="C975">
        <v>-119.5672364600032</v>
      </c>
    </row>
    <row r="976" spans="1:3" x14ac:dyDescent="0.25">
      <c r="A976" s="1">
        <v>974</v>
      </c>
      <c r="B976">
        <v>7.4907539846430992E-4</v>
      </c>
      <c r="C976">
        <v>-5026.7456772931237</v>
      </c>
    </row>
    <row r="977" spans="1:3" x14ac:dyDescent="0.25">
      <c r="A977" s="1">
        <v>975</v>
      </c>
      <c r="B977">
        <v>1.5405000640380459E-3</v>
      </c>
      <c r="C977">
        <v>-1227.756317072563</v>
      </c>
    </row>
    <row r="978" spans="1:3" x14ac:dyDescent="0.25">
      <c r="A978" s="1">
        <v>976</v>
      </c>
      <c r="B978">
        <v>0</v>
      </c>
      <c r="C978">
        <v>-629.14811192759021</v>
      </c>
    </row>
    <row r="979" spans="1:3" x14ac:dyDescent="0.25">
      <c r="A979" s="1">
        <v>977</v>
      </c>
      <c r="B979">
        <v>0</v>
      </c>
      <c r="C979">
        <v>-478.74397869343778</v>
      </c>
    </row>
    <row r="980" spans="1:3" x14ac:dyDescent="0.25">
      <c r="A980" s="1">
        <v>978</v>
      </c>
      <c r="B980">
        <v>0</v>
      </c>
      <c r="C980">
        <v>-575.31948184518706</v>
      </c>
    </row>
    <row r="981" spans="1:3" x14ac:dyDescent="0.25">
      <c r="A981" s="1">
        <v>979</v>
      </c>
      <c r="B981">
        <v>0</v>
      </c>
      <c r="C981">
        <v>-727.15203369533992</v>
      </c>
    </row>
    <row r="982" spans="1:3" x14ac:dyDescent="0.25">
      <c r="A982" s="1">
        <v>980</v>
      </c>
      <c r="B982">
        <v>0</v>
      </c>
      <c r="C982">
        <v>-708.41165358837202</v>
      </c>
    </row>
    <row r="983" spans="1:3" x14ac:dyDescent="0.25">
      <c r="A983" s="1">
        <v>981</v>
      </c>
      <c r="B983">
        <v>0</v>
      </c>
      <c r="C983">
        <v>-343.7013325794336</v>
      </c>
    </row>
    <row r="984" spans="1:3" x14ac:dyDescent="0.25">
      <c r="A984" s="1">
        <v>982</v>
      </c>
      <c r="B984">
        <v>0</v>
      </c>
      <c r="C984">
        <v>-503.65008715737582</v>
      </c>
    </row>
    <row r="985" spans="1:3" x14ac:dyDescent="0.25">
      <c r="A985" s="1">
        <v>983</v>
      </c>
      <c r="B985">
        <v>5.5963641189398427E-4</v>
      </c>
      <c r="C985">
        <v>-551.3271543859621</v>
      </c>
    </row>
    <row r="986" spans="1:3" x14ac:dyDescent="0.25">
      <c r="A986" s="1">
        <v>984</v>
      </c>
      <c r="B986">
        <v>0</v>
      </c>
      <c r="C986">
        <v>-779.20488125445138</v>
      </c>
    </row>
    <row r="987" spans="1:3" x14ac:dyDescent="0.25">
      <c r="A987" s="1">
        <v>985</v>
      </c>
      <c r="B987">
        <v>0</v>
      </c>
      <c r="C987">
        <v>-87.727209176270662</v>
      </c>
    </row>
    <row r="988" spans="1:3" x14ac:dyDescent="0.25">
      <c r="A988" s="1">
        <v>986</v>
      </c>
      <c r="B988">
        <v>4.6597379588905053E-4</v>
      </c>
      <c r="C988">
        <v>-281.33400998168332</v>
      </c>
    </row>
    <row r="989" spans="1:3" x14ac:dyDescent="0.25">
      <c r="A989" s="1">
        <v>987</v>
      </c>
      <c r="B989">
        <v>0</v>
      </c>
      <c r="C989">
        <v>-942.45028311646024</v>
      </c>
    </row>
    <row r="990" spans="1:3" x14ac:dyDescent="0.25">
      <c r="A990" s="1">
        <v>988</v>
      </c>
      <c r="B990">
        <v>0</v>
      </c>
      <c r="C990">
        <v>-205.21810235247699</v>
      </c>
    </row>
    <row r="991" spans="1:3" x14ac:dyDescent="0.25">
      <c r="A991" s="1">
        <v>989</v>
      </c>
      <c r="B991">
        <v>0</v>
      </c>
      <c r="C991">
        <v>-812.8219598346268</v>
      </c>
    </row>
    <row r="992" spans="1:3" x14ac:dyDescent="0.25">
      <c r="A992" s="1">
        <v>990</v>
      </c>
      <c r="B992">
        <v>0</v>
      </c>
      <c r="C992">
        <v>-326.57891468961571</v>
      </c>
    </row>
    <row r="993" spans="1:3" x14ac:dyDescent="0.25">
      <c r="A993" s="1">
        <v>991</v>
      </c>
      <c r="B993">
        <v>0</v>
      </c>
      <c r="C993">
        <v>-758.42774535636022</v>
      </c>
    </row>
    <row r="994" spans="1:3" x14ac:dyDescent="0.25">
      <c r="A994" s="1">
        <v>992</v>
      </c>
      <c r="B994">
        <v>1.593593171776796E-3</v>
      </c>
      <c r="C994">
        <v>-403.55244417828197</v>
      </c>
    </row>
    <row r="995" spans="1:3" x14ac:dyDescent="0.25">
      <c r="A995" s="1">
        <v>993</v>
      </c>
      <c r="B995">
        <v>0</v>
      </c>
      <c r="C995">
        <v>-718.18657924521426</v>
      </c>
    </row>
    <row r="996" spans="1:3" x14ac:dyDescent="0.25">
      <c r="A996" s="1">
        <v>994</v>
      </c>
      <c r="B996">
        <v>0</v>
      </c>
      <c r="C996">
        <v>-820.60002610536912</v>
      </c>
    </row>
    <row r="997" spans="1:3" x14ac:dyDescent="0.25">
      <c r="A997" s="1">
        <v>995</v>
      </c>
      <c r="B997">
        <v>0</v>
      </c>
      <c r="C997">
        <v>-560.26089710476572</v>
      </c>
    </row>
    <row r="998" spans="1:3" x14ac:dyDescent="0.25">
      <c r="A998" s="1">
        <v>996</v>
      </c>
      <c r="B998">
        <v>0</v>
      </c>
      <c r="C998">
        <v>-754.71105320121706</v>
      </c>
    </row>
    <row r="999" spans="1:3" x14ac:dyDescent="0.25">
      <c r="A999" s="1">
        <v>997</v>
      </c>
      <c r="B999">
        <v>7.1093562239628707E-4</v>
      </c>
      <c r="C999">
        <v>-4134.1070287994644</v>
      </c>
    </row>
    <row r="1000" spans="1:3" x14ac:dyDescent="0.25">
      <c r="A1000" s="1">
        <v>998</v>
      </c>
      <c r="B1000">
        <v>0</v>
      </c>
      <c r="C1000">
        <v>-353.32475334909623</v>
      </c>
    </row>
    <row r="1001" spans="1:3" x14ac:dyDescent="0.25">
      <c r="A1001" s="1">
        <v>999</v>
      </c>
      <c r="B1001">
        <v>0</v>
      </c>
      <c r="C1001">
        <v>-549.89015557172274</v>
      </c>
    </row>
    <row r="1002" spans="1:3" x14ac:dyDescent="0.25">
      <c r="A1002" s="1">
        <v>1000</v>
      </c>
      <c r="B1002">
        <v>0</v>
      </c>
      <c r="C1002">
        <v>-814.895726766557</v>
      </c>
    </row>
    <row r="1003" spans="1:3" x14ac:dyDescent="0.25">
      <c r="A1003" s="1">
        <v>1001</v>
      </c>
      <c r="B1003">
        <v>0</v>
      </c>
      <c r="C1003">
        <v>-298.11587084270923</v>
      </c>
    </row>
    <row r="1004" spans="1:3" x14ac:dyDescent="0.25">
      <c r="A1004" s="1">
        <v>1002</v>
      </c>
      <c r="B1004">
        <v>9.2207346171936232E-4</v>
      </c>
      <c r="C1004">
        <v>-157.02871168420941</v>
      </c>
    </row>
    <row r="1005" spans="1:3" x14ac:dyDescent="0.25">
      <c r="A1005" s="1">
        <v>1003</v>
      </c>
      <c r="B1005">
        <v>0</v>
      </c>
      <c r="C1005">
        <v>-293.18285906606019</v>
      </c>
    </row>
    <row r="1006" spans="1:3" x14ac:dyDescent="0.25">
      <c r="A1006" s="1">
        <v>1004</v>
      </c>
      <c r="B1006">
        <v>0</v>
      </c>
      <c r="C1006">
        <v>-785.95191721189019</v>
      </c>
    </row>
    <row r="1007" spans="1:3" x14ac:dyDescent="0.25">
      <c r="A1007" s="1">
        <v>1005</v>
      </c>
      <c r="B1007">
        <v>5.1479316150965986E-4</v>
      </c>
      <c r="C1007">
        <v>-5038.7746413299737</v>
      </c>
    </row>
    <row r="1008" spans="1:3" x14ac:dyDescent="0.25">
      <c r="A1008" s="1">
        <v>1006</v>
      </c>
      <c r="B1008">
        <v>8.7678556945260545E-4</v>
      </c>
      <c r="C1008">
        <v>-538.03644775200655</v>
      </c>
    </row>
    <row r="1009" spans="1:3" x14ac:dyDescent="0.25">
      <c r="A1009" s="1">
        <v>1007</v>
      </c>
      <c r="B1009">
        <v>0</v>
      </c>
      <c r="C1009">
        <v>-458.02727762889339</v>
      </c>
    </row>
    <row r="1010" spans="1:3" x14ac:dyDescent="0.25">
      <c r="A1010" s="1">
        <v>1008</v>
      </c>
      <c r="B1010">
        <v>0</v>
      </c>
      <c r="C1010">
        <v>-973.78097480948577</v>
      </c>
    </row>
    <row r="1011" spans="1:3" x14ac:dyDescent="0.25">
      <c r="A1011" s="1">
        <v>1009</v>
      </c>
      <c r="B1011">
        <v>0</v>
      </c>
      <c r="C1011">
        <v>-188.83862867795511</v>
      </c>
    </row>
    <row r="1012" spans="1:3" x14ac:dyDescent="0.25">
      <c r="A1012" s="1">
        <v>1010</v>
      </c>
      <c r="B1012">
        <v>0</v>
      </c>
      <c r="C1012">
        <v>-256.11473193874917</v>
      </c>
    </row>
    <row r="1013" spans="1:3" x14ac:dyDescent="0.25">
      <c r="A1013" s="1">
        <v>1011</v>
      </c>
      <c r="B1013">
        <v>0</v>
      </c>
      <c r="C1013">
        <v>-281.42426587563801</v>
      </c>
    </row>
    <row r="1014" spans="1:3" x14ac:dyDescent="0.25">
      <c r="A1014" s="1">
        <v>1012</v>
      </c>
      <c r="B1014">
        <v>5.2777299454717565E-4</v>
      </c>
      <c r="C1014">
        <v>-2427.8656203118421</v>
      </c>
    </row>
    <row r="1015" spans="1:3" x14ac:dyDescent="0.25">
      <c r="A1015" s="1">
        <v>1013</v>
      </c>
      <c r="B1015">
        <v>0</v>
      </c>
      <c r="C1015">
        <v>-485.8934636564943</v>
      </c>
    </row>
    <row r="1016" spans="1:3" x14ac:dyDescent="0.25">
      <c r="A1016" s="1">
        <v>1014</v>
      </c>
      <c r="B1016">
        <v>0</v>
      </c>
      <c r="C1016">
        <v>-817.43870558162837</v>
      </c>
    </row>
    <row r="1017" spans="1:3" x14ac:dyDescent="0.25">
      <c r="A1017" s="1">
        <v>1015</v>
      </c>
      <c r="B1017">
        <v>3.5278318580501451E-4</v>
      </c>
      <c r="C1017">
        <v>-649.95209494355686</v>
      </c>
    </row>
    <row r="1018" spans="1:3" x14ac:dyDescent="0.25">
      <c r="A1018" s="1">
        <v>1016</v>
      </c>
      <c r="B1018">
        <v>4.8183393893559022E-3</v>
      </c>
      <c r="C1018">
        <v>-835.22210402247492</v>
      </c>
    </row>
    <row r="1019" spans="1:3" x14ac:dyDescent="0.25">
      <c r="A1019" s="1">
        <v>1017</v>
      </c>
      <c r="B1019">
        <v>0</v>
      </c>
      <c r="C1019">
        <v>-499.30535396846523</v>
      </c>
    </row>
    <row r="1020" spans="1:3" x14ac:dyDescent="0.25">
      <c r="A1020" s="1">
        <v>1018</v>
      </c>
      <c r="B1020">
        <v>0</v>
      </c>
      <c r="C1020">
        <v>-666.40242123833423</v>
      </c>
    </row>
    <row r="1021" spans="1:3" x14ac:dyDescent="0.25">
      <c r="A1021" s="1">
        <v>1019</v>
      </c>
      <c r="B1021">
        <v>0</v>
      </c>
      <c r="C1021">
        <v>-789.34106909825709</v>
      </c>
    </row>
    <row r="1022" spans="1:3" x14ac:dyDescent="0.25">
      <c r="A1022" s="1">
        <v>1020</v>
      </c>
      <c r="B1022">
        <v>0</v>
      </c>
      <c r="C1022">
        <v>-791.04699464086866</v>
      </c>
    </row>
    <row r="1023" spans="1:3" x14ac:dyDescent="0.25">
      <c r="A1023" s="1">
        <v>1021</v>
      </c>
      <c r="B1023">
        <v>0</v>
      </c>
      <c r="C1023">
        <v>-980.77860881753486</v>
      </c>
    </row>
    <row r="1024" spans="1:3" x14ac:dyDescent="0.25">
      <c r="A1024" s="1">
        <v>1022</v>
      </c>
      <c r="B1024">
        <v>3.493669288589268E-3</v>
      </c>
      <c r="C1024">
        <v>-163.21981071817191</v>
      </c>
    </row>
    <row r="1025" spans="1:3" x14ac:dyDescent="0.25">
      <c r="A1025" s="1">
        <v>1023</v>
      </c>
      <c r="B1025">
        <v>0</v>
      </c>
      <c r="C1025">
        <v>-538.69395044437579</v>
      </c>
    </row>
    <row r="1026" spans="1:3" x14ac:dyDescent="0.25">
      <c r="A1026" s="1">
        <v>1024</v>
      </c>
      <c r="B1026">
        <v>6.9008666181890309E-4</v>
      </c>
      <c r="C1026">
        <v>-3163.3737944387158</v>
      </c>
    </row>
    <row r="1027" spans="1:3" x14ac:dyDescent="0.25">
      <c r="A1027" s="1">
        <v>1025</v>
      </c>
      <c r="B1027">
        <v>0</v>
      </c>
      <c r="C1027">
        <v>-460.88839583950539</v>
      </c>
    </row>
    <row r="1028" spans="1:3" x14ac:dyDescent="0.25">
      <c r="A1028" s="1">
        <v>1026</v>
      </c>
      <c r="B1028">
        <v>0</v>
      </c>
      <c r="C1028">
        <v>-976.73708366014398</v>
      </c>
    </row>
    <row r="1029" spans="1:3" x14ac:dyDescent="0.25">
      <c r="A1029" s="1">
        <v>1027</v>
      </c>
      <c r="B1029">
        <v>0</v>
      </c>
      <c r="C1029">
        <v>-900.18794194561656</v>
      </c>
    </row>
    <row r="1030" spans="1:3" x14ac:dyDescent="0.25">
      <c r="A1030" s="1">
        <v>1028</v>
      </c>
      <c r="B1030">
        <v>0</v>
      </c>
      <c r="C1030">
        <v>-529.23028310580605</v>
      </c>
    </row>
    <row r="1031" spans="1:3" x14ac:dyDescent="0.25">
      <c r="A1031" s="1">
        <v>1029</v>
      </c>
      <c r="B1031">
        <v>0</v>
      </c>
      <c r="C1031">
        <v>-300.10621189636191</v>
      </c>
    </row>
    <row r="1032" spans="1:3" x14ac:dyDescent="0.25">
      <c r="A1032" s="1">
        <v>1030</v>
      </c>
      <c r="B1032">
        <v>0</v>
      </c>
      <c r="C1032">
        <v>-870.20805545419194</v>
      </c>
    </row>
    <row r="1033" spans="1:3" x14ac:dyDescent="0.25">
      <c r="A1033" s="1">
        <v>1031</v>
      </c>
      <c r="B1033">
        <v>0</v>
      </c>
      <c r="C1033">
        <v>-719.15575432472883</v>
      </c>
    </row>
    <row r="1034" spans="1:3" x14ac:dyDescent="0.25">
      <c r="A1034" s="1">
        <v>1032</v>
      </c>
      <c r="B1034">
        <v>0</v>
      </c>
      <c r="C1034">
        <v>-803.57129812702146</v>
      </c>
    </row>
    <row r="1035" spans="1:3" x14ac:dyDescent="0.25">
      <c r="A1035" s="1">
        <v>1033</v>
      </c>
      <c r="B1035">
        <v>6.8344355521333575E-4</v>
      </c>
      <c r="C1035">
        <v>-3621.242305389856</v>
      </c>
    </row>
    <row r="1036" spans="1:3" x14ac:dyDescent="0.25">
      <c r="A1036" s="1">
        <v>1034</v>
      </c>
      <c r="B1036">
        <v>0</v>
      </c>
      <c r="C1036">
        <v>-510.78153677798281</v>
      </c>
    </row>
    <row r="1037" spans="1:3" x14ac:dyDescent="0.25">
      <c r="A1037" s="1">
        <v>1035</v>
      </c>
      <c r="B1037">
        <v>0</v>
      </c>
      <c r="C1037">
        <v>-821.47671148226198</v>
      </c>
    </row>
    <row r="1038" spans="1:3" x14ac:dyDescent="0.25">
      <c r="A1038" s="1">
        <v>1036</v>
      </c>
      <c r="B1038">
        <v>0</v>
      </c>
      <c r="C1038">
        <v>-149.37048382455581</v>
      </c>
    </row>
    <row r="1039" spans="1:3" x14ac:dyDescent="0.25">
      <c r="A1039" s="1">
        <v>1037</v>
      </c>
      <c r="B1039">
        <v>0</v>
      </c>
      <c r="C1039">
        <v>-723.69545871237688</v>
      </c>
    </row>
    <row r="1040" spans="1:3" x14ac:dyDescent="0.25">
      <c r="A1040" s="1">
        <v>1038</v>
      </c>
      <c r="B1040">
        <v>5.247900750965914E-4</v>
      </c>
      <c r="C1040">
        <v>-98.335787790417498</v>
      </c>
    </row>
    <row r="1041" spans="1:3" x14ac:dyDescent="0.25">
      <c r="A1041" s="1">
        <v>1039</v>
      </c>
      <c r="B1041">
        <v>0</v>
      </c>
      <c r="C1041">
        <v>-978.81953726811082</v>
      </c>
    </row>
    <row r="1042" spans="1:3" x14ac:dyDescent="0.25">
      <c r="A1042" s="1">
        <v>1040</v>
      </c>
      <c r="B1042">
        <v>4.8638487566373919E-4</v>
      </c>
      <c r="C1042">
        <v>-1557.3323986625319</v>
      </c>
    </row>
    <row r="1043" spans="1:3" x14ac:dyDescent="0.25">
      <c r="A1043" s="1">
        <v>1041</v>
      </c>
      <c r="B1043">
        <v>0</v>
      </c>
      <c r="C1043">
        <v>-116.3916151366052</v>
      </c>
    </row>
    <row r="1044" spans="1:3" x14ac:dyDescent="0.25">
      <c r="A1044" s="1">
        <v>1042</v>
      </c>
      <c r="B1044">
        <v>0</v>
      </c>
      <c r="C1044">
        <v>-711.98538145382236</v>
      </c>
    </row>
    <row r="1045" spans="1:3" x14ac:dyDescent="0.25">
      <c r="A1045" s="1">
        <v>1043</v>
      </c>
      <c r="B1045">
        <v>0</v>
      </c>
      <c r="C1045">
        <v>-667.29724389164016</v>
      </c>
    </row>
    <row r="1046" spans="1:3" x14ac:dyDescent="0.25">
      <c r="A1046" s="1">
        <v>1044</v>
      </c>
      <c r="B1046">
        <v>0</v>
      </c>
      <c r="C1046">
        <v>-870.141527015154</v>
      </c>
    </row>
    <row r="1047" spans="1:3" x14ac:dyDescent="0.25">
      <c r="A1047" s="1">
        <v>1045</v>
      </c>
      <c r="B1047">
        <v>0</v>
      </c>
      <c r="C1047">
        <v>-872.28856927621905</v>
      </c>
    </row>
    <row r="1048" spans="1:3" x14ac:dyDescent="0.25">
      <c r="A1048" s="1">
        <v>1046</v>
      </c>
      <c r="B1048">
        <v>0</v>
      </c>
      <c r="C1048">
        <v>-964.22317896194022</v>
      </c>
    </row>
    <row r="1049" spans="1:3" x14ac:dyDescent="0.25">
      <c r="A1049" s="1">
        <v>1047</v>
      </c>
      <c r="B1049">
        <v>0</v>
      </c>
      <c r="C1049">
        <v>-741.39982238768391</v>
      </c>
    </row>
    <row r="1050" spans="1:3" x14ac:dyDescent="0.25">
      <c r="A1050" s="1">
        <v>1048</v>
      </c>
      <c r="B1050">
        <v>0</v>
      </c>
      <c r="C1050">
        <v>-438.891380978386</v>
      </c>
    </row>
    <row r="1051" spans="1:3" x14ac:dyDescent="0.25">
      <c r="A1051" s="1">
        <v>1049</v>
      </c>
      <c r="B1051">
        <v>0</v>
      </c>
      <c r="C1051">
        <v>-544.9292412520972</v>
      </c>
    </row>
    <row r="1052" spans="1:3" x14ac:dyDescent="0.25">
      <c r="A1052" s="1">
        <v>1050</v>
      </c>
      <c r="B1052">
        <v>6.4805543981307238E-4</v>
      </c>
      <c r="C1052">
        <v>-368.99430706363501</v>
      </c>
    </row>
    <row r="1053" spans="1:3" x14ac:dyDescent="0.25">
      <c r="A1053" s="1">
        <v>1051</v>
      </c>
      <c r="B1053">
        <v>0</v>
      </c>
      <c r="C1053">
        <v>-776.01479979065539</v>
      </c>
    </row>
    <row r="1054" spans="1:3" x14ac:dyDescent="0.25">
      <c r="A1054" s="1">
        <v>1052</v>
      </c>
      <c r="B1054">
        <v>0</v>
      </c>
      <c r="C1054">
        <v>-577.21766000800471</v>
      </c>
    </row>
    <row r="1055" spans="1:3" x14ac:dyDescent="0.25">
      <c r="A1055" s="1">
        <v>1053</v>
      </c>
      <c r="B1055">
        <v>0</v>
      </c>
      <c r="C1055">
        <v>-509.37184738646368</v>
      </c>
    </row>
    <row r="1056" spans="1:3" x14ac:dyDescent="0.25">
      <c r="A1056" s="1">
        <v>1054</v>
      </c>
      <c r="B1056">
        <v>1.3443150984374199E-3</v>
      </c>
      <c r="C1056">
        <v>-528.54037177085002</v>
      </c>
    </row>
    <row r="1057" spans="1:3" x14ac:dyDescent="0.25">
      <c r="A1057" s="1">
        <v>1055</v>
      </c>
      <c r="B1057">
        <v>4.3755487199354849E-4</v>
      </c>
      <c r="C1057">
        <v>-711.26618550794296</v>
      </c>
    </row>
    <row r="1058" spans="1:3" x14ac:dyDescent="0.25">
      <c r="A1058" s="1">
        <v>1056</v>
      </c>
      <c r="B1058">
        <v>0</v>
      </c>
      <c r="C1058">
        <v>-561.60271667360917</v>
      </c>
    </row>
    <row r="1059" spans="1:3" x14ac:dyDescent="0.25">
      <c r="A1059" s="1">
        <v>1057</v>
      </c>
      <c r="B1059">
        <v>0</v>
      </c>
      <c r="C1059">
        <v>-655.20111685221832</v>
      </c>
    </row>
    <row r="1060" spans="1:3" x14ac:dyDescent="0.25">
      <c r="A1060" s="1">
        <v>1058</v>
      </c>
      <c r="B1060">
        <v>0</v>
      </c>
      <c r="C1060">
        <v>-798.71700080860569</v>
      </c>
    </row>
    <row r="1061" spans="1:3" x14ac:dyDescent="0.25">
      <c r="A1061" s="1">
        <v>1059</v>
      </c>
      <c r="B1061">
        <v>0</v>
      </c>
      <c r="C1061">
        <v>-403.86927679740069</v>
      </c>
    </row>
    <row r="1062" spans="1:3" x14ac:dyDescent="0.25">
      <c r="A1062" s="1">
        <v>1060</v>
      </c>
      <c r="B1062">
        <v>0</v>
      </c>
      <c r="C1062">
        <v>-943.51970168892535</v>
      </c>
    </row>
    <row r="1063" spans="1:3" x14ac:dyDescent="0.25">
      <c r="A1063" s="1">
        <v>1061</v>
      </c>
      <c r="B1063">
        <v>0</v>
      </c>
      <c r="C1063">
        <v>-652.67938031544327</v>
      </c>
    </row>
    <row r="1064" spans="1:3" x14ac:dyDescent="0.25">
      <c r="A1064" s="1">
        <v>1062</v>
      </c>
      <c r="B1064">
        <v>2.0442121027697559E-3</v>
      </c>
      <c r="C1064">
        <v>-1167.7576777974291</v>
      </c>
    </row>
    <row r="1065" spans="1:3" x14ac:dyDescent="0.25">
      <c r="A1065" s="1">
        <v>1063</v>
      </c>
      <c r="B1065">
        <v>0</v>
      </c>
      <c r="C1065">
        <v>-675.60913318437565</v>
      </c>
    </row>
    <row r="1066" spans="1:3" x14ac:dyDescent="0.25">
      <c r="A1066" s="1">
        <v>1064</v>
      </c>
      <c r="B1066">
        <v>8.7637968555515121E-4</v>
      </c>
      <c r="C1066">
        <v>-2102.1161338660372</v>
      </c>
    </row>
    <row r="1067" spans="1:3" x14ac:dyDescent="0.25">
      <c r="A1067" s="1">
        <v>1065</v>
      </c>
      <c r="B1067">
        <v>6.2362143644356628E-4</v>
      </c>
      <c r="C1067">
        <v>-254.55728151544281</v>
      </c>
    </row>
    <row r="1068" spans="1:3" x14ac:dyDescent="0.25">
      <c r="A1068" s="1">
        <v>1066</v>
      </c>
      <c r="B1068">
        <v>0</v>
      </c>
      <c r="C1068">
        <v>-737.19578413796671</v>
      </c>
    </row>
    <row r="1069" spans="1:3" x14ac:dyDescent="0.25">
      <c r="A1069" s="1">
        <v>1067</v>
      </c>
      <c r="B1069">
        <v>7.1679975546586332E-4</v>
      </c>
      <c r="C1069">
        <v>-1150.5093372353549</v>
      </c>
    </row>
    <row r="1070" spans="1:3" x14ac:dyDescent="0.25">
      <c r="A1070" s="1">
        <v>1068</v>
      </c>
      <c r="B1070">
        <v>0</v>
      </c>
      <c r="C1070">
        <v>-882.37320519627542</v>
      </c>
    </row>
    <row r="1071" spans="1:3" x14ac:dyDescent="0.25">
      <c r="A1071" s="1">
        <v>1069</v>
      </c>
      <c r="B1071">
        <v>0</v>
      </c>
      <c r="C1071">
        <v>-959.65273855650776</v>
      </c>
    </row>
    <row r="1072" spans="1:3" x14ac:dyDescent="0.25">
      <c r="A1072" s="1">
        <v>1070</v>
      </c>
      <c r="B1072">
        <v>5.8621175725940796E-4</v>
      </c>
      <c r="C1072">
        <v>-1196.2127324603059</v>
      </c>
    </row>
    <row r="1073" spans="1:3" x14ac:dyDescent="0.25">
      <c r="A1073" s="1">
        <v>1071</v>
      </c>
      <c r="B1073">
        <v>8.0488638503605197E-4</v>
      </c>
      <c r="C1073">
        <v>-276.05001289384791</v>
      </c>
    </row>
    <row r="1074" spans="1:3" x14ac:dyDescent="0.25">
      <c r="A1074" s="1">
        <v>1072</v>
      </c>
      <c r="B1074">
        <v>0</v>
      </c>
      <c r="C1074">
        <v>-790.33326666764071</v>
      </c>
    </row>
    <row r="1075" spans="1:3" x14ac:dyDescent="0.25">
      <c r="A1075" s="1">
        <v>1073</v>
      </c>
      <c r="B1075">
        <v>0</v>
      </c>
      <c r="C1075">
        <v>-693.64621399346061</v>
      </c>
    </row>
    <row r="1076" spans="1:3" x14ac:dyDescent="0.25">
      <c r="A1076" s="1">
        <v>1074</v>
      </c>
      <c r="B1076">
        <v>0</v>
      </c>
      <c r="C1076">
        <v>-815.77971767301062</v>
      </c>
    </row>
    <row r="1077" spans="1:3" x14ac:dyDescent="0.25">
      <c r="A1077" s="1">
        <v>1075</v>
      </c>
      <c r="B1077">
        <v>1.1087237379987769E-3</v>
      </c>
      <c r="C1077">
        <v>-492.47399394744821</v>
      </c>
    </row>
    <row r="1078" spans="1:3" x14ac:dyDescent="0.25">
      <c r="A1078" s="1">
        <v>1076</v>
      </c>
      <c r="B1078">
        <v>0</v>
      </c>
      <c r="C1078">
        <v>-518.03795949244818</v>
      </c>
    </row>
    <row r="1079" spans="1:3" x14ac:dyDescent="0.25">
      <c r="A1079" s="1">
        <v>1077</v>
      </c>
      <c r="B1079">
        <v>0</v>
      </c>
      <c r="C1079">
        <v>-384.60643142102248</v>
      </c>
    </row>
    <row r="1080" spans="1:3" x14ac:dyDescent="0.25">
      <c r="A1080" s="1">
        <v>1078</v>
      </c>
      <c r="B1080">
        <v>0</v>
      </c>
      <c r="C1080">
        <v>-772.80315601914299</v>
      </c>
    </row>
    <row r="1081" spans="1:3" x14ac:dyDescent="0.25">
      <c r="A1081" s="1">
        <v>1079</v>
      </c>
      <c r="B1081">
        <v>3.4540000528279389E-4</v>
      </c>
      <c r="C1081">
        <v>-64.854061475556591</v>
      </c>
    </row>
    <row r="1082" spans="1:3" x14ac:dyDescent="0.25">
      <c r="A1082" s="1">
        <v>1080</v>
      </c>
      <c r="B1082">
        <v>0</v>
      </c>
      <c r="C1082">
        <v>-949.50439946165523</v>
      </c>
    </row>
    <row r="1083" spans="1:3" x14ac:dyDescent="0.25">
      <c r="A1083" s="1">
        <v>1081</v>
      </c>
      <c r="B1083">
        <v>0</v>
      </c>
      <c r="C1083">
        <v>-155.84789294856361</v>
      </c>
    </row>
    <row r="1084" spans="1:3" x14ac:dyDescent="0.25">
      <c r="A1084" s="1">
        <v>1082</v>
      </c>
      <c r="B1084">
        <v>0</v>
      </c>
      <c r="C1084">
        <v>-600.31274116536497</v>
      </c>
    </row>
    <row r="1085" spans="1:3" x14ac:dyDescent="0.25">
      <c r="A1085" s="1">
        <v>1083</v>
      </c>
      <c r="B1085">
        <v>4.2558666667628156E-3</v>
      </c>
      <c r="C1085">
        <v>-2381.7980971577822</v>
      </c>
    </row>
    <row r="1086" spans="1:3" x14ac:dyDescent="0.25">
      <c r="A1086" s="1">
        <v>1084</v>
      </c>
      <c r="B1086">
        <v>0</v>
      </c>
      <c r="C1086">
        <v>-846.76427570410601</v>
      </c>
    </row>
    <row r="1087" spans="1:3" x14ac:dyDescent="0.25">
      <c r="A1087" s="1">
        <v>1085</v>
      </c>
      <c r="B1087">
        <v>0</v>
      </c>
      <c r="C1087">
        <v>-543.49279361984986</v>
      </c>
    </row>
    <row r="1088" spans="1:3" x14ac:dyDescent="0.25">
      <c r="A1088" s="1">
        <v>1086</v>
      </c>
      <c r="B1088">
        <v>0</v>
      </c>
      <c r="C1088">
        <v>-787.92961810703196</v>
      </c>
    </row>
    <row r="1089" spans="1:3" x14ac:dyDescent="0.25">
      <c r="A1089" s="1">
        <v>1087</v>
      </c>
      <c r="B1089">
        <v>0</v>
      </c>
      <c r="C1089">
        <v>-908.57226026304784</v>
      </c>
    </row>
    <row r="1090" spans="1:3" x14ac:dyDescent="0.25">
      <c r="A1090" s="1">
        <v>1088</v>
      </c>
      <c r="B1090">
        <v>0</v>
      </c>
      <c r="C1090">
        <v>-620.15244636976524</v>
      </c>
    </row>
    <row r="1091" spans="1:3" x14ac:dyDescent="0.25">
      <c r="A1091" s="1">
        <v>1089</v>
      </c>
      <c r="B1091">
        <v>0</v>
      </c>
      <c r="C1091">
        <v>-747.38680851929621</v>
      </c>
    </row>
    <row r="1092" spans="1:3" x14ac:dyDescent="0.25">
      <c r="A1092" s="1">
        <v>1090</v>
      </c>
      <c r="B1092">
        <v>0</v>
      </c>
      <c r="C1092">
        <v>-687.93725755095772</v>
      </c>
    </row>
    <row r="1093" spans="1:3" x14ac:dyDescent="0.25">
      <c r="A1093" s="1">
        <v>1091</v>
      </c>
      <c r="B1093">
        <v>0</v>
      </c>
      <c r="C1093">
        <v>-683.44442523194459</v>
      </c>
    </row>
    <row r="1094" spans="1:3" x14ac:dyDescent="0.25">
      <c r="A1094" s="1">
        <v>1092</v>
      </c>
      <c r="B1094">
        <v>0</v>
      </c>
      <c r="C1094">
        <v>-696.55773941834195</v>
      </c>
    </row>
    <row r="1095" spans="1:3" x14ac:dyDescent="0.25">
      <c r="A1095" s="1">
        <v>1093</v>
      </c>
      <c r="B1095">
        <v>9.8422081747362184E-4</v>
      </c>
      <c r="C1095">
        <v>-1880.496186251642</v>
      </c>
    </row>
    <row r="1096" spans="1:3" x14ac:dyDescent="0.25">
      <c r="A1096" s="1">
        <v>1094</v>
      </c>
      <c r="B1096">
        <v>0</v>
      </c>
      <c r="C1096">
        <v>-647.85710918082282</v>
      </c>
    </row>
    <row r="1097" spans="1:3" x14ac:dyDescent="0.25">
      <c r="A1097" s="1">
        <v>1095</v>
      </c>
      <c r="B1097">
        <v>0</v>
      </c>
      <c r="C1097">
        <v>-572.60132291709874</v>
      </c>
    </row>
    <row r="1098" spans="1:3" x14ac:dyDescent="0.25">
      <c r="A1098" s="1">
        <v>1096</v>
      </c>
      <c r="B1098">
        <v>6.0258019484896186E-4</v>
      </c>
      <c r="C1098">
        <v>-1740.4859518417579</v>
      </c>
    </row>
    <row r="1099" spans="1:3" x14ac:dyDescent="0.25">
      <c r="A1099" s="1">
        <v>1097</v>
      </c>
      <c r="B1099">
        <v>0</v>
      </c>
      <c r="C1099">
        <v>-634.97853665682055</v>
      </c>
    </row>
    <row r="1100" spans="1:3" x14ac:dyDescent="0.25">
      <c r="A1100" s="1">
        <v>1098</v>
      </c>
      <c r="B1100">
        <v>0</v>
      </c>
      <c r="C1100">
        <v>-101.17481886914631</v>
      </c>
    </row>
    <row r="1101" spans="1:3" x14ac:dyDescent="0.25">
      <c r="A1101" s="1">
        <v>1099</v>
      </c>
      <c r="B1101">
        <v>0</v>
      </c>
      <c r="C1101">
        <v>-929.83878744929746</v>
      </c>
    </row>
    <row r="1102" spans="1:3" x14ac:dyDescent="0.25">
      <c r="A1102" s="1">
        <v>1100</v>
      </c>
      <c r="B1102">
        <v>0</v>
      </c>
      <c r="C1102">
        <v>-861.91337657649717</v>
      </c>
    </row>
    <row r="1103" spans="1:3" x14ac:dyDescent="0.25">
      <c r="A1103" s="1">
        <v>1101</v>
      </c>
      <c r="B1103">
        <v>2.178744261522056E-3</v>
      </c>
      <c r="C1103">
        <v>-321.77250654777248</v>
      </c>
    </row>
    <row r="1104" spans="1:3" x14ac:dyDescent="0.25">
      <c r="A1104" s="1">
        <v>1102</v>
      </c>
      <c r="B1104">
        <v>0</v>
      </c>
      <c r="C1104">
        <v>-939.43230846998586</v>
      </c>
    </row>
    <row r="1105" spans="1:3" x14ac:dyDescent="0.25">
      <c r="A1105" s="1">
        <v>1103</v>
      </c>
      <c r="B1105">
        <v>0</v>
      </c>
      <c r="C1105">
        <v>-476.72666764779632</v>
      </c>
    </row>
    <row r="1106" spans="1:3" x14ac:dyDescent="0.25">
      <c r="A1106" s="1">
        <v>1104</v>
      </c>
      <c r="B1106">
        <v>1.6871758757151781E-3</v>
      </c>
      <c r="C1106">
        <v>-299.24660550382617</v>
      </c>
    </row>
    <row r="1107" spans="1:3" x14ac:dyDescent="0.25">
      <c r="A1107" s="1">
        <v>1105</v>
      </c>
      <c r="B1107">
        <v>6.0782879683070031E-4</v>
      </c>
      <c r="C1107">
        <v>-434.80744795413278</v>
      </c>
    </row>
    <row r="1108" spans="1:3" x14ac:dyDescent="0.25">
      <c r="A1108" s="1">
        <v>1106</v>
      </c>
      <c r="B1108">
        <v>2.866336289052421E-3</v>
      </c>
      <c r="C1108">
        <v>-499.25170459201422</v>
      </c>
    </row>
    <row r="1109" spans="1:3" x14ac:dyDescent="0.25">
      <c r="A1109" s="1">
        <v>1107</v>
      </c>
      <c r="B1109">
        <v>0</v>
      </c>
      <c r="C1109">
        <v>-965.11107217513973</v>
      </c>
    </row>
    <row r="1110" spans="1:3" x14ac:dyDescent="0.25">
      <c r="A1110" s="1">
        <v>1108</v>
      </c>
      <c r="B1110">
        <v>1.004723642005329E-3</v>
      </c>
      <c r="C1110">
        <v>-523.74121112902162</v>
      </c>
    </row>
    <row r="1111" spans="1:3" x14ac:dyDescent="0.25">
      <c r="A1111" s="1">
        <v>1109</v>
      </c>
      <c r="B1111">
        <v>0</v>
      </c>
      <c r="C1111">
        <v>-689.11488419105808</v>
      </c>
    </row>
    <row r="1112" spans="1:3" x14ac:dyDescent="0.25">
      <c r="A1112" s="1">
        <v>1110</v>
      </c>
      <c r="B1112">
        <v>5.1624703352074115E-4</v>
      </c>
      <c r="C1112">
        <v>-267.67569771084823</v>
      </c>
    </row>
    <row r="1113" spans="1:3" x14ac:dyDescent="0.25">
      <c r="A1113" s="1">
        <v>1111</v>
      </c>
      <c r="B1113">
        <v>2.910730186363222E-3</v>
      </c>
      <c r="C1113">
        <v>-951.25796458138484</v>
      </c>
    </row>
    <row r="1114" spans="1:3" x14ac:dyDescent="0.25">
      <c r="A1114" s="1">
        <v>1112</v>
      </c>
      <c r="B1114">
        <v>7.9480429511787759E-4</v>
      </c>
      <c r="C1114">
        <v>-159.40662384256871</v>
      </c>
    </row>
    <row r="1115" spans="1:3" x14ac:dyDescent="0.25">
      <c r="A1115" s="1">
        <v>1113</v>
      </c>
      <c r="B1115">
        <v>0</v>
      </c>
      <c r="C1115">
        <v>-625.57497662709739</v>
      </c>
    </row>
    <row r="1116" spans="1:3" x14ac:dyDescent="0.25">
      <c r="A1116" s="1">
        <v>1114</v>
      </c>
      <c r="B1116">
        <v>0</v>
      </c>
      <c r="C1116">
        <v>-276.51209402874218</v>
      </c>
    </row>
    <row r="1117" spans="1:3" x14ac:dyDescent="0.25">
      <c r="A1117" s="1">
        <v>1115</v>
      </c>
      <c r="B1117">
        <v>0</v>
      </c>
      <c r="C1117">
        <v>-773.02363209710074</v>
      </c>
    </row>
    <row r="1118" spans="1:3" x14ac:dyDescent="0.25">
      <c r="A1118" s="1">
        <v>1116</v>
      </c>
      <c r="B1118">
        <v>0</v>
      </c>
      <c r="C1118">
        <v>-256.34689776818732</v>
      </c>
    </row>
    <row r="1119" spans="1:3" x14ac:dyDescent="0.25">
      <c r="A1119" s="1">
        <v>1117</v>
      </c>
      <c r="B1119">
        <v>0</v>
      </c>
      <c r="C1119">
        <v>-910.01356256908934</v>
      </c>
    </row>
    <row r="1120" spans="1:3" x14ac:dyDescent="0.25">
      <c r="A1120" s="1">
        <v>1118</v>
      </c>
      <c r="B1120">
        <v>0</v>
      </c>
      <c r="C1120">
        <v>-649.92946112485049</v>
      </c>
    </row>
    <row r="1121" spans="1:3" x14ac:dyDescent="0.25">
      <c r="A1121" s="1">
        <v>1119</v>
      </c>
      <c r="B1121">
        <v>0</v>
      </c>
      <c r="C1121">
        <v>-428.67815491724451</v>
      </c>
    </row>
    <row r="1122" spans="1:3" x14ac:dyDescent="0.25">
      <c r="A1122" s="1">
        <v>1120</v>
      </c>
      <c r="B1122">
        <v>9.002936653490309E-4</v>
      </c>
      <c r="C1122">
        <v>-367.95641107382153</v>
      </c>
    </row>
    <row r="1123" spans="1:3" x14ac:dyDescent="0.25">
      <c r="A1123" s="1">
        <v>1121</v>
      </c>
      <c r="B1123">
        <v>0</v>
      </c>
      <c r="C1123">
        <v>-375.54484410194601</v>
      </c>
    </row>
    <row r="1124" spans="1:3" x14ac:dyDescent="0.25">
      <c r="A1124" s="1">
        <v>1122</v>
      </c>
      <c r="B1124">
        <v>0</v>
      </c>
      <c r="C1124">
        <v>-553.50749972416429</v>
      </c>
    </row>
    <row r="1125" spans="1:3" x14ac:dyDescent="0.25">
      <c r="A1125" s="1">
        <v>1123</v>
      </c>
      <c r="B1125">
        <v>2.781401418094887E-3</v>
      </c>
      <c r="C1125">
        <v>-132.99821168910239</v>
      </c>
    </row>
    <row r="1126" spans="1:3" x14ac:dyDescent="0.25">
      <c r="A1126" s="1">
        <v>1124</v>
      </c>
      <c r="B1126">
        <v>0</v>
      </c>
      <c r="C1126">
        <v>-233.23223512020289</v>
      </c>
    </row>
    <row r="1127" spans="1:3" x14ac:dyDescent="0.25">
      <c r="A1127" s="1">
        <v>1125</v>
      </c>
      <c r="B1127">
        <v>2.6382761007002161E-3</v>
      </c>
      <c r="C1127">
        <v>-1544.787119149307</v>
      </c>
    </row>
    <row r="1128" spans="1:3" x14ac:dyDescent="0.25">
      <c r="A1128" s="1">
        <v>1126</v>
      </c>
      <c r="B1128">
        <v>0</v>
      </c>
      <c r="C1128">
        <v>-644.39166454574001</v>
      </c>
    </row>
    <row r="1129" spans="1:3" x14ac:dyDescent="0.25">
      <c r="A1129" s="1">
        <v>1127</v>
      </c>
      <c r="B1129">
        <v>0</v>
      </c>
      <c r="C1129">
        <v>-573.32031891600695</v>
      </c>
    </row>
    <row r="1130" spans="1:3" x14ac:dyDescent="0.25">
      <c r="A1130" s="1">
        <v>1128</v>
      </c>
      <c r="B1130">
        <v>0</v>
      </c>
      <c r="C1130">
        <v>-531.86237576812846</v>
      </c>
    </row>
    <row r="1131" spans="1:3" x14ac:dyDescent="0.25">
      <c r="A1131" s="1">
        <v>1129</v>
      </c>
      <c r="B1131">
        <v>4.2604018714060797E-3</v>
      </c>
      <c r="C1131">
        <v>-5524.5043361229009</v>
      </c>
    </row>
    <row r="1132" spans="1:3" x14ac:dyDescent="0.25">
      <c r="A1132" s="1">
        <v>1130</v>
      </c>
      <c r="B1132">
        <v>0</v>
      </c>
      <c r="C1132">
        <v>-764.6253590817272</v>
      </c>
    </row>
    <row r="1133" spans="1:3" x14ac:dyDescent="0.25">
      <c r="A1133" s="1">
        <v>1131</v>
      </c>
      <c r="B1133">
        <v>0</v>
      </c>
      <c r="C1133">
        <v>-205.8614365998701</v>
      </c>
    </row>
    <row r="1134" spans="1:3" x14ac:dyDescent="0.25">
      <c r="A1134" s="1">
        <v>1132</v>
      </c>
      <c r="B1134">
        <v>2.8182892820621652E-3</v>
      </c>
      <c r="C1134">
        <v>-2824.4448732982801</v>
      </c>
    </row>
    <row r="1135" spans="1:3" x14ac:dyDescent="0.25">
      <c r="A1135" s="1">
        <v>1133</v>
      </c>
      <c r="B1135">
        <v>0</v>
      </c>
      <c r="C1135">
        <v>-141.54383363930259</v>
      </c>
    </row>
    <row r="1136" spans="1:3" x14ac:dyDescent="0.25">
      <c r="A1136" s="1">
        <v>1134</v>
      </c>
      <c r="B1136">
        <v>0</v>
      </c>
      <c r="C1136">
        <v>-777.82138537274682</v>
      </c>
    </row>
    <row r="1137" spans="1:3" x14ac:dyDescent="0.25">
      <c r="A1137" s="1">
        <v>1135</v>
      </c>
      <c r="B1137">
        <v>2.4355031950726381E-3</v>
      </c>
      <c r="C1137">
        <v>-9998.8812208852833</v>
      </c>
    </row>
    <row r="1138" spans="1:3" x14ac:dyDescent="0.25">
      <c r="A1138" s="1">
        <v>1136</v>
      </c>
      <c r="B1138">
        <v>0</v>
      </c>
      <c r="C1138">
        <v>-529.9724161256288</v>
      </c>
    </row>
    <row r="1139" spans="1:3" x14ac:dyDescent="0.25">
      <c r="A1139" s="1">
        <v>1137</v>
      </c>
      <c r="B1139">
        <v>6.803660370860048E-4</v>
      </c>
      <c r="C1139">
        <v>-1134.9023228591909</v>
      </c>
    </row>
    <row r="1140" spans="1:3" x14ac:dyDescent="0.25">
      <c r="A1140" s="1">
        <v>1138</v>
      </c>
      <c r="B1140">
        <v>0</v>
      </c>
      <c r="C1140">
        <v>-771.75596418067153</v>
      </c>
    </row>
    <row r="1141" spans="1:3" x14ac:dyDescent="0.25">
      <c r="A1141" s="1">
        <v>1139</v>
      </c>
      <c r="B1141">
        <v>3.8327448390956418E-3</v>
      </c>
      <c r="C1141">
        <v>-1567.256281658553</v>
      </c>
    </row>
    <row r="1142" spans="1:3" x14ac:dyDescent="0.25">
      <c r="A1142" s="1">
        <v>1140</v>
      </c>
      <c r="B1142">
        <v>0</v>
      </c>
      <c r="C1142">
        <v>-789.27623820178178</v>
      </c>
    </row>
    <row r="1143" spans="1:3" x14ac:dyDescent="0.25">
      <c r="A1143" s="1">
        <v>1141</v>
      </c>
      <c r="B1143">
        <v>0</v>
      </c>
      <c r="C1143">
        <v>-875.2061557924261</v>
      </c>
    </row>
    <row r="1144" spans="1:3" x14ac:dyDescent="0.25">
      <c r="A1144" s="1">
        <v>1142</v>
      </c>
      <c r="B1144">
        <v>1.5385570188721359E-3</v>
      </c>
      <c r="C1144">
        <v>-1899.703501929198</v>
      </c>
    </row>
    <row r="1145" spans="1:3" x14ac:dyDescent="0.25">
      <c r="A1145" s="1">
        <v>1143</v>
      </c>
      <c r="B1145">
        <v>0</v>
      </c>
      <c r="C1145">
        <v>-68.140743666501749</v>
      </c>
    </row>
    <row r="1146" spans="1:3" x14ac:dyDescent="0.25">
      <c r="A1146" s="1">
        <v>1144</v>
      </c>
      <c r="B1146">
        <v>0</v>
      </c>
      <c r="C1146">
        <v>-906.36246740602292</v>
      </c>
    </row>
    <row r="1147" spans="1:3" x14ac:dyDescent="0.25">
      <c r="A1147" s="1">
        <v>1145</v>
      </c>
      <c r="B1147">
        <v>1.155129773643841E-3</v>
      </c>
      <c r="C1147">
        <v>-5717.1535886824959</v>
      </c>
    </row>
    <row r="1148" spans="1:3" x14ac:dyDescent="0.25">
      <c r="A1148" s="1">
        <v>1146</v>
      </c>
      <c r="B1148">
        <v>0</v>
      </c>
      <c r="C1148">
        <v>-822.10133784224126</v>
      </c>
    </row>
    <row r="1149" spans="1:3" x14ac:dyDescent="0.25">
      <c r="A1149" s="1">
        <v>1147</v>
      </c>
      <c r="B1149">
        <v>0</v>
      </c>
      <c r="C1149">
        <v>-915.11031193540771</v>
      </c>
    </row>
    <row r="1150" spans="1:3" x14ac:dyDescent="0.25">
      <c r="A1150" s="1">
        <v>1148</v>
      </c>
      <c r="B1150">
        <v>0</v>
      </c>
      <c r="C1150">
        <v>-946.2808180104239</v>
      </c>
    </row>
    <row r="1151" spans="1:3" x14ac:dyDescent="0.25">
      <c r="A1151" s="1">
        <v>1149</v>
      </c>
      <c r="B1151">
        <v>0</v>
      </c>
      <c r="C1151">
        <v>-357.25388591558942</v>
      </c>
    </row>
    <row r="1152" spans="1:3" x14ac:dyDescent="0.25">
      <c r="A1152" s="1">
        <v>1150</v>
      </c>
      <c r="B1152">
        <v>0</v>
      </c>
      <c r="C1152">
        <v>-125.0258638391786</v>
      </c>
    </row>
    <row r="1153" spans="1:3" x14ac:dyDescent="0.25">
      <c r="A1153" s="1">
        <v>1151</v>
      </c>
      <c r="B1153">
        <v>8.8697375694591284E-4</v>
      </c>
      <c r="C1153">
        <v>-666.33159897803102</v>
      </c>
    </row>
    <row r="1154" spans="1:3" x14ac:dyDescent="0.25">
      <c r="A1154" s="1">
        <v>1152</v>
      </c>
      <c r="B1154">
        <v>6.4861290242511577E-4</v>
      </c>
      <c r="C1154">
        <v>-17.073617833819981</v>
      </c>
    </row>
    <row r="1155" spans="1:3" x14ac:dyDescent="0.25">
      <c r="A1155" s="1">
        <v>1153</v>
      </c>
      <c r="B1155">
        <v>8.307250319560032E-4</v>
      </c>
      <c r="C1155">
        <v>-166.26588047034781</v>
      </c>
    </row>
    <row r="1156" spans="1:3" x14ac:dyDescent="0.25">
      <c r="A1156" s="1">
        <v>1154</v>
      </c>
      <c r="B1156">
        <v>0</v>
      </c>
      <c r="C1156">
        <v>-812.6721025455131</v>
      </c>
    </row>
    <row r="1157" spans="1:3" x14ac:dyDescent="0.25">
      <c r="A1157" s="1">
        <v>1155</v>
      </c>
      <c r="B1157">
        <v>0</v>
      </c>
      <c r="C1157">
        <v>-657.35466543418943</v>
      </c>
    </row>
    <row r="1158" spans="1:3" x14ac:dyDescent="0.25">
      <c r="A1158" s="1">
        <v>1156</v>
      </c>
      <c r="B1158">
        <v>0</v>
      </c>
      <c r="C1158">
        <v>-161.30307930645699</v>
      </c>
    </row>
    <row r="1159" spans="1:3" x14ac:dyDescent="0.25">
      <c r="A1159" s="1">
        <v>1157</v>
      </c>
      <c r="B1159">
        <v>0</v>
      </c>
      <c r="C1159">
        <v>-843.34748722455618</v>
      </c>
    </row>
    <row r="1160" spans="1:3" x14ac:dyDescent="0.25">
      <c r="A1160" s="1">
        <v>1158</v>
      </c>
      <c r="B1160">
        <v>0</v>
      </c>
      <c r="C1160">
        <v>-614.50392434873152</v>
      </c>
    </row>
    <row r="1161" spans="1:3" x14ac:dyDescent="0.25">
      <c r="A1161" s="1">
        <v>1159</v>
      </c>
      <c r="B1161">
        <v>0</v>
      </c>
      <c r="C1161">
        <v>-422.15882363629748</v>
      </c>
    </row>
    <row r="1162" spans="1:3" x14ac:dyDescent="0.25">
      <c r="A1162" s="1">
        <v>1160</v>
      </c>
      <c r="B1162">
        <v>4.2156863074117642E-3</v>
      </c>
      <c r="C1162">
        <v>-15038.909947349641</v>
      </c>
    </row>
    <row r="1163" spans="1:3" x14ac:dyDescent="0.25">
      <c r="A1163" s="1">
        <v>1161</v>
      </c>
      <c r="B1163">
        <v>0</v>
      </c>
      <c r="C1163">
        <v>-966.47011968990716</v>
      </c>
    </row>
    <row r="1164" spans="1:3" x14ac:dyDescent="0.25">
      <c r="A1164" s="1">
        <v>1162</v>
      </c>
      <c r="B1164">
        <v>0</v>
      </c>
      <c r="C1164">
        <v>-522.08986428607113</v>
      </c>
    </row>
    <row r="1165" spans="1:3" x14ac:dyDescent="0.25">
      <c r="A1165" s="1">
        <v>1163</v>
      </c>
      <c r="B1165">
        <v>0</v>
      </c>
      <c r="C1165">
        <v>-440.43713749891327</v>
      </c>
    </row>
    <row r="1166" spans="1:3" x14ac:dyDescent="0.25">
      <c r="A1166" s="1">
        <v>1164</v>
      </c>
      <c r="B1166">
        <v>0</v>
      </c>
      <c r="C1166">
        <v>-362.83019362027841</v>
      </c>
    </row>
    <row r="1167" spans="1:3" x14ac:dyDescent="0.25">
      <c r="A1167" s="1">
        <v>1165</v>
      </c>
      <c r="B1167">
        <v>0</v>
      </c>
      <c r="C1167">
        <v>-333.45531148630909</v>
      </c>
    </row>
    <row r="1168" spans="1:3" x14ac:dyDescent="0.25">
      <c r="A1168" s="1">
        <v>1166</v>
      </c>
      <c r="B1168">
        <v>1.3820528716365489E-3</v>
      </c>
      <c r="C1168">
        <v>-5283.6575684252293</v>
      </c>
    </row>
    <row r="1169" spans="1:3" x14ac:dyDescent="0.25">
      <c r="A1169" s="1">
        <v>1167</v>
      </c>
      <c r="B1169">
        <v>0</v>
      </c>
      <c r="C1169">
        <v>-204.01139980328571</v>
      </c>
    </row>
    <row r="1170" spans="1:3" x14ac:dyDescent="0.25">
      <c r="A1170" s="1">
        <v>1168</v>
      </c>
      <c r="B1170">
        <v>5.0871512880041356E-4</v>
      </c>
      <c r="C1170">
        <v>-452.55388228624719</v>
      </c>
    </row>
    <row r="1171" spans="1:3" x14ac:dyDescent="0.25">
      <c r="A1171" s="1">
        <v>1169</v>
      </c>
      <c r="B1171">
        <v>0</v>
      </c>
      <c r="C1171">
        <v>-818.49880839506125</v>
      </c>
    </row>
    <row r="1172" spans="1:3" x14ac:dyDescent="0.25">
      <c r="A1172" s="1">
        <v>1170</v>
      </c>
      <c r="B1172">
        <v>0</v>
      </c>
      <c r="C1172">
        <v>-732.35959196176395</v>
      </c>
    </row>
    <row r="1173" spans="1:3" x14ac:dyDescent="0.25">
      <c r="A1173" s="1">
        <v>1171</v>
      </c>
      <c r="B1173">
        <v>0</v>
      </c>
      <c r="C1173">
        <v>-361.54323168617998</v>
      </c>
    </row>
    <row r="1174" spans="1:3" x14ac:dyDescent="0.25">
      <c r="A1174" s="1">
        <v>1172</v>
      </c>
      <c r="B1174">
        <v>0</v>
      </c>
      <c r="C1174">
        <v>-741.49402847195302</v>
      </c>
    </row>
    <row r="1175" spans="1:3" x14ac:dyDescent="0.25">
      <c r="A1175" s="1">
        <v>1173</v>
      </c>
      <c r="B1175">
        <v>5.558244706009058E-4</v>
      </c>
      <c r="C1175">
        <v>-2610.8335541118608</v>
      </c>
    </row>
    <row r="1176" spans="1:3" x14ac:dyDescent="0.25">
      <c r="A1176" s="1">
        <v>1174</v>
      </c>
      <c r="B1176">
        <v>0</v>
      </c>
      <c r="C1176">
        <v>-630.49373061948631</v>
      </c>
    </row>
    <row r="1177" spans="1:3" x14ac:dyDescent="0.25">
      <c r="A1177" s="1">
        <v>1175</v>
      </c>
      <c r="B1177">
        <v>0</v>
      </c>
      <c r="C1177">
        <v>-963.83731392769596</v>
      </c>
    </row>
    <row r="1178" spans="1:3" x14ac:dyDescent="0.25">
      <c r="A1178" s="1">
        <v>1176</v>
      </c>
      <c r="B1178">
        <v>0</v>
      </c>
      <c r="C1178">
        <v>-530.83830032973083</v>
      </c>
    </row>
    <row r="1179" spans="1:3" x14ac:dyDescent="0.25">
      <c r="A1179" s="1">
        <v>1177</v>
      </c>
      <c r="B1179">
        <v>0</v>
      </c>
      <c r="C1179">
        <v>-976.95433924207555</v>
      </c>
    </row>
    <row r="1180" spans="1:3" x14ac:dyDescent="0.25">
      <c r="A1180" s="1">
        <v>1178</v>
      </c>
      <c r="B1180">
        <v>0</v>
      </c>
      <c r="C1180">
        <v>-48.130280302945721</v>
      </c>
    </row>
    <row r="1181" spans="1:3" x14ac:dyDescent="0.25">
      <c r="A1181" s="1">
        <v>1179</v>
      </c>
      <c r="B1181">
        <v>0</v>
      </c>
      <c r="C1181">
        <v>-706.8746458457465</v>
      </c>
    </row>
    <row r="1182" spans="1:3" x14ac:dyDescent="0.25">
      <c r="A1182" s="1">
        <v>1180</v>
      </c>
      <c r="B1182">
        <v>0</v>
      </c>
      <c r="C1182">
        <v>-512.01257614149267</v>
      </c>
    </row>
    <row r="1183" spans="1:3" x14ac:dyDescent="0.25">
      <c r="A1183" s="1">
        <v>1181</v>
      </c>
      <c r="B1183">
        <v>6.3128447010798007E-4</v>
      </c>
      <c r="C1183">
        <v>-787.23541161038474</v>
      </c>
    </row>
    <row r="1184" spans="1:3" x14ac:dyDescent="0.25">
      <c r="A1184" s="1">
        <v>1182</v>
      </c>
      <c r="B1184">
        <v>8.0616769412620779E-4</v>
      </c>
      <c r="C1184">
        <v>-7167.3757655000281</v>
      </c>
    </row>
    <row r="1185" spans="1:3" x14ac:dyDescent="0.25">
      <c r="A1185" s="1">
        <v>1183</v>
      </c>
      <c r="B1185">
        <v>2.57076037450604E-3</v>
      </c>
      <c r="C1185">
        <v>-625.22251936209568</v>
      </c>
    </row>
    <row r="1186" spans="1:3" x14ac:dyDescent="0.25">
      <c r="A1186" s="1">
        <v>1184</v>
      </c>
      <c r="B1186">
        <v>0</v>
      </c>
      <c r="C1186">
        <v>-265.81285484254698</v>
      </c>
    </row>
    <row r="1187" spans="1:3" x14ac:dyDescent="0.25">
      <c r="A1187" s="1">
        <v>1185</v>
      </c>
      <c r="B1187">
        <v>0</v>
      </c>
      <c r="C1187">
        <v>-262.47734300470353</v>
      </c>
    </row>
    <row r="1188" spans="1:3" x14ac:dyDescent="0.25">
      <c r="A1188" s="1">
        <v>1186</v>
      </c>
      <c r="B1188">
        <v>0</v>
      </c>
      <c r="C1188">
        <v>-502.74700010198308</v>
      </c>
    </row>
    <row r="1189" spans="1:3" x14ac:dyDescent="0.25">
      <c r="A1189" s="1">
        <v>1187</v>
      </c>
      <c r="B1189">
        <v>0</v>
      </c>
      <c r="C1189">
        <v>-901.06046854734802</v>
      </c>
    </row>
    <row r="1190" spans="1:3" x14ac:dyDescent="0.25">
      <c r="A1190" s="1">
        <v>1188</v>
      </c>
      <c r="B1190">
        <v>8.4079540741590893E-4</v>
      </c>
      <c r="C1190">
        <v>-9379.8907995432382</v>
      </c>
    </row>
    <row r="1191" spans="1:3" x14ac:dyDescent="0.25">
      <c r="A1191" s="1">
        <v>1189</v>
      </c>
      <c r="B1191">
        <v>0</v>
      </c>
      <c r="C1191">
        <v>-849.39843446351085</v>
      </c>
    </row>
    <row r="1192" spans="1:3" x14ac:dyDescent="0.25">
      <c r="A1192" s="1">
        <v>1190</v>
      </c>
      <c r="B1192">
        <v>6.0854427330509636E-4</v>
      </c>
      <c r="C1192">
        <v>-924.18100182446688</v>
      </c>
    </row>
    <row r="1193" spans="1:3" x14ac:dyDescent="0.25">
      <c r="A1193" s="1">
        <v>1191</v>
      </c>
      <c r="B1193">
        <v>0</v>
      </c>
      <c r="C1193">
        <v>-770.64496184239704</v>
      </c>
    </row>
    <row r="1194" spans="1:3" x14ac:dyDescent="0.25">
      <c r="A1194" s="1">
        <v>1192</v>
      </c>
      <c r="B1194">
        <v>0</v>
      </c>
      <c r="C1194">
        <v>-907.28369588007001</v>
      </c>
    </row>
    <row r="1195" spans="1:3" x14ac:dyDescent="0.25">
      <c r="A1195" s="1">
        <v>1193</v>
      </c>
      <c r="B1195">
        <v>5.289563512479189E-4</v>
      </c>
      <c r="C1195">
        <v>-784.20417021377216</v>
      </c>
    </row>
    <row r="1196" spans="1:3" x14ac:dyDescent="0.25">
      <c r="A1196" s="1">
        <v>1194</v>
      </c>
      <c r="B1196">
        <v>0</v>
      </c>
      <c r="C1196">
        <v>-953.20407883740268</v>
      </c>
    </row>
    <row r="1197" spans="1:3" x14ac:dyDescent="0.25">
      <c r="A1197" s="1">
        <v>1195</v>
      </c>
      <c r="B1197">
        <v>0</v>
      </c>
      <c r="C1197">
        <v>-789.00089470894909</v>
      </c>
    </row>
    <row r="1198" spans="1:3" x14ac:dyDescent="0.25">
      <c r="A1198" s="1">
        <v>1196</v>
      </c>
      <c r="B1198">
        <v>0</v>
      </c>
      <c r="C1198">
        <v>-535.47429395854215</v>
      </c>
    </row>
    <row r="1199" spans="1:3" x14ac:dyDescent="0.25">
      <c r="A1199" s="1">
        <v>1197</v>
      </c>
      <c r="B1199">
        <v>0</v>
      </c>
      <c r="C1199">
        <v>-648.42169136139364</v>
      </c>
    </row>
    <row r="1200" spans="1:3" x14ac:dyDescent="0.25">
      <c r="A1200" s="1">
        <v>1198</v>
      </c>
      <c r="B1200">
        <v>0</v>
      </c>
      <c r="C1200">
        <v>-482.80889688553322</v>
      </c>
    </row>
    <row r="1201" spans="1:3" x14ac:dyDescent="0.25">
      <c r="A1201" s="1">
        <v>1199</v>
      </c>
      <c r="B1201">
        <v>0</v>
      </c>
      <c r="C1201">
        <v>-681.11306429810043</v>
      </c>
    </row>
    <row r="1202" spans="1:3" x14ac:dyDescent="0.25">
      <c r="A1202" s="1">
        <v>1200</v>
      </c>
      <c r="B1202">
        <v>0</v>
      </c>
      <c r="C1202">
        <v>-337.79817963670388</v>
      </c>
    </row>
    <row r="1203" spans="1:3" x14ac:dyDescent="0.25">
      <c r="A1203" s="1">
        <v>1201</v>
      </c>
      <c r="B1203">
        <v>0</v>
      </c>
      <c r="C1203">
        <v>-803.68097851466064</v>
      </c>
    </row>
    <row r="1204" spans="1:3" x14ac:dyDescent="0.25">
      <c r="A1204" s="1">
        <v>1202</v>
      </c>
      <c r="B1204">
        <v>0</v>
      </c>
      <c r="C1204">
        <v>-299.61231160542411</v>
      </c>
    </row>
    <row r="1205" spans="1:3" x14ac:dyDescent="0.25">
      <c r="A1205" s="1">
        <v>1203</v>
      </c>
      <c r="B1205">
        <v>0</v>
      </c>
      <c r="C1205">
        <v>-795.59699941949884</v>
      </c>
    </row>
    <row r="1206" spans="1:3" x14ac:dyDescent="0.25">
      <c r="A1206" s="1">
        <v>1204</v>
      </c>
      <c r="B1206">
        <v>0</v>
      </c>
      <c r="C1206">
        <v>-618.01642627849276</v>
      </c>
    </row>
    <row r="1207" spans="1:3" x14ac:dyDescent="0.25">
      <c r="A1207" s="1">
        <v>1205</v>
      </c>
      <c r="B1207">
        <v>0</v>
      </c>
      <c r="C1207">
        <v>-975.62714639774731</v>
      </c>
    </row>
    <row r="1208" spans="1:3" x14ac:dyDescent="0.25">
      <c r="A1208" s="1">
        <v>1206</v>
      </c>
      <c r="B1208">
        <v>0</v>
      </c>
      <c r="C1208">
        <v>-540.88862412919923</v>
      </c>
    </row>
    <row r="1209" spans="1:3" x14ac:dyDescent="0.25">
      <c r="A1209" s="1">
        <v>1207</v>
      </c>
      <c r="B1209">
        <v>0</v>
      </c>
      <c r="C1209">
        <v>-843.99938267439597</v>
      </c>
    </row>
    <row r="1210" spans="1:3" x14ac:dyDescent="0.25">
      <c r="A1210" s="1">
        <v>1208</v>
      </c>
      <c r="B1210">
        <v>0</v>
      </c>
      <c r="C1210">
        <v>-910.43139300667156</v>
      </c>
    </row>
    <row r="1211" spans="1:3" x14ac:dyDescent="0.25">
      <c r="A1211" s="1">
        <v>1209</v>
      </c>
      <c r="B1211">
        <v>2.2023574022728108E-3</v>
      </c>
      <c r="C1211">
        <v>-480.44163006031499</v>
      </c>
    </row>
    <row r="1212" spans="1:3" x14ac:dyDescent="0.25">
      <c r="A1212" s="1">
        <v>1210</v>
      </c>
      <c r="B1212">
        <v>0</v>
      </c>
      <c r="C1212">
        <v>-605.01950795486141</v>
      </c>
    </row>
    <row r="1213" spans="1:3" x14ac:dyDescent="0.25">
      <c r="A1213" s="1">
        <v>1211</v>
      </c>
      <c r="B1213">
        <v>0</v>
      </c>
      <c r="C1213">
        <v>-396.52712701084221</v>
      </c>
    </row>
    <row r="1214" spans="1:3" x14ac:dyDescent="0.25">
      <c r="A1214" s="1">
        <v>1212</v>
      </c>
      <c r="B1214">
        <v>0</v>
      </c>
      <c r="C1214">
        <v>-479.37785147788071</v>
      </c>
    </row>
    <row r="1215" spans="1:3" x14ac:dyDescent="0.25">
      <c r="A1215" s="1">
        <v>1213</v>
      </c>
      <c r="B1215">
        <v>0</v>
      </c>
      <c r="C1215">
        <v>-878.99721969567645</v>
      </c>
    </row>
    <row r="1216" spans="1:3" x14ac:dyDescent="0.25">
      <c r="A1216" s="1">
        <v>1214</v>
      </c>
      <c r="B1216">
        <v>0</v>
      </c>
      <c r="C1216">
        <v>-483.83989100615003</v>
      </c>
    </row>
    <row r="1217" spans="1:3" x14ac:dyDescent="0.25">
      <c r="A1217" s="1">
        <v>1215</v>
      </c>
      <c r="B1217">
        <v>3.3871509323354909E-4</v>
      </c>
      <c r="C1217">
        <v>-1.067073374678102</v>
      </c>
    </row>
    <row r="1218" spans="1:3" x14ac:dyDescent="0.25">
      <c r="A1218" s="1">
        <v>1216</v>
      </c>
      <c r="B1218">
        <v>0</v>
      </c>
      <c r="C1218">
        <v>-443.39333568667712</v>
      </c>
    </row>
    <row r="1219" spans="1:3" x14ac:dyDescent="0.25">
      <c r="A1219" s="1">
        <v>1217</v>
      </c>
      <c r="B1219">
        <v>0</v>
      </c>
      <c r="C1219">
        <v>-875.41941549089768</v>
      </c>
    </row>
    <row r="1220" spans="1:3" x14ac:dyDescent="0.25">
      <c r="A1220" s="1">
        <v>1218</v>
      </c>
      <c r="B1220">
        <v>0</v>
      </c>
      <c r="C1220">
        <v>-172.27438967254261</v>
      </c>
    </row>
    <row r="1221" spans="1:3" x14ac:dyDescent="0.25">
      <c r="A1221" s="1">
        <v>1219</v>
      </c>
      <c r="B1221">
        <v>0</v>
      </c>
      <c r="C1221">
        <v>-851.08668661949014</v>
      </c>
    </row>
    <row r="1222" spans="1:3" x14ac:dyDescent="0.25">
      <c r="A1222" s="1">
        <v>1220</v>
      </c>
      <c r="B1222">
        <v>0</v>
      </c>
      <c r="C1222">
        <v>-86.322505606416598</v>
      </c>
    </row>
    <row r="1223" spans="1:3" x14ac:dyDescent="0.25">
      <c r="A1223" s="1">
        <v>1221</v>
      </c>
      <c r="B1223">
        <v>0</v>
      </c>
      <c r="C1223">
        <v>-428.05753906978111</v>
      </c>
    </row>
    <row r="1224" spans="1:3" x14ac:dyDescent="0.25">
      <c r="A1224" s="1">
        <v>1222</v>
      </c>
      <c r="B1224">
        <v>0</v>
      </c>
      <c r="C1224">
        <v>-811.04974563189012</v>
      </c>
    </row>
    <row r="1225" spans="1:3" x14ac:dyDescent="0.25">
      <c r="A1225" s="1">
        <v>1223</v>
      </c>
      <c r="B1225">
        <v>0</v>
      </c>
      <c r="C1225">
        <v>-349.50272095981819</v>
      </c>
    </row>
    <row r="1226" spans="1:3" x14ac:dyDescent="0.25">
      <c r="A1226" s="1">
        <v>1224</v>
      </c>
      <c r="B1226">
        <v>0</v>
      </c>
      <c r="C1226">
        <v>-534.91140592770671</v>
      </c>
    </row>
    <row r="1227" spans="1:3" x14ac:dyDescent="0.25">
      <c r="A1227" s="1">
        <v>1225</v>
      </c>
      <c r="B1227">
        <v>0</v>
      </c>
      <c r="C1227">
        <v>-809.45113290481959</v>
      </c>
    </row>
    <row r="1228" spans="1:3" x14ac:dyDescent="0.25">
      <c r="A1228" s="1">
        <v>1226</v>
      </c>
      <c r="B1228">
        <v>0</v>
      </c>
      <c r="C1228">
        <v>-744.31435955060419</v>
      </c>
    </row>
    <row r="1229" spans="1:3" x14ac:dyDescent="0.25">
      <c r="A1229" s="1">
        <v>1227</v>
      </c>
      <c r="B1229">
        <v>0</v>
      </c>
      <c r="C1229">
        <v>-847.37239536628181</v>
      </c>
    </row>
    <row r="1230" spans="1:3" x14ac:dyDescent="0.25">
      <c r="A1230" s="1">
        <v>1228</v>
      </c>
      <c r="B1230">
        <v>0</v>
      </c>
      <c r="C1230">
        <v>-630.67162742588062</v>
      </c>
    </row>
    <row r="1231" spans="1:3" x14ac:dyDescent="0.25">
      <c r="A1231" s="1">
        <v>1229</v>
      </c>
      <c r="B1231">
        <v>0</v>
      </c>
      <c r="C1231">
        <v>-725.79349110844169</v>
      </c>
    </row>
    <row r="1232" spans="1:3" x14ac:dyDescent="0.25">
      <c r="A1232" s="1">
        <v>1230</v>
      </c>
      <c r="B1232">
        <v>2.4028627746901358E-3</v>
      </c>
      <c r="C1232">
        <v>-869.82223455881922</v>
      </c>
    </row>
    <row r="1233" spans="1:3" x14ac:dyDescent="0.25">
      <c r="A1233" s="1">
        <v>1231</v>
      </c>
      <c r="B1233">
        <v>1.938517390654962E-3</v>
      </c>
      <c r="C1233">
        <v>-2111.2191932696192</v>
      </c>
    </row>
    <row r="1234" spans="1:3" x14ac:dyDescent="0.25">
      <c r="A1234" s="1">
        <v>1232</v>
      </c>
      <c r="B1234">
        <v>0</v>
      </c>
      <c r="C1234">
        <v>-579.86463571570903</v>
      </c>
    </row>
    <row r="1235" spans="1:3" x14ac:dyDescent="0.25">
      <c r="A1235" s="1">
        <v>1233</v>
      </c>
      <c r="B1235">
        <v>0</v>
      </c>
      <c r="C1235">
        <v>-706.70462433419834</v>
      </c>
    </row>
    <row r="1236" spans="1:3" x14ac:dyDescent="0.25">
      <c r="A1236" s="1">
        <v>1234</v>
      </c>
      <c r="B1236">
        <v>0</v>
      </c>
      <c r="C1236">
        <v>-875.51049731032208</v>
      </c>
    </row>
    <row r="1237" spans="1:3" x14ac:dyDescent="0.25">
      <c r="A1237" s="1">
        <v>1235</v>
      </c>
      <c r="B1237">
        <v>0</v>
      </c>
      <c r="C1237">
        <v>-728.12134965609539</v>
      </c>
    </row>
    <row r="1238" spans="1:3" x14ac:dyDescent="0.25">
      <c r="A1238" s="1">
        <v>1236</v>
      </c>
      <c r="B1238">
        <v>0</v>
      </c>
      <c r="C1238">
        <v>-814.78038941707518</v>
      </c>
    </row>
    <row r="1239" spans="1:3" x14ac:dyDescent="0.25">
      <c r="A1239" s="1">
        <v>1237</v>
      </c>
      <c r="B1239">
        <v>0</v>
      </c>
      <c r="C1239">
        <v>-670.50577738930576</v>
      </c>
    </row>
    <row r="1240" spans="1:3" x14ac:dyDescent="0.25">
      <c r="A1240" s="1">
        <v>1238</v>
      </c>
      <c r="B1240">
        <v>0</v>
      </c>
      <c r="C1240">
        <v>-737.86245915463519</v>
      </c>
    </row>
    <row r="1241" spans="1:3" x14ac:dyDescent="0.25">
      <c r="A1241" s="1">
        <v>1239</v>
      </c>
      <c r="B1241">
        <v>8.6693983022117355E-4</v>
      </c>
      <c r="C1241">
        <v>-2265.2114911348772</v>
      </c>
    </row>
    <row r="1242" spans="1:3" x14ac:dyDescent="0.25">
      <c r="A1242" s="1">
        <v>1240</v>
      </c>
      <c r="B1242">
        <v>0</v>
      </c>
      <c r="C1242">
        <v>-222.310671456866</v>
      </c>
    </row>
    <row r="1243" spans="1:3" x14ac:dyDescent="0.25">
      <c r="A1243" s="1">
        <v>1241</v>
      </c>
      <c r="B1243">
        <v>5.3397712358160051E-4</v>
      </c>
      <c r="C1243">
        <v>-2461.9774308939782</v>
      </c>
    </row>
    <row r="1244" spans="1:3" x14ac:dyDescent="0.25">
      <c r="A1244" s="1">
        <v>1242</v>
      </c>
      <c r="B1244">
        <v>0</v>
      </c>
      <c r="C1244">
        <v>-659.91166166478706</v>
      </c>
    </row>
    <row r="1245" spans="1:3" x14ac:dyDescent="0.25">
      <c r="A1245" s="1">
        <v>1243</v>
      </c>
      <c r="B1245">
        <v>0</v>
      </c>
      <c r="C1245">
        <v>-500.40209506897588</v>
      </c>
    </row>
    <row r="1246" spans="1:3" x14ac:dyDescent="0.25">
      <c r="A1246" s="1">
        <v>1244</v>
      </c>
      <c r="B1246">
        <v>4.5444102684489581E-4</v>
      </c>
      <c r="C1246">
        <v>-241.43579195021019</v>
      </c>
    </row>
    <row r="1247" spans="1:3" x14ac:dyDescent="0.25">
      <c r="A1247" s="1">
        <v>1245</v>
      </c>
      <c r="B1247">
        <v>1.284295141239643E-3</v>
      </c>
      <c r="C1247">
        <v>-396.61856144634612</v>
      </c>
    </row>
    <row r="1248" spans="1:3" x14ac:dyDescent="0.25">
      <c r="A1248" s="1">
        <v>1246</v>
      </c>
      <c r="B1248">
        <v>1.429462931475795E-3</v>
      </c>
      <c r="C1248">
        <v>-1296.7704010604739</v>
      </c>
    </row>
    <row r="1249" spans="1:3" x14ac:dyDescent="0.25">
      <c r="A1249" s="1">
        <v>1247</v>
      </c>
      <c r="B1249">
        <v>1.400718574474386E-3</v>
      </c>
      <c r="C1249">
        <v>-1176.3021040574879</v>
      </c>
    </row>
    <row r="1250" spans="1:3" x14ac:dyDescent="0.25">
      <c r="A1250" s="1">
        <v>1248</v>
      </c>
      <c r="B1250">
        <v>0</v>
      </c>
      <c r="C1250">
        <v>-464.77592135502681</v>
      </c>
    </row>
    <row r="1251" spans="1:3" x14ac:dyDescent="0.25">
      <c r="A1251" s="1">
        <v>1249</v>
      </c>
      <c r="B1251">
        <v>0</v>
      </c>
      <c r="C1251">
        <v>-681.41823283811505</v>
      </c>
    </row>
    <row r="1252" spans="1:3" x14ac:dyDescent="0.25">
      <c r="A1252" s="1">
        <v>1250</v>
      </c>
      <c r="B1252">
        <v>8.2566716974411263E-4</v>
      </c>
      <c r="C1252">
        <v>-2834.190289402502</v>
      </c>
    </row>
    <row r="1253" spans="1:3" x14ac:dyDescent="0.25">
      <c r="A1253" s="1">
        <v>1251</v>
      </c>
      <c r="B1253">
        <v>0</v>
      </c>
      <c r="C1253">
        <v>-347.20361502144863</v>
      </c>
    </row>
    <row r="1254" spans="1:3" x14ac:dyDescent="0.25">
      <c r="A1254" s="1">
        <v>1252</v>
      </c>
      <c r="B1254">
        <v>0</v>
      </c>
      <c r="C1254">
        <v>-777.01025685191144</v>
      </c>
    </row>
    <row r="1255" spans="1:3" x14ac:dyDescent="0.25">
      <c r="A1255" s="1">
        <v>1253</v>
      </c>
      <c r="B1255">
        <v>0</v>
      </c>
      <c r="C1255">
        <v>-457.97227300919809</v>
      </c>
    </row>
    <row r="1256" spans="1:3" x14ac:dyDescent="0.25">
      <c r="A1256" s="1">
        <v>1254</v>
      </c>
      <c r="B1256">
        <v>0</v>
      </c>
      <c r="C1256">
        <v>-67.706365334257498</v>
      </c>
    </row>
    <row r="1257" spans="1:3" x14ac:dyDescent="0.25">
      <c r="A1257" s="1">
        <v>1255</v>
      </c>
      <c r="B1257">
        <v>0</v>
      </c>
      <c r="C1257">
        <v>-713.88529863741758</v>
      </c>
    </row>
    <row r="1258" spans="1:3" x14ac:dyDescent="0.25">
      <c r="A1258" s="1">
        <v>1256</v>
      </c>
      <c r="B1258">
        <v>2.3613978136137951E-3</v>
      </c>
      <c r="C1258">
        <v>-600.05182889519051</v>
      </c>
    </row>
    <row r="1259" spans="1:3" x14ac:dyDescent="0.25">
      <c r="A1259" s="1">
        <v>1257</v>
      </c>
      <c r="B1259">
        <v>0</v>
      </c>
      <c r="C1259">
        <v>-64.079187539998202</v>
      </c>
    </row>
    <row r="1260" spans="1:3" x14ac:dyDescent="0.25">
      <c r="A1260" s="1">
        <v>1258</v>
      </c>
      <c r="B1260">
        <v>7.53410656655638E-4</v>
      </c>
      <c r="C1260">
        <v>-17.943966336823909</v>
      </c>
    </row>
    <row r="1261" spans="1:3" x14ac:dyDescent="0.25">
      <c r="A1261" s="1">
        <v>1259</v>
      </c>
      <c r="B1261">
        <v>3.4223110143998171E-4</v>
      </c>
      <c r="C1261">
        <v>-2638.150455969911</v>
      </c>
    </row>
    <row r="1262" spans="1:3" x14ac:dyDescent="0.25">
      <c r="A1262" s="1">
        <v>1260</v>
      </c>
      <c r="B1262">
        <v>0</v>
      </c>
      <c r="C1262">
        <v>-685.3111949626134</v>
      </c>
    </row>
    <row r="1263" spans="1:3" x14ac:dyDescent="0.25">
      <c r="A1263" s="1">
        <v>1261</v>
      </c>
      <c r="B1263">
        <v>0</v>
      </c>
      <c r="C1263">
        <v>-807.67206666918401</v>
      </c>
    </row>
    <row r="1264" spans="1:3" x14ac:dyDescent="0.25">
      <c r="A1264" s="1">
        <v>1262</v>
      </c>
      <c r="B1264">
        <v>0</v>
      </c>
      <c r="C1264">
        <v>-863.13625908346444</v>
      </c>
    </row>
    <row r="1265" spans="1:3" x14ac:dyDescent="0.25">
      <c r="A1265" s="1">
        <v>1263</v>
      </c>
      <c r="B1265">
        <v>0</v>
      </c>
      <c r="C1265">
        <v>-853.45312124360316</v>
      </c>
    </row>
    <row r="1266" spans="1:3" x14ac:dyDescent="0.25">
      <c r="A1266" s="1">
        <v>1264</v>
      </c>
      <c r="B1266">
        <v>0</v>
      </c>
      <c r="C1266">
        <v>-444.07676857730371</v>
      </c>
    </row>
    <row r="1267" spans="1:3" x14ac:dyDescent="0.25">
      <c r="A1267" s="1">
        <v>1265</v>
      </c>
      <c r="B1267">
        <v>0</v>
      </c>
      <c r="C1267">
        <v>-620.72566273887651</v>
      </c>
    </row>
    <row r="1268" spans="1:3" x14ac:dyDescent="0.25">
      <c r="A1268" s="1">
        <v>1266</v>
      </c>
      <c r="B1268">
        <v>6.1159649724107693E-4</v>
      </c>
      <c r="C1268">
        <v>-590.27536099847225</v>
      </c>
    </row>
    <row r="1269" spans="1:3" x14ac:dyDescent="0.25">
      <c r="A1269" s="1">
        <v>1267</v>
      </c>
      <c r="B1269">
        <v>0</v>
      </c>
      <c r="C1269">
        <v>-635.09360075085158</v>
      </c>
    </row>
    <row r="1270" spans="1:3" x14ac:dyDescent="0.25">
      <c r="A1270" s="1">
        <v>1268</v>
      </c>
      <c r="B1270">
        <v>0</v>
      </c>
      <c r="C1270">
        <v>-127.06959533816369</v>
      </c>
    </row>
    <row r="1271" spans="1:3" x14ac:dyDescent="0.25">
      <c r="A1271" s="1">
        <v>1269</v>
      </c>
      <c r="B1271">
        <v>0</v>
      </c>
      <c r="C1271">
        <v>-987.02416038914168</v>
      </c>
    </row>
    <row r="1272" spans="1:3" x14ac:dyDescent="0.25">
      <c r="A1272" s="1">
        <v>1270</v>
      </c>
      <c r="B1272">
        <v>0</v>
      </c>
      <c r="C1272">
        <v>-550.97617527629211</v>
      </c>
    </row>
    <row r="1273" spans="1:3" x14ac:dyDescent="0.25">
      <c r="A1273" s="1">
        <v>1271</v>
      </c>
      <c r="B1273">
        <v>0</v>
      </c>
      <c r="C1273">
        <v>-396.85687794793051</v>
      </c>
    </row>
    <row r="1274" spans="1:3" x14ac:dyDescent="0.25">
      <c r="A1274" s="1">
        <v>1272</v>
      </c>
      <c r="B1274">
        <v>0</v>
      </c>
      <c r="C1274">
        <v>-852.95482885583965</v>
      </c>
    </row>
    <row r="1275" spans="1:3" x14ac:dyDescent="0.25">
      <c r="A1275" s="1">
        <v>1273</v>
      </c>
      <c r="B1275">
        <v>0</v>
      </c>
      <c r="C1275">
        <v>-827.95777070966994</v>
      </c>
    </row>
    <row r="1276" spans="1:3" x14ac:dyDescent="0.25">
      <c r="A1276" s="1">
        <v>1274</v>
      </c>
      <c r="B1276">
        <v>0</v>
      </c>
      <c r="C1276">
        <v>-768.37208263673824</v>
      </c>
    </row>
    <row r="1277" spans="1:3" x14ac:dyDescent="0.25">
      <c r="A1277" s="1">
        <v>1275</v>
      </c>
      <c r="B1277">
        <v>0</v>
      </c>
      <c r="C1277">
        <v>-765.70797029868231</v>
      </c>
    </row>
    <row r="1278" spans="1:3" x14ac:dyDescent="0.25">
      <c r="A1278" s="1">
        <v>1276</v>
      </c>
      <c r="B1278">
        <v>0</v>
      </c>
      <c r="C1278">
        <v>-698.80725739563309</v>
      </c>
    </row>
    <row r="1279" spans="1:3" x14ac:dyDescent="0.25">
      <c r="A1279" s="1">
        <v>1277</v>
      </c>
      <c r="B1279">
        <v>0</v>
      </c>
      <c r="C1279">
        <v>-54.19379765089343</v>
      </c>
    </row>
    <row r="1280" spans="1:3" x14ac:dyDescent="0.25">
      <c r="A1280" s="1">
        <v>1278</v>
      </c>
      <c r="B1280">
        <v>0</v>
      </c>
      <c r="C1280">
        <v>-933.50625937887673</v>
      </c>
    </row>
    <row r="1281" spans="1:3" x14ac:dyDescent="0.25">
      <c r="A1281" s="1">
        <v>1279</v>
      </c>
      <c r="B1281">
        <v>6.0014274646217139E-4</v>
      </c>
      <c r="C1281">
        <v>-1083.154014385952</v>
      </c>
    </row>
    <row r="1282" spans="1:3" x14ac:dyDescent="0.25">
      <c r="A1282" s="1">
        <v>1280</v>
      </c>
      <c r="B1282">
        <v>0</v>
      </c>
      <c r="C1282">
        <v>-516.47652047255019</v>
      </c>
    </row>
    <row r="1283" spans="1:3" x14ac:dyDescent="0.25">
      <c r="A1283" s="1">
        <v>1281</v>
      </c>
      <c r="B1283">
        <v>0</v>
      </c>
      <c r="C1283">
        <v>-946.25271653084565</v>
      </c>
    </row>
    <row r="1284" spans="1:3" x14ac:dyDescent="0.25">
      <c r="A1284" s="1">
        <v>1282</v>
      </c>
      <c r="B1284">
        <v>0</v>
      </c>
      <c r="C1284">
        <v>-818.33566102267935</v>
      </c>
    </row>
    <row r="1285" spans="1:3" x14ac:dyDescent="0.25">
      <c r="A1285" s="1">
        <v>1283</v>
      </c>
      <c r="B1285">
        <v>0</v>
      </c>
      <c r="C1285">
        <v>-420.66313215925328</v>
      </c>
    </row>
    <row r="1286" spans="1:3" x14ac:dyDescent="0.25">
      <c r="A1286" s="1">
        <v>1284</v>
      </c>
      <c r="B1286">
        <v>4.9653849092222977E-4</v>
      </c>
      <c r="C1286">
        <v>-157.75578905957701</v>
      </c>
    </row>
    <row r="1287" spans="1:3" x14ac:dyDescent="0.25">
      <c r="A1287" s="1">
        <v>1285</v>
      </c>
      <c r="B1287">
        <v>0</v>
      </c>
      <c r="C1287">
        <v>-972.45190409497332</v>
      </c>
    </row>
    <row r="1288" spans="1:3" x14ac:dyDescent="0.25">
      <c r="A1288" s="1">
        <v>1286</v>
      </c>
      <c r="B1288">
        <v>2.482262561155284E-3</v>
      </c>
      <c r="C1288">
        <v>-626.55096771321814</v>
      </c>
    </row>
    <row r="1289" spans="1:3" x14ac:dyDescent="0.25">
      <c r="A1289" s="1">
        <v>1287</v>
      </c>
      <c r="B1289">
        <v>0</v>
      </c>
      <c r="C1289">
        <v>-923.62563221820153</v>
      </c>
    </row>
    <row r="1290" spans="1:3" x14ac:dyDescent="0.25">
      <c r="A1290" s="1">
        <v>1288</v>
      </c>
      <c r="B1290">
        <v>0</v>
      </c>
      <c r="C1290">
        <v>-852.85629217620965</v>
      </c>
    </row>
    <row r="1291" spans="1:3" x14ac:dyDescent="0.25">
      <c r="A1291" s="1">
        <v>1289</v>
      </c>
      <c r="B1291">
        <v>1.3074962109545249E-3</v>
      </c>
      <c r="C1291">
        <v>-555.49376734690372</v>
      </c>
    </row>
    <row r="1292" spans="1:3" x14ac:dyDescent="0.25">
      <c r="A1292" s="1">
        <v>1290</v>
      </c>
      <c r="B1292">
        <v>3.680983035891804E-4</v>
      </c>
      <c r="C1292">
        <v>-65.324163214469991</v>
      </c>
    </row>
    <row r="1293" spans="1:3" x14ac:dyDescent="0.25">
      <c r="A1293" s="1">
        <v>1291</v>
      </c>
      <c r="B1293">
        <v>7.040427663994104E-4</v>
      </c>
      <c r="C1293">
        <v>-1812.5469688177341</v>
      </c>
    </row>
    <row r="1294" spans="1:3" x14ac:dyDescent="0.25">
      <c r="A1294" s="1">
        <v>1292</v>
      </c>
      <c r="B1294">
        <v>0</v>
      </c>
      <c r="C1294">
        <v>-881.91719947749311</v>
      </c>
    </row>
    <row r="1295" spans="1:3" x14ac:dyDescent="0.25">
      <c r="A1295" s="1">
        <v>1293</v>
      </c>
      <c r="B1295">
        <v>0</v>
      </c>
      <c r="C1295">
        <v>-511.76671040069868</v>
      </c>
    </row>
    <row r="1296" spans="1:3" x14ac:dyDescent="0.25">
      <c r="A1296" s="1">
        <v>1294</v>
      </c>
      <c r="B1296">
        <v>0</v>
      </c>
      <c r="C1296">
        <v>-842.42182810149052</v>
      </c>
    </row>
    <row r="1297" spans="1:3" x14ac:dyDescent="0.25">
      <c r="A1297" s="1">
        <v>1295</v>
      </c>
      <c r="B1297">
        <v>4.9425507247622302E-4</v>
      </c>
      <c r="C1297">
        <v>-183.13744539453111</v>
      </c>
    </row>
    <row r="1298" spans="1:3" x14ac:dyDescent="0.25">
      <c r="A1298" s="1">
        <v>1296</v>
      </c>
      <c r="B1298">
        <v>6.0438724354936477E-4</v>
      </c>
      <c r="C1298">
        <v>-1021.202547066322</v>
      </c>
    </row>
    <row r="1299" spans="1:3" x14ac:dyDescent="0.25">
      <c r="A1299" s="1">
        <v>1297</v>
      </c>
      <c r="B1299">
        <v>0</v>
      </c>
      <c r="C1299">
        <v>-415.18569696155879</v>
      </c>
    </row>
    <row r="1300" spans="1:3" x14ac:dyDescent="0.25">
      <c r="A1300" s="1">
        <v>1298</v>
      </c>
      <c r="B1300">
        <v>0</v>
      </c>
      <c r="C1300">
        <v>-576.47570472945904</v>
      </c>
    </row>
    <row r="1301" spans="1:3" x14ac:dyDescent="0.25">
      <c r="A1301" s="1">
        <v>1299</v>
      </c>
      <c r="B1301">
        <v>3.3681228598296531E-4</v>
      </c>
      <c r="C1301">
        <v>-43.471889650582398</v>
      </c>
    </row>
    <row r="1302" spans="1:3" x14ac:dyDescent="0.25">
      <c r="A1302" s="1">
        <v>1300</v>
      </c>
      <c r="B1302">
        <v>4.2524669777900602E-4</v>
      </c>
      <c r="C1302">
        <v>-319.06114271593651</v>
      </c>
    </row>
    <row r="1303" spans="1:3" x14ac:dyDescent="0.25">
      <c r="A1303" s="1">
        <v>1301</v>
      </c>
      <c r="B1303">
        <v>0</v>
      </c>
      <c r="C1303">
        <v>-708.39774860344687</v>
      </c>
    </row>
    <row r="1304" spans="1:3" x14ac:dyDescent="0.25">
      <c r="A1304" s="1">
        <v>1302</v>
      </c>
      <c r="B1304">
        <v>0</v>
      </c>
      <c r="C1304">
        <v>-750.33354459473753</v>
      </c>
    </row>
    <row r="1305" spans="1:3" x14ac:dyDescent="0.25">
      <c r="A1305" s="1">
        <v>1303</v>
      </c>
      <c r="B1305">
        <v>1.23575135766185E-3</v>
      </c>
      <c r="C1305">
        <v>-1509.951163978677</v>
      </c>
    </row>
    <row r="1306" spans="1:3" x14ac:dyDescent="0.25">
      <c r="A1306" s="1">
        <v>1304</v>
      </c>
      <c r="B1306">
        <v>4.2272687672069908E-4</v>
      </c>
      <c r="C1306">
        <v>-514.96544959789753</v>
      </c>
    </row>
    <row r="1307" spans="1:3" x14ac:dyDescent="0.25">
      <c r="A1307" s="1">
        <v>1305</v>
      </c>
      <c r="B1307">
        <v>0</v>
      </c>
      <c r="C1307">
        <v>-884.15087528657546</v>
      </c>
    </row>
    <row r="1308" spans="1:3" x14ac:dyDescent="0.25">
      <c r="A1308" s="1">
        <v>1306</v>
      </c>
      <c r="B1308">
        <v>7.48928897773335E-4</v>
      </c>
      <c r="C1308">
        <v>-641.40328497808605</v>
      </c>
    </row>
    <row r="1309" spans="1:3" x14ac:dyDescent="0.25">
      <c r="A1309" s="1">
        <v>1307</v>
      </c>
      <c r="B1309">
        <v>0</v>
      </c>
      <c r="C1309">
        <v>-19.269763973025871</v>
      </c>
    </row>
    <row r="1310" spans="1:3" x14ac:dyDescent="0.25">
      <c r="A1310" s="1">
        <v>1308</v>
      </c>
      <c r="B1310">
        <v>0</v>
      </c>
      <c r="C1310">
        <v>-849.66912565556595</v>
      </c>
    </row>
    <row r="1311" spans="1:3" x14ac:dyDescent="0.25">
      <c r="A1311" s="1">
        <v>1309</v>
      </c>
      <c r="B1311">
        <v>0</v>
      </c>
      <c r="C1311">
        <v>-239.99659977273359</v>
      </c>
    </row>
    <row r="1312" spans="1:3" x14ac:dyDescent="0.25">
      <c r="A1312" s="1">
        <v>1310</v>
      </c>
      <c r="B1312">
        <v>0</v>
      </c>
      <c r="C1312">
        <v>-862.64877757964769</v>
      </c>
    </row>
    <row r="1313" spans="1:3" x14ac:dyDescent="0.25">
      <c r="A1313" s="1">
        <v>1311</v>
      </c>
      <c r="B1313">
        <v>0</v>
      </c>
      <c r="C1313">
        <v>-162.10192949556949</v>
      </c>
    </row>
    <row r="1314" spans="1:3" x14ac:dyDescent="0.25">
      <c r="A1314" s="1">
        <v>1312</v>
      </c>
      <c r="B1314">
        <v>0</v>
      </c>
      <c r="C1314">
        <v>-700.34173238100982</v>
      </c>
    </row>
    <row r="1315" spans="1:3" x14ac:dyDescent="0.25">
      <c r="A1315" s="1">
        <v>1313</v>
      </c>
      <c r="B1315">
        <v>0</v>
      </c>
      <c r="C1315">
        <v>-736.7316329194075</v>
      </c>
    </row>
    <row r="1316" spans="1:3" x14ac:dyDescent="0.25">
      <c r="A1316" s="1">
        <v>1314</v>
      </c>
      <c r="B1316">
        <v>0</v>
      </c>
      <c r="C1316">
        <v>-893.68332231744489</v>
      </c>
    </row>
    <row r="1317" spans="1:3" x14ac:dyDescent="0.25">
      <c r="A1317" s="1">
        <v>1315</v>
      </c>
      <c r="B1317">
        <v>0</v>
      </c>
      <c r="C1317">
        <v>-464.23673717263688</v>
      </c>
    </row>
    <row r="1318" spans="1:3" x14ac:dyDescent="0.25">
      <c r="A1318" s="1">
        <v>1316</v>
      </c>
      <c r="B1318">
        <v>0</v>
      </c>
      <c r="C1318">
        <v>-872.75443576917996</v>
      </c>
    </row>
    <row r="1319" spans="1:3" x14ac:dyDescent="0.25">
      <c r="A1319" s="1">
        <v>1317</v>
      </c>
      <c r="B1319">
        <v>0</v>
      </c>
      <c r="C1319">
        <v>-926.63506502252847</v>
      </c>
    </row>
    <row r="1320" spans="1:3" x14ac:dyDescent="0.25">
      <c r="A1320" s="1">
        <v>1318</v>
      </c>
      <c r="B1320">
        <v>0</v>
      </c>
      <c r="C1320">
        <v>-27.706296522032972</v>
      </c>
    </row>
    <row r="1321" spans="1:3" x14ac:dyDescent="0.25">
      <c r="A1321" s="1">
        <v>1319</v>
      </c>
      <c r="B1321">
        <v>0</v>
      </c>
      <c r="C1321">
        <v>-721.14250742295826</v>
      </c>
    </row>
    <row r="1322" spans="1:3" x14ac:dyDescent="0.25">
      <c r="A1322" s="1">
        <v>1320</v>
      </c>
      <c r="B1322">
        <v>0</v>
      </c>
      <c r="C1322">
        <v>-461.96890690134109</v>
      </c>
    </row>
    <row r="1323" spans="1:3" x14ac:dyDescent="0.25">
      <c r="A1323" s="1">
        <v>1321</v>
      </c>
      <c r="B1323">
        <v>0</v>
      </c>
      <c r="C1323">
        <v>-508.62011648500851</v>
      </c>
    </row>
    <row r="1324" spans="1:3" x14ac:dyDescent="0.25">
      <c r="A1324" s="1">
        <v>1322</v>
      </c>
      <c r="B1324">
        <v>0</v>
      </c>
      <c r="C1324">
        <v>-341.42941946227091</v>
      </c>
    </row>
    <row r="1325" spans="1:3" x14ac:dyDescent="0.25">
      <c r="A1325" s="1">
        <v>1323</v>
      </c>
      <c r="B1325">
        <v>0</v>
      </c>
      <c r="C1325">
        <v>-827.06137556042597</v>
      </c>
    </row>
    <row r="1326" spans="1:3" x14ac:dyDescent="0.25">
      <c r="A1326" s="1">
        <v>1324</v>
      </c>
      <c r="B1326">
        <v>0</v>
      </c>
      <c r="C1326">
        <v>-385.31591732869202</v>
      </c>
    </row>
    <row r="1327" spans="1:3" x14ac:dyDescent="0.25">
      <c r="A1327" s="1">
        <v>1325</v>
      </c>
      <c r="B1327">
        <v>0</v>
      </c>
      <c r="C1327">
        <v>-921.79860421240187</v>
      </c>
    </row>
    <row r="1328" spans="1:3" x14ac:dyDescent="0.25">
      <c r="A1328" s="1">
        <v>1326</v>
      </c>
      <c r="B1328">
        <v>0</v>
      </c>
      <c r="C1328">
        <v>-752.56583825291659</v>
      </c>
    </row>
    <row r="1329" spans="1:3" x14ac:dyDescent="0.25">
      <c r="A1329" s="1">
        <v>1327</v>
      </c>
      <c r="B1329">
        <v>8.9005986895064908E-4</v>
      </c>
      <c r="C1329">
        <v>-2334.7965355355718</v>
      </c>
    </row>
    <row r="1330" spans="1:3" x14ac:dyDescent="0.25">
      <c r="A1330" s="1">
        <v>1328</v>
      </c>
      <c r="B1330">
        <v>0</v>
      </c>
      <c r="C1330">
        <v>-949.22463515737877</v>
      </c>
    </row>
    <row r="1331" spans="1:3" x14ac:dyDescent="0.25">
      <c r="A1331" s="1">
        <v>1329</v>
      </c>
      <c r="B1331">
        <v>0</v>
      </c>
      <c r="C1331">
        <v>-247.88385385346601</v>
      </c>
    </row>
    <row r="1332" spans="1:3" x14ac:dyDescent="0.25">
      <c r="A1332" s="1">
        <v>1330</v>
      </c>
      <c r="B1332">
        <v>0</v>
      </c>
      <c r="C1332">
        <v>-840.72090881804354</v>
      </c>
    </row>
    <row r="1333" spans="1:3" x14ac:dyDescent="0.25">
      <c r="A1333" s="1">
        <v>1331</v>
      </c>
      <c r="B1333">
        <v>1.4877498879042801E-3</v>
      </c>
      <c r="C1333">
        <v>-241.8404382713513</v>
      </c>
    </row>
    <row r="1334" spans="1:3" x14ac:dyDescent="0.25">
      <c r="A1334" s="1">
        <v>1332</v>
      </c>
      <c r="B1334">
        <v>0</v>
      </c>
      <c r="C1334">
        <v>-880.56679901770281</v>
      </c>
    </row>
    <row r="1335" spans="1:3" x14ac:dyDescent="0.25">
      <c r="A1335" s="1">
        <v>1333</v>
      </c>
      <c r="B1335">
        <v>0</v>
      </c>
      <c r="C1335">
        <v>-797.57192013800091</v>
      </c>
    </row>
    <row r="1336" spans="1:3" x14ac:dyDescent="0.25">
      <c r="A1336" s="1">
        <v>1334</v>
      </c>
      <c r="B1336">
        <v>0</v>
      </c>
      <c r="C1336">
        <v>-669.78700019610892</v>
      </c>
    </row>
    <row r="1337" spans="1:3" x14ac:dyDescent="0.25">
      <c r="A1337" s="1">
        <v>1335</v>
      </c>
      <c r="B1337">
        <v>0</v>
      </c>
      <c r="C1337">
        <v>-518.92064690648112</v>
      </c>
    </row>
    <row r="1338" spans="1:3" x14ac:dyDescent="0.25">
      <c r="A1338" s="1">
        <v>1336</v>
      </c>
      <c r="B1338">
        <v>0</v>
      </c>
      <c r="C1338">
        <v>-464.20964967446378</v>
      </c>
    </row>
    <row r="1339" spans="1:3" x14ac:dyDescent="0.25">
      <c r="A1339" s="1">
        <v>1337</v>
      </c>
      <c r="B1339">
        <v>0</v>
      </c>
      <c r="C1339">
        <v>-830.86765730165234</v>
      </c>
    </row>
    <row r="1340" spans="1:3" x14ac:dyDescent="0.25">
      <c r="A1340" s="1">
        <v>1338</v>
      </c>
      <c r="B1340">
        <v>4.3401527551166112E-4</v>
      </c>
      <c r="C1340">
        <v>-359.56958522869218</v>
      </c>
    </row>
    <row r="1341" spans="1:3" x14ac:dyDescent="0.25">
      <c r="A1341" s="1">
        <v>1339</v>
      </c>
      <c r="B1341">
        <v>0</v>
      </c>
      <c r="C1341">
        <v>-448.39971478979771</v>
      </c>
    </row>
    <row r="1342" spans="1:3" x14ac:dyDescent="0.25">
      <c r="A1342" s="1">
        <v>1340</v>
      </c>
      <c r="B1342">
        <v>0</v>
      </c>
      <c r="C1342">
        <v>-650.54217917480446</v>
      </c>
    </row>
    <row r="1343" spans="1:3" x14ac:dyDescent="0.25">
      <c r="A1343" s="1">
        <v>1341</v>
      </c>
      <c r="B1343">
        <v>0</v>
      </c>
      <c r="C1343">
        <v>-487.93217650529169</v>
      </c>
    </row>
    <row r="1344" spans="1:3" x14ac:dyDescent="0.25">
      <c r="A1344" s="1">
        <v>1342</v>
      </c>
      <c r="B1344">
        <v>0</v>
      </c>
      <c r="C1344">
        <v>-519.03409317665478</v>
      </c>
    </row>
    <row r="1345" spans="1:3" x14ac:dyDescent="0.25">
      <c r="A1345" s="1">
        <v>1343</v>
      </c>
      <c r="B1345">
        <v>0</v>
      </c>
      <c r="C1345">
        <v>-547.58911742783107</v>
      </c>
    </row>
    <row r="1346" spans="1:3" x14ac:dyDescent="0.25">
      <c r="A1346" s="1">
        <v>1344</v>
      </c>
      <c r="B1346">
        <v>1.1172186173870459E-3</v>
      </c>
      <c r="C1346">
        <v>-429.42319753271107</v>
      </c>
    </row>
    <row r="1347" spans="1:3" x14ac:dyDescent="0.25">
      <c r="A1347" s="1">
        <v>1345</v>
      </c>
      <c r="B1347">
        <v>0</v>
      </c>
      <c r="C1347">
        <v>-707.80498664272454</v>
      </c>
    </row>
    <row r="1348" spans="1:3" x14ac:dyDescent="0.25">
      <c r="A1348" s="1">
        <v>1346</v>
      </c>
      <c r="B1348">
        <v>0</v>
      </c>
      <c r="C1348">
        <v>-717.29012922651805</v>
      </c>
    </row>
    <row r="1349" spans="1:3" x14ac:dyDescent="0.25">
      <c r="A1349" s="1">
        <v>1347</v>
      </c>
      <c r="B1349">
        <v>0</v>
      </c>
      <c r="C1349">
        <v>-955.39387500885402</v>
      </c>
    </row>
    <row r="1350" spans="1:3" x14ac:dyDescent="0.25">
      <c r="A1350" s="1">
        <v>1348</v>
      </c>
      <c r="B1350">
        <v>1.9188012777957399E-3</v>
      </c>
      <c r="C1350">
        <v>-1710.5773815145401</v>
      </c>
    </row>
    <row r="1351" spans="1:3" x14ac:dyDescent="0.25">
      <c r="A1351" s="1">
        <v>1349</v>
      </c>
      <c r="B1351">
        <v>0</v>
      </c>
      <c r="C1351">
        <v>-592.70902085906528</v>
      </c>
    </row>
    <row r="1352" spans="1:3" x14ac:dyDescent="0.25">
      <c r="A1352" s="1">
        <v>1350</v>
      </c>
      <c r="B1352">
        <v>5.0504584804842215E-4</v>
      </c>
      <c r="C1352">
        <v>-501.61697484110408</v>
      </c>
    </row>
    <row r="1353" spans="1:3" x14ac:dyDescent="0.25">
      <c r="A1353" s="1">
        <v>1351</v>
      </c>
      <c r="B1353">
        <v>0</v>
      </c>
      <c r="C1353">
        <v>-647.26110438788385</v>
      </c>
    </row>
    <row r="1354" spans="1:3" x14ac:dyDescent="0.25">
      <c r="A1354" s="1">
        <v>1352</v>
      </c>
      <c r="B1354">
        <v>0</v>
      </c>
      <c r="C1354">
        <v>-630.62903554074194</v>
      </c>
    </row>
    <row r="1355" spans="1:3" x14ac:dyDescent="0.25">
      <c r="A1355" s="1">
        <v>1353</v>
      </c>
      <c r="B1355">
        <v>0</v>
      </c>
      <c r="C1355">
        <v>-559.92946428630432</v>
      </c>
    </row>
    <row r="1356" spans="1:3" x14ac:dyDescent="0.25">
      <c r="A1356" s="1">
        <v>1354</v>
      </c>
      <c r="B1356">
        <v>0</v>
      </c>
      <c r="C1356">
        <v>-588.15995325660379</v>
      </c>
    </row>
    <row r="1357" spans="1:3" x14ac:dyDescent="0.25">
      <c r="A1357" s="1">
        <v>1355</v>
      </c>
      <c r="B1357">
        <v>0</v>
      </c>
      <c r="C1357">
        <v>-940.97897783941846</v>
      </c>
    </row>
    <row r="1358" spans="1:3" x14ac:dyDescent="0.25">
      <c r="A1358" s="1">
        <v>1356</v>
      </c>
      <c r="B1358">
        <v>0</v>
      </c>
      <c r="C1358">
        <v>-944.33347139992782</v>
      </c>
    </row>
    <row r="1359" spans="1:3" x14ac:dyDescent="0.25">
      <c r="A1359" s="1">
        <v>1357</v>
      </c>
      <c r="B1359">
        <v>0</v>
      </c>
      <c r="C1359">
        <v>-809.71652716007065</v>
      </c>
    </row>
    <row r="1360" spans="1:3" x14ac:dyDescent="0.25">
      <c r="A1360" s="1">
        <v>1358</v>
      </c>
      <c r="B1360">
        <v>0</v>
      </c>
      <c r="C1360">
        <v>-902.00760537652525</v>
      </c>
    </row>
    <row r="1361" spans="1:3" x14ac:dyDescent="0.25">
      <c r="A1361" s="1">
        <v>1359</v>
      </c>
      <c r="B1361">
        <v>0</v>
      </c>
      <c r="C1361">
        <v>-810.29283448618241</v>
      </c>
    </row>
    <row r="1362" spans="1:3" x14ac:dyDescent="0.25">
      <c r="A1362" s="1">
        <v>1360</v>
      </c>
      <c r="B1362">
        <v>0</v>
      </c>
      <c r="C1362">
        <v>-727.06955885433354</v>
      </c>
    </row>
    <row r="1363" spans="1:3" x14ac:dyDescent="0.25">
      <c r="A1363" s="1">
        <v>1361</v>
      </c>
      <c r="B1363">
        <v>2.584307738075377E-3</v>
      </c>
      <c r="C1363">
        <v>-49.102782266526667</v>
      </c>
    </row>
    <row r="1364" spans="1:3" x14ac:dyDescent="0.25">
      <c r="A1364" s="1">
        <v>1362</v>
      </c>
      <c r="B1364">
        <v>0</v>
      </c>
      <c r="C1364">
        <v>-943.91384112059563</v>
      </c>
    </row>
    <row r="1365" spans="1:3" x14ac:dyDescent="0.25">
      <c r="A1365" s="1">
        <v>1363</v>
      </c>
      <c r="B1365">
        <v>0</v>
      </c>
      <c r="C1365">
        <v>-802.10238733553729</v>
      </c>
    </row>
    <row r="1366" spans="1:3" x14ac:dyDescent="0.25">
      <c r="A1366" s="1">
        <v>1364</v>
      </c>
      <c r="B1366">
        <v>0</v>
      </c>
      <c r="C1366">
        <v>-509.72556287790297</v>
      </c>
    </row>
    <row r="1367" spans="1:3" x14ac:dyDescent="0.25">
      <c r="A1367" s="1">
        <v>1365</v>
      </c>
      <c r="B1367">
        <v>0</v>
      </c>
      <c r="C1367">
        <v>-927.14072963504827</v>
      </c>
    </row>
    <row r="1368" spans="1:3" x14ac:dyDescent="0.25">
      <c r="A1368" s="1">
        <v>1366</v>
      </c>
      <c r="B1368">
        <v>0</v>
      </c>
      <c r="C1368">
        <v>-783.41648635131799</v>
      </c>
    </row>
    <row r="1369" spans="1:3" x14ac:dyDescent="0.25">
      <c r="A1369" s="1">
        <v>1367</v>
      </c>
      <c r="B1369">
        <v>0</v>
      </c>
      <c r="C1369">
        <v>-810.12578496796982</v>
      </c>
    </row>
    <row r="1370" spans="1:3" x14ac:dyDescent="0.25">
      <c r="A1370" s="1">
        <v>1368</v>
      </c>
      <c r="B1370">
        <v>0</v>
      </c>
      <c r="C1370">
        <v>-8.5442598042573081</v>
      </c>
    </row>
    <row r="1371" spans="1:3" x14ac:dyDescent="0.25">
      <c r="A1371" s="1">
        <v>1369</v>
      </c>
      <c r="B1371">
        <v>0</v>
      </c>
      <c r="C1371">
        <v>-560.1730292756522</v>
      </c>
    </row>
    <row r="1372" spans="1:3" x14ac:dyDescent="0.25">
      <c r="A1372" s="1">
        <v>1370</v>
      </c>
      <c r="B1372">
        <v>3.5642187160397029E-3</v>
      </c>
      <c r="C1372">
        <v>-655.99156145996517</v>
      </c>
    </row>
    <row r="1373" spans="1:3" x14ac:dyDescent="0.25">
      <c r="A1373" s="1">
        <v>1371</v>
      </c>
      <c r="B1373">
        <v>1.795993838102083E-3</v>
      </c>
      <c r="C1373">
        <v>-1052.6335359683351</v>
      </c>
    </row>
    <row r="1374" spans="1:3" x14ac:dyDescent="0.25">
      <c r="A1374" s="1">
        <v>1372</v>
      </c>
      <c r="B1374">
        <v>2.1134541368199879E-3</v>
      </c>
      <c r="C1374">
        <v>-153.73419236174661</v>
      </c>
    </row>
    <row r="1375" spans="1:3" x14ac:dyDescent="0.25">
      <c r="A1375" s="1">
        <v>1373</v>
      </c>
      <c r="B1375">
        <v>5.2381581697610998E-4</v>
      </c>
      <c r="C1375">
        <v>-1221.539820831048</v>
      </c>
    </row>
    <row r="1376" spans="1:3" x14ac:dyDescent="0.25">
      <c r="A1376" s="1">
        <v>1374</v>
      </c>
      <c r="B1376">
        <v>0</v>
      </c>
      <c r="C1376">
        <v>-671.7709486392971</v>
      </c>
    </row>
    <row r="1377" spans="1:3" x14ac:dyDescent="0.25">
      <c r="A1377" s="1">
        <v>1375</v>
      </c>
      <c r="B1377">
        <v>0</v>
      </c>
      <c r="C1377">
        <v>-618.07647295782544</v>
      </c>
    </row>
    <row r="1378" spans="1:3" x14ac:dyDescent="0.25">
      <c r="A1378" s="1">
        <v>1376</v>
      </c>
      <c r="B1378">
        <v>0</v>
      </c>
      <c r="C1378">
        <v>-869.71486911118325</v>
      </c>
    </row>
    <row r="1379" spans="1:3" x14ac:dyDescent="0.25">
      <c r="A1379" s="1">
        <v>1377</v>
      </c>
      <c r="B1379">
        <v>0</v>
      </c>
      <c r="C1379">
        <v>-661.82665019438514</v>
      </c>
    </row>
    <row r="1380" spans="1:3" x14ac:dyDescent="0.25">
      <c r="A1380" s="1">
        <v>1378</v>
      </c>
      <c r="B1380">
        <v>0</v>
      </c>
      <c r="C1380">
        <v>-587.84292023441117</v>
      </c>
    </row>
    <row r="1381" spans="1:3" x14ac:dyDescent="0.25">
      <c r="A1381" s="1">
        <v>1379</v>
      </c>
      <c r="B1381">
        <v>2.7691965066996139E-3</v>
      </c>
      <c r="C1381">
        <v>-3932.16645430986</v>
      </c>
    </row>
    <row r="1382" spans="1:3" x14ac:dyDescent="0.25">
      <c r="A1382" s="1">
        <v>1380</v>
      </c>
      <c r="B1382">
        <v>0</v>
      </c>
      <c r="C1382">
        <v>-469.12712391343689</v>
      </c>
    </row>
    <row r="1383" spans="1:3" x14ac:dyDescent="0.25">
      <c r="A1383" s="1">
        <v>1381</v>
      </c>
      <c r="B1383">
        <v>0</v>
      </c>
      <c r="C1383">
        <v>-541.62951588161604</v>
      </c>
    </row>
    <row r="1384" spans="1:3" x14ac:dyDescent="0.25">
      <c r="A1384" s="1">
        <v>1382</v>
      </c>
      <c r="B1384">
        <v>2.4652629261332419E-3</v>
      </c>
      <c r="C1384">
        <v>-521.62273078496787</v>
      </c>
    </row>
    <row r="1385" spans="1:3" x14ac:dyDescent="0.25">
      <c r="A1385" s="1">
        <v>1383</v>
      </c>
      <c r="B1385">
        <v>0</v>
      </c>
      <c r="C1385">
        <v>-118.3401842562985</v>
      </c>
    </row>
    <row r="1386" spans="1:3" x14ac:dyDescent="0.25">
      <c r="A1386" s="1">
        <v>1384</v>
      </c>
      <c r="B1386">
        <v>0</v>
      </c>
      <c r="C1386">
        <v>-964.45463272927532</v>
      </c>
    </row>
    <row r="1387" spans="1:3" x14ac:dyDescent="0.25">
      <c r="A1387" s="1">
        <v>1385</v>
      </c>
      <c r="B1387">
        <v>0</v>
      </c>
      <c r="C1387">
        <v>-746.07387501702669</v>
      </c>
    </row>
    <row r="1388" spans="1:3" x14ac:dyDescent="0.25">
      <c r="A1388" s="1">
        <v>1386</v>
      </c>
      <c r="B1388">
        <v>0</v>
      </c>
      <c r="C1388">
        <v>-640.18401101150778</v>
      </c>
    </row>
    <row r="1389" spans="1:3" x14ac:dyDescent="0.25">
      <c r="A1389" s="1">
        <v>1387</v>
      </c>
      <c r="B1389">
        <v>0</v>
      </c>
      <c r="C1389">
        <v>-668.45043013709301</v>
      </c>
    </row>
    <row r="1390" spans="1:3" x14ac:dyDescent="0.25">
      <c r="A1390" s="1">
        <v>1388</v>
      </c>
      <c r="B1390">
        <v>0</v>
      </c>
      <c r="C1390">
        <v>-490.85372524612171</v>
      </c>
    </row>
    <row r="1391" spans="1:3" x14ac:dyDescent="0.25">
      <c r="A1391" s="1">
        <v>1389</v>
      </c>
      <c r="B1391">
        <v>0</v>
      </c>
      <c r="C1391">
        <v>-131.16139421978511</v>
      </c>
    </row>
    <row r="1392" spans="1:3" x14ac:dyDescent="0.25">
      <c r="A1392" s="1">
        <v>1390</v>
      </c>
      <c r="B1392">
        <v>3.590819810376241E-4</v>
      </c>
      <c r="C1392">
        <v>-1741.7217390118401</v>
      </c>
    </row>
    <row r="1393" spans="1:3" x14ac:dyDescent="0.25">
      <c r="A1393" s="1">
        <v>1391</v>
      </c>
      <c r="B1393">
        <v>0</v>
      </c>
      <c r="C1393">
        <v>-966.87841214084517</v>
      </c>
    </row>
    <row r="1394" spans="1:3" x14ac:dyDescent="0.25">
      <c r="A1394" s="1">
        <v>1392</v>
      </c>
      <c r="B1394">
        <v>1.728289050138418E-3</v>
      </c>
      <c r="C1394">
        <v>-558.1202373763324</v>
      </c>
    </row>
    <row r="1395" spans="1:3" x14ac:dyDescent="0.25">
      <c r="A1395" s="1">
        <v>1393</v>
      </c>
      <c r="B1395">
        <v>0</v>
      </c>
      <c r="C1395">
        <v>-840.36335789541022</v>
      </c>
    </row>
    <row r="1396" spans="1:3" x14ac:dyDescent="0.25">
      <c r="A1396" s="1">
        <v>1394</v>
      </c>
      <c r="B1396">
        <v>0</v>
      </c>
      <c r="C1396">
        <v>-839.57193301031214</v>
      </c>
    </row>
    <row r="1397" spans="1:3" x14ac:dyDescent="0.25">
      <c r="A1397" s="1">
        <v>1395</v>
      </c>
      <c r="B1397">
        <v>3.7273807572454893E-4</v>
      </c>
      <c r="C1397">
        <v>-55.797911971685828</v>
      </c>
    </row>
    <row r="1398" spans="1:3" x14ac:dyDescent="0.25">
      <c r="A1398" s="1">
        <v>1396</v>
      </c>
      <c r="B1398">
        <v>0</v>
      </c>
      <c r="C1398">
        <v>-791.55619943607235</v>
      </c>
    </row>
    <row r="1399" spans="1:3" x14ac:dyDescent="0.25">
      <c r="A1399" s="1">
        <v>1397</v>
      </c>
      <c r="B1399">
        <v>4.3148462133316308E-4</v>
      </c>
      <c r="C1399">
        <v>-722.78828775371994</v>
      </c>
    </row>
    <row r="1400" spans="1:3" x14ac:dyDescent="0.25">
      <c r="A1400" s="1">
        <v>1398</v>
      </c>
      <c r="B1400">
        <v>0</v>
      </c>
      <c r="C1400">
        <v>-719.00785296413744</v>
      </c>
    </row>
    <row r="1401" spans="1:3" x14ac:dyDescent="0.25">
      <c r="A1401" s="1">
        <v>1399</v>
      </c>
      <c r="B1401">
        <v>0</v>
      </c>
      <c r="C1401">
        <v>-400.61105298737442</v>
      </c>
    </row>
    <row r="1402" spans="1:3" x14ac:dyDescent="0.25">
      <c r="A1402" s="1">
        <v>1400</v>
      </c>
      <c r="B1402">
        <v>0</v>
      </c>
      <c r="C1402">
        <v>-148.39764313941399</v>
      </c>
    </row>
    <row r="1403" spans="1:3" x14ac:dyDescent="0.25">
      <c r="A1403" s="1">
        <v>1401</v>
      </c>
      <c r="B1403">
        <v>0</v>
      </c>
      <c r="C1403">
        <v>-714.88102013907269</v>
      </c>
    </row>
    <row r="1404" spans="1:3" x14ac:dyDescent="0.25">
      <c r="A1404" s="1">
        <v>1402</v>
      </c>
      <c r="B1404">
        <v>0</v>
      </c>
      <c r="C1404">
        <v>-330.6325589185526</v>
      </c>
    </row>
    <row r="1405" spans="1:3" x14ac:dyDescent="0.25">
      <c r="A1405" s="1">
        <v>1403</v>
      </c>
      <c r="B1405">
        <v>0</v>
      </c>
      <c r="C1405">
        <v>-762.6607270078423</v>
      </c>
    </row>
    <row r="1406" spans="1:3" x14ac:dyDescent="0.25">
      <c r="A1406" s="1">
        <v>1404</v>
      </c>
      <c r="B1406">
        <v>0</v>
      </c>
      <c r="C1406">
        <v>-654.26084966168946</v>
      </c>
    </row>
    <row r="1407" spans="1:3" x14ac:dyDescent="0.25">
      <c r="A1407" s="1">
        <v>1405</v>
      </c>
      <c r="B1407">
        <v>9.1082465472518029E-4</v>
      </c>
      <c r="C1407">
        <v>-1074.0481812823839</v>
      </c>
    </row>
    <row r="1408" spans="1:3" x14ac:dyDescent="0.25">
      <c r="A1408" s="1">
        <v>1406</v>
      </c>
      <c r="B1408">
        <v>1.0231919661515519E-3</v>
      </c>
      <c r="C1408">
        <v>-5724.86420477513</v>
      </c>
    </row>
    <row r="1409" spans="1:3" x14ac:dyDescent="0.25">
      <c r="A1409" s="1">
        <v>1407</v>
      </c>
      <c r="B1409">
        <v>0</v>
      </c>
      <c r="C1409">
        <v>-656.01933655399353</v>
      </c>
    </row>
    <row r="1410" spans="1:3" x14ac:dyDescent="0.25">
      <c r="A1410" s="1">
        <v>1408</v>
      </c>
      <c r="B1410">
        <v>0</v>
      </c>
      <c r="C1410">
        <v>-793.29024319797713</v>
      </c>
    </row>
    <row r="1411" spans="1:3" x14ac:dyDescent="0.25">
      <c r="A1411" s="1">
        <v>1409</v>
      </c>
      <c r="B1411">
        <v>0</v>
      </c>
      <c r="C1411">
        <v>-744.45511665054846</v>
      </c>
    </row>
    <row r="1412" spans="1:3" x14ac:dyDescent="0.25">
      <c r="A1412" s="1">
        <v>1410</v>
      </c>
      <c r="B1412">
        <v>0</v>
      </c>
      <c r="C1412">
        <v>-805.05261603076303</v>
      </c>
    </row>
    <row r="1413" spans="1:3" x14ac:dyDescent="0.25">
      <c r="A1413" s="1">
        <v>1411</v>
      </c>
      <c r="B1413">
        <v>0</v>
      </c>
      <c r="C1413">
        <v>-679.5949550106518</v>
      </c>
    </row>
    <row r="1414" spans="1:3" x14ac:dyDescent="0.25">
      <c r="A1414" s="1">
        <v>1412</v>
      </c>
      <c r="B1414">
        <v>4.2457063860214229E-4</v>
      </c>
      <c r="C1414">
        <v>-722.32542392813798</v>
      </c>
    </row>
    <row r="1415" spans="1:3" x14ac:dyDescent="0.25">
      <c r="A1415" s="1">
        <v>1413</v>
      </c>
      <c r="B1415">
        <v>0</v>
      </c>
      <c r="C1415">
        <v>-950.68893559515482</v>
      </c>
    </row>
    <row r="1416" spans="1:3" x14ac:dyDescent="0.25">
      <c r="A1416" s="1">
        <v>1414</v>
      </c>
      <c r="B1416">
        <v>8.6677277300119769E-4</v>
      </c>
      <c r="C1416">
        <v>-3229.9836653793009</v>
      </c>
    </row>
    <row r="1417" spans="1:3" x14ac:dyDescent="0.25">
      <c r="A1417" s="1">
        <v>1415</v>
      </c>
      <c r="B1417">
        <v>8.0679586953319199E-4</v>
      </c>
      <c r="C1417">
        <v>-2970.9055740794138</v>
      </c>
    </row>
    <row r="1418" spans="1:3" x14ac:dyDescent="0.25">
      <c r="A1418" s="1">
        <v>1416</v>
      </c>
      <c r="B1418">
        <v>2.180039890194344E-3</v>
      </c>
      <c r="C1418">
        <v>-5694.0980654238883</v>
      </c>
    </row>
    <row r="1419" spans="1:3" x14ac:dyDescent="0.25">
      <c r="A1419" s="1">
        <v>1417</v>
      </c>
      <c r="B1419">
        <v>0</v>
      </c>
      <c r="C1419">
        <v>-288.16440752057849</v>
      </c>
    </row>
    <row r="1420" spans="1:3" x14ac:dyDescent="0.25">
      <c r="A1420" s="1">
        <v>1418</v>
      </c>
      <c r="B1420">
        <v>0</v>
      </c>
      <c r="C1420">
        <v>-701.59163341684155</v>
      </c>
    </row>
    <row r="1421" spans="1:3" x14ac:dyDescent="0.25">
      <c r="A1421" s="1">
        <v>1419</v>
      </c>
      <c r="B1421">
        <v>4.4371186428757359E-4</v>
      </c>
      <c r="C1421">
        <v>-72.692933219042516</v>
      </c>
    </row>
    <row r="1422" spans="1:3" x14ac:dyDescent="0.25">
      <c r="A1422" s="1">
        <v>1420</v>
      </c>
      <c r="B1422">
        <v>4.0501547242242762E-4</v>
      </c>
      <c r="C1422">
        <v>-1216.562063550896</v>
      </c>
    </row>
    <row r="1423" spans="1:3" x14ac:dyDescent="0.25">
      <c r="A1423" s="1">
        <v>1421</v>
      </c>
      <c r="B1423">
        <v>0</v>
      </c>
      <c r="C1423">
        <v>-580.42106537378822</v>
      </c>
    </row>
    <row r="1424" spans="1:3" x14ac:dyDescent="0.25">
      <c r="A1424" s="1">
        <v>1422</v>
      </c>
      <c r="B1424">
        <v>0</v>
      </c>
      <c r="C1424">
        <v>-764.47441515989738</v>
      </c>
    </row>
    <row r="1425" spans="1:3" x14ac:dyDescent="0.25">
      <c r="A1425" s="1">
        <v>1423</v>
      </c>
      <c r="B1425">
        <v>0</v>
      </c>
      <c r="C1425">
        <v>-929.8040511314706</v>
      </c>
    </row>
    <row r="1426" spans="1:3" x14ac:dyDescent="0.25">
      <c r="A1426" s="1">
        <v>1424</v>
      </c>
      <c r="B1426">
        <v>0</v>
      </c>
      <c r="C1426">
        <v>-73.762948005886301</v>
      </c>
    </row>
    <row r="1427" spans="1:3" x14ac:dyDescent="0.25">
      <c r="A1427" s="1">
        <v>1425</v>
      </c>
      <c r="B1427">
        <v>0</v>
      </c>
      <c r="C1427">
        <v>-925.14168114638096</v>
      </c>
    </row>
    <row r="1428" spans="1:3" x14ac:dyDescent="0.25">
      <c r="A1428" s="1">
        <v>1426</v>
      </c>
      <c r="B1428">
        <v>0</v>
      </c>
      <c r="C1428">
        <v>-227.6971970600932</v>
      </c>
    </row>
    <row r="1429" spans="1:3" x14ac:dyDescent="0.25">
      <c r="A1429" s="1">
        <v>1427</v>
      </c>
      <c r="B1429">
        <v>0</v>
      </c>
      <c r="C1429">
        <v>-430.19482103570681</v>
      </c>
    </row>
    <row r="1430" spans="1:3" x14ac:dyDescent="0.25">
      <c r="A1430" s="1">
        <v>1428</v>
      </c>
      <c r="B1430">
        <v>8.8622925055419337E-4</v>
      </c>
      <c r="C1430">
        <v>-886.94780409817849</v>
      </c>
    </row>
    <row r="1431" spans="1:3" x14ac:dyDescent="0.25">
      <c r="A1431" s="1">
        <v>1429</v>
      </c>
      <c r="B1431">
        <v>0</v>
      </c>
      <c r="C1431">
        <v>-513.58733939339152</v>
      </c>
    </row>
    <row r="1432" spans="1:3" x14ac:dyDescent="0.25">
      <c r="A1432" s="1">
        <v>1430</v>
      </c>
      <c r="B1432">
        <v>0</v>
      </c>
      <c r="C1432">
        <v>-417.84467320338968</v>
      </c>
    </row>
    <row r="1433" spans="1:3" x14ac:dyDescent="0.25">
      <c r="A1433" s="1">
        <v>1431</v>
      </c>
      <c r="B1433">
        <v>0</v>
      </c>
      <c r="C1433">
        <v>-776.47951054960572</v>
      </c>
    </row>
    <row r="1434" spans="1:3" x14ac:dyDescent="0.25">
      <c r="A1434" s="1">
        <v>1432</v>
      </c>
      <c r="B1434">
        <v>2.050469779427742E-3</v>
      </c>
      <c r="C1434">
        <v>-954.762406094158</v>
      </c>
    </row>
    <row r="1435" spans="1:3" x14ac:dyDescent="0.25">
      <c r="A1435" s="1">
        <v>1433</v>
      </c>
      <c r="B1435">
        <v>0</v>
      </c>
      <c r="C1435">
        <v>-765.15460733896361</v>
      </c>
    </row>
    <row r="1436" spans="1:3" x14ac:dyDescent="0.25">
      <c r="A1436" s="1">
        <v>1434</v>
      </c>
      <c r="B1436">
        <v>0</v>
      </c>
      <c r="C1436">
        <v>-983.41338413286667</v>
      </c>
    </row>
    <row r="1437" spans="1:3" x14ac:dyDescent="0.25">
      <c r="A1437" s="1">
        <v>1435</v>
      </c>
      <c r="B1437">
        <v>0</v>
      </c>
      <c r="C1437">
        <v>-142.67753388033569</v>
      </c>
    </row>
    <row r="1438" spans="1:3" x14ac:dyDescent="0.25">
      <c r="A1438" s="1">
        <v>1436</v>
      </c>
      <c r="B1438">
        <v>2.3394599560162639E-3</v>
      </c>
      <c r="C1438">
        <v>-1203.0876870512679</v>
      </c>
    </row>
    <row r="1439" spans="1:3" x14ac:dyDescent="0.25">
      <c r="A1439" s="1">
        <v>1437</v>
      </c>
      <c r="B1439">
        <v>0</v>
      </c>
      <c r="C1439">
        <v>-840.1217026223236</v>
      </c>
    </row>
    <row r="1440" spans="1:3" x14ac:dyDescent="0.25">
      <c r="A1440" s="1">
        <v>1438</v>
      </c>
      <c r="B1440">
        <v>0</v>
      </c>
      <c r="C1440">
        <v>-745.87949705012124</v>
      </c>
    </row>
    <row r="1441" spans="1:3" x14ac:dyDescent="0.25">
      <c r="A1441" s="1">
        <v>1439</v>
      </c>
      <c r="B1441">
        <v>0</v>
      </c>
      <c r="C1441">
        <v>-710.36546361826822</v>
      </c>
    </row>
    <row r="1442" spans="1:3" x14ac:dyDescent="0.25">
      <c r="A1442" s="1">
        <v>1440</v>
      </c>
      <c r="B1442">
        <v>0</v>
      </c>
      <c r="C1442">
        <v>-251.69694817817569</v>
      </c>
    </row>
    <row r="1443" spans="1:3" x14ac:dyDescent="0.25">
      <c r="A1443" s="1">
        <v>1441</v>
      </c>
      <c r="B1443">
        <v>0</v>
      </c>
      <c r="C1443">
        <v>-461.42793573122839</v>
      </c>
    </row>
    <row r="1444" spans="1:3" x14ac:dyDescent="0.25">
      <c r="A1444" s="1">
        <v>1442</v>
      </c>
      <c r="B1444">
        <v>0</v>
      </c>
      <c r="C1444">
        <v>-814.05749542913316</v>
      </c>
    </row>
    <row r="1445" spans="1:3" x14ac:dyDescent="0.25">
      <c r="A1445" s="1">
        <v>1443</v>
      </c>
      <c r="B1445">
        <v>1.358082932534387E-3</v>
      </c>
      <c r="C1445">
        <v>-5388.0395641302684</v>
      </c>
    </row>
    <row r="1446" spans="1:3" x14ac:dyDescent="0.25">
      <c r="A1446" s="1">
        <v>1444</v>
      </c>
      <c r="B1446">
        <v>0</v>
      </c>
      <c r="C1446">
        <v>-836.3132099039583</v>
      </c>
    </row>
    <row r="1447" spans="1:3" x14ac:dyDescent="0.25">
      <c r="A1447" s="1">
        <v>1445</v>
      </c>
      <c r="B1447">
        <v>0</v>
      </c>
      <c r="C1447">
        <v>-704.26710917153628</v>
      </c>
    </row>
    <row r="1448" spans="1:3" x14ac:dyDescent="0.25">
      <c r="A1448" s="1">
        <v>1446</v>
      </c>
      <c r="B1448">
        <v>0</v>
      </c>
      <c r="C1448">
        <v>-940.26990561895605</v>
      </c>
    </row>
    <row r="1449" spans="1:3" x14ac:dyDescent="0.25">
      <c r="A1449" s="1">
        <v>1447</v>
      </c>
      <c r="B1449">
        <v>0</v>
      </c>
      <c r="C1449">
        <v>-222.5729187265481</v>
      </c>
    </row>
    <row r="1450" spans="1:3" x14ac:dyDescent="0.25">
      <c r="A1450" s="1">
        <v>1448</v>
      </c>
      <c r="B1450">
        <v>0</v>
      </c>
      <c r="C1450">
        <v>-784.00895668216185</v>
      </c>
    </row>
    <row r="1451" spans="1:3" x14ac:dyDescent="0.25">
      <c r="A1451" s="1">
        <v>1449</v>
      </c>
      <c r="B1451">
        <v>0</v>
      </c>
      <c r="C1451">
        <v>-416.33985795440492</v>
      </c>
    </row>
    <row r="1452" spans="1:3" x14ac:dyDescent="0.25">
      <c r="A1452" s="1">
        <v>1450</v>
      </c>
      <c r="B1452">
        <v>0</v>
      </c>
      <c r="C1452">
        <v>-848.70732688654834</v>
      </c>
    </row>
    <row r="1453" spans="1:3" x14ac:dyDescent="0.25">
      <c r="A1453" s="1">
        <v>1451</v>
      </c>
      <c r="B1453">
        <v>0</v>
      </c>
      <c r="C1453">
        <v>-453.88512978429918</v>
      </c>
    </row>
    <row r="1454" spans="1:3" x14ac:dyDescent="0.25">
      <c r="A1454" s="1">
        <v>1452</v>
      </c>
      <c r="B1454">
        <v>4.4913395040798338E-4</v>
      </c>
      <c r="C1454">
        <v>-2510.482726906876</v>
      </c>
    </row>
    <row r="1455" spans="1:3" x14ac:dyDescent="0.25">
      <c r="A1455" s="1">
        <v>1453</v>
      </c>
      <c r="B1455">
        <v>0</v>
      </c>
      <c r="C1455">
        <v>-820.73476888732148</v>
      </c>
    </row>
    <row r="1456" spans="1:3" x14ac:dyDescent="0.25">
      <c r="A1456" s="1">
        <v>1454</v>
      </c>
      <c r="B1456">
        <v>0</v>
      </c>
      <c r="C1456">
        <v>-622.61057803108361</v>
      </c>
    </row>
    <row r="1457" spans="1:3" x14ac:dyDescent="0.25">
      <c r="A1457" s="1">
        <v>1455</v>
      </c>
      <c r="B1457">
        <v>0</v>
      </c>
      <c r="C1457">
        <v>-683.5770003958047</v>
      </c>
    </row>
    <row r="1458" spans="1:3" x14ac:dyDescent="0.25">
      <c r="A1458" s="1">
        <v>1456</v>
      </c>
      <c r="B1458">
        <v>7.7404754504525961E-4</v>
      </c>
      <c r="C1458">
        <v>-992.27812640663524</v>
      </c>
    </row>
    <row r="1459" spans="1:3" x14ac:dyDescent="0.25">
      <c r="A1459" s="1">
        <v>1457</v>
      </c>
      <c r="B1459">
        <v>2.391079479615275E-3</v>
      </c>
      <c r="C1459">
        <v>-87.073714329977747</v>
      </c>
    </row>
    <row r="1460" spans="1:3" x14ac:dyDescent="0.25">
      <c r="A1460" s="1">
        <v>1458</v>
      </c>
      <c r="B1460">
        <v>1.6271850783404519E-3</v>
      </c>
      <c r="C1460">
        <v>-690.15223890182847</v>
      </c>
    </row>
    <row r="1461" spans="1:3" x14ac:dyDescent="0.25">
      <c r="A1461" s="1">
        <v>1459</v>
      </c>
      <c r="B1461">
        <v>0</v>
      </c>
      <c r="C1461">
        <v>-491.91189187115418</v>
      </c>
    </row>
    <row r="1462" spans="1:3" x14ac:dyDescent="0.25">
      <c r="A1462" s="1">
        <v>1460</v>
      </c>
      <c r="B1462">
        <v>0</v>
      </c>
      <c r="C1462">
        <v>-531.08164341812756</v>
      </c>
    </row>
    <row r="1463" spans="1:3" x14ac:dyDescent="0.25">
      <c r="A1463" s="1">
        <v>1461</v>
      </c>
      <c r="B1463">
        <v>0</v>
      </c>
      <c r="C1463">
        <v>-942.28829028322309</v>
      </c>
    </row>
    <row r="1464" spans="1:3" x14ac:dyDescent="0.25">
      <c r="A1464" s="1">
        <v>1462</v>
      </c>
      <c r="B1464">
        <v>0</v>
      </c>
      <c r="C1464">
        <v>-497.96876334437849</v>
      </c>
    </row>
    <row r="1465" spans="1:3" x14ac:dyDescent="0.25">
      <c r="A1465" s="1">
        <v>1463</v>
      </c>
      <c r="B1465">
        <v>0</v>
      </c>
      <c r="C1465">
        <v>-193.95794236887201</v>
      </c>
    </row>
    <row r="1466" spans="1:3" x14ac:dyDescent="0.25">
      <c r="A1466" s="1">
        <v>1464</v>
      </c>
      <c r="B1466">
        <v>0</v>
      </c>
      <c r="C1466">
        <v>-795.70454422701687</v>
      </c>
    </row>
    <row r="1467" spans="1:3" x14ac:dyDescent="0.25">
      <c r="A1467" s="1">
        <v>1465</v>
      </c>
      <c r="B1467">
        <v>0</v>
      </c>
      <c r="C1467">
        <v>-511.20815568420539</v>
      </c>
    </row>
    <row r="1468" spans="1:3" x14ac:dyDescent="0.25">
      <c r="A1468" s="1">
        <v>1466</v>
      </c>
      <c r="B1468">
        <v>2.9854682551371391E-3</v>
      </c>
      <c r="C1468">
        <v>-59.378629971730788</v>
      </c>
    </row>
    <row r="1469" spans="1:3" x14ac:dyDescent="0.25">
      <c r="A1469" s="1">
        <v>1467</v>
      </c>
      <c r="B1469">
        <v>0</v>
      </c>
      <c r="C1469">
        <v>-967.28230780114518</v>
      </c>
    </row>
    <row r="1470" spans="1:3" x14ac:dyDescent="0.25">
      <c r="A1470" s="1">
        <v>1468</v>
      </c>
      <c r="B1470">
        <v>0</v>
      </c>
      <c r="C1470">
        <v>-89.301756796698783</v>
      </c>
    </row>
    <row r="1471" spans="1:3" x14ac:dyDescent="0.25">
      <c r="A1471" s="1">
        <v>1469</v>
      </c>
      <c r="B1471">
        <v>0</v>
      </c>
      <c r="C1471">
        <v>-715.39047259662402</v>
      </c>
    </row>
    <row r="1472" spans="1:3" x14ac:dyDescent="0.25">
      <c r="A1472" s="1">
        <v>1470</v>
      </c>
      <c r="B1472">
        <v>0</v>
      </c>
      <c r="C1472">
        <v>-812.78851135793263</v>
      </c>
    </row>
    <row r="1473" spans="1:3" x14ac:dyDescent="0.25">
      <c r="A1473" s="1">
        <v>1471</v>
      </c>
      <c r="B1473">
        <v>5.665615341925662E-4</v>
      </c>
      <c r="C1473">
        <v>-539.14013601269903</v>
      </c>
    </row>
    <row r="1474" spans="1:3" x14ac:dyDescent="0.25">
      <c r="A1474" s="1">
        <v>1472</v>
      </c>
      <c r="B1474">
        <v>3.6970609455538959E-3</v>
      </c>
      <c r="C1474">
        <v>-2593.5626924662138</v>
      </c>
    </row>
    <row r="1475" spans="1:3" x14ac:dyDescent="0.25">
      <c r="A1475" s="1">
        <v>1473</v>
      </c>
      <c r="B1475">
        <v>0</v>
      </c>
      <c r="C1475">
        <v>-198.73498089659569</v>
      </c>
    </row>
    <row r="1476" spans="1:3" x14ac:dyDescent="0.25">
      <c r="A1476" s="1">
        <v>1474</v>
      </c>
      <c r="B1476">
        <v>0</v>
      </c>
      <c r="C1476">
        <v>-677.33472174571784</v>
      </c>
    </row>
    <row r="1477" spans="1:3" x14ac:dyDescent="0.25">
      <c r="A1477" s="1">
        <v>1475</v>
      </c>
      <c r="B1477">
        <v>4.6378003446251662E-3</v>
      </c>
      <c r="C1477">
        <v>-346.55744007273802</v>
      </c>
    </row>
    <row r="1478" spans="1:3" x14ac:dyDescent="0.25">
      <c r="A1478" s="1">
        <v>1476</v>
      </c>
      <c r="B1478">
        <v>4.0706491518851813E-4</v>
      </c>
      <c r="C1478">
        <v>-667.1582894402386</v>
      </c>
    </row>
    <row r="1479" spans="1:3" x14ac:dyDescent="0.25">
      <c r="A1479" s="1">
        <v>1477</v>
      </c>
      <c r="B1479">
        <v>0</v>
      </c>
      <c r="C1479">
        <v>-791.06166294295792</v>
      </c>
    </row>
    <row r="1480" spans="1:3" x14ac:dyDescent="0.25">
      <c r="A1480" s="1">
        <v>1478</v>
      </c>
      <c r="B1480">
        <v>0</v>
      </c>
      <c r="C1480">
        <v>-658.54783489557531</v>
      </c>
    </row>
    <row r="1481" spans="1:3" x14ac:dyDescent="0.25">
      <c r="A1481" s="1">
        <v>1479</v>
      </c>
      <c r="B1481">
        <v>0</v>
      </c>
      <c r="C1481">
        <v>-535.17974105734515</v>
      </c>
    </row>
    <row r="1482" spans="1:3" x14ac:dyDescent="0.25">
      <c r="A1482" s="1">
        <v>1480</v>
      </c>
      <c r="B1482">
        <v>1.5779276328404649E-3</v>
      </c>
      <c r="C1482">
        <v>-749.53795315952448</v>
      </c>
    </row>
    <row r="1483" spans="1:3" x14ac:dyDescent="0.25">
      <c r="A1483" s="1">
        <v>1481</v>
      </c>
      <c r="B1483">
        <v>0</v>
      </c>
      <c r="C1483">
        <v>-937.10134382913179</v>
      </c>
    </row>
    <row r="1484" spans="1:3" x14ac:dyDescent="0.25">
      <c r="A1484" s="1">
        <v>1482</v>
      </c>
      <c r="B1484">
        <v>1.504853851899632E-3</v>
      </c>
      <c r="C1484">
        <v>-7738.6045604260999</v>
      </c>
    </row>
    <row r="1485" spans="1:3" x14ac:dyDescent="0.25">
      <c r="A1485" s="1">
        <v>1483</v>
      </c>
      <c r="B1485">
        <v>7.5377058480597151E-4</v>
      </c>
      <c r="C1485">
        <v>-3845.666397608446</v>
      </c>
    </row>
    <row r="1486" spans="1:3" x14ac:dyDescent="0.25">
      <c r="A1486" s="1">
        <v>1484</v>
      </c>
      <c r="B1486">
        <v>0</v>
      </c>
      <c r="C1486">
        <v>-717.35734807561107</v>
      </c>
    </row>
    <row r="1487" spans="1:3" x14ac:dyDescent="0.25">
      <c r="A1487" s="1">
        <v>1485</v>
      </c>
      <c r="B1487">
        <v>0</v>
      </c>
      <c r="C1487">
        <v>-432.60665371094399</v>
      </c>
    </row>
    <row r="1488" spans="1:3" x14ac:dyDescent="0.25">
      <c r="A1488" s="1">
        <v>1486</v>
      </c>
      <c r="B1488">
        <v>2.35356261760556E-3</v>
      </c>
      <c r="C1488">
        <v>-8559.1564510673834</v>
      </c>
    </row>
    <row r="1489" spans="1:3" x14ac:dyDescent="0.25">
      <c r="A1489" s="1">
        <v>1487</v>
      </c>
      <c r="B1489">
        <v>0</v>
      </c>
      <c r="C1489">
        <v>-718.00141951958722</v>
      </c>
    </row>
    <row r="1490" spans="1:3" x14ac:dyDescent="0.25">
      <c r="A1490" s="1">
        <v>1488</v>
      </c>
      <c r="B1490">
        <v>5.0892132287198345E-4</v>
      </c>
      <c r="C1490">
        <v>-505.29454498468249</v>
      </c>
    </row>
    <row r="1491" spans="1:3" x14ac:dyDescent="0.25">
      <c r="A1491" s="1">
        <v>1489</v>
      </c>
      <c r="B1491">
        <v>3.86566743357972E-3</v>
      </c>
      <c r="C1491">
        <v>-3740.2671191077402</v>
      </c>
    </row>
    <row r="1492" spans="1:3" x14ac:dyDescent="0.25">
      <c r="A1492" s="1">
        <v>1490</v>
      </c>
      <c r="B1492">
        <v>0</v>
      </c>
      <c r="C1492">
        <v>-413.07400233853178</v>
      </c>
    </row>
    <row r="1493" spans="1:3" x14ac:dyDescent="0.25">
      <c r="A1493" s="1">
        <v>1491</v>
      </c>
      <c r="B1493">
        <v>0</v>
      </c>
      <c r="C1493">
        <v>-423.62045272543708</v>
      </c>
    </row>
    <row r="1494" spans="1:3" x14ac:dyDescent="0.25">
      <c r="A1494" s="1">
        <v>1492</v>
      </c>
      <c r="B1494">
        <v>1.260353233962631E-3</v>
      </c>
      <c r="C1494">
        <v>-918.17645739391355</v>
      </c>
    </row>
    <row r="1495" spans="1:3" x14ac:dyDescent="0.25">
      <c r="A1495" s="1">
        <v>1493</v>
      </c>
      <c r="B1495">
        <v>0</v>
      </c>
      <c r="C1495">
        <v>-547.28844555262049</v>
      </c>
    </row>
    <row r="1496" spans="1:3" x14ac:dyDescent="0.25">
      <c r="A1496" s="1">
        <v>1494</v>
      </c>
      <c r="B1496">
        <v>0</v>
      </c>
      <c r="C1496">
        <v>-895.85046049413916</v>
      </c>
    </row>
    <row r="1497" spans="1:3" x14ac:dyDescent="0.25">
      <c r="A1497" s="1">
        <v>1495</v>
      </c>
      <c r="B1497">
        <v>7.9705320256888304E-4</v>
      </c>
      <c r="C1497">
        <v>-1739.167678764059</v>
      </c>
    </row>
    <row r="1498" spans="1:3" x14ac:dyDescent="0.25">
      <c r="A1498" s="1">
        <v>1496</v>
      </c>
      <c r="B1498">
        <v>0</v>
      </c>
      <c r="C1498">
        <v>-63.73675152539181</v>
      </c>
    </row>
    <row r="1499" spans="1:3" x14ac:dyDescent="0.25">
      <c r="A1499" s="1">
        <v>1497</v>
      </c>
      <c r="B1499">
        <v>1.244893991148538E-3</v>
      </c>
      <c r="C1499">
        <v>-677.35584822203464</v>
      </c>
    </row>
    <row r="1500" spans="1:3" x14ac:dyDescent="0.25">
      <c r="A1500" s="1">
        <v>1498</v>
      </c>
      <c r="B1500">
        <v>0</v>
      </c>
      <c r="C1500">
        <v>-510.06724464622982</v>
      </c>
    </row>
    <row r="1501" spans="1:3" x14ac:dyDescent="0.25">
      <c r="A1501" s="1">
        <v>1499</v>
      </c>
      <c r="B1501">
        <v>0</v>
      </c>
      <c r="C1501">
        <v>-806.07550361876872</v>
      </c>
    </row>
    <row r="1502" spans="1:3" x14ac:dyDescent="0.25">
      <c r="A1502" s="1">
        <v>1500</v>
      </c>
      <c r="B1502">
        <v>8.4823418915285463E-4</v>
      </c>
      <c r="C1502">
        <v>-4471.343143339298</v>
      </c>
    </row>
    <row r="1503" spans="1:3" x14ac:dyDescent="0.25">
      <c r="A1503" s="1">
        <v>1501</v>
      </c>
      <c r="B1503">
        <v>0</v>
      </c>
      <c r="C1503">
        <v>-2.8157460734507822</v>
      </c>
    </row>
    <row r="1504" spans="1:3" x14ac:dyDescent="0.25">
      <c r="A1504" s="1">
        <v>1502</v>
      </c>
      <c r="B1504">
        <v>0</v>
      </c>
      <c r="C1504">
        <v>-452.62919733645288</v>
      </c>
    </row>
    <row r="1505" spans="1:3" x14ac:dyDescent="0.25">
      <c r="A1505" s="1">
        <v>1503</v>
      </c>
      <c r="B1505">
        <v>0</v>
      </c>
      <c r="C1505">
        <v>-486.72208263010748</v>
      </c>
    </row>
    <row r="1506" spans="1:3" x14ac:dyDescent="0.25">
      <c r="A1506" s="1">
        <v>1504</v>
      </c>
      <c r="B1506">
        <v>0</v>
      </c>
      <c r="C1506">
        <v>-242.96197465785099</v>
      </c>
    </row>
    <row r="1507" spans="1:3" x14ac:dyDescent="0.25">
      <c r="A1507" s="1">
        <v>1505</v>
      </c>
      <c r="B1507">
        <v>0</v>
      </c>
      <c r="C1507">
        <v>-366.38086201419651</v>
      </c>
    </row>
    <row r="1508" spans="1:3" x14ac:dyDescent="0.25">
      <c r="A1508" s="1">
        <v>1506</v>
      </c>
      <c r="B1508">
        <v>0</v>
      </c>
      <c r="C1508">
        <v>-862.49427193676252</v>
      </c>
    </row>
    <row r="1509" spans="1:3" x14ac:dyDescent="0.25">
      <c r="A1509" s="1">
        <v>1507</v>
      </c>
      <c r="B1509">
        <v>6.3923671451576335E-4</v>
      </c>
      <c r="C1509">
        <v>-326.8229892527404</v>
      </c>
    </row>
    <row r="1510" spans="1:3" x14ac:dyDescent="0.25">
      <c r="A1510" s="1">
        <v>1508</v>
      </c>
      <c r="B1510">
        <v>4.664412134213515E-3</v>
      </c>
      <c r="C1510">
        <v>-2343.4989292070532</v>
      </c>
    </row>
    <row r="1511" spans="1:3" x14ac:dyDescent="0.25">
      <c r="A1511" s="1">
        <v>1509</v>
      </c>
      <c r="B1511">
        <v>0</v>
      </c>
      <c r="C1511">
        <v>-972.32107305368527</v>
      </c>
    </row>
    <row r="1512" spans="1:3" x14ac:dyDescent="0.25">
      <c r="A1512" s="1">
        <v>1510</v>
      </c>
      <c r="B1512">
        <v>0</v>
      </c>
      <c r="C1512">
        <v>-393.69465206055139</v>
      </c>
    </row>
    <row r="1513" spans="1:3" x14ac:dyDescent="0.25">
      <c r="A1513" s="1">
        <v>1511</v>
      </c>
      <c r="B1513">
        <v>0</v>
      </c>
      <c r="C1513">
        <v>-295.65933537557049</v>
      </c>
    </row>
    <row r="1514" spans="1:3" x14ac:dyDescent="0.25">
      <c r="A1514" s="1">
        <v>1512</v>
      </c>
      <c r="B1514">
        <v>1.085124935264199E-3</v>
      </c>
      <c r="C1514">
        <v>-3091.3841286930951</v>
      </c>
    </row>
    <row r="1515" spans="1:3" x14ac:dyDescent="0.25">
      <c r="A1515" s="1">
        <v>1513</v>
      </c>
      <c r="B1515">
        <v>0</v>
      </c>
      <c r="C1515">
        <v>-603.34795912306231</v>
      </c>
    </row>
    <row r="1516" spans="1:3" x14ac:dyDescent="0.25">
      <c r="A1516" s="1">
        <v>1514</v>
      </c>
      <c r="B1516">
        <v>2.41247383142023E-3</v>
      </c>
      <c r="C1516">
        <v>-3135.179296050364</v>
      </c>
    </row>
    <row r="1517" spans="1:3" x14ac:dyDescent="0.25">
      <c r="A1517" s="1">
        <v>1515</v>
      </c>
      <c r="B1517">
        <v>0</v>
      </c>
      <c r="C1517">
        <v>-414.93388394537232</v>
      </c>
    </row>
    <row r="1518" spans="1:3" x14ac:dyDescent="0.25">
      <c r="A1518" s="1">
        <v>1516</v>
      </c>
      <c r="B1518">
        <v>9.2726259835848894E-4</v>
      </c>
      <c r="C1518">
        <v>-2331.49956167452</v>
      </c>
    </row>
    <row r="1519" spans="1:3" x14ac:dyDescent="0.25">
      <c r="A1519" s="1">
        <v>1517</v>
      </c>
      <c r="B1519">
        <v>0</v>
      </c>
      <c r="C1519">
        <v>-852.34732878092825</v>
      </c>
    </row>
    <row r="1520" spans="1:3" x14ac:dyDescent="0.25">
      <c r="A1520" s="1">
        <v>1518</v>
      </c>
      <c r="B1520">
        <v>9.3729900406802472E-4</v>
      </c>
      <c r="C1520">
        <v>-207.66613147016571</v>
      </c>
    </row>
    <row r="1521" spans="1:3" x14ac:dyDescent="0.25">
      <c r="A1521" s="1">
        <v>1519</v>
      </c>
      <c r="B1521">
        <v>0</v>
      </c>
      <c r="C1521">
        <v>-772.50676043312319</v>
      </c>
    </row>
    <row r="1522" spans="1:3" x14ac:dyDescent="0.25">
      <c r="A1522" s="1">
        <v>1520</v>
      </c>
      <c r="B1522">
        <v>0</v>
      </c>
      <c r="C1522">
        <v>-666.98196021113836</v>
      </c>
    </row>
    <row r="1523" spans="1:3" x14ac:dyDescent="0.25">
      <c r="A1523" s="1">
        <v>1521</v>
      </c>
      <c r="B1523">
        <v>0</v>
      </c>
      <c r="C1523">
        <v>-629.48629398956177</v>
      </c>
    </row>
    <row r="1524" spans="1:3" x14ac:dyDescent="0.25">
      <c r="A1524" s="1">
        <v>1522</v>
      </c>
      <c r="B1524">
        <v>5.9139632896102834E-4</v>
      </c>
      <c r="C1524">
        <v>-72.35428083726606</v>
      </c>
    </row>
    <row r="1525" spans="1:3" x14ac:dyDescent="0.25">
      <c r="A1525" s="1">
        <v>1523</v>
      </c>
      <c r="B1525">
        <v>0</v>
      </c>
      <c r="C1525">
        <v>-712.15667068751463</v>
      </c>
    </row>
    <row r="1526" spans="1:3" x14ac:dyDescent="0.25">
      <c r="A1526" s="1">
        <v>1524</v>
      </c>
      <c r="B1526">
        <v>0</v>
      </c>
      <c r="C1526">
        <v>-716.78412783642636</v>
      </c>
    </row>
    <row r="1527" spans="1:3" x14ac:dyDescent="0.25">
      <c r="A1527" s="1">
        <v>1525</v>
      </c>
      <c r="B1527">
        <v>0</v>
      </c>
      <c r="C1527">
        <v>-543.25855019471896</v>
      </c>
    </row>
    <row r="1528" spans="1:3" x14ac:dyDescent="0.25">
      <c r="A1528" s="1">
        <v>1526</v>
      </c>
      <c r="B1528">
        <v>0</v>
      </c>
      <c r="C1528">
        <v>-915.14470377669068</v>
      </c>
    </row>
    <row r="1529" spans="1:3" x14ac:dyDescent="0.25">
      <c r="A1529" s="1">
        <v>1527</v>
      </c>
      <c r="B1529">
        <v>0</v>
      </c>
      <c r="C1529">
        <v>-881.19631919295102</v>
      </c>
    </row>
    <row r="1530" spans="1:3" x14ac:dyDescent="0.25">
      <c r="A1530" s="1">
        <v>1528</v>
      </c>
      <c r="B1530">
        <v>0</v>
      </c>
      <c r="C1530">
        <v>-744.05661075231899</v>
      </c>
    </row>
    <row r="1531" spans="1:3" x14ac:dyDescent="0.25">
      <c r="A1531" s="1">
        <v>1529</v>
      </c>
      <c r="B1531">
        <v>0</v>
      </c>
      <c r="C1531">
        <v>-983.10710687256801</v>
      </c>
    </row>
    <row r="1532" spans="1:3" x14ac:dyDescent="0.25">
      <c r="A1532" s="1">
        <v>1530</v>
      </c>
      <c r="B1532">
        <v>2.0196249290419101E-3</v>
      </c>
      <c r="C1532">
        <v>-3273.3413035453682</v>
      </c>
    </row>
    <row r="1533" spans="1:3" x14ac:dyDescent="0.25">
      <c r="A1533" s="1">
        <v>1531</v>
      </c>
      <c r="B1533">
        <v>0</v>
      </c>
      <c r="C1533">
        <v>-559.72831982867842</v>
      </c>
    </row>
    <row r="1534" spans="1:3" x14ac:dyDescent="0.25">
      <c r="A1534" s="1">
        <v>1532</v>
      </c>
      <c r="B1534">
        <v>1.7607028036072309E-3</v>
      </c>
      <c r="C1534">
        <v>-2715.7877092924</v>
      </c>
    </row>
    <row r="1535" spans="1:3" x14ac:dyDescent="0.25">
      <c r="A1535" s="1">
        <v>1533</v>
      </c>
      <c r="B1535">
        <v>0</v>
      </c>
      <c r="C1535">
        <v>-468.2693123146754</v>
      </c>
    </row>
    <row r="1536" spans="1:3" x14ac:dyDescent="0.25">
      <c r="A1536" s="1">
        <v>1534</v>
      </c>
      <c r="B1536">
        <v>0</v>
      </c>
      <c r="C1536">
        <v>-887.6947288662991</v>
      </c>
    </row>
    <row r="1537" spans="1:3" x14ac:dyDescent="0.25">
      <c r="A1537" s="1">
        <v>1535</v>
      </c>
      <c r="B1537">
        <v>4.0072323548116422E-3</v>
      </c>
      <c r="C1537">
        <v>-1513.1552519216471</v>
      </c>
    </row>
    <row r="1538" spans="1:3" x14ac:dyDescent="0.25">
      <c r="A1538" s="1">
        <v>1536</v>
      </c>
      <c r="B1538">
        <v>4.4310513753763271E-4</v>
      </c>
      <c r="C1538">
        <v>-520.84780240728901</v>
      </c>
    </row>
    <row r="1539" spans="1:3" x14ac:dyDescent="0.25">
      <c r="A1539" s="1">
        <v>1537</v>
      </c>
      <c r="B1539">
        <v>0</v>
      </c>
      <c r="C1539">
        <v>-609.73828084162301</v>
      </c>
    </row>
    <row r="1540" spans="1:3" x14ac:dyDescent="0.25">
      <c r="A1540" s="1">
        <v>1538</v>
      </c>
      <c r="B1540">
        <v>3.3821147873734528E-4</v>
      </c>
      <c r="C1540">
        <v>-203.53588327959849</v>
      </c>
    </row>
    <row r="1541" spans="1:3" x14ac:dyDescent="0.25">
      <c r="A1541" s="1">
        <v>1539</v>
      </c>
      <c r="B1541">
        <v>5.5484288594171739E-4</v>
      </c>
      <c r="C1541">
        <v>-2844.7630020382221</v>
      </c>
    </row>
    <row r="1542" spans="1:3" x14ac:dyDescent="0.25">
      <c r="A1542" s="1">
        <v>1540</v>
      </c>
      <c r="B1542">
        <v>1.094658426981495E-3</v>
      </c>
      <c r="C1542">
        <v>-151.5573438953827</v>
      </c>
    </row>
    <row r="1543" spans="1:3" x14ac:dyDescent="0.25">
      <c r="A1543" s="1">
        <v>1541</v>
      </c>
      <c r="B1543">
        <v>0</v>
      </c>
      <c r="C1543">
        <v>-843.63866715472705</v>
      </c>
    </row>
    <row r="1544" spans="1:3" x14ac:dyDescent="0.25">
      <c r="A1544" s="1">
        <v>1542</v>
      </c>
      <c r="B1544">
        <v>0</v>
      </c>
      <c r="C1544">
        <v>-928.29478222980617</v>
      </c>
    </row>
    <row r="1545" spans="1:3" x14ac:dyDescent="0.25">
      <c r="A1545" s="1">
        <v>1543</v>
      </c>
      <c r="B1545">
        <v>0</v>
      </c>
      <c r="C1545">
        <v>-973.58951372177012</v>
      </c>
    </row>
    <row r="1546" spans="1:3" x14ac:dyDescent="0.25">
      <c r="A1546" s="1">
        <v>1544</v>
      </c>
      <c r="B1546">
        <v>0</v>
      </c>
      <c r="C1546">
        <v>-68.898671553827171</v>
      </c>
    </row>
    <row r="1547" spans="1:3" x14ac:dyDescent="0.25">
      <c r="A1547" s="1">
        <v>1545</v>
      </c>
      <c r="B1547">
        <v>0</v>
      </c>
      <c r="C1547">
        <v>-266.30962636410231</v>
      </c>
    </row>
    <row r="1548" spans="1:3" x14ac:dyDescent="0.25">
      <c r="A1548" s="1">
        <v>1546</v>
      </c>
      <c r="B1548">
        <v>4.3632484621051299E-4</v>
      </c>
      <c r="C1548">
        <v>-413.48018938462928</v>
      </c>
    </row>
    <row r="1549" spans="1:3" x14ac:dyDescent="0.25">
      <c r="A1549" s="1">
        <v>1547</v>
      </c>
      <c r="B1549">
        <v>0</v>
      </c>
      <c r="C1549">
        <v>-705.9713170132045</v>
      </c>
    </row>
    <row r="1550" spans="1:3" x14ac:dyDescent="0.25">
      <c r="A1550" s="1">
        <v>1548</v>
      </c>
      <c r="B1550">
        <v>0</v>
      </c>
      <c r="C1550">
        <v>-596.22195838200309</v>
      </c>
    </row>
    <row r="1551" spans="1:3" x14ac:dyDescent="0.25">
      <c r="A1551" s="1">
        <v>1549</v>
      </c>
      <c r="B1551">
        <v>0</v>
      </c>
      <c r="C1551">
        <v>-896.1489339021291</v>
      </c>
    </row>
    <row r="1552" spans="1:3" x14ac:dyDescent="0.25">
      <c r="A1552" s="1">
        <v>1550</v>
      </c>
      <c r="B1552">
        <v>0</v>
      </c>
      <c r="C1552">
        <v>-983.16403733432503</v>
      </c>
    </row>
    <row r="1553" spans="1:3" x14ac:dyDescent="0.25">
      <c r="A1553" s="1">
        <v>1551</v>
      </c>
      <c r="B1553">
        <v>0</v>
      </c>
      <c r="C1553">
        <v>-252.9361625426402</v>
      </c>
    </row>
    <row r="1554" spans="1:3" x14ac:dyDescent="0.25">
      <c r="A1554" s="1">
        <v>1552</v>
      </c>
      <c r="B1554">
        <v>0</v>
      </c>
      <c r="C1554">
        <v>-957.06732293736695</v>
      </c>
    </row>
    <row r="1555" spans="1:3" x14ac:dyDescent="0.25">
      <c r="A1555" s="1">
        <v>1553</v>
      </c>
      <c r="B1555">
        <v>3.9388756852645279E-3</v>
      </c>
      <c r="C1555">
        <v>-882.32057672338169</v>
      </c>
    </row>
    <row r="1556" spans="1:3" x14ac:dyDescent="0.25">
      <c r="A1556" s="1">
        <v>1554</v>
      </c>
      <c r="B1556">
        <v>8.3915400197407796E-4</v>
      </c>
      <c r="C1556">
        <v>-408.39719347730397</v>
      </c>
    </row>
    <row r="1557" spans="1:3" x14ac:dyDescent="0.25">
      <c r="A1557" s="1">
        <v>1555</v>
      </c>
      <c r="B1557">
        <v>0</v>
      </c>
      <c r="C1557">
        <v>-198.62799525198079</v>
      </c>
    </row>
    <row r="1558" spans="1:3" x14ac:dyDescent="0.25">
      <c r="A1558" s="1">
        <v>1556</v>
      </c>
      <c r="B1558">
        <v>1.207511837659613E-3</v>
      </c>
      <c r="C1558">
        <v>-1867.362642664136</v>
      </c>
    </row>
    <row r="1559" spans="1:3" x14ac:dyDescent="0.25">
      <c r="A1559" s="1">
        <v>1557</v>
      </c>
      <c r="B1559">
        <v>0</v>
      </c>
      <c r="C1559">
        <v>-599.21877892693897</v>
      </c>
    </row>
    <row r="1560" spans="1:3" x14ac:dyDescent="0.25">
      <c r="A1560" s="1">
        <v>1558</v>
      </c>
      <c r="B1560">
        <v>4.3136184223883841E-4</v>
      </c>
      <c r="C1560">
        <v>-661.35519876953163</v>
      </c>
    </row>
    <row r="1561" spans="1:3" x14ac:dyDescent="0.25">
      <c r="A1561" s="1">
        <v>1559</v>
      </c>
      <c r="B1561">
        <v>1.0917989167493871E-3</v>
      </c>
      <c r="C1561">
        <v>-333.63721723638128</v>
      </c>
    </row>
    <row r="1562" spans="1:3" x14ac:dyDescent="0.25">
      <c r="A1562" s="1">
        <v>1560</v>
      </c>
      <c r="B1562">
        <v>0</v>
      </c>
      <c r="C1562">
        <v>-755.01979632313896</v>
      </c>
    </row>
    <row r="1563" spans="1:3" x14ac:dyDescent="0.25">
      <c r="A1563" s="1">
        <v>1561</v>
      </c>
      <c r="B1563">
        <v>1.446297305111135E-3</v>
      </c>
      <c r="C1563">
        <v>-589.42421305004882</v>
      </c>
    </row>
    <row r="1564" spans="1:3" x14ac:dyDescent="0.25">
      <c r="A1564" s="1">
        <v>1562</v>
      </c>
      <c r="B1564">
        <v>0</v>
      </c>
      <c r="C1564">
        <v>-625.85862965881449</v>
      </c>
    </row>
    <row r="1565" spans="1:3" x14ac:dyDescent="0.25">
      <c r="A1565" s="1">
        <v>1563</v>
      </c>
      <c r="B1565">
        <v>0</v>
      </c>
      <c r="C1565">
        <v>-235.82437371408761</v>
      </c>
    </row>
    <row r="1566" spans="1:3" x14ac:dyDescent="0.25">
      <c r="A1566" s="1">
        <v>1564</v>
      </c>
      <c r="B1566">
        <v>9.0176379204431705E-4</v>
      </c>
      <c r="C1566">
        <v>-684.90094849464504</v>
      </c>
    </row>
    <row r="1567" spans="1:3" x14ac:dyDescent="0.25">
      <c r="A1567" s="1">
        <v>1565</v>
      </c>
      <c r="B1567">
        <v>0</v>
      </c>
      <c r="C1567">
        <v>-374.88422912463062</v>
      </c>
    </row>
    <row r="1568" spans="1:3" x14ac:dyDescent="0.25">
      <c r="A1568" s="1">
        <v>1566</v>
      </c>
      <c r="B1568">
        <v>0</v>
      </c>
      <c r="C1568">
        <v>-577.68984974850014</v>
      </c>
    </row>
    <row r="1569" spans="1:3" x14ac:dyDescent="0.25">
      <c r="A1569" s="1">
        <v>1567</v>
      </c>
      <c r="B1569">
        <v>0</v>
      </c>
      <c r="C1569">
        <v>-11.49727686282495</v>
      </c>
    </row>
    <row r="1570" spans="1:3" x14ac:dyDescent="0.25">
      <c r="A1570" s="1">
        <v>1568</v>
      </c>
      <c r="B1570">
        <v>0</v>
      </c>
      <c r="C1570">
        <v>-564.65644061374246</v>
      </c>
    </row>
    <row r="1571" spans="1:3" x14ac:dyDescent="0.25">
      <c r="A1571" s="1">
        <v>1569</v>
      </c>
      <c r="B1571">
        <v>1.893227892672224E-3</v>
      </c>
      <c r="C1571">
        <v>-2158.4357595587189</v>
      </c>
    </row>
    <row r="1572" spans="1:3" x14ac:dyDescent="0.25">
      <c r="A1572" s="1">
        <v>1570</v>
      </c>
      <c r="B1572">
        <v>0</v>
      </c>
      <c r="C1572">
        <v>-766.95926182181449</v>
      </c>
    </row>
    <row r="1573" spans="1:3" x14ac:dyDescent="0.25">
      <c r="A1573" s="1">
        <v>1571</v>
      </c>
      <c r="B1573">
        <v>0</v>
      </c>
      <c r="C1573">
        <v>-399.31710665068073</v>
      </c>
    </row>
    <row r="1574" spans="1:3" x14ac:dyDescent="0.25">
      <c r="A1574" s="1">
        <v>1572</v>
      </c>
      <c r="B1574">
        <v>0</v>
      </c>
      <c r="C1574">
        <v>-399.18815231195879</v>
      </c>
    </row>
    <row r="1575" spans="1:3" x14ac:dyDescent="0.25">
      <c r="A1575" s="1">
        <v>1573</v>
      </c>
      <c r="B1575">
        <v>0</v>
      </c>
      <c r="C1575">
        <v>-296.93141069759758</v>
      </c>
    </row>
    <row r="1576" spans="1:3" x14ac:dyDescent="0.25">
      <c r="A1576" s="1">
        <v>1574</v>
      </c>
      <c r="B1576">
        <v>3.5538386300724728E-4</v>
      </c>
      <c r="C1576">
        <v>-2206.9593263893221</v>
      </c>
    </row>
    <row r="1577" spans="1:3" x14ac:dyDescent="0.25">
      <c r="A1577" s="1">
        <v>1575</v>
      </c>
      <c r="B1577">
        <v>4.8956821466154723E-4</v>
      </c>
      <c r="C1577">
        <v>-266.26719933957469</v>
      </c>
    </row>
    <row r="1578" spans="1:3" x14ac:dyDescent="0.25">
      <c r="A1578" s="1">
        <v>1576</v>
      </c>
      <c r="B1578">
        <v>0</v>
      </c>
      <c r="C1578">
        <v>-542.54821315595825</v>
      </c>
    </row>
    <row r="1579" spans="1:3" x14ac:dyDescent="0.25">
      <c r="A1579" s="1">
        <v>1577</v>
      </c>
      <c r="B1579">
        <v>2.9312469577133819E-3</v>
      </c>
      <c r="C1579">
        <v>-15346.62855860624</v>
      </c>
    </row>
    <row r="1580" spans="1:3" x14ac:dyDescent="0.25">
      <c r="A1580" s="1">
        <v>1578</v>
      </c>
      <c r="B1580">
        <v>9.7793858919406141E-4</v>
      </c>
      <c r="C1580">
        <v>-998.65762569663275</v>
      </c>
    </row>
    <row r="1581" spans="1:3" x14ac:dyDescent="0.25">
      <c r="A1581" s="1">
        <v>1579</v>
      </c>
      <c r="B1581">
        <v>1.536089454939205E-3</v>
      </c>
      <c r="C1581">
        <v>-1184.0396914893349</v>
      </c>
    </row>
    <row r="1582" spans="1:3" x14ac:dyDescent="0.25">
      <c r="A1582" s="1">
        <v>1580</v>
      </c>
      <c r="B1582">
        <v>1.2090833780523109E-3</v>
      </c>
      <c r="C1582">
        <v>-982.75440065669181</v>
      </c>
    </row>
    <row r="1583" spans="1:3" x14ac:dyDescent="0.25">
      <c r="A1583" s="1">
        <v>1581</v>
      </c>
      <c r="B1583">
        <v>2.1157839345602391E-3</v>
      </c>
      <c r="C1583">
        <v>-491.18005896566342</v>
      </c>
    </row>
    <row r="1584" spans="1:3" x14ac:dyDescent="0.25">
      <c r="A1584" s="1">
        <v>1582</v>
      </c>
      <c r="B1584">
        <v>0</v>
      </c>
      <c r="C1584">
        <v>-707.37795458266658</v>
      </c>
    </row>
    <row r="1585" spans="1:3" x14ac:dyDescent="0.25">
      <c r="A1585" s="1">
        <v>1583</v>
      </c>
      <c r="B1585">
        <v>0</v>
      </c>
      <c r="C1585">
        <v>-923.93216127608775</v>
      </c>
    </row>
    <row r="1586" spans="1:3" x14ac:dyDescent="0.25">
      <c r="A1586" s="1">
        <v>1584</v>
      </c>
      <c r="B1586">
        <v>0</v>
      </c>
      <c r="C1586">
        <v>-278.76514899590569</v>
      </c>
    </row>
    <row r="1587" spans="1:3" x14ac:dyDescent="0.25">
      <c r="A1587" s="1">
        <v>1585</v>
      </c>
      <c r="B1587">
        <v>0</v>
      </c>
      <c r="C1587">
        <v>-436.72294075898748</v>
      </c>
    </row>
    <row r="1588" spans="1:3" x14ac:dyDescent="0.25">
      <c r="A1588" s="1">
        <v>1586</v>
      </c>
      <c r="B1588">
        <v>0</v>
      </c>
      <c r="C1588">
        <v>-727.15866675505106</v>
      </c>
    </row>
    <row r="1589" spans="1:3" x14ac:dyDescent="0.25">
      <c r="A1589" s="1">
        <v>1587</v>
      </c>
      <c r="B1589">
        <v>0</v>
      </c>
      <c r="C1589">
        <v>-765.88710941902252</v>
      </c>
    </row>
    <row r="1590" spans="1:3" x14ac:dyDescent="0.25">
      <c r="A1590" s="1">
        <v>1588</v>
      </c>
      <c r="B1590">
        <v>0</v>
      </c>
      <c r="C1590">
        <v>-961.66175949477224</v>
      </c>
    </row>
    <row r="1591" spans="1:3" x14ac:dyDescent="0.25">
      <c r="A1591" s="1">
        <v>1589</v>
      </c>
      <c r="B1591">
        <v>8.1836812320233341E-4</v>
      </c>
      <c r="C1591">
        <v>-5236.0287376081496</v>
      </c>
    </row>
    <row r="1592" spans="1:3" x14ac:dyDescent="0.25">
      <c r="A1592" s="1">
        <v>1590</v>
      </c>
      <c r="B1592">
        <v>8.0107655958622215E-4</v>
      </c>
      <c r="C1592">
        <v>-1388.2380995809569</v>
      </c>
    </row>
    <row r="1593" spans="1:3" x14ac:dyDescent="0.25">
      <c r="A1593" s="1">
        <v>1591</v>
      </c>
      <c r="B1593">
        <v>0</v>
      </c>
      <c r="C1593">
        <v>-843.62222331047337</v>
      </c>
    </row>
    <row r="1594" spans="1:3" x14ac:dyDescent="0.25">
      <c r="A1594" s="1">
        <v>1592</v>
      </c>
      <c r="B1594">
        <v>5.0310923632272166E-4</v>
      </c>
      <c r="C1594">
        <v>-3802.273490118565</v>
      </c>
    </row>
    <row r="1595" spans="1:3" x14ac:dyDescent="0.25">
      <c r="A1595" s="1">
        <v>1593</v>
      </c>
      <c r="B1595">
        <v>0</v>
      </c>
      <c r="C1595">
        <v>-729.94434359524962</v>
      </c>
    </row>
    <row r="1596" spans="1:3" x14ac:dyDescent="0.25">
      <c r="A1596" s="1">
        <v>1594</v>
      </c>
      <c r="B1596">
        <v>0</v>
      </c>
      <c r="C1596">
        <v>-833.26695357554343</v>
      </c>
    </row>
    <row r="1597" spans="1:3" x14ac:dyDescent="0.25">
      <c r="A1597" s="1">
        <v>1595</v>
      </c>
      <c r="B1597">
        <v>0</v>
      </c>
      <c r="C1597">
        <v>-819.27227138023659</v>
      </c>
    </row>
    <row r="1598" spans="1:3" x14ac:dyDescent="0.25">
      <c r="A1598" s="1">
        <v>1596</v>
      </c>
      <c r="B1598">
        <v>0</v>
      </c>
      <c r="C1598">
        <v>-545.42481881352535</v>
      </c>
    </row>
    <row r="1599" spans="1:3" x14ac:dyDescent="0.25">
      <c r="A1599" s="1">
        <v>1597</v>
      </c>
      <c r="B1599">
        <v>0</v>
      </c>
      <c r="C1599">
        <v>-878.07682432293757</v>
      </c>
    </row>
    <row r="1600" spans="1:3" x14ac:dyDescent="0.25">
      <c r="A1600" s="1">
        <v>1598</v>
      </c>
      <c r="B1600">
        <v>0</v>
      </c>
      <c r="C1600">
        <v>-886.12009570495104</v>
      </c>
    </row>
    <row r="1601" spans="1:3" x14ac:dyDescent="0.25">
      <c r="A1601" s="1">
        <v>1599</v>
      </c>
      <c r="B1601">
        <v>0</v>
      </c>
      <c r="C1601">
        <v>-958.34062282686818</v>
      </c>
    </row>
    <row r="1602" spans="1:3" x14ac:dyDescent="0.25">
      <c r="A1602" s="1">
        <v>1600</v>
      </c>
      <c r="B1602">
        <v>1.2369074339451851E-3</v>
      </c>
      <c r="C1602">
        <v>-7407.0598086581813</v>
      </c>
    </row>
    <row r="1603" spans="1:3" x14ac:dyDescent="0.25">
      <c r="A1603" s="1">
        <v>1601</v>
      </c>
      <c r="B1603">
        <v>7.5295836535786763E-4</v>
      </c>
      <c r="C1603">
        <v>-129.8232964512149</v>
      </c>
    </row>
    <row r="1604" spans="1:3" x14ac:dyDescent="0.25">
      <c r="A1604" s="1">
        <v>1602</v>
      </c>
      <c r="B1604">
        <v>0</v>
      </c>
      <c r="C1604">
        <v>-571.61706297963133</v>
      </c>
    </row>
    <row r="1605" spans="1:3" x14ac:dyDescent="0.25">
      <c r="A1605" s="1">
        <v>1603</v>
      </c>
      <c r="B1605">
        <v>0</v>
      </c>
      <c r="C1605">
        <v>-635.94451532926723</v>
      </c>
    </row>
    <row r="1606" spans="1:3" x14ac:dyDescent="0.25">
      <c r="A1606" s="1">
        <v>1604</v>
      </c>
      <c r="B1606">
        <v>0</v>
      </c>
      <c r="C1606">
        <v>-874.73579725100353</v>
      </c>
    </row>
    <row r="1607" spans="1:3" x14ac:dyDescent="0.25">
      <c r="A1607" s="1">
        <v>1605</v>
      </c>
      <c r="B1607">
        <v>0</v>
      </c>
      <c r="C1607">
        <v>-806.88267801750999</v>
      </c>
    </row>
    <row r="1608" spans="1:3" x14ac:dyDescent="0.25">
      <c r="A1608" s="1">
        <v>1606</v>
      </c>
      <c r="B1608">
        <v>0</v>
      </c>
      <c r="C1608">
        <v>-601.11279527794852</v>
      </c>
    </row>
    <row r="1609" spans="1:3" x14ac:dyDescent="0.25">
      <c r="A1609" s="1">
        <v>1607</v>
      </c>
      <c r="B1609">
        <v>2.9225932711188811E-3</v>
      </c>
      <c r="C1609">
        <v>-545.18261025116021</v>
      </c>
    </row>
    <row r="1610" spans="1:3" x14ac:dyDescent="0.25">
      <c r="A1610" s="1">
        <v>1608</v>
      </c>
      <c r="B1610">
        <v>0</v>
      </c>
      <c r="C1610">
        <v>-557.68426494561527</v>
      </c>
    </row>
    <row r="1611" spans="1:3" x14ac:dyDescent="0.25">
      <c r="A1611" s="1">
        <v>1609</v>
      </c>
      <c r="B1611">
        <v>0</v>
      </c>
      <c r="C1611">
        <v>-581.63698264765162</v>
      </c>
    </row>
    <row r="1612" spans="1:3" x14ac:dyDescent="0.25">
      <c r="A1612" s="1">
        <v>1610</v>
      </c>
      <c r="B1612">
        <v>0</v>
      </c>
      <c r="C1612">
        <v>-522.34808839228265</v>
      </c>
    </row>
    <row r="1613" spans="1:3" x14ac:dyDescent="0.25">
      <c r="A1613" s="1">
        <v>1611</v>
      </c>
      <c r="B1613">
        <v>5.6450636278565145E-4</v>
      </c>
      <c r="C1613">
        <v>-961.8919684054481</v>
      </c>
    </row>
    <row r="1614" spans="1:3" x14ac:dyDescent="0.25">
      <c r="A1614" s="1">
        <v>1612</v>
      </c>
      <c r="B1614">
        <v>1.4752823281112251E-3</v>
      </c>
      <c r="C1614">
        <v>-233.6137744476446</v>
      </c>
    </row>
    <row r="1615" spans="1:3" x14ac:dyDescent="0.25">
      <c r="A1615" s="1">
        <v>1613</v>
      </c>
      <c r="B1615">
        <v>0</v>
      </c>
      <c r="C1615">
        <v>-881.48445844818173</v>
      </c>
    </row>
    <row r="1616" spans="1:3" x14ac:dyDescent="0.25">
      <c r="A1616" s="1">
        <v>1614</v>
      </c>
      <c r="B1616">
        <v>0</v>
      </c>
      <c r="C1616">
        <v>-872.73757297782367</v>
      </c>
    </row>
    <row r="1617" spans="1:3" x14ac:dyDescent="0.25">
      <c r="A1617" s="1">
        <v>1615</v>
      </c>
      <c r="B1617">
        <v>2.04240373522131E-3</v>
      </c>
      <c r="C1617">
        <v>-2154.2938986866538</v>
      </c>
    </row>
    <row r="1618" spans="1:3" x14ac:dyDescent="0.25">
      <c r="A1618" s="1">
        <v>1616</v>
      </c>
      <c r="B1618">
        <v>0</v>
      </c>
      <c r="C1618">
        <v>-470.8245576473073</v>
      </c>
    </row>
    <row r="1619" spans="1:3" x14ac:dyDescent="0.25">
      <c r="A1619" s="1">
        <v>1617</v>
      </c>
      <c r="B1619">
        <v>0</v>
      </c>
      <c r="C1619">
        <v>-543.62667708353194</v>
      </c>
    </row>
    <row r="1620" spans="1:3" x14ac:dyDescent="0.25">
      <c r="A1620" s="1">
        <v>1618</v>
      </c>
      <c r="B1620">
        <v>0</v>
      </c>
      <c r="C1620">
        <v>-557.68743045378551</v>
      </c>
    </row>
    <row r="1621" spans="1:3" x14ac:dyDescent="0.25">
      <c r="A1621" s="1">
        <v>1619</v>
      </c>
      <c r="B1621">
        <v>0</v>
      </c>
      <c r="C1621">
        <v>-608.49283465983729</v>
      </c>
    </row>
    <row r="1622" spans="1:3" x14ac:dyDescent="0.25">
      <c r="A1622" s="1">
        <v>1620</v>
      </c>
      <c r="B1622">
        <v>0</v>
      </c>
      <c r="C1622">
        <v>-908.15067584331064</v>
      </c>
    </row>
    <row r="1623" spans="1:3" x14ac:dyDescent="0.25">
      <c r="A1623" s="1">
        <v>1621</v>
      </c>
      <c r="B1623">
        <v>1.104079412585074E-3</v>
      </c>
      <c r="C1623">
        <v>-378.21777224154403</v>
      </c>
    </row>
    <row r="1624" spans="1:3" x14ac:dyDescent="0.25">
      <c r="A1624" s="1">
        <v>1622</v>
      </c>
      <c r="B1624">
        <v>0</v>
      </c>
      <c r="C1624">
        <v>-849.6008150313055</v>
      </c>
    </row>
    <row r="1625" spans="1:3" x14ac:dyDescent="0.25">
      <c r="A1625" s="1">
        <v>1623</v>
      </c>
      <c r="B1625">
        <v>0</v>
      </c>
      <c r="C1625">
        <v>-604.9031858236923</v>
      </c>
    </row>
    <row r="1626" spans="1:3" x14ac:dyDescent="0.25">
      <c r="A1626" s="1">
        <v>1624</v>
      </c>
      <c r="B1626">
        <v>0</v>
      </c>
      <c r="C1626">
        <v>-352.20365223883448</v>
      </c>
    </row>
    <row r="1627" spans="1:3" x14ac:dyDescent="0.25">
      <c r="A1627" s="1">
        <v>1625</v>
      </c>
      <c r="B1627">
        <v>0</v>
      </c>
      <c r="C1627">
        <v>-463.12558118613907</v>
      </c>
    </row>
    <row r="1628" spans="1:3" x14ac:dyDescent="0.25">
      <c r="A1628" s="1">
        <v>1626</v>
      </c>
      <c r="B1628">
        <v>4.7751702444302519E-4</v>
      </c>
      <c r="C1628">
        <v>-454.67237910455378</v>
      </c>
    </row>
    <row r="1629" spans="1:3" x14ac:dyDescent="0.25">
      <c r="A1629" s="1">
        <v>1627</v>
      </c>
      <c r="B1629">
        <v>0</v>
      </c>
      <c r="C1629">
        <v>-886.9556802072334</v>
      </c>
    </row>
    <row r="1630" spans="1:3" x14ac:dyDescent="0.25">
      <c r="A1630" s="1">
        <v>1628</v>
      </c>
      <c r="B1630">
        <v>6.397339900197299E-4</v>
      </c>
      <c r="C1630">
        <v>-747.14797756480311</v>
      </c>
    </row>
    <row r="1631" spans="1:3" x14ac:dyDescent="0.25">
      <c r="A1631" s="1">
        <v>1629</v>
      </c>
      <c r="B1631">
        <v>0</v>
      </c>
      <c r="C1631">
        <v>-659.64350650749839</v>
      </c>
    </row>
    <row r="1632" spans="1:3" x14ac:dyDescent="0.25">
      <c r="A1632" s="1">
        <v>1630</v>
      </c>
      <c r="B1632">
        <v>0</v>
      </c>
      <c r="C1632">
        <v>-488.624258002072</v>
      </c>
    </row>
    <row r="1633" spans="1:3" x14ac:dyDescent="0.25">
      <c r="A1633" s="1">
        <v>1631</v>
      </c>
      <c r="B1633">
        <v>4.0420343036875258E-4</v>
      </c>
      <c r="C1633">
        <v>-905.75312227754057</v>
      </c>
    </row>
    <row r="1634" spans="1:3" x14ac:dyDescent="0.25">
      <c r="A1634" s="1">
        <v>1632</v>
      </c>
      <c r="B1634">
        <v>0</v>
      </c>
      <c r="C1634">
        <v>-418.2599958066354</v>
      </c>
    </row>
    <row r="1635" spans="1:3" x14ac:dyDescent="0.25">
      <c r="A1635" s="1">
        <v>1633</v>
      </c>
      <c r="B1635">
        <v>0</v>
      </c>
      <c r="C1635">
        <v>-704.24740992683792</v>
      </c>
    </row>
    <row r="1636" spans="1:3" x14ac:dyDescent="0.25">
      <c r="A1636" s="1">
        <v>1634</v>
      </c>
      <c r="B1636">
        <v>1.599011971290291E-3</v>
      </c>
      <c r="C1636">
        <v>-6495.8352795039327</v>
      </c>
    </row>
    <row r="1637" spans="1:3" x14ac:dyDescent="0.25">
      <c r="A1637" s="1">
        <v>1635</v>
      </c>
      <c r="B1637">
        <v>0</v>
      </c>
      <c r="C1637">
        <v>-742.56658372444645</v>
      </c>
    </row>
    <row r="1638" spans="1:3" x14ac:dyDescent="0.25">
      <c r="A1638" s="1">
        <v>1636</v>
      </c>
      <c r="B1638">
        <v>0</v>
      </c>
      <c r="C1638">
        <v>-728.63815492073763</v>
      </c>
    </row>
    <row r="1639" spans="1:3" x14ac:dyDescent="0.25">
      <c r="A1639" s="1">
        <v>1637</v>
      </c>
      <c r="B1639">
        <v>0</v>
      </c>
      <c r="C1639">
        <v>-835.63289028298618</v>
      </c>
    </row>
    <row r="1640" spans="1:3" x14ac:dyDescent="0.25">
      <c r="A1640" s="1">
        <v>1638</v>
      </c>
      <c r="B1640">
        <v>0</v>
      </c>
      <c r="C1640">
        <v>-45.655980775401083</v>
      </c>
    </row>
    <row r="1641" spans="1:3" x14ac:dyDescent="0.25">
      <c r="A1641" s="1">
        <v>1639</v>
      </c>
      <c r="B1641">
        <v>5.7908889924513567E-4</v>
      </c>
      <c r="C1641">
        <v>-2798.8820379072458</v>
      </c>
    </row>
    <row r="1642" spans="1:3" x14ac:dyDescent="0.25">
      <c r="A1642" s="1">
        <v>1640</v>
      </c>
      <c r="B1642">
        <v>0</v>
      </c>
      <c r="C1642">
        <v>-374.38364882123659</v>
      </c>
    </row>
    <row r="1643" spans="1:3" x14ac:dyDescent="0.25">
      <c r="A1643" s="1">
        <v>1641</v>
      </c>
      <c r="B1643">
        <v>0</v>
      </c>
      <c r="C1643">
        <v>-661.80938838199722</v>
      </c>
    </row>
    <row r="1644" spans="1:3" x14ac:dyDescent="0.25">
      <c r="A1644" s="1">
        <v>1642</v>
      </c>
      <c r="B1644">
        <v>0</v>
      </c>
      <c r="C1644">
        <v>-284.43746600836761</v>
      </c>
    </row>
    <row r="1645" spans="1:3" x14ac:dyDescent="0.25">
      <c r="A1645" s="1">
        <v>1643</v>
      </c>
      <c r="B1645">
        <v>0</v>
      </c>
      <c r="C1645">
        <v>-786.2257296590825</v>
      </c>
    </row>
    <row r="1646" spans="1:3" x14ac:dyDescent="0.25">
      <c r="A1646" s="1">
        <v>1644</v>
      </c>
      <c r="B1646">
        <v>1.8010085227378419E-3</v>
      </c>
      <c r="C1646">
        <v>-1652.687049860499</v>
      </c>
    </row>
    <row r="1647" spans="1:3" x14ac:dyDescent="0.25">
      <c r="A1647" s="1">
        <v>1645</v>
      </c>
      <c r="B1647">
        <v>6.5566165268382656E-4</v>
      </c>
      <c r="C1647">
        <v>-3841.110943425459</v>
      </c>
    </row>
    <row r="1648" spans="1:3" x14ac:dyDescent="0.25">
      <c r="A1648" s="1">
        <v>1646</v>
      </c>
      <c r="B1648">
        <v>0</v>
      </c>
      <c r="C1648">
        <v>-925.84493285045301</v>
      </c>
    </row>
    <row r="1649" spans="1:3" x14ac:dyDescent="0.25">
      <c r="A1649" s="1">
        <v>1647</v>
      </c>
      <c r="B1649">
        <v>0</v>
      </c>
      <c r="C1649">
        <v>-856.61438967153072</v>
      </c>
    </row>
    <row r="1650" spans="1:3" x14ac:dyDescent="0.25">
      <c r="A1650" s="1">
        <v>1648</v>
      </c>
      <c r="B1650">
        <v>0</v>
      </c>
      <c r="C1650">
        <v>-642.55916876589106</v>
      </c>
    </row>
    <row r="1651" spans="1:3" x14ac:dyDescent="0.25">
      <c r="A1651" s="1">
        <v>1649</v>
      </c>
      <c r="B1651">
        <v>0</v>
      </c>
      <c r="C1651">
        <v>-563.20004606607563</v>
      </c>
    </row>
    <row r="1652" spans="1:3" x14ac:dyDescent="0.25">
      <c r="A1652" s="1">
        <v>1650</v>
      </c>
      <c r="B1652">
        <v>5.6438359063588775E-4</v>
      </c>
      <c r="C1652">
        <v>-21.568440771051431</v>
      </c>
    </row>
    <row r="1653" spans="1:3" x14ac:dyDescent="0.25">
      <c r="A1653" s="1">
        <v>1651</v>
      </c>
      <c r="B1653">
        <v>0</v>
      </c>
      <c r="C1653">
        <v>-554.47743256354238</v>
      </c>
    </row>
    <row r="1654" spans="1:3" x14ac:dyDescent="0.25">
      <c r="A1654" s="1">
        <v>1652</v>
      </c>
      <c r="B1654">
        <v>0</v>
      </c>
      <c r="C1654">
        <v>-788.04146846816593</v>
      </c>
    </row>
    <row r="1655" spans="1:3" x14ac:dyDescent="0.25">
      <c r="A1655" s="1">
        <v>1653</v>
      </c>
      <c r="B1655">
        <v>0</v>
      </c>
      <c r="C1655">
        <v>-854.0131201847164</v>
      </c>
    </row>
    <row r="1656" spans="1:3" x14ac:dyDescent="0.25">
      <c r="A1656" s="1">
        <v>1654</v>
      </c>
      <c r="B1656">
        <v>0</v>
      </c>
      <c r="C1656">
        <v>-57.289437567662162</v>
      </c>
    </row>
    <row r="1657" spans="1:3" x14ac:dyDescent="0.25">
      <c r="A1657" s="1">
        <v>1655</v>
      </c>
      <c r="B1657">
        <v>0</v>
      </c>
      <c r="C1657">
        <v>-381.78392393732832</v>
      </c>
    </row>
    <row r="1658" spans="1:3" x14ac:dyDescent="0.25">
      <c r="A1658" s="1">
        <v>1656</v>
      </c>
      <c r="B1658">
        <v>0</v>
      </c>
      <c r="C1658">
        <v>-744.66273115532022</v>
      </c>
    </row>
    <row r="1659" spans="1:3" x14ac:dyDescent="0.25">
      <c r="A1659" s="1">
        <v>1657</v>
      </c>
      <c r="B1659">
        <v>4.5876622362301799E-4</v>
      </c>
      <c r="C1659">
        <v>-479.70081989180397</v>
      </c>
    </row>
    <row r="1660" spans="1:3" x14ac:dyDescent="0.25">
      <c r="A1660" s="1">
        <v>1658</v>
      </c>
      <c r="B1660">
        <v>0</v>
      </c>
      <c r="C1660">
        <v>-969.36766404843252</v>
      </c>
    </row>
    <row r="1661" spans="1:3" x14ac:dyDescent="0.25">
      <c r="A1661" s="1">
        <v>1659</v>
      </c>
      <c r="B1661">
        <v>3.8637799073902508E-4</v>
      </c>
      <c r="C1661">
        <v>-505.71538917779031</v>
      </c>
    </row>
    <row r="1662" spans="1:3" x14ac:dyDescent="0.25">
      <c r="A1662" s="1">
        <v>1660</v>
      </c>
      <c r="B1662">
        <v>0</v>
      </c>
      <c r="C1662">
        <v>-868.8450510941733</v>
      </c>
    </row>
    <row r="1663" spans="1:3" x14ac:dyDescent="0.25">
      <c r="A1663" s="1">
        <v>1661</v>
      </c>
      <c r="B1663">
        <v>0</v>
      </c>
      <c r="C1663">
        <v>-772.92177991840833</v>
      </c>
    </row>
    <row r="1664" spans="1:3" x14ac:dyDescent="0.25">
      <c r="A1664" s="1">
        <v>1662</v>
      </c>
      <c r="B1664">
        <v>0</v>
      </c>
      <c r="C1664">
        <v>-856.89101266035254</v>
      </c>
    </row>
    <row r="1665" spans="1:3" x14ac:dyDescent="0.25">
      <c r="A1665" s="1">
        <v>1663</v>
      </c>
      <c r="B1665">
        <v>0</v>
      </c>
      <c r="C1665">
        <v>-920.22327668237517</v>
      </c>
    </row>
    <row r="1666" spans="1:3" x14ac:dyDescent="0.25">
      <c r="A1666" s="1">
        <v>1664</v>
      </c>
      <c r="B1666">
        <v>0</v>
      </c>
      <c r="C1666">
        <v>-378.13092264519258</v>
      </c>
    </row>
    <row r="1667" spans="1:3" x14ac:dyDescent="0.25">
      <c r="A1667" s="1">
        <v>1665</v>
      </c>
      <c r="B1667">
        <v>0</v>
      </c>
      <c r="C1667">
        <v>-652.13776932881706</v>
      </c>
    </row>
    <row r="1668" spans="1:3" x14ac:dyDescent="0.25">
      <c r="A1668" s="1">
        <v>1666</v>
      </c>
      <c r="B1668">
        <v>0</v>
      </c>
      <c r="C1668">
        <v>-592.72669942466678</v>
      </c>
    </row>
    <row r="1669" spans="1:3" x14ac:dyDescent="0.25">
      <c r="A1669" s="1">
        <v>1667</v>
      </c>
      <c r="B1669">
        <v>0</v>
      </c>
      <c r="C1669">
        <v>-470.45030606362661</v>
      </c>
    </row>
    <row r="1670" spans="1:3" x14ac:dyDescent="0.25">
      <c r="A1670" s="1">
        <v>1668</v>
      </c>
      <c r="B1670">
        <v>0</v>
      </c>
      <c r="C1670">
        <v>-932.68476683939343</v>
      </c>
    </row>
    <row r="1671" spans="1:3" x14ac:dyDescent="0.25">
      <c r="A1671" s="1">
        <v>1669</v>
      </c>
      <c r="B1671">
        <v>0</v>
      </c>
      <c r="C1671">
        <v>-593.69180088090195</v>
      </c>
    </row>
    <row r="1672" spans="1:3" x14ac:dyDescent="0.25">
      <c r="A1672" s="1">
        <v>1670</v>
      </c>
      <c r="B1672">
        <v>1.2605004698975691E-3</v>
      </c>
      <c r="C1672">
        <v>-655.4876587362296</v>
      </c>
    </row>
    <row r="1673" spans="1:3" x14ac:dyDescent="0.25">
      <c r="A1673" s="1">
        <v>1671</v>
      </c>
      <c r="B1673">
        <v>0</v>
      </c>
      <c r="C1673">
        <v>-702.68307931567495</v>
      </c>
    </row>
    <row r="1674" spans="1:3" x14ac:dyDescent="0.25">
      <c r="A1674" s="1">
        <v>1672</v>
      </c>
      <c r="B1674">
        <v>0</v>
      </c>
      <c r="C1674">
        <v>-452.83510968196367</v>
      </c>
    </row>
    <row r="1675" spans="1:3" x14ac:dyDescent="0.25">
      <c r="A1675" s="1">
        <v>1673</v>
      </c>
      <c r="B1675">
        <v>0</v>
      </c>
      <c r="C1675">
        <v>-223.6137052555184</v>
      </c>
    </row>
    <row r="1676" spans="1:3" x14ac:dyDescent="0.25">
      <c r="A1676" s="1">
        <v>1674</v>
      </c>
      <c r="B1676">
        <v>2.1367847167401981E-3</v>
      </c>
      <c r="C1676">
        <v>-5.1280256160080171</v>
      </c>
    </row>
    <row r="1677" spans="1:3" x14ac:dyDescent="0.25">
      <c r="A1677" s="1">
        <v>1675</v>
      </c>
      <c r="B1677">
        <v>4.0416779245889163E-3</v>
      </c>
      <c r="C1677">
        <v>-670.42398230373215</v>
      </c>
    </row>
    <row r="1678" spans="1:3" x14ac:dyDescent="0.25">
      <c r="A1678" s="1">
        <v>1676</v>
      </c>
      <c r="B1678">
        <v>0</v>
      </c>
      <c r="C1678">
        <v>-447.21040619530919</v>
      </c>
    </row>
    <row r="1679" spans="1:3" x14ac:dyDescent="0.25">
      <c r="A1679" s="1">
        <v>1677</v>
      </c>
      <c r="B1679">
        <v>0</v>
      </c>
      <c r="C1679">
        <v>-467.32011622402803</v>
      </c>
    </row>
    <row r="1680" spans="1:3" x14ac:dyDescent="0.25">
      <c r="A1680" s="1">
        <v>1678</v>
      </c>
      <c r="B1680">
        <v>4.2423022608852268E-4</v>
      </c>
      <c r="C1680">
        <v>-704.83500226745946</v>
      </c>
    </row>
    <row r="1681" spans="1:3" x14ac:dyDescent="0.25">
      <c r="A1681" s="1">
        <v>1679</v>
      </c>
      <c r="B1681">
        <v>0</v>
      </c>
      <c r="C1681">
        <v>-550.42584388557486</v>
      </c>
    </row>
    <row r="1682" spans="1:3" x14ac:dyDescent="0.25">
      <c r="A1682" s="1">
        <v>1680</v>
      </c>
      <c r="B1682">
        <v>0</v>
      </c>
      <c r="C1682">
        <v>-902.07593193863431</v>
      </c>
    </row>
    <row r="1683" spans="1:3" x14ac:dyDescent="0.25">
      <c r="A1683" s="1">
        <v>1681</v>
      </c>
      <c r="B1683">
        <v>1.0009922068402221E-3</v>
      </c>
      <c r="C1683">
        <v>-583.80084166903043</v>
      </c>
    </row>
    <row r="1684" spans="1:3" x14ac:dyDescent="0.25">
      <c r="A1684" s="1">
        <v>1682</v>
      </c>
      <c r="B1684">
        <v>4.3249558726172089E-4</v>
      </c>
      <c r="C1684">
        <v>-2019.3570192492621</v>
      </c>
    </row>
    <row r="1685" spans="1:3" x14ac:dyDescent="0.25">
      <c r="A1685" s="1">
        <v>1683</v>
      </c>
      <c r="B1685">
        <v>4.5506747885784909E-3</v>
      </c>
      <c r="C1685">
        <v>-7327.6628594921949</v>
      </c>
    </row>
    <row r="1686" spans="1:3" x14ac:dyDescent="0.25">
      <c r="A1686" s="1">
        <v>1684</v>
      </c>
      <c r="B1686">
        <v>0</v>
      </c>
      <c r="C1686">
        <v>-365.83512783279338</v>
      </c>
    </row>
    <row r="1687" spans="1:3" x14ac:dyDescent="0.25">
      <c r="A1687" s="1">
        <v>1685</v>
      </c>
      <c r="B1687">
        <v>6.3867550305798482E-4</v>
      </c>
      <c r="C1687">
        <v>-3160.6515667157519</v>
      </c>
    </row>
    <row r="1688" spans="1:3" x14ac:dyDescent="0.25">
      <c r="A1688" s="1">
        <v>1686</v>
      </c>
      <c r="B1688">
        <v>0</v>
      </c>
      <c r="C1688">
        <v>-742.28963421314222</v>
      </c>
    </row>
    <row r="1689" spans="1:3" x14ac:dyDescent="0.25">
      <c r="A1689" s="1">
        <v>1687</v>
      </c>
      <c r="B1689">
        <v>0</v>
      </c>
      <c r="C1689">
        <v>-522.10038392941283</v>
      </c>
    </row>
    <row r="1690" spans="1:3" x14ac:dyDescent="0.25">
      <c r="A1690" s="1">
        <v>1688</v>
      </c>
      <c r="B1690">
        <v>0</v>
      </c>
      <c r="C1690">
        <v>-695.4605530050967</v>
      </c>
    </row>
    <row r="1691" spans="1:3" x14ac:dyDescent="0.25">
      <c r="A1691" s="1">
        <v>1689</v>
      </c>
      <c r="B1691">
        <v>0</v>
      </c>
      <c r="C1691">
        <v>-842.94387853260923</v>
      </c>
    </row>
    <row r="1692" spans="1:3" x14ac:dyDescent="0.25">
      <c r="A1692" s="1">
        <v>1690</v>
      </c>
      <c r="B1692">
        <v>0</v>
      </c>
      <c r="C1692">
        <v>-761.39295436971565</v>
      </c>
    </row>
    <row r="1693" spans="1:3" x14ac:dyDescent="0.25">
      <c r="A1693" s="1">
        <v>1691</v>
      </c>
      <c r="B1693">
        <v>0</v>
      </c>
      <c r="C1693">
        <v>-949.66382315781721</v>
      </c>
    </row>
    <row r="1694" spans="1:3" x14ac:dyDescent="0.25">
      <c r="A1694" s="1">
        <v>1692</v>
      </c>
      <c r="B1694">
        <v>0</v>
      </c>
      <c r="C1694">
        <v>-212.6156436518327</v>
      </c>
    </row>
    <row r="1695" spans="1:3" x14ac:dyDescent="0.25">
      <c r="A1695" s="1">
        <v>1693</v>
      </c>
      <c r="B1695">
        <v>0</v>
      </c>
      <c r="C1695">
        <v>-755.69775266092677</v>
      </c>
    </row>
    <row r="1696" spans="1:3" x14ac:dyDescent="0.25">
      <c r="A1696" s="1">
        <v>1694</v>
      </c>
      <c r="B1696">
        <v>0</v>
      </c>
      <c r="C1696">
        <v>-79.219681207593112</v>
      </c>
    </row>
    <row r="1697" spans="1:3" x14ac:dyDescent="0.25">
      <c r="A1697" s="1">
        <v>1695</v>
      </c>
      <c r="B1697">
        <v>8.7713865147338085E-4</v>
      </c>
      <c r="C1697">
        <v>-1213.8099167665371</v>
      </c>
    </row>
    <row r="1698" spans="1:3" x14ac:dyDescent="0.25">
      <c r="A1698" s="1">
        <v>1696</v>
      </c>
      <c r="B1698">
        <v>0</v>
      </c>
      <c r="C1698">
        <v>-603.51429344549615</v>
      </c>
    </row>
    <row r="1699" spans="1:3" x14ac:dyDescent="0.25">
      <c r="A1699" s="1">
        <v>1697</v>
      </c>
      <c r="B1699">
        <v>0</v>
      </c>
      <c r="C1699">
        <v>-12.964967085883019</v>
      </c>
    </row>
    <row r="1700" spans="1:3" x14ac:dyDescent="0.25">
      <c r="A1700" s="1">
        <v>1698</v>
      </c>
      <c r="B1700">
        <v>3.714161846082954E-4</v>
      </c>
      <c r="C1700">
        <v>-326.55532533084028</v>
      </c>
    </row>
    <row r="1701" spans="1:3" x14ac:dyDescent="0.25">
      <c r="A1701" s="1">
        <v>1699</v>
      </c>
      <c r="B1701">
        <v>0</v>
      </c>
      <c r="C1701">
        <v>-703.47822650408966</v>
      </c>
    </row>
    <row r="1702" spans="1:3" x14ac:dyDescent="0.25">
      <c r="A1702" s="1">
        <v>1700</v>
      </c>
      <c r="B1702">
        <v>0</v>
      </c>
      <c r="C1702">
        <v>-649.70967101747453</v>
      </c>
    </row>
    <row r="1703" spans="1:3" x14ac:dyDescent="0.25">
      <c r="A1703" s="1">
        <v>1701</v>
      </c>
      <c r="B1703">
        <v>3.4628053231563528E-4</v>
      </c>
      <c r="C1703">
        <v>-383.60882344106079</v>
      </c>
    </row>
    <row r="1704" spans="1:3" x14ac:dyDescent="0.25">
      <c r="A1704" s="1">
        <v>1702</v>
      </c>
      <c r="B1704">
        <v>0</v>
      </c>
      <c r="C1704">
        <v>-326.34540953315201</v>
      </c>
    </row>
    <row r="1705" spans="1:3" x14ac:dyDescent="0.25">
      <c r="A1705" s="1">
        <v>1703</v>
      </c>
      <c r="B1705">
        <v>0</v>
      </c>
      <c r="C1705">
        <v>-879.56512040844734</v>
      </c>
    </row>
    <row r="1706" spans="1:3" x14ac:dyDescent="0.25">
      <c r="A1706" s="1">
        <v>1704</v>
      </c>
      <c r="B1706">
        <v>1.099632754270594E-3</v>
      </c>
      <c r="C1706">
        <v>-306.47638106885569</v>
      </c>
    </row>
    <row r="1707" spans="1:3" x14ac:dyDescent="0.25">
      <c r="A1707" s="1">
        <v>1705</v>
      </c>
      <c r="B1707">
        <v>0</v>
      </c>
      <c r="C1707">
        <v>-72.292504736097271</v>
      </c>
    </row>
    <row r="1708" spans="1:3" x14ac:dyDescent="0.25">
      <c r="A1708" s="1">
        <v>1706</v>
      </c>
      <c r="B1708">
        <v>0</v>
      </c>
      <c r="C1708">
        <v>-480.79234579110408</v>
      </c>
    </row>
    <row r="1709" spans="1:3" x14ac:dyDescent="0.25">
      <c r="A1709" s="1">
        <v>1707</v>
      </c>
      <c r="B1709">
        <v>0</v>
      </c>
      <c r="C1709">
        <v>-547.59554102662378</v>
      </c>
    </row>
    <row r="1710" spans="1:3" x14ac:dyDescent="0.25">
      <c r="A1710" s="1">
        <v>1708</v>
      </c>
      <c r="B1710">
        <v>7.86532457580411E-4</v>
      </c>
      <c r="C1710">
        <v>-1088.142028190427</v>
      </c>
    </row>
    <row r="1711" spans="1:3" x14ac:dyDescent="0.25">
      <c r="A1711" s="1">
        <v>1709</v>
      </c>
      <c r="B1711">
        <v>0</v>
      </c>
      <c r="C1711">
        <v>-670.52457639738429</v>
      </c>
    </row>
    <row r="1712" spans="1:3" x14ac:dyDescent="0.25">
      <c r="A1712" s="1">
        <v>1710</v>
      </c>
      <c r="B1712">
        <v>0</v>
      </c>
      <c r="C1712">
        <v>-691.34663995645963</v>
      </c>
    </row>
    <row r="1713" spans="1:3" x14ac:dyDescent="0.25">
      <c r="A1713" s="1">
        <v>1711</v>
      </c>
      <c r="B1713">
        <v>0</v>
      </c>
      <c r="C1713">
        <v>-471.50909537434222</v>
      </c>
    </row>
    <row r="1714" spans="1:3" x14ac:dyDescent="0.25">
      <c r="A1714" s="1">
        <v>1712</v>
      </c>
      <c r="B1714">
        <v>0</v>
      </c>
      <c r="C1714">
        <v>-577.64360079455105</v>
      </c>
    </row>
    <row r="1715" spans="1:3" x14ac:dyDescent="0.25">
      <c r="A1715" s="1">
        <v>1713</v>
      </c>
      <c r="B1715">
        <v>0</v>
      </c>
      <c r="C1715">
        <v>-480.2993696076793</v>
      </c>
    </row>
    <row r="1716" spans="1:3" x14ac:dyDescent="0.25">
      <c r="A1716" s="1">
        <v>1714</v>
      </c>
      <c r="B1716">
        <v>9.6661556211898134E-4</v>
      </c>
      <c r="C1716">
        <v>-1811.1575841923809</v>
      </c>
    </row>
    <row r="1717" spans="1:3" x14ac:dyDescent="0.25">
      <c r="A1717" s="1">
        <v>1715</v>
      </c>
      <c r="B1717">
        <v>0</v>
      </c>
      <c r="C1717">
        <v>-244.15191828062871</v>
      </c>
    </row>
    <row r="1718" spans="1:3" x14ac:dyDescent="0.25">
      <c r="A1718" s="1">
        <v>1716</v>
      </c>
      <c r="B1718">
        <v>0</v>
      </c>
      <c r="C1718">
        <v>-923.69866474972923</v>
      </c>
    </row>
    <row r="1719" spans="1:3" x14ac:dyDescent="0.25">
      <c r="A1719" s="1">
        <v>1717</v>
      </c>
      <c r="B1719">
        <v>0</v>
      </c>
      <c r="C1719">
        <v>-765.35760058126186</v>
      </c>
    </row>
    <row r="1720" spans="1:3" x14ac:dyDescent="0.25">
      <c r="A1720" s="1">
        <v>1718</v>
      </c>
      <c r="B1720">
        <v>1.1565121154693419E-3</v>
      </c>
      <c r="C1720">
        <v>-209.55562192356459</v>
      </c>
    </row>
    <row r="1721" spans="1:3" x14ac:dyDescent="0.25">
      <c r="A1721" s="1">
        <v>1719</v>
      </c>
      <c r="B1721">
        <v>0</v>
      </c>
      <c r="C1721">
        <v>-903.4866532585047</v>
      </c>
    </row>
    <row r="1722" spans="1:3" x14ac:dyDescent="0.25">
      <c r="A1722" s="1">
        <v>1720</v>
      </c>
      <c r="B1722">
        <v>3.6265459679478358E-4</v>
      </c>
      <c r="C1722">
        <v>-986.85807439130804</v>
      </c>
    </row>
    <row r="1723" spans="1:3" x14ac:dyDescent="0.25">
      <c r="A1723" s="1">
        <v>1721</v>
      </c>
      <c r="B1723">
        <v>0</v>
      </c>
      <c r="C1723">
        <v>-234.10983574523581</v>
      </c>
    </row>
    <row r="1724" spans="1:3" x14ac:dyDescent="0.25">
      <c r="A1724" s="1">
        <v>1722</v>
      </c>
      <c r="B1724">
        <v>0</v>
      </c>
      <c r="C1724">
        <v>-225.55870733438971</v>
      </c>
    </row>
    <row r="1725" spans="1:3" x14ac:dyDescent="0.25">
      <c r="A1725" s="1">
        <v>1723</v>
      </c>
      <c r="B1725">
        <v>2.2437012393145572E-3</v>
      </c>
      <c r="C1725">
        <v>-578.90337398266684</v>
      </c>
    </row>
    <row r="1726" spans="1:3" x14ac:dyDescent="0.25">
      <c r="A1726" s="1">
        <v>1724</v>
      </c>
      <c r="B1726">
        <v>0</v>
      </c>
      <c r="C1726">
        <v>-389.66101357722829</v>
      </c>
    </row>
    <row r="1727" spans="1:3" x14ac:dyDescent="0.25">
      <c r="A1727" s="1">
        <v>1725</v>
      </c>
      <c r="B1727">
        <v>0</v>
      </c>
      <c r="C1727">
        <v>-883.33497655050019</v>
      </c>
    </row>
    <row r="1728" spans="1:3" x14ac:dyDescent="0.25">
      <c r="A1728" s="1">
        <v>1726</v>
      </c>
      <c r="B1728">
        <v>7.500992172753809E-4</v>
      </c>
      <c r="C1728">
        <v>-523.26090055901705</v>
      </c>
    </row>
    <row r="1729" spans="1:3" x14ac:dyDescent="0.25">
      <c r="A1729" s="1">
        <v>1727</v>
      </c>
      <c r="B1729">
        <v>0</v>
      </c>
      <c r="C1729">
        <v>-651.07002477658034</v>
      </c>
    </row>
    <row r="1730" spans="1:3" x14ac:dyDescent="0.25">
      <c r="A1730" s="1">
        <v>1728</v>
      </c>
      <c r="B1730">
        <v>0</v>
      </c>
      <c r="C1730">
        <v>-733.01008295855445</v>
      </c>
    </row>
    <row r="1731" spans="1:3" x14ac:dyDescent="0.25">
      <c r="A1731" s="1">
        <v>1729</v>
      </c>
      <c r="B1731">
        <v>0</v>
      </c>
      <c r="C1731">
        <v>-864.79180874989049</v>
      </c>
    </row>
    <row r="1732" spans="1:3" x14ac:dyDescent="0.25">
      <c r="A1732" s="1">
        <v>1730</v>
      </c>
      <c r="B1732">
        <v>0</v>
      </c>
      <c r="C1732">
        <v>-395.59696733712758</v>
      </c>
    </row>
    <row r="1733" spans="1:3" x14ac:dyDescent="0.25">
      <c r="A1733" s="1">
        <v>1731</v>
      </c>
      <c r="B1733">
        <v>0</v>
      </c>
      <c r="C1733">
        <v>-860.14396985484041</v>
      </c>
    </row>
    <row r="1734" spans="1:3" x14ac:dyDescent="0.25">
      <c r="A1734" s="1">
        <v>1732</v>
      </c>
      <c r="B1734">
        <v>0</v>
      </c>
      <c r="C1734">
        <v>-710.46164618285184</v>
      </c>
    </row>
    <row r="1735" spans="1:3" x14ac:dyDescent="0.25">
      <c r="A1735" s="1">
        <v>1733</v>
      </c>
      <c r="B1735">
        <v>0</v>
      </c>
      <c r="C1735">
        <v>-714.94025035526602</v>
      </c>
    </row>
    <row r="1736" spans="1:3" x14ac:dyDescent="0.25">
      <c r="A1736" s="1">
        <v>1734</v>
      </c>
      <c r="B1736">
        <v>0</v>
      </c>
      <c r="C1736">
        <v>-664.98654038723407</v>
      </c>
    </row>
    <row r="1737" spans="1:3" x14ac:dyDescent="0.25">
      <c r="A1737" s="1">
        <v>1735</v>
      </c>
      <c r="B1737">
        <v>0</v>
      </c>
      <c r="C1737">
        <v>-218.9744691921014</v>
      </c>
    </row>
    <row r="1738" spans="1:3" x14ac:dyDescent="0.25">
      <c r="A1738" s="1">
        <v>1736</v>
      </c>
      <c r="B1738">
        <v>0</v>
      </c>
      <c r="C1738">
        <v>-931.75355175523805</v>
      </c>
    </row>
    <row r="1739" spans="1:3" x14ac:dyDescent="0.25">
      <c r="A1739" s="1">
        <v>1737</v>
      </c>
      <c r="B1739">
        <v>8.1877705513950572E-4</v>
      </c>
      <c r="C1739">
        <v>-7786.0549733430853</v>
      </c>
    </row>
    <row r="1740" spans="1:3" x14ac:dyDescent="0.25">
      <c r="A1740" s="1">
        <v>1738</v>
      </c>
      <c r="B1740">
        <v>0</v>
      </c>
      <c r="C1740">
        <v>-913.01896929398458</v>
      </c>
    </row>
    <row r="1741" spans="1:3" x14ac:dyDescent="0.25">
      <c r="A1741" s="1">
        <v>1739</v>
      </c>
      <c r="B1741">
        <v>1.357989371658129E-3</v>
      </c>
      <c r="C1741">
        <v>-2988.542135676556</v>
      </c>
    </row>
    <row r="1742" spans="1:3" x14ac:dyDescent="0.25">
      <c r="A1742" s="1">
        <v>1740</v>
      </c>
      <c r="B1742">
        <v>0</v>
      </c>
      <c r="C1742">
        <v>-498.40700546900081</v>
      </c>
    </row>
    <row r="1743" spans="1:3" x14ac:dyDescent="0.25">
      <c r="A1743" s="1">
        <v>1741</v>
      </c>
      <c r="B1743">
        <v>9.1930020715301594E-4</v>
      </c>
      <c r="C1743">
        <v>-5450.9952704412644</v>
      </c>
    </row>
    <row r="1744" spans="1:3" x14ac:dyDescent="0.25">
      <c r="A1744" s="1">
        <v>1742</v>
      </c>
      <c r="B1744">
        <v>5.1497821837546574E-4</v>
      </c>
      <c r="C1744">
        <v>-471.93582475517769</v>
      </c>
    </row>
    <row r="1745" spans="1:3" x14ac:dyDescent="0.25">
      <c r="A1745" s="1">
        <v>1743</v>
      </c>
      <c r="B1745">
        <v>8.665051738466201E-4</v>
      </c>
      <c r="C1745">
        <v>-582.0743351085348</v>
      </c>
    </row>
    <row r="1746" spans="1:3" x14ac:dyDescent="0.25">
      <c r="A1746" s="1">
        <v>1744</v>
      </c>
      <c r="B1746">
        <v>0</v>
      </c>
      <c r="C1746">
        <v>-961.45997532014235</v>
      </c>
    </row>
    <row r="1747" spans="1:3" x14ac:dyDescent="0.25">
      <c r="A1747" s="1">
        <v>1745</v>
      </c>
      <c r="B1747">
        <v>0</v>
      </c>
      <c r="C1747">
        <v>-71.778028286907556</v>
      </c>
    </row>
    <row r="1748" spans="1:3" x14ac:dyDescent="0.25">
      <c r="A1748" s="1">
        <v>1746</v>
      </c>
      <c r="B1748">
        <v>0</v>
      </c>
      <c r="C1748">
        <v>-542.48029101941938</v>
      </c>
    </row>
    <row r="1749" spans="1:3" x14ac:dyDescent="0.25">
      <c r="A1749" s="1">
        <v>1747</v>
      </c>
      <c r="B1749">
        <v>0</v>
      </c>
      <c r="C1749">
        <v>-698.63982914762903</v>
      </c>
    </row>
    <row r="1750" spans="1:3" x14ac:dyDescent="0.25">
      <c r="A1750" s="1">
        <v>1748</v>
      </c>
      <c r="B1750">
        <v>0</v>
      </c>
      <c r="C1750">
        <v>-204.9749741395751</v>
      </c>
    </row>
    <row r="1751" spans="1:3" x14ac:dyDescent="0.25">
      <c r="A1751" s="1">
        <v>1749</v>
      </c>
      <c r="B1751">
        <v>0</v>
      </c>
      <c r="C1751">
        <v>-404.29232763918628</v>
      </c>
    </row>
    <row r="1752" spans="1:3" x14ac:dyDescent="0.25">
      <c r="A1752" s="1">
        <v>1750</v>
      </c>
      <c r="B1752">
        <v>4.5353676233456913E-3</v>
      </c>
      <c r="C1752">
        <v>-9435.4157085776751</v>
      </c>
    </row>
    <row r="1753" spans="1:3" x14ac:dyDescent="0.25">
      <c r="A1753" s="1">
        <v>1751</v>
      </c>
      <c r="B1753">
        <v>1.549964054597034E-3</v>
      </c>
      <c r="C1753">
        <v>-9578.3602958899846</v>
      </c>
    </row>
    <row r="1754" spans="1:3" x14ac:dyDescent="0.25">
      <c r="A1754" s="1">
        <v>1752</v>
      </c>
      <c r="B1754">
        <v>3.0721210274529311E-3</v>
      </c>
      <c r="C1754">
        <v>-1307.1031568884159</v>
      </c>
    </row>
    <row r="1755" spans="1:3" x14ac:dyDescent="0.25">
      <c r="A1755" s="1">
        <v>1753</v>
      </c>
      <c r="B1755">
        <v>0</v>
      </c>
      <c r="C1755">
        <v>-490.58647993172741</v>
      </c>
    </row>
    <row r="1756" spans="1:3" x14ac:dyDescent="0.25">
      <c r="A1756" s="1">
        <v>1754</v>
      </c>
      <c r="B1756">
        <v>0</v>
      </c>
      <c r="C1756">
        <v>-923.47796686427409</v>
      </c>
    </row>
    <row r="1757" spans="1:3" x14ac:dyDescent="0.25">
      <c r="A1757" s="1">
        <v>1755</v>
      </c>
      <c r="B1757">
        <v>0</v>
      </c>
      <c r="C1757">
        <v>-404.28503233907747</v>
      </c>
    </row>
    <row r="1758" spans="1:3" x14ac:dyDescent="0.25">
      <c r="A1758" s="1">
        <v>1756</v>
      </c>
      <c r="B1758">
        <v>0</v>
      </c>
      <c r="C1758">
        <v>-586.69843201856008</v>
      </c>
    </row>
    <row r="1759" spans="1:3" x14ac:dyDescent="0.25">
      <c r="A1759" s="1">
        <v>1757</v>
      </c>
      <c r="B1759">
        <v>0</v>
      </c>
      <c r="C1759">
        <v>-415.1686136109488</v>
      </c>
    </row>
    <row r="1760" spans="1:3" x14ac:dyDescent="0.25">
      <c r="A1760" s="1">
        <v>1758</v>
      </c>
      <c r="B1760">
        <v>0</v>
      </c>
      <c r="C1760">
        <v>-583.69262015874369</v>
      </c>
    </row>
    <row r="1761" spans="1:3" x14ac:dyDescent="0.25">
      <c r="A1761" s="1">
        <v>1759</v>
      </c>
      <c r="B1761">
        <v>0</v>
      </c>
      <c r="C1761">
        <v>-750.70540772804179</v>
      </c>
    </row>
    <row r="1762" spans="1:3" x14ac:dyDescent="0.25">
      <c r="A1762" s="1">
        <v>1760</v>
      </c>
      <c r="B1762">
        <v>5.7812460134829663E-4</v>
      </c>
      <c r="C1762">
        <v>-633.78575596779342</v>
      </c>
    </row>
    <row r="1763" spans="1:3" x14ac:dyDescent="0.25">
      <c r="A1763" s="1">
        <v>1761</v>
      </c>
      <c r="B1763">
        <v>0</v>
      </c>
      <c r="C1763">
        <v>-822.32456102292986</v>
      </c>
    </row>
    <row r="1764" spans="1:3" x14ac:dyDescent="0.25">
      <c r="A1764" s="1">
        <v>1762</v>
      </c>
      <c r="B1764">
        <v>0</v>
      </c>
      <c r="C1764">
        <v>-953.53068024140862</v>
      </c>
    </row>
    <row r="1765" spans="1:3" x14ac:dyDescent="0.25">
      <c r="A1765" s="1">
        <v>1763</v>
      </c>
      <c r="B1765">
        <v>0</v>
      </c>
      <c r="C1765">
        <v>-836.20412177735727</v>
      </c>
    </row>
    <row r="1766" spans="1:3" x14ac:dyDescent="0.25">
      <c r="A1766" s="1">
        <v>1764</v>
      </c>
      <c r="B1766">
        <v>0</v>
      </c>
      <c r="C1766">
        <v>-661.52983389993369</v>
      </c>
    </row>
    <row r="1767" spans="1:3" x14ac:dyDescent="0.25">
      <c r="A1767" s="1">
        <v>1765</v>
      </c>
      <c r="B1767">
        <v>0</v>
      </c>
      <c r="C1767">
        <v>-272.75353004209961</v>
      </c>
    </row>
    <row r="1768" spans="1:3" x14ac:dyDescent="0.25">
      <c r="A1768" s="1">
        <v>1766</v>
      </c>
      <c r="B1768">
        <v>0</v>
      </c>
      <c r="C1768">
        <v>-356.34856217374102</v>
      </c>
    </row>
    <row r="1769" spans="1:3" x14ac:dyDescent="0.25">
      <c r="A1769" s="1">
        <v>1767</v>
      </c>
      <c r="B1769">
        <v>0</v>
      </c>
      <c r="C1769">
        <v>-902.75322136713953</v>
      </c>
    </row>
    <row r="1770" spans="1:3" x14ac:dyDescent="0.25">
      <c r="A1770" s="1">
        <v>1768</v>
      </c>
      <c r="B1770">
        <v>2.9198946522986701E-3</v>
      </c>
      <c r="C1770">
        <v>-992.44365345703545</v>
      </c>
    </row>
    <row r="1771" spans="1:3" x14ac:dyDescent="0.25">
      <c r="A1771" s="1">
        <v>1769</v>
      </c>
      <c r="B1771">
        <v>0</v>
      </c>
      <c r="C1771">
        <v>-830.63543113486071</v>
      </c>
    </row>
    <row r="1772" spans="1:3" x14ac:dyDescent="0.25">
      <c r="A1772" s="1">
        <v>1770</v>
      </c>
      <c r="B1772">
        <v>0</v>
      </c>
      <c r="C1772">
        <v>-418.14469002480672</v>
      </c>
    </row>
    <row r="1773" spans="1:3" x14ac:dyDescent="0.25">
      <c r="A1773" s="1">
        <v>1771</v>
      </c>
      <c r="B1773">
        <v>0</v>
      </c>
      <c r="C1773">
        <v>-983.60954976836661</v>
      </c>
    </row>
    <row r="1774" spans="1:3" x14ac:dyDescent="0.25">
      <c r="A1774" s="1">
        <v>1772</v>
      </c>
      <c r="B1774">
        <v>2.6564827261678701E-3</v>
      </c>
      <c r="C1774">
        <v>-17501.60198974657</v>
      </c>
    </row>
    <row r="1775" spans="1:3" x14ac:dyDescent="0.25">
      <c r="A1775" s="1">
        <v>1773</v>
      </c>
      <c r="B1775">
        <v>5.2168489866202383E-4</v>
      </c>
      <c r="C1775">
        <v>-833.18397073081223</v>
      </c>
    </row>
    <row r="1776" spans="1:3" x14ac:dyDescent="0.25">
      <c r="A1776" s="1">
        <v>1774</v>
      </c>
      <c r="B1776">
        <v>0</v>
      </c>
      <c r="C1776">
        <v>-556.94365157068864</v>
      </c>
    </row>
    <row r="1777" spans="1:3" x14ac:dyDescent="0.25">
      <c r="A1777" s="1">
        <v>1775</v>
      </c>
      <c r="B1777">
        <v>0</v>
      </c>
      <c r="C1777">
        <v>-638.1617377469147</v>
      </c>
    </row>
    <row r="1778" spans="1:3" x14ac:dyDescent="0.25">
      <c r="A1778" s="1">
        <v>1776</v>
      </c>
      <c r="B1778">
        <v>0</v>
      </c>
      <c r="C1778">
        <v>-777.94109220967425</v>
      </c>
    </row>
    <row r="1779" spans="1:3" x14ac:dyDescent="0.25">
      <c r="A1779" s="1">
        <v>1777</v>
      </c>
      <c r="B1779">
        <v>1.3043485812560471E-3</v>
      </c>
      <c r="C1779">
        <v>-2979.4023481483869</v>
      </c>
    </row>
    <row r="1780" spans="1:3" x14ac:dyDescent="0.25">
      <c r="A1780" s="1">
        <v>1778</v>
      </c>
      <c r="B1780">
        <v>0</v>
      </c>
      <c r="C1780">
        <v>-929.47033922028209</v>
      </c>
    </row>
    <row r="1781" spans="1:3" x14ac:dyDescent="0.25">
      <c r="A1781" s="1">
        <v>1779</v>
      </c>
      <c r="B1781">
        <v>0</v>
      </c>
      <c r="C1781">
        <v>-922.1480450772342</v>
      </c>
    </row>
    <row r="1782" spans="1:3" x14ac:dyDescent="0.25">
      <c r="A1782" s="1">
        <v>1780</v>
      </c>
      <c r="B1782">
        <v>0</v>
      </c>
      <c r="C1782">
        <v>-9.9076999185515433</v>
      </c>
    </row>
    <row r="1783" spans="1:3" x14ac:dyDescent="0.25">
      <c r="A1783" s="1">
        <v>1781</v>
      </c>
      <c r="B1783">
        <v>0</v>
      </c>
      <c r="C1783">
        <v>-787.0687633984478</v>
      </c>
    </row>
    <row r="1784" spans="1:3" x14ac:dyDescent="0.25">
      <c r="A1784" s="1">
        <v>1782</v>
      </c>
      <c r="B1784">
        <v>0</v>
      </c>
      <c r="C1784">
        <v>-865.31045253512616</v>
      </c>
    </row>
    <row r="1785" spans="1:3" x14ac:dyDescent="0.25">
      <c r="A1785" s="1">
        <v>1783</v>
      </c>
      <c r="B1785">
        <v>0</v>
      </c>
      <c r="C1785">
        <v>-944.16391236221477</v>
      </c>
    </row>
    <row r="1786" spans="1:3" x14ac:dyDescent="0.25">
      <c r="A1786" s="1">
        <v>1784</v>
      </c>
      <c r="B1786">
        <v>0</v>
      </c>
      <c r="C1786">
        <v>-904.78349764583754</v>
      </c>
    </row>
    <row r="1787" spans="1:3" x14ac:dyDescent="0.25">
      <c r="A1787" s="1">
        <v>1785</v>
      </c>
      <c r="B1787">
        <v>0</v>
      </c>
      <c r="C1787">
        <v>-212.40491657854551</v>
      </c>
    </row>
    <row r="1788" spans="1:3" x14ac:dyDescent="0.25">
      <c r="A1788" s="1">
        <v>1786</v>
      </c>
      <c r="B1788">
        <v>0</v>
      </c>
      <c r="C1788">
        <v>-439.60981944456739</v>
      </c>
    </row>
    <row r="1789" spans="1:3" x14ac:dyDescent="0.25">
      <c r="A1789" s="1">
        <v>1787</v>
      </c>
      <c r="B1789">
        <v>0</v>
      </c>
      <c r="C1789">
        <v>-33.468784442115293</v>
      </c>
    </row>
    <row r="1790" spans="1:3" x14ac:dyDescent="0.25">
      <c r="A1790" s="1">
        <v>1788</v>
      </c>
      <c r="B1790">
        <v>1.0154735727054981E-3</v>
      </c>
      <c r="C1790">
        <v>-5813.0036737954342</v>
      </c>
    </row>
    <row r="1791" spans="1:3" x14ac:dyDescent="0.25">
      <c r="A1791" s="1">
        <v>1789</v>
      </c>
      <c r="B1791">
        <v>0</v>
      </c>
      <c r="C1791">
        <v>-860.31274716416533</v>
      </c>
    </row>
    <row r="1792" spans="1:3" x14ac:dyDescent="0.25">
      <c r="A1792" s="1">
        <v>1790</v>
      </c>
      <c r="B1792">
        <v>3.8013513935348142E-4</v>
      </c>
      <c r="C1792">
        <v>-1199.020315546541</v>
      </c>
    </row>
    <row r="1793" spans="1:3" x14ac:dyDescent="0.25">
      <c r="A1793" s="1">
        <v>1791</v>
      </c>
      <c r="B1793">
        <v>0</v>
      </c>
      <c r="C1793">
        <v>-989.45194607643361</v>
      </c>
    </row>
    <row r="1794" spans="1:3" x14ac:dyDescent="0.25">
      <c r="A1794" s="1">
        <v>1792</v>
      </c>
      <c r="B1794">
        <v>0</v>
      </c>
      <c r="C1794">
        <v>-368.49670946181391</v>
      </c>
    </row>
    <row r="1795" spans="1:3" x14ac:dyDescent="0.25">
      <c r="A1795" s="1">
        <v>1793</v>
      </c>
      <c r="B1795">
        <v>0</v>
      </c>
      <c r="C1795">
        <v>-620.25266214515591</v>
      </c>
    </row>
    <row r="1796" spans="1:3" x14ac:dyDescent="0.25">
      <c r="A1796" s="1">
        <v>1794</v>
      </c>
      <c r="B1796">
        <v>0</v>
      </c>
      <c r="C1796">
        <v>-5.752887962702971</v>
      </c>
    </row>
    <row r="1797" spans="1:3" x14ac:dyDescent="0.25">
      <c r="A1797" s="1">
        <v>1795</v>
      </c>
      <c r="B1797">
        <v>0</v>
      </c>
      <c r="C1797">
        <v>-523.69378272240522</v>
      </c>
    </row>
    <row r="1798" spans="1:3" x14ac:dyDescent="0.25">
      <c r="A1798" s="1">
        <v>1796</v>
      </c>
      <c r="B1798">
        <v>0</v>
      </c>
      <c r="C1798">
        <v>-232.6710486689974</v>
      </c>
    </row>
    <row r="1799" spans="1:3" x14ac:dyDescent="0.25">
      <c r="A1799" s="1">
        <v>1797</v>
      </c>
      <c r="B1799">
        <v>0</v>
      </c>
      <c r="C1799">
        <v>-751.25224758471961</v>
      </c>
    </row>
    <row r="1800" spans="1:3" x14ac:dyDescent="0.25">
      <c r="A1800" s="1">
        <v>1798</v>
      </c>
      <c r="B1800">
        <v>0</v>
      </c>
      <c r="C1800">
        <v>-868.13086687736927</v>
      </c>
    </row>
    <row r="1801" spans="1:3" x14ac:dyDescent="0.25">
      <c r="A1801" s="1">
        <v>1799</v>
      </c>
      <c r="B1801">
        <v>5.0351063527447179E-4</v>
      </c>
      <c r="C1801">
        <v>-189.66511110014901</v>
      </c>
    </row>
    <row r="1802" spans="1:3" x14ac:dyDescent="0.25">
      <c r="A1802" s="1">
        <v>1800</v>
      </c>
      <c r="B1802">
        <v>6.4545360414696351E-4</v>
      </c>
      <c r="C1802">
        <v>-1907.0716834797231</v>
      </c>
    </row>
    <row r="1803" spans="1:3" x14ac:dyDescent="0.25">
      <c r="A1803" s="1">
        <v>1801</v>
      </c>
      <c r="B1803">
        <v>9.7645653008119715E-4</v>
      </c>
      <c r="C1803">
        <v>-2939.7790221307009</v>
      </c>
    </row>
    <row r="1804" spans="1:3" x14ac:dyDescent="0.25">
      <c r="A1804" s="1">
        <v>1802</v>
      </c>
      <c r="B1804">
        <v>0</v>
      </c>
      <c r="C1804">
        <v>-314.75944096032231</v>
      </c>
    </row>
    <row r="1805" spans="1:3" x14ac:dyDescent="0.25">
      <c r="A1805" s="1">
        <v>1803</v>
      </c>
      <c r="B1805">
        <v>1.011710132583057E-3</v>
      </c>
      <c r="C1805">
        <v>-496.37806587122827</v>
      </c>
    </row>
    <row r="1806" spans="1:3" x14ac:dyDescent="0.25">
      <c r="A1806" s="1">
        <v>1804</v>
      </c>
      <c r="B1806">
        <v>8.6949381680729318E-4</v>
      </c>
      <c r="C1806">
        <v>-706.86420160657804</v>
      </c>
    </row>
    <row r="1807" spans="1:3" x14ac:dyDescent="0.25">
      <c r="A1807" s="1">
        <v>1805</v>
      </c>
      <c r="B1807">
        <v>0</v>
      </c>
      <c r="C1807">
        <v>-396.44715373172431</v>
      </c>
    </row>
    <row r="1808" spans="1:3" x14ac:dyDescent="0.25">
      <c r="A1808" s="1">
        <v>1806</v>
      </c>
      <c r="B1808">
        <v>0</v>
      </c>
      <c r="C1808">
        <v>-535.51871209162186</v>
      </c>
    </row>
    <row r="1809" spans="1:3" x14ac:dyDescent="0.25">
      <c r="A1809" s="1">
        <v>1807</v>
      </c>
      <c r="B1809">
        <v>5.374125681354248E-4</v>
      </c>
      <c r="C1809">
        <v>-1740.00230646568</v>
      </c>
    </row>
    <row r="1810" spans="1:3" x14ac:dyDescent="0.25">
      <c r="A1810" s="1">
        <v>1808</v>
      </c>
      <c r="B1810">
        <v>1.3574135973058749E-3</v>
      </c>
      <c r="C1810">
        <v>-4052.1725392392591</v>
      </c>
    </row>
    <row r="1811" spans="1:3" x14ac:dyDescent="0.25">
      <c r="A1811" s="1">
        <v>1809</v>
      </c>
      <c r="B1811">
        <v>5.8676719475089963E-4</v>
      </c>
      <c r="C1811">
        <v>-2929.9709252471371</v>
      </c>
    </row>
    <row r="1812" spans="1:3" x14ac:dyDescent="0.25">
      <c r="A1812" s="1">
        <v>1810</v>
      </c>
      <c r="B1812">
        <v>0</v>
      </c>
      <c r="C1812">
        <v>-776.99200676368037</v>
      </c>
    </row>
    <row r="1813" spans="1:3" x14ac:dyDescent="0.25">
      <c r="A1813" s="1">
        <v>1811</v>
      </c>
      <c r="B1813">
        <v>0</v>
      </c>
      <c r="C1813">
        <v>-648.7135303018166</v>
      </c>
    </row>
    <row r="1814" spans="1:3" x14ac:dyDescent="0.25">
      <c r="A1814" s="1">
        <v>1812</v>
      </c>
      <c r="B1814">
        <v>0</v>
      </c>
      <c r="C1814">
        <v>-423.79740326450923</v>
      </c>
    </row>
    <row r="1815" spans="1:3" x14ac:dyDescent="0.25">
      <c r="A1815" s="1">
        <v>1813</v>
      </c>
      <c r="B1815">
        <v>0</v>
      </c>
      <c r="C1815">
        <v>-842.60939916825032</v>
      </c>
    </row>
    <row r="1816" spans="1:3" x14ac:dyDescent="0.25">
      <c r="A1816" s="1">
        <v>1814</v>
      </c>
      <c r="B1816">
        <v>0</v>
      </c>
      <c r="C1816">
        <v>-613.13153532289357</v>
      </c>
    </row>
    <row r="1817" spans="1:3" x14ac:dyDescent="0.25">
      <c r="A1817" s="1">
        <v>1815</v>
      </c>
      <c r="B1817">
        <v>0</v>
      </c>
      <c r="C1817">
        <v>-602.62504518485889</v>
      </c>
    </row>
    <row r="1818" spans="1:3" x14ac:dyDescent="0.25">
      <c r="A1818" s="1">
        <v>1816</v>
      </c>
      <c r="B1818">
        <v>0</v>
      </c>
      <c r="C1818">
        <v>-165.7089620962806</v>
      </c>
    </row>
    <row r="1819" spans="1:3" x14ac:dyDescent="0.25">
      <c r="A1819" s="1">
        <v>1817</v>
      </c>
      <c r="B1819">
        <v>4.0521483159632662E-4</v>
      </c>
      <c r="C1819">
        <v>-1103.170178770112</v>
      </c>
    </row>
    <row r="1820" spans="1:3" x14ac:dyDescent="0.25">
      <c r="A1820" s="1">
        <v>1818</v>
      </c>
      <c r="B1820">
        <v>0</v>
      </c>
      <c r="C1820">
        <v>-636.04503630948386</v>
      </c>
    </row>
    <row r="1821" spans="1:3" x14ac:dyDescent="0.25">
      <c r="A1821" s="1">
        <v>1819</v>
      </c>
      <c r="B1821">
        <v>0</v>
      </c>
      <c r="C1821">
        <v>-508.44233412587369</v>
      </c>
    </row>
    <row r="1822" spans="1:3" x14ac:dyDescent="0.25">
      <c r="A1822" s="1">
        <v>1820</v>
      </c>
      <c r="B1822">
        <v>4.6571559549573899E-4</v>
      </c>
      <c r="C1822">
        <v>-1696.142507074386</v>
      </c>
    </row>
    <row r="1823" spans="1:3" x14ac:dyDescent="0.25">
      <c r="A1823" s="1">
        <v>1821</v>
      </c>
      <c r="B1823">
        <v>0</v>
      </c>
      <c r="C1823">
        <v>-464.34791642803998</v>
      </c>
    </row>
    <row r="1824" spans="1:3" x14ac:dyDescent="0.25">
      <c r="A1824" s="1">
        <v>1822</v>
      </c>
      <c r="B1824">
        <v>0</v>
      </c>
      <c r="C1824">
        <v>-577.51570175184065</v>
      </c>
    </row>
    <row r="1825" spans="1:3" x14ac:dyDescent="0.25">
      <c r="A1825" s="1">
        <v>1823</v>
      </c>
      <c r="B1825">
        <v>3.0891781316674831E-3</v>
      </c>
      <c r="C1825">
        <v>-2673.4275522885441</v>
      </c>
    </row>
    <row r="1826" spans="1:3" x14ac:dyDescent="0.25">
      <c r="A1826" s="1">
        <v>1824</v>
      </c>
      <c r="B1826">
        <v>0</v>
      </c>
      <c r="C1826">
        <v>-569.8149656937278</v>
      </c>
    </row>
    <row r="1827" spans="1:3" x14ac:dyDescent="0.25">
      <c r="A1827" s="1">
        <v>1825</v>
      </c>
      <c r="B1827">
        <v>0</v>
      </c>
      <c r="C1827">
        <v>-691.02537504141196</v>
      </c>
    </row>
    <row r="1828" spans="1:3" x14ac:dyDescent="0.25">
      <c r="A1828" s="1">
        <v>1826</v>
      </c>
      <c r="B1828">
        <v>0</v>
      </c>
      <c r="C1828">
        <v>-879.59381549721877</v>
      </c>
    </row>
    <row r="1829" spans="1:3" x14ac:dyDescent="0.25">
      <c r="A1829" s="1">
        <v>1827</v>
      </c>
      <c r="B1829">
        <v>0</v>
      </c>
      <c r="C1829">
        <v>-774.39997695329612</v>
      </c>
    </row>
    <row r="1830" spans="1:3" x14ac:dyDescent="0.25">
      <c r="A1830" s="1">
        <v>1828</v>
      </c>
      <c r="B1830">
        <v>1.217183112682286E-3</v>
      </c>
      <c r="C1830">
        <v>-230.40547318967469</v>
      </c>
    </row>
    <row r="1831" spans="1:3" x14ac:dyDescent="0.25">
      <c r="A1831" s="1">
        <v>1829</v>
      </c>
      <c r="B1831">
        <v>0</v>
      </c>
      <c r="C1831">
        <v>-806.14417579471024</v>
      </c>
    </row>
    <row r="1832" spans="1:3" x14ac:dyDescent="0.25">
      <c r="A1832" s="1">
        <v>1830</v>
      </c>
      <c r="B1832">
        <v>0</v>
      </c>
      <c r="C1832">
        <v>-319.26545410560169</v>
      </c>
    </row>
    <row r="1833" spans="1:3" x14ac:dyDescent="0.25">
      <c r="A1833" s="1">
        <v>1831</v>
      </c>
      <c r="B1833">
        <v>0</v>
      </c>
      <c r="C1833">
        <v>-676.3776359011606</v>
      </c>
    </row>
    <row r="1834" spans="1:3" x14ac:dyDescent="0.25">
      <c r="A1834" s="1">
        <v>1832</v>
      </c>
      <c r="B1834">
        <v>0</v>
      </c>
      <c r="C1834">
        <v>-856.95123928678049</v>
      </c>
    </row>
    <row r="1835" spans="1:3" x14ac:dyDescent="0.25">
      <c r="A1835" s="1">
        <v>1833</v>
      </c>
      <c r="B1835">
        <v>1.4880407837005571E-3</v>
      </c>
      <c r="C1835">
        <v>-5437.7968956171371</v>
      </c>
    </row>
    <row r="1836" spans="1:3" x14ac:dyDescent="0.25">
      <c r="A1836" s="1">
        <v>1834</v>
      </c>
      <c r="B1836">
        <v>0</v>
      </c>
      <c r="C1836">
        <v>-426.031770894141</v>
      </c>
    </row>
    <row r="1837" spans="1:3" x14ac:dyDescent="0.25">
      <c r="A1837" s="1">
        <v>1835</v>
      </c>
      <c r="B1837">
        <v>0</v>
      </c>
      <c r="C1837">
        <v>-835.67311847410349</v>
      </c>
    </row>
    <row r="1838" spans="1:3" x14ac:dyDescent="0.25">
      <c r="A1838" s="1">
        <v>1836</v>
      </c>
      <c r="B1838">
        <v>0</v>
      </c>
      <c r="C1838">
        <v>-404.4240172923312</v>
      </c>
    </row>
    <row r="1839" spans="1:3" x14ac:dyDescent="0.25">
      <c r="A1839" s="1">
        <v>1837</v>
      </c>
      <c r="B1839">
        <v>0</v>
      </c>
      <c r="C1839">
        <v>-864.83378977686266</v>
      </c>
    </row>
    <row r="1840" spans="1:3" x14ac:dyDescent="0.25">
      <c r="A1840" s="1">
        <v>1838</v>
      </c>
      <c r="B1840">
        <v>0</v>
      </c>
      <c r="C1840">
        <v>-97.443422134266257</v>
      </c>
    </row>
    <row r="1841" spans="1:3" x14ac:dyDescent="0.25">
      <c r="A1841" s="1">
        <v>1839</v>
      </c>
      <c r="B1841">
        <v>0</v>
      </c>
      <c r="C1841">
        <v>-338.39589529675442</v>
      </c>
    </row>
    <row r="1842" spans="1:3" x14ac:dyDescent="0.25">
      <c r="A1842" s="1">
        <v>1840</v>
      </c>
      <c r="B1842">
        <v>0</v>
      </c>
      <c r="C1842">
        <v>-877.84516897581136</v>
      </c>
    </row>
    <row r="1843" spans="1:3" x14ac:dyDescent="0.25">
      <c r="A1843" s="1">
        <v>1841</v>
      </c>
      <c r="B1843">
        <v>0</v>
      </c>
      <c r="C1843">
        <v>-354.41418423618899</v>
      </c>
    </row>
    <row r="1844" spans="1:3" x14ac:dyDescent="0.25">
      <c r="A1844" s="1">
        <v>1842</v>
      </c>
      <c r="B1844">
        <v>6.9338622603748446E-4</v>
      </c>
      <c r="C1844">
        <v>-4314.2158752444848</v>
      </c>
    </row>
    <row r="1845" spans="1:3" x14ac:dyDescent="0.25">
      <c r="A1845" s="1">
        <v>1843</v>
      </c>
      <c r="B1845">
        <v>3.3846115216533239E-4</v>
      </c>
      <c r="C1845">
        <v>-2462.530628050406</v>
      </c>
    </row>
    <row r="1846" spans="1:3" x14ac:dyDescent="0.25">
      <c r="A1846" s="1">
        <v>1844</v>
      </c>
      <c r="B1846">
        <v>0</v>
      </c>
      <c r="C1846">
        <v>-818.65469965625846</v>
      </c>
    </row>
    <row r="1847" spans="1:3" x14ac:dyDescent="0.25">
      <c r="A1847" s="1">
        <v>1845</v>
      </c>
      <c r="B1847">
        <v>0</v>
      </c>
      <c r="C1847">
        <v>-10.550468328202671</v>
      </c>
    </row>
    <row r="1848" spans="1:3" x14ac:dyDescent="0.25">
      <c r="A1848" s="1">
        <v>1846</v>
      </c>
      <c r="B1848">
        <v>4.8480811046341038E-4</v>
      </c>
      <c r="C1848">
        <v>-1880.963443492632</v>
      </c>
    </row>
    <row r="1849" spans="1:3" x14ac:dyDescent="0.25">
      <c r="A1849" s="1">
        <v>1847</v>
      </c>
      <c r="B1849">
        <v>0</v>
      </c>
      <c r="C1849">
        <v>-360.26669630417268</v>
      </c>
    </row>
    <row r="1850" spans="1:3" x14ac:dyDescent="0.25">
      <c r="A1850" s="1">
        <v>1848</v>
      </c>
      <c r="B1850">
        <v>0</v>
      </c>
      <c r="C1850">
        <v>-384.17933206694431</v>
      </c>
    </row>
    <row r="1851" spans="1:3" x14ac:dyDescent="0.25">
      <c r="A1851" s="1">
        <v>1849</v>
      </c>
      <c r="B1851">
        <v>0</v>
      </c>
      <c r="C1851">
        <v>-935.58083999239977</v>
      </c>
    </row>
    <row r="1852" spans="1:3" x14ac:dyDescent="0.25">
      <c r="A1852" s="1">
        <v>1850</v>
      </c>
      <c r="B1852">
        <v>0</v>
      </c>
      <c r="C1852">
        <v>-972.85541137251312</v>
      </c>
    </row>
    <row r="1853" spans="1:3" x14ac:dyDescent="0.25">
      <c r="A1853" s="1">
        <v>1851</v>
      </c>
      <c r="B1853">
        <v>0</v>
      </c>
      <c r="C1853">
        <v>-524.52288174106923</v>
      </c>
    </row>
    <row r="1854" spans="1:3" x14ac:dyDescent="0.25">
      <c r="A1854" s="1">
        <v>1852</v>
      </c>
      <c r="B1854">
        <v>0</v>
      </c>
      <c r="C1854">
        <v>-767.60251338033117</v>
      </c>
    </row>
    <row r="1855" spans="1:3" x14ac:dyDescent="0.25">
      <c r="A1855" s="1">
        <v>1853</v>
      </c>
      <c r="B1855">
        <v>0</v>
      </c>
      <c r="C1855">
        <v>-715.57379242811248</v>
      </c>
    </row>
    <row r="1856" spans="1:3" x14ac:dyDescent="0.25">
      <c r="A1856" s="1">
        <v>1854</v>
      </c>
      <c r="B1856">
        <v>0</v>
      </c>
      <c r="C1856">
        <v>-377.74993899583433</v>
      </c>
    </row>
    <row r="1857" spans="1:3" x14ac:dyDescent="0.25">
      <c r="A1857" s="1">
        <v>1855</v>
      </c>
      <c r="B1857">
        <v>0</v>
      </c>
      <c r="C1857">
        <v>-720.12659319226304</v>
      </c>
    </row>
    <row r="1858" spans="1:3" x14ac:dyDescent="0.25">
      <c r="A1858" s="1">
        <v>1856</v>
      </c>
      <c r="B1858">
        <v>0</v>
      </c>
      <c r="C1858">
        <v>-181.79632916286391</v>
      </c>
    </row>
    <row r="1859" spans="1:3" x14ac:dyDescent="0.25">
      <c r="A1859" s="1">
        <v>1857</v>
      </c>
      <c r="B1859">
        <v>0</v>
      </c>
      <c r="C1859">
        <v>-793.25423724245536</v>
      </c>
    </row>
    <row r="1860" spans="1:3" x14ac:dyDescent="0.25">
      <c r="A1860" s="1">
        <v>1858</v>
      </c>
      <c r="B1860">
        <v>2.584884029655175E-3</v>
      </c>
      <c r="C1860">
        <v>-884.26954032231333</v>
      </c>
    </row>
    <row r="1861" spans="1:3" x14ac:dyDescent="0.25">
      <c r="A1861" s="1">
        <v>1859</v>
      </c>
      <c r="B1861">
        <v>3.6867256405122322E-4</v>
      </c>
      <c r="C1861">
        <v>-225.80384121566499</v>
      </c>
    </row>
    <row r="1862" spans="1:3" x14ac:dyDescent="0.25">
      <c r="A1862" s="1">
        <v>1860</v>
      </c>
      <c r="B1862">
        <v>0</v>
      </c>
      <c r="C1862">
        <v>-842.87685264003812</v>
      </c>
    </row>
    <row r="1863" spans="1:3" x14ac:dyDescent="0.25">
      <c r="A1863" s="1">
        <v>1861</v>
      </c>
      <c r="B1863">
        <v>0</v>
      </c>
      <c r="C1863">
        <v>-282.98467451551932</v>
      </c>
    </row>
    <row r="1864" spans="1:3" x14ac:dyDescent="0.25">
      <c r="A1864" s="1">
        <v>1862</v>
      </c>
      <c r="B1864">
        <v>0</v>
      </c>
      <c r="C1864">
        <v>-254.5917531241644</v>
      </c>
    </row>
    <row r="1865" spans="1:3" x14ac:dyDescent="0.25">
      <c r="A1865" s="1">
        <v>1863</v>
      </c>
      <c r="B1865">
        <v>3.3951983515769602E-4</v>
      </c>
      <c r="C1865">
        <v>-357.34824443075831</v>
      </c>
    </row>
    <row r="1866" spans="1:3" x14ac:dyDescent="0.25">
      <c r="A1866" s="1">
        <v>1864</v>
      </c>
      <c r="B1866">
        <v>0</v>
      </c>
      <c r="C1866">
        <v>-318.47995636544681</v>
      </c>
    </row>
    <row r="1867" spans="1:3" x14ac:dyDescent="0.25">
      <c r="A1867" s="1">
        <v>1865</v>
      </c>
      <c r="B1867">
        <v>0</v>
      </c>
      <c r="C1867">
        <v>-919.66203492503996</v>
      </c>
    </row>
    <row r="1868" spans="1:3" x14ac:dyDescent="0.25">
      <c r="A1868" s="1">
        <v>1866</v>
      </c>
      <c r="B1868">
        <v>0</v>
      </c>
      <c r="C1868">
        <v>-763.73392586587897</v>
      </c>
    </row>
    <row r="1869" spans="1:3" x14ac:dyDescent="0.25">
      <c r="A1869" s="1">
        <v>1867</v>
      </c>
      <c r="B1869">
        <v>0</v>
      </c>
      <c r="C1869">
        <v>-484.49053906396517</v>
      </c>
    </row>
    <row r="1870" spans="1:3" x14ac:dyDescent="0.25">
      <c r="A1870" s="1">
        <v>1868</v>
      </c>
      <c r="B1870">
        <v>0</v>
      </c>
      <c r="C1870">
        <v>-230.728184336748</v>
      </c>
    </row>
    <row r="1871" spans="1:3" x14ac:dyDescent="0.25">
      <c r="A1871" s="1">
        <v>1869</v>
      </c>
      <c r="B1871">
        <v>2.0662504883727098E-3</v>
      </c>
      <c r="C1871">
        <v>-2406.1221968274899</v>
      </c>
    </row>
    <row r="1872" spans="1:3" x14ac:dyDescent="0.25">
      <c r="A1872" s="1">
        <v>1870</v>
      </c>
      <c r="B1872">
        <v>0</v>
      </c>
      <c r="C1872">
        <v>-190.47082598174259</v>
      </c>
    </row>
    <row r="1873" spans="1:3" x14ac:dyDescent="0.25">
      <c r="A1873" s="1">
        <v>1871</v>
      </c>
      <c r="B1873">
        <v>9.2895412388975323E-4</v>
      </c>
      <c r="C1873">
        <v>-717.47891689121252</v>
      </c>
    </row>
    <row r="1874" spans="1:3" x14ac:dyDescent="0.25">
      <c r="A1874" s="1">
        <v>1872</v>
      </c>
      <c r="B1874">
        <v>3.4716422661540051E-3</v>
      </c>
      <c r="C1874">
        <v>-299.08181402451987</v>
      </c>
    </row>
    <row r="1875" spans="1:3" x14ac:dyDescent="0.25">
      <c r="A1875" s="1">
        <v>1873</v>
      </c>
      <c r="B1875">
        <v>0</v>
      </c>
      <c r="C1875">
        <v>-849.43424365431224</v>
      </c>
    </row>
    <row r="1876" spans="1:3" x14ac:dyDescent="0.25">
      <c r="A1876" s="1">
        <v>1874</v>
      </c>
      <c r="B1876">
        <v>1.0207517697247901E-3</v>
      </c>
      <c r="C1876">
        <v>-8058.9810163978509</v>
      </c>
    </row>
    <row r="1877" spans="1:3" x14ac:dyDescent="0.25">
      <c r="A1877" s="1">
        <v>1875</v>
      </c>
      <c r="B1877">
        <v>0</v>
      </c>
      <c r="C1877">
        <v>-553.73769144960806</v>
      </c>
    </row>
    <row r="1878" spans="1:3" x14ac:dyDescent="0.25">
      <c r="A1878" s="1">
        <v>1876</v>
      </c>
      <c r="B1878">
        <v>0</v>
      </c>
      <c r="C1878">
        <v>-876.26583421743908</v>
      </c>
    </row>
    <row r="1879" spans="1:3" x14ac:dyDescent="0.25">
      <c r="A1879" s="1">
        <v>1877</v>
      </c>
      <c r="B1879">
        <v>1.174243594304519E-3</v>
      </c>
      <c r="C1879">
        <v>-127.1845698252764</v>
      </c>
    </row>
    <row r="1880" spans="1:3" x14ac:dyDescent="0.25">
      <c r="A1880" s="1">
        <v>1878</v>
      </c>
      <c r="B1880">
        <v>0</v>
      </c>
      <c r="C1880">
        <v>-384.11081255359949</v>
      </c>
    </row>
    <row r="1881" spans="1:3" x14ac:dyDescent="0.25">
      <c r="A1881" s="1">
        <v>1879</v>
      </c>
      <c r="B1881">
        <v>0</v>
      </c>
      <c r="C1881">
        <v>-711.05252993608087</v>
      </c>
    </row>
    <row r="1882" spans="1:3" x14ac:dyDescent="0.25">
      <c r="A1882" s="1">
        <v>1880</v>
      </c>
      <c r="B1882">
        <v>0</v>
      </c>
      <c r="C1882">
        <v>-868.93539873213945</v>
      </c>
    </row>
    <row r="1883" spans="1:3" x14ac:dyDescent="0.25">
      <c r="A1883" s="1">
        <v>1881</v>
      </c>
      <c r="B1883">
        <v>0</v>
      </c>
      <c r="C1883">
        <v>-799.60326464488412</v>
      </c>
    </row>
    <row r="1884" spans="1:3" x14ac:dyDescent="0.25">
      <c r="A1884" s="1">
        <v>1882</v>
      </c>
      <c r="B1884">
        <v>0</v>
      </c>
      <c r="C1884">
        <v>-914.90139890810076</v>
      </c>
    </row>
    <row r="1885" spans="1:3" x14ac:dyDescent="0.25">
      <c r="A1885" s="1">
        <v>1883</v>
      </c>
      <c r="B1885">
        <v>0</v>
      </c>
      <c r="C1885">
        <v>-666.78995200168788</v>
      </c>
    </row>
    <row r="1886" spans="1:3" x14ac:dyDescent="0.25">
      <c r="A1886" s="1">
        <v>1884</v>
      </c>
      <c r="B1886">
        <v>0</v>
      </c>
      <c r="C1886">
        <v>-518.37468031687672</v>
      </c>
    </row>
    <row r="1887" spans="1:3" x14ac:dyDescent="0.25">
      <c r="A1887" s="1">
        <v>1885</v>
      </c>
      <c r="B1887">
        <v>0</v>
      </c>
      <c r="C1887">
        <v>-804.01049929990995</v>
      </c>
    </row>
    <row r="1888" spans="1:3" x14ac:dyDescent="0.25">
      <c r="A1888" s="1">
        <v>1886</v>
      </c>
      <c r="B1888">
        <v>1.0254459392875801E-3</v>
      </c>
      <c r="C1888">
        <v>-495.34570049040121</v>
      </c>
    </row>
    <row r="1889" spans="1:3" x14ac:dyDescent="0.25">
      <c r="A1889" s="1">
        <v>1887</v>
      </c>
      <c r="B1889">
        <v>0</v>
      </c>
      <c r="C1889">
        <v>-824.8045516403597</v>
      </c>
    </row>
    <row r="1890" spans="1:3" x14ac:dyDescent="0.25">
      <c r="A1890" s="1">
        <v>1888</v>
      </c>
      <c r="B1890">
        <v>5.4174327900503394E-4</v>
      </c>
      <c r="C1890">
        <v>-46.489299440286459</v>
      </c>
    </row>
    <row r="1891" spans="1:3" x14ac:dyDescent="0.25">
      <c r="A1891" s="1">
        <v>1889</v>
      </c>
      <c r="B1891">
        <v>0</v>
      </c>
      <c r="C1891">
        <v>-754.16721993245051</v>
      </c>
    </row>
    <row r="1892" spans="1:3" x14ac:dyDescent="0.25">
      <c r="A1892" s="1">
        <v>1890</v>
      </c>
      <c r="B1892">
        <v>9.08119850732708E-4</v>
      </c>
      <c r="C1892">
        <v>-162.50565755233561</v>
      </c>
    </row>
    <row r="1893" spans="1:3" x14ac:dyDescent="0.25">
      <c r="A1893" s="1">
        <v>1891</v>
      </c>
      <c r="B1893">
        <v>0</v>
      </c>
      <c r="C1893">
        <v>-875.72554757934836</v>
      </c>
    </row>
    <row r="1894" spans="1:3" x14ac:dyDescent="0.25">
      <c r="A1894" s="1">
        <v>1892</v>
      </c>
      <c r="B1894">
        <v>9.6909316336541286E-4</v>
      </c>
      <c r="C1894">
        <v>-4644.2957831127469</v>
      </c>
    </row>
    <row r="1895" spans="1:3" x14ac:dyDescent="0.25">
      <c r="A1895" s="1">
        <v>1893</v>
      </c>
      <c r="B1895">
        <v>0</v>
      </c>
      <c r="C1895">
        <v>-71.793843374382504</v>
      </c>
    </row>
    <row r="1896" spans="1:3" x14ac:dyDescent="0.25">
      <c r="A1896" s="1">
        <v>1894</v>
      </c>
      <c r="B1896">
        <v>7.1222361006888257E-4</v>
      </c>
      <c r="C1896">
        <v>-134.65597813622551</v>
      </c>
    </row>
    <row r="1897" spans="1:3" x14ac:dyDescent="0.25">
      <c r="A1897" s="1">
        <v>1895</v>
      </c>
      <c r="B1897">
        <v>0</v>
      </c>
      <c r="C1897">
        <v>-876.58550868702162</v>
      </c>
    </row>
    <row r="1898" spans="1:3" x14ac:dyDescent="0.25">
      <c r="A1898" s="1">
        <v>1896</v>
      </c>
      <c r="B1898">
        <v>0</v>
      </c>
      <c r="C1898">
        <v>-899.37974360027715</v>
      </c>
    </row>
    <row r="1899" spans="1:3" x14ac:dyDescent="0.25">
      <c r="A1899" s="1">
        <v>1897</v>
      </c>
      <c r="B1899">
        <v>1.4352838596469861E-3</v>
      </c>
      <c r="C1899">
        <v>-2592.1494426021331</v>
      </c>
    </row>
    <row r="1900" spans="1:3" x14ac:dyDescent="0.25">
      <c r="A1900" s="1">
        <v>1898</v>
      </c>
      <c r="B1900">
        <v>0</v>
      </c>
      <c r="C1900">
        <v>-534.9612844244424</v>
      </c>
    </row>
    <row r="1901" spans="1:3" x14ac:dyDescent="0.25">
      <c r="A1901" s="1">
        <v>1899</v>
      </c>
      <c r="B1901">
        <v>3.659131987164542E-4</v>
      </c>
      <c r="C1901">
        <v>-3199.4667018487821</v>
      </c>
    </row>
    <row r="1902" spans="1:3" x14ac:dyDescent="0.25">
      <c r="A1902" s="1">
        <v>1900</v>
      </c>
      <c r="B1902">
        <v>1.760149219691318E-3</v>
      </c>
      <c r="C1902">
        <v>-1137.662497007258</v>
      </c>
    </row>
    <row r="1903" spans="1:3" x14ac:dyDescent="0.25">
      <c r="A1903" s="1">
        <v>1901</v>
      </c>
      <c r="B1903">
        <v>0</v>
      </c>
      <c r="C1903">
        <v>-496.34073120416258</v>
      </c>
    </row>
    <row r="1904" spans="1:3" x14ac:dyDescent="0.25">
      <c r="A1904" s="1">
        <v>1902</v>
      </c>
      <c r="B1904">
        <v>0</v>
      </c>
      <c r="C1904">
        <v>-218.43086166154629</v>
      </c>
    </row>
    <row r="1905" spans="1:3" x14ac:dyDescent="0.25">
      <c r="A1905" s="1">
        <v>1903</v>
      </c>
      <c r="B1905">
        <v>2.8028006261805408E-3</v>
      </c>
      <c r="C1905">
        <v>-53.647491154740237</v>
      </c>
    </row>
    <row r="1906" spans="1:3" x14ac:dyDescent="0.25">
      <c r="A1906" s="1">
        <v>1904</v>
      </c>
      <c r="B1906">
        <v>4.3424236941438747E-4</v>
      </c>
      <c r="C1906">
        <v>-750.9386016926228</v>
      </c>
    </row>
    <row r="1907" spans="1:3" x14ac:dyDescent="0.25">
      <c r="A1907" s="1">
        <v>1905</v>
      </c>
      <c r="B1907">
        <v>0</v>
      </c>
      <c r="C1907">
        <v>-901.97607433476219</v>
      </c>
    </row>
    <row r="1908" spans="1:3" x14ac:dyDescent="0.25">
      <c r="A1908" s="1">
        <v>1906</v>
      </c>
      <c r="B1908">
        <v>0</v>
      </c>
      <c r="C1908">
        <v>-66.402351250197171</v>
      </c>
    </row>
    <row r="1909" spans="1:3" x14ac:dyDescent="0.25">
      <c r="A1909" s="1">
        <v>1907</v>
      </c>
      <c r="B1909">
        <v>9.7147488061583183E-4</v>
      </c>
      <c r="C1909">
        <v>-2475.6626652106788</v>
      </c>
    </row>
    <row r="1910" spans="1:3" x14ac:dyDescent="0.25">
      <c r="A1910" s="1">
        <v>1908</v>
      </c>
      <c r="B1910">
        <v>0</v>
      </c>
      <c r="C1910">
        <v>-549.12439168891888</v>
      </c>
    </row>
    <row r="1911" spans="1:3" x14ac:dyDescent="0.25">
      <c r="A1911" s="1">
        <v>1909</v>
      </c>
      <c r="B1911">
        <v>0</v>
      </c>
      <c r="C1911">
        <v>-436.31214940893869</v>
      </c>
    </row>
    <row r="1912" spans="1:3" x14ac:dyDescent="0.25">
      <c r="A1912" s="1">
        <v>1910</v>
      </c>
      <c r="B1912">
        <v>4.7202556369827788E-4</v>
      </c>
      <c r="C1912">
        <v>-311.13709139175847</v>
      </c>
    </row>
    <row r="1913" spans="1:3" x14ac:dyDescent="0.25">
      <c r="A1913" s="1">
        <v>1911</v>
      </c>
      <c r="B1913">
        <v>0</v>
      </c>
      <c r="C1913">
        <v>-875.19993264821471</v>
      </c>
    </row>
    <row r="1914" spans="1:3" x14ac:dyDescent="0.25">
      <c r="A1914" s="1">
        <v>1912</v>
      </c>
      <c r="B1914">
        <v>0</v>
      </c>
      <c r="C1914">
        <v>-843.11673569514505</v>
      </c>
    </row>
    <row r="1915" spans="1:3" x14ac:dyDescent="0.25">
      <c r="A1915" s="1">
        <v>1913</v>
      </c>
      <c r="B1915">
        <v>0</v>
      </c>
      <c r="C1915">
        <v>-965.36611615655852</v>
      </c>
    </row>
    <row r="1916" spans="1:3" x14ac:dyDescent="0.25">
      <c r="A1916" s="1">
        <v>1914</v>
      </c>
      <c r="B1916">
        <v>0</v>
      </c>
      <c r="C1916">
        <v>-734.05718923046925</v>
      </c>
    </row>
    <row r="1917" spans="1:3" x14ac:dyDescent="0.25">
      <c r="A1917" s="1">
        <v>1915</v>
      </c>
      <c r="B1917">
        <v>0</v>
      </c>
      <c r="C1917">
        <v>-542.15340820695201</v>
      </c>
    </row>
    <row r="1918" spans="1:3" x14ac:dyDescent="0.25">
      <c r="A1918" s="1">
        <v>1916</v>
      </c>
      <c r="B1918">
        <v>0</v>
      </c>
      <c r="C1918">
        <v>-194.61385074609939</v>
      </c>
    </row>
    <row r="1919" spans="1:3" x14ac:dyDescent="0.25">
      <c r="A1919" s="1">
        <v>1917</v>
      </c>
      <c r="B1919">
        <v>1.6267201441648341E-3</v>
      </c>
      <c r="C1919">
        <v>-526.82986527586127</v>
      </c>
    </row>
    <row r="1920" spans="1:3" x14ac:dyDescent="0.25">
      <c r="A1920" s="1">
        <v>1918</v>
      </c>
      <c r="B1920">
        <v>0</v>
      </c>
      <c r="C1920">
        <v>-481.80922568656911</v>
      </c>
    </row>
    <row r="1921" spans="1:3" x14ac:dyDescent="0.25">
      <c r="A1921" s="1">
        <v>1919</v>
      </c>
      <c r="B1921">
        <v>1.0129502914881709E-3</v>
      </c>
      <c r="C1921">
        <v>-543.94090636517376</v>
      </c>
    </row>
    <row r="1922" spans="1:3" x14ac:dyDescent="0.25">
      <c r="A1922" s="1">
        <v>1920</v>
      </c>
      <c r="B1922">
        <v>0</v>
      </c>
      <c r="C1922">
        <v>-712.64230181511903</v>
      </c>
    </row>
    <row r="1923" spans="1:3" x14ac:dyDescent="0.25">
      <c r="A1923" s="1">
        <v>1921</v>
      </c>
      <c r="B1923">
        <v>0</v>
      </c>
      <c r="C1923">
        <v>-828.97078030972432</v>
      </c>
    </row>
    <row r="1924" spans="1:3" x14ac:dyDescent="0.25">
      <c r="A1924" s="1">
        <v>1922</v>
      </c>
      <c r="B1924">
        <v>0</v>
      </c>
      <c r="C1924">
        <v>-917.86965890374574</v>
      </c>
    </row>
    <row r="1925" spans="1:3" x14ac:dyDescent="0.25">
      <c r="A1925" s="1">
        <v>1923</v>
      </c>
      <c r="B1925">
        <v>0</v>
      </c>
      <c r="C1925">
        <v>-739.82589954109085</v>
      </c>
    </row>
    <row r="1926" spans="1:3" x14ac:dyDescent="0.25">
      <c r="A1926" s="1">
        <v>1924</v>
      </c>
      <c r="B1926">
        <v>0</v>
      </c>
      <c r="C1926">
        <v>-462.57748272565561</v>
      </c>
    </row>
    <row r="1927" spans="1:3" x14ac:dyDescent="0.25">
      <c r="A1927" s="1">
        <v>1925</v>
      </c>
      <c r="B1927">
        <v>0</v>
      </c>
      <c r="C1927">
        <v>-164.68347344582341</v>
      </c>
    </row>
    <row r="1928" spans="1:3" x14ac:dyDescent="0.25">
      <c r="A1928" s="1">
        <v>1926</v>
      </c>
      <c r="B1928">
        <v>0</v>
      </c>
      <c r="C1928">
        <v>-461.91928754236409</v>
      </c>
    </row>
    <row r="1929" spans="1:3" x14ac:dyDescent="0.25">
      <c r="A1929" s="1">
        <v>1927</v>
      </c>
      <c r="B1929">
        <v>4.4181639606622599E-3</v>
      </c>
      <c r="C1929">
        <v>-1029.153657556556</v>
      </c>
    </row>
    <row r="1930" spans="1:3" x14ac:dyDescent="0.25">
      <c r="A1930" s="1">
        <v>1928</v>
      </c>
      <c r="B1930">
        <v>9.0267991490284888E-4</v>
      </c>
      <c r="C1930">
        <v>-3342.9047518460961</v>
      </c>
    </row>
    <row r="1931" spans="1:3" x14ac:dyDescent="0.25">
      <c r="A1931" s="1">
        <v>1929</v>
      </c>
      <c r="B1931">
        <v>0</v>
      </c>
      <c r="C1931">
        <v>-218.43615627150831</v>
      </c>
    </row>
    <row r="1932" spans="1:3" x14ac:dyDescent="0.25">
      <c r="A1932" s="1">
        <v>1930</v>
      </c>
      <c r="B1932">
        <v>0</v>
      </c>
      <c r="C1932">
        <v>-99.104193466740071</v>
      </c>
    </row>
    <row r="1933" spans="1:3" x14ac:dyDescent="0.25">
      <c r="A1933" s="1">
        <v>1931</v>
      </c>
      <c r="B1933">
        <v>0</v>
      </c>
      <c r="C1933">
        <v>-770.25167603064551</v>
      </c>
    </row>
    <row r="1934" spans="1:3" x14ac:dyDescent="0.25">
      <c r="A1934" s="1">
        <v>1932</v>
      </c>
      <c r="B1934">
        <v>0</v>
      </c>
      <c r="C1934">
        <v>-495.39010727159427</v>
      </c>
    </row>
    <row r="1935" spans="1:3" x14ac:dyDescent="0.25">
      <c r="A1935" s="1">
        <v>1933</v>
      </c>
      <c r="B1935">
        <v>3.9158233711106667E-4</v>
      </c>
      <c r="C1935">
        <v>-872.846216002049</v>
      </c>
    </row>
    <row r="1936" spans="1:3" x14ac:dyDescent="0.25">
      <c r="A1936" s="1">
        <v>1934</v>
      </c>
      <c r="B1936">
        <v>0</v>
      </c>
      <c r="C1936">
        <v>-556.94559410335034</v>
      </c>
    </row>
    <row r="1937" spans="1:3" x14ac:dyDescent="0.25">
      <c r="A1937" s="1">
        <v>1935</v>
      </c>
      <c r="B1937">
        <v>1.0961528059748129E-3</v>
      </c>
      <c r="C1937">
        <v>-891.56853564298399</v>
      </c>
    </row>
    <row r="1938" spans="1:3" x14ac:dyDescent="0.25">
      <c r="A1938" s="1">
        <v>1936</v>
      </c>
      <c r="B1938">
        <v>0</v>
      </c>
      <c r="C1938">
        <v>-511.30630739853382</v>
      </c>
    </row>
    <row r="1939" spans="1:3" x14ac:dyDescent="0.25">
      <c r="A1939" s="1">
        <v>1937</v>
      </c>
      <c r="B1939">
        <v>0</v>
      </c>
      <c r="C1939">
        <v>-816.0143952255778</v>
      </c>
    </row>
    <row r="1940" spans="1:3" x14ac:dyDescent="0.25">
      <c r="A1940" s="1">
        <v>1938</v>
      </c>
      <c r="B1940">
        <v>1.2084980971362319E-3</v>
      </c>
      <c r="C1940">
        <v>-275.00419742811602</v>
      </c>
    </row>
    <row r="1941" spans="1:3" x14ac:dyDescent="0.25">
      <c r="A1941" s="1">
        <v>1939</v>
      </c>
      <c r="B1941">
        <v>1.9555789100495508E-3</v>
      </c>
      <c r="C1941">
        <v>-4778.7833035376088</v>
      </c>
    </row>
    <row r="1942" spans="1:3" x14ac:dyDescent="0.25">
      <c r="A1942" s="1">
        <v>1940</v>
      </c>
      <c r="B1942">
        <v>5.2585611366446207E-4</v>
      </c>
      <c r="C1942">
        <v>-537.93157172276437</v>
      </c>
    </row>
    <row r="1943" spans="1:3" x14ac:dyDescent="0.25">
      <c r="A1943" s="1">
        <v>1941</v>
      </c>
      <c r="B1943">
        <v>0</v>
      </c>
      <c r="C1943">
        <v>-551.42667290905138</v>
      </c>
    </row>
    <row r="1944" spans="1:3" x14ac:dyDescent="0.25">
      <c r="A1944" s="1">
        <v>1942</v>
      </c>
      <c r="B1944">
        <v>5.2367231871215257E-4</v>
      </c>
      <c r="C1944">
        <v>-222.43403601356161</v>
      </c>
    </row>
    <row r="1945" spans="1:3" x14ac:dyDescent="0.25">
      <c r="A1945" s="1">
        <v>1943</v>
      </c>
      <c r="B1945">
        <v>0</v>
      </c>
      <c r="C1945">
        <v>-919.4314123069878</v>
      </c>
    </row>
    <row r="1946" spans="1:3" x14ac:dyDescent="0.25">
      <c r="A1946" s="1">
        <v>1944</v>
      </c>
      <c r="B1946">
        <v>0</v>
      </c>
      <c r="C1946">
        <v>-604.75111121294628</v>
      </c>
    </row>
    <row r="1947" spans="1:3" x14ac:dyDescent="0.25">
      <c r="A1947" s="1">
        <v>1945</v>
      </c>
      <c r="B1947">
        <v>2.0180236844662561E-3</v>
      </c>
      <c r="C1947">
        <v>-1676.766087859668</v>
      </c>
    </row>
    <row r="1948" spans="1:3" x14ac:dyDescent="0.25">
      <c r="A1948" s="1">
        <v>1946</v>
      </c>
      <c r="B1948">
        <v>0</v>
      </c>
      <c r="C1948">
        <v>-631.49021287334688</v>
      </c>
    </row>
    <row r="1949" spans="1:3" x14ac:dyDescent="0.25">
      <c r="A1949" s="1">
        <v>1947</v>
      </c>
      <c r="B1949">
        <v>0</v>
      </c>
      <c r="C1949">
        <v>-829.99840242353002</v>
      </c>
    </row>
    <row r="1950" spans="1:3" x14ac:dyDescent="0.25">
      <c r="A1950" s="1">
        <v>1948</v>
      </c>
      <c r="B1950">
        <v>0</v>
      </c>
      <c r="C1950">
        <v>-692.30427116508827</v>
      </c>
    </row>
    <row r="1951" spans="1:3" x14ac:dyDescent="0.25">
      <c r="A1951" s="1">
        <v>1949</v>
      </c>
      <c r="B1951">
        <v>8.2648650378158869E-4</v>
      </c>
      <c r="C1951">
        <v>-272.72365111109548</v>
      </c>
    </row>
    <row r="1952" spans="1:3" x14ac:dyDescent="0.25">
      <c r="A1952" s="1">
        <v>1950</v>
      </c>
      <c r="B1952">
        <v>0</v>
      </c>
      <c r="C1952">
        <v>-785.31551110195744</v>
      </c>
    </row>
    <row r="1953" spans="1:3" x14ac:dyDescent="0.25">
      <c r="A1953" s="1">
        <v>1951</v>
      </c>
      <c r="B1953">
        <v>5.4149051549967826E-4</v>
      </c>
      <c r="C1953">
        <v>-686.87342413204215</v>
      </c>
    </row>
    <row r="1954" spans="1:3" x14ac:dyDescent="0.25">
      <c r="A1954" s="1">
        <v>1952</v>
      </c>
      <c r="B1954">
        <v>0</v>
      </c>
      <c r="C1954">
        <v>-194.0805892402154</v>
      </c>
    </row>
    <row r="1955" spans="1:3" x14ac:dyDescent="0.25">
      <c r="A1955" s="1">
        <v>1953</v>
      </c>
      <c r="B1955">
        <v>0</v>
      </c>
      <c r="C1955">
        <v>-745.87791047352925</v>
      </c>
    </row>
    <row r="1956" spans="1:3" x14ac:dyDescent="0.25">
      <c r="A1956" s="1">
        <v>1954</v>
      </c>
      <c r="B1956">
        <v>4.2580962311931552E-3</v>
      </c>
      <c r="C1956">
        <v>-870.2413595335529</v>
      </c>
    </row>
    <row r="1957" spans="1:3" x14ac:dyDescent="0.25">
      <c r="A1957" s="1">
        <v>1955</v>
      </c>
      <c r="B1957">
        <v>0</v>
      </c>
      <c r="C1957">
        <v>-701.43433165924785</v>
      </c>
    </row>
    <row r="1958" spans="1:3" x14ac:dyDescent="0.25">
      <c r="A1958" s="1">
        <v>1956</v>
      </c>
      <c r="B1958">
        <v>5.8600517719173569E-4</v>
      </c>
      <c r="C1958">
        <v>-6907.363258645586</v>
      </c>
    </row>
    <row r="1959" spans="1:3" x14ac:dyDescent="0.25">
      <c r="A1959" s="1">
        <v>1957</v>
      </c>
      <c r="B1959">
        <v>0</v>
      </c>
      <c r="C1959">
        <v>-559.52712439720233</v>
      </c>
    </row>
    <row r="1960" spans="1:3" x14ac:dyDescent="0.25">
      <c r="A1960" s="1">
        <v>1958</v>
      </c>
      <c r="B1960">
        <v>0</v>
      </c>
      <c r="C1960">
        <v>-919.43813476400715</v>
      </c>
    </row>
    <row r="1961" spans="1:3" x14ac:dyDescent="0.25">
      <c r="A1961" s="1">
        <v>1959</v>
      </c>
      <c r="B1961">
        <v>5.5824934869872932E-4</v>
      </c>
      <c r="C1961">
        <v>-2859.604940392514</v>
      </c>
    </row>
    <row r="1962" spans="1:3" x14ac:dyDescent="0.25">
      <c r="A1962" s="1">
        <v>1960</v>
      </c>
      <c r="B1962">
        <v>0</v>
      </c>
      <c r="C1962">
        <v>-834.84931532549501</v>
      </c>
    </row>
    <row r="1963" spans="1:3" x14ac:dyDescent="0.25">
      <c r="A1963" s="1">
        <v>1961</v>
      </c>
      <c r="B1963">
        <v>0</v>
      </c>
      <c r="C1963">
        <v>-546.89952497531499</v>
      </c>
    </row>
    <row r="1964" spans="1:3" x14ac:dyDescent="0.25">
      <c r="A1964" s="1">
        <v>1962</v>
      </c>
      <c r="B1964">
        <v>0</v>
      </c>
      <c r="C1964">
        <v>-581.07081196086961</v>
      </c>
    </row>
    <row r="1965" spans="1:3" x14ac:dyDescent="0.25">
      <c r="A1965" s="1">
        <v>1963</v>
      </c>
      <c r="B1965">
        <v>0</v>
      </c>
      <c r="C1965">
        <v>-265.60324450373309</v>
      </c>
    </row>
    <row r="1966" spans="1:3" x14ac:dyDescent="0.25">
      <c r="A1966" s="1">
        <v>1964</v>
      </c>
      <c r="B1966">
        <v>0</v>
      </c>
      <c r="C1966">
        <v>-160.13803308527761</v>
      </c>
    </row>
    <row r="1967" spans="1:3" x14ac:dyDescent="0.25">
      <c r="A1967" s="1">
        <v>1965</v>
      </c>
      <c r="B1967">
        <v>0</v>
      </c>
      <c r="C1967">
        <v>-637.74823235992187</v>
      </c>
    </row>
    <row r="1968" spans="1:3" x14ac:dyDescent="0.25">
      <c r="A1968" s="1">
        <v>1966</v>
      </c>
      <c r="B1968">
        <v>0</v>
      </c>
      <c r="C1968">
        <v>-391.5022050682386</v>
      </c>
    </row>
    <row r="1969" spans="1:3" x14ac:dyDescent="0.25">
      <c r="A1969" s="1">
        <v>1967</v>
      </c>
      <c r="B1969">
        <v>0</v>
      </c>
      <c r="C1969">
        <v>-678.62933866057961</v>
      </c>
    </row>
    <row r="1970" spans="1:3" x14ac:dyDescent="0.25">
      <c r="A1970" s="1">
        <v>1968</v>
      </c>
      <c r="B1970">
        <v>4.5502490025424512E-4</v>
      </c>
      <c r="C1970">
        <v>-943.91598255105782</v>
      </c>
    </row>
    <row r="1971" spans="1:3" x14ac:dyDescent="0.25">
      <c r="A1971" s="1">
        <v>1969</v>
      </c>
      <c r="B1971">
        <v>0</v>
      </c>
      <c r="C1971">
        <v>-274.00057119215398</v>
      </c>
    </row>
    <row r="1972" spans="1:3" x14ac:dyDescent="0.25">
      <c r="A1972" s="1">
        <v>1970</v>
      </c>
      <c r="B1972">
        <v>1.1388894749523801E-3</v>
      </c>
      <c r="C1972">
        <v>-312.70689303510022</v>
      </c>
    </row>
    <row r="1973" spans="1:3" x14ac:dyDescent="0.25">
      <c r="A1973" s="1">
        <v>1971</v>
      </c>
      <c r="B1973">
        <v>0</v>
      </c>
      <c r="C1973">
        <v>-896.40677508211411</v>
      </c>
    </row>
    <row r="1974" spans="1:3" x14ac:dyDescent="0.25">
      <c r="A1974" s="1">
        <v>1972</v>
      </c>
      <c r="B1974">
        <v>1.5702251629529571E-3</v>
      </c>
      <c r="C1974">
        <v>-1250.840303896206</v>
      </c>
    </row>
    <row r="1975" spans="1:3" x14ac:dyDescent="0.25">
      <c r="A1975" s="1">
        <v>1973</v>
      </c>
      <c r="B1975">
        <v>0</v>
      </c>
      <c r="C1975">
        <v>-32.631523482258217</v>
      </c>
    </row>
    <row r="1976" spans="1:3" x14ac:dyDescent="0.25">
      <c r="A1976" s="1">
        <v>1974</v>
      </c>
      <c r="B1976">
        <v>0</v>
      </c>
      <c r="C1976">
        <v>-506.32754328784711</v>
      </c>
    </row>
    <row r="1977" spans="1:3" x14ac:dyDescent="0.25">
      <c r="A1977" s="1">
        <v>1975</v>
      </c>
      <c r="B1977">
        <v>1.799270331509506E-3</v>
      </c>
      <c r="C1977">
        <v>-4.7506225804136193</v>
      </c>
    </row>
    <row r="1978" spans="1:3" x14ac:dyDescent="0.25">
      <c r="A1978" s="1">
        <v>1976</v>
      </c>
      <c r="B1978">
        <v>0</v>
      </c>
      <c r="C1978">
        <v>-500.74939181845178</v>
      </c>
    </row>
    <row r="1979" spans="1:3" x14ac:dyDescent="0.25">
      <c r="A1979" s="1">
        <v>1977</v>
      </c>
      <c r="B1979">
        <v>0</v>
      </c>
      <c r="C1979">
        <v>-623.58761854952195</v>
      </c>
    </row>
    <row r="1980" spans="1:3" x14ac:dyDescent="0.25">
      <c r="A1980" s="1">
        <v>1978</v>
      </c>
      <c r="B1980">
        <v>0</v>
      </c>
      <c r="C1980">
        <v>-514.55959856257937</v>
      </c>
    </row>
    <row r="1981" spans="1:3" x14ac:dyDescent="0.25">
      <c r="A1981" s="1">
        <v>1979</v>
      </c>
      <c r="B1981">
        <v>0</v>
      </c>
      <c r="C1981">
        <v>-889.74638546257711</v>
      </c>
    </row>
    <row r="1982" spans="1:3" x14ac:dyDescent="0.25">
      <c r="A1982" s="1">
        <v>1980</v>
      </c>
      <c r="B1982">
        <v>0</v>
      </c>
      <c r="C1982">
        <v>-455.78824849364531</v>
      </c>
    </row>
    <row r="1983" spans="1:3" x14ac:dyDescent="0.25">
      <c r="A1983" s="1">
        <v>1981</v>
      </c>
      <c r="B1983">
        <v>0</v>
      </c>
      <c r="C1983">
        <v>-781.39363640300257</v>
      </c>
    </row>
    <row r="1984" spans="1:3" x14ac:dyDescent="0.25">
      <c r="A1984" s="1">
        <v>1982</v>
      </c>
      <c r="B1984">
        <v>0</v>
      </c>
      <c r="C1984">
        <v>-976.94354823417689</v>
      </c>
    </row>
    <row r="1985" spans="1:3" x14ac:dyDescent="0.25">
      <c r="A1985" s="1">
        <v>1983</v>
      </c>
      <c r="B1985">
        <v>0</v>
      </c>
      <c r="C1985">
        <v>-473.67134558224092</v>
      </c>
    </row>
    <row r="1986" spans="1:3" x14ac:dyDescent="0.25">
      <c r="A1986" s="1">
        <v>1984</v>
      </c>
      <c r="B1986">
        <v>0</v>
      </c>
      <c r="C1986">
        <v>-896.15195447582255</v>
      </c>
    </row>
    <row r="1987" spans="1:3" x14ac:dyDescent="0.25">
      <c r="A1987" s="1">
        <v>1985</v>
      </c>
      <c r="B1987">
        <v>0</v>
      </c>
      <c r="C1987">
        <v>-808.63774317966397</v>
      </c>
    </row>
    <row r="1988" spans="1:3" x14ac:dyDescent="0.25">
      <c r="A1988" s="1">
        <v>1986</v>
      </c>
      <c r="B1988">
        <v>0</v>
      </c>
      <c r="C1988">
        <v>-846.59054729123693</v>
      </c>
    </row>
    <row r="1989" spans="1:3" x14ac:dyDescent="0.25">
      <c r="A1989" s="1">
        <v>1987</v>
      </c>
      <c r="B1989">
        <v>0</v>
      </c>
      <c r="C1989">
        <v>-939.59321105772528</v>
      </c>
    </row>
    <row r="1990" spans="1:3" x14ac:dyDescent="0.25">
      <c r="A1990" s="1">
        <v>1988</v>
      </c>
      <c r="B1990">
        <v>0</v>
      </c>
      <c r="C1990">
        <v>-896.89708200350788</v>
      </c>
    </row>
    <row r="1991" spans="1:3" x14ac:dyDescent="0.25">
      <c r="A1991" s="1">
        <v>1989</v>
      </c>
      <c r="B1991">
        <v>5.5682515804641498E-4</v>
      </c>
      <c r="C1991">
        <v>-344.98933886177269</v>
      </c>
    </row>
    <row r="1992" spans="1:3" x14ac:dyDescent="0.25">
      <c r="A1992" s="1">
        <v>1990</v>
      </c>
      <c r="B1992">
        <v>1.777795142490172E-3</v>
      </c>
      <c r="C1992">
        <v>-2052.0215212826752</v>
      </c>
    </row>
    <row r="1993" spans="1:3" x14ac:dyDescent="0.25">
      <c r="A1993" s="1">
        <v>1991</v>
      </c>
      <c r="B1993">
        <v>4.2913955765440788E-4</v>
      </c>
      <c r="C1993">
        <v>-1312.7446310104419</v>
      </c>
    </row>
    <row r="1994" spans="1:3" x14ac:dyDescent="0.25">
      <c r="A1994" s="1">
        <v>1992</v>
      </c>
      <c r="B1994">
        <v>0</v>
      </c>
      <c r="C1994">
        <v>-321.52890713504019</v>
      </c>
    </row>
    <row r="1995" spans="1:3" x14ac:dyDescent="0.25">
      <c r="A1995" s="1">
        <v>1993</v>
      </c>
      <c r="B1995">
        <v>0</v>
      </c>
      <c r="C1995">
        <v>-901.14616309608095</v>
      </c>
    </row>
    <row r="1996" spans="1:3" x14ac:dyDescent="0.25">
      <c r="A1996" s="1">
        <v>1994</v>
      </c>
      <c r="B1996">
        <v>0</v>
      </c>
      <c r="C1996">
        <v>-593.82291786829137</v>
      </c>
    </row>
    <row r="1997" spans="1:3" x14ac:dyDescent="0.25">
      <c r="A1997" s="1">
        <v>1995</v>
      </c>
      <c r="B1997">
        <v>0</v>
      </c>
      <c r="C1997">
        <v>-546.03096916003256</v>
      </c>
    </row>
    <row r="1998" spans="1:3" x14ac:dyDescent="0.25">
      <c r="A1998" s="1">
        <v>1996</v>
      </c>
      <c r="B1998">
        <v>0</v>
      </c>
      <c r="C1998">
        <v>-82.794387458035771</v>
      </c>
    </row>
    <row r="1999" spans="1:3" x14ac:dyDescent="0.25">
      <c r="A1999" s="1">
        <v>1997</v>
      </c>
      <c r="B1999">
        <v>0</v>
      </c>
      <c r="C1999">
        <v>-704.8078406229007</v>
      </c>
    </row>
    <row r="2000" spans="1:3" x14ac:dyDescent="0.25">
      <c r="A2000" s="1">
        <v>1998</v>
      </c>
      <c r="B2000">
        <v>0</v>
      </c>
      <c r="C2000">
        <v>-813.58586131115158</v>
      </c>
    </row>
    <row r="2001" spans="1:3" x14ac:dyDescent="0.25">
      <c r="A2001" s="1">
        <v>1999</v>
      </c>
      <c r="B2001">
        <v>4.0481224476312741E-4</v>
      </c>
      <c r="C2001">
        <v>-7.260635677405844</v>
      </c>
    </row>
    <row r="2002" spans="1:3" x14ac:dyDescent="0.25">
      <c r="A2002" s="1">
        <v>2000</v>
      </c>
      <c r="B2002">
        <v>0</v>
      </c>
      <c r="C2002">
        <v>-592.56690624449982</v>
      </c>
    </row>
    <row r="2003" spans="1:3" x14ac:dyDescent="0.25">
      <c r="A2003" s="1">
        <v>2001</v>
      </c>
      <c r="B2003">
        <v>3.6318457630758012E-4</v>
      </c>
      <c r="C2003">
        <v>-2666.7829448760958</v>
      </c>
    </row>
    <row r="2004" spans="1:3" x14ac:dyDescent="0.25">
      <c r="A2004" s="1">
        <v>2002</v>
      </c>
      <c r="B2004">
        <v>0</v>
      </c>
      <c r="C2004">
        <v>-546.17576240426911</v>
      </c>
    </row>
    <row r="2005" spans="1:3" x14ac:dyDescent="0.25">
      <c r="A2005" s="1">
        <v>2003</v>
      </c>
      <c r="B2005">
        <v>0</v>
      </c>
      <c r="C2005">
        <v>-765.13481018302912</v>
      </c>
    </row>
    <row r="2006" spans="1:3" x14ac:dyDescent="0.25">
      <c r="A2006" s="1">
        <v>2004</v>
      </c>
      <c r="B2006">
        <v>0</v>
      </c>
      <c r="C2006">
        <v>-67.228522734173112</v>
      </c>
    </row>
    <row r="2007" spans="1:3" x14ac:dyDescent="0.25">
      <c r="A2007" s="1">
        <v>2005</v>
      </c>
      <c r="B2007">
        <v>0</v>
      </c>
      <c r="C2007">
        <v>-810.79274101351211</v>
      </c>
    </row>
    <row r="2008" spans="1:3" x14ac:dyDescent="0.25">
      <c r="A2008" s="1">
        <v>2006</v>
      </c>
      <c r="B2008">
        <v>0</v>
      </c>
      <c r="C2008">
        <v>-359.43740873326959</v>
      </c>
    </row>
    <row r="2009" spans="1:3" x14ac:dyDescent="0.25">
      <c r="A2009" s="1">
        <v>2007</v>
      </c>
      <c r="B2009">
        <v>0</v>
      </c>
      <c r="C2009">
        <v>-545.93674536442359</v>
      </c>
    </row>
    <row r="2010" spans="1:3" x14ac:dyDescent="0.25">
      <c r="A2010" s="1">
        <v>2008</v>
      </c>
      <c r="B2010">
        <v>0</v>
      </c>
      <c r="C2010">
        <v>-672.6459028138247</v>
      </c>
    </row>
    <row r="2011" spans="1:3" x14ac:dyDescent="0.25">
      <c r="A2011" s="1">
        <v>2009</v>
      </c>
      <c r="B2011">
        <v>0</v>
      </c>
      <c r="C2011">
        <v>-875.20671979210556</v>
      </c>
    </row>
    <row r="2012" spans="1:3" x14ac:dyDescent="0.25">
      <c r="A2012" s="1">
        <v>2010</v>
      </c>
      <c r="B2012">
        <v>0</v>
      </c>
      <c r="C2012">
        <v>-895.77406939518005</v>
      </c>
    </row>
    <row r="2013" spans="1:3" x14ac:dyDescent="0.25">
      <c r="A2013" s="1">
        <v>2011</v>
      </c>
      <c r="B2013">
        <v>0</v>
      </c>
      <c r="C2013">
        <v>-197.46461987476781</v>
      </c>
    </row>
    <row r="2014" spans="1:3" x14ac:dyDescent="0.25">
      <c r="A2014" s="1">
        <v>2012</v>
      </c>
      <c r="B2014">
        <v>0</v>
      </c>
      <c r="C2014">
        <v>-565.98449726263107</v>
      </c>
    </row>
    <row r="2015" spans="1:3" x14ac:dyDescent="0.25">
      <c r="A2015" s="1">
        <v>2013</v>
      </c>
      <c r="B2015">
        <v>0</v>
      </c>
      <c r="C2015">
        <v>-718.9157513828651</v>
      </c>
    </row>
    <row r="2016" spans="1:3" x14ac:dyDescent="0.25">
      <c r="A2016" s="1">
        <v>2014</v>
      </c>
      <c r="B2016">
        <v>4.1549681935906698E-4</v>
      </c>
      <c r="C2016">
        <v>-3600.7165439717328</v>
      </c>
    </row>
    <row r="2017" spans="1:3" x14ac:dyDescent="0.25">
      <c r="A2017" s="1">
        <v>2015</v>
      </c>
      <c r="B2017">
        <v>0</v>
      </c>
      <c r="C2017">
        <v>-909.4381387994315</v>
      </c>
    </row>
    <row r="2018" spans="1:3" x14ac:dyDescent="0.25">
      <c r="A2018" s="1">
        <v>2016</v>
      </c>
      <c r="B2018">
        <v>4.6922180028369898E-4</v>
      </c>
      <c r="C2018">
        <v>-3928.4412051216091</v>
      </c>
    </row>
    <row r="2019" spans="1:3" x14ac:dyDescent="0.25">
      <c r="A2019" s="1">
        <v>2017</v>
      </c>
      <c r="B2019">
        <v>0</v>
      </c>
      <c r="C2019">
        <v>-620.41787090025832</v>
      </c>
    </row>
    <row r="2020" spans="1:3" x14ac:dyDescent="0.25">
      <c r="A2020" s="1">
        <v>2018</v>
      </c>
      <c r="B2020">
        <v>0</v>
      </c>
      <c r="C2020">
        <v>-752.2146336129158</v>
      </c>
    </row>
    <row r="2021" spans="1:3" x14ac:dyDescent="0.25">
      <c r="A2021" s="1">
        <v>2019</v>
      </c>
      <c r="B2021">
        <v>0</v>
      </c>
      <c r="C2021">
        <v>-931.19954807693966</v>
      </c>
    </row>
    <row r="2022" spans="1:3" x14ac:dyDescent="0.25">
      <c r="A2022" s="1">
        <v>2020</v>
      </c>
      <c r="B2022">
        <v>0</v>
      </c>
      <c r="C2022">
        <v>-655.4352043845023</v>
      </c>
    </row>
    <row r="2023" spans="1:3" x14ac:dyDescent="0.25">
      <c r="A2023" s="1">
        <v>2021</v>
      </c>
      <c r="B2023">
        <v>8.8517847847549883E-4</v>
      </c>
      <c r="C2023">
        <v>-1058.0116469289981</v>
      </c>
    </row>
    <row r="2024" spans="1:3" x14ac:dyDescent="0.25">
      <c r="A2024" s="1">
        <v>2022</v>
      </c>
      <c r="B2024">
        <v>0</v>
      </c>
      <c r="C2024">
        <v>-614.08424408090525</v>
      </c>
    </row>
    <row r="2025" spans="1:3" x14ac:dyDescent="0.25">
      <c r="A2025" s="1">
        <v>2023</v>
      </c>
      <c r="B2025">
        <v>0</v>
      </c>
      <c r="C2025">
        <v>-272.32082173599019</v>
      </c>
    </row>
    <row r="2026" spans="1:3" x14ac:dyDescent="0.25">
      <c r="A2026" s="1">
        <v>2024</v>
      </c>
      <c r="B2026">
        <v>4.5378397123250932E-4</v>
      </c>
      <c r="C2026">
        <v>-397.51945562926289</v>
      </c>
    </row>
    <row r="2027" spans="1:3" x14ac:dyDescent="0.25">
      <c r="A2027" s="1">
        <v>2025</v>
      </c>
      <c r="B2027">
        <v>0</v>
      </c>
      <c r="C2027">
        <v>-886.20359603389704</v>
      </c>
    </row>
    <row r="2028" spans="1:3" x14ac:dyDescent="0.25">
      <c r="A2028" s="1">
        <v>2026</v>
      </c>
      <c r="B2028">
        <v>0</v>
      </c>
      <c r="C2028">
        <v>-646.08925274882131</v>
      </c>
    </row>
    <row r="2029" spans="1:3" x14ac:dyDescent="0.25">
      <c r="A2029" s="1">
        <v>2027</v>
      </c>
      <c r="B2029">
        <v>0</v>
      </c>
      <c r="C2029">
        <v>-834.00383923037691</v>
      </c>
    </row>
    <row r="2030" spans="1:3" x14ac:dyDescent="0.25">
      <c r="A2030" s="1">
        <v>2028</v>
      </c>
      <c r="B2030">
        <v>0</v>
      </c>
      <c r="C2030">
        <v>-802.23258067901565</v>
      </c>
    </row>
    <row r="2031" spans="1:3" x14ac:dyDescent="0.25">
      <c r="A2031" s="1">
        <v>2029</v>
      </c>
      <c r="B2031">
        <v>0</v>
      </c>
      <c r="C2031">
        <v>-902.82609323511383</v>
      </c>
    </row>
    <row r="2032" spans="1:3" x14ac:dyDescent="0.25">
      <c r="A2032" s="1">
        <v>2030</v>
      </c>
      <c r="B2032">
        <v>0</v>
      </c>
      <c r="C2032">
        <v>-975.22471130945337</v>
      </c>
    </row>
    <row r="2033" spans="1:3" x14ac:dyDescent="0.25">
      <c r="A2033" s="1">
        <v>2031</v>
      </c>
      <c r="B2033">
        <v>3.4813407331706449E-4</v>
      </c>
      <c r="C2033">
        <v>-757.10931920378789</v>
      </c>
    </row>
    <row r="2034" spans="1:3" x14ac:dyDescent="0.25">
      <c r="A2034" s="1">
        <v>2032</v>
      </c>
      <c r="B2034">
        <v>0</v>
      </c>
      <c r="C2034">
        <v>-837.62283035007545</v>
      </c>
    </row>
    <row r="2035" spans="1:3" x14ac:dyDescent="0.25">
      <c r="A2035" s="1">
        <v>2033</v>
      </c>
      <c r="B2035">
        <v>0</v>
      </c>
      <c r="C2035">
        <v>-151.60188996980011</v>
      </c>
    </row>
    <row r="2036" spans="1:3" x14ac:dyDescent="0.25">
      <c r="A2036" s="1">
        <v>2034</v>
      </c>
      <c r="B2036">
        <v>0</v>
      </c>
      <c r="C2036">
        <v>-519.4037674765558</v>
      </c>
    </row>
    <row r="2037" spans="1:3" x14ac:dyDescent="0.25">
      <c r="A2037" s="1">
        <v>2035</v>
      </c>
      <c r="B2037">
        <v>0</v>
      </c>
      <c r="C2037">
        <v>-693.53950490985653</v>
      </c>
    </row>
    <row r="2038" spans="1:3" x14ac:dyDescent="0.25">
      <c r="A2038" s="1">
        <v>2036</v>
      </c>
      <c r="B2038">
        <v>0</v>
      </c>
      <c r="C2038">
        <v>-702.08836018025295</v>
      </c>
    </row>
    <row r="2039" spans="1:3" x14ac:dyDescent="0.25">
      <c r="A2039" s="1">
        <v>2037</v>
      </c>
      <c r="B2039">
        <v>0</v>
      </c>
      <c r="C2039">
        <v>-879.65527170168662</v>
      </c>
    </row>
    <row r="2040" spans="1:3" x14ac:dyDescent="0.25">
      <c r="A2040" s="1">
        <v>2038</v>
      </c>
      <c r="B2040">
        <v>0</v>
      </c>
      <c r="C2040">
        <v>-752.49072338905069</v>
      </c>
    </row>
    <row r="2041" spans="1:3" x14ac:dyDescent="0.25">
      <c r="A2041" s="1">
        <v>2039</v>
      </c>
      <c r="B2041">
        <v>0</v>
      </c>
      <c r="C2041">
        <v>-722.61416848371141</v>
      </c>
    </row>
    <row r="2042" spans="1:3" x14ac:dyDescent="0.25">
      <c r="A2042" s="1">
        <v>2040</v>
      </c>
      <c r="B2042">
        <v>0</v>
      </c>
      <c r="C2042">
        <v>-517.01316739589538</v>
      </c>
    </row>
    <row r="2043" spans="1:3" x14ac:dyDescent="0.25">
      <c r="A2043" s="1">
        <v>2041</v>
      </c>
      <c r="B2043">
        <v>0</v>
      </c>
      <c r="C2043">
        <v>-566.06784841741228</v>
      </c>
    </row>
    <row r="2044" spans="1:3" x14ac:dyDescent="0.25">
      <c r="A2044" s="1">
        <v>2042</v>
      </c>
      <c r="B2044">
        <v>0</v>
      </c>
      <c r="C2044">
        <v>-436.05252203607341</v>
      </c>
    </row>
    <row r="2045" spans="1:3" x14ac:dyDescent="0.25">
      <c r="A2045" s="1">
        <v>2043</v>
      </c>
      <c r="B2045">
        <v>0</v>
      </c>
      <c r="C2045">
        <v>-812.15913316169122</v>
      </c>
    </row>
    <row r="2046" spans="1:3" x14ac:dyDescent="0.25">
      <c r="A2046" s="1">
        <v>2044</v>
      </c>
      <c r="B2046">
        <v>0</v>
      </c>
      <c r="C2046">
        <v>-933.12652533604955</v>
      </c>
    </row>
    <row r="2047" spans="1:3" x14ac:dyDescent="0.25">
      <c r="A2047" s="1">
        <v>2045</v>
      </c>
      <c r="B2047">
        <v>0</v>
      </c>
      <c r="C2047">
        <v>-818.03473682984986</v>
      </c>
    </row>
    <row r="2048" spans="1:3" x14ac:dyDescent="0.25">
      <c r="A2048" s="1">
        <v>2046</v>
      </c>
      <c r="B2048">
        <v>0</v>
      </c>
      <c r="C2048">
        <v>-63.246476948189873</v>
      </c>
    </row>
    <row r="2049" spans="1:3" x14ac:dyDescent="0.25">
      <c r="A2049" s="1">
        <v>2047</v>
      </c>
      <c r="B2049">
        <v>0</v>
      </c>
      <c r="C2049">
        <v>-711.9332080474145</v>
      </c>
    </row>
    <row r="2050" spans="1:3" x14ac:dyDescent="0.25">
      <c r="A2050" s="1">
        <v>2048</v>
      </c>
      <c r="B2050">
        <v>0</v>
      </c>
      <c r="C2050">
        <v>-946.45020729703936</v>
      </c>
    </row>
    <row r="2051" spans="1:3" x14ac:dyDescent="0.25">
      <c r="A2051" s="1">
        <v>2049</v>
      </c>
      <c r="B2051">
        <v>1.129800537895404E-3</v>
      </c>
      <c r="C2051">
        <v>-1486.4739319866819</v>
      </c>
    </row>
    <row r="2052" spans="1:3" x14ac:dyDescent="0.25">
      <c r="A2052" s="1">
        <v>2050</v>
      </c>
      <c r="B2052">
        <v>0</v>
      </c>
      <c r="C2052">
        <v>-836.68432863148814</v>
      </c>
    </row>
    <row r="2053" spans="1:3" x14ac:dyDescent="0.25">
      <c r="A2053" s="1">
        <v>2051</v>
      </c>
      <c r="B2053">
        <v>0</v>
      </c>
      <c r="C2053">
        <v>-784.56062526608173</v>
      </c>
    </row>
    <row r="2054" spans="1:3" x14ac:dyDescent="0.25">
      <c r="A2054" s="1">
        <v>2052</v>
      </c>
      <c r="B2054">
        <v>0</v>
      </c>
      <c r="C2054">
        <v>-995.16957580741644</v>
      </c>
    </row>
    <row r="2055" spans="1:3" x14ac:dyDescent="0.25">
      <c r="A2055" s="1">
        <v>2053</v>
      </c>
      <c r="B2055">
        <v>3.357905817844235E-3</v>
      </c>
      <c r="C2055">
        <v>-4025.1144778422531</v>
      </c>
    </row>
    <row r="2056" spans="1:3" x14ac:dyDescent="0.25">
      <c r="A2056" s="1">
        <v>2054</v>
      </c>
      <c r="B2056">
        <v>0</v>
      </c>
      <c r="C2056">
        <v>-737.57291144324745</v>
      </c>
    </row>
    <row r="2057" spans="1:3" x14ac:dyDescent="0.25">
      <c r="A2057" s="1">
        <v>2055</v>
      </c>
      <c r="B2057">
        <v>0</v>
      </c>
      <c r="C2057">
        <v>-66.385265647918004</v>
      </c>
    </row>
    <row r="2058" spans="1:3" x14ac:dyDescent="0.25">
      <c r="A2058" s="1">
        <v>2056</v>
      </c>
      <c r="B2058">
        <v>2.2471949830725501E-3</v>
      </c>
      <c r="C2058">
        <v>-43.0066329127269</v>
      </c>
    </row>
    <row r="2059" spans="1:3" x14ac:dyDescent="0.25">
      <c r="A2059" s="1">
        <v>2057</v>
      </c>
      <c r="B2059">
        <v>3.788045512067077E-3</v>
      </c>
      <c r="C2059">
        <v>-4812.5846841261045</v>
      </c>
    </row>
    <row r="2060" spans="1:3" x14ac:dyDescent="0.25">
      <c r="A2060" s="1">
        <v>2058</v>
      </c>
      <c r="B2060">
        <v>0</v>
      </c>
      <c r="C2060">
        <v>-776.84749068132498</v>
      </c>
    </row>
    <row r="2061" spans="1:3" x14ac:dyDescent="0.25">
      <c r="A2061" s="1">
        <v>2059</v>
      </c>
      <c r="B2061">
        <v>0</v>
      </c>
      <c r="C2061">
        <v>-922.69375723574478</v>
      </c>
    </row>
    <row r="2062" spans="1:3" x14ac:dyDescent="0.25">
      <c r="A2062" s="1">
        <v>2060</v>
      </c>
      <c r="B2062">
        <v>2.1614875852976881E-3</v>
      </c>
      <c r="C2062">
        <v>-659.23409385043396</v>
      </c>
    </row>
    <row r="2063" spans="1:3" x14ac:dyDescent="0.25">
      <c r="A2063" s="1">
        <v>2061</v>
      </c>
      <c r="B2063">
        <v>0</v>
      </c>
      <c r="C2063">
        <v>-375.28657126125051</v>
      </c>
    </row>
    <row r="2064" spans="1:3" x14ac:dyDescent="0.25">
      <c r="A2064" s="1">
        <v>2062</v>
      </c>
      <c r="B2064">
        <v>0</v>
      </c>
      <c r="C2064">
        <v>-301.50992333199832</v>
      </c>
    </row>
    <row r="2065" spans="1:3" x14ac:dyDescent="0.25">
      <c r="A2065" s="1">
        <v>2063</v>
      </c>
      <c r="B2065">
        <v>0</v>
      </c>
      <c r="C2065">
        <v>-331.28483214888718</v>
      </c>
    </row>
    <row r="2066" spans="1:3" x14ac:dyDescent="0.25">
      <c r="A2066" s="1">
        <v>2064</v>
      </c>
      <c r="B2066">
        <v>0</v>
      </c>
      <c r="C2066">
        <v>-942.97710975326947</v>
      </c>
    </row>
    <row r="2067" spans="1:3" x14ac:dyDescent="0.25">
      <c r="A2067" s="1">
        <v>2065</v>
      </c>
      <c r="B2067">
        <v>0</v>
      </c>
      <c r="C2067">
        <v>-1.7983039331670621</v>
      </c>
    </row>
    <row r="2068" spans="1:3" x14ac:dyDescent="0.25">
      <c r="A2068" s="1">
        <v>2066</v>
      </c>
      <c r="B2068">
        <v>0</v>
      </c>
      <c r="C2068">
        <v>-544.72389414478221</v>
      </c>
    </row>
    <row r="2069" spans="1:3" x14ac:dyDescent="0.25">
      <c r="A2069" s="1">
        <v>2067</v>
      </c>
      <c r="B2069">
        <v>0</v>
      </c>
      <c r="C2069">
        <v>-614.19455055786079</v>
      </c>
    </row>
    <row r="2070" spans="1:3" x14ac:dyDescent="0.25">
      <c r="A2070" s="1">
        <v>2068</v>
      </c>
      <c r="B2070">
        <v>0</v>
      </c>
      <c r="C2070">
        <v>-675.99979617564225</v>
      </c>
    </row>
    <row r="2071" spans="1:3" x14ac:dyDescent="0.25">
      <c r="A2071" s="1">
        <v>2069</v>
      </c>
      <c r="B2071">
        <v>0</v>
      </c>
      <c r="C2071">
        <v>-888.2837310147122</v>
      </c>
    </row>
    <row r="2072" spans="1:3" x14ac:dyDescent="0.25">
      <c r="A2072" s="1">
        <v>2070</v>
      </c>
      <c r="B2072">
        <v>0</v>
      </c>
      <c r="C2072">
        <v>-699.89789543622146</v>
      </c>
    </row>
    <row r="2073" spans="1:3" x14ac:dyDescent="0.25">
      <c r="A2073" s="1">
        <v>2071</v>
      </c>
      <c r="B2073">
        <v>0</v>
      </c>
      <c r="C2073">
        <v>-738.97985802499682</v>
      </c>
    </row>
    <row r="2074" spans="1:3" x14ac:dyDescent="0.25">
      <c r="A2074" s="1">
        <v>2072</v>
      </c>
      <c r="B2074">
        <v>5.8995608246733557E-4</v>
      </c>
      <c r="C2074">
        <v>-2219.7084866018058</v>
      </c>
    </row>
    <row r="2075" spans="1:3" x14ac:dyDescent="0.25">
      <c r="A2075" s="1">
        <v>2073</v>
      </c>
      <c r="B2075">
        <v>1.796729675206914E-3</v>
      </c>
      <c r="C2075">
        <v>-420.7740731137601</v>
      </c>
    </row>
    <row r="2076" spans="1:3" x14ac:dyDescent="0.25">
      <c r="A2076" s="1">
        <v>2074</v>
      </c>
      <c r="B2076">
        <v>3.5158742810973879E-4</v>
      </c>
      <c r="C2076">
        <v>-710.42724151326161</v>
      </c>
    </row>
    <row r="2077" spans="1:3" x14ac:dyDescent="0.25">
      <c r="A2077" s="1">
        <v>2075</v>
      </c>
      <c r="B2077">
        <v>0</v>
      </c>
      <c r="C2077">
        <v>-380.61377281550511</v>
      </c>
    </row>
    <row r="2078" spans="1:3" x14ac:dyDescent="0.25">
      <c r="A2078" s="1">
        <v>2076</v>
      </c>
      <c r="B2078">
        <v>0</v>
      </c>
      <c r="C2078">
        <v>-506.98763096669052</v>
      </c>
    </row>
    <row r="2079" spans="1:3" x14ac:dyDescent="0.25">
      <c r="A2079" s="1">
        <v>2077</v>
      </c>
      <c r="B2079">
        <v>0</v>
      </c>
      <c r="C2079">
        <v>-169.2642927128791</v>
      </c>
    </row>
    <row r="2080" spans="1:3" x14ac:dyDescent="0.25">
      <c r="A2080" s="1">
        <v>2078</v>
      </c>
      <c r="B2080">
        <v>0</v>
      </c>
      <c r="C2080">
        <v>-762.45999812430432</v>
      </c>
    </row>
    <row r="2081" spans="1:3" x14ac:dyDescent="0.25">
      <c r="A2081" s="1">
        <v>2079</v>
      </c>
      <c r="B2081">
        <v>0</v>
      </c>
      <c r="C2081">
        <v>-30.446012402620681</v>
      </c>
    </row>
    <row r="2082" spans="1:3" x14ac:dyDescent="0.25">
      <c r="A2082" s="1">
        <v>2080</v>
      </c>
      <c r="B2082">
        <v>0</v>
      </c>
      <c r="C2082">
        <v>-293.11431413217309</v>
      </c>
    </row>
    <row r="2083" spans="1:3" x14ac:dyDescent="0.25">
      <c r="A2083" s="1">
        <v>2081</v>
      </c>
      <c r="B2083">
        <v>0</v>
      </c>
      <c r="C2083">
        <v>-786.22064007455378</v>
      </c>
    </row>
    <row r="2084" spans="1:3" x14ac:dyDescent="0.25">
      <c r="A2084" s="1">
        <v>2082</v>
      </c>
      <c r="B2084">
        <v>0</v>
      </c>
      <c r="C2084">
        <v>-817.94238962003737</v>
      </c>
    </row>
    <row r="2085" spans="1:3" x14ac:dyDescent="0.25">
      <c r="A2085" s="1">
        <v>2083</v>
      </c>
      <c r="B2085">
        <v>0</v>
      </c>
      <c r="C2085">
        <v>-115.4173513806095</v>
      </c>
    </row>
    <row r="2086" spans="1:3" x14ac:dyDescent="0.25">
      <c r="A2086" s="1">
        <v>2084</v>
      </c>
      <c r="B2086">
        <v>0</v>
      </c>
      <c r="C2086">
        <v>-810.14812376035843</v>
      </c>
    </row>
    <row r="2087" spans="1:3" x14ac:dyDescent="0.25">
      <c r="A2087" s="1">
        <v>2085</v>
      </c>
      <c r="B2087">
        <v>0</v>
      </c>
      <c r="C2087">
        <v>-566.23100351371534</v>
      </c>
    </row>
    <row r="2088" spans="1:3" x14ac:dyDescent="0.25">
      <c r="A2088" s="1">
        <v>2086</v>
      </c>
      <c r="B2088">
        <v>0</v>
      </c>
      <c r="C2088">
        <v>-841.29003282891949</v>
      </c>
    </row>
    <row r="2089" spans="1:3" x14ac:dyDescent="0.25">
      <c r="A2089" s="1">
        <v>2087</v>
      </c>
      <c r="B2089">
        <v>0</v>
      </c>
      <c r="C2089">
        <v>-411.50853310973662</v>
      </c>
    </row>
    <row r="2090" spans="1:3" x14ac:dyDescent="0.25">
      <c r="A2090" s="1">
        <v>2088</v>
      </c>
      <c r="B2090">
        <v>0</v>
      </c>
      <c r="C2090">
        <v>-498.92666651307229</v>
      </c>
    </row>
    <row r="2091" spans="1:3" x14ac:dyDescent="0.25">
      <c r="A2091" s="1">
        <v>2089</v>
      </c>
      <c r="B2091">
        <v>4.8226726847855634E-3</v>
      </c>
      <c r="C2091">
        <v>-444.32549193588062</v>
      </c>
    </row>
    <row r="2092" spans="1:3" x14ac:dyDescent="0.25">
      <c r="A2092" s="1">
        <v>2090</v>
      </c>
      <c r="B2092">
        <v>0</v>
      </c>
      <c r="C2092">
        <v>-707.39877933797516</v>
      </c>
    </row>
    <row r="2093" spans="1:3" x14ac:dyDescent="0.25">
      <c r="A2093" s="1">
        <v>2091</v>
      </c>
      <c r="B2093">
        <v>0</v>
      </c>
      <c r="C2093">
        <v>-205.66135512443179</v>
      </c>
    </row>
    <row r="2094" spans="1:3" x14ac:dyDescent="0.25">
      <c r="A2094" s="1">
        <v>2092</v>
      </c>
      <c r="B2094">
        <v>0</v>
      </c>
      <c r="C2094">
        <v>-125.1390799846049</v>
      </c>
    </row>
    <row r="2095" spans="1:3" x14ac:dyDescent="0.25">
      <c r="A2095" s="1">
        <v>2093</v>
      </c>
      <c r="B2095">
        <v>0</v>
      </c>
      <c r="C2095">
        <v>-823.48848737032631</v>
      </c>
    </row>
    <row r="2096" spans="1:3" x14ac:dyDescent="0.25">
      <c r="A2096" s="1">
        <v>2094</v>
      </c>
      <c r="B2096">
        <v>0</v>
      </c>
      <c r="C2096">
        <v>-947.61632823306832</v>
      </c>
    </row>
    <row r="2097" spans="1:3" x14ac:dyDescent="0.25">
      <c r="A2097" s="1">
        <v>2095</v>
      </c>
      <c r="B2097">
        <v>0</v>
      </c>
      <c r="C2097">
        <v>-880.83099117841141</v>
      </c>
    </row>
    <row r="2098" spans="1:3" x14ac:dyDescent="0.25">
      <c r="A2098" s="1">
        <v>2096</v>
      </c>
      <c r="B2098">
        <v>0</v>
      </c>
      <c r="C2098">
        <v>-328.83018413856252</v>
      </c>
    </row>
    <row r="2099" spans="1:3" x14ac:dyDescent="0.25">
      <c r="A2099" s="1">
        <v>2097</v>
      </c>
      <c r="B2099">
        <v>5.9143604201440225E-4</v>
      </c>
      <c r="C2099">
        <v>-3295.0052484394532</v>
      </c>
    </row>
    <row r="2100" spans="1:3" x14ac:dyDescent="0.25">
      <c r="A2100" s="1">
        <v>2098</v>
      </c>
      <c r="B2100">
        <v>0</v>
      </c>
      <c r="C2100">
        <v>-896.71920158237594</v>
      </c>
    </row>
    <row r="2101" spans="1:3" x14ac:dyDescent="0.25">
      <c r="A2101" s="1">
        <v>2099</v>
      </c>
      <c r="B2101">
        <v>0</v>
      </c>
      <c r="C2101">
        <v>-242.1816212929289</v>
      </c>
    </row>
    <row r="2102" spans="1:3" x14ac:dyDescent="0.25">
      <c r="A2102" s="1">
        <v>2100</v>
      </c>
      <c r="B2102">
        <v>0</v>
      </c>
      <c r="C2102">
        <v>-839.29351029488055</v>
      </c>
    </row>
    <row r="2103" spans="1:3" x14ac:dyDescent="0.25">
      <c r="A2103" s="1">
        <v>2101</v>
      </c>
      <c r="B2103">
        <v>0</v>
      </c>
      <c r="C2103">
        <v>-459.24848376456538</v>
      </c>
    </row>
    <row r="2104" spans="1:3" x14ac:dyDescent="0.25">
      <c r="A2104" s="1">
        <v>2102</v>
      </c>
      <c r="B2104">
        <v>6.5151729531849904E-4</v>
      </c>
      <c r="C2104">
        <v>-1505.082916474639</v>
      </c>
    </row>
    <row r="2105" spans="1:3" x14ac:dyDescent="0.25">
      <c r="A2105" s="1">
        <v>2103</v>
      </c>
      <c r="B2105">
        <v>0</v>
      </c>
      <c r="C2105">
        <v>-626.28644572147095</v>
      </c>
    </row>
    <row r="2106" spans="1:3" x14ac:dyDescent="0.25">
      <c r="A2106" s="1">
        <v>2104</v>
      </c>
      <c r="B2106">
        <v>0</v>
      </c>
      <c r="C2106">
        <v>-325.77038630514181</v>
      </c>
    </row>
    <row r="2107" spans="1:3" x14ac:dyDescent="0.25">
      <c r="A2107" s="1">
        <v>2105</v>
      </c>
      <c r="B2107">
        <v>0</v>
      </c>
      <c r="C2107">
        <v>-513.91445061655759</v>
      </c>
    </row>
    <row r="2108" spans="1:3" x14ac:dyDescent="0.25">
      <c r="A2108" s="1">
        <v>2106</v>
      </c>
      <c r="B2108">
        <v>6.1353424870640638E-4</v>
      </c>
      <c r="C2108">
        <v>-833.23641824431343</v>
      </c>
    </row>
    <row r="2109" spans="1:3" x14ac:dyDescent="0.25">
      <c r="A2109" s="1">
        <v>2107</v>
      </c>
      <c r="B2109">
        <v>3.7616471753447011E-4</v>
      </c>
      <c r="C2109">
        <v>-420.52951452928693</v>
      </c>
    </row>
    <row r="2110" spans="1:3" x14ac:dyDescent="0.25">
      <c r="A2110" s="1">
        <v>2108</v>
      </c>
      <c r="B2110">
        <v>0</v>
      </c>
      <c r="C2110">
        <v>-316.5897945004217</v>
      </c>
    </row>
    <row r="2111" spans="1:3" x14ac:dyDescent="0.25">
      <c r="A2111" s="1">
        <v>2109</v>
      </c>
      <c r="B2111">
        <v>0</v>
      </c>
      <c r="C2111">
        <v>-460.07981139539442</v>
      </c>
    </row>
    <row r="2112" spans="1:3" x14ac:dyDescent="0.25">
      <c r="A2112" s="1">
        <v>2110</v>
      </c>
      <c r="B2112">
        <v>0</v>
      </c>
      <c r="C2112">
        <v>-842.42999385101882</v>
      </c>
    </row>
    <row r="2113" spans="1:3" x14ac:dyDescent="0.25">
      <c r="A2113" s="1">
        <v>2111</v>
      </c>
      <c r="B2113">
        <v>0</v>
      </c>
      <c r="C2113">
        <v>-772.36047302638508</v>
      </c>
    </row>
    <row r="2114" spans="1:3" x14ac:dyDescent="0.25">
      <c r="A2114" s="1">
        <v>2112</v>
      </c>
      <c r="B2114">
        <v>4.6839173295499549E-4</v>
      </c>
      <c r="C2114">
        <v>-318.39032395681062</v>
      </c>
    </row>
    <row r="2115" spans="1:3" x14ac:dyDescent="0.25">
      <c r="A2115" s="1">
        <v>2113</v>
      </c>
      <c r="B2115">
        <v>0</v>
      </c>
      <c r="C2115">
        <v>-127.1388797846455</v>
      </c>
    </row>
    <row r="2116" spans="1:3" x14ac:dyDescent="0.25">
      <c r="A2116" s="1">
        <v>2114</v>
      </c>
      <c r="B2116">
        <v>0</v>
      </c>
      <c r="C2116">
        <v>-555.83526638569356</v>
      </c>
    </row>
    <row r="2117" spans="1:3" x14ac:dyDescent="0.25">
      <c r="A2117" s="1">
        <v>2115</v>
      </c>
      <c r="B2117">
        <v>0</v>
      </c>
      <c r="C2117">
        <v>-669.58203034275243</v>
      </c>
    </row>
    <row r="2118" spans="1:3" x14ac:dyDescent="0.25">
      <c r="A2118" s="1">
        <v>2116</v>
      </c>
      <c r="B2118">
        <v>0</v>
      </c>
      <c r="C2118">
        <v>-268.45241419299549</v>
      </c>
    </row>
    <row r="2119" spans="1:3" x14ac:dyDescent="0.25">
      <c r="A2119" s="1">
        <v>2117</v>
      </c>
      <c r="B2119">
        <v>8.3608292261950427E-4</v>
      </c>
      <c r="C2119">
        <v>-1272.6443453582281</v>
      </c>
    </row>
    <row r="2120" spans="1:3" x14ac:dyDescent="0.25">
      <c r="A2120" s="1">
        <v>2118</v>
      </c>
      <c r="B2120">
        <v>0</v>
      </c>
      <c r="C2120">
        <v>-733.22676577173684</v>
      </c>
    </row>
    <row r="2121" spans="1:3" x14ac:dyDescent="0.25">
      <c r="A2121" s="1">
        <v>2119</v>
      </c>
      <c r="B2121">
        <v>3.7042101594136889E-4</v>
      </c>
      <c r="C2121">
        <v>-2823.0747343427961</v>
      </c>
    </row>
    <row r="2122" spans="1:3" x14ac:dyDescent="0.25">
      <c r="A2122" s="1">
        <v>2120</v>
      </c>
      <c r="B2122">
        <v>0</v>
      </c>
      <c r="C2122">
        <v>-698.40478097471919</v>
      </c>
    </row>
    <row r="2123" spans="1:3" x14ac:dyDescent="0.25">
      <c r="A2123" s="1">
        <v>2121</v>
      </c>
      <c r="B2123">
        <v>0</v>
      </c>
      <c r="C2123">
        <v>-819.88330524786545</v>
      </c>
    </row>
    <row r="2124" spans="1:3" x14ac:dyDescent="0.25">
      <c r="A2124" s="1">
        <v>2122</v>
      </c>
      <c r="B2124">
        <v>0</v>
      </c>
      <c r="C2124">
        <v>-348.57086574650111</v>
      </c>
    </row>
    <row r="2125" spans="1:3" x14ac:dyDescent="0.25">
      <c r="A2125" s="1">
        <v>2123</v>
      </c>
      <c r="B2125">
        <v>0</v>
      </c>
      <c r="C2125">
        <v>-818.71206452346701</v>
      </c>
    </row>
    <row r="2126" spans="1:3" x14ac:dyDescent="0.25">
      <c r="A2126" s="1">
        <v>2124</v>
      </c>
      <c r="B2126">
        <v>0</v>
      </c>
      <c r="C2126">
        <v>-736.49135046289666</v>
      </c>
    </row>
    <row r="2127" spans="1:3" x14ac:dyDescent="0.25">
      <c r="A2127" s="1">
        <v>2125</v>
      </c>
      <c r="B2127">
        <v>0</v>
      </c>
      <c r="C2127">
        <v>-523.66978167878733</v>
      </c>
    </row>
    <row r="2128" spans="1:3" x14ac:dyDescent="0.25">
      <c r="A2128" s="1">
        <v>2126</v>
      </c>
      <c r="B2128">
        <v>0</v>
      </c>
      <c r="C2128">
        <v>-125.8008965711051</v>
      </c>
    </row>
    <row r="2129" spans="1:3" x14ac:dyDescent="0.25">
      <c r="A2129" s="1">
        <v>2127</v>
      </c>
      <c r="B2129">
        <v>0</v>
      </c>
      <c r="C2129">
        <v>-379.93308347672092</v>
      </c>
    </row>
    <row r="2130" spans="1:3" x14ac:dyDescent="0.25">
      <c r="A2130" s="1">
        <v>2128</v>
      </c>
      <c r="B2130">
        <v>5.5193471375722175E-4</v>
      </c>
      <c r="C2130">
        <v>-2671.5644973058752</v>
      </c>
    </row>
    <row r="2131" spans="1:3" x14ac:dyDescent="0.25">
      <c r="A2131" s="1">
        <v>2129</v>
      </c>
      <c r="B2131">
        <v>0</v>
      </c>
      <c r="C2131">
        <v>-796.13210883039528</v>
      </c>
    </row>
    <row r="2132" spans="1:3" x14ac:dyDescent="0.25">
      <c r="A2132" s="1">
        <v>2130</v>
      </c>
      <c r="B2132">
        <v>0</v>
      </c>
      <c r="C2132">
        <v>-83.242559714864001</v>
      </c>
    </row>
    <row r="2133" spans="1:3" x14ac:dyDescent="0.25">
      <c r="A2133" s="1">
        <v>2131</v>
      </c>
      <c r="B2133">
        <v>2.8316126425196779E-3</v>
      </c>
      <c r="C2133">
        <v>-524.656350870403</v>
      </c>
    </row>
    <row r="2134" spans="1:3" x14ac:dyDescent="0.25">
      <c r="A2134" s="1">
        <v>2132</v>
      </c>
      <c r="B2134">
        <v>0</v>
      </c>
      <c r="C2134">
        <v>-416.75929828451058</v>
      </c>
    </row>
    <row r="2135" spans="1:3" x14ac:dyDescent="0.25">
      <c r="A2135" s="1">
        <v>2133</v>
      </c>
      <c r="B2135">
        <v>0</v>
      </c>
      <c r="C2135">
        <v>-48.248035982987858</v>
      </c>
    </row>
    <row r="2136" spans="1:3" x14ac:dyDescent="0.25">
      <c r="A2136" s="1">
        <v>2134</v>
      </c>
      <c r="B2136">
        <v>0</v>
      </c>
      <c r="C2136">
        <v>-457.47945399020921</v>
      </c>
    </row>
    <row r="2137" spans="1:3" x14ac:dyDescent="0.25">
      <c r="A2137" s="1">
        <v>2135</v>
      </c>
      <c r="B2137">
        <v>0</v>
      </c>
      <c r="C2137">
        <v>-970.02505509621005</v>
      </c>
    </row>
    <row r="2138" spans="1:3" x14ac:dyDescent="0.25">
      <c r="A2138" s="1">
        <v>2136</v>
      </c>
      <c r="B2138">
        <v>0</v>
      </c>
      <c r="C2138">
        <v>-798.42684792689613</v>
      </c>
    </row>
    <row r="2139" spans="1:3" x14ac:dyDescent="0.25">
      <c r="A2139" s="1">
        <v>2137</v>
      </c>
      <c r="B2139">
        <v>0</v>
      </c>
      <c r="C2139">
        <v>-177.95904247560571</v>
      </c>
    </row>
    <row r="2140" spans="1:3" x14ac:dyDescent="0.25">
      <c r="A2140" s="1">
        <v>2138</v>
      </c>
      <c r="B2140">
        <v>5.0480854723923237E-4</v>
      </c>
      <c r="C2140">
        <v>-6767.8099121220002</v>
      </c>
    </row>
    <row r="2141" spans="1:3" x14ac:dyDescent="0.25">
      <c r="A2141" s="1">
        <v>2139</v>
      </c>
      <c r="B2141">
        <v>0</v>
      </c>
      <c r="C2141">
        <v>-222.85887858682369</v>
      </c>
    </row>
    <row r="2142" spans="1:3" x14ac:dyDescent="0.25">
      <c r="A2142" s="1">
        <v>2140</v>
      </c>
      <c r="B2142">
        <v>0</v>
      </c>
      <c r="C2142">
        <v>-731.66119114563526</v>
      </c>
    </row>
    <row r="2143" spans="1:3" x14ac:dyDescent="0.25">
      <c r="A2143" s="1">
        <v>2141</v>
      </c>
      <c r="B2143">
        <v>0</v>
      </c>
      <c r="C2143">
        <v>-666.42381572502381</v>
      </c>
    </row>
    <row r="2144" spans="1:3" x14ac:dyDescent="0.25">
      <c r="A2144" s="1">
        <v>2142</v>
      </c>
      <c r="B2144">
        <v>0</v>
      </c>
      <c r="C2144">
        <v>-242.4342359200509</v>
      </c>
    </row>
    <row r="2145" spans="1:3" x14ac:dyDescent="0.25">
      <c r="A2145" s="1">
        <v>2143</v>
      </c>
      <c r="B2145">
        <v>0</v>
      </c>
      <c r="C2145">
        <v>-129.2988240856323</v>
      </c>
    </row>
    <row r="2146" spans="1:3" x14ac:dyDescent="0.25">
      <c r="A2146" s="1">
        <v>2144</v>
      </c>
      <c r="B2146">
        <v>2.2467849265426941E-3</v>
      </c>
      <c r="C2146">
        <v>-3605.4940844905541</v>
      </c>
    </row>
    <row r="2147" spans="1:3" x14ac:dyDescent="0.25">
      <c r="A2147" s="1">
        <v>2145</v>
      </c>
      <c r="B2147">
        <v>4.4304998101145311E-3</v>
      </c>
      <c r="C2147">
        <v>-422.28314183792349</v>
      </c>
    </row>
    <row r="2148" spans="1:3" x14ac:dyDescent="0.25">
      <c r="A2148" s="1">
        <v>2146</v>
      </c>
      <c r="B2148">
        <v>0</v>
      </c>
      <c r="C2148">
        <v>-576.43313260063417</v>
      </c>
    </row>
    <row r="2149" spans="1:3" x14ac:dyDescent="0.25">
      <c r="A2149" s="1">
        <v>2147</v>
      </c>
      <c r="B2149">
        <v>0</v>
      </c>
      <c r="C2149">
        <v>-416.74792055147179</v>
      </c>
    </row>
    <row r="2150" spans="1:3" x14ac:dyDescent="0.25">
      <c r="A2150" s="1">
        <v>2148</v>
      </c>
      <c r="B2150">
        <v>0</v>
      </c>
      <c r="C2150">
        <v>-801.97405354021998</v>
      </c>
    </row>
    <row r="2151" spans="1:3" x14ac:dyDescent="0.25">
      <c r="A2151" s="1">
        <v>2149</v>
      </c>
      <c r="B2151">
        <v>1.1168525816555659E-3</v>
      </c>
      <c r="C2151">
        <v>-5261.7728467953893</v>
      </c>
    </row>
    <row r="2152" spans="1:3" x14ac:dyDescent="0.25">
      <c r="A2152" s="1">
        <v>2150</v>
      </c>
      <c r="B2152">
        <v>0</v>
      </c>
      <c r="C2152">
        <v>-803.43775615867537</v>
      </c>
    </row>
    <row r="2153" spans="1:3" x14ac:dyDescent="0.25">
      <c r="A2153" s="1">
        <v>2151</v>
      </c>
      <c r="B2153">
        <v>0</v>
      </c>
      <c r="C2153">
        <v>-883.67597748354115</v>
      </c>
    </row>
    <row r="2154" spans="1:3" x14ac:dyDescent="0.25">
      <c r="A2154" s="1">
        <v>2152</v>
      </c>
      <c r="B2154">
        <v>0</v>
      </c>
      <c r="C2154">
        <v>-899.23738632987693</v>
      </c>
    </row>
    <row r="2155" spans="1:3" x14ac:dyDescent="0.25">
      <c r="A2155" s="1">
        <v>2153</v>
      </c>
      <c r="B2155">
        <v>6.1517750765881576E-4</v>
      </c>
      <c r="C2155">
        <v>-746.45937692313964</v>
      </c>
    </row>
    <row r="2156" spans="1:3" x14ac:dyDescent="0.25">
      <c r="A2156" s="1">
        <v>2154</v>
      </c>
      <c r="B2156">
        <v>0</v>
      </c>
      <c r="C2156">
        <v>-910.36838460433228</v>
      </c>
    </row>
    <row r="2157" spans="1:3" x14ac:dyDescent="0.25">
      <c r="A2157" s="1">
        <v>2155</v>
      </c>
      <c r="B2157">
        <v>0</v>
      </c>
      <c r="C2157">
        <v>-381.99980525119292</v>
      </c>
    </row>
    <row r="2158" spans="1:3" x14ac:dyDescent="0.25">
      <c r="A2158" s="1">
        <v>2156</v>
      </c>
      <c r="B2158">
        <v>0</v>
      </c>
      <c r="C2158">
        <v>-547.21956874331397</v>
      </c>
    </row>
    <row r="2159" spans="1:3" x14ac:dyDescent="0.25">
      <c r="A2159" s="1">
        <v>2157</v>
      </c>
      <c r="B2159">
        <v>0</v>
      </c>
      <c r="C2159">
        <v>-429.38764472708351</v>
      </c>
    </row>
    <row r="2160" spans="1:3" x14ac:dyDescent="0.25">
      <c r="A2160" s="1">
        <v>2158</v>
      </c>
      <c r="B2160">
        <v>0</v>
      </c>
      <c r="C2160">
        <v>-641.36616465154566</v>
      </c>
    </row>
    <row r="2161" spans="1:3" x14ac:dyDescent="0.25">
      <c r="A2161" s="1">
        <v>2159</v>
      </c>
      <c r="B2161">
        <v>1.050952830244891E-3</v>
      </c>
      <c r="C2161">
        <v>-436.91326696204669</v>
      </c>
    </row>
    <row r="2162" spans="1:3" x14ac:dyDescent="0.25">
      <c r="A2162" s="1">
        <v>2160</v>
      </c>
      <c r="B2162">
        <v>0</v>
      </c>
      <c r="C2162">
        <v>-351.89435531162201</v>
      </c>
    </row>
    <row r="2163" spans="1:3" x14ac:dyDescent="0.25">
      <c r="A2163" s="1">
        <v>2161</v>
      </c>
      <c r="B2163">
        <v>0</v>
      </c>
      <c r="C2163">
        <v>-770.14918968942186</v>
      </c>
    </row>
    <row r="2164" spans="1:3" x14ac:dyDescent="0.25">
      <c r="A2164" s="1">
        <v>2162</v>
      </c>
      <c r="B2164">
        <v>5.4235743720269878E-4</v>
      </c>
      <c r="C2164">
        <v>-5181.4565162900099</v>
      </c>
    </row>
    <row r="2165" spans="1:3" x14ac:dyDescent="0.25">
      <c r="A2165" s="1">
        <v>2163</v>
      </c>
      <c r="B2165">
        <v>0</v>
      </c>
      <c r="C2165">
        <v>-794.74953995653914</v>
      </c>
    </row>
    <row r="2166" spans="1:3" x14ac:dyDescent="0.25">
      <c r="A2166" s="1">
        <v>2164</v>
      </c>
      <c r="B2166">
        <v>0</v>
      </c>
      <c r="C2166">
        <v>-812.32746161569764</v>
      </c>
    </row>
    <row r="2167" spans="1:3" x14ac:dyDescent="0.25">
      <c r="A2167" s="1">
        <v>2165</v>
      </c>
      <c r="B2167">
        <v>0</v>
      </c>
      <c r="C2167">
        <v>-695.58036347221935</v>
      </c>
    </row>
    <row r="2168" spans="1:3" x14ac:dyDescent="0.25">
      <c r="A2168" s="1">
        <v>2166</v>
      </c>
      <c r="B2168">
        <v>0</v>
      </c>
      <c r="C2168">
        <v>-740.87270493294602</v>
      </c>
    </row>
    <row r="2169" spans="1:3" x14ac:dyDescent="0.25">
      <c r="A2169" s="1">
        <v>2167</v>
      </c>
      <c r="B2169">
        <v>0</v>
      </c>
      <c r="C2169">
        <v>-400.13949172817161</v>
      </c>
    </row>
    <row r="2170" spans="1:3" x14ac:dyDescent="0.25">
      <c r="A2170" s="1">
        <v>2168</v>
      </c>
      <c r="B2170">
        <v>0</v>
      </c>
      <c r="C2170">
        <v>-629.21368689644214</v>
      </c>
    </row>
    <row r="2171" spans="1:3" x14ac:dyDescent="0.25">
      <c r="A2171" s="1">
        <v>2169</v>
      </c>
      <c r="B2171">
        <v>3.8593037449261041E-4</v>
      </c>
      <c r="C2171">
        <v>-46.540040653945198</v>
      </c>
    </row>
    <row r="2172" spans="1:3" x14ac:dyDescent="0.25">
      <c r="A2172" s="1">
        <v>2170</v>
      </c>
      <c r="B2172">
        <v>0</v>
      </c>
      <c r="C2172">
        <v>-734.40153465819253</v>
      </c>
    </row>
    <row r="2173" spans="1:3" x14ac:dyDescent="0.25">
      <c r="A2173" s="1">
        <v>2171</v>
      </c>
      <c r="B2173">
        <v>0</v>
      </c>
      <c r="C2173">
        <v>-891.89822536652184</v>
      </c>
    </row>
    <row r="2174" spans="1:3" x14ac:dyDescent="0.25">
      <c r="A2174" s="1">
        <v>2172</v>
      </c>
      <c r="B2174">
        <v>0</v>
      </c>
      <c r="C2174">
        <v>-945.65865820387171</v>
      </c>
    </row>
    <row r="2175" spans="1:3" x14ac:dyDescent="0.25">
      <c r="A2175" s="1">
        <v>2173</v>
      </c>
      <c r="B2175">
        <v>0</v>
      </c>
      <c r="C2175">
        <v>-9.5727076228536134</v>
      </c>
    </row>
    <row r="2176" spans="1:3" x14ac:dyDescent="0.25">
      <c r="A2176" s="1">
        <v>2174</v>
      </c>
      <c r="B2176">
        <v>0</v>
      </c>
      <c r="C2176">
        <v>-186.99274078559191</v>
      </c>
    </row>
    <row r="2177" spans="1:3" x14ac:dyDescent="0.25">
      <c r="A2177" s="1">
        <v>2175</v>
      </c>
      <c r="B2177">
        <v>0</v>
      </c>
      <c r="C2177">
        <v>-711.47264548416933</v>
      </c>
    </row>
    <row r="2178" spans="1:3" x14ac:dyDescent="0.25">
      <c r="A2178" s="1">
        <v>2176</v>
      </c>
      <c r="B2178">
        <v>0</v>
      </c>
      <c r="C2178">
        <v>-442.1855852356</v>
      </c>
    </row>
    <row r="2179" spans="1:3" x14ac:dyDescent="0.25">
      <c r="A2179" s="1">
        <v>2177</v>
      </c>
      <c r="B2179">
        <v>3.6051860416712729E-4</v>
      </c>
      <c r="C2179">
        <v>-0.45679482345076389</v>
      </c>
    </row>
    <row r="2180" spans="1:3" x14ac:dyDescent="0.25">
      <c r="A2180" s="1">
        <v>2178</v>
      </c>
      <c r="B2180">
        <v>0</v>
      </c>
      <c r="C2180">
        <v>-621.92310569390702</v>
      </c>
    </row>
    <row r="2181" spans="1:3" x14ac:dyDescent="0.25">
      <c r="A2181" s="1">
        <v>2179</v>
      </c>
      <c r="B2181">
        <v>0</v>
      </c>
      <c r="C2181">
        <v>-659.99739268623887</v>
      </c>
    </row>
    <row r="2182" spans="1:3" x14ac:dyDescent="0.25">
      <c r="A2182" s="1">
        <v>2180</v>
      </c>
      <c r="B2182">
        <v>9.2810412639853207E-4</v>
      </c>
      <c r="C2182">
        <v>-2289.3034919895458</v>
      </c>
    </row>
    <row r="2183" spans="1:3" x14ac:dyDescent="0.25">
      <c r="A2183" s="1">
        <v>2181</v>
      </c>
      <c r="B2183">
        <v>4.7127323553955089E-4</v>
      </c>
      <c r="C2183">
        <v>-3384.9866490829982</v>
      </c>
    </row>
    <row r="2184" spans="1:3" x14ac:dyDescent="0.25">
      <c r="A2184" s="1">
        <v>2182</v>
      </c>
      <c r="B2184">
        <v>0</v>
      </c>
      <c r="C2184">
        <v>-675.0538802024389</v>
      </c>
    </row>
    <row r="2185" spans="1:3" x14ac:dyDescent="0.25">
      <c r="A2185" s="1">
        <v>2183</v>
      </c>
      <c r="B2185">
        <v>4.0348487535129948E-3</v>
      </c>
      <c r="C2185">
        <v>-5554.9843049208703</v>
      </c>
    </row>
    <row r="2186" spans="1:3" x14ac:dyDescent="0.25">
      <c r="A2186" s="1">
        <v>2184</v>
      </c>
      <c r="B2186">
        <v>4.2557208288924141E-4</v>
      </c>
      <c r="C2186">
        <v>-3637.68034300012</v>
      </c>
    </row>
    <row r="2187" spans="1:3" x14ac:dyDescent="0.25">
      <c r="A2187" s="1">
        <v>2185</v>
      </c>
      <c r="B2187">
        <v>0</v>
      </c>
      <c r="C2187">
        <v>-822.4452122897427</v>
      </c>
    </row>
    <row r="2188" spans="1:3" x14ac:dyDescent="0.25">
      <c r="A2188" s="1">
        <v>2186</v>
      </c>
      <c r="B2188">
        <v>0</v>
      </c>
      <c r="C2188">
        <v>-487.59389841621919</v>
      </c>
    </row>
    <row r="2189" spans="1:3" x14ac:dyDescent="0.25">
      <c r="A2189" s="1">
        <v>2187</v>
      </c>
      <c r="B2189">
        <v>0</v>
      </c>
      <c r="C2189">
        <v>-794.00301480726853</v>
      </c>
    </row>
    <row r="2190" spans="1:3" x14ac:dyDescent="0.25">
      <c r="A2190" s="1">
        <v>2188</v>
      </c>
      <c r="B2190">
        <v>2.7376152002398409E-3</v>
      </c>
      <c r="C2190">
        <v>-3758.892680373142</v>
      </c>
    </row>
    <row r="2191" spans="1:3" x14ac:dyDescent="0.25">
      <c r="A2191" s="1">
        <v>2189</v>
      </c>
      <c r="B2191">
        <v>0</v>
      </c>
      <c r="C2191">
        <v>-524.13832707653864</v>
      </c>
    </row>
    <row r="2192" spans="1:3" x14ac:dyDescent="0.25">
      <c r="A2192" s="1">
        <v>2190</v>
      </c>
      <c r="B2192">
        <v>0</v>
      </c>
      <c r="C2192">
        <v>-452.68435972703662</v>
      </c>
    </row>
    <row r="2193" spans="1:3" x14ac:dyDescent="0.25">
      <c r="A2193" s="1">
        <v>2191</v>
      </c>
      <c r="B2193">
        <v>9.4710284057780833E-4</v>
      </c>
      <c r="C2193">
        <v>-5618.5531369446608</v>
      </c>
    </row>
    <row r="2194" spans="1:3" x14ac:dyDescent="0.25">
      <c r="A2194" s="1">
        <v>2192</v>
      </c>
      <c r="B2194">
        <v>0</v>
      </c>
      <c r="C2194">
        <v>-57.39945585222722</v>
      </c>
    </row>
    <row r="2195" spans="1:3" x14ac:dyDescent="0.25">
      <c r="A2195" s="1">
        <v>2193</v>
      </c>
      <c r="B2195">
        <v>0</v>
      </c>
      <c r="C2195">
        <v>-236.35888418862311</v>
      </c>
    </row>
    <row r="2196" spans="1:3" x14ac:dyDescent="0.25">
      <c r="A2196" s="1">
        <v>2194</v>
      </c>
      <c r="B2196">
        <v>0</v>
      </c>
      <c r="C2196">
        <v>-637.01800808665257</v>
      </c>
    </row>
    <row r="2197" spans="1:3" x14ac:dyDescent="0.25">
      <c r="A2197" s="1">
        <v>2195</v>
      </c>
      <c r="B2197">
        <v>7.5481420703855365E-4</v>
      </c>
      <c r="C2197">
        <v>-290.30860329565479</v>
      </c>
    </row>
    <row r="2198" spans="1:3" x14ac:dyDescent="0.25">
      <c r="A2198" s="1">
        <v>2196</v>
      </c>
      <c r="B2198">
        <v>0</v>
      </c>
      <c r="C2198">
        <v>-925.16916826053648</v>
      </c>
    </row>
    <row r="2199" spans="1:3" x14ac:dyDescent="0.25">
      <c r="A2199" s="1">
        <v>2197</v>
      </c>
      <c r="B2199">
        <v>0</v>
      </c>
      <c r="C2199">
        <v>-891.74173732303234</v>
      </c>
    </row>
    <row r="2200" spans="1:3" x14ac:dyDescent="0.25">
      <c r="A2200" s="1">
        <v>2198</v>
      </c>
      <c r="B2200">
        <v>0</v>
      </c>
      <c r="C2200">
        <v>-342.12753060462859</v>
      </c>
    </row>
    <row r="2201" spans="1:3" x14ac:dyDescent="0.25">
      <c r="A2201" s="1">
        <v>2199</v>
      </c>
      <c r="B2201">
        <v>2.442886361888978E-3</v>
      </c>
      <c r="C2201">
        <v>-5337.3996543276471</v>
      </c>
    </row>
    <row r="2202" spans="1:3" x14ac:dyDescent="0.25">
      <c r="A2202" s="1">
        <v>2200</v>
      </c>
      <c r="B2202">
        <v>0</v>
      </c>
      <c r="C2202">
        <v>-636.41190167198988</v>
      </c>
    </row>
    <row r="2203" spans="1:3" x14ac:dyDescent="0.25">
      <c r="A2203" s="1">
        <v>2201</v>
      </c>
      <c r="B2203">
        <v>0</v>
      </c>
      <c r="C2203">
        <v>-439.66916611501739</v>
      </c>
    </row>
    <row r="2204" spans="1:3" x14ac:dyDescent="0.25">
      <c r="A2204" s="1">
        <v>2202</v>
      </c>
      <c r="B2204">
        <v>4.0943942508975582E-4</v>
      </c>
      <c r="C2204">
        <v>-3066.669349842743</v>
      </c>
    </row>
    <row r="2205" spans="1:3" x14ac:dyDescent="0.25">
      <c r="A2205" s="1">
        <v>2203</v>
      </c>
      <c r="B2205">
        <v>3.3352054496724707E-4</v>
      </c>
      <c r="C2205">
        <v>-762.75047734933696</v>
      </c>
    </row>
    <row r="2206" spans="1:3" x14ac:dyDescent="0.25">
      <c r="A2206" s="1">
        <v>2204</v>
      </c>
      <c r="B2206">
        <v>0</v>
      </c>
      <c r="C2206">
        <v>-910.93622944083677</v>
      </c>
    </row>
    <row r="2207" spans="1:3" x14ac:dyDescent="0.25">
      <c r="A2207" s="1">
        <v>2205</v>
      </c>
      <c r="B2207">
        <v>2.007560370757634E-3</v>
      </c>
      <c r="C2207">
        <v>-1580.717703343329</v>
      </c>
    </row>
    <row r="2208" spans="1:3" x14ac:dyDescent="0.25">
      <c r="A2208" s="1">
        <v>2206</v>
      </c>
      <c r="B2208">
        <v>0</v>
      </c>
      <c r="C2208">
        <v>-814.56748708345094</v>
      </c>
    </row>
    <row r="2209" spans="1:3" x14ac:dyDescent="0.25">
      <c r="A2209" s="1">
        <v>2207</v>
      </c>
      <c r="B2209">
        <v>0</v>
      </c>
      <c r="C2209">
        <v>-918.38902463747331</v>
      </c>
    </row>
    <row r="2210" spans="1:3" x14ac:dyDescent="0.25">
      <c r="A2210" s="1">
        <v>2208</v>
      </c>
      <c r="B2210">
        <v>1.1317949637058621E-3</v>
      </c>
      <c r="C2210">
        <v>-86.807088508718607</v>
      </c>
    </row>
    <row r="2211" spans="1:3" x14ac:dyDescent="0.25">
      <c r="A2211" s="1">
        <v>2209</v>
      </c>
      <c r="B2211">
        <v>2.0899647876544631E-3</v>
      </c>
      <c r="C2211">
        <v>-1470.76952616225</v>
      </c>
    </row>
    <row r="2212" spans="1:3" x14ac:dyDescent="0.25">
      <c r="A2212" s="1">
        <v>2210</v>
      </c>
      <c r="B2212">
        <v>0</v>
      </c>
      <c r="C2212">
        <v>-552.32578293739459</v>
      </c>
    </row>
    <row r="2213" spans="1:3" x14ac:dyDescent="0.25">
      <c r="A2213" s="1">
        <v>2211</v>
      </c>
      <c r="B2213">
        <v>4.2314743799619592E-4</v>
      </c>
      <c r="C2213">
        <v>-1720.1268021557639</v>
      </c>
    </row>
    <row r="2214" spans="1:3" x14ac:dyDescent="0.25">
      <c r="A2214" s="1">
        <v>2212</v>
      </c>
      <c r="B2214">
        <v>0</v>
      </c>
      <c r="C2214">
        <v>-122.9188655447597</v>
      </c>
    </row>
    <row r="2215" spans="1:3" x14ac:dyDescent="0.25">
      <c r="A2215" s="1">
        <v>2213</v>
      </c>
      <c r="B2215">
        <v>0</v>
      </c>
      <c r="C2215">
        <v>-360.27379618919122</v>
      </c>
    </row>
    <row r="2216" spans="1:3" x14ac:dyDescent="0.25">
      <c r="A2216" s="1">
        <v>2214</v>
      </c>
      <c r="B2216">
        <v>5.0289774256065097E-4</v>
      </c>
      <c r="C2216">
        <v>-1364.90871555798</v>
      </c>
    </row>
    <row r="2217" spans="1:3" x14ac:dyDescent="0.25">
      <c r="A2217" s="1">
        <v>2215</v>
      </c>
      <c r="B2217">
        <v>0</v>
      </c>
      <c r="C2217">
        <v>-941.97633990870963</v>
      </c>
    </row>
    <row r="2218" spans="1:3" x14ac:dyDescent="0.25">
      <c r="A2218" s="1">
        <v>2216</v>
      </c>
      <c r="B2218">
        <v>0</v>
      </c>
      <c r="C2218">
        <v>-19.51336257368007</v>
      </c>
    </row>
    <row r="2219" spans="1:3" x14ac:dyDescent="0.25">
      <c r="A2219" s="1">
        <v>2217</v>
      </c>
      <c r="B2219">
        <v>0</v>
      </c>
      <c r="C2219">
        <v>-540.21367115947555</v>
      </c>
    </row>
    <row r="2220" spans="1:3" x14ac:dyDescent="0.25">
      <c r="A2220" s="1">
        <v>2218</v>
      </c>
      <c r="B2220">
        <v>5.4667344101844823E-4</v>
      </c>
      <c r="C2220">
        <v>-98.118618799883507</v>
      </c>
    </row>
    <row r="2221" spans="1:3" x14ac:dyDescent="0.25">
      <c r="A2221" s="1">
        <v>2219</v>
      </c>
      <c r="B2221">
        <v>0</v>
      </c>
      <c r="C2221">
        <v>-486.50280597347842</v>
      </c>
    </row>
    <row r="2222" spans="1:3" x14ac:dyDescent="0.25">
      <c r="A2222" s="1">
        <v>2220</v>
      </c>
      <c r="B2222">
        <v>5.0199620153967264E-4</v>
      </c>
      <c r="C2222">
        <v>-823.99672386918792</v>
      </c>
    </row>
    <row r="2223" spans="1:3" x14ac:dyDescent="0.25">
      <c r="A2223" s="1">
        <v>2221</v>
      </c>
      <c r="B2223">
        <v>0</v>
      </c>
      <c r="C2223">
        <v>-736.13628688714061</v>
      </c>
    </row>
    <row r="2224" spans="1:3" x14ac:dyDescent="0.25">
      <c r="A2224" s="1">
        <v>2222</v>
      </c>
      <c r="B2224">
        <v>0</v>
      </c>
      <c r="C2224">
        <v>-882.49519479870651</v>
      </c>
    </row>
    <row r="2225" spans="1:3" x14ac:dyDescent="0.25">
      <c r="A2225" s="1">
        <v>2223</v>
      </c>
      <c r="B2225">
        <v>0</v>
      </c>
      <c r="C2225">
        <v>-728.42256853235745</v>
      </c>
    </row>
    <row r="2226" spans="1:3" x14ac:dyDescent="0.25">
      <c r="A2226" s="1">
        <v>2224</v>
      </c>
      <c r="B2226">
        <v>0</v>
      </c>
      <c r="C2226">
        <v>-940.99172349787432</v>
      </c>
    </row>
    <row r="2227" spans="1:3" x14ac:dyDescent="0.25">
      <c r="A2227" s="1">
        <v>2225</v>
      </c>
      <c r="B2227">
        <v>3.1277378064805041E-3</v>
      </c>
      <c r="C2227">
        <v>-1982.7344389731761</v>
      </c>
    </row>
    <row r="2228" spans="1:3" x14ac:dyDescent="0.25">
      <c r="A2228" s="1">
        <v>2226</v>
      </c>
      <c r="B2228">
        <v>0</v>
      </c>
      <c r="C2228">
        <v>-902.54691505201959</v>
      </c>
    </row>
    <row r="2229" spans="1:3" x14ac:dyDescent="0.25">
      <c r="A2229" s="1">
        <v>2227</v>
      </c>
      <c r="B2229">
        <v>0</v>
      </c>
      <c r="C2229">
        <v>-727.13191290134796</v>
      </c>
    </row>
    <row r="2230" spans="1:3" x14ac:dyDescent="0.25">
      <c r="A2230" s="1">
        <v>2228</v>
      </c>
      <c r="B2230">
        <v>5.8850525282339635E-4</v>
      </c>
      <c r="C2230">
        <v>-162.95032229139571</v>
      </c>
    </row>
    <row r="2231" spans="1:3" x14ac:dyDescent="0.25">
      <c r="A2231" s="1">
        <v>2229</v>
      </c>
      <c r="B2231">
        <v>3.8205924715196569E-3</v>
      </c>
      <c r="C2231">
        <v>-5295.796828585555</v>
      </c>
    </row>
    <row r="2232" spans="1:3" x14ac:dyDescent="0.25">
      <c r="A2232" s="1">
        <v>2230</v>
      </c>
      <c r="B2232">
        <v>0</v>
      </c>
      <c r="C2232">
        <v>-822.76932531898046</v>
      </c>
    </row>
    <row r="2233" spans="1:3" x14ac:dyDescent="0.25">
      <c r="A2233" s="1">
        <v>2231</v>
      </c>
      <c r="B2233">
        <v>0</v>
      </c>
      <c r="C2233">
        <v>-539.39888947759357</v>
      </c>
    </row>
    <row r="2234" spans="1:3" x14ac:dyDescent="0.25">
      <c r="A2234" s="1">
        <v>2232</v>
      </c>
      <c r="B2234">
        <v>0</v>
      </c>
      <c r="C2234">
        <v>-388.37513497579278</v>
      </c>
    </row>
    <row r="2235" spans="1:3" x14ac:dyDescent="0.25">
      <c r="A2235" s="1">
        <v>2233</v>
      </c>
      <c r="B2235">
        <v>0</v>
      </c>
      <c r="C2235">
        <v>-741.77159275807105</v>
      </c>
    </row>
    <row r="2236" spans="1:3" x14ac:dyDescent="0.25">
      <c r="A2236" s="1">
        <v>2234</v>
      </c>
      <c r="B2236">
        <v>0</v>
      </c>
      <c r="C2236">
        <v>-278.43551440208188</v>
      </c>
    </row>
    <row r="2237" spans="1:3" x14ac:dyDescent="0.25">
      <c r="A2237" s="1">
        <v>2235</v>
      </c>
      <c r="B2237">
        <v>0</v>
      </c>
      <c r="C2237">
        <v>-867.58101453451854</v>
      </c>
    </row>
    <row r="2238" spans="1:3" x14ac:dyDescent="0.25">
      <c r="A2238" s="1">
        <v>2236</v>
      </c>
      <c r="B2238">
        <v>0</v>
      </c>
      <c r="C2238">
        <v>-907.59573101571652</v>
      </c>
    </row>
    <row r="2239" spans="1:3" x14ac:dyDescent="0.25">
      <c r="A2239" s="1">
        <v>2237</v>
      </c>
      <c r="B2239">
        <v>6.5212640872206785E-4</v>
      </c>
      <c r="C2239">
        <v>-110.4620928863619</v>
      </c>
    </row>
    <row r="2240" spans="1:3" x14ac:dyDescent="0.25">
      <c r="A2240" s="1">
        <v>2238</v>
      </c>
      <c r="B2240">
        <v>0</v>
      </c>
      <c r="C2240">
        <v>-727.00959072091041</v>
      </c>
    </row>
    <row r="2241" spans="1:3" x14ac:dyDescent="0.25">
      <c r="A2241" s="1">
        <v>2239</v>
      </c>
      <c r="B2241">
        <v>3.6174000073387248E-4</v>
      </c>
      <c r="C2241">
        <v>-113.88576624113099</v>
      </c>
    </row>
    <row r="2242" spans="1:3" x14ac:dyDescent="0.25">
      <c r="A2242" s="1">
        <v>2240</v>
      </c>
      <c r="B2242">
        <v>0</v>
      </c>
      <c r="C2242">
        <v>-885.4296456296637</v>
      </c>
    </row>
    <row r="2243" spans="1:3" x14ac:dyDescent="0.25">
      <c r="A2243" s="1">
        <v>2241</v>
      </c>
      <c r="B2243">
        <v>0</v>
      </c>
      <c r="C2243">
        <v>-369.49401532380909</v>
      </c>
    </row>
    <row r="2244" spans="1:3" x14ac:dyDescent="0.25">
      <c r="A2244" s="1">
        <v>2242</v>
      </c>
      <c r="B2244">
        <v>2.4198805592876328E-3</v>
      </c>
      <c r="C2244">
        <v>-5389.5851862428908</v>
      </c>
    </row>
    <row r="2245" spans="1:3" x14ac:dyDescent="0.25">
      <c r="A2245" s="1">
        <v>2243</v>
      </c>
      <c r="B2245">
        <v>0</v>
      </c>
      <c r="C2245">
        <v>-458.50294747510162</v>
      </c>
    </row>
    <row r="2246" spans="1:3" x14ac:dyDescent="0.25">
      <c r="A2246" s="1">
        <v>2244</v>
      </c>
      <c r="B2246">
        <v>0</v>
      </c>
      <c r="C2246">
        <v>-969.68872459709746</v>
      </c>
    </row>
    <row r="2247" spans="1:3" x14ac:dyDescent="0.25">
      <c r="A2247" s="1">
        <v>2245</v>
      </c>
      <c r="B2247">
        <v>0</v>
      </c>
      <c r="C2247">
        <v>-503.61451046827852</v>
      </c>
    </row>
    <row r="2248" spans="1:3" x14ac:dyDescent="0.25">
      <c r="A2248" s="1">
        <v>2246</v>
      </c>
      <c r="B2248">
        <v>0</v>
      </c>
      <c r="C2248">
        <v>-511.90509464356052</v>
      </c>
    </row>
    <row r="2249" spans="1:3" x14ac:dyDescent="0.25">
      <c r="A2249" s="1">
        <v>2247</v>
      </c>
      <c r="B2249">
        <v>2.5833808569266799E-3</v>
      </c>
      <c r="C2249">
        <v>-2157.888472355643</v>
      </c>
    </row>
    <row r="2250" spans="1:3" x14ac:dyDescent="0.25">
      <c r="A2250" s="1">
        <v>2248</v>
      </c>
      <c r="B2250">
        <v>0</v>
      </c>
      <c r="C2250">
        <v>-524.93207535759484</v>
      </c>
    </row>
    <row r="2251" spans="1:3" x14ac:dyDescent="0.25">
      <c r="A2251" s="1">
        <v>2249</v>
      </c>
      <c r="B2251">
        <v>0</v>
      </c>
      <c r="C2251">
        <v>-562.02208025035952</v>
      </c>
    </row>
    <row r="2252" spans="1:3" x14ac:dyDescent="0.25">
      <c r="A2252" s="1">
        <v>2250</v>
      </c>
      <c r="B2252">
        <v>0</v>
      </c>
      <c r="C2252">
        <v>-344.88766475705842</v>
      </c>
    </row>
    <row r="2253" spans="1:3" x14ac:dyDescent="0.25">
      <c r="A2253" s="1">
        <v>2251</v>
      </c>
      <c r="B2253">
        <v>3.7136890739403438E-4</v>
      </c>
      <c r="C2253">
        <v>-804.44651208377854</v>
      </c>
    </row>
    <row r="2254" spans="1:3" x14ac:dyDescent="0.25">
      <c r="A2254" s="1">
        <v>2252</v>
      </c>
      <c r="B2254">
        <v>0</v>
      </c>
      <c r="C2254">
        <v>-757.26141636503257</v>
      </c>
    </row>
    <row r="2255" spans="1:3" x14ac:dyDescent="0.25">
      <c r="A2255" s="1">
        <v>2253</v>
      </c>
      <c r="B2255">
        <v>0</v>
      </c>
      <c r="C2255">
        <v>-901.88536814317899</v>
      </c>
    </row>
    <row r="2256" spans="1:3" x14ac:dyDescent="0.25">
      <c r="A2256" s="1">
        <v>2254</v>
      </c>
      <c r="B2256">
        <v>0</v>
      </c>
      <c r="C2256">
        <v>-871.59336480103229</v>
      </c>
    </row>
    <row r="2257" spans="1:3" x14ac:dyDescent="0.25">
      <c r="A2257" s="1">
        <v>2255</v>
      </c>
      <c r="B2257">
        <v>1.746744362121984E-3</v>
      </c>
      <c r="C2257">
        <v>-2034.0622594432691</v>
      </c>
    </row>
    <row r="2258" spans="1:3" x14ac:dyDescent="0.25">
      <c r="A2258" s="1">
        <v>2256</v>
      </c>
      <c r="B2258">
        <v>3.4200798853101997E-4</v>
      </c>
      <c r="C2258">
        <v>-1471.050794025997</v>
      </c>
    </row>
    <row r="2259" spans="1:3" x14ac:dyDescent="0.25">
      <c r="A2259" s="1">
        <v>2257</v>
      </c>
      <c r="B2259">
        <v>3.375640317009051E-3</v>
      </c>
      <c r="C2259">
        <v>-1432.0638721032619</v>
      </c>
    </row>
    <row r="2260" spans="1:3" x14ac:dyDescent="0.25">
      <c r="A2260" s="1">
        <v>2258</v>
      </c>
      <c r="B2260">
        <v>0</v>
      </c>
      <c r="C2260">
        <v>-846.90107819254854</v>
      </c>
    </row>
    <row r="2261" spans="1:3" x14ac:dyDescent="0.25">
      <c r="A2261" s="1">
        <v>2259</v>
      </c>
      <c r="B2261">
        <v>0</v>
      </c>
      <c r="C2261">
        <v>-772.72977183025182</v>
      </c>
    </row>
    <row r="2262" spans="1:3" x14ac:dyDescent="0.25">
      <c r="A2262" s="1">
        <v>2260</v>
      </c>
      <c r="B2262">
        <v>0</v>
      </c>
      <c r="C2262">
        <v>-690.68017045337933</v>
      </c>
    </row>
    <row r="2263" spans="1:3" x14ac:dyDescent="0.25">
      <c r="A2263" s="1">
        <v>2261</v>
      </c>
      <c r="B2263">
        <v>0</v>
      </c>
      <c r="C2263">
        <v>-792.65672483341393</v>
      </c>
    </row>
    <row r="2264" spans="1:3" x14ac:dyDescent="0.25">
      <c r="A2264" s="1">
        <v>2262</v>
      </c>
      <c r="B2264">
        <v>0</v>
      </c>
      <c r="C2264">
        <v>-553.17348210893147</v>
      </c>
    </row>
    <row r="2265" spans="1:3" x14ac:dyDescent="0.25">
      <c r="A2265" s="1">
        <v>2263</v>
      </c>
      <c r="B2265">
        <v>3.6849299380467952E-3</v>
      </c>
      <c r="C2265">
        <v>-1075.2600586898479</v>
      </c>
    </row>
    <row r="2266" spans="1:3" x14ac:dyDescent="0.25">
      <c r="A2266" s="1">
        <v>2264</v>
      </c>
      <c r="B2266">
        <v>0</v>
      </c>
      <c r="C2266">
        <v>-796.05039095196912</v>
      </c>
    </row>
    <row r="2267" spans="1:3" x14ac:dyDescent="0.25">
      <c r="A2267" s="1">
        <v>2265</v>
      </c>
      <c r="B2267">
        <v>0</v>
      </c>
      <c r="C2267">
        <v>-24.212164390195539</v>
      </c>
    </row>
    <row r="2268" spans="1:3" x14ac:dyDescent="0.25">
      <c r="A2268" s="1">
        <v>2266</v>
      </c>
      <c r="B2268">
        <v>0</v>
      </c>
      <c r="C2268">
        <v>-755.3840595664276</v>
      </c>
    </row>
    <row r="2269" spans="1:3" x14ac:dyDescent="0.25">
      <c r="A2269" s="1">
        <v>2267</v>
      </c>
      <c r="B2269">
        <v>2.5024442953727249E-3</v>
      </c>
      <c r="C2269">
        <v>-173.3816725317561</v>
      </c>
    </row>
    <row r="2270" spans="1:3" x14ac:dyDescent="0.25">
      <c r="A2270" s="1">
        <v>2268</v>
      </c>
      <c r="B2270">
        <v>0</v>
      </c>
      <c r="C2270">
        <v>-773.06006543674016</v>
      </c>
    </row>
    <row r="2271" spans="1:3" x14ac:dyDescent="0.25">
      <c r="A2271" s="1">
        <v>2269</v>
      </c>
      <c r="B2271">
        <v>0</v>
      </c>
      <c r="C2271">
        <v>-917.4511451136575</v>
      </c>
    </row>
    <row r="2272" spans="1:3" x14ac:dyDescent="0.25">
      <c r="A2272" s="1">
        <v>2270</v>
      </c>
      <c r="B2272">
        <v>3.7457216694335971E-3</v>
      </c>
      <c r="C2272">
        <v>-49.450723543202457</v>
      </c>
    </row>
    <row r="2273" spans="1:3" x14ac:dyDescent="0.25">
      <c r="A2273" s="1">
        <v>2271</v>
      </c>
      <c r="B2273">
        <v>0</v>
      </c>
      <c r="C2273">
        <v>-917.97545529023</v>
      </c>
    </row>
    <row r="2274" spans="1:3" x14ac:dyDescent="0.25">
      <c r="A2274" s="1">
        <v>2272</v>
      </c>
      <c r="B2274">
        <v>0</v>
      </c>
      <c r="C2274">
        <v>-979.69114982861902</v>
      </c>
    </row>
    <row r="2275" spans="1:3" x14ac:dyDescent="0.25">
      <c r="A2275" s="1">
        <v>2273</v>
      </c>
      <c r="B2275">
        <v>6.6386670092304849E-4</v>
      </c>
      <c r="C2275">
        <v>-405.09781045927713</v>
      </c>
    </row>
    <row r="2276" spans="1:3" x14ac:dyDescent="0.25">
      <c r="A2276" s="1">
        <v>2274</v>
      </c>
      <c r="B2276">
        <v>0</v>
      </c>
      <c r="C2276">
        <v>-869.64151471634079</v>
      </c>
    </row>
    <row r="2277" spans="1:3" x14ac:dyDescent="0.25">
      <c r="A2277" s="1">
        <v>2275</v>
      </c>
      <c r="B2277">
        <v>3.8107100494872868E-4</v>
      </c>
      <c r="C2277">
        <v>-101.82757234075321</v>
      </c>
    </row>
    <row r="2278" spans="1:3" x14ac:dyDescent="0.25">
      <c r="A2278" s="1">
        <v>2276</v>
      </c>
      <c r="B2278">
        <v>3.3900925287178881E-4</v>
      </c>
      <c r="C2278">
        <v>-1683.4410964063909</v>
      </c>
    </row>
    <row r="2279" spans="1:3" x14ac:dyDescent="0.25">
      <c r="A2279" s="1">
        <v>2277</v>
      </c>
      <c r="B2279">
        <v>0</v>
      </c>
      <c r="C2279">
        <v>-442.25377088355083</v>
      </c>
    </row>
    <row r="2280" spans="1:3" x14ac:dyDescent="0.25">
      <c r="A2280" s="1">
        <v>2278</v>
      </c>
      <c r="B2280">
        <v>1.116329423152434E-3</v>
      </c>
      <c r="C2280">
        <v>-2235.3744817608199</v>
      </c>
    </row>
    <row r="2281" spans="1:3" x14ac:dyDescent="0.25">
      <c r="A2281" s="1">
        <v>2279</v>
      </c>
      <c r="B2281">
        <v>0</v>
      </c>
      <c r="C2281">
        <v>-232.55606514419611</v>
      </c>
    </row>
    <row r="2282" spans="1:3" x14ac:dyDescent="0.25">
      <c r="A2282" s="1">
        <v>2280</v>
      </c>
      <c r="B2282">
        <v>0</v>
      </c>
      <c r="C2282">
        <v>-831.50734254183669</v>
      </c>
    </row>
    <row r="2283" spans="1:3" x14ac:dyDescent="0.25">
      <c r="A2283" s="1">
        <v>2281</v>
      </c>
      <c r="B2283">
        <v>0</v>
      </c>
      <c r="C2283">
        <v>-693.86160698758397</v>
      </c>
    </row>
    <row r="2284" spans="1:3" x14ac:dyDescent="0.25">
      <c r="A2284" s="1">
        <v>2282</v>
      </c>
      <c r="B2284">
        <v>0</v>
      </c>
      <c r="C2284">
        <v>-581.06978606538985</v>
      </c>
    </row>
    <row r="2285" spans="1:3" x14ac:dyDescent="0.25">
      <c r="A2285" s="1">
        <v>2283</v>
      </c>
      <c r="B2285">
        <v>5.2731011446265248E-4</v>
      </c>
      <c r="C2285">
        <v>-1886.728563199478</v>
      </c>
    </row>
    <row r="2286" spans="1:3" x14ac:dyDescent="0.25">
      <c r="A2286" s="1">
        <v>2284</v>
      </c>
      <c r="B2286">
        <v>9.9876849126714754E-4</v>
      </c>
      <c r="C2286">
        <v>-2761.218223144178</v>
      </c>
    </row>
    <row r="2287" spans="1:3" x14ac:dyDescent="0.25">
      <c r="A2287" s="1">
        <v>2285</v>
      </c>
      <c r="B2287">
        <v>0</v>
      </c>
      <c r="C2287">
        <v>-820.43968879836871</v>
      </c>
    </row>
    <row r="2288" spans="1:3" x14ac:dyDescent="0.25">
      <c r="A2288" s="1">
        <v>2286</v>
      </c>
      <c r="B2288">
        <v>0</v>
      </c>
      <c r="C2288">
        <v>-458.48540110349211</v>
      </c>
    </row>
    <row r="2289" spans="1:3" x14ac:dyDescent="0.25">
      <c r="A2289" s="1">
        <v>2287</v>
      </c>
      <c r="B2289">
        <v>0</v>
      </c>
      <c r="C2289">
        <v>-882.86173320533783</v>
      </c>
    </row>
    <row r="2290" spans="1:3" x14ac:dyDescent="0.25">
      <c r="A2290" s="1">
        <v>2288</v>
      </c>
      <c r="B2290">
        <v>0</v>
      </c>
      <c r="C2290">
        <v>-854.24257287324917</v>
      </c>
    </row>
    <row r="2291" spans="1:3" x14ac:dyDescent="0.25">
      <c r="A2291" s="1">
        <v>2289</v>
      </c>
      <c r="B2291">
        <v>0</v>
      </c>
      <c r="C2291">
        <v>-875.23818566107593</v>
      </c>
    </row>
    <row r="2292" spans="1:3" x14ac:dyDescent="0.25">
      <c r="A2292" s="1">
        <v>2290</v>
      </c>
      <c r="B2292">
        <v>0</v>
      </c>
      <c r="C2292">
        <v>-842.20026958972346</v>
      </c>
    </row>
    <row r="2293" spans="1:3" x14ac:dyDescent="0.25">
      <c r="A2293" s="1">
        <v>2291</v>
      </c>
      <c r="B2293">
        <v>0</v>
      </c>
      <c r="C2293">
        <v>-126.2912755399784</v>
      </c>
    </row>
    <row r="2294" spans="1:3" x14ac:dyDescent="0.25">
      <c r="A2294" s="1">
        <v>2292</v>
      </c>
      <c r="B2294">
        <v>0</v>
      </c>
      <c r="C2294">
        <v>-49.342900127511477</v>
      </c>
    </row>
    <row r="2295" spans="1:3" x14ac:dyDescent="0.25">
      <c r="A2295" s="1">
        <v>2293</v>
      </c>
      <c r="B2295">
        <v>0</v>
      </c>
      <c r="C2295">
        <v>-195.16736749083159</v>
      </c>
    </row>
    <row r="2296" spans="1:3" x14ac:dyDescent="0.25">
      <c r="A2296" s="1">
        <v>2294</v>
      </c>
      <c r="B2296">
        <v>0</v>
      </c>
      <c r="C2296">
        <v>-133.75393937890911</v>
      </c>
    </row>
    <row r="2297" spans="1:3" x14ac:dyDescent="0.25">
      <c r="A2297" s="1">
        <v>2295</v>
      </c>
      <c r="B2297">
        <v>0</v>
      </c>
      <c r="C2297">
        <v>-127.6423509946992</v>
      </c>
    </row>
    <row r="2298" spans="1:3" x14ac:dyDescent="0.25">
      <c r="A2298" s="1">
        <v>2296</v>
      </c>
      <c r="B2298">
        <v>0</v>
      </c>
      <c r="C2298">
        <v>-819.55537649237567</v>
      </c>
    </row>
    <row r="2299" spans="1:3" x14ac:dyDescent="0.25">
      <c r="A2299" s="1">
        <v>2297</v>
      </c>
      <c r="B2299">
        <v>0</v>
      </c>
      <c r="C2299">
        <v>-333.2308909867578</v>
      </c>
    </row>
    <row r="2300" spans="1:3" x14ac:dyDescent="0.25">
      <c r="A2300" s="1">
        <v>2298</v>
      </c>
      <c r="B2300">
        <v>0</v>
      </c>
      <c r="C2300">
        <v>-867.5759557078643</v>
      </c>
    </row>
    <row r="2301" spans="1:3" x14ac:dyDescent="0.25">
      <c r="A2301" s="1">
        <v>2299</v>
      </c>
      <c r="B2301">
        <v>1.4847013682711249E-3</v>
      </c>
      <c r="C2301">
        <v>-775.74587076402076</v>
      </c>
    </row>
    <row r="2302" spans="1:3" x14ac:dyDescent="0.25">
      <c r="A2302" s="1">
        <v>2300</v>
      </c>
      <c r="B2302">
        <v>0</v>
      </c>
      <c r="C2302">
        <v>-149.7777035194151</v>
      </c>
    </row>
    <row r="2303" spans="1:3" x14ac:dyDescent="0.25">
      <c r="A2303" s="1">
        <v>2301</v>
      </c>
      <c r="B2303">
        <v>0</v>
      </c>
      <c r="C2303">
        <v>-528.48472754492309</v>
      </c>
    </row>
    <row r="2304" spans="1:3" x14ac:dyDescent="0.25">
      <c r="A2304" s="1">
        <v>2302</v>
      </c>
      <c r="B2304">
        <v>2.3443906662619848E-3</v>
      </c>
      <c r="C2304">
        <v>-1166.821540347464</v>
      </c>
    </row>
    <row r="2305" spans="1:3" x14ac:dyDescent="0.25">
      <c r="A2305" s="1">
        <v>2303</v>
      </c>
      <c r="B2305">
        <v>0</v>
      </c>
      <c r="C2305">
        <v>-839.15609406469923</v>
      </c>
    </row>
    <row r="2306" spans="1:3" x14ac:dyDescent="0.25">
      <c r="A2306" s="1">
        <v>2304</v>
      </c>
      <c r="B2306">
        <v>0</v>
      </c>
      <c r="C2306">
        <v>-569.41321941448973</v>
      </c>
    </row>
    <row r="2307" spans="1:3" x14ac:dyDescent="0.25">
      <c r="A2307" s="1">
        <v>2305</v>
      </c>
      <c r="B2307">
        <v>0</v>
      </c>
      <c r="C2307">
        <v>-323.29693399722697</v>
      </c>
    </row>
    <row r="2308" spans="1:3" x14ac:dyDescent="0.25">
      <c r="A2308" s="1">
        <v>2306</v>
      </c>
      <c r="B2308">
        <v>0</v>
      </c>
      <c r="C2308">
        <v>-862.13635931121166</v>
      </c>
    </row>
    <row r="2309" spans="1:3" x14ac:dyDescent="0.25">
      <c r="A2309" s="1">
        <v>2307</v>
      </c>
      <c r="B2309">
        <v>0</v>
      </c>
      <c r="C2309">
        <v>-415.66552793513142</v>
      </c>
    </row>
    <row r="2310" spans="1:3" x14ac:dyDescent="0.25">
      <c r="A2310" s="1">
        <v>2308</v>
      </c>
      <c r="B2310">
        <v>0</v>
      </c>
      <c r="C2310">
        <v>-293.83541900391361</v>
      </c>
    </row>
    <row r="2311" spans="1:3" x14ac:dyDescent="0.25">
      <c r="A2311" s="1">
        <v>2309</v>
      </c>
      <c r="B2311">
        <v>7.9409495494361926E-4</v>
      </c>
      <c r="C2311">
        <v>-631.8496035080484</v>
      </c>
    </row>
    <row r="2312" spans="1:3" x14ac:dyDescent="0.25">
      <c r="A2312" s="1">
        <v>2310</v>
      </c>
      <c r="B2312">
        <v>8.8346772933037363E-4</v>
      </c>
      <c r="C2312">
        <v>-778.36622157015699</v>
      </c>
    </row>
    <row r="2313" spans="1:3" x14ac:dyDescent="0.25">
      <c r="A2313" s="1">
        <v>2311</v>
      </c>
      <c r="B2313">
        <v>0</v>
      </c>
      <c r="C2313">
        <v>-973.28871141437071</v>
      </c>
    </row>
    <row r="2314" spans="1:3" x14ac:dyDescent="0.25">
      <c r="A2314" s="1">
        <v>2312</v>
      </c>
      <c r="B2314">
        <v>0</v>
      </c>
      <c r="C2314">
        <v>-600.24502049201783</v>
      </c>
    </row>
    <row r="2315" spans="1:3" x14ac:dyDescent="0.25">
      <c r="A2315" s="1">
        <v>2313</v>
      </c>
      <c r="B2315">
        <v>0</v>
      </c>
      <c r="C2315">
        <v>-395.20593667963283</v>
      </c>
    </row>
    <row r="2316" spans="1:3" x14ac:dyDescent="0.25">
      <c r="A2316" s="1">
        <v>2314</v>
      </c>
      <c r="B2316">
        <v>0</v>
      </c>
      <c r="C2316">
        <v>-344.05032790877061</v>
      </c>
    </row>
    <row r="2317" spans="1:3" x14ac:dyDescent="0.25">
      <c r="A2317" s="1">
        <v>2315</v>
      </c>
      <c r="B2317">
        <v>0</v>
      </c>
      <c r="C2317">
        <v>-52.315222090380303</v>
      </c>
    </row>
    <row r="2318" spans="1:3" x14ac:dyDescent="0.25">
      <c r="A2318" s="1">
        <v>2316</v>
      </c>
      <c r="B2318">
        <v>4.2416101127988631E-4</v>
      </c>
      <c r="C2318">
        <v>-3725.0631065711441</v>
      </c>
    </row>
    <row r="2319" spans="1:3" x14ac:dyDescent="0.25">
      <c r="A2319" s="1">
        <v>2317</v>
      </c>
      <c r="B2319">
        <v>0</v>
      </c>
      <c r="C2319">
        <v>-593.82106726066036</v>
      </c>
    </row>
    <row r="2320" spans="1:3" x14ac:dyDescent="0.25">
      <c r="A2320" s="1">
        <v>2318</v>
      </c>
      <c r="B2320">
        <v>0</v>
      </c>
      <c r="C2320">
        <v>-715.36849615180427</v>
      </c>
    </row>
    <row r="2321" spans="1:3" x14ac:dyDescent="0.25">
      <c r="A2321" s="1">
        <v>2319</v>
      </c>
      <c r="B2321">
        <v>0</v>
      </c>
      <c r="C2321">
        <v>-424.36770172374497</v>
      </c>
    </row>
    <row r="2322" spans="1:3" x14ac:dyDescent="0.25">
      <c r="A2322" s="1">
        <v>2320</v>
      </c>
      <c r="B2322">
        <v>0</v>
      </c>
      <c r="C2322">
        <v>-537.11838502499813</v>
      </c>
    </row>
    <row r="2323" spans="1:3" x14ac:dyDescent="0.25">
      <c r="A2323" s="1">
        <v>2321</v>
      </c>
      <c r="B2323">
        <v>0</v>
      </c>
      <c r="C2323">
        <v>-864.63247413852741</v>
      </c>
    </row>
    <row r="2324" spans="1:3" x14ac:dyDescent="0.25">
      <c r="A2324" s="1">
        <v>2322</v>
      </c>
      <c r="B2324">
        <v>0</v>
      </c>
      <c r="C2324">
        <v>-614.29883868532715</v>
      </c>
    </row>
    <row r="2325" spans="1:3" x14ac:dyDescent="0.25">
      <c r="A2325" s="1">
        <v>2323</v>
      </c>
      <c r="B2325">
        <v>0</v>
      </c>
      <c r="C2325">
        <v>-502.15960554367371</v>
      </c>
    </row>
    <row r="2326" spans="1:3" x14ac:dyDescent="0.25">
      <c r="A2326" s="1">
        <v>2324</v>
      </c>
      <c r="B2326">
        <v>0</v>
      </c>
      <c r="C2326">
        <v>-359.4998943868826</v>
      </c>
    </row>
    <row r="2327" spans="1:3" x14ac:dyDescent="0.25">
      <c r="A2327" s="1">
        <v>2325</v>
      </c>
      <c r="B2327">
        <v>1.199366189531482E-3</v>
      </c>
      <c r="C2327">
        <v>-2046.0970930733481</v>
      </c>
    </row>
    <row r="2328" spans="1:3" x14ac:dyDescent="0.25">
      <c r="A2328" s="1">
        <v>2326</v>
      </c>
      <c r="B2328">
        <v>0</v>
      </c>
      <c r="C2328">
        <v>-83.165403871724266</v>
      </c>
    </row>
    <row r="2329" spans="1:3" x14ac:dyDescent="0.25">
      <c r="A2329" s="1">
        <v>2327</v>
      </c>
      <c r="B2329">
        <v>8.2577223821894891E-4</v>
      </c>
      <c r="C2329">
        <v>-694.17049969105233</v>
      </c>
    </row>
    <row r="2330" spans="1:3" x14ac:dyDescent="0.25">
      <c r="A2330" s="1">
        <v>2328</v>
      </c>
      <c r="B2330">
        <v>0</v>
      </c>
      <c r="C2330">
        <v>-972.82638022082483</v>
      </c>
    </row>
    <row r="2331" spans="1:3" x14ac:dyDescent="0.25">
      <c r="A2331" s="1">
        <v>2329</v>
      </c>
      <c r="B2331">
        <v>0</v>
      </c>
      <c r="C2331">
        <v>-330.0622603245846</v>
      </c>
    </row>
    <row r="2332" spans="1:3" x14ac:dyDescent="0.25">
      <c r="A2332" s="1">
        <v>2330</v>
      </c>
      <c r="B2332">
        <v>0</v>
      </c>
      <c r="C2332">
        <v>-824.12859924843417</v>
      </c>
    </row>
    <row r="2333" spans="1:3" x14ac:dyDescent="0.25">
      <c r="A2333" s="1">
        <v>2331</v>
      </c>
      <c r="B2333">
        <v>0</v>
      </c>
      <c r="C2333">
        <v>-697.73782602976485</v>
      </c>
    </row>
    <row r="2334" spans="1:3" x14ac:dyDescent="0.25">
      <c r="A2334" s="1">
        <v>2332</v>
      </c>
      <c r="B2334">
        <v>2.3451601905914148E-3</v>
      </c>
      <c r="C2334">
        <v>-1825.103013865325</v>
      </c>
    </row>
    <row r="2335" spans="1:3" x14ac:dyDescent="0.25">
      <c r="A2335" s="1">
        <v>2333</v>
      </c>
      <c r="B2335">
        <v>0</v>
      </c>
      <c r="C2335">
        <v>-830.96895920007512</v>
      </c>
    </row>
    <row r="2336" spans="1:3" x14ac:dyDescent="0.25">
      <c r="A2336" s="1">
        <v>2334</v>
      </c>
      <c r="B2336">
        <v>0</v>
      </c>
      <c r="C2336">
        <v>-188.47683066733271</v>
      </c>
    </row>
    <row r="2337" spans="1:3" x14ac:dyDescent="0.25">
      <c r="A2337" s="1">
        <v>2335</v>
      </c>
      <c r="B2337">
        <v>0</v>
      </c>
      <c r="C2337">
        <v>-956.43485680018114</v>
      </c>
    </row>
    <row r="2338" spans="1:3" x14ac:dyDescent="0.25">
      <c r="A2338" s="1">
        <v>2336</v>
      </c>
      <c r="B2338">
        <v>1.1667144343935521E-3</v>
      </c>
      <c r="C2338">
        <v>-866.88115709091062</v>
      </c>
    </row>
    <row r="2339" spans="1:3" x14ac:dyDescent="0.25">
      <c r="A2339" s="1">
        <v>2337</v>
      </c>
      <c r="B2339">
        <v>0</v>
      </c>
      <c r="C2339">
        <v>-977.81719755274685</v>
      </c>
    </row>
    <row r="2340" spans="1:3" x14ac:dyDescent="0.25">
      <c r="A2340" s="1">
        <v>2338</v>
      </c>
      <c r="B2340">
        <v>1.128145420012766E-3</v>
      </c>
      <c r="C2340">
        <v>-361.35439100539338</v>
      </c>
    </row>
    <row r="2341" spans="1:3" x14ac:dyDescent="0.25">
      <c r="A2341" s="1">
        <v>2339</v>
      </c>
      <c r="B2341">
        <v>3.759984860207774E-3</v>
      </c>
      <c r="C2341">
        <v>-3545.029919976424</v>
      </c>
    </row>
    <row r="2342" spans="1:3" x14ac:dyDescent="0.25">
      <c r="A2342" s="1">
        <v>2340</v>
      </c>
      <c r="B2342">
        <v>1.235874119010056E-3</v>
      </c>
      <c r="C2342">
        <v>-99.870088233544493</v>
      </c>
    </row>
    <row r="2343" spans="1:3" x14ac:dyDescent="0.25">
      <c r="A2343" s="1">
        <v>2341</v>
      </c>
      <c r="B2343">
        <v>0</v>
      </c>
      <c r="C2343">
        <v>-497.55147542950579</v>
      </c>
    </row>
    <row r="2344" spans="1:3" x14ac:dyDescent="0.25">
      <c r="A2344" s="1">
        <v>2342</v>
      </c>
      <c r="B2344">
        <v>0</v>
      </c>
      <c r="C2344">
        <v>-836.68433916423896</v>
      </c>
    </row>
    <row r="2345" spans="1:3" x14ac:dyDescent="0.25">
      <c r="A2345" s="1">
        <v>2343</v>
      </c>
      <c r="B2345">
        <v>0</v>
      </c>
      <c r="C2345">
        <v>-784.98193736095857</v>
      </c>
    </row>
    <row r="2346" spans="1:3" x14ac:dyDescent="0.25">
      <c r="A2346" s="1">
        <v>2344</v>
      </c>
      <c r="B2346">
        <v>0</v>
      </c>
      <c r="C2346">
        <v>-378.92506447271097</v>
      </c>
    </row>
    <row r="2347" spans="1:3" x14ac:dyDescent="0.25">
      <c r="A2347" s="1">
        <v>2345</v>
      </c>
      <c r="B2347">
        <v>0</v>
      </c>
      <c r="C2347">
        <v>-693.45677111484792</v>
      </c>
    </row>
    <row r="2348" spans="1:3" x14ac:dyDescent="0.25">
      <c r="A2348" s="1">
        <v>2346</v>
      </c>
      <c r="B2348">
        <v>0</v>
      </c>
      <c r="C2348">
        <v>-606.764111113421</v>
      </c>
    </row>
    <row r="2349" spans="1:3" x14ac:dyDescent="0.25">
      <c r="A2349" s="1">
        <v>2347</v>
      </c>
      <c r="B2349">
        <v>8.4802124716418248E-4</v>
      </c>
      <c r="C2349">
        <v>-495.15003396369713</v>
      </c>
    </row>
    <row r="2350" spans="1:3" x14ac:dyDescent="0.25">
      <c r="A2350" s="1">
        <v>2348</v>
      </c>
      <c r="B2350">
        <v>0</v>
      </c>
      <c r="C2350">
        <v>-569.35746692161752</v>
      </c>
    </row>
    <row r="2351" spans="1:3" x14ac:dyDescent="0.25">
      <c r="A2351" s="1">
        <v>2349</v>
      </c>
      <c r="B2351">
        <v>0</v>
      </c>
      <c r="C2351">
        <v>-923.65415045239217</v>
      </c>
    </row>
    <row r="2352" spans="1:3" x14ac:dyDescent="0.25">
      <c r="A2352" s="1">
        <v>2350</v>
      </c>
      <c r="B2352">
        <v>7.9781147886194993E-4</v>
      </c>
      <c r="C2352">
        <v>-2576.0387636809319</v>
      </c>
    </row>
    <row r="2353" spans="1:3" x14ac:dyDescent="0.25">
      <c r="A2353" s="1">
        <v>2351</v>
      </c>
      <c r="B2353">
        <v>0</v>
      </c>
      <c r="C2353">
        <v>-984.49077769842097</v>
      </c>
    </row>
    <row r="2354" spans="1:3" x14ac:dyDescent="0.25">
      <c r="A2354" s="1">
        <v>2352</v>
      </c>
      <c r="B2354">
        <v>0</v>
      </c>
      <c r="C2354">
        <v>-1.759988441878477</v>
      </c>
    </row>
    <row r="2355" spans="1:3" x14ac:dyDescent="0.25">
      <c r="A2355" s="1">
        <v>2353</v>
      </c>
      <c r="B2355">
        <v>3.5912705464203301E-3</v>
      </c>
      <c r="C2355">
        <v>-7272.377613983248</v>
      </c>
    </row>
    <row r="2356" spans="1:3" x14ac:dyDescent="0.25">
      <c r="A2356" s="1">
        <v>2354</v>
      </c>
      <c r="B2356">
        <v>0</v>
      </c>
      <c r="C2356">
        <v>-397.85559585873699</v>
      </c>
    </row>
    <row r="2357" spans="1:3" x14ac:dyDescent="0.25">
      <c r="A2357" s="1">
        <v>2355</v>
      </c>
      <c r="B2357">
        <v>2.2445687239653011E-3</v>
      </c>
      <c r="C2357">
        <v>-1903.051207823594</v>
      </c>
    </row>
    <row r="2358" spans="1:3" x14ac:dyDescent="0.25">
      <c r="A2358" s="1">
        <v>2356</v>
      </c>
      <c r="B2358">
        <v>0</v>
      </c>
      <c r="C2358">
        <v>-754.26693299000624</v>
      </c>
    </row>
    <row r="2359" spans="1:3" x14ac:dyDescent="0.25">
      <c r="A2359" s="1">
        <v>2357</v>
      </c>
      <c r="B2359">
        <v>0</v>
      </c>
      <c r="C2359">
        <v>-622.76989888269986</v>
      </c>
    </row>
    <row r="2360" spans="1:3" x14ac:dyDescent="0.25">
      <c r="A2360" s="1">
        <v>2358</v>
      </c>
      <c r="B2360">
        <v>0</v>
      </c>
      <c r="C2360">
        <v>-713.25770094547943</v>
      </c>
    </row>
    <row r="2361" spans="1:3" x14ac:dyDescent="0.25">
      <c r="A2361" s="1">
        <v>2359</v>
      </c>
      <c r="B2361">
        <v>8.9034248218072549E-4</v>
      </c>
      <c r="C2361">
        <v>-26.355650354373669</v>
      </c>
    </row>
    <row r="2362" spans="1:3" x14ac:dyDescent="0.25">
      <c r="A2362" s="1">
        <v>2360</v>
      </c>
      <c r="B2362">
        <v>0</v>
      </c>
      <c r="C2362">
        <v>-354.48500533950829</v>
      </c>
    </row>
    <row r="2363" spans="1:3" x14ac:dyDescent="0.25">
      <c r="A2363" s="1">
        <v>2361</v>
      </c>
      <c r="B2363">
        <v>0</v>
      </c>
      <c r="C2363">
        <v>-660.14530158447042</v>
      </c>
    </row>
    <row r="2364" spans="1:3" x14ac:dyDescent="0.25">
      <c r="A2364" s="1">
        <v>2362</v>
      </c>
      <c r="B2364">
        <v>0</v>
      </c>
      <c r="C2364">
        <v>-494.36447957955272</v>
      </c>
    </row>
    <row r="2365" spans="1:3" x14ac:dyDescent="0.25">
      <c r="A2365" s="1">
        <v>2363</v>
      </c>
      <c r="B2365">
        <v>0</v>
      </c>
      <c r="C2365">
        <v>-968.22260011615185</v>
      </c>
    </row>
    <row r="2366" spans="1:3" x14ac:dyDescent="0.25">
      <c r="A2366" s="1">
        <v>2364</v>
      </c>
      <c r="B2366">
        <v>2.000638713510861E-3</v>
      </c>
      <c r="C2366">
        <v>-17183.915402248069</v>
      </c>
    </row>
    <row r="2367" spans="1:3" x14ac:dyDescent="0.25">
      <c r="A2367" s="1">
        <v>2365</v>
      </c>
      <c r="B2367">
        <v>1.064475430103851E-3</v>
      </c>
      <c r="C2367">
        <v>-243.54322145107989</v>
      </c>
    </row>
    <row r="2368" spans="1:3" x14ac:dyDescent="0.25">
      <c r="A2368" s="1">
        <v>2366</v>
      </c>
      <c r="B2368">
        <v>3.5176808627273462E-3</v>
      </c>
      <c r="C2368">
        <v>-5835.386958700652</v>
      </c>
    </row>
    <row r="2369" spans="1:3" x14ac:dyDescent="0.25">
      <c r="A2369" s="1">
        <v>2367</v>
      </c>
      <c r="B2369">
        <v>0</v>
      </c>
      <c r="C2369">
        <v>-921.05425825692851</v>
      </c>
    </row>
    <row r="2370" spans="1:3" x14ac:dyDescent="0.25">
      <c r="A2370" s="1">
        <v>2368</v>
      </c>
      <c r="B2370">
        <v>0</v>
      </c>
      <c r="C2370">
        <v>-290.68771558278883</v>
      </c>
    </row>
    <row r="2371" spans="1:3" x14ac:dyDescent="0.25">
      <c r="A2371" s="1">
        <v>2369</v>
      </c>
      <c r="B2371">
        <v>0</v>
      </c>
      <c r="C2371">
        <v>-883.19869681397586</v>
      </c>
    </row>
    <row r="2372" spans="1:3" x14ac:dyDescent="0.25">
      <c r="A2372" s="1">
        <v>2370</v>
      </c>
      <c r="B2372">
        <v>1.3994480602427799E-3</v>
      </c>
      <c r="C2372">
        <v>-797.52233800321119</v>
      </c>
    </row>
    <row r="2373" spans="1:3" x14ac:dyDescent="0.25">
      <c r="A2373" s="1">
        <v>2371</v>
      </c>
      <c r="B2373">
        <v>0</v>
      </c>
      <c r="C2373">
        <v>-604.28702176671777</v>
      </c>
    </row>
    <row r="2374" spans="1:3" x14ac:dyDescent="0.25">
      <c r="A2374" s="1">
        <v>2372</v>
      </c>
      <c r="B2374">
        <v>9.1951141707664408E-4</v>
      </c>
      <c r="C2374">
        <v>-4930.4930336042662</v>
      </c>
    </row>
    <row r="2375" spans="1:3" x14ac:dyDescent="0.25">
      <c r="A2375" s="1">
        <v>2373</v>
      </c>
      <c r="B2375">
        <v>0</v>
      </c>
      <c r="C2375">
        <v>-881.2023294683421</v>
      </c>
    </row>
    <row r="2376" spans="1:3" x14ac:dyDescent="0.25">
      <c r="A2376" s="1">
        <v>2374</v>
      </c>
      <c r="B2376">
        <v>3.8921570480977868E-4</v>
      </c>
      <c r="C2376">
        <v>-798.69823279753291</v>
      </c>
    </row>
    <row r="2377" spans="1:3" x14ac:dyDescent="0.25">
      <c r="A2377" s="1">
        <v>2375</v>
      </c>
      <c r="B2377">
        <v>0</v>
      </c>
      <c r="C2377">
        <v>-598.15595394127809</v>
      </c>
    </row>
    <row r="2378" spans="1:3" x14ac:dyDescent="0.25">
      <c r="A2378" s="1">
        <v>2376</v>
      </c>
      <c r="B2378">
        <v>0</v>
      </c>
      <c r="C2378">
        <v>-711.57117213610047</v>
      </c>
    </row>
    <row r="2379" spans="1:3" x14ac:dyDescent="0.25">
      <c r="A2379" s="1">
        <v>2377</v>
      </c>
      <c r="B2379">
        <v>0</v>
      </c>
      <c r="C2379">
        <v>-440.29817611851001</v>
      </c>
    </row>
    <row r="2380" spans="1:3" x14ac:dyDescent="0.25">
      <c r="A2380" s="1">
        <v>2378</v>
      </c>
      <c r="B2380">
        <v>0</v>
      </c>
      <c r="C2380">
        <v>-319.5908611800221</v>
      </c>
    </row>
    <row r="2381" spans="1:3" x14ac:dyDescent="0.25">
      <c r="A2381" s="1">
        <v>2379</v>
      </c>
      <c r="B2381">
        <v>4.8689365320860137E-4</v>
      </c>
      <c r="C2381">
        <v>-86.343838972767799</v>
      </c>
    </row>
    <row r="2382" spans="1:3" x14ac:dyDescent="0.25">
      <c r="A2382" s="1">
        <v>2380</v>
      </c>
      <c r="B2382">
        <v>0</v>
      </c>
      <c r="C2382">
        <v>-883.67179677335048</v>
      </c>
    </row>
    <row r="2383" spans="1:3" x14ac:dyDescent="0.25">
      <c r="A2383" s="1">
        <v>2381</v>
      </c>
      <c r="B2383">
        <v>6.9936836124878589E-4</v>
      </c>
      <c r="C2383">
        <v>-2220.7510205396829</v>
      </c>
    </row>
    <row r="2384" spans="1:3" x14ac:dyDescent="0.25">
      <c r="A2384" s="1">
        <v>2382</v>
      </c>
      <c r="B2384">
        <v>4.070828487532977E-4</v>
      </c>
      <c r="C2384">
        <v>-2718.955648634942</v>
      </c>
    </row>
    <row r="2385" spans="1:3" x14ac:dyDescent="0.25">
      <c r="A2385" s="1">
        <v>2383</v>
      </c>
      <c r="B2385">
        <v>3.1072529536027389E-3</v>
      </c>
      <c r="C2385">
        <v>-38.976995747095998</v>
      </c>
    </row>
    <row r="2386" spans="1:3" x14ac:dyDescent="0.25">
      <c r="A2386" s="1">
        <v>2384</v>
      </c>
      <c r="B2386">
        <v>0</v>
      </c>
      <c r="C2386">
        <v>-853.99699306496029</v>
      </c>
    </row>
    <row r="2387" spans="1:3" x14ac:dyDescent="0.25">
      <c r="A2387" s="1">
        <v>2385</v>
      </c>
      <c r="B2387">
        <v>0</v>
      </c>
      <c r="C2387">
        <v>-158.758321105769</v>
      </c>
    </row>
    <row r="2388" spans="1:3" x14ac:dyDescent="0.25">
      <c r="A2388" s="1">
        <v>2386</v>
      </c>
      <c r="B2388">
        <v>0</v>
      </c>
      <c r="C2388">
        <v>-794.22144686257673</v>
      </c>
    </row>
    <row r="2389" spans="1:3" x14ac:dyDescent="0.25">
      <c r="A2389" s="1">
        <v>2387</v>
      </c>
      <c r="B2389">
        <v>0</v>
      </c>
      <c r="C2389">
        <v>-586.09998920393605</v>
      </c>
    </row>
    <row r="2390" spans="1:3" x14ac:dyDescent="0.25">
      <c r="A2390" s="1">
        <v>2388</v>
      </c>
      <c r="B2390">
        <v>0</v>
      </c>
      <c r="C2390">
        <v>-600.39737070630053</v>
      </c>
    </row>
    <row r="2391" spans="1:3" x14ac:dyDescent="0.25">
      <c r="A2391" s="1">
        <v>2389</v>
      </c>
      <c r="B2391">
        <v>5.0767669622754879E-4</v>
      </c>
      <c r="C2391">
        <v>-78.735635366842416</v>
      </c>
    </row>
    <row r="2392" spans="1:3" x14ac:dyDescent="0.25">
      <c r="A2392" s="1">
        <v>2390</v>
      </c>
      <c r="B2392">
        <v>0</v>
      </c>
      <c r="C2392">
        <v>-913.38261285917781</v>
      </c>
    </row>
    <row r="2393" spans="1:3" x14ac:dyDescent="0.25">
      <c r="A2393" s="1">
        <v>2391</v>
      </c>
      <c r="B2393">
        <v>0</v>
      </c>
      <c r="C2393">
        <v>-932.79857807305154</v>
      </c>
    </row>
    <row r="2394" spans="1:3" x14ac:dyDescent="0.25">
      <c r="A2394" s="1">
        <v>2392</v>
      </c>
      <c r="B2394">
        <v>0</v>
      </c>
      <c r="C2394">
        <v>-898.62840181832121</v>
      </c>
    </row>
    <row r="2395" spans="1:3" x14ac:dyDescent="0.25">
      <c r="A2395" s="1">
        <v>2393</v>
      </c>
      <c r="B2395">
        <v>0</v>
      </c>
      <c r="C2395">
        <v>-565.46188318002123</v>
      </c>
    </row>
    <row r="2396" spans="1:3" x14ac:dyDescent="0.25">
      <c r="A2396" s="1">
        <v>2394</v>
      </c>
      <c r="B2396">
        <v>1.4000044263943251E-3</v>
      </c>
      <c r="C2396">
        <v>-2046.182935355233</v>
      </c>
    </row>
    <row r="2397" spans="1:3" x14ac:dyDescent="0.25">
      <c r="A2397" s="1">
        <v>2395</v>
      </c>
      <c r="B2397">
        <v>0</v>
      </c>
      <c r="C2397">
        <v>-528.38196752714521</v>
      </c>
    </row>
    <row r="2398" spans="1:3" x14ac:dyDescent="0.25">
      <c r="A2398" s="1">
        <v>2396</v>
      </c>
      <c r="B2398">
        <v>0</v>
      </c>
      <c r="C2398">
        <v>-123.0958325469733</v>
      </c>
    </row>
    <row r="2399" spans="1:3" x14ac:dyDescent="0.25">
      <c r="A2399" s="1">
        <v>2397</v>
      </c>
      <c r="B2399">
        <v>0</v>
      </c>
      <c r="C2399">
        <v>-66.09913631566792</v>
      </c>
    </row>
    <row r="2400" spans="1:3" x14ac:dyDescent="0.25">
      <c r="A2400" s="1">
        <v>2398</v>
      </c>
      <c r="B2400">
        <v>3.3997316199618039E-4</v>
      </c>
      <c r="C2400">
        <v>-1477.9414727825581</v>
      </c>
    </row>
    <row r="2401" spans="1:3" x14ac:dyDescent="0.25">
      <c r="A2401" s="1">
        <v>2399</v>
      </c>
      <c r="B2401">
        <v>4.1830599034227249E-4</v>
      </c>
      <c r="C2401">
        <v>-37.721051869203173</v>
      </c>
    </row>
    <row r="2402" spans="1:3" x14ac:dyDescent="0.25">
      <c r="A2402" s="1">
        <v>2400</v>
      </c>
      <c r="B2402">
        <v>3.8508269889011681E-4</v>
      </c>
      <c r="C2402">
        <v>-820.14676853160381</v>
      </c>
    </row>
    <row r="2403" spans="1:3" x14ac:dyDescent="0.25">
      <c r="A2403" s="1">
        <v>2401</v>
      </c>
      <c r="B2403">
        <v>0</v>
      </c>
      <c r="C2403">
        <v>-874.0000112582735</v>
      </c>
    </row>
    <row r="2404" spans="1:3" x14ac:dyDescent="0.25">
      <c r="A2404" s="1">
        <v>2402</v>
      </c>
      <c r="B2404">
        <v>6.2219523417817455E-4</v>
      </c>
      <c r="C2404">
        <v>-1066.6583169491821</v>
      </c>
    </row>
    <row r="2405" spans="1:3" x14ac:dyDescent="0.25">
      <c r="A2405" s="1">
        <v>2403</v>
      </c>
      <c r="B2405">
        <v>4.3035972201952588E-4</v>
      </c>
      <c r="C2405">
        <v>-2184.599640081366</v>
      </c>
    </row>
    <row r="2406" spans="1:3" x14ac:dyDescent="0.25">
      <c r="A2406" s="1">
        <v>2404</v>
      </c>
      <c r="B2406">
        <v>4.4606351122948449E-4</v>
      </c>
      <c r="C2406">
        <v>-174.2584277844237</v>
      </c>
    </row>
    <row r="2407" spans="1:3" x14ac:dyDescent="0.25">
      <c r="A2407" s="1">
        <v>2405</v>
      </c>
      <c r="B2407">
        <v>4.1357121709984028E-4</v>
      </c>
      <c r="C2407">
        <v>-482.20902788514491</v>
      </c>
    </row>
    <row r="2408" spans="1:3" x14ac:dyDescent="0.25">
      <c r="A2408" s="1">
        <v>2406</v>
      </c>
      <c r="B2408">
        <v>0</v>
      </c>
      <c r="C2408">
        <v>-714.4494134737057</v>
      </c>
    </row>
    <row r="2409" spans="1:3" x14ac:dyDescent="0.25">
      <c r="A2409" s="1">
        <v>2407</v>
      </c>
      <c r="B2409">
        <v>0</v>
      </c>
      <c r="C2409">
        <v>-590.24292510883765</v>
      </c>
    </row>
    <row r="2410" spans="1:3" x14ac:dyDescent="0.25">
      <c r="A2410" s="1">
        <v>2408</v>
      </c>
      <c r="B2410">
        <v>3.8832277913549953E-4</v>
      </c>
      <c r="C2410">
        <v>-1241.5059646545151</v>
      </c>
    </row>
    <row r="2411" spans="1:3" x14ac:dyDescent="0.25">
      <c r="A2411" s="1">
        <v>2409</v>
      </c>
      <c r="B2411">
        <v>0</v>
      </c>
      <c r="C2411">
        <v>-857.96530607565319</v>
      </c>
    </row>
    <row r="2412" spans="1:3" x14ac:dyDescent="0.25">
      <c r="A2412" s="1">
        <v>2410</v>
      </c>
      <c r="B2412">
        <v>0</v>
      </c>
      <c r="C2412">
        <v>-737.88316344329235</v>
      </c>
    </row>
    <row r="2413" spans="1:3" x14ac:dyDescent="0.25">
      <c r="A2413" s="1">
        <v>2411</v>
      </c>
      <c r="B2413">
        <v>0</v>
      </c>
      <c r="C2413">
        <v>-799.63572903217471</v>
      </c>
    </row>
    <row r="2414" spans="1:3" x14ac:dyDescent="0.25">
      <c r="A2414" s="1">
        <v>2412</v>
      </c>
      <c r="B2414">
        <v>0</v>
      </c>
      <c r="C2414">
        <v>-915.61972378626103</v>
      </c>
    </row>
    <row r="2415" spans="1:3" x14ac:dyDescent="0.25">
      <c r="A2415" s="1">
        <v>2413</v>
      </c>
      <c r="B2415">
        <v>0</v>
      </c>
      <c r="C2415">
        <v>-954.50207184530404</v>
      </c>
    </row>
    <row r="2416" spans="1:3" x14ac:dyDescent="0.25">
      <c r="A2416" s="1">
        <v>2414</v>
      </c>
      <c r="B2416">
        <v>2.0982596973983612E-3</v>
      </c>
      <c r="C2416">
        <v>-1353.510667329261</v>
      </c>
    </row>
    <row r="2417" spans="1:3" x14ac:dyDescent="0.25">
      <c r="A2417" s="1">
        <v>2415</v>
      </c>
      <c r="B2417">
        <v>1.039338719502309E-3</v>
      </c>
      <c r="C2417">
        <v>-5.9402786928462774</v>
      </c>
    </row>
    <row r="2418" spans="1:3" x14ac:dyDescent="0.25">
      <c r="A2418" s="1">
        <v>2416</v>
      </c>
      <c r="B2418">
        <v>9.1714656291529671E-4</v>
      </c>
      <c r="C2418">
        <v>-848.05368309826463</v>
      </c>
    </row>
    <row r="2419" spans="1:3" x14ac:dyDescent="0.25">
      <c r="A2419" s="1">
        <v>2417</v>
      </c>
      <c r="B2419">
        <v>0</v>
      </c>
      <c r="C2419">
        <v>-724.4801920797596</v>
      </c>
    </row>
    <row r="2420" spans="1:3" x14ac:dyDescent="0.25">
      <c r="A2420" s="1">
        <v>2418</v>
      </c>
      <c r="B2420">
        <v>0</v>
      </c>
      <c r="C2420">
        <v>-692.06554916423886</v>
      </c>
    </row>
    <row r="2421" spans="1:3" x14ac:dyDescent="0.25">
      <c r="A2421" s="1">
        <v>2419</v>
      </c>
      <c r="B2421">
        <v>5.1794142373796015E-4</v>
      </c>
      <c r="C2421">
        <v>-188.3675032857609</v>
      </c>
    </row>
    <row r="2422" spans="1:3" x14ac:dyDescent="0.25">
      <c r="A2422" s="1">
        <v>2420</v>
      </c>
      <c r="B2422">
        <v>0</v>
      </c>
      <c r="C2422">
        <v>-890.23610516033807</v>
      </c>
    </row>
    <row r="2423" spans="1:3" x14ac:dyDescent="0.25">
      <c r="A2423" s="1">
        <v>2421</v>
      </c>
      <c r="B2423">
        <v>0</v>
      </c>
      <c r="C2423">
        <v>-942.78223759508182</v>
      </c>
    </row>
    <row r="2424" spans="1:3" x14ac:dyDescent="0.25">
      <c r="A2424" s="1">
        <v>2422</v>
      </c>
      <c r="B2424">
        <v>0</v>
      </c>
      <c r="C2424">
        <v>-171.64021047287591</v>
      </c>
    </row>
    <row r="2425" spans="1:3" x14ac:dyDescent="0.25">
      <c r="A2425" s="1">
        <v>2423</v>
      </c>
      <c r="B2425">
        <v>0</v>
      </c>
      <c r="C2425">
        <v>-746.99843086586247</v>
      </c>
    </row>
    <row r="2426" spans="1:3" x14ac:dyDescent="0.25">
      <c r="A2426" s="1">
        <v>2424</v>
      </c>
      <c r="B2426">
        <v>4.3466317766975024E-3</v>
      </c>
      <c r="C2426">
        <v>-107.4642478035655</v>
      </c>
    </row>
    <row r="2427" spans="1:3" x14ac:dyDescent="0.25">
      <c r="A2427" s="1">
        <v>2425</v>
      </c>
      <c r="B2427">
        <v>0</v>
      </c>
      <c r="C2427">
        <v>-467.24335998995241</v>
      </c>
    </row>
    <row r="2428" spans="1:3" x14ac:dyDescent="0.25">
      <c r="A2428" s="1">
        <v>2426</v>
      </c>
      <c r="B2428">
        <v>6.9291777896584596E-4</v>
      </c>
      <c r="C2428">
        <v>-1868.821865356728</v>
      </c>
    </row>
    <row r="2429" spans="1:3" x14ac:dyDescent="0.25">
      <c r="A2429" s="1">
        <v>2427</v>
      </c>
      <c r="B2429">
        <v>0</v>
      </c>
      <c r="C2429">
        <v>-871.56987639720046</v>
      </c>
    </row>
    <row r="2430" spans="1:3" x14ac:dyDescent="0.25">
      <c r="A2430" s="1">
        <v>2428</v>
      </c>
      <c r="B2430">
        <v>0</v>
      </c>
      <c r="C2430">
        <v>-391.26248812785178</v>
      </c>
    </row>
    <row r="2431" spans="1:3" x14ac:dyDescent="0.25">
      <c r="A2431" s="1">
        <v>2429</v>
      </c>
      <c r="B2431">
        <v>1.3414872154393399E-3</v>
      </c>
      <c r="C2431">
        <v>-3098.2570182904228</v>
      </c>
    </row>
    <row r="2432" spans="1:3" x14ac:dyDescent="0.25">
      <c r="A2432" s="1">
        <v>2430</v>
      </c>
      <c r="B2432">
        <v>6.9418347017869461E-4</v>
      </c>
      <c r="C2432">
        <v>-619.24318449762586</v>
      </c>
    </row>
    <row r="2433" spans="1:3" x14ac:dyDescent="0.25">
      <c r="A2433" s="1">
        <v>2431</v>
      </c>
      <c r="B2433">
        <v>0</v>
      </c>
      <c r="C2433">
        <v>-577.91645088581845</v>
      </c>
    </row>
    <row r="2434" spans="1:3" x14ac:dyDescent="0.25">
      <c r="A2434" s="1">
        <v>2432</v>
      </c>
      <c r="B2434">
        <v>0</v>
      </c>
      <c r="C2434">
        <v>-950.84772217536909</v>
      </c>
    </row>
    <row r="2435" spans="1:3" x14ac:dyDescent="0.25">
      <c r="A2435" s="1">
        <v>2433</v>
      </c>
      <c r="B2435">
        <v>0</v>
      </c>
      <c r="C2435">
        <v>-701.09028645153535</v>
      </c>
    </row>
    <row r="2436" spans="1:3" x14ac:dyDescent="0.25">
      <c r="A2436" s="1">
        <v>2434</v>
      </c>
      <c r="B2436">
        <v>0</v>
      </c>
      <c r="C2436">
        <v>-821.05902627568344</v>
      </c>
    </row>
    <row r="2437" spans="1:3" x14ac:dyDescent="0.25">
      <c r="A2437" s="1">
        <v>2435</v>
      </c>
      <c r="B2437">
        <v>3.4207043743409847E-4</v>
      </c>
      <c r="C2437">
        <v>-2626.5658503897662</v>
      </c>
    </row>
    <row r="2438" spans="1:3" x14ac:dyDescent="0.25">
      <c r="A2438" s="1">
        <v>2436</v>
      </c>
      <c r="B2438">
        <v>0</v>
      </c>
      <c r="C2438">
        <v>-578.8360347269072</v>
      </c>
    </row>
    <row r="2439" spans="1:3" x14ac:dyDescent="0.25">
      <c r="A2439" s="1">
        <v>2437</v>
      </c>
      <c r="B2439">
        <v>0</v>
      </c>
      <c r="C2439">
        <v>-897.66350977238938</v>
      </c>
    </row>
    <row r="2440" spans="1:3" x14ac:dyDescent="0.25">
      <c r="A2440" s="1">
        <v>2438</v>
      </c>
      <c r="B2440">
        <v>0</v>
      </c>
      <c r="C2440">
        <v>-587.74990058467074</v>
      </c>
    </row>
    <row r="2441" spans="1:3" x14ac:dyDescent="0.25">
      <c r="A2441" s="1">
        <v>2439</v>
      </c>
      <c r="B2441">
        <v>0</v>
      </c>
      <c r="C2441">
        <v>-739.29817354328191</v>
      </c>
    </row>
    <row r="2442" spans="1:3" x14ac:dyDescent="0.25">
      <c r="A2442" s="1">
        <v>2440</v>
      </c>
      <c r="B2442">
        <v>1.158291972685902E-3</v>
      </c>
      <c r="C2442">
        <v>-3396.6450213014259</v>
      </c>
    </row>
    <row r="2443" spans="1:3" x14ac:dyDescent="0.25">
      <c r="A2443" s="1">
        <v>2441</v>
      </c>
      <c r="B2443">
        <v>9.8539076544419354E-4</v>
      </c>
      <c r="C2443">
        <v>-606.41834901291236</v>
      </c>
    </row>
    <row r="2444" spans="1:3" x14ac:dyDescent="0.25">
      <c r="A2444" s="1">
        <v>2442</v>
      </c>
      <c r="B2444">
        <v>0</v>
      </c>
      <c r="C2444">
        <v>-303.63061715073349</v>
      </c>
    </row>
    <row r="2445" spans="1:3" x14ac:dyDescent="0.25">
      <c r="A2445" s="1">
        <v>2443</v>
      </c>
      <c r="B2445">
        <v>0</v>
      </c>
      <c r="C2445">
        <v>-687.10118551257301</v>
      </c>
    </row>
    <row r="2446" spans="1:3" x14ac:dyDescent="0.25">
      <c r="A2446" s="1">
        <v>2444</v>
      </c>
      <c r="B2446">
        <v>0</v>
      </c>
      <c r="C2446">
        <v>-494.47988882129499</v>
      </c>
    </row>
    <row r="2447" spans="1:3" x14ac:dyDescent="0.25">
      <c r="A2447" s="1">
        <v>2445</v>
      </c>
      <c r="B2447">
        <v>0</v>
      </c>
      <c r="C2447">
        <v>-984.66016272644993</v>
      </c>
    </row>
    <row r="2448" spans="1:3" x14ac:dyDescent="0.25">
      <c r="A2448" s="1">
        <v>2446</v>
      </c>
      <c r="B2448">
        <v>3.9418139678004888E-4</v>
      </c>
      <c r="C2448">
        <v>-151.99401139259339</v>
      </c>
    </row>
    <row r="2449" spans="1:3" x14ac:dyDescent="0.25">
      <c r="A2449" s="1">
        <v>2447</v>
      </c>
      <c r="B2449">
        <v>0</v>
      </c>
      <c r="C2449">
        <v>-760.69986397772652</v>
      </c>
    </row>
    <row r="2450" spans="1:3" x14ac:dyDescent="0.25">
      <c r="A2450" s="1">
        <v>2448</v>
      </c>
      <c r="B2450">
        <v>0</v>
      </c>
      <c r="C2450">
        <v>-836.04150727164176</v>
      </c>
    </row>
    <row r="2451" spans="1:3" x14ac:dyDescent="0.25">
      <c r="A2451" s="1">
        <v>2449</v>
      </c>
      <c r="B2451">
        <v>0</v>
      </c>
      <c r="C2451">
        <v>-902.7464200212645</v>
      </c>
    </row>
    <row r="2452" spans="1:3" x14ac:dyDescent="0.25">
      <c r="A2452" s="1">
        <v>2450</v>
      </c>
      <c r="B2452">
        <v>3.3407227476011979E-3</v>
      </c>
      <c r="C2452">
        <v>-3400.0264385421669</v>
      </c>
    </row>
    <row r="2453" spans="1:3" x14ac:dyDescent="0.25">
      <c r="A2453" s="1">
        <v>2451</v>
      </c>
      <c r="B2453">
        <v>6.0118004493103837E-4</v>
      </c>
      <c r="C2453">
        <v>-207.21293019520201</v>
      </c>
    </row>
    <row r="2454" spans="1:3" x14ac:dyDescent="0.25">
      <c r="A2454" s="1">
        <v>2452</v>
      </c>
      <c r="B2454">
        <v>0</v>
      </c>
      <c r="C2454">
        <v>-682.9924463569987</v>
      </c>
    </row>
    <row r="2455" spans="1:3" x14ac:dyDescent="0.25">
      <c r="A2455" s="1">
        <v>2453</v>
      </c>
      <c r="B2455">
        <v>6.7468761548231072E-4</v>
      </c>
      <c r="C2455">
        <v>-121.43492150975111</v>
      </c>
    </row>
    <row r="2456" spans="1:3" x14ac:dyDescent="0.25">
      <c r="A2456" s="1">
        <v>2454</v>
      </c>
      <c r="B2456">
        <v>0</v>
      </c>
      <c r="C2456">
        <v>-874.24118733691898</v>
      </c>
    </row>
    <row r="2457" spans="1:3" x14ac:dyDescent="0.25">
      <c r="A2457" s="1">
        <v>2455</v>
      </c>
      <c r="B2457">
        <v>4.9581099253744986E-4</v>
      </c>
      <c r="C2457">
        <v>-192.28881131336701</v>
      </c>
    </row>
    <row r="2458" spans="1:3" x14ac:dyDescent="0.25">
      <c r="A2458" s="1">
        <v>2456</v>
      </c>
      <c r="B2458">
        <v>0</v>
      </c>
      <c r="C2458">
        <v>-924.22632246793478</v>
      </c>
    </row>
    <row r="2459" spans="1:3" x14ac:dyDescent="0.25">
      <c r="A2459" s="1">
        <v>2457</v>
      </c>
      <c r="B2459">
        <v>1.0052748197802071E-3</v>
      </c>
      <c r="C2459">
        <v>-631.71660966337208</v>
      </c>
    </row>
    <row r="2460" spans="1:3" x14ac:dyDescent="0.25">
      <c r="A2460" s="1">
        <v>2458</v>
      </c>
      <c r="B2460">
        <v>0</v>
      </c>
      <c r="C2460">
        <v>-746.347800820977</v>
      </c>
    </row>
    <row r="2461" spans="1:3" x14ac:dyDescent="0.25">
      <c r="A2461" s="1">
        <v>2459</v>
      </c>
      <c r="B2461">
        <v>0</v>
      </c>
      <c r="C2461">
        <v>-195.6514125163126</v>
      </c>
    </row>
    <row r="2462" spans="1:3" x14ac:dyDescent="0.25">
      <c r="A2462" s="1">
        <v>2460</v>
      </c>
      <c r="B2462">
        <v>0</v>
      </c>
      <c r="C2462">
        <v>-373.66371827065439</v>
      </c>
    </row>
    <row r="2463" spans="1:3" x14ac:dyDescent="0.25">
      <c r="A2463" s="1">
        <v>2461</v>
      </c>
      <c r="B2463">
        <v>0</v>
      </c>
      <c r="C2463">
        <v>-849.55600985885962</v>
      </c>
    </row>
    <row r="2464" spans="1:3" x14ac:dyDescent="0.25">
      <c r="A2464" s="1">
        <v>2462</v>
      </c>
      <c r="B2464">
        <v>0</v>
      </c>
      <c r="C2464">
        <v>-778.48750485860865</v>
      </c>
    </row>
    <row r="2465" spans="1:3" x14ac:dyDescent="0.25">
      <c r="A2465" s="1">
        <v>2463</v>
      </c>
      <c r="B2465">
        <v>0</v>
      </c>
      <c r="C2465">
        <v>-719.81667148976749</v>
      </c>
    </row>
    <row r="2466" spans="1:3" x14ac:dyDescent="0.25">
      <c r="A2466" s="1">
        <v>2464</v>
      </c>
      <c r="B2466">
        <v>2.1005921406967222E-3</v>
      </c>
      <c r="C2466">
        <v>-1207.432931733726</v>
      </c>
    </row>
    <row r="2467" spans="1:3" x14ac:dyDescent="0.25">
      <c r="A2467" s="1">
        <v>2465</v>
      </c>
      <c r="B2467">
        <v>1.2248847825566051E-3</v>
      </c>
      <c r="C2467">
        <v>-404.12226224537858</v>
      </c>
    </row>
    <row r="2468" spans="1:3" x14ac:dyDescent="0.25">
      <c r="A2468" s="1">
        <v>2466</v>
      </c>
      <c r="B2468">
        <v>0</v>
      </c>
      <c r="C2468">
        <v>-883.92402184596392</v>
      </c>
    </row>
    <row r="2469" spans="1:3" x14ac:dyDescent="0.25">
      <c r="A2469" s="1">
        <v>2467</v>
      </c>
      <c r="B2469">
        <v>0</v>
      </c>
      <c r="C2469">
        <v>-196.4404883740726</v>
      </c>
    </row>
    <row r="2470" spans="1:3" x14ac:dyDescent="0.25">
      <c r="A2470" s="1">
        <v>2468</v>
      </c>
      <c r="B2470">
        <v>0</v>
      </c>
      <c r="C2470">
        <v>-976.47247576836185</v>
      </c>
    </row>
    <row r="2471" spans="1:3" x14ac:dyDescent="0.25">
      <c r="A2471" s="1">
        <v>2469</v>
      </c>
      <c r="B2471">
        <v>0</v>
      </c>
      <c r="C2471">
        <v>-699.26369948797014</v>
      </c>
    </row>
    <row r="2472" spans="1:3" x14ac:dyDescent="0.25">
      <c r="A2472" s="1">
        <v>2470</v>
      </c>
      <c r="B2472">
        <v>0</v>
      </c>
      <c r="C2472">
        <v>-910.01374838568574</v>
      </c>
    </row>
    <row r="2473" spans="1:3" x14ac:dyDescent="0.25">
      <c r="A2473" s="1">
        <v>2471</v>
      </c>
      <c r="B2473">
        <v>5.7186519389190824E-4</v>
      </c>
      <c r="C2473">
        <v>-1617.7583063895429</v>
      </c>
    </row>
    <row r="2474" spans="1:3" x14ac:dyDescent="0.25">
      <c r="A2474" s="1">
        <v>2472</v>
      </c>
      <c r="B2474">
        <v>6.1901049427226572E-4</v>
      </c>
      <c r="C2474">
        <v>-900.86832450209704</v>
      </c>
    </row>
    <row r="2475" spans="1:3" x14ac:dyDescent="0.25">
      <c r="A2475" s="1">
        <v>2473</v>
      </c>
      <c r="B2475">
        <v>1.3387634050011619E-3</v>
      </c>
      <c r="C2475">
        <v>-1460.5527612914821</v>
      </c>
    </row>
    <row r="2476" spans="1:3" x14ac:dyDescent="0.25">
      <c r="A2476" s="1">
        <v>2474</v>
      </c>
      <c r="B2476">
        <v>0</v>
      </c>
      <c r="C2476">
        <v>-587.04064083993944</v>
      </c>
    </row>
    <row r="2477" spans="1:3" x14ac:dyDescent="0.25">
      <c r="A2477" s="1">
        <v>2475</v>
      </c>
      <c r="B2477">
        <v>0</v>
      </c>
      <c r="C2477">
        <v>-471.56326366835458</v>
      </c>
    </row>
    <row r="2478" spans="1:3" x14ac:dyDescent="0.25">
      <c r="A2478" s="1">
        <v>2476</v>
      </c>
      <c r="B2478">
        <v>5.782975758859164E-4</v>
      </c>
      <c r="C2478">
        <v>-541.51960287650081</v>
      </c>
    </row>
    <row r="2479" spans="1:3" x14ac:dyDescent="0.25">
      <c r="A2479" s="1">
        <v>2477</v>
      </c>
      <c r="B2479">
        <v>0</v>
      </c>
      <c r="C2479">
        <v>-760.97911313898101</v>
      </c>
    </row>
    <row r="2480" spans="1:3" x14ac:dyDescent="0.25">
      <c r="A2480" s="1">
        <v>2478</v>
      </c>
      <c r="B2480">
        <v>0</v>
      </c>
      <c r="C2480">
        <v>-291.38797353387628</v>
      </c>
    </row>
    <row r="2481" spans="1:3" x14ac:dyDescent="0.25">
      <c r="A2481" s="1">
        <v>2479</v>
      </c>
      <c r="B2481">
        <v>3.9106571071895478E-4</v>
      </c>
      <c r="C2481">
        <v>-409.85487059434149</v>
      </c>
    </row>
    <row r="2482" spans="1:3" x14ac:dyDescent="0.25">
      <c r="A2482" s="1">
        <v>2480</v>
      </c>
      <c r="B2482">
        <v>0</v>
      </c>
      <c r="C2482">
        <v>-227.3590264232505</v>
      </c>
    </row>
    <row r="2483" spans="1:3" x14ac:dyDescent="0.25">
      <c r="A2483" s="1">
        <v>2481</v>
      </c>
      <c r="B2483">
        <v>0</v>
      </c>
      <c r="C2483">
        <v>-104.02636202575199</v>
      </c>
    </row>
    <row r="2484" spans="1:3" x14ac:dyDescent="0.25">
      <c r="A2484" s="1">
        <v>2482</v>
      </c>
      <c r="B2484">
        <v>0</v>
      </c>
      <c r="C2484">
        <v>-43.443612997356013</v>
      </c>
    </row>
    <row r="2485" spans="1:3" x14ac:dyDescent="0.25">
      <c r="A2485" s="1">
        <v>2483</v>
      </c>
      <c r="B2485">
        <v>9.0000645956958569E-4</v>
      </c>
      <c r="C2485">
        <v>-1367.3694927665749</v>
      </c>
    </row>
    <row r="2486" spans="1:3" x14ac:dyDescent="0.25">
      <c r="A2486" s="1">
        <v>2484</v>
      </c>
      <c r="B2486">
        <v>0</v>
      </c>
      <c r="C2486">
        <v>-155.4147783720382</v>
      </c>
    </row>
    <row r="2487" spans="1:3" x14ac:dyDescent="0.25">
      <c r="A2487" s="1">
        <v>2485</v>
      </c>
      <c r="B2487">
        <v>0</v>
      </c>
      <c r="C2487">
        <v>-731.23712731138994</v>
      </c>
    </row>
    <row r="2488" spans="1:3" x14ac:dyDescent="0.25">
      <c r="A2488" s="1">
        <v>2486</v>
      </c>
      <c r="B2488">
        <v>0</v>
      </c>
      <c r="C2488">
        <v>-909.43096697393321</v>
      </c>
    </row>
    <row r="2489" spans="1:3" x14ac:dyDescent="0.25">
      <c r="A2489" s="1">
        <v>2487</v>
      </c>
      <c r="B2489">
        <v>0</v>
      </c>
      <c r="C2489">
        <v>-627.41654591205292</v>
      </c>
    </row>
    <row r="2490" spans="1:3" x14ac:dyDescent="0.25">
      <c r="A2490" s="1">
        <v>2488</v>
      </c>
      <c r="B2490">
        <v>0</v>
      </c>
      <c r="C2490">
        <v>-564.4531113096391</v>
      </c>
    </row>
    <row r="2491" spans="1:3" x14ac:dyDescent="0.25">
      <c r="A2491" s="1">
        <v>2489</v>
      </c>
      <c r="B2491">
        <v>0</v>
      </c>
      <c r="C2491">
        <v>-760.16716841084656</v>
      </c>
    </row>
    <row r="2492" spans="1:3" x14ac:dyDescent="0.25">
      <c r="A2492" s="1">
        <v>2490</v>
      </c>
      <c r="B2492">
        <v>0</v>
      </c>
      <c r="C2492">
        <v>-472.92111024616281</v>
      </c>
    </row>
    <row r="2493" spans="1:3" x14ac:dyDescent="0.25">
      <c r="A2493" s="1">
        <v>2491</v>
      </c>
      <c r="B2493">
        <v>9.636755964249487E-4</v>
      </c>
      <c r="C2493">
        <v>-330.14273192686733</v>
      </c>
    </row>
    <row r="2494" spans="1:3" x14ac:dyDescent="0.25">
      <c r="A2494" s="1">
        <v>2492</v>
      </c>
      <c r="B2494">
        <v>4.3184529081805349E-4</v>
      </c>
      <c r="C2494">
        <v>-996.28647877027743</v>
      </c>
    </row>
    <row r="2495" spans="1:3" x14ac:dyDescent="0.25">
      <c r="A2495" s="1">
        <v>2493</v>
      </c>
      <c r="B2495">
        <v>0</v>
      </c>
      <c r="C2495">
        <v>-487.92258481762042</v>
      </c>
    </row>
    <row r="2496" spans="1:3" x14ac:dyDescent="0.25">
      <c r="A2496" s="1">
        <v>2494</v>
      </c>
      <c r="B2496">
        <v>0</v>
      </c>
      <c r="C2496">
        <v>-487.3076718775668</v>
      </c>
    </row>
    <row r="2497" spans="1:3" x14ac:dyDescent="0.25">
      <c r="A2497" s="1">
        <v>2495</v>
      </c>
      <c r="B2497">
        <v>0</v>
      </c>
      <c r="C2497">
        <v>-673.47841205034604</v>
      </c>
    </row>
    <row r="2498" spans="1:3" x14ac:dyDescent="0.25">
      <c r="A2498" s="1">
        <v>2496</v>
      </c>
      <c r="B2498">
        <v>0</v>
      </c>
      <c r="C2498">
        <v>-884.83161295295736</v>
      </c>
    </row>
    <row r="2499" spans="1:3" x14ac:dyDescent="0.25">
      <c r="A2499" s="1">
        <v>2497</v>
      </c>
      <c r="B2499">
        <v>0</v>
      </c>
      <c r="C2499">
        <v>-776.79671628208246</v>
      </c>
    </row>
    <row r="2500" spans="1:3" x14ac:dyDescent="0.25">
      <c r="A2500" s="1">
        <v>2498</v>
      </c>
      <c r="B2500">
        <v>0</v>
      </c>
      <c r="C2500">
        <v>-168.7273918195724</v>
      </c>
    </row>
    <row r="2501" spans="1:3" x14ac:dyDescent="0.25">
      <c r="A2501" s="1">
        <v>2499</v>
      </c>
      <c r="B2501">
        <v>4.6582861514276268E-4</v>
      </c>
      <c r="C2501">
        <v>-3104.9116884182431</v>
      </c>
    </row>
    <row r="2502" spans="1:3" x14ac:dyDescent="0.25">
      <c r="A2502" s="1">
        <v>2500</v>
      </c>
      <c r="B2502">
        <v>7.7508967607344188E-4</v>
      </c>
      <c r="C2502">
        <v>-106.136999691958</v>
      </c>
    </row>
    <row r="2503" spans="1:3" x14ac:dyDescent="0.25">
      <c r="A2503" s="1">
        <v>2501</v>
      </c>
      <c r="B2503">
        <v>0</v>
      </c>
      <c r="C2503">
        <v>-383.94439296141712</v>
      </c>
    </row>
    <row r="2504" spans="1:3" x14ac:dyDescent="0.25">
      <c r="A2504" s="1">
        <v>2502</v>
      </c>
      <c r="B2504">
        <v>0</v>
      </c>
      <c r="C2504">
        <v>-290.736446791704</v>
      </c>
    </row>
    <row r="2505" spans="1:3" x14ac:dyDescent="0.25">
      <c r="A2505" s="1">
        <v>2503</v>
      </c>
      <c r="B2505">
        <v>0</v>
      </c>
      <c r="C2505">
        <v>-153.9569890993946</v>
      </c>
    </row>
    <row r="2506" spans="1:3" x14ac:dyDescent="0.25">
      <c r="A2506" s="1">
        <v>2504</v>
      </c>
      <c r="B2506">
        <v>0</v>
      </c>
      <c r="C2506">
        <v>-881.74704418399745</v>
      </c>
    </row>
    <row r="2507" spans="1:3" x14ac:dyDescent="0.25">
      <c r="A2507" s="1">
        <v>2505</v>
      </c>
      <c r="B2507">
        <v>0</v>
      </c>
      <c r="C2507">
        <v>-535.52013624063738</v>
      </c>
    </row>
    <row r="2508" spans="1:3" x14ac:dyDescent="0.25">
      <c r="A2508" s="1">
        <v>2506</v>
      </c>
      <c r="B2508">
        <v>4.3284094297839739E-4</v>
      </c>
      <c r="C2508">
        <v>-273.53272760918429</v>
      </c>
    </row>
    <row r="2509" spans="1:3" x14ac:dyDescent="0.25">
      <c r="A2509" s="1">
        <v>2507</v>
      </c>
      <c r="B2509">
        <v>0</v>
      </c>
      <c r="C2509">
        <v>-565.66518354162804</v>
      </c>
    </row>
    <row r="2510" spans="1:3" x14ac:dyDescent="0.25">
      <c r="A2510" s="1">
        <v>2508</v>
      </c>
      <c r="B2510">
        <v>0</v>
      </c>
      <c r="C2510">
        <v>-833.2328160014232</v>
      </c>
    </row>
    <row r="2511" spans="1:3" x14ac:dyDescent="0.25">
      <c r="A2511" s="1">
        <v>2509</v>
      </c>
      <c r="B2511">
        <v>1.163016382770665E-3</v>
      </c>
      <c r="C2511">
        <v>-1287.932105010867</v>
      </c>
    </row>
    <row r="2512" spans="1:3" x14ac:dyDescent="0.25">
      <c r="A2512" s="1">
        <v>2510</v>
      </c>
      <c r="B2512">
        <v>7.0169128699013993E-4</v>
      </c>
      <c r="C2512">
        <v>-4246.5219464302554</v>
      </c>
    </row>
    <row r="2513" spans="1:3" x14ac:dyDescent="0.25">
      <c r="A2513" s="1">
        <v>2511</v>
      </c>
      <c r="B2513">
        <v>0</v>
      </c>
      <c r="C2513">
        <v>-127.9263994138782</v>
      </c>
    </row>
    <row r="2514" spans="1:3" x14ac:dyDescent="0.25">
      <c r="A2514" s="1">
        <v>2512</v>
      </c>
      <c r="B2514">
        <v>1.174411444830815E-3</v>
      </c>
      <c r="C2514">
        <v>-670.23106159164013</v>
      </c>
    </row>
    <row r="2515" spans="1:3" x14ac:dyDescent="0.25">
      <c r="A2515" s="1">
        <v>2513</v>
      </c>
      <c r="B2515">
        <v>9.1110670799211357E-4</v>
      </c>
      <c r="C2515">
        <v>-25.08323823281626</v>
      </c>
    </row>
    <row r="2516" spans="1:3" x14ac:dyDescent="0.25">
      <c r="A2516" s="1">
        <v>2514</v>
      </c>
      <c r="B2516">
        <v>0</v>
      </c>
      <c r="C2516">
        <v>-784.92800074592753</v>
      </c>
    </row>
    <row r="2517" spans="1:3" x14ac:dyDescent="0.25">
      <c r="A2517" s="1">
        <v>2515</v>
      </c>
      <c r="B2517">
        <v>0</v>
      </c>
      <c r="C2517">
        <v>-769.26368394955034</v>
      </c>
    </row>
    <row r="2518" spans="1:3" x14ac:dyDescent="0.25">
      <c r="A2518" s="1">
        <v>2516</v>
      </c>
      <c r="B2518">
        <v>0</v>
      </c>
      <c r="C2518">
        <v>-729.39840140595982</v>
      </c>
    </row>
    <row r="2519" spans="1:3" x14ac:dyDescent="0.25">
      <c r="A2519" s="1">
        <v>2517</v>
      </c>
      <c r="B2519">
        <v>0</v>
      </c>
      <c r="C2519">
        <v>-114.6140012542985</v>
      </c>
    </row>
    <row r="2520" spans="1:3" x14ac:dyDescent="0.25">
      <c r="A2520" s="1">
        <v>2518</v>
      </c>
      <c r="B2520">
        <v>0</v>
      </c>
      <c r="C2520">
        <v>-166.18201768970721</v>
      </c>
    </row>
    <row r="2521" spans="1:3" x14ac:dyDescent="0.25">
      <c r="A2521" s="1">
        <v>2519</v>
      </c>
      <c r="B2521">
        <v>0</v>
      </c>
      <c r="C2521">
        <v>-605.8290789946285</v>
      </c>
    </row>
    <row r="2522" spans="1:3" x14ac:dyDescent="0.25">
      <c r="A2522" s="1">
        <v>2520</v>
      </c>
      <c r="B2522">
        <v>0</v>
      </c>
      <c r="C2522">
        <v>-940.57193012582593</v>
      </c>
    </row>
    <row r="2523" spans="1:3" x14ac:dyDescent="0.25">
      <c r="A2523" s="1">
        <v>2521</v>
      </c>
      <c r="B2523">
        <v>0</v>
      </c>
      <c r="C2523">
        <v>-245.1563650151447</v>
      </c>
    </row>
    <row r="2524" spans="1:3" x14ac:dyDescent="0.25">
      <c r="A2524" s="1">
        <v>2522</v>
      </c>
      <c r="B2524">
        <v>0</v>
      </c>
      <c r="C2524">
        <v>-748.51053145223273</v>
      </c>
    </row>
    <row r="2525" spans="1:3" x14ac:dyDescent="0.25">
      <c r="A2525" s="1">
        <v>2523</v>
      </c>
      <c r="B2525">
        <v>0</v>
      </c>
      <c r="C2525">
        <v>-126.48929129032599</v>
      </c>
    </row>
    <row r="2526" spans="1:3" x14ac:dyDescent="0.25">
      <c r="A2526" s="1">
        <v>2524</v>
      </c>
      <c r="B2526">
        <v>0</v>
      </c>
      <c r="C2526">
        <v>-756.65967300382931</v>
      </c>
    </row>
    <row r="2527" spans="1:3" x14ac:dyDescent="0.25">
      <c r="A2527" s="1">
        <v>2525</v>
      </c>
      <c r="B2527">
        <v>0</v>
      </c>
      <c r="C2527">
        <v>-869.80618770257047</v>
      </c>
    </row>
    <row r="2528" spans="1:3" x14ac:dyDescent="0.25">
      <c r="A2528" s="1">
        <v>2526</v>
      </c>
      <c r="B2528">
        <v>0</v>
      </c>
      <c r="C2528">
        <v>-278.50806249656989</v>
      </c>
    </row>
    <row r="2529" spans="1:3" x14ac:dyDescent="0.25">
      <c r="A2529" s="1">
        <v>2527</v>
      </c>
      <c r="B2529">
        <v>0</v>
      </c>
      <c r="C2529">
        <v>-927.69116668557888</v>
      </c>
    </row>
    <row r="2530" spans="1:3" x14ac:dyDescent="0.25">
      <c r="A2530" s="1">
        <v>2528</v>
      </c>
      <c r="B2530">
        <v>0</v>
      </c>
      <c r="C2530">
        <v>-866.47451600548879</v>
      </c>
    </row>
    <row r="2531" spans="1:3" x14ac:dyDescent="0.25">
      <c r="A2531" s="1">
        <v>2529</v>
      </c>
      <c r="B2531">
        <v>0</v>
      </c>
      <c r="C2531">
        <v>-633.18728724539142</v>
      </c>
    </row>
    <row r="2532" spans="1:3" x14ac:dyDescent="0.25">
      <c r="A2532" s="1">
        <v>2530</v>
      </c>
      <c r="B2532">
        <v>0</v>
      </c>
      <c r="C2532">
        <v>-445.96569463743128</v>
      </c>
    </row>
    <row r="2533" spans="1:3" x14ac:dyDescent="0.25">
      <c r="A2533" s="1">
        <v>2531</v>
      </c>
      <c r="B2533">
        <v>4.7045975279389404E-3</v>
      </c>
      <c r="C2533">
        <v>-3851.3317588666291</v>
      </c>
    </row>
    <row r="2534" spans="1:3" x14ac:dyDescent="0.25">
      <c r="A2534" s="1">
        <v>2532</v>
      </c>
      <c r="B2534">
        <v>0</v>
      </c>
      <c r="C2534">
        <v>-747.43412661557022</v>
      </c>
    </row>
    <row r="2535" spans="1:3" x14ac:dyDescent="0.25">
      <c r="A2535" s="1">
        <v>2533</v>
      </c>
      <c r="B2535">
        <v>8.2691190341051062E-4</v>
      </c>
      <c r="C2535">
        <v>-5076.5471533479631</v>
      </c>
    </row>
    <row r="2536" spans="1:3" x14ac:dyDescent="0.25">
      <c r="A2536" s="1">
        <v>2534</v>
      </c>
      <c r="B2536">
        <v>0</v>
      </c>
      <c r="C2536">
        <v>-793.843385002594</v>
      </c>
    </row>
    <row r="2537" spans="1:3" x14ac:dyDescent="0.25">
      <c r="A2537" s="1">
        <v>2535</v>
      </c>
      <c r="B2537">
        <v>3.4241866361106951E-4</v>
      </c>
      <c r="C2537">
        <v>-347.96234206999679</v>
      </c>
    </row>
    <row r="2538" spans="1:3" x14ac:dyDescent="0.25">
      <c r="A2538" s="1">
        <v>2536</v>
      </c>
      <c r="B2538">
        <v>1.1458650017781449E-3</v>
      </c>
      <c r="C2538">
        <v>-267.63176098775563</v>
      </c>
    </row>
    <row r="2539" spans="1:3" x14ac:dyDescent="0.25">
      <c r="A2539" s="1">
        <v>2537</v>
      </c>
      <c r="B2539">
        <v>0</v>
      </c>
      <c r="C2539">
        <v>-939.09601828977918</v>
      </c>
    </row>
    <row r="2540" spans="1:3" x14ac:dyDescent="0.25">
      <c r="A2540" s="1">
        <v>2538</v>
      </c>
      <c r="B2540">
        <v>4.1656052107372411E-4</v>
      </c>
      <c r="C2540">
        <v>-668.87315688022295</v>
      </c>
    </row>
    <row r="2541" spans="1:3" x14ac:dyDescent="0.25">
      <c r="A2541" s="1">
        <v>2539</v>
      </c>
      <c r="B2541">
        <v>0</v>
      </c>
      <c r="C2541">
        <v>-852.96210719854491</v>
      </c>
    </row>
    <row r="2542" spans="1:3" x14ac:dyDescent="0.25">
      <c r="A2542" s="1">
        <v>2540</v>
      </c>
      <c r="B2542">
        <v>5.3674298077335261E-4</v>
      </c>
      <c r="C2542">
        <v>-3893.0560373821932</v>
      </c>
    </row>
    <row r="2543" spans="1:3" x14ac:dyDescent="0.25">
      <c r="A2543" s="1">
        <v>2541</v>
      </c>
      <c r="B2543">
        <v>4.1754204214284701E-4</v>
      </c>
      <c r="C2543">
        <v>-1667.2830616101819</v>
      </c>
    </row>
    <row r="2544" spans="1:3" x14ac:dyDescent="0.25">
      <c r="A2544" s="1">
        <v>2542</v>
      </c>
      <c r="B2544">
        <v>0</v>
      </c>
      <c r="C2544">
        <v>-695.99556042694178</v>
      </c>
    </row>
    <row r="2545" spans="1:3" x14ac:dyDescent="0.25">
      <c r="A2545" s="1">
        <v>2543</v>
      </c>
      <c r="B2545">
        <v>0</v>
      </c>
      <c r="C2545">
        <v>-750.15027739145114</v>
      </c>
    </row>
    <row r="2546" spans="1:3" x14ac:dyDescent="0.25">
      <c r="A2546" s="1">
        <v>2544</v>
      </c>
      <c r="B2546">
        <v>7.0916041623251907E-4</v>
      </c>
      <c r="C2546">
        <v>-8394.7354175171004</v>
      </c>
    </row>
    <row r="2547" spans="1:3" x14ac:dyDescent="0.25">
      <c r="A2547" s="1">
        <v>2545</v>
      </c>
      <c r="B2547">
        <v>0</v>
      </c>
      <c r="C2547">
        <v>-773.69559313247146</v>
      </c>
    </row>
    <row r="2548" spans="1:3" x14ac:dyDescent="0.25">
      <c r="A2548" s="1">
        <v>2546</v>
      </c>
      <c r="B2548">
        <v>0</v>
      </c>
      <c r="C2548">
        <v>-646.89483866710805</v>
      </c>
    </row>
    <row r="2549" spans="1:3" x14ac:dyDescent="0.25">
      <c r="A2549" s="1">
        <v>2547</v>
      </c>
      <c r="B2549">
        <v>0</v>
      </c>
      <c r="C2549">
        <v>-591.42406464023122</v>
      </c>
    </row>
    <row r="2550" spans="1:3" x14ac:dyDescent="0.25">
      <c r="A2550" s="1">
        <v>2548</v>
      </c>
      <c r="B2550">
        <v>0</v>
      </c>
      <c r="C2550">
        <v>-261.86097146978699</v>
      </c>
    </row>
    <row r="2551" spans="1:3" x14ac:dyDescent="0.25">
      <c r="A2551" s="1">
        <v>2549</v>
      </c>
      <c r="B2551">
        <v>1.1174495617064411E-3</v>
      </c>
      <c r="C2551">
        <v>-1527.298101774069</v>
      </c>
    </row>
    <row r="2552" spans="1:3" x14ac:dyDescent="0.25">
      <c r="A2552" s="1">
        <v>2550</v>
      </c>
      <c r="B2552">
        <v>2.295279421654584E-3</v>
      </c>
      <c r="C2552">
        <v>-2009.320769918661</v>
      </c>
    </row>
    <row r="2553" spans="1:3" x14ac:dyDescent="0.25">
      <c r="A2553" s="1">
        <v>2551</v>
      </c>
      <c r="B2553">
        <v>0</v>
      </c>
      <c r="C2553">
        <v>-770.5712992852807</v>
      </c>
    </row>
    <row r="2554" spans="1:3" x14ac:dyDescent="0.25">
      <c r="A2554" s="1">
        <v>2552</v>
      </c>
      <c r="B2554">
        <v>0</v>
      </c>
      <c r="C2554">
        <v>-789.75741185331765</v>
      </c>
    </row>
    <row r="2555" spans="1:3" x14ac:dyDescent="0.25">
      <c r="A2555" s="1">
        <v>2553</v>
      </c>
      <c r="B2555">
        <v>0</v>
      </c>
      <c r="C2555">
        <v>-515.35031760565209</v>
      </c>
    </row>
    <row r="2556" spans="1:3" x14ac:dyDescent="0.25">
      <c r="A2556" s="1">
        <v>2554</v>
      </c>
      <c r="B2556">
        <v>5.664369780951843E-4</v>
      </c>
      <c r="C2556">
        <v>-34.838084916042362</v>
      </c>
    </row>
    <row r="2557" spans="1:3" x14ac:dyDescent="0.25">
      <c r="A2557" s="1">
        <v>2555</v>
      </c>
      <c r="B2557">
        <v>0</v>
      </c>
      <c r="C2557">
        <v>-962.19098137444666</v>
      </c>
    </row>
    <row r="2558" spans="1:3" x14ac:dyDescent="0.25">
      <c r="A2558" s="1">
        <v>2556</v>
      </c>
      <c r="B2558">
        <v>0</v>
      </c>
      <c r="C2558">
        <v>-626.76843778044281</v>
      </c>
    </row>
    <row r="2559" spans="1:3" x14ac:dyDescent="0.25">
      <c r="A2559" s="1">
        <v>2557</v>
      </c>
      <c r="B2559">
        <v>3.337164779377642E-3</v>
      </c>
      <c r="C2559">
        <v>-548.9151172526565</v>
      </c>
    </row>
    <row r="2560" spans="1:3" x14ac:dyDescent="0.25">
      <c r="A2560" s="1">
        <v>2558</v>
      </c>
      <c r="B2560">
        <v>2.0072834708219039E-3</v>
      </c>
      <c r="C2560">
        <v>-11996.606202940209</v>
      </c>
    </row>
    <row r="2561" spans="1:3" x14ac:dyDescent="0.25">
      <c r="A2561" s="1">
        <v>2559</v>
      </c>
      <c r="B2561">
        <v>0</v>
      </c>
      <c r="C2561">
        <v>-649.15435434954657</v>
      </c>
    </row>
    <row r="2562" spans="1:3" x14ac:dyDescent="0.25">
      <c r="A2562" s="1">
        <v>2560</v>
      </c>
      <c r="B2562">
        <v>3.861766466126887E-4</v>
      </c>
      <c r="C2562">
        <v>-3190.9148550260561</v>
      </c>
    </row>
    <row r="2563" spans="1:3" x14ac:dyDescent="0.25">
      <c r="A2563" s="1">
        <v>2561</v>
      </c>
      <c r="B2563">
        <v>0</v>
      </c>
      <c r="C2563">
        <v>-929.00670481859754</v>
      </c>
    </row>
    <row r="2564" spans="1:3" x14ac:dyDescent="0.25">
      <c r="A2564" s="1">
        <v>2562</v>
      </c>
      <c r="B2564">
        <v>1.4602806107126499E-3</v>
      </c>
      <c r="C2564">
        <v>-919.31749436073369</v>
      </c>
    </row>
    <row r="2565" spans="1:3" x14ac:dyDescent="0.25">
      <c r="A2565" s="1">
        <v>2563</v>
      </c>
      <c r="B2565">
        <v>0</v>
      </c>
      <c r="C2565">
        <v>-794.50703593398543</v>
      </c>
    </row>
    <row r="2566" spans="1:3" x14ac:dyDescent="0.25">
      <c r="A2566" s="1">
        <v>2564</v>
      </c>
      <c r="B2566">
        <v>4.0451531122265213E-4</v>
      </c>
      <c r="C2566">
        <v>-26.668839521747259</v>
      </c>
    </row>
    <row r="2567" spans="1:3" x14ac:dyDescent="0.25">
      <c r="A2567" s="1">
        <v>2565</v>
      </c>
      <c r="B2567">
        <v>0</v>
      </c>
      <c r="C2567">
        <v>-621.97507328641495</v>
      </c>
    </row>
    <row r="2568" spans="1:3" x14ac:dyDescent="0.25">
      <c r="A2568" s="1">
        <v>2566</v>
      </c>
      <c r="B2568">
        <v>0</v>
      </c>
      <c r="C2568">
        <v>-831.22155672024246</v>
      </c>
    </row>
    <row r="2569" spans="1:3" x14ac:dyDescent="0.25">
      <c r="A2569" s="1">
        <v>2567</v>
      </c>
      <c r="B2569">
        <v>0</v>
      </c>
      <c r="C2569">
        <v>-104.1278925515562</v>
      </c>
    </row>
    <row r="2570" spans="1:3" x14ac:dyDescent="0.25">
      <c r="A2570" s="1">
        <v>2568</v>
      </c>
      <c r="B2570">
        <v>0</v>
      </c>
      <c r="C2570">
        <v>-598.13320464064668</v>
      </c>
    </row>
    <row r="2571" spans="1:3" x14ac:dyDescent="0.25">
      <c r="A2571" s="1">
        <v>2569</v>
      </c>
      <c r="B2571">
        <v>0</v>
      </c>
      <c r="C2571">
        <v>-355.14950866261199</v>
      </c>
    </row>
    <row r="2572" spans="1:3" x14ac:dyDescent="0.25">
      <c r="A2572" s="1">
        <v>2570</v>
      </c>
      <c r="B2572">
        <v>0</v>
      </c>
      <c r="C2572">
        <v>-870.80851001075621</v>
      </c>
    </row>
    <row r="2573" spans="1:3" x14ac:dyDescent="0.25">
      <c r="A2573" s="1">
        <v>2571</v>
      </c>
      <c r="B2573">
        <v>0</v>
      </c>
      <c r="C2573">
        <v>-726.3420905840153</v>
      </c>
    </row>
    <row r="2574" spans="1:3" x14ac:dyDescent="0.25">
      <c r="A2574" s="1">
        <v>2572</v>
      </c>
      <c r="B2574">
        <v>8.8839692744450407E-4</v>
      </c>
      <c r="C2574">
        <v>-74.935184031126482</v>
      </c>
    </row>
    <row r="2575" spans="1:3" x14ac:dyDescent="0.25">
      <c r="A2575" s="1">
        <v>2573</v>
      </c>
      <c r="B2575">
        <v>1.29705994601883E-3</v>
      </c>
      <c r="C2575">
        <v>-1418.998655804153</v>
      </c>
    </row>
    <row r="2576" spans="1:3" x14ac:dyDescent="0.25">
      <c r="A2576" s="1">
        <v>2574</v>
      </c>
      <c r="B2576">
        <v>0</v>
      </c>
      <c r="C2576">
        <v>-902.62414724601763</v>
      </c>
    </row>
    <row r="2577" spans="1:3" x14ac:dyDescent="0.25">
      <c r="A2577" s="1">
        <v>2575</v>
      </c>
      <c r="B2577">
        <v>0</v>
      </c>
      <c r="C2577">
        <v>-964.30783576477722</v>
      </c>
    </row>
    <row r="2578" spans="1:3" x14ac:dyDescent="0.25">
      <c r="A2578" s="1">
        <v>2576</v>
      </c>
      <c r="B2578">
        <v>0</v>
      </c>
      <c r="C2578">
        <v>-843.29406122477178</v>
      </c>
    </row>
    <row r="2579" spans="1:3" x14ac:dyDescent="0.25">
      <c r="A2579" s="1">
        <v>2577</v>
      </c>
      <c r="B2579">
        <v>3.891367172671311E-3</v>
      </c>
      <c r="C2579">
        <v>-7616.2548768398792</v>
      </c>
    </row>
    <row r="2580" spans="1:3" x14ac:dyDescent="0.25">
      <c r="A2580" s="1">
        <v>2578</v>
      </c>
      <c r="B2580">
        <v>0</v>
      </c>
      <c r="C2580">
        <v>-967.17623195226679</v>
      </c>
    </row>
    <row r="2581" spans="1:3" x14ac:dyDescent="0.25">
      <c r="A2581" s="1">
        <v>2579</v>
      </c>
      <c r="B2581">
        <v>0</v>
      </c>
      <c r="C2581">
        <v>-872.37619999153981</v>
      </c>
    </row>
    <row r="2582" spans="1:3" x14ac:dyDescent="0.25">
      <c r="A2582" s="1">
        <v>2580</v>
      </c>
      <c r="B2582">
        <v>0</v>
      </c>
      <c r="C2582">
        <v>-866.34601109616926</v>
      </c>
    </row>
    <row r="2583" spans="1:3" x14ac:dyDescent="0.25">
      <c r="A2583" s="1">
        <v>2581</v>
      </c>
      <c r="B2583">
        <v>0</v>
      </c>
      <c r="C2583">
        <v>-604.94544792660747</v>
      </c>
    </row>
    <row r="2584" spans="1:3" x14ac:dyDescent="0.25">
      <c r="A2584" s="1">
        <v>2582</v>
      </c>
      <c r="B2584">
        <v>0</v>
      </c>
      <c r="C2584">
        <v>-896.28779848475153</v>
      </c>
    </row>
    <row r="2585" spans="1:3" x14ac:dyDescent="0.25">
      <c r="A2585" s="1">
        <v>2583</v>
      </c>
      <c r="B2585">
        <v>3.082104138693806E-3</v>
      </c>
      <c r="C2585">
        <v>-5326.6511324510757</v>
      </c>
    </row>
    <row r="2586" spans="1:3" x14ac:dyDescent="0.25">
      <c r="A2586" s="1">
        <v>2584</v>
      </c>
      <c r="B2586">
        <v>0</v>
      </c>
      <c r="C2586">
        <v>-697.27829540313087</v>
      </c>
    </row>
    <row r="2587" spans="1:3" x14ac:dyDescent="0.25">
      <c r="A2587" s="1">
        <v>2585</v>
      </c>
      <c r="B2587">
        <v>0</v>
      </c>
      <c r="C2587">
        <v>-946.08603679432076</v>
      </c>
    </row>
    <row r="2588" spans="1:3" x14ac:dyDescent="0.25">
      <c r="A2588" s="1">
        <v>2586</v>
      </c>
      <c r="B2588">
        <v>0</v>
      </c>
      <c r="C2588">
        <v>-701.00346251490714</v>
      </c>
    </row>
    <row r="2589" spans="1:3" x14ac:dyDescent="0.25">
      <c r="A2589" s="1">
        <v>2587</v>
      </c>
      <c r="B2589">
        <v>0</v>
      </c>
      <c r="C2589">
        <v>-815.83378559458777</v>
      </c>
    </row>
    <row r="2590" spans="1:3" x14ac:dyDescent="0.25">
      <c r="A2590" s="1">
        <v>2588</v>
      </c>
      <c r="B2590">
        <v>0</v>
      </c>
      <c r="C2590">
        <v>-288.79169201119089</v>
      </c>
    </row>
    <row r="2591" spans="1:3" x14ac:dyDescent="0.25">
      <c r="A2591" s="1">
        <v>2589</v>
      </c>
      <c r="B2591">
        <v>1.175144707563457E-3</v>
      </c>
      <c r="C2591">
        <v>-522.8158665095666</v>
      </c>
    </row>
    <row r="2592" spans="1:3" x14ac:dyDescent="0.25">
      <c r="A2592" s="1">
        <v>2590</v>
      </c>
      <c r="B2592">
        <v>0</v>
      </c>
      <c r="C2592">
        <v>-720.76808112495655</v>
      </c>
    </row>
    <row r="2593" spans="1:3" x14ac:dyDescent="0.25">
      <c r="A2593" s="1">
        <v>2591</v>
      </c>
      <c r="B2593">
        <v>0</v>
      </c>
      <c r="C2593">
        <v>-670.03448166111605</v>
      </c>
    </row>
    <row r="2594" spans="1:3" x14ac:dyDescent="0.25">
      <c r="A2594" s="1">
        <v>2592</v>
      </c>
      <c r="B2594">
        <v>3.9466029750682058E-4</v>
      </c>
      <c r="C2594">
        <v>-810.99184539887483</v>
      </c>
    </row>
    <row r="2595" spans="1:3" x14ac:dyDescent="0.25">
      <c r="A2595" s="1">
        <v>2593</v>
      </c>
      <c r="B2595">
        <v>0</v>
      </c>
      <c r="C2595">
        <v>-808.35044851541704</v>
      </c>
    </row>
    <row r="2596" spans="1:3" x14ac:dyDescent="0.25">
      <c r="A2596" s="1">
        <v>2594</v>
      </c>
      <c r="B2596">
        <v>0</v>
      </c>
      <c r="C2596">
        <v>-366.30943859431483</v>
      </c>
    </row>
    <row r="2597" spans="1:3" x14ac:dyDescent="0.25">
      <c r="A2597" s="1">
        <v>2595</v>
      </c>
      <c r="B2597">
        <v>0</v>
      </c>
      <c r="C2597">
        <v>-920.59009348542054</v>
      </c>
    </row>
    <row r="2598" spans="1:3" x14ac:dyDescent="0.25">
      <c r="A2598" s="1">
        <v>2596</v>
      </c>
      <c r="B2598">
        <v>1.802383329775565E-3</v>
      </c>
      <c r="C2598">
        <v>-1500.610351088847</v>
      </c>
    </row>
    <row r="2599" spans="1:3" x14ac:dyDescent="0.25">
      <c r="A2599" s="1">
        <v>2597</v>
      </c>
      <c r="B2599">
        <v>0</v>
      </c>
      <c r="C2599">
        <v>-489.53398741810571</v>
      </c>
    </row>
    <row r="2600" spans="1:3" x14ac:dyDescent="0.25">
      <c r="A2600" s="1">
        <v>2598</v>
      </c>
      <c r="B2600">
        <v>0</v>
      </c>
      <c r="C2600">
        <v>-352.53392028571028</v>
      </c>
    </row>
    <row r="2601" spans="1:3" x14ac:dyDescent="0.25">
      <c r="A2601" s="1">
        <v>2599</v>
      </c>
      <c r="B2601">
        <v>0</v>
      </c>
      <c r="C2601">
        <v>-594.49607250069766</v>
      </c>
    </row>
    <row r="2602" spans="1:3" x14ac:dyDescent="0.25">
      <c r="A2602" s="1">
        <v>2600</v>
      </c>
      <c r="B2602">
        <v>0</v>
      </c>
      <c r="C2602">
        <v>-734.3963715407549</v>
      </c>
    </row>
    <row r="2603" spans="1:3" x14ac:dyDescent="0.25">
      <c r="A2603" s="1">
        <v>2601</v>
      </c>
      <c r="B2603">
        <v>0</v>
      </c>
      <c r="C2603">
        <v>-773.74095512743668</v>
      </c>
    </row>
    <row r="2604" spans="1:3" x14ac:dyDescent="0.25">
      <c r="A2604" s="1">
        <v>2602</v>
      </c>
      <c r="B2604">
        <v>0</v>
      </c>
      <c r="C2604">
        <v>-607.46847192663836</v>
      </c>
    </row>
    <row r="2605" spans="1:3" x14ac:dyDescent="0.25">
      <c r="A2605" s="1">
        <v>2603</v>
      </c>
      <c r="B2605">
        <v>0</v>
      </c>
      <c r="C2605">
        <v>-597.91676398768323</v>
      </c>
    </row>
    <row r="2606" spans="1:3" x14ac:dyDescent="0.25">
      <c r="A2606" s="1">
        <v>2604</v>
      </c>
      <c r="B2606">
        <v>0</v>
      </c>
      <c r="C2606">
        <v>-878.57862441572604</v>
      </c>
    </row>
    <row r="2607" spans="1:3" x14ac:dyDescent="0.25">
      <c r="A2607" s="1">
        <v>2605</v>
      </c>
      <c r="B2607">
        <v>0</v>
      </c>
      <c r="C2607">
        <v>-680.93092965711355</v>
      </c>
    </row>
    <row r="2608" spans="1:3" x14ac:dyDescent="0.25">
      <c r="A2608" s="1">
        <v>2606</v>
      </c>
      <c r="B2608">
        <v>0</v>
      </c>
      <c r="C2608">
        <v>-330.27829867209459</v>
      </c>
    </row>
    <row r="2609" spans="1:3" x14ac:dyDescent="0.25">
      <c r="A2609" s="1">
        <v>2607</v>
      </c>
      <c r="B2609">
        <v>0</v>
      </c>
      <c r="C2609">
        <v>-469.64606876024459</v>
      </c>
    </row>
    <row r="2610" spans="1:3" x14ac:dyDescent="0.25">
      <c r="A2610" s="1">
        <v>2608</v>
      </c>
      <c r="B2610">
        <v>0</v>
      </c>
      <c r="C2610">
        <v>-835.31030156213626</v>
      </c>
    </row>
    <row r="2611" spans="1:3" x14ac:dyDescent="0.25">
      <c r="A2611" s="1">
        <v>2609</v>
      </c>
      <c r="B2611">
        <v>0</v>
      </c>
      <c r="C2611">
        <v>-130.39811309249629</v>
      </c>
    </row>
    <row r="2612" spans="1:3" x14ac:dyDescent="0.25">
      <c r="A2612" s="1">
        <v>2610</v>
      </c>
      <c r="B2612">
        <v>0</v>
      </c>
      <c r="C2612">
        <v>-765.22062714916251</v>
      </c>
    </row>
    <row r="2613" spans="1:3" x14ac:dyDescent="0.25">
      <c r="A2613" s="1">
        <v>2611</v>
      </c>
      <c r="B2613">
        <v>0</v>
      </c>
      <c r="C2613">
        <v>-341.32272921207488</v>
      </c>
    </row>
    <row r="2614" spans="1:3" x14ac:dyDescent="0.25">
      <c r="A2614" s="1">
        <v>2612</v>
      </c>
      <c r="B2614">
        <v>0</v>
      </c>
      <c r="C2614">
        <v>-809.00167616920078</v>
      </c>
    </row>
    <row r="2615" spans="1:3" x14ac:dyDescent="0.25">
      <c r="A2615" s="1">
        <v>2613</v>
      </c>
      <c r="B2615">
        <v>0</v>
      </c>
      <c r="C2615">
        <v>-87.575470410996331</v>
      </c>
    </row>
    <row r="2616" spans="1:3" x14ac:dyDescent="0.25">
      <c r="A2616" s="1">
        <v>2614</v>
      </c>
      <c r="B2616">
        <v>0</v>
      </c>
      <c r="C2616">
        <v>-950.18866139785655</v>
      </c>
    </row>
    <row r="2617" spans="1:3" x14ac:dyDescent="0.25">
      <c r="A2617" s="1">
        <v>2615</v>
      </c>
      <c r="B2617">
        <v>0</v>
      </c>
      <c r="C2617">
        <v>-872.35396416069807</v>
      </c>
    </row>
    <row r="2618" spans="1:3" x14ac:dyDescent="0.25">
      <c r="A2618" s="1">
        <v>2616</v>
      </c>
      <c r="B2618">
        <v>0</v>
      </c>
      <c r="C2618">
        <v>-880.42140189189968</v>
      </c>
    </row>
    <row r="2619" spans="1:3" x14ac:dyDescent="0.25">
      <c r="A2619" s="1">
        <v>2617</v>
      </c>
      <c r="B2619">
        <v>0</v>
      </c>
      <c r="C2619">
        <v>-452.54826253906668</v>
      </c>
    </row>
    <row r="2620" spans="1:3" x14ac:dyDescent="0.25">
      <c r="A2620" s="1">
        <v>2618</v>
      </c>
      <c r="B2620">
        <v>5.6095172080220413E-4</v>
      </c>
      <c r="C2620">
        <v>-757.95877550041314</v>
      </c>
    </row>
    <row r="2621" spans="1:3" x14ac:dyDescent="0.25">
      <c r="A2621" s="1">
        <v>2619</v>
      </c>
      <c r="B2621">
        <v>6.9019479346080367E-4</v>
      </c>
      <c r="C2621">
        <v>-352.13490560940039</v>
      </c>
    </row>
    <row r="2622" spans="1:3" x14ac:dyDescent="0.25">
      <c r="A2622" s="1">
        <v>2620</v>
      </c>
      <c r="B2622">
        <v>0</v>
      </c>
      <c r="C2622">
        <v>-162.15695479180431</v>
      </c>
    </row>
    <row r="2623" spans="1:3" x14ac:dyDescent="0.25">
      <c r="A2623" s="1">
        <v>2621</v>
      </c>
      <c r="B2623">
        <v>4.7592046264346988E-4</v>
      </c>
      <c r="C2623">
        <v>-482.09090173379582</v>
      </c>
    </row>
    <row r="2624" spans="1:3" x14ac:dyDescent="0.25">
      <c r="A2624" s="1">
        <v>2622</v>
      </c>
      <c r="B2624">
        <v>6.2453233595361141E-4</v>
      </c>
      <c r="C2624">
        <v>-3312.1669784788978</v>
      </c>
    </row>
    <row r="2625" spans="1:3" x14ac:dyDescent="0.25">
      <c r="A2625" s="1">
        <v>2623</v>
      </c>
      <c r="B2625">
        <v>0</v>
      </c>
      <c r="C2625">
        <v>-566.51406398270274</v>
      </c>
    </row>
    <row r="2626" spans="1:3" x14ac:dyDescent="0.25">
      <c r="A2626" s="1">
        <v>2624</v>
      </c>
      <c r="B2626">
        <v>0</v>
      </c>
      <c r="C2626">
        <v>-941.72103774900324</v>
      </c>
    </row>
    <row r="2627" spans="1:3" x14ac:dyDescent="0.25">
      <c r="A2627" s="1">
        <v>2625</v>
      </c>
      <c r="B2627">
        <v>0</v>
      </c>
      <c r="C2627">
        <v>-98.486572049513597</v>
      </c>
    </row>
    <row r="2628" spans="1:3" x14ac:dyDescent="0.25">
      <c r="A2628" s="1">
        <v>2626</v>
      </c>
      <c r="B2628">
        <v>0</v>
      </c>
      <c r="C2628">
        <v>-129.484098212379</v>
      </c>
    </row>
    <row r="2629" spans="1:3" x14ac:dyDescent="0.25">
      <c r="A2629" s="1">
        <v>2627</v>
      </c>
      <c r="B2629">
        <v>9.9464082262656992E-4</v>
      </c>
      <c r="C2629">
        <v>-3627.031676803932</v>
      </c>
    </row>
    <row r="2630" spans="1:3" x14ac:dyDescent="0.25">
      <c r="A2630" s="1">
        <v>2628</v>
      </c>
      <c r="B2630">
        <v>0</v>
      </c>
      <c r="C2630">
        <v>-910.88298747024487</v>
      </c>
    </row>
    <row r="2631" spans="1:3" x14ac:dyDescent="0.25">
      <c r="A2631" s="1">
        <v>2629</v>
      </c>
      <c r="B2631">
        <v>3.201914079152855E-3</v>
      </c>
      <c r="C2631">
        <v>-3100.207235598868</v>
      </c>
    </row>
    <row r="2632" spans="1:3" x14ac:dyDescent="0.25">
      <c r="A2632" s="1">
        <v>2630</v>
      </c>
      <c r="B2632">
        <v>0</v>
      </c>
      <c r="C2632">
        <v>-963.71488794349705</v>
      </c>
    </row>
    <row r="2633" spans="1:3" x14ac:dyDescent="0.25">
      <c r="A2633" s="1">
        <v>2631</v>
      </c>
      <c r="B2633">
        <v>0</v>
      </c>
      <c r="C2633">
        <v>-589.44554781969907</v>
      </c>
    </row>
    <row r="2634" spans="1:3" x14ac:dyDescent="0.25">
      <c r="A2634" s="1">
        <v>2632</v>
      </c>
      <c r="B2634">
        <v>1.0323270978706671E-3</v>
      </c>
      <c r="C2634">
        <v>-1769.5007345876561</v>
      </c>
    </row>
    <row r="2635" spans="1:3" x14ac:dyDescent="0.25">
      <c r="A2635" s="1">
        <v>2633</v>
      </c>
      <c r="B2635">
        <v>0</v>
      </c>
      <c r="C2635">
        <v>-497.77239152863342</v>
      </c>
    </row>
    <row r="2636" spans="1:3" x14ac:dyDescent="0.25">
      <c r="A2636" s="1">
        <v>2634</v>
      </c>
      <c r="B2636">
        <v>0</v>
      </c>
      <c r="C2636">
        <v>-786.99914537282427</v>
      </c>
    </row>
    <row r="2637" spans="1:3" x14ac:dyDescent="0.25">
      <c r="A2637" s="1">
        <v>2635</v>
      </c>
      <c r="B2637">
        <v>0</v>
      </c>
      <c r="C2637">
        <v>-370.48863352062682</v>
      </c>
    </row>
    <row r="2638" spans="1:3" x14ac:dyDescent="0.25">
      <c r="A2638" s="1">
        <v>2636</v>
      </c>
      <c r="B2638">
        <v>0</v>
      </c>
      <c r="C2638">
        <v>-986.07697039391473</v>
      </c>
    </row>
    <row r="2639" spans="1:3" x14ac:dyDescent="0.25">
      <c r="A2639" s="1">
        <v>2637</v>
      </c>
      <c r="B2639">
        <v>0</v>
      </c>
      <c r="C2639">
        <v>-701.40637244997595</v>
      </c>
    </row>
    <row r="2640" spans="1:3" x14ac:dyDescent="0.25">
      <c r="A2640" s="1">
        <v>2638</v>
      </c>
      <c r="B2640">
        <v>0</v>
      </c>
      <c r="C2640">
        <v>-914.95352264429414</v>
      </c>
    </row>
    <row r="2641" spans="1:3" x14ac:dyDescent="0.25">
      <c r="A2641" s="1">
        <v>2639</v>
      </c>
      <c r="B2641">
        <v>5.1468694745559357E-4</v>
      </c>
      <c r="C2641">
        <v>-806.3659520875608</v>
      </c>
    </row>
    <row r="2642" spans="1:3" x14ac:dyDescent="0.25">
      <c r="A2642" s="1">
        <v>2640</v>
      </c>
      <c r="B2642">
        <v>2.734433268919749E-3</v>
      </c>
      <c r="C2642">
        <v>-9010.0532252134781</v>
      </c>
    </row>
    <row r="2643" spans="1:3" x14ac:dyDescent="0.25">
      <c r="A2643" s="1">
        <v>2641</v>
      </c>
      <c r="B2643">
        <v>0</v>
      </c>
      <c r="C2643">
        <v>-817.31357024575732</v>
      </c>
    </row>
    <row r="2644" spans="1:3" x14ac:dyDescent="0.25">
      <c r="A2644" s="1">
        <v>2642</v>
      </c>
      <c r="B2644">
        <v>6.1066450988472691E-4</v>
      </c>
      <c r="C2644">
        <v>-299.57995131524967</v>
      </c>
    </row>
    <row r="2645" spans="1:3" x14ac:dyDescent="0.25">
      <c r="A2645" s="1">
        <v>2643</v>
      </c>
      <c r="B2645">
        <v>0</v>
      </c>
      <c r="C2645">
        <v>-900.07999316799032</v>
      </c>
    </row>
    <row r="2646" spans="1:3" x14ac:dyDescent="0.25">
      <c r="A2646" s="1">
        <v>2644</v>
      </c>
      <c r="B2646">
        <v>4.8401883208477371E-4</v>
      </c>
      <c r="C2646">
        <v>-159.74871375487351</v>
      </c>
    </row>
    <row r="2647" spans="1:3" x14ac:dyDescent="0.25">
      <c r="A2647" s="1">
        <v>2645</v>
      </c>
      <c r="B2647">
        <v>0</v>
      </c>
      <c r="C2647">
        <v>-918.89713497349521</v>
      </c>
    </row>
    <row r="2648" spans="1:3" x14ac:dyDescent="0.25">
      <c r="A2648" s="1">
        <v>2646</v>
      </c>
      <c r="B2648">
        <v>0</v>
      </c>
      <c r="C2648">
        <v>-458.76516549133862</v>
      </c>
    </row>
    <row r="2649" spans="1:3" x14ac:dyDescent="0.25">
      <c r="A2649" s="1">
        <v>2647</v>
      </c>
      <c r="B2649">
        <v>2.2775708807628312E-3</v>
      </c>
      <c r="C2649">
        <v>-616.56968140377671</v>
      </c>
    </row>
    <row r="2650" spans="1:3" x14ac:dyDescent="0.25">
      <c r="A2650" s="1">
        <v>2648</v>
      </c>
      <c r="B2650">
        <v>0</v>
      </c>
      <c r="C2650">
        <v>-949.92799118917037</v>
      </c>
    </row>
    <row r="2651" spans="1:3" x14ac:dyDescent="0.25">
      <c r="A2651" s="1">
        <v>2649</v>
      </c>
      <c r="B2651">
        <v>0</v>
      </c>
      <c r="C2651">
        <v>-726.83741597213384</v>
      </c>
    </row>
    <row r="2652" spans="1:3" x14ac:dyDescent="0.25">
      <c r="A2652" s="1">
        <v>2650</v>
      </c>
      <c r="B2652">
        <v>1.0184286808879979E-3</v>
      </c>
      <c r="C2652">
        <v>-3453.595391884659</v>
      </c>
    </row>
    <row r="2653" spans="1:3" x14ac:dyDescent="0.25">
      <c r="A2653" s="1">
        <v>2651</v>
      </c>
      <c r="B2653">
        <v>0</v>
      </c>
      <c r="C2653">
        <v>-513.07793430789604</v>
      </c>
    </row>
    <row r="2654" spans="1:3" x14ac:dyDescent="0.25">
      <c r="A2654" s="1">
        <v>2652</v>
      </c>
      <c r="B2654">
        <v>0</v>
      </c>
      <c r="C2654">
        <v>-744.22485362696023</v>
      </c>
    </row>
    <row r="2655" spans="1:3" x14ac:dyDescent="0.25">
      <c r="A2655" s="1">
        <v>2653</v>
      </c>
      <c r="B2655">
        <v>1.448553625245429E-3</v>
      </c>
      <c r="C2655">
        <v>-5154.1443764608011</v>
      </c>
    </row>
    <row r="2656" spans="1:3" x14ac:dyDescent="0.25">
      <c r="A2656" s="1">
        <v>2654</v>
      </c>
      <c r="B2656">
        <v>0</v>
      </c>
      <c r="C2656">
        <v>-922.82561156859288</v>
      </c>
    </row>
    <row r="2657" spans="1:3" x14ac:dyDescent="0.25">
      <c r="A2657" s="1">
        <v>2655</v>
      </c>
      <c r="B2657">
        <v>0</v>
      </c>
      <c r="C2657">
        <v>-572.84460857081751</v>
      </c>
    </row>
    <row r="2658" spans="1:3" x14ac:dyDescent="0.25">
      <c r="A2658" s="1">
        <v>2656</v>
      </c>
      <c r="B2658">
        <v>3.755878738323675E-4</v>
      </c>
      <c r="C2658">
        <v>-3125.1276780345638</v>
      </c>
    </row>
    <row r="2659" spans="1:3" x14ac:dyDescent="0.25">
      <c r="A2659" s="1">
        <v>2657</v>
      </c>
      <c r="B2659">
        <v>0</v>
      </c>
      <c r="C2659">
        <v>-879.90297778069157</v>
      </c>
    </row>
    <row r="2660" spans="1:3" x14ac:dyDescent="0.25">
      <c r="A2660" s="1">
        <v>2658</v>
      </c>
      <c r="B2660">
        <v>0</v>
      </c>
      <c r="C2660">
        <v>-696.56721444252389</v>
      </c>
    </row>
    <row r="2661" spans="1:3" x14ac:dyDescent="0.25">
      <c r="A2661" s="1">
        <v>2659</v>
      </c>
      <c r="B2661">
        <v>0</v>
      </c>
      <c r="C2661">
        <v>-625.94577930609989</v>
      </c>
    </row>
    <row r="2662" spans="1:3" x14ac:dyDescent="0.25">
      <c r="A2662" s="1">
        <v>2660</v>
      </c>
      <c r="B2662">
        <v>0</v>
      </c>
      <c r="C2662">
        <v>-406.2649735604665</v>
      </c>
    </row>
    <row r="2663" spans="1:3" x14ac:dyDescent="0.25">
      <c r="A2663" s="1">
        <v>2661</v>
      </c>
      <c r="B2663">
        <v>0</v>
      </c>
      <c r="C2663">
        <v>-886.88075431910738</v>
      </c>
    </row>
    <row r="2664" spans="1:3" x14ac:dyDescent="0.25">
      <c r="A2664" s="1">
        <v>2662</v>
      </c>
      <c r="B2664">
        <v>0</v>
      </c>
      <c r="C2664">
        <v>-754.59583958511325</v>
      </c>
    </row>
    <row r="2665" spans="1:3" x14ac:dyDescent="0.25">
      <c r="A2665" s="1">
        <v>2663</v>
      </c>
      <c r="B2665">
        <v>0</v>
      </c>
      <c r="C2665">
        <v>-932.13685146228443</v>
      </c>
    </row>
    <row r="2666" spans="1:3" x14ac:dyDescent="0.25">
      <c r="A2666" s="1">
        <v>2664</v>
      </c>
      <c r="B2666">
        <v>0</v>
      </c>
      <c r="C2666">
        <v>-443.2267094195106</v>
      </c>
    </row>
    <row r="2667" spans="1:3" x14ac:dyDescent="0.25">
      <c r="A2667" s="1">
        <v>2665</v>
      </c>
      <c r="B2667">
        <v>2.0933696634260761E-3</v>
      </c>
      <c r="C2667">
        <v>-10082.21900208126</v>
      </c>
    </row>
    <row r="2668" spans="1:3" x14ac:dyDescent="0.25">
      <c r="A2668" s="1">
        <v>2666</v>
      </c>
      <c r="B2668">
        <v>0</v>
      </c>
      <c r="C2668">
        <v>-574.27930378598944</v>
      </c>
    </row>
    <row r="2669" spans="1:3" x14ac:dyDescent="0.25">
      <c r="A2669" s="1">
        <v>2667</v>
      </c>
      <c r="B2669">
        <v>0</v>
      </c>
      <c r="C2669">
        <v>-505.06325014852717</v>
      </c>
    </row>
    <row r="2670" spans="1:3" x14ac:dyDescent="0.25">
      <c r="A2670" s="1">
        <v>2668</v>
      </c>
      <c r="B2670">
        <v>0</v>
      </c>
      <c r="C2670">
        <v>-297.93299396413011</v>
      </c>
    </row>
    <row r="2671" spans="1:3" x14ac:dyDescent="0.25">
      <c r="A2671" s="1">
        <v>2669</v>
      </c>
      <c r="B2671">
        <v>1.3394057910065789E-3</v>
      </c>
      <c r="C2671">
        <v>-6960.8865910536952</v>
      </c>
    </row>
    <row r="2672" spans="1:3" x14ac:dyDescent="0.25">
      <c r="A2672" s="1">
        <v>2670</v>
      </c>
      <c r="B2672">
        <v>0</v>
      </c>
      <c r="C2672">
        <v>-520.09707039299644</v>
      </c>
    </row>
    <row r="2673" spans="1:3" x14ac:dyDescent="0.25">
      <c r="A2673" s="1">
        <v>2671</v>
      </c>
      <c r="B2673">
        <v>0</v>
      </c>
      <c r="C2673">
        <v>-887.93058698720574</v>
      </c>
    </row>
    <row r="2674" spans="1:3" x14ac:dyDescent="0.25">
      <c r="A2674" s="1">
        <v>2672</v>
      </c>
      <c r="B2674">
        <v>4.4222818703756918E-3</v>
      </c>
      <c r="C2674">
        <v>-246.23739750362029</v>
      </c>
    </row>
    <row r="2675" spans="1:3" x14ac:dyDescent="0.25">
      <c r="A2675" s="1">
        <v>2673</v>
      </c>
      <c r="B2675">
        <v>2.0717184407557611E-3</v>
      </c>
      <c r="C2675">
        <v>-1314.444648032792</v>
      </c>
    </row>
    <row r="2676" spans="1:3" x14ac:dyDescent="0.25">
      <c r="A2676" s="1">
        <v>2674</v>
      </c>
      <c r="B2676">
        <v>0</v>
      </c>
      <c r="C2676">
        <v>-749.3362814293298</v>
      </c>
    </row>
    <row r="2677" spans="1:3" x14ac:dyDescent="0.25">
      <c r="A2677" s="1">
        <v>2675</v>
      </c>
      <c r="B2677">
        <v>0</v>
      </c>
      <c r="C2677">
        <v>-308.15213122024443</v>
      </c>
    </row>
    <row r="2678" spans="1:3" x14ac:dyDescent="0.25">
      <c r="A2678" s="1">
        <v>2676</v>
      </c>
      <c r="B2678">
        <v>0</v>
      </c>
      <c r="C2678">
        <v>-751.08428204680763</v>
      </c>
    </row>
    <row r="2679" spans="1:3" x14ac:dyDescent="0.25">
      <c r="A2679" s="1">
        <v>2677</v>
      </c>
      <c r="B2679">
        <v>0</v>
      </c>
      <c r="C2679">
        <v>-651.43385820947083</v>
      </c>
    </row>
    <row r="2680" spans="1:3" x14ac:dyDescent="0.25">
      <c r="A2680" s="1">
        <v>2678</v>
      </c>
      <c r="B2680">
        <v>3.5295635001479701E-4</v>
      </c>
      <c r="C2680">
        <v>-78.247818939624949</v>
      </c>
    </row>
    <row r="2681" spans="1:3" x14ac:dyDescent="0.25">
      <c r="A2681" s="1">
        <v>2679</v>
      </c>
      <c r="B2681">
        <v>0</v>
      </c>
      <c r="C2681">
        <v>-61.487029910520732</v>
      </c>
    </row>
    <row r="2682" spans="1:3" x14ac:dyDescent="0.25">
      <c r="A2682" s="1">
        <v>2680</v>
      </c>
      <c r="B2682">
        <v>0</v>
      </c>
      <c r="C2682">
        <v>-663.16426539400891</v>
      </c>
    </row>
    <row r="2683" spans="1:3" x14ac:dyDescent="0.25">
      <c r="A2683" s="1">
        <v>2681</v>
      </c>
      <c r="B2683">
        <v>0</v>
      </c>
      <c r="C2683">
        <v>-496.88416329822257</v>
      </c>
    </row>
    <row r="2684" spans="1:3" x14ac:dyDescent="0.25">
      <c r="A2684" s="1">
        <v>2682</v>
      </c>
      <c r="B2684">
        <v>0</v>
      </c>
      <c r="C2684">
        <v>-397.91629651359762</v>
      </c>
    </row>
    <row r="2685" spans="1:3" x14ac:dyDescent="0.25">
      <c r="A2685" s="1">
        <v>2683</v>
      </c>
      <c r="B2685">
        <v>3.7096018817832279E-4</v>
      </c>
      <c r="C2685">
        <v>-1218.0621354834859</v>
      </c>
    </row>
    <row r="2686" spans="1:3" x14ac:dyDescent="0.25">
      <c r="A2686" s="1">
        <v>2684</v>
      </c>
      <c r="B2686">
        <v>3.6948822178068511E-3</v>
      </c>
      <c r="C2686">
        <v>-668.76529315001585</v>
      </c>
    </row>
    <row r="2687" spans="1:3" x14ac:dyDescent="0.25">
      <c r="A2687" s="1">
        <v>2685</v>
      </c>
      <c r="B2687">
        <v>4.4019288328774742E-4</v>
      </c>
      <c r="C2687">
        <v>-68.762006611021206</v>
      </c>
    </row>
    <row r="2688" spans="1:3" x14ac:dyDescent="0.25">
      <c r="A2688" s="1">
        <v>2686</v>
      </c>
      <c r="B2688">
        <v>1.1084409927331321E-3</v>
      </c>
      <c r="C2688">
        <v>-724.50918214648414</v>
      </c>
    </row>
    <row r="2689" spans="1:3" x14ac:dyDescent="0.25">
      <c r="A2689" s="1">
        <v>2687</v>
      </c>
      <c r="B2689">
        <v>0</v>
      </c>
      <c r="C2689">
        <v>-652.14231176971998</v>
      </c>
    </row>
    <row r="2690" spans="1:3" x14ac:dyDescent="0.25">
      <c r="A2690" s="1">
        <v>2688</v>
      </c>
      <c r="B2690">
        <v>4.3254805017443531E-3</v>
      </c>
      <c r="C2690">
        <v>-1307.8253958190121</v>
      </c>
    </row>
    <row r="2691" spans="1:3" x14ac:dyDescent="0.25">
      <c r="A2691" s="1">
        <v>2689</v>
      </c>
      <c r="B2691">
        <v>4.5430679504489241E-4</v>
      </c>
      <c r="C2691">
        <v>-4219.4160936385751</v>
      </c>
    </row>
    <row r="2692" spans="1:3" x14ac:dyDescent="0.25">
      <c r="A2692" s="1">
        <v>2690</v>
      </c>
      <c r="B2692">
        <v>0</v>
      </c>
      <c r="C2692">
        <v>-694.61619885600066</v>
      </c>
    </row>
    <row r="2693" spans="1:3" x14ac:dyDescent="0.25">
      <c r="A2693" s="1">
        <v>2691</v>
      </c>
      <c r="B2693">
        <v>0</v>
      </c>
      <c r="C2693">
        <v>-145.22446445139099</v>
      </c>
    </row>
    <row r="2694" spans="1:3" x14ac:dyDescent="0.25">
      <c r="A2694" s="1">
        <v>2692</v>
      </c>
      <c r="B2694">
        <v>0</v>
      </c>
      <c r="C2694">
        <v>-606.8869599142422</v>
      </c>
    </row>
    <row r="2695" spans="1:3" x14ac:dyDescent="0.25">
      <c r="A2695" s="1">
        <v>2693</v>
      </c>
      <c r="B2695">
        <v>0</v>
      </c>
      <c r="C2695">
        <v>-811.52370345770794</v>
      </c>
    </row>
    <row r="2696" spans="1:3" x14ac:dyDescent="0.25">
      <c r="A2696" s="1">
        <v>2694</v>
      </c>
      <c r="B2696">
        <v>0</v>
      </c>
      <c r="C2696">
        <v>-948.32338838663645</v>
      </c>
    </row>
    <row r="2697" spans="1:3" x14ac:dyDescent="0.25">
      <c r="A2697" s="1">
        <v>2695</v>
      </c>
      <c r="B2697">
        <v>0</v>
      </c>
      <c r="C2697">
        <v>-848.83575595371428</v>
      </c>
    </row>
    <row r="2698" spans="1:3" x14ac:dyDescent="0.25">
      <c r="A2698" s="1">
        <v>2696</v>
      </c>
      <c r="B2698">
        <v>0</v>
      </c>
      <c r="C2698">
        <v>-610.71665152559785</v>
      </c>
    </row>
    <row r="2699" spans="1:3" x14ac:dyDescent="0.25">
      <c r="A2699" s="1">
        <v>2697</v>
      </c>
      <c r="B2699">
        <v>4.75515921144608E-4</v>
      </c>
      <c r="C2699">
        <v>-153.29765669607039</v>
      </c>
    </row>
    <row r="2700" spans="1:3" x14ac:dyDescent="0.25">
      <c r="A2700" s="1">
        <v>2698</v>
      </c>
      <c r="B2700">
        <v>0</v>
      </c>
      <c r="C2700">
        <v>-568.16706272234126</v>
      </c>
    </row>
    <row r="2701" spans="1:3" x14ac:dyDescent="0.25">
      <c r="A2701" s="1">
        <v>2699</v>
      </c>
      <c r="B2701">
        <v>0</v>
      </c>
      <c r="C2701">
        <v>-916.08373515355686</v>
      </c>
    </row>
    <row r="2702" spans="1:3" x14ac:dyDescent="0.25">
      <c r="A2702" s="1">
        <v>2700</v>
      </c>
      <c r="B2702">
        <v>0</v>
      </c>
      <c r="C2702">
        <v>-332.2121402807029</v>
      </c>
    </row>
    <row r="2703" spans="1:3" x14ac:dyDescent="0.25">
      <c r="A2703" s="1">
        <v>2701</v>
      </c>
      <c r="B2703">
        <v>7.5877432079393876E-4</v>
      </c>
      <c r="C2703">
        <v>-1839.1083078854849</v>
      </c>
    </row>
    <row r="2704" spans="1:3" x14ac:dyDescent="0.25">
      <c r="A2704" s="1">
        <v>2702</v>
      </c>
      <c r="B2704">
        <v>0</v>
      </c>
      <c r="C2704">
        <v>-797.85479132262117</v>
      </c>
    </row>
    <row r="2705" spans="1:3" x14ac:dyDescent="0.25">
      <c r="A2705" s="1">
        <v>2703</v>
      </c>
      <c r="B2705">
        <v>0</v>
      </c>
      <c r="C2705">
        <v>-897.34088846682789</v>
      </c>
    </row>
    <row r="2706" spans="1:3" x14ac:dyDescent="0.25">
      <c r="A2706" s="1">
        <v>2704</v>
      </c>
      <c r="B2706">
        <v>0</v>
      </c>
      <c r="C2706">
        <v>-692.45340260983858</v>
      </c>
    </row>
    <row r="2707" spans="1:3" x14ac:dyDescent="0.25">
      <c r="A2707" s="1">
        <v>2705</v>
      </c>
      <c r="B2707">
        <v>0</v>
      </c>
      <c r="C2707">
        <v>-719.93234401581913</v>
      </c>
    </row>
    <row r="2708" spans="1:3" x14ac:dyDescent="0.25">
      <c r="A2708" s="1">
        <v>2706</v>
      </c>
      <c r="B2708">
        <v>7.0135549854229639E-4</v>
      </c>
      <c r="C2708">
        <v>-745.72473940842156</v>
      </c>
    </row>
    <row r="2709" spans="1:3" x14ac:dyDescent="0.25">
      <c r="A2709" s="1">
        <v>2707</v>
      </c>
      <c r="B2709">
        <v>0</v>
      </c>
      <c r="C2709">
        <v>-670.82868844123107</v>
      </c>
    </row>
    <row r="2710" spans="1:3" x14ac:dyDescent="0.25">
      <c r="A2710" s="1">
        <v>2708</v>
      </c>
      <c r="B2710">
        <v>0</v>
      </c>
      <c r="C2710">
        <v>-703.54015983517252</v>
      </c>
    </row>
    <row r="2711" spans="1:3" x14ac:dyDescent="0.25">
      <c r="A2711" s="1">
        <v>2709</v>
      </c>
      <c r="B2711">
        <v>3.7487651853073578E-3</v>
      </c>
      <c r="C2711">
        <v>-1446.296445647054</v>
      </c>
    </row>
    <row r="2712" spans="1:3" x14ac:dyDescent="0.25">
      <c r="A2712" s="1">
        <v>2710</v>
      </c>
      <c r="B2712">
        <v>0</v>
      </c>
      <c r="C2712">
        <v>-3.7924133183009872</v>
      </c>
    </row>
    <row r="2713" spans="1:3" x14ac:dyDescent="0.25">
      <c r="A2713" s="1">
        <v>2711</v>
      </c>
      <c r="B2713">
        <v>5.259107427432638E-4</v>
      </c>
      <c r="C2713">
        <v>-2155.6292273595782</v>
      </c>
    </row>
    <row r="2714" spans="1:3" x14ac:dyDescent="0.25">
      <c r="A2714" s="1">
        <v>2712</v>
      </c>
      <c r="B2714">
        <v>0</v>
      </c>
      <c r="C2714">
        <v>-940.82668947700222</v>
      </c>
    </row>
    <row r="2715" spans="1:3" x14ac:dyDescent="0.25">
      <c r="A2715" s="1">
        <v>2713</v>
      </c>
      <c r="B2715">
        <v>0</v>
      </c>
      <c r="C2715">
        <v>-286.06483134889447</v>
      </c>
    </row>
    <row r="2716" spans="1:3" x14ac:dyDescent="0.25">
      <c r="A2716" s="1">
        <v>2714</v>
      </c>
      <c r="B2716">
        <v>0</v>
      </c>
      <c r="C2716">
        <v>-764.7129425791461</v>
      </c>
    </row>
    <row r="2717" spans="1:3" x14ac:dyDescent="0.25">
      <c r="A2717" s="1">
        <v>2715</v>
      </c>
      <c r="B2717">
        <v>0</v>
      </c>
      <c r="C2717">
        <v>-582.23838407147991</v>
      </c>
    </row>
    <row r="2718" spans="1:3" x14ac:dyDescent="0.25">
      <c r="A2718" s="1">
        <v>2716</v>
      </c>
      <c r="B2718">
        <v>0</v>
      </c>
      <c r="C2718">
        <v>-907.1250893580069</v>
      </c>
    </row>
    <row r="2719" spans="1:3" x14ac:dyDescent="0.25">
      <c r="A2719" s="1">
        <v>2717</v>
      </c>
      <c r="B2719">
        <v>0</v>
      </c>
      <c r="C2719">
        <v>-793.42690291191434</v>
      </c>
    </row>
    <row r="2720" spans="1:3" x14ac:dyDescent="0.25">
      <c r="A2720" s="1">
        <v>2718</v>
      </c>
      <c r="B2720">
        <v>0</v>
      </c>
      <c r="C2720">
        <v>-950.14553707213781</v>
      </c>
    </row>
    <row r="2721" spans="1:3" x14ac:dyDescent="0.25">
      <c r="A2721" s="1">
        <v>2719</v>
      </c>
      <c r="B2721">
        <v>0</v>
      </c>
      <c r="C2721">
        <v>-944.43433952166606</v>
      </c>
    </row>
    <row r="2722" spans="1:3" x14ac:dyDescent="0.25">
      <c r="A2722" s="1">
        <v>2720</v>
      </c>
      <c r="B2722">
        <v>0</v>
      </c>
      <c r="C2722">
        <v>-268.2995158177082</v>
      </c>
    </row>
    <row r="2723" spans="1:3" x14ac:dyDescent="0.25">
      <c r="A2723" s="1">
        <v>2721</v>
      </c>
      <c r="B2723">
        <v>0</v>
      </c>
      <c r="C2723">
        <v>-590.87667085952125</v>
      </c>
    </row>
    <row r="2724" spans="1:3" x14ac:dyDescent="0.25">
      <c r="A2724" s="1">
        <v>2722</v>
      </c>
      <c r="B2724">
        <v>2.3969427503800142E-3</v>
      </c>
      <c r="C2724">
        <v>-66.869280604073765</v>
      </c>
    </row>
    <row r="2725" spans="1:3" x14ac:dyDescent="0.25">
      <c r="A2725" s="1">
        <v>2723</v>
      </c>
      <c r="B2725">
        <v>0</v>
      </c>
      <c r="C2725">
        <v>-703.56251152608445</v>
      </c>
    </row>
    <row r="2726" spans="1:3" x14ac:dyDescent="0.25">
      <c r="A2726" s="1">
        <v>2724</v>
      </c>
      <c r="B2726">
        <v>3.1270561743484428E-3</v>
      </c>
      <c r="C2726">
        <v>-70.580396658031077</v>
      </c>
    </row>
    <row r="2727" spans="1:3" x14ac:dyDescent="0.25">
      <c r="A2727" s="1">
        <v>2725</v>
      </c>
      <c r="B2727">
        <v>0</v>
      </c>
      <c r="C2727">
        <v>-616.97519053452243</v>
      </c>
    </row>
    <row r="2728" spans="1:3" x14ac:dyDescent="0.25">
      <c r="A2728" s="1">
        <v>2726</v>
      </c>
      <c r="B2728">
        <v>0</v>
      </c>
      <c r="C2728">
        <v>-567.47117740850445</v>
      </c>
    </row>
    <row r="2729" spans="1:3" x14ac:dyDescent="0.25">
      <c r="A2729" s="1">
        <v>2727</v>
      </c>
      <c r="B2729">
        <v>0</v>
      </c>
      <c r="C2729">
        <v>-685.76001550361377</v>
      </c>
    </row>
    <row r="2730" spans="1:3" x14ac:dyDescent="0.25">
      <c r="A2730" s="1">
        <v>2728</v>
      </c>
      <c r="B2730">
        <v>0</v>
      </c>
      <c r="C2730">
        <v>-30.924584399148898</v>
      </c>
    </row>
    <row r="2731" spans="1:3" x14ac:dyDescent="0.25">
      <c r="A2731" s="1">
        <v>2729</v>
      </c>
      <c r="B2731">
        <v>0</v>
      </c>
      <c r="C2731">
        <v>-865.84302249011262</v>
      </c>
    </row>
    <row r="2732" spans="1:3" x14ac:dyDescent="0.25">
      <c r="A2732" s="1">
        <v>2730</v>
      </c>
      <c r="B2732">
        <v>0</v>
      </c>
      <c r="C2732">
        <v>-496.36704180956599</v>
      </c>
    </row>
    <row r="2733" spans="1:3" x14ac:dyDescent="0.25">
      <c r="A2733" s="1">
        <v>2731</v>
      </c>
      <c r="B2733">
        <v>0</v>
      </c>
      <c r="C2733">
        <v>-878.8736353807717</v>
      </c>
    </row>
    <row r="2734" spans="1:3" x14ac:dyDescent="0.25">
      <c r="A2734" s="1">
        <v>2732</v>
      </c>
      <c r="B2734">
        <v>0</v>
      </c>
      <c r="C2734">
        <v>-551.0514506298889</v>
      </c>
    </row>
    <row r="2735" spans="1:3" x14ac:dyDescent="0.25">
      <c r="A2735" s="1">
        <v>2733</v>
      </c>
      <c r="B2735">
        <v>1.056107264665761E-3</v>
      </c>
      <c r="C2735">
        <v>-137.8346910609653</v>
      </c>
    </row>
    <row r="2736" spans="1:3" x14ac:dyDescent="0.25">
      <c r="A2736" s="1">
        <v>2734</v>
      </c>
      <c r="B2736">
        <v>3.8277508029440998E-4</v>
      </c>
      <c r="C2736">
        <v>-716.28068119518844</v>
      </c>
    </row>
    <row r="2737" spans="1:3" x14ac:dyDescent="0.25">
      <c r="A2737" s="1">
        <v>2735</v>
      </c>
      <c r="B2737">
        <v>0</v>
      </c>
      <c r="C2737">
        <v>-359.11923483238218</v>
      </c>
    </row>
    <row r="2738" spans="1:3" x14ac:dyDescent="0.25">
      <c r="A2738" s="1">
        <v>2736</v>
      </c>
      <c r="B2738">
        <v>4.0923572190906669E-4</v>
      </c>
      <c r="C2738">
        <v>-2932.3408585188099</v>
      </c>
    </row>
    <row r="2739" spans="1:3" x14ac:dyDescent="0.25">
      <c r="A2739" s="1">
        <v>2737</v>
      </c>
      <c r="B2739">
        <v>0</v>
      </c>
      <c r="C2739">
        <v>-101.77240851414351</v>
      </c>
    </row>
    <row r="2740" spans="1:3" x14ac:dyDescent="0.25">
      <c r="A2740" s="1">
        <v>2738</v>
      </c>
      <c r="B2740">
        <v>2.4082748968036901E-3</v>
      </c>
      <c r="C2740">
        <v>-139.79435773082579</v>
      </c>
    </row>
    <row r="2741" spans="1:3" x14ac:dyDescent="0.25">
      <c r="A2741" s="1">
        <v>2739</v>
      </c>
      <c r="B2741">
        <v>0</v>
      </c>
      <c r="C2741">
        <v>-922.16703871731306</v>
      </c>
    </row>
    <row r="2742" spans="1:3" x14ac:dyDescent="0.25">
      <c r="A2742" s="1">
        <v>2740</v>
      </c>
      <c r="B2742">
        <v>1.442550413015091E-3</v>
      </c>
      <c r="C2742">
        <v>-834.16284465450099</v>
      </c>
    </row>
    <row r="2743" spans="1:3" x14ac:dyDescent="0.25">
      <c r="A2743" s="1">
        <v>2741</v>
      </c>
      <c r="B2743">
        <v>3.9902505512589572E-4</v>
      </c>
      <c r="C2743">
        <v>-1083.8067076664961</v>
      </c>
    </row>
    <row r="2744" spans="1:3" x14ac:dyDescent="0.25">
      <c r="A2744" s="1">
        <v>2742</v>
      </c>
      <c r="B2744">
        <v>3.673377205283441E-4</v>
      </c>
      <c r="C2744">
        <v>-1469.1056836277851</v>
      </c>
    </row>
    <row r="2745" spans="1:3" x14ac:dyDescent="0.25">
      <c r="A2745" s="1">
        <v>2743</v>
      </c>
      <c r="B2745">
        <v>0</v>
      </c>
      <c r="C2745">
        <v>-204.55360382467191</v>
      </c>
    </row>
    <row r="2746" spans="1:3" x14ac:dyDescent="0.25">
      <c r="A2746" s="1">
        <v>2744</v>
      </c>
      <c r="B2746">
        <v>0</v>
      </c>
      <c r="C2746">
        <v>-111.3131448780555</v>
      </c>
    </row>
    <row r="2747" spans="1:3" x14ac:dyDescent="0.25">
      <c r="A2747" s="1">
        <v>2745</v>
      </c>
      <c r="B2747">
        <v>3.7935349093869592E-4</v>
      </c>
      <c r="C2747">
        <v>-233.26948858602441</v>
      </c>
    </row>
    <row r="2748" spans="1:3" x14ac:dyDescent="0.25">
      <c r="A2748" s="1">
        <v>2746</v>
      </c>
      <c r="B2748">
        <v>0</v>
      </c>
      <c r="C2748">
        <v>-311.56337638767877</v>
      </c>
    </row>
    <row r="2749" spans="1:3" x14ac:dyDescent="0.25">
      <c r="A2749" s="1">
        <v>2747</v>
      </c>
      <c r="B2749">
        <v>0</v>
      </c>
      <c r="C2749">
        <v>-914.91305703442083</v>
      </c>
    </row>
    <row r="2750" spans="1:3" x14ac:dyDescent="0.25">
      <c r="A2750" s="1">
        <v>2748</v>
      </c>
      <c r="B2750">
        <v>0</v>
      </c>
      <c r="C2750">
        <v>-393.47390070032088</v>
      </c>
    </row>
    <row r="2751" spans="1:3" x14ac:dyDescent="0.25">
      <c r="A2751" s="1">
        <v>2749</v>
      </c>
      <c r="B2751">
        <v>0</v>
      </c>
      <c r="C2751">
        <v>-668.03213912722185</v>
      </c>
    </row>
    <row r="2752" spans="1:3" x14ac:dyDescent="0.25">
      <c r="A2752" s="1">
        <v>2750</v>
      </c>
      <c r="B2752">
        <v>0</v>
      </c>
      <c r="C2752">
        <v>-915.2091170250992</v>
      </c>
    </row>
    <row r="2753" spans="1:3" x14ac:dyDescent="0.25">
      <c r="A2753" s="1">
        <v>2751</v>
      </c>
      <c r="B2753">
        <v>0</v>
      </c>
      <c r="C2753">
        <v>-432.5673578857095</v>
      </c>
    </row>
    <row r="2754" spans="1:3" x14ac:dyDescent="0.25">
      <c r="A2754" s="1">
        <v>2752</v>
      </c>
      <c r="B2754">
        <v>1.8040385159465151E-3</v>
      </c>
      <c r="C2754">
        <v>-8770.9856138008454</v>
      </c>
    </row>
    <row r="2755" spans="1:3" x14ac:dyDescent="0.25">
      <c r="A2755" s="1">
        <v>2753</v>
      </c>
      <c r="B2755">
        <v>0</v>
      </c>
      <c r="C2755">
        <v>-468.17678238925731</v>
      </c>
    </row>
    <row r="2756" spans="1:3" x14ac:dyDescent="0.25">
      <c r="A2756" s="1">
        <v>2754</v>
      </c>
      <c r="B2756">
        <v>0</v>
      </c>
      <c r="C2756">
        <v>-422.56855113970659</v>
      </c>
    </row>
    <row r="2757" spans="1:3" x14ac:dyDescent="0.25">
      <c r="A2757" s="1">
        <v>2755</v>
      </c>
      <c r="B2757">
        <v>0</v>
      </c>
      <c r="C2757">
        <v>-862.03528522548186</v>
      </c>
    </row>
    <row r="2758" spans="1:3" x14ac:dyDescent="0.25">
      <c r="A2758" s="1">
        <v>2756</v>
      </c>
      <c r="B2758">
        <v>0</v>
      </c>
      <c r="C2758">
        <v>-266.57110460377407</v>
      </c>
    </row>
    <row r="2759" spans="1:3" x14ac:dyDescent="0.25">
      <c r="A2759" s="1">
        <v>2757</v>
      </c>
      <c r="B2759">
        <v>1.3006219279741091E-3</v>
      </c>
      <c r="C2759">
        <v>-4170.6307718706548</v>
      </c>
    </row>
    <row r="2760" spans="1:3" x14ac:dyDescent="0.25">
      <c r="A2760" s="1">
        <v>2758</v>
      </c>
      <c r="B2760">
        <v>0</v>
      </c>
      <c r="C2760">
        <v>-626.43937770318848</v>
      </c>
    </row>
    <row r="2761" spans="1:3" x14ac:dyDescent="0.25">
      <c r="A2761" s="1">
        <v>2759</v>
      </c>
      <c r="B2761">
        <v>2.2433814622646198E-3</v>
      </c>
      <c r="C2761">
        <v>-3815.1578909605678</v>
      </c>
    </row>
    <row r="2762" spans="1:3" x14ac:dyDescent="0.25">
      <c r="A2762" s="1">
        <v>2760</v>
      </c>
      <c r="B2762">
        <v>0</v>
      </c>
      <c r="C2762">
        <v>-134.6125479367081</v>
      </c>
    </row>
    <row r="2763" spans="1:3" x14ac:dyDescent="0.25">
      <c r="A2763" s="1">
        <v>2761</v>
      </c>
      <c r="B2763">
        <v>4.7910866447153049E-4</v>
      </c>
      <c r="C2763">
        <v>-109.5892496220367</v>
      </c>
    </row>
    <row r="2764" spans="1:3" x14ac:dyDescent="0.25">
      <c r="A2764" s="1">
        <v>2762</v>
      </c>
      <c r="B2764">
        <v>0</v>
      </c>
      <c r="C2764">
        <v>-700.25806409769712</v>
      </c>
    </row>
    <row r="2765" spans="1:3" x14ac:dyDescent="0.25">
      <c r="A2765" s="1">
        <v>2763</v>
      </c>
      <c r="B2765">
        <v>0</v>
      </c>
      <c r="C2765">
        <v>-75.872946424630754</v>
      </c>
    </row>
    <row r="2766" spans="1:3" x14ac:dyDescent="0.25">
      <c r="A2766" s="1">
        <v>2764</v>
      </c>
      <c r="B2766">
        <v>9.8395862447380345E-4</v>
      </c>
      <c r="C2766">
        <v>-2426.4822611722552</v>
      </c>
    </row>
    <row r="2767" spans="1:3" x14ac:dyDescent="0.25">
      <c r="A2767" s="1">
        <v>2765</v>
      </c>
      <c r="B2767">
        <v>0</v>
      </c>
      <c r="C2767">
        <v>-669.53516623555856</v>
      </c>
    </row>
    <row r="2768" spans="1:3" x14ac:dyDescent="0.25">
      <c r="A2768" s="1">
        <v>2766</v>
      </c>
      <c r="B2768">
        <v>2.5781820869038951E-3</v>
      </c>
      <c r="C2768">
        <v>-1239.772816546448</v>
      </c>
    </row>
    <row r="2769" spans="1:3" x14ac:dyDescent="0.25">
      <c r="A2769" s="1">
        <v>2767</v>
      </c>
      <c r="B2769">
        <v>3.6817186429323988E-4</v>
      </c>
      <c r="C2769">
        <v>-99.62788934101718</v>
      </c>
    </row>
    <row r="2770" spans="1:3" x14ac:dyDescent="0.25">
      <c r="A2770" s="1">
        <v>2768</v>
      </c>
      <c r="B2770">
        <v>0</v>
      </c>
      <c r="C2770">
        <v>-923.90666432036483</v>
      </c>
    </row>
    <row r="2771" spans="1:3" x14ac:dyDescent="0.25">
      <c r="A2771" s="1">
        <v>2769</v>
      </c>
      <c r="B2771">
        <v>0</v>
      </c>
      <c r="C2771">
        <v>-659.7207964153514</v>
      </c>
    </row>
    <row r="2772" spans="1:3" x14ac:dyDescent="0.25">
      <c r="A2772" s="1">
        <v>2770</v>
      </c>
      <c r="B2772">
        <v>3.6598826786297702E-3</v>
      </c>
      <c r="C2772">
        <v>-3054.9828450027112</v>
      </c>
    </row>
    <row r="2773" spans="1:3" x14ac:dyDescent="0.25">
      <c r="A2773" s="1">
        <v>2771</v>
      </c>
      <c r="B2773">
        <v>0</v>
      </c>
      <c r="C2773">
        <v>-860.17942155090498</v>
      </c>
    </row>
    <row r="2774" spans="1:3" x14ac:dyDescent="0.25">
      <c r="A2774" s="1">
        <v>2772</v>
      </c>
      <c r="B2774">
        <v>0</v>
      </c>
      <c r="C2774">
        <v>-692.11212156888485</v>
      </c>
    </row>
    <row r="2775" spans="1:3" x14ac:dyDescent="0.25">
      <c r="A2775" s="1">
        <v>2773</v>
      </c>
      <c r="B2775">
        <v>0</v>
      </c>
      <c r="C2775">
        <v>-962.52628329897311</v>
      </c>
    </row>
    <row r="2776" spans="1:3" x14ac:dyDescent="0.25">
      <c r="A2776" s="1">
        <v>2774</v>
      </c>
      <c r="B2776">
        <v>0</v>
      </c>
      <c r="C2776">
        <v>-854.22772939260722</v>
      </c>
    </row>
    <row r="2777" spans="1:3" x14ac:dyDescent="0.25">
      <c r="A2777" s="1">
        <v>2775</v>
      </c>
      <c r="B2777">
        <v>3.8676536340989849E-4</v>
      </c>
      <c r="C2777">
        <v>-2971.951155340626</v>
      </c>
    </row>
    <row r="2778" spans="1:3" x14ac:dyDescent="0.25">
      <c r="A2778" s="1">
        <v>2776</v>
      </c>
      <c r="B2778">
        <v>8.2852738076730356E-4</v>
      </c>
      <c r="C2778">
        <v>-164.34235479768179</v>
      </c>
    </row>
    <row r="2779" spans="1:3" x14ac:dyDescent="0.25">
      <c r="A2779" s="1">
        <v>2777</v>
      </c>
      <c r="B2779">
        <v>4.6415365969698051E-3</v>
      </c>
      <c r="C2779">
        <v>-479.5509746401583</v>
      </c>
    </row>
    <row r="2780" spans="1:3" x14ac:dyDescent="0.25">
      <c r="A2780" s="1">
        <v>2778</v>
      </c>
      <c r="B2780">
        <v>0</v>
      </c>
      <c r="C2780">
        <v>-923.32348764652625</v>
      </c>
    </row>
    <row r="2781" spans="1:3" x14ac:dyDescent="0.25">
      <c r="A2781" s="1">
        <v>2779</v>
      </c>
      <c r="B2781">
        <v>0</v>
      </c>
      <c r="C2781">
        <v>-106.4229935188894</v>
      </c>
    </row>
    <row r="2782" spans="1:3" x14ac:dyDescent="0.25">
      <c r="A2782" s="1">
        <v>2780</v>
      </c>
      <c r="B2782">
        <v>0</v>
      </c>
      <c r="C2782">
        <v>-958.54171736695116</v>
      </c>
    </row>
    <row r="2783" spans="1:3" x14ac:dyDescent="0.25">
      <c r="A2783" s="1">
        <v>2781</v>
      </c>
      <c r="B2783">
        <v>0</v>
      </c>
      <c r="C2783">
        <v>-272.88253624099929</v>
      </c>
    </row>
    <row r="2784" spans="1:3" x14ac:dyDescent="0.25">
      <c r="A2784" s="1">
        <v>2782</v>
      </c>
      <c r="B2784">
        <v>0</v>
      </c>
      <c r="C2784">
        <v>-950.39632439079867</v>
      </c>
    </row>
    <row r="2785" spans="1:3" x14ac:dyDescent="0.25">
      <c r="A2785" s="1">
        <v>2783</v>
      </c>
      <c r="B2785">
        <v>6.5348651109156978E-4</v>
      </c>
      <c r="C2785">
        <v>-422.90861500055598</v>
      </c>
    </row>
    <row r="2786" spans="1:3" x14ac:dyDescent="0.25">
      <c r="A2786" s="1">
        <v>2784</v>
      </c>
      <c r="B2786">
        <v>0</v>
      </c>
      <c r="C2786">
        <v>-421.37730336896118</v>
      </c>
    </row>
    <row r="2787" spans="1:3" x14ac:dyDescent="0.25">
      <c r="A2787" s="1">
        <v>2785</v>
      </c>
      <c r="B2787">
        <v>0</v>
      </c>
      <c r="C2787">
        <v>-471.01353300246649</v>
      </c>
    </row>
    <row r="2788" spans="1:3" x14ac:dyDescent="0.25">
      <c r="A2788" s="1">
        <v>2786</v>
      </c>
      <c r="B2788">
        <v>8.8206024068664297E-4</v>
      </c>
      <c r="C2788">
        <v>-153.51568844466121</v>
      </c>
    </row>
    <row r="2789" spans="1:3" x14ac:dyDescent="0.25">
      <c r="A2789" s="1">
        <v>2787</v>
      </c>
      <c r="B2789">
        <v>0</v>
      </c>
      <c r="C2789">
        <v>-720.0746024043699</v>
      </c>
    </row>
    <row r="2790" spans="1:3" x14ac:dyDescent="0.25">
      <c r="A2790" s="1">
        <v>2788</v>
      </c>
      <c r="B2790">
        <v>7.4180684066260888E-4</v>
      </c>
      <c r="C2790">
        <v>-533.98952444288079</v>
      </c>
    </row>
    <row r="2791" spans="1:3" x14ac:dyDescent="0.25">
      <c r="A2791" s="1">
        <v>2789</v>
      </c>
      <c r="B2791">
        <v>4.1214188662099189E-3</v>
      </c>
      <c r="C2791">
        <v>-7105.690973016608</v>
      </c>
    </row>
    <row r="2792" spans="1:3" x14ac:dyDescent="0.25">
      <c r="A2792" s="1">
        <v>2790</v>
      </c>
      <c r="B2792">
        <v>0</v>
      </c>
      <c r="C2792">
        <v>-778.06000765883618</v>
      </c>
    </row>
    <row r="2793" spans="1:3" x14ac:dyDescent="0.25">
      <c r="A2793" s="1">
        <v>2791</v>
      </c>
      <c r="B2793">
        <v>6.3794085397434386E-4</v>
      </c>
      <c r="C2793">
        <v>-301.16500984479097</v>
      </c>
    </row>
    <row r="2794" spans="1:3" x14ac:dyDescent="0.25">
      <c r="A2794" s="1">
        <v>2792</v>
      </c>
      <c r="B2794">
        <v>4.6234987772022151E-4</v>
      </c>
      <c r="C2794">
        <v>-6699.3546004928212</v>
      </c>
    </row>
    <row r="2795" spans="1:3" x14ac:dyDescent="0.25">
      <c r="A2795" s="1">
        <v>2793</v>
      </c>
      <c r="B2795">
        <v>2.0652302697705561E-3</v>
      </c>
      <c r="C2795">
        <v>-1048.777766941769</v>
      </c>
    </row>
    <row r="2796" spans="1:3" x14ac:dyDescent="0.25">
      <c r="A2796" s="1">
        <v>2794</v>
      </c>
      <c r="B2796">
        <v>0</v>
      </c>
      <c r="C2796">
        <v>-197.75859797256231</v>
      </c>
    </row>
    <row r="2797" spans="1:3" x14ac:dyDescent="0.25">
      <c r="A2797" s="1">
        <v>2795</v>
      </c>
      <c r="B2797">
        <v>1.5103899136801699E-3</v>
      </c>
      <c r="C2797">
        <v>-2903.0302559532561</v>
      </c>
    </row>
    <row r="2798" spans="1:3" x14ac:dyDescent="0.25">
      <c r="A2798" s="1">
        <v>2796</v>
      </c>
      <c r="B2798">
        <v>0</v>
      </c>
      <c r="C2798">
        <v>-195.76041519923501</v>
      </c>
    </row>
    <row r="2799" spans="1:3" x14ac:dyDescent="0.25">
      <c r="A2799" s="1">
        <v>2797</v>
      </c>
      <c r="B2799">
        <v>0</v>
      </c>
      <c r="C2799">
        <v>-449.0255173818216</v>
      </c>
    </row>
    <row r="2800" spans="1:3" x14ac:dyDescent="0.25">
      <c r="A2800" s="1">
        <v>2798</v>
      </c>
      <c r="B2800">
        <v>0</v>
      </c>
      <c r="C2800">
        <v>-959.54237031235903</v>
      </c>
    </row>
    <row r="2801" spans="1:3" x14ac:dyDescent="0.25">
      <c r="A2801" s="1">
        <v>2799</v>
      </c>
      <c r="B2801">
        <v>0</v>
      </c>
      <c r="C2801">
        <v>-897.13248230871523</v>
      </c>
    </row>
    <row r="2802" spans="1:3" x14ac:dyDescent="0.25">
      <c r="A2802" s="1">
        <v>2800</v>
      </c>
      <c r="B2802">
        <v>2.4763247806402411E-3</v>
      </c>
      <c r="C2802">
        <v>-3713.5244979149038</v>
      </c>
    </row>
    <row r="2803" spans="1:3" x14ac:dyDescent="0.25">
      <c r="A2803" s="1">
        <v>2801</v>
      </c>
      <c r="B2803">
        <v>0</v>
      </c>
      <c r="C2803">
        <v>-131.2624236756096</v>
      </c>
    </row>
    <row r="2804" spans="1:3" x14ac:dyDescent="0.25">
      <c r="A2804" s="1">
        <v>2802</v>
      </c>
      <c r="B2804">
        <v>0</v>
      </c>
      <c r="C2804">
        <v>-334.29560816532268</v>
      </c>
    </row>
    <row r="2805" spans="1:3" x14ac:dyDescent="0.25">
      <c r="A2805" s="1">
        <v>2803</v>
      </c>
      <c r="B2805">
        <v>2.0722772715175619E-3</v>
      </c>
      <c r="C2805">
        <v>-909.79528509626562</v>
      </c>
    </row>
    <row r="2806" spans="1:3" x14ac:dyDescent="0.25">
      <c r="A2806" s="1">
        <v>2804</v>
      </c>
      <c r="B2806">
        <v>0</v>
      </c>
      <c r="C2806">
        <v>-291.86709118455508</v>
      </c>
    </row>
    <row r="2807" spans="1:3" x14ac:dyDescent="0.25">
      <c r="A2807" s="1">
        <v>2805</v>
      </c>
      <c r="B2807">
        <v>0</v>
      </c>
      <c r="C2807">
        <v>-944.01185929299982</v>
      </c>
    </row>
    <row r="2808" spans="1:3" x14ac:dyDescent="0.25">
      <c r="A2808" s="1">
        <v>2806</v>
      </c>
      <c r="B2808">
        <v>5.1160586941080945E-4</v>
      </c>
      <c r="C2808">
        <v>-324.35153109912039</v>
      </c>
    </row>
    <row r="2809" spans="1:3" x14ac:dyDescent="0.25">
      <c r="A2809" s="1">
        <v>2807</v>
      </c>
      <c r="B2809">
        <v>0</v>
      </c>
      <c r="C2809">
        <v>-145.0126803129119</v>
      </c>
    </row>
    <row r="2810" spans="1:3" x14ac:dyDescent="0.25">
      <c r="A2810" s="1">
        <v>2808</v>
      </c>
      <c r="B2810">
        <v>0</v>
      </c>
      <c r="C2810">
        <v>-707.8445406015926</v>
      </c>
    </row>
    <row r="2811" spans="1:3" x14ac:dyDescent="0.25">
      <c r="A2811" s="1">
        <v>2809</v>
      </c>
      <c r="B2811">
        <v>0</v>
      </c>
      <c r="C2811">
        <v>-573.86907024602931</v>
      </c>
    </row>
    <row r="2812" spans="1:3" x14ac:dyDescent="0.25">
      <c r="A2812" s="1">
        <v>2810</v>
      </c>
      <c r="B2812">
        <v>0</v>
      </c>
      <c r="C2812">
        <v>-724.70271115221567</v>
      </c>
    </row>
    <row r="2813" spans="1:3" x14ac:dyDescent="0.25">
      <c r="A2813" s="1">
        <v>2811</v>
      </c>
      <c r="B2813">
        <v>1.398876014894645E-3</v>
      </c>
      <c r="C2813">
        <v>-942.23584689816107</v>
      </c>
    </row>
    <row r="2814" spans="1:3" x14ac:dyDescent="0.25">
      <c r="A2814" s="1">
        <v>2812</v>
      </c>
      <c r="B2814">
        <v>0</v>
      </c>
      <c r="C2814">
        <v>-721.23297156026524</v>
      </c>
    </row>
    <row r="2815" spans="1:3" x14ac:dyDescent="0.25">
      <c r="A2815" s="1">
        <v>2813</v>
      </c>
      <c r="B2815">
        <v>6.3531567629255159E-4</v>
      </c>
      <c r="C2815">
        <v>-4723.9821584608972</v>
      </c>
    </row>
    <row r="2816" spans="1:3" x14ac:dyDescent="0.25">
      <c r="A2816" s="1">
        <v>2814</v>
      </c>
      <c r="B2816">
        <v>0</v>
      </c>
      <c r="C2816">
        <v>-32.569306788775073</v>
      </c>
    </row>
    <row r="2817" spans="1:3" x14ac:dyDescent="0.25">
      <c r="A2817" s="1">
        <v>2815</v>
      </c>
      <c r="B2817">
        <v>0</v>
      </c>
      <c r="C2817">
        <v>-694.57964154866465</v>
      </c>
    </row>
    <row r="2818" spans="1:3" x14ac:dyDescent="0.25">
      <c r="A2818" s="1">
        <v>2816</v>
      </c>
      <c r="B2818">
        <v>8.8096644231387732E-4</v>
      </c>
      <c r="C2818">
        <v>-1416.043769776521</v>
      </c>
    </row>
    <row r="2819" spans="1:3" x14ac:dyDescent="0.25">
      <c r="A2819" s="1">
        <v>2817</v>
      </c>
      <c r="B2819">
        <v>0</v>
      </c>
      <c r="C2819">
        <v>-836.59179692158409</v>
      </c>
    </row>
    <row r="2820" spans="1:3" x14ac:dyDescent="0.25">
      <c r="A2820" s="1">
        <v>2818</v>
      </c>
      <c r="B2820">
        <v>0</v>
      </c>
      <c r="C2820">
        <v>-710.21429581713528</v>
      </c>
    </row>
    <row r="2821" spans="1:3" x14ac:dyDescent="0.25">
      <c r="A2821" s="1">
        <v>2819</v>
      </c>
      <c r="B2821">
        <v>0</v>
      </c>
      <c r="C2821">
        <v>-440.55931637078038</v>
      </c>
    </row>
    <row r="2822" spans="1:3" x14ac:dyDescent="0.25">
      <c r="A2822" s="1">
        <v>2820</v>
      </c>
      <c r="B2822">
        <v>0</v>
      </c>
      <c r="C2822">
        <v>-662.50310591824166</v>
      </c>
    </row>
    <row r="2823" spans="1:3" x14ac:dyDescent="0.25">
      <c r="A2823" s="1">
        <v>2821</v>
      </c>
      <c r="B2823">
        <v>0</v>
      </c>
      <c r="C2823">
        <v>-323.08248160177789</v>
      </c>
    </row>
    <row r="2824" spans="1:3" x14ac:dyDescent="0.25">
      <c r="A2824" s="1">
        <v>2822</v>
      </c>
      <c r="B2824">
        <v>0</v>
      </c>
      <c r="C2824">
        <v>-715.37056574874134</v>
      </c>
    </row>
    <row r="2825" spans="1:3" x14ac:dyDescent="0.25">
      <c r="A2825" s="1">
        <v>2823</v>
      </c>
      <c r="B2825">
        <v>0</v>
      </c>
      <c r="C2825">
        <v>-903.52729786082466</v>
      </c>
    </row>
    <row r="2826" spans="1:3" x14ac:dyDescent="0.25">
      <c r="A2826" s="1">
        <v>2824</v>
      </c>
      <c r="B2826">
        <v>0</v>
      </c>
      <c r="C2826">
        <v>-632.37445307043481</v>
      </c>
    </row>
    <row r="2827" spans="1:3" x14ac:dyDescent="0.25">
      <c r="A2827" s="1">
        <v>2825</v>
      </c>
      <c r="B2827">
        <v>0</v>
      </c>
      <c r="C2827">
        <v>-920.31493819909906</v>
      </c>
    </row>
    <row r="2828" spans="1:3" x14ac:dyDescent="0.25">
      <c r="A2828" s="1">
        <v>2826</v>
      </c>
      <c r="B2828">
        <v>0</v>
      </c>
      <c r="C2828">
        <v>-676.28230177501678</v>
      </c>
    </row>
    <row r="2829" spans="1:3" x14ac:dyDescent="0.25">
      <c r="A2829" s="1">
        <v>2827</v>
      </c>
      <c r="B2829">
        <v>0</v>
      </c>
      <c r="C2829">
        <v>-796.42018630963719</v>
      </c>
    </row>
    <row r="2830" spans="1:3" x14ac:dyDescent="0.25">
      <c r="A2830" s="1">
        <v>2828</v>
      </c>
      <c r="B2830">
        <v>0</v>
      </c>
      <c r="C2830">
        <v>-774.52330550801685</v>
      </c>
    </row>
    <row r="2831" spans="1:3" x14ac:dyDescent="0.25">
      <c r="A2831" s="1">
        <v>2829</v>
      </c>
      <c r="B2831">
        <v>2.9779788306966248E-3</v>
      </c>
      <c r="C2831">
        <v>-697.79670243669693</v>
      </c>
    </row>
    <row r="2832" spans="1:3" x14ac:dyDescent="0.25">
      <c r="A2832" s="1">
        <v>2830</v>
      </c>
      <c r="B2832">
        <v>3.8778942342438549E-4</v>
      </c>
      <c r="C2832">
        <v>-119.9810310504463</v>
      </c>
    </row>
    <row r="2833" spans="1:3" x14ac:dyDescent="0.25">
      <c r="A2833" s="1">
        <v>2831</v>
      </c>
      <c r="B2833">
        <v>7.006468618994435E-4</v>
      </c>
      <c r="C2833">
        <v>-589.36314827682872</v>
      </c>
    </row>
    <row r="2834" spans="1:3" x14ac:dyDescent="0.25">
      <c r="A2834" s="1">
        <v>2832</v>
      </c>
      <c r="B2834">
        <v>5.6327335313870013E-4</v>
      </c>
      <c r="C2834">
        <v>-1295.170743847114</v>
      </c>
    </row>
    <row r="2835" spans="1:3" x14ac:dyDescent="0.25">
      <c r="A2835" s="1">
        <v>2833</v>
      </c>
      <c r="B2835">
        <v>0</v>
      </c>
      <c r="C2835">
        <v>-474.18627936276067</v>
      </c>
    </row>
    <row r="2836" spans="1:3" x14ac:dyDescent="0.25">
      <c r="A2836" s="1">
        <v>2834</v>
      </c>
      <c r="B2836">
        <v>0</v>
      </c>
      <c r="C2836">
        <v>-635.46288800885202</v>
      </c>
    </row>
    <row r="2837" spans="1:3" x14ac:dyDescent="0.25">
      <c r="A2837" s="1">
        <v>2835</v>
      </c>
      <c r="B2837">
        <v>2.0144476515516251E-3</v>
      </c>
      <c r="C2837">
        <v>-943.93675921163413</v>
      </c>
    </row>
    <row r="2838" spans="1:3" x14ac:dyDescent="0.25">
      <c r="A2838" s="1">
        <v>2836</v>
      </c>
      <c r="B2838">
        <v>0</v>
      </c>
      <c r="C2838">
        <v>-492.03472411716518</v>
      </c>
    </row>
    <row r="2839" spans="1:3" x14ac:dyDescent="0.25">
      <c r="A2839" s="1">
        <v>2837</v>
      </c>
      <c r="B2839">
        <v>3.3356328770820409E-4</v>
      </c>
      <c r="C2839">
        <v>-144.26376404665169</v>
      </c>
    </row>
    <row r="2840" spans="1:3" x14ac:dyDescent="0.25">
      <c r="A2840" s="1">
        <v>2838</v>
      </c>
      <c r="B2840">
        <v>0</v>
      </c>
      <c r="C2840">
        <v>-966.76796475168385</v>
      </c>
    </row>
    <row r="2841" spans="1:3" x14ac:dyDescent="0.25">
      <c r="A2841" s="1">
        <v>2839</v>
      </c>
      <c r="B2841">
        <v>8.8752880892657173E-4</v>
      </c>
      <c r="C2841">
        <v>-2853.7668722726812</v>
      </c>
    </row>
    <row r="2842" spans="1:3" x14ac:dyDescent="0.25">
      <c r="A2842" s="1">
        <v>2840</v>
      </c>
      <c r="B2842">
        <v>0</v>
      </c>
      <c r="C2842">
        <v>-200.70673330533961</v>
      </c>
    </row>
    <row r="2843" spans="1:3" x14ac:dyDescent="0.25">
      <c r="A2843" s="1">
        <v>2841</v>
      </c>
      <c r="B2843">
        <v>0</v>
      </c>
      <c r="C2843">
        <v>-819.24334452139635</v>
      </c>
    </row>
    <row r="2844" spans="1:3" x14ac:dyDescent="0.25">
      <c r="A2844" s="1">
        <v>2842</v>
      </c>
      <c r="B2844">
        <v>5.3884238370825537E-4</v>
      </c>
      <c r="C2844">
        <v>-4735.2253998446322</v>
      </c>
    </row>
    <row r="2845" spans="1:3" x14ac:dyDescent="0.25">
      <c r="A2845" s="1">
        <v>2843</v>
      </c>
      <c r="B2845">
        <v>0</v>
      </c>
      <c r="C2845">
        <v>-675.34511611356447</v>
      </c>
    </row>
    <row r="2846" spans="1:3" x14ac:dyDescent="0.25">
      <c r="A2846" s="1">
        <v>2844</v>
      </c>
      <c r="B2846">
        <v>1.447465332432071E-3</v>
      </c>
      <c r="C2846">
        <v>-635.70835534005596</v>
      </c>
    </row>
    <row r="2847" spans="1:3" x14ac:dyDescent="0.25">
      <c r="A2847" s="1">
        <v>2845</v>
      </c>
      <c r="B2847">
        <v>0</v>
      </c>
      <c r="C2847">
        <v>-713.24707880207245</v>
      </c>
    </row>
    <row r="2848" spans="1:3" x14ac:dyDescent="0.25">
      <c r="A2848" s="1">
        <v>2846</v>
      </c>
      <c r="B2848">
        <v>6.1828298759598595E-4</v>
      </c>
      <c r="C2848">
        <v>-276.4373682070584</v>
      </c>
    </row>
    <row r="2849" spans="1:3" x14ac:dyDescent="0.25">
      <c r="A2849" s="1">
        <v>2847</v>
      </c>
      <c r="B2849">
        <v>3.0099021552187979E-3</v>
      </c>
      <c r="C2849">
        <v>-474.92545625283452</v>
      </c>
    </row>
    <row r="2850" spans="1:3" x14ac:dyDescent="0.25">
      <c r="A2850" s="1">
        <v>2848</v>
      </c>
      <c r="B2850">
        <v>7.6043789867340239E-4</v>
      </c>
      <c r="C2850">
        <v>-1105.6886936694041</v>
      </c>
    </row>
    <row r="2851" spans="1:3" x14ac:dyDescent="0.25">
      <c r="A2851" s="1">
        <v>2849</v>
      </c>
      <c r="B2851">
        <v>0</v>
      </c>
      <c r="C2851">
        <v>-952.53876946588298</v>
      </c>
    </row>
    <row r="2852" spans="1:3" x14ac:dyDescent="0.25">
      <c r="A2852" s="1">
        <v>2850</v>
      </c>
      <c r="B2852">
        <v>0</v>
      </c>
      <c r="C2852">
        <v>-447.40287959116819</v>
      </c>
    </row>
    <row r="2853" spans="1:3" x14ac:dyDescent="0.25">
      <c r="A2853" s="1">
        <v>2851</v>
      </c>
      <c r="B2853">
        <v>0</v>
      </c>
      <c r="C2853">
        <v>-883.11017368594389</v>
      </c>
    </row>
    <row r="2854" spans="1:3" x14ac:dyDescent="0.25">
      <c r="A2854" s="1">
        <v>2852</v>
      </c>
      <c r="B2854">
        <v>0</v>
      </c>
      <c r="C2854">
        <v>-921.25543588567905</v>
      </c>
    </row>
    <row r="2855" spans="1:3" x14ac:dyDescent="0.25">
      <c r="A2855" s="1">
        <v>2853</v>
      </c>
      <c r="B2855">
        <v>0</v>
      </c>
      <c r="C2855">
        <v>-380.61707436228357</v>
      </c>
    </row>
    <row r="2856" spans="1:3" x14ac:dyDescent="0.25">
      <c r="A2856" s="1">
        <v>2854</v>
      </c>
      <c r="B2856">
        <v>8.6038650872286688E-4</v>
      </c>
      <c r="C2856">
        <v>-1367.147601710984</v>
      </c>
    </row>
    <row r="2857" spans="1:3" x14ac:dyDescent="0.25">
      <c r="A2857" s="1">
        <v>2855</v>
      </c>
      <c r="B2857">
        <v>0</v>
      </c>
      <c r="C2857">
        <v>-773.06613475930305</v>
      </c>
    </row>
    <row r="2858" spans="1:3" x14ac:dyDescent="0.25">
      <c r="A2858" s="1">
        <v>2856</v>
      </c>
      <c r="B2858">
        <v>1.4671448612011871E-3</v>
      </c>
      <c r="C2858">
        <v>-1986.8647775464231</v>
      </c>
    </row>
    <row r="2859" spans="1:3" x14ac:dyDescent="0.25">
      <c r="A2859" s="1">
        <v>2857</v>
      </c>
      <c r="B2859">
        <v>0</v>
      </c>
      <c r="C2859">
        <v>-225.84443301304509</v>
      </c>
    </row>
    <row r="2860" spans="1:3" x14ac:dyDescent="0.25">
      <c r="A2860" s="1">
        <v>2858</v>
      </c>
      <c r="B2860">
        <v>0</v>
      </c>
      <c r="C2860">
        <v>-665.65163737644536</v>
      </c>
    </row>
    <row r="2861" spans="1:3" x14ac:dyDescent="0.25">
      <c r="A2861" s="1">
        <v>2859</v>
      </c>
      <c r="B2861">
        <v>0</v>
      </c>
      <c r="C2861">
        <v>-961.77014977405975</v>
      </c>
    </row>
    <row r="2862" spans="1:3" x14ac:dyDescent="0.25">
      <c r="A2862" s="1">
        <v>2860</v>
      </c>
      <c r="B2862">
        <v>8.2359177074811532E-4</v>
      </c>
      <c r="C2862">
        <v>-2423.7417912978549</v>
      </c>
    </row>
    <row r="2863" spans="1:3" x14ac:dyDescent="0.25">
      <c r="A2863" s="1">
        <v>2861</v>
      </c>
      <c r="B2863">
        <v>0</v>
      </c>
      <c r="C2863">
        <v>-880.9542031055505</v>
      </c>
    </row>
    <row r="2864" spans="1:3" x14ac:dyDescent="0.25">
      <c r="A2864" s="1">
        <v>2862</v>
      </c>
      <c r="B2864">
        <v>0</v>
      </c>
      <c r="C2864">
        <v>-364.06335956897658</v>
      </c>
    </row>
    <row r="2865" spans="1:3" x14ac:dyDescent="0.25">
      <c r="A2865" s="1">
        <v>2863</v>
      </c>
      <c r="B2865">
        <v>0</v>
      </c>
      <c r="C2865">
        <v>-604.85077203407343</v>
      </c>
    </row>
    <row r="2866" spans="1:3" x14ac:dyDescent="0.25">
      <c r="A2866" s="1">
        <v>2864</v>
      </c>
      <c r="B2866">
        <v>0</v>
      </c>
      <c r="C2866">
        <v>-481.9267443436255</v>
      </c>
    </row>
    <row r="2867" spans="1:3" x14ac:dyDescent="0.25">
      <c r="A2867" s="1">
        <v>2865</v>
      </c>
      <c r="B2867">
        <v>0</v>
      </c>
      <c r="C2867">
        <v>-798.96153993839584</v>
      </c>
    </row>
    <row r="2868" spans="1:3" x14ac:dyDescent="0.25">
      <c r="A2868" s="1">
        <v>2866</v>
      </c>
      <c r="B2868">
        <v>0</v>
      </c>
      <c r="C2868">
        <v>-519.46654672322165</v>
      </c>
    </row>
    <row r="2869" spans="1:3" x14ac:dyDescent="0.25">
      <c r="A2869" s="1">
        <v>2867</v>
      </c>
      <c r="B2869">
        <v>0</v>
      </c>
      <c r="C2869">
        <v>-769.02885425878162</v>
      </c>
    </row>
    <row r="2870" spans="1:3" x14ac:dyDescent="0.25">
      <c r="A2870" s="1">
        <v>2868</v>
      </c>
      <c r="B2870">
        <v>1.149846719447611E-3</v>
      </c>
      <c r="C2870">
        <v>-99.408103763673807</v>
      </c>
    </row>
    <row r="2871" spans="1:3" x14ac:dyDescent="0.25">
      <c r="A2871" s="1">
        <v>2869</v>
      </c>
      <c r="B2871">
        <v>0</v>
      </c>
      <c r="C2871">
        <v>-698.01268505863789</v>
      </c>
    </row>
    <row r="2872" spans="1:3" x14ac:dyDescent="0.25">
      <c r="A2872" s="1">
        <v>2870</v>
      </c>
      <c r="B2872">
        <v>0</v>
      </c>
      <c r="C2872">
        <v>-813.54765845210954</v>
      </c>
    </row>
    <row r="2873" spans="1:3" x14ac:dyDescent="0.25">
      <c r="A2873" s="1">
        <v>2871</v>
      </c>
      <c r="B2873">
        <v>1.542400023642855E-3</v>
      </c>
      <c r="C2873">
        <v>-1816.554501412073</v>
      </c>
    </row>
    <row r="2874" spans="1:3" x14ac:dyDescent="0.25">
      <c r="A2874" s="1">
        <v>2872</v>
      </c>
      <c r="B2874">
        <v>0</v>
      </c>
      <c r="C2874">
        <v>-827.97869661380048</v>
      </c>
    </row>
    <row r="2875" spans="1:3" x14ac:dyDescent="0.25">
      <c r="A2875" s="1">
        <v>2873</v>
      </c>
      <c r="B2875">
        <v>0</v>
      </c>
      <c r="C2875">
        <v>-993.61295830584436</v>
      </c>
    </row>
    <row r="2876" spans="1:3" x14ac:dyDescent="0.25">
      <c r="A2876" s="1">
        <v>2874</v>
      </c>
      <c r="B2876">
        <v>0</v>
      </c>
      <c r="C2876">
        <v>-22.280963640452232</v>
      </c>
    </row>
    <row r="2877" spans="1:3" x14ac:dyDescent="0.25">
      <c r="A2877" s="1">
        <v>2875</v>
      </c>
      <c r="B2877">
        <v>0</v>
      </c>
      <c r="C2877">
        <v>-844.112713094843</v>
      </c>
    </row>
    <row r="2878" spans="1:3" x14ac:dyDescent="0.25">
      <c r="A2878" s="1">
        <v>2876</v>
      </c>
      <c r="B2878">
        <v>0</v>
      </c>
      <c r="C2878">
        <v>-905.20016818839281</v>
      </c>
    </row>
    <row r="2879" spans="1:3" x14ac:dyDescent="0.25">
      <c r="A2879" s="1">
        <v>2877</v>
      </c>
      <c r="B2879">
        <v>0</v>
      </c>
      <c r="C2879">
        <v>-728.0605603851734</v>
      </c>
    </row>
    <row r="2880" spans="1:3" x14ac:dyDescent="0.25">
      <c r="A2880" s="1">
        <v>2878</v>
      </c>
      <c r="B2880">
        <v>3.4266993522577419E-4</v>
      </c>
      <c r="C2880">
        <v>-664.49057421368821</v>
      </c>
    </row>
    <row r="2881" spans="1:3" x14ac:dyDescent="0.25">
      <c r="A2881" s="1">
        <v>2879</v>
      </c>
      <c r="B2881">
        <v>0</v>
      </c>
      <c r="C2881">
        <v>-948.04697853713435</v>
      </c>
    </row>
    <row r="2882" spans="1:3" x14ac:dyDescent="0.25">
      <c r="A2882" s="1">
        <v>2880</v>
      </c>
      <c r="B2882">
        <v>0</v>
      </c>
      <c r="C2882">
        <v>-683.23731014812711</v>
      </c>
    </row>
    <row r="2883" spans="1:3" x14ac:dyDescent="0.25">
      <c r="A2883" s="1">
        <v>2881</v>
      </c>
      <c r="B2883">
        <v>0</v>
      </c>
      <c r="C2883">
        <v>-681.61760029525738</v>
      </c>
    </row>
    <row r="2884" spans="1:3" x14ac:dyDescent="0.25">
      <c r="A2884" s="1">
        <v>2882</v>
      </c>
      <c r="B2884">
        <v>0</v>
      </c>
      <c r="C2884">
        <v>-727.43373903229622</v>
      </c>
    </row>
    <row r="2885" spans="1:3" x14ac:dyDescent="0.25">
      <c r="A2885" s="1">
        <v>2883</v>
      </c>
      <c r="B2885">
        <v>5.4530224847518206E-4</v>
      </c>
      <c r="C2885">
        <v>-4198.4938096533133</v>
      </c>
    </row>
    <row r="2886" spans="1:3" x14ac:dyDescent="0.25">
      <c r="A2886" s="1">
        <v>2884</v>
      </c>
      <c r="B2886">
        <v>0</v>
      </c>
      <c r="C2886">
        <v>-493.52727083096079</v>
      </c>
    </row>
    <row r="2887" spans="1:3" x14ac:dyDescent="0.25">
      <c r="A2887" s="1">
        <v>2885</v>
      </c>
      <c r="B2887">
        <v>9.1143039800386345E-4</v>
      </c>
      <c r="C2887">
        <v>-564.15595700314975</v>
      </c>
    </row>
    <row r="2888" spans="1:3" x14ac:dyDescent="0.25">
      <c r="A2888" s="1">
        <v>2886</v>
      </c>
      <c r="B2888">
        <v>0</v>
      </c>
      <c r="C2888">
        <v>-733.52440291838388</v>
      </c>
    </row>
    <row r="2889" spans="1:3" x14ac:dyDescent="0.25">
      <c r="A2889" s="1">
        <v>2887</v>
      </c>
      <c r="B2889">
        <v>0</v>
      </c>
      <c r="C2889">
        <v>-680.21492007131133</v>
      </c>
    </row>
    <row r="2890" spans="1:3" x14ac:dyDescent="0.25">
      <c r="A2890" s="1">
        <v>2888</v>
      </c>
      <c r="B2890">
        <v>0</v>
      </c>
      <c r="C2890">
        <v>-575.83191892052673</v>
      </c>
    </row>
    <row r="2891" spans="1:3" x14ac:dyDescent="0.25">
      <c r="A2891" s="1">
        <v>2889</v>
      </c>
      <c r="B2891">
        <v>0</v>
      </c>
      <c r="C2891">
        <v>-630.51049650165714</v>
      </c>
    </row>
    <row r="2892" spans="1:3" x14ac:dyDescent="0.25">
      <c r="A2892" s="1">
        <v>2890</v>
      </c>
      <c r="B2892">
        <v>0</v>
      </c>
      <c r="C2892">
        <v>-774.30672508345947</v>
      </c>
    </row>
    <row r="2893" spans="1:3" x14ac:dyDescent="0.25">
      <c r="A2893" s="1">
        <v>2891</v>
      </c>
      <c r="B2893">
        <v>6.54355211168125E-4</v>
      </c>
      <c r="C2893">
        <v>-544.10170452655871</v>
      </c>
    </row>
    <row r="2894" spans="1:3" x14ac:dyDescent="0.25">
      <c r="A2894" s="1">
        <v>2892</v>
      </c>
      <c r="B2894">
        <v>0</v>
      </c>
      <c r="C2894">
        <v>-394.2571930003437</v>
      </c>
    </row>
    <row r="2895" spans="1:3" x14ac:dyDescent="0.25">
      <c r="A2895" s="1">
        <v>2893</v>
      </c>
      <c r="B2895">
        <v>4.1932962110684258E-4</v>
      </c>
      <c r="C2895">
        <v>-1670.854303701886</v>
      </c>
    </row>
    <row r="2896" spans="1:3" x14ac:dyDescent="0.25">
      <c r="A2896" s="1">
        <v>2894</v>
      </c>
      <c r="B2896">
        <v>0</v>
      </c>
      <c r="C2896">
        <v>-468.68180467643549</v>
      </c>
    </row>
    <row r="2897" spans="1:3" x14ac:dyDescent="0.25">
      <c r="A2897" s="1">
        <v>2895</v>
      </c>
      <c r="B2897">
        <v>0</v>
      </c>
      <c r="C2897">
        <v>-200.2632875002482</v>
      </c>
    </row>
    <row r="2898" spans="1:3" x14ac:dyDescent="0.25">
      <c r="A2898" s="1">
        <v>2896</v>
      </c>
      <c r="B2898">
        <v>0</v>
      </c>
      <c r="C2898">
        <v>-942.18589787425719</v>
      </c>
    </row>
    <row r="2899" spans="1:3" x14ac:dyDescent="0.25">
      <c r="A2899" s="1">
        <v>2897</v>
      </c>
      <c r="B2899">
        <v>3.957273809002489E-3</v>
      </c>
      <c r="C2899">
        <v>-1461.904702903189</v>
      </c>
    </row>
    <row r="2900" spans="1:3" x14ac:dyDescent="0.25">
      <c r="A2900" s="1">
        <v>2898</v>
      </c>
      <c r="B2900">
        <v>0</v>
      </c>
      <c r="C2900">
        <v>-539.93456808775329</v>
      </c>
    </row>
    <row r="2901" spans="1:3" x14ac:dyDescent="0.25">
      <c r="A2901" s="1">
        <v>2899</v>
      </c>
      <c r="B2901">
        <v>0</v>
      </c>
      <c r="C2901">
        <v>-574.32050684802846</v>
      </c>
    </row>
    <row r="2902" spans="1:3" x14ac:dyDescent="0.25">
      <c r="A2902" s="1">
        <v>2900</v>
      </c>
      <c r="B2902">
        <v>0</v>
      </c>
      <c r="C2902">
        <v>-912.52347625574805</v>
      </c>
    </row>
    <row r="2903" spans="1:3" x14ac:dyDescent="0.25">
      <c r="A2903" s="1">
        <v>2901</v>
      </c>
      <c r="B2903">
        <v>0</v>
      </c>
      <c r="C2903">
        <v>-609.70897432636343</v>
      </c>
    </row>
    <row r="2904" spans="1:3" x14ac:dyDescent="0.25">
      <c r="A2904" s="1">
        <v>2902</v>
      </c>
      <c r="B2904">
        <v>0</v>
      </c>
      <c r="C2904">
        <v>-302.01368448192829</v>
      </c>
    </row>
    <row r="2905" spans="1:3" x14ac:dyDescent="0.25">
      <c r="A2905" s="1">
        <v>2903</v>
      </c>
      <c r="B2905">
        <v>0</v>
      </c>
      <c r="C2905">
        <v>-774.37182898359265</v>
      </c>
    </row>
    <row r="2906" spans="1:3" x14ac:dyDescent="0.25">
      <c r="A2906" s="1">
        <v>2904</v>
      </c>
      <c r="B2906">
        <v>0</v>
      </c>
      <c r="C2906">
        <v>-896.95496969657324</v>
      </c>
    </row>
    <row r="2907" spans="1:3" x14ac:dyDescent="0.25">
      <c r="A2907" s="1">
        <v>2905</v>
      </c>
      <c r="B2907">
        <v>0</v>
      </c>
      <c r="C2907">
        <v>-81.789917888509535</v>
      </c>
    </row>
    <row r="2908" spans="1:3" x14ac:dyDescent="0.25">
      <c r="A2908" s="1">
        <v>2906</v>
      </c>
      <c r="B2908">
        <v>0</v>
      </c>
      <c r="C2908">
        <v>-19.676144979084711</v>
      </c>
    </row>
    <row r="2909" spans="1:3" x14ac:dyDescent="0.25">
      <c r="A2909" s="1">
        <v>2907</v>
      </c>
      <c r="B2909">
        <v>0</v>
      </c>
      <c r="C2909">
        <v>-497.74277587200021</v>
      </c>
    </row>
    <row r="2910" spans="1:3" x14ac:dyDescent="0.25">
      <c r="A2910" s="1">
        <v>2908</v>
      </c>
      <c r="B2910">
        <v>0</v>
      </c>
      <c r="C2910">
        <v>-618.57320989766913</v>
      </c>
    </row>
    <row r="2911" spans="1:3" x14ac:dyDescent="0.25">
      <c r="A2911" s="1">
        <v>2909</v>
      </c>
      <c r="B2911">
        <v>0</v>
      </c>
      <c r="C2911">
        <v>-598.90629315316551</v>
      </c>
    </row>
    <row r="2912" spans="1:3" x14ac:dyDescent="0.25">
      <c r="A2912" s="1">
        <v>2910</v>
      </c>
      <c r="B2912">
        <v>0</v>
      </c>
      <c r="C2912">
        <v>-770.62673873404401</v>
      </c>
    </row>
    <row r="2913" spans="1:3" x14ac:dyDescent="0.25">
      <c r="A2913" s="1">
        <v>2911</v>
      </c>
      <c r="B2913">
        <v>5.4312573476859231E-4</v>
      </c>
      <c r="C2913">
        <v>-1140.690163726676</v>
      </c>
    </row>
    <row r="2914" spans="1:3" x14ac:dyDescent="0.25">
      <c r="A2914" s="1">
        <v>2912</v>
      </c>
      <c r="B2914">
        <v>0</v>
      </c>
      <c r="C2914">
        <v>-586.96234161515542</v>
      </c>
    </row>
    <row r="2915" spans="1:3" x14ac:dyDescent="0.25">
      <c r="A2915" s="1">
        <v>2913</v>
      </c>
      <c r="B2915">
        <v>0</v>
      </c>
      <c r="C2915">
        <v>-278.92693168563977</v>
      </c>
    </row>
    <row r="2916" spans="1:3" x14ac:dyDescent="0.25">
      <c r="A2916" s="1">
        <v>2914</v>
      </c>
      <c r="B2916">
        <v>0</v>
      </c>
      <c r="C2916">
        <v>-143.29017105838781</v>
      </c>
    </row>
    <row r="2917" spans="1:3" x14ac:dyDescent="0.25">
      <c r="A2917" s="1">
        <v>2915</v>
      </c>
      <c r="B2917">
        <v>0</v>
      </c>
      <c r="C2917">
        <v>-735.72378615478146</v>
      </c>
    </row>
    <row r="2918" spans="1:3" x14ac:dyDescent="0.25">
      <c r="A2918" s="1">
        <v>2916</v>
      </c>
      <c r="B2918">
        <v>4.4864485623418397E-4</v>
      </c>
      <c r="C2918">
        <v>-464.70599885652791</v>
      </c>
    </row>
    <row r="2919" spans="1:3" x14ac:dyDescent="0.25">
      <c r="A2919" s="1">
        <v>2917</v>
      </c>
      <c r="B2919">
        <v>0</v>
      </c>
      <c r="C2919">
        <v>-476.85549617214372</v>
      </c>
    </row>
    <row r="2920" spans="1:3" x14ac:dyDescent="0.25">
      <c r="A2920" s="1">
        <v>2918</v>
      </c>
      <c r="B2920">
        <v>0</v>
      </c>
      <c r="C2920">
        <v>-176.04256059046659</v>
      </c>
    </row>
    <row r="2921" spans="1:3" x14ac:dyDescent="0.25">
      <c r="A2921" s="1">
        <v>2919</v>
      </c>
      <c r="B2921">
        <v>0</v>
      </c>
      <c r="C2921">
        <v>-729.45629775809198</v>
      </c>
    </row>
    <row r="2922" spans="1:3" x14ac:dyDescent="0.25">
      <c r="A2922" s="1">
        <v>2920</v>
      </c>
      <c r="B2922">
        <v>0</v>
      </c>
      <c r="C2922">
        <v>-228.89563476475001</v>
      </c>
    </row>
    <row r="2923" spans="1:3" x14ac:dyDescent="0.25">
      <c r="A2923" s="1">
        <v>2921</v>
      </c>
      <c r="B2923">
        <v>4.6409624786022469E-4</v>
      </c>
      <c r="C2923">
        <v>-351.90068839891359</v>
      </c>
    </row>
    <row r="2924" spans="1:3" x14ac:dyDescent="0.25">
      <c r="A2924" s="1">
        <v>2922</v>
      </c>
      <c r="B2924">
        <v>0</v>
      </c>
      <c r="C2924">
        <v>-464.71854187517152</v>
      </c>
    </row>
    <row r="2925" spans="1:3" x14ac:dyDescent="0.25">
      <c r="A2925" s="1">
        <v>2923</v>
      </c>
      <c r="B2925">
        <v>3.64806266044797E-4</v>
      </c>
      <c r="C2925">
        <v>-108.40547911380099</v>
      </c>
    </row>
    <row r="2926" spans="1:3" x14ac:dyDescent="0.25">
      <c r="A2926" s="1">
        <v>2924</v>
      </c>
      <c r="B2926">
        <v>0</v>
      </c>
      <c r="C2926">
        <v>-687.67992671863385</v>
      </c>
    </row>
    <row r="2927" spans="1:3" x14ac:dyDescent="0.25">
      <c r="A2927" s="1">
        <v>2925</v>
      </c>
      <c r="B2927">
        <v>0</v>
      </c>
      <c r="C2927">
        <v>-714.28276345178142</v>
      </c>
    </row>
    <row r="2928" spans="1:3" x14ac:dyDescent="0.25">
      <c r="A2928" s="1">
        <v>2926</v>
      </c>
      <c r="B2928">
        <v>0</v>
      </c>
      <c r="C2928">
        <v>-974.56204006387793</v>
      </c>
    </row>
    <row r="2929" spans="1:3" x14ac:dyDescent="0.25">
      <c r="A2929" s="1">
        <v>2927</v>
      </c>
      <c r="B2929">
        <v>3.0121033616773009E-3</v>
      </c>
      <c r="C2929">
        <v>-1930.4161941469599</v>
      </c>
    </row>
    <row r="2930" spans="1:3" x14ac:dyDescent="0.25">
      <c r="A2930" s="1">
        <v>2928</v>
      </c>
      <c r="B2930">
        <v>5.5217789836116383E-4</v>
      </c>
      <c r="C2930">
        <v>-2433.8816997554818</v>
      </c>
    </row>
    <row r="2931" spans="1:3" x14ac:dyDescent="0.25">
      <c r="A2931" s="1">
        <v>2929</v>
      </c>
      <c r="B2931">
        <v>0</v>
      </c>
      <c r="C2931">
        <v>-495.86762733933051</v>
      </c>
    </row>
    <row r="2932" spans="1:3" x14ac:dyDescent="0.25">
      <c r="A2932" s="1">
        <v>2930</v>
      </c>
      <c r="B2932">
        <v>0</v>
      </c>
      <c r="C2932">
        <v>-836.40907336503449</v>
      </c>
    </row>
    <row r="2933" spans="1:3" x14ac:dyDescent="0.25">
      <c r="A2933" s="1">
        <v>2931</v>
      </c>
      <c r="B2933">
        <v>0</v>
      </c>
      <c r="C2933">
        <v>-476.98454924968559</v>
      </c>
    </row>
    <row r="2934" spans="1:3" x14ac:dyDescent="0.25">
      <c r="A2934" s="1">
        <v>2932</v>
      </c>
      <c r="B2934">
        <v>0</v>
      </c>
      <c r="C2934">
        <v>-519.11269005755651</v>
      </c>
    </row>
    <row r="2935" spans="1:3" x14ac:dyDescent="0.25">
      <c r="A2935" s="1">
        <v>2933</v>
      </c>
      <c r="B2935">
        <v>0</v>
      </c>
      <c r="C2935">
        <v>-906.04775395496927</v>
      </c>
    </row>
    <row r="2936" spans="1:3" x14ac:dyDescent="0.25">
      <c r="A2936" s="1">
        <v>2934</v>
      </c>
      <c r="B2936">
        <v>0</v>
      </c>
      <c r="C2936">
        <v>-834.90359385879015</v>
      </c>
    </row>
    <row r="2937" spans="1:3" x14ac:dyDescent="0.25">
      <c r="A2937" s="1">
        <v>2935</v>
      </c>
      <c r="B2937">
        <v>1.9939683063203359E-3</v>
      </c>
      <c r="C2937">
        <v>-2133.7954019669</v>
      </c>
    </row>
    <row r="2938" spans="1:3" x14ac:dyDescent="0.25">
      <c r="A2938" s="1">
        <v>2936</v>
      </c>
      <c r="B2938">
        <v>0</v>
      </c>
      <c r="C2938">
        <v>-541.24522801390265</v>
      </c>
    </row>
    <row r="2939" spans="1:3" x14ac:dyDescent="0.25">
      <c r="A2939" s="1">
        <v>2937</v>
      </c>
      <c r="B2939">
        <v>1.1148500995607671E-3</v>
      </c>
      <c r="C2939">
        <v>-1978.2180286882169</v>
      </c>
    </row>
    <row r="2940" spans="1:3" x14ac:dyDescent="0.25">
      <c r="A2940" s="1">
        <v>2938</v>
      </c>
      <c r="B2940">
        <v>3.7014819075451152E-4</v>
      </c>
      <c r="C2940">
        <v>-918.62333177298024</v>
      </c>
    </row>
    <row r="2941" spans="1:3" x14ac:dyDescent="0.25">
      <c r="A2941" s="1">
        <v>2939</v>
      </c>
      <c r="B2941">
        <v>0</v>
      </c>
      <c r="C2941">
        <v>-221.94565633125171</v>
      </c>
    </row>
    <row r="2942" spans="1:3" x14ac:dyDescent="0.25">
      <c r="A2942" s="1">
        <v>2940</v>
      </c>
      <c r="B2942">
        <v>2.1730801968407629E-3</v>
      </c>
      <c r="C2942">
        <v>-437.20577773579498</v>
      </c>
    </row>
    <row r="2943" spans="1:3" x14ac:dyDescent="0.25">
      <c r="A2943" s="1">
        <v>2941</v>
      </c>
      <c r="B2943">
        <v>0</v>
      </c>
      <c r="C2943">
        <v>-854.36037922842831</v>
      </c>
    </row>
    <row r="2944" spans="1:3" x14ac:dyDescent="0.25">
      <c r="A2944" s="1">
        <v>2942</v>
      </c>
      <c r="B2944">
        <v>4.4845493538581832E-4</v>
      </c>
      <c r="C2944">
        <v>-461.15541542377258</v>
      </c>
    </row>
    <row r="2945" spans="1:3" x14ac:dyDescent="0.25">
      <c r="A2945" s="1">
        <v>2943</v>
      </c>
      <c r="B2945">
        <v>0</v>
      </c>
      <c r="C2945">
        <v>-718.37137960624659</v>
      </c>
    </row>
    <row r="2946" spans="1:3" x14ac:dyDescent="0.25">
      <c r="A2946" s="1">
        <v>2944</v>
      </c>
      <c r="B2946">
        <v>0</v>
      </c>
      <c r="C2946">
        <v>-71.651487956406982</v>
      </c>
    </row>
    <row r="2947" spans="1:3" x14ac:dyDescent="0.25">
      <c r="A2947" s="1">
        <v>2945</v>
      </c>
      <c r="B2947">
        <v>3.6408188352807903E-4</v>
      </c>
      <c r="C2947">
        <v>-1775.0843488056071</v>
      </c>
    </row>
    <row r="2948" spans="1:3" x14ac:dyDescent="0.25">
      <c r="A2948" s="1">
        <v>2946</v>
      </c>
      <c r="B2948">
        <v>0</v>
      </c>
      <c r="C2948">
        <v>-669.67194391549424</v>
      </c>
    </row>
    <row r="2949" spans="1:3" x14ac:dyDescent="0.25">
      <c r="A2949" s="1">
        <v>2947</v>
      </c>
      <c r="B2949">
        <v>0</v>
      </c>
      <c r="C2949">
        <v>-815.49536666343556</v>
      </c>
    </row>
    <row r="2950" spans="1:3" x14ac:dyDescent="0.25">
      <c r="A2950" s="1">
        <v>2948</v>
      </c>
      <c r="B2950">
        <v>0</v>
      </c>
      <c r="C2950">
        <v>-641.56614543192472</v>
      </c>
    </row>
    <row r="2951" spans="1:3" x14ac:dyDescent="0.25">
      <c r="A2951" s="1">
        <v>2949</v>
      </c>
      <c r="B2951">
        <v>0</v>
      </c>
      <c r="C2951">
        <v>-423.79812034145442</v>
      </c>
    </row>
    <row r="2952" spans="1:3" x14ac:dyDescent="0.25">
      <c r="A2952" s="1">
        <v>2950</v>
      </c>
      <c r="B2952">
        <v>5.9901584305015675E-4</v>
      </c>
      <c r="C2952">
        <v>-41.008090363557812</v>
      </c>
    </row>
    <row r="2953" spans="1:3" x14ac:dyDescent="0.25">
      <c r="A2953" s="1">
        <v>2951</v>
      </c>
      <c r="B2953">
        <v>4.7482684428786328E-4</v>
      </c>
      <c r="C2953">
        <v>-631.3683632143202</v>
      </c>
    </row>
    <row r="2954" spans="1:3" x14ac:dyDescent="0.25">
      <c r="A2954" s="1">
        <v>2952</v>
      </c>
      <c r="B2954">
        <v>0</v>
      </c>
      <c r="C2954">
        <v>-636.11352629410658</v>
      </c>
    </row>
    <row r="2955" spans="1:3" x14ac:dyDescent="0.25">
      <c r="A2955" s="1">
        <v>2953</v>
      </c>
      <c r="B2955">
        <v>0</v>
      </c>
      <c r="C2955">
        <v>-674.4857874582965</v>
      </c>
    </row>
    <row r="2956" spans="1:3" x14ac:dyDescent="0.25">
      <c r="A2956" s="1">
        <v>2954</v>
      </c>
      <c r="B2956">
        <v>0</v>
      </c>
      <c r="C2956">
        <v>-704.73758273556246</v>
      </c>
    </row>
    <row r="2957" spans="1:3" x14ac:dyDescent="0.25">
      <c r="A2957" s="1">
        <v>2955</v>
      </c>
      <c r="B2957">
        <v>1.251486197382071E-3</v>
      </c>
      <c r="C2957">
        <v>-3892.1757545721948</v>
      </c>
    </row>
    <row r="2958" spans="1:3" x14ac:dyDescent="0.25">
      <c r="A2958" s="1">
        <v>2956</v>
      </c>
      <c r="B2958">
        <v>0</v>
      </c>
      <c r="C2958">
        <v>-549.18973401250628</v>
      </c>
    </row>
    <row r="2959" spans="1:3" x14ac:dyDescent="0.25">
      <c r="A2959" s="1">
        <v>2957</v>
      </c>
      <c r="B2959">
        <v>5.3071371835422684E-4</v>
      </c>
      <c r="C2959">
        <v>-20.230252908852659</v>
      </c>
    </row>
    <row r="2960" spans="1:3" x14ac:dyDescent="0.25">
      <c r="A2960" s="1">
        <v>2958</v>
      </c>
      <c r="B2960">
        <v>0</v>
      </c>
      <c r="C2960">
        <v>-744.26279993804962</v>
      </c>
    </row>
    <row r="2961" spans="1:3" x14ac:dyDescent="0.25">
      <c r="A2961" s="1">
        <v>2959</v>
      </c>
      <c r="B2961">
        <v>4.5853076225654609E-4</v>
      </c>
      <c r="C2961">
        <v>-5546.3192594692882</v>
      </c>
    </row>
    <row r="2962" spans="1:3" x14ac:dyDescent="0.25">
      <c r="A2962" s="1">
        <v>2960</v>
      </c>
      <c r="B2962">
        <v>0</v>
      </c>
      <c r="C2962">
        <v>-441.22000460491472</v>
      </c>
    </row>
    <row r="2963" spans="1:3" x14ac:dyDescent="0.25">
      <c r="A2963" s="1">
        <v>2961</v>
      </c>
      <c r="B2963">
        <v>0</v>
      </c>
      <c r="C2963">
        <v>-847.31102553782648</v>
      </c>
    </row>
    <row r="2964" spans="1:3" x14ac:dyDescent="0.25">
      <c r="A2964" s="1">
        <v>2962</v>
      </c>
      <c r="B2964">
        <v>0</v>
      </c>
      <c r="C2964">
        <v>-646.14334968810113</v>
      </c>
    </row>
    <row r="2965" spans="1:3" x14ac:dyDescent="0.25">
      <c r="A2965" s="1">
        <v>2963</v>
      </c>
      <c r="B2965">
        <v>0</v>
      </c>
      <c r="C2965">
        <v>-356.80092425409072</v>
      </c>
    </row>
    <row r="2966" spans="1:3" x14ac:dyDescent="0.25">
      <c r="A2966" s="1">
        <v>2964</v>
      </c>
      <c r="B2966">
        <v>0</v>
      </c>
      <c r="C2966">
        <v>-488.48984180862891</v>
      </c>
    </row>
    <row r="2967" spans="1:3" x14ac:dyDescent="0.25">
      <c r="A2967" s="1">
        <v>2965</v>
      </c>
      <c r="B2967">
        <v>0</v>
      </c>
      <c r="C2967">
        <v>-825.33461415970169</v>
      </c>
    </row>
    <row r="2968" spans="1:3" x14ac:dyDescent="0.25">
      <c r="A2968" s="1">
        <v>2966</v>
      </c>
      <c r="B2968">
        <v>3.1623597462181832E-3</v>
      </c>
      <c r="C2968">
        <v>-327.8399866900063</v>
      </c>
    </row>
    <row r="2969" spans="1:3" x14ac:dyDescent="0.25">
      <c r="A2969" s="1">
        <v>2967</v>
      </c>
      <c r="B2969">
        <v>0</v>
      </c>
      <c r="C2969">
        <v>-707.62274970507895</v>
      </c>
    </row>
    <row r="2970" spans="1:3" x14ac:dyDescent="0.25">
      <c r="A2970" s="1">
        <v>2968</v>
      </c>
      <c r="B2970">
        <v>0</v>
      </c>
      <c r="C2970">
        <v>-13.912189389078319</v>
      </c>
    </row>
    <row r="2971" spans="1:3" x14ac:dyDescent="0.25">
      <c r="A2971" s="1">
        <v>2969</v>
      </c>
      <c r="B2971">
        <v>0</v>
      </c>
      <c r="C2971">
        <v>-828.23323017869745</v>
      </c>
    </row>
    <row r="2972" spans="1:3" x14ac:dyDescent="0.25">
      <c r="A2972" s="1">
        <v>2970</v>
      </c>
      <c r="B2972">
        <v>0</v>
      </c>
      <c r="C2972">
        <v>-914.60215932208973</v>
      </c>
    </row>
    <row r="2973" spans="1:3" x14ac:dyDescent="0.25">
      <c r="A2973" s="1">
        <v>2971</v>
      </c>
      <c r="B2973">
        <v>0</v>
      </c>
      <c r="C2973">
        <v>-355.76343089186241</v>
      </c>
    </row>
    <row r="2974" spans="1:3" x14ac:dyDescent="0.25">
      <c r="A2974" s="1">
        <v>2972</v>
      </c>
      <c r="B2974">
        <v>0</v>
      </c>
      <c r="C2974">
        <v>-537.39724488527168</v>
      </c>
    </row>
    <row r="2975" spans="1:3" x14ac:dyDescent="0.25">
      <c r="A2975" s="1">
        <v>2973</v>
      </c>
      <c r="B2975">
        <v>0</v>
      </c>
      <c r="C2975">
        <v>-669.01734212134943</v>
      </c>
    </row>
    <row r="2976" spans="1:3" x14ac:dyDescent="0.25">
      <c r="A2976" s="1">
        <v>2974</v>
      </c>
      <c r="B2976">
        <v>0</v>
      </c>
      <c r="C2976">
        <v>-405.98508688564692</v>
      </c>
    </row>
    <row r="2977" spans="1:3" x14ac:dyDescent="0.25">
      <c r="A2977" s="1">
        <v>2975</v>
      </c>
      <c r="B2977">
        <v>1.0628255856568599E-3</v>
      </c>
      <c r="C2977">
        <v>-1348.4065577737219</v>
      </c>
    </row>
    <row r="2978" spans="1:3" x14ac:dyDescent="0.25">
      <c r="A2978" s="1">
        <v>2976</v>
      </c>
      <c r="B2978">
        <v>7.9094490439898129E-4</v>
      </c>
      <c r="C2978">
        <v>-1576.476463653064</v>
      </c>
    </row>
    <row r="2979" spans="1:3" x14ac:dyDescent="0.25">
      <c r="A2979" s="1">
        <v>2977</v>
      </c>
      <c r="B2979">
        <v>0</v>
      </c>
      <c r="C2979">
        <v>-534.40395483132693</v>
      </c>
    </row>
    <row r="2980" spans="1:3" x14ac:dyDescent="0.25">
      <c r="A2980" s="1">
        <v>2978</v>
      </c>
      <c r="B2980">
        <v>2.264253354335468E-3</v>
      </c>
      <c r="C2980">
        <v>-419.43119269301769</v>
      </c>
    </row>
    <row r="2981" spans="1:3" x14ac:dyDescent="0.25">
      <c r="A2981" s="1">
        <v>2979</v>
      </c>
      <c r="B2981">
        <v>4.0173300323951509E-4</v>
      </c>
      <c r="C2981">
        <v>-368.49592420970072</v>
      </c>
    </row>
    <row r="2982" spans="1:3" x14ac:dyDescent="0.25">
      <c r="A2982" s="1">
        <v>2980</v>
      </c>
      <c r="B2982">
        <v>9.3680689626171273E-4</v>
      </c>
      <c r="C2982">
        <v>-9291.2791581238271</v>
      </c>
    </row>
    <row r="2983" spans="1:3" x14ac:dyDescent="0.25">
      <c r="A2983" s="1">
        <v>2981</v>
      </c>
      <c r="B2983">
        <v>0</v>
      </c>
      <c r="C2983">
        <v>-161.63978640721831</v>
      </c>
    </row>
    <row r="2984" spans="1:3" x14ac:dyDescent="0.25">
      <c r="A2984" s="1">
        <v>2982</v>
      </c>
      <c r="B2984">
        <v>0</v>
      </c>
      <c r="C2984">
        <v>-728.01043016627409</v>
      </c>
    </row>
    <row r="2985" spans="1:3" x14ac:dyDescent="0.25">
      <c r="A2985" s="1">
        <v>2983</v>
      </c>
      <c r="B2985">
        <v>0</v>
      </c>
      <c r="C2985">
        <v>-817.99057795808585</v>
      </c>
    </row>
    <row r="2986" spans="1:3" x14ac:dyDescent="0.25">
      <c r="A2986" s="1">
        <v>2984</v>
      </c>
      <c r="B2986">
        <v>0</v>
      </c>
      <c r="C2986">
        <v>-878.90459657809492</v>
      </c>
    </row>
    <row r="2987" spans="1:3" x14ac:dyDescent="0.25">
      <c r="A2987" s="1">
        <v>2985</v>
      </c>
      <c r="B2987">
        <v>0</v>
      </c>
      <c r="C2987">
        <v>-902.38603734417507</v>
      </c>
    </row>
    <row r="2988" spans="1:3" x14ac:dyDescent="0.25">
      <c r="A2988" s="1">
        <v>2986</v>
      </c>
      <c r="B2988">
        <v>0</v>
      </c>
      <c r="C2988">
        <v>-714.80427984850871</v>
      </c>
    </row>
    <row r="2989" spans="1:3" x14ac:dyDescent="0.25">
      <c r="A2989" s="1">
        <v>2987</v>
      </c>
      <c r="B2989">
        <v>0</v>
      </c>
      <c r="C2989">
        <v>-574.65373047161302</v>
      </c>
    </row>
    <row r="2990" spans="1:3" x14ac:dyDescent="0.25">
      <c r="A2990" s="1">
        <v>2988</v>
      </c>
      <c r="B2990">
        <v>1.0410219326648031E-3</v>
      </c>
      <c r="C2990">
        <v>-1889.99639997291</v>
      </c>
    </row>
    <row r="2991" spans="1:3" x14ac:dyDescent="0.25">
      <c r="A2991" s="1">
        <v>2989</v>
      </c>
      <c r="B2991">
        <v>0</v>
      </c>
      <c r="C2991">
        <v>-523.04815559356382</v>
      </c>
    </row>
    <row r="2992" spans="1:3" x14ac:dyDescent="0.25">
      <c r="A2992" s="1">
        <v>2990</v>
      </c>
      <c r="B2992">
        <v>0</v>
      </c>
      <c r="C2992">
        <v>-600.2103720803874</v>
      </c>
    </row>
    <row r="2993" spans="1:3" x14ac:dyDescent="0.25">
      <c r="A2993" s="1">
        <v>2991</v>
      </c>
      <c r="B2993">
        <v>3.9153321243692802E-3</v>
      </c>
      <c r="C2993">
        <v>-2518.8470628016448</v>
      </c>
    </row>
    <row r="2994" spans="1:3" x14ac:dyDescent="0.25">
      <c r="A2994" s="1">
        <v>2992</v>
      </c>
      <c r="B2994">
        <v>0</v>
      </c>
      <c r="C2994">
        <v>-764.19769316694646</v>
      </c>
    </row>
    <row r="2995" spans="1:3" x14ac:dyDescent="0.25">
      <c r="A2995" s="1">
        <v>2993</v>
      </c>
      <c r="B2995">
        <v>0</v>
      </c>
      <c r="C2995">
        <v>-920.28814663287949</v>
      </c>
    </row>
    <row r="2996" spans="1:3" x14ac:dyDescent="0.25">
      <c r="A2996" s="1">
        <v>2994</v>
      </c>
      <c r="B2996">
        <v>2.3492521957886509E-3</v>
      </c>
      <c r="C2996">
        <v>-3897.7955378934412</v>
      </c>
    </row>
    <row r="2997" spans="1:3" x14ac:dyDescent="0.25">
      <c r="A2997" s="1">
        <v>2995</v>
      </c>
      <c r="B2997">
        <v>0</v>
      </c>
      <c r="C2997">
        <v>-847.73983436161552</v>
      </c>
    </row>
    <row r="2998" spans="1:3" x14ac:dyDescent="0.25">
      <c r="A2998" s="1">
        <v>2996</v>
      </c>
      <c r="B2998">
        <v>0</v>
      </c>
      <c r="C2998">
        <v>-606.66441694471871</v>
      </c>
    </row>
    <row r="2999" spans="1:3" x14ac:dyDescent="0.25">
      <c r="A2999" s="1">
        <v>2997</v>
      </c>
      <c r="B2999">
        <v>3.3765882979055052E-3</v>
      </c>
      <c r="C2999">
        <v>-658.88959756076724</v>
      </c>
    </row>
    <row r="3000" spans="1:3" x14ac:dyDescent="0.25">
      <c r="A3000" s="1">
        <v>2998</v>
      </c>
      <c r="B3000">
        <v>0</v>
      </c>
      <c r="C3000">
        <v>-922.5692619085919</v>
      </c>
    </row>
    <row r="3001" spans="1:3" x14ac:dyDescent="0.25">
      <c r="A3001" s="1">
        <v>2999</v>
      </c>
      <c r="B3001">
        <v>0</v>
      </c>
      <c r="C3001">
        <v>-893.18751964698799</v>
      </c>
    </row>
    <row r="3002" spans="1:3" x14ac:dyDescent="0.25">
      <c r="A3002" s="1">
        <v>3000</v>
      </c>
      <c r="B3002">
        <v>0</v>
      </c>
      <c r="C3002">
        <v>-631.74881441087007</v>
      </c>
    </row>
    <row r="3003" spans="1:3" x14ac:dyDescent="0.25">
      <c r="A3003" s="1">
        <v>3001</v>
      </c>
      <c r="B3003">
        <v>0</v>
      </c>
      <c r="C3003">
        <v>-852.15674642796171</v>
      </c>
    </row>
    <row r="3004" spans="1:3" x14ac:dyDescent="0.25">
      <c r="A3004" s="1">
        <v>3002</v>
      </c>
      <c r="B3004">
        <v>0</v>
      </c>
      <c r="C3004">
        <v>-24.039714462217489</v>
      </c>
    </row>
    <row r="3005" spans="1:3" x14ac:dyDescent="0.25">
      <c r="A3005" s="1">
        <v>3003</v>
      </c>
      <c r="B3005">
        <v>0</v>
      </c>
      <c r="C3005">
        <v>-318.32584581085382</v>
      </c>
    </row>
    <row r="3006" spans="1:3" x14ac:dyDescent="0.25">
      <c r="A3006" s="1">
        <v>3004</v>
      </c>
      <c r="B3006">
        <v>0</v>
      </c>
      <c r="C3006">
        <v>-327.3995480476508</v>
      </c>
    </row>
    <row r="3007" spans="1:3" x14ac:dyDescent="0.25">
      <c r="A3007" s="1">
        <v>3005</v>
      </c>
      <c r="B3007">
        <v>3.2984400429905501E-3</v>
      </c>
      <c r="C3007">
        <v>-657.9098751348206</v>
      </c>
    </row>
    <row r="3008" spans="1:3" x14ac:dyDescent="0.25">
      <c r="A3008" s="1">
        <v>3006</v>
      </c>
      <c r="B3008">
        <v>4.658394034850119E-4</v>
      </c>
      <c r="C3008">
        <v>-828.73113112040483</v>
      </c>
    </row>
    <row r="3009" spans="1:3" x14ac:dyDescent="0.25">
      <c r="A3009" s="1">
        <v>3007</v>
      </c>
      <c r="B3009">
        <v>0</v>
      </c>
      <c r="C3009">
        <v>-654.09794858926045</v>
      </c>
    </row>
    <row r="3010" spans="1:3" x14ac:dyDescent="0.25">
      <c r="A3010" s="1">
        <v>3008</v>
      </c>
      <c r="B3010">
        <v>0</v>
      </c>
      <c r="C3010">
        <v>-519.42284131054339</v>
      </c>
    </row>
    <row r="3011" spans="1:3" x14ac:dyDescent="0.25">
      <c r="A3011" s="1">
        <v>3009</v>
      </c>
      <c r="B3011">
        <v>4.4561832850182682E-4</v>
      </c>
      <c r="C3011">
        <v>-352.1453861141174</v>
      </c>
    </row>
    <row r="3012" spans="1:3" x14ac:dyDescent="0.25">
      <c r="A3012" s="1">
        <v>3010</v>
      </c>
      <c r="B3012">
        <v>0</v>
      </c>
      <c r="C3012">
        <v>-681.32076133184546</v>
      </c>
    </row>
    <row r="3013" spans="1:3" x14ac:dyDescent="0.25">
      <c r="A3013" s="1">
        <v>3011</v>
      </c>
      <c r="B3013">
        <v>0</v>
      </c>
      <c r="C3013">
        <v>-610.98882143371225</v>
      </c>
    </row>
    <row r="3014" spans="1:3" x14ac:dyDescent="0.25">
      <c r="A3014" s="1">
        <v>3012</v>
      </c>
      <c r="B3014">
        <v>8.4286741518311387E-4</v>
      </c>
      <c r="C3014">
        <v>-484.4785137952033</v>
      </c>
    </row>
    <row r="3015" spans="1:3" x14ac:dyDescent="0.25">
      <c r="A3015" s="1">
        <v>3013</v>
      </c>
      <c r="B3015">
        <v>0</v>
      </c>
      <c r="C3015">
        <v>-684.28448628731906</v>
      </c>
    </row>
    <row r="3016" spans="1:3" x14ac:dyDescent="0.25">
      <c r="A3016" s="1">
        <v>3014</v>
      </c>
      <c r="B3016">
        <v>1.2422965259011611E-3</v>
      </c>
      <c r="C3016">
        <v>-3226.1494853922241</v>
      </c>
    </row>
    <row r="3017" spans="1:3" x14ac:dyDescent="0.25">
      <c r="A3017" s="1">
        <v>3015</v>
      </c>
      <c r="B3017">
        <v>6.0948124690591329E-4</v>
      </c>
      <c r="C3017">
        <v>-288.30361681964058</v>
      </c>
    </row>
    <row r="3018" spans="1:3" x14ac:dyDescent="0.25">
      <c r="A3018" s="1">
        <v>3016</v>
      </c>
      <c r="B3018">
        <v>0</v>
      </c>
      <c r="C3018">
        <v>-572.53573332665519</v>
      </c>
    </row>
    <row r="3019" spans="1:3" x14ac:dyDescent="0.25">
      <c r="A3019" s="1">
        <v>3017</v>
      </c>
      <c r="B3019">
        <v>7.4503268273532614E-4</v>
      </c>
      <c r="C3019">
        <v>-3733.2280947277732</v>
      </c>
    </row>
    <row r="3020" spans="1:3" x14ac:dyDescent="0.25">
      <c r="A3020" s="1">
        <v>3018</v>
      </c>
      <c r="B3020">
        <v>0</v>
      </c>
      <c r="C3020">
        <v>-762.54617034032049</v>
      </c>
    </row>
    <row r="3021" spans="1:3" x14ac:dyDescent="0.25">
      <c r="A3021" s="1">
        <v>3019</v>
      </c>
      <c r="B3021">
        <v>0</v>
      </c>
      <c r="C3021">
        <v>-731.78425221393422</v>
      </c>
    </row>
    <row r="3022" spans="1:3" x14ac:dyDescent="0.25">
      <c r="A3022" s="1">
        <v>3020</v>
      </c>
      <c r="B3022">
        <v>0</v>
      </c>
      <c r="C3022">
        <v>-853.97844918984015</v>
      </c>
    </row>
    <row r="3023" spans="1:3" x14ac:dyDescent="0.25">
      <c r="A3023" s="1">
        <v>3021</v>
      </c>
      <c r="B3023">
        <v>2.5478135109750109E-3</v>
      </c>
      <c r="C3023">
        <v>-270.33357621125492</v>
      </c>
    </row>
    <row r="3024" spans="1:3" x14ac:dyDescent="0.25">
      <c r="A3024" s="1">
        <v>3022</v>
      </c>
      <c r="B3024">
        <v>0</v>
      </c>
      <c r="C3024">
        <v>-501.71681494269609</v>
      </c>
    </row>
    <row r="3025" spans="1:3" x14ac:dyDescent="0.25">
      <c r="A3025" s="1">
        <v>3023</v>
      </c>
      <c r="B3025">
        <v>0</v>
      </c>
      <c r="C3025">
        <v>-525.64545272520547</v>
      </c>
    </row>
    <row r="3026" spans="1:3" x14ac:dyDescent="0.25">
      <c r="A3026" s="1">
        <v>3024</v>
      </c>
      <c r="B3026">
        <v>7.2690649437564105E-4</v>
      </c>
      <c r="C3026">
        <v>-28.910681164316198</v>
      </c>
    </row>
    <row r="3027" spans="1:3" x14ac:dyDescent="0.25">
      <c r="A3027" s="1">
        <v>3025</v>
      </c>
      <c r="B3027">
        <v>0</v>
      </c>
      <c r="C3027">
        <v>-767.64003144872822</v>
      </c>
    </row>
    <row r="3028" spans="1:3" x14ac:dyDescent="0.25">
      <c r="A3028" s="1">
        <v>3026</v>
      </c>
      <c r="B3028">
        <v>3.562936864503991E-3</v>
      </c>
      <c r="C3028">
        <v>-151.97010230643849</v>
      </c>
    </row>
    <row r="3029" spans="1:3" x14ac:dyDescent="0.25">
      <c r="A3029" s="1">
        <v>3027</v>
      </c>
      <c r="B3029">
        <v>8.8538525270681395E-4</v>
      </c>
      <c r="C3029">
        <v>-8325.6698225040946</v>
      </c>
    </row>
    <row r="3030" spans="1:3" x14ac:dyDescent="0.25">
      <c r="A3030" s="1">
        <v>3028</v>
      </c>
      <c r="B3030">
        <v>0</v>
      </c>
      <c r="C3030">
        <v>-284.94338487778901</v>
      </c>
    </row>
    <row r="3031" spans="1:3" x14ac:dyDescent="0.25">
      <c r="A3031" s="1">
        <v>3029</v>
      </c>
      <c r="B3031">
        <v>0</v>
      </c>
      <c r="C3031">
        <v>-375.97621266510743</v>
      </c>
    </row>
    <row r="3032" spans="1:3" x14ac:dyDescent="0.25">
      <c r="A3032" s="1">
        <v>3030</v>
      </c>
      <c r="B3032">
        <v>0</v>
      </c>
      <c r="C3032">
        <v>-438.00388240014252</v>
      </c>
    </row>
    <row r="3033" spans="1:3" x14ac:dyDescent="0.25">
      <c r="A3033" s="1">
        <v>3031</v>
      </c>
      <c r="B3033">
        <v>0</v>
      </c>
      <c r="C3033">
        <v>-483.2730543695892</v>
      </c>
    </row>
    <row r="3034" spans="1:3" x14ac:dyDescent="0.25">
      <c r="A3034" s="1">
        <v>3032</v>
      </c>
      <c r="B3034">
        <v>0</v>
      </c>
      <c r="C3034">
        <v>-580.05555845204753</v>
      </c>
    </row>
    <row r="3035" spans="1:3" x14ac:dyDescent="0.25">
      <c r="A3035" s="1">
        <v>3033</v>
      </c>
      <c r="B3035">
        <v>5.9861533558400659E-4</v>
      </c>
      <c r="C3035">
        <v>-132.14543123607251</v>
      </c>
    </row>
    <row r="3036" spans="1:3" x14ac:dyDescent="0.25">
      <c r="A3036" s="1">
        <v>3034</v>
      </c>
      <c r="B3036">
        <v>3.7082689317748511E-3</v>
      </c>
      <c r="C3036">
        <v>-89.170444202411318</v>
      </c>
    </row>
    <row r="3037" spans="1:3" x14ac:dyDescent="0.25">
      <c r="A3037" s="1">
        <v>3035</v>
      </c>
      <c r="B3037">
        <v>0</v>
      </c>
      <c r="C3037">
        <v>-601.65421990335028</v>
      </c>
    </row>
    <row r="3038" spans="1:3" x14ac:dyDescent="0.25">
      <c r="A3038" s="1">
        <v>3036</v>
      </c>
      <c r="B3038">
        <v>0</v>
      </c>
      <c r="C3038">
        <v>-889.97386463945509</v>
      </c>
    </row>
    <row r="3039" spans="1:3" x14ac:dyDescent="0.25">
      <c r="A3039" s="1">
        <v>3037</v>
      </c>
      <c r="B3039">
        <v>0</v>
      </c>
      <c r="C3039">
        <v>-936.42254987703814</v>
      </c>
    </row>
    <row r="3040" spans="1:3" x14ac:dyDescent="0.25">
      <c r="A3040" s="1">
        <v>3038</v>
      </c>
      <c r="B3040">
        <v>1.254049909110017E-3</v>
      </c>
      <c r="C3040">
        <v>-81.749467555615638</v>
      </c>
    </row>
    <row r="3041" spans="1:3" x14ac:dyDescent="0.25">
      <c r="A3041" s="1">
        <v>3039</v>
      </c>
      <c r="B3041">
        <v>1.6553561026858309E-3</v>
      </c>
      <c r="C3041">
        <v>-113.23896114576721</v>
      </c>
    </row>
    <row r="3042" spans="1:3" x14ac:dyDescent="0.25">
      <c r="A3042" s="1">
        <v>3040</v>
      </c>
      <c r="B3042">
        <v>1.3710098760143659E-3</v>
      </c>
      <c r="C3042">
        <v>-8868.8467457372335</v>
      </c>
    </row>
    <row r="3043" spans="1:3" x14ac:dyDescent="0.25">
      <c r="A3043" s="1">
        <v>3041</v>
      </c>
      <c r="B3043">
        <v>0</v>
      </c>
      <c r="C3043">
        <v>-746.45277141589622</v>
      </c>
    </row>
    <row r="3044" spans="1:3" x14ac:dyDescent="0.25">
      <c r="A3044" s="1">
        <v>3042</v>
      </c>
      <c r="B3044">
        <v>0</v>
      </c>
      <c r="C3044">
        <v>-17.917345566437231</v>
      </c>
    </row>
    <row r="3045" spans="1:3" x14ac:dyDescent="0.25">
      <c r="A3045" s="1">
        <v>3043</v>
      </c>
      <c r="B3045">
        <v>5.9742031129213691E-4</v>
      </c>
      <c r="C3045">
        <v>-821.76498901308878</v>
      </c>
    </row>
    <row r="3046" spans="1:3" x14ac:dyDescent="0.25">
      <c r="A3046" s="1">
        <v>3044</v>
      </c>
      <c r="B3046">
        <v>0</v>
      </c>
      <c r="C3046">
        <v>-845.97821563669481</v>
      </c>
    </row>
    <row r="3047" spans="1:3" x14ac:dyDescent="0.25">
      <c r="A3047" s="1">
        <v>3045</v>
      </c>
      <c r="B3047">
        <v>6.1575782644266819E-4</v>
      </c>
      <c r="C3047">
        <v>-6420.7425430559697</v>
      </c>
    </row>
    <row r="3048" spans="1:3" x14ac:dyDescent="0.25">
      <c r="A3048" s="1">
        <v>3046</v>
      </c>
      <c r="B3048">
        <v>0</v>
      </c>
      <c r="C3048">
        <v>-971.91124775550065</v>
      </c>
    </row>
    <row r="3049" spans="1:3" x14ac:dyDescent="0.25">
      <c r="A3049" s="1">
        <v>3047</v>
      </c>
      <c r="B3049">
        <v>0</v>
      </c>
      <c r="C3049">
        <v>-844.07014766545524</v>
      </c>
    </row>
    <row r="3050" spans="1:3" x14ac:dyDescent="0.25">
      <c r="A3050" s="1">
        <v>3048</v>
      </c>
      <c r="B3050">
        <v>0</v>
      </c>
      <c r="C3050">
        <v>-952.57168554974555</v>
      </c>
    </row>
    <row r="3051" spans="1:3" x14ac:dyDescent="0.25">
      <c r="A3051" s="1">
        <v>3049</v>
      </c>
      <c r="B3051">
        <v>9.1217463068504691E-4</v>
      </c>
      <c r="C3051">
        <v>-160.90759270475519</v>
      </c>
    </row>
    <row r="3052" spans="1:3" x14ac:dyDescent="0.25">
      <c r="A3052" s="1">
        <v>3050</v>
      </c>
      <c r="B3052">
        <v>0</v>
      </c>
      <c r="C3052">
        <v>-942.22742480785223</v>
      </c>
    </row>
    <row r="3053" spans="1:3" x14ac:dyDescent="0.25">
      <c r="A3053" s="1">
        <v>3051</v>
      </c>
      <c r="B3053">
        <v>0</v>
      </c>
      <c r="C3053">
        <v>-135.36840660912779</v>
      </c>
    </row>
    <row r="3054" spans="1:3" x14ac:dyDescent="0.25">
      <c r="A3054" s="1">
        <v>3052</v>
      </c>
      <c r="B3054">
        <v>0</v>
      </c>
      <c r="C3054">
        <v>-747.47167135983204</v>
      </c>
    </row>
    <row r="3055" spans="1:3" x14ac:dyDescent="0.25">
      <c r="A3055" s="1">
        <v>3053</v>
      </c>
      <c r="B3055">
        <v>0</v>
      </c>
      <c r="C3055">
        <v>-846.4037925046282</v>
      </c>
    </row>
    <row r="3056" spans="1:3" x14ac:dyDescent="0.25">
      <c r="A3056" s="1">
        <v>3054</v>
      </c>
      <c r="B3056">
        <v>0</v>
      </c>
      <c r="C3056">
        <v>-759.62153486339616</v>
      </c>
    </row>
    <row r="3057" spans="1:3" x14ac:dyDescent="0.25">
      <c r="A3057" s="1">
        <v>3055</v>
      </c>
      <c r="B3057">
        <v>4.5622882375150487E-3</v>
      </c>
      <c r="C3057">
        <v>-1986.691326599627</v>
      </c>
    </row>
    <row r="3058" spans="1:3" x14ac:dyDescent="0.25">
      <c r="A3058" s="1">
        <v>3056</v>
      </c>
      <c r="B3058">
        <v>0</v>
      </c>
      <c r="C3058">
        <v>-874.47443462321826</v>
      </c>
    </row>
    <row r="3059" spans="1:3" x14ac:dyDescent="0.25">
      <c r="A3059" s="1">
        <v>3057</v>
      </c>
      <c r="B3059">
        <v>0</v>
      </c>
      <c r="C3059">
        <v>-701.67304977484309</v>
      </c>
    </row>
    <row r="3060" spans="1:3" x14ac:dyDescent="0.25">
      <c r="A3060" s="1">
        <v>3058</v>
      </c>
      <c r="B3060">
        <v>0</v>
      </c>
      <c r="C3060">
        <v>-885.90136278244881</v>
      </c>
    </row>
    <row r="3061" spans="1:3" x14ac:dyDescent="0.25">
      <c r="A3061" s="1">
        <v>3059</v>
      </c>
      <c r="B3061">
        <v>0</v>
      </c>
      <c r="C3061">
        <v>-204.2467848083588</v>
      </c>
    </row>
    <row r="3062" spans="1:3" x14ac:dyDescent="0.25">
      <c r="A3062" s="1">
        <v>3060</v>
      </c>
      <c r="B3062">
        <v>0</v>
      </c>
      <c r="C3062">
        <v>-752.53485586325814</v>
      </c>
    </row>
    <row r="3063" spans="1:3" x14ac:dyDescent="0.25">
      <c r="A3063" s="1">
        <v>3061</v>
      </c>
      <c r="B3063">
        <v>0</v>
      </c>
      <c r="C3063">
        <v>-168.1261000457034</v>
      </c>
    </row>
    <row r="3064" spans="1:3" x14ac:dyDescent="0.25">
      <c r="A3064" s="1">
        <v>3062</v>
      </c>
      <c r="B3064">
        <v>0</v>
      </c>
      <c r="C3064">
        <v>-525.85381339598575</v>
      </c>
    </row>
    <row r="3065" spans="1:3" x14ac:dyDescent="0.25">
      <c r="A3065" s="1">
        <v>3063</v>
      </c>
      <c r="B3065">
        <v>0</v>
      </c>
      <c r="C3065">
        <v>-763.16625725460199</v>
      </c>
    </row>
    <row r="3066" spans="1:3" x14ac:dyDescent="0.25">
      <c r="A3066" s="1">
        <v>3064</v>
      </c>
      <c r="B3066">
        <v>0</v>
      </c>
      <c r="C3066">
        <v>-542.96861071629178</v>
      </c>
    </row>
    <row r="3067" spans="1:3" x14ac:dyDescent="0.25">
      <c r="A3067" s="1">
        <v>3065</v>
      </c>
      <c r="B3067">
        <v>6.2735621865606735E-4</v>
      </c>
      <c r="C3067">
        <v>-249.06877240345901</v>
      </c>
    </row>
    <row r="3068" spans="1:3" x14ac:dyDescent="0.25">
      <c r="A3068" s="1">
        <v>3066</v>
      </c>
      <c r="B3068">
        <v>0</v>
      </c>
      <c r="C3068">
        <v>-612.27005041992356</v>
      </c>
    </row>
    <row r="3069" spans="1:3" x14ac:dyDescent="0.25">
      <c r="A3069" s="1">
        <v>3067</v>
      </c>
      <c r="B3069">
        <v>1.4375847695539811E-3</v>
      </c>
      <c r="C3069">
        <v>-0.29973618716985578</v>
      </c>
    </row>
    <row r="3070" spans="1:3" x14ac:dyDescent="0.25">
      <c r="A3070" s="1">
        <v>3068</v>
      </c>
      <c r="B3070">
        <v>0</v>
      </c>
      <c r="C3070">
        <v>-211.87147387864709</v>
      </c>
    </row>
    <row r="3071" spans="1:3" x14ac:dyDescent="0.25">
      <c r="A3071" s="1">
        <v>3069</v>
      </c>
      <c r="B3071">
        <v>4.0245253679209512E-4</v>
      </c>
      <c r="C3071">
        <v>-1609.6496163352949</v>
      </c>
    </row>
    <row r="3072" spans="1:3" x14ac:dyDescent="0.25">
      <c r="A3072" s="1">
        <v>3070</v>
      </c>
      <c r="B3072">
        <v>7.4006132226159195E-4</v>
      </c>
      <c r="C3072">
        <v>-818.84301628201683</v>
      </c>
    </row>
    <row r="3073" spans="1:3" x14ac:dyDescent="0.25">
      <c r="A3073" s="1">
        <v>3071</v>
      </c>
      <c r="B3073">
        <v>0</v>
      </c>
      <c r="C3073">
        <v>-841.14592914756963</v>
      </c>
    </row>
    <row r="3074" spans="1:3" x14ac:dyDescent="0.25">
      <c r="A3074" s="1">
        <v>3072</v>
      </c>
      <c r="B3074">
        <v>1.13605848528655E-3</v>
      </c>
      <c r="C3074">
        <v>-343.62754279146219</v>
      </c>
    </row>
    <row r="3075" spans="1:3" x14ac:dyDescent="0.25">
      <c r="A3075" s="1">
        <v>3073</v>
      </c>
      <c r="B3075">
        <v>9.4245131545576532E-4</v>
      </c>
      <c r="C3075">
        <v>-246.7671110950466</v>
      </c>
    </row>
    <row r="3076" spans="1:3" x14ac:dyDescent="0.25">
      <c r="A3076" s="1">
        <v>3074</v>
      </c>
      <c r="B3076">
        <v>0</v>
      </c>
      <c r="C3076">
        <v>-607.71625245392124</v>
      </c>
    </row>
    <row r="3077" spans="1:3" x14ac:dyDescent="0.25">
      <c r="A3077" s="1">
        <v>3075</v>
      </c>
      <c r="B3077">
        <v>1.2337526366223771E-3</v>
      </c>
      <c r="C3077">
        <v>-2256.164909618396</v>
      </c>
    </row>
    <row r="3078" spans="1:3" x14ac:dyDescent="0.25">
      <c r="A3078" s="1">
        <v>3076</v>
      </c>
      <c r="B3078">
        <v>0</v>
      </c>
      <c r="C3078">
        <v>-928.17627781507554</v>
      </c>
    </row>
    <row r="3079" spans="1:3" x14ac:dyDescent="0.25">
      <c r="A3079" s="1">
        <v>3077</v>
      </c>
      <c r="B3079">
        <v>0</v>
      </c>
      <c r="C3079">
        <v>-802.53156408771611</v>
      </c>
    </row>
    <row r="3080" spans="1:3" x14ac:dyDescent="0.25">
      <c r="A3080" s="1">
        <v>3078</v>
      </c>
      <c r="B3080">
        <v>3.6603414256515548E-4</v>
      </c>
      <c r="C3080">
        <v>-1847.52768453504</v>
      </c>
    </row>
    <row r="3081" spans="1:3" x14ac:dyDescent="0.25">
      <c r="A3081" s="1">
        <v>3079</v>
      </c>
      <c r="B3081">
        <v>0</v>
      </c>
      <c r="C3081">
        <v>-544.44652113957204</v>
      </c>
    </row>
    <row r="3082" spans="1:3" x14ac:dyDescent="0.25">
      <c r="A3082" s="1">
        <v>3080</v>
      </c>
      <c r="B3082">
        <v>3.6852118106006063E-4</v>
      </c>
      <c r="C3082">
        <v>-2561.918003766647</v>
      </c>
    </row>
    <row r="3083" spans="1:3" x14ac:dyDescent="0.25">
      <c r="A3083" s="1">
        <v>3081</v>
      </c>
      <c r="B3083">
        <v>0</v>
      </c>
      <c r="C3083">
        <v>-715.36552583700836</v>
      </c>
    </row>
    <row r="3084" spans="1:3" x14ac:dyDescent="0.25">
      <c r="A3084" s="1">
        <v>3082</v>
      </c>
      <c r="B3084">
        <v>6.2061768748401336E-4</v>
      </c>
      <c r="C3084">
        <v>-2203.0744068329218</v>
      </c>
    </row>
    <row r="3085" spans="1:3" x14ac:dyDescent="0.25">
      <c r="A3085" s="1">
        <v>3083</v>
      </c>
      <c r="B3085">
        <v>4.9266686989703245E-4</v>
      </c>
      <c r="C3085">
        <v>-955.48113067674603</v>
      </c>
    </row>
    <row r="3086" spans="1:3" x14ac:dyDescent="0.25">
      <c r="A3086" s="1">
        <v>3084</v>
      </c>
      <c r="B3086">
        <v>0</v>
      </c>
      <c r="C3086">
        <v>-479.8337886138022</v>
      </c>
    </row>
    <row r="3087" spans="1:3" x14ac:dyDescent="0.25">
      <c r="A3087" s="1">
        <v>3085</v>
      </c>
      <c r="B3087">
        <v>0</v>
      </c>
      <c r="C3087">
        <v>-554.87847098912584</v>
      </c>
    </row>
    <row r="3088" spans="1:3" x14ac:dyDescent="0.25">
      <c r="A3088" s="1">
        <v>3086</v>
      </c>
      <c r="B3088">
        <v>8.8999316535944928E-4</v>
      </c>
      <c r="C3088">
        <v>-3175.199231198545</v>
      </c>
    </row>
    <row r="3089" spans="1:3" x14ac:dyDescent="0.25">
      <c r="A3089" s="1">
        <v>3087</v>
      </c>
      <c r="B3089">
        <v>0</v>
      </c>
      <c r="C3089">
        <v>-625.66902359149049</v>
      </c>
    </row>
    <row r="3090" spans="1:3" x14ac:dyDescent="0.25">
      <c r="A3090" s="1">
        <v>3088</v>
      </c>
      <c r="B3090">
        <v>0</v>
      </c>
      <c r="C3090">
        <v>-823.52094247661603</v>
      </c>
    </row>
    <row r="3091" spans="1:3" x14ac:dyDescent="0.25">
      <c r="A3091" s="1">
        <v>3089</v>
      </c>
      <c r="B3091">
        <v>0</v>
      </c>
      <c r="C3091">
        <v>-847.91778535381832</v>
      </c>
    </row>
    <row r="3092" spans="1:3" x14ac:dyDescent="0.25">
      <c r="A3092" s="1">
        <v>3090</v>
      </c>
      <c r="B3092">
        <v>0</v>
      </c>
      <c r="C3092">
        <v>-753.21957905849763</v>
      </c>
    </row>
    <row r="3093" spans="1:3" x14ac:dyDescent="0.25">
      <c r="A3093" s="1">
        <v>3091</v>
      </c>
      <c r="B3093">
        <v>0</v>
      </c>
      <c r="C3093">
        <v>-550.13515659459836</v>
      </c>
    </row>
    <row r="3094" spans="1:3" x14ac:dyDescent="0.25">
      <c r="A3094" s="1">
        <v>3092</v>
      </c>
      <c r="B3094">
        <v>1.4553846702984739E-3</v>
      </c>
      <c r="C3094">
        <v>-398.3431791281289</v>
      </c>
    </row>
    <row r="3095" spans="1:3" x14ac:dyDescent="0.25">
      <c r="A3095" s="1">
        <v>3093</v>
      </c>
      <c r="B3095">
        <v>0</v>
      </c>
      <c r="C3095">
        <v>-306.72296791668441</v>
      </c>
    </row>
    <row r="3096" spans="1:3" x14ac:dyDescent="0.25">
      <c r="A3096" s="1">
        <v>3094</v>
      </c>
      <c r="B3096">
        <v>0</v>
      </c>
      <c r="C3096">
        <v>-343.25877248113602</v>
      </c>
    </row>
    <row r="3097" spans="1:3" x14ac:dyDescent="0.25">
      <c r="A3097" s="1">
        <v>3095</v>
      </c>
      <c r="B3097">
        <v>0</v>
      </c>
      <c r="C3097">
        <v>-532.98738903544347</v>
      </c>
    </row>
    <row r="3098" spans="1:3" x14ac:dyDescent="0.25">
      <c r="A3098" s="1">
        <v>3096</v>
      </c>
      <c r="B3098">
        <v>0</v>
      </c>
      <c r="C3098">
        <v>-793.01979478787814</v>
      </c>
    </row>
    <row r="3099" spans="1:3" x14ac:dyDescent="0.25">
      <c r="A3099" s="1">
        <v>3097</v>
      </c>
      <c r="B3099">
        <v>0</v>
      </c>
      <c r="C3099">
        <v>-625.22342207325664</v>
      </c>
    </row>
    <row r="3100" spans="1:3" x14ac:dyDescent="0.25">
      <c r="A3100" s="1">
        <v>3098</v>
      </c>
      <c r="B3100">
        <v>0</v>
      </c>
      <c r="C3100">
        <v>-955.39073781432694</v>
      </c>
    </row>
    <row r="3101" spans="1:3" x14ac:dyDescent="0.25">
      <c r="A3101" s="1">
        <v>3099</v>
      </c>
      <c r="B3101">
        <v>3.5823984802848229E-4</v>
      </c>
      <c r="C3101">
        <v>-1248.807981701807</v>
      </c>
    </row>
    <row r="3102" spans="1:3" x14ac:dyDescent="0.25">
      <c r="A3102" s="1">
        <v>3100</v>
      </c>
      <c r="B3102">
        <v>3.7604217981718918E-4</v>
      </c>
      <c r="C3102">
        <v>-1595.34725909554</v>
      </c>
    </row>
    <row r="3103" spans="1:3" x14ac:dyDescent="0.25">
      <c r="A3103" s="1">
        <v>3101</v>
      </c>
      <c r="B3103">
        <v>0</v>
      </c>
      <c r="C3103">
        <v>-682.55539619932347</v>
      </c>
    </row>
    <row r="3104" spans="1:3" x14ac:dyDescent="0.25">
      <c r="A3104" s="1">
        <v>3102</v>
      </c>
      <c r="B3104">
        <v>0</v>
      </c>
      <c r="C3104">
        <v>-293.46433144865489</v>
      </c>
    </row>
    <row r="3105" spans="1:3" x14ac:dyDescent="0.25">
      <c r="A3105" s="1">
        <v>3103</v>
      </c>
      <c r="B3105">
        <v>0</v>
      </c>
      <c r="C3105">
        <v>-511.80088732192672</v>
      </c>
    </row>
    <row r="3106" spans="1:3" x14ac:dyDescent="0.25">
      <c r="A3106" s="1">
        <v>3104</v>
      </c>
      <c r="B3106">
        <v>0</v>
      </c>
      <c r="C3106">
        <v>-380.55742427095498</v>
      </c>
    </row>
    <row r="3107" spans="1:3" x14ac:dyDescent="0.25">
      <c r="A3107" s="1">
        <v>3105</v>
      </c>
      <c r="B3107">
        <v>0</v>
      </c>
      <c r="C3107">
        <v>-420.15807854744151</v>
      </c>
    </row>
    <row r="3108" spans="1:3" x14ac:dyDescent="0.25">
      <c r="A3108" s="1">
        <v>3106</v>
      </c>
      <c r="B3108">
        <v>0</v>
      </c>
      <c r="C3108">
        <v>-793.04785810220574</v>
      </c>
    </row>
    <row r="3109" spans="1:3" x14ac:dyDescent="0.25">
      <c r="A3109" s="1">
        <v>3107</v>
      </c>
      <c r="B3109">
        <v>0</v>
      </c>
      <c r="C3109">
        <v>-64.563954696048768</v>
      </c>
    </row>
    <row r="3110" spans="1:3" x14ac:dyDescent="0.25">
      <c r="A3110" s="1">
        <v>3108</v>
      </c>
      <c r="B3110">
        <v>0</v>
      </c>
      <c r="C3110">
        <v>-982.52905080645746</v>
      </c>
    </row>
    <row r="3111" spans="1:3" x14ac:dyDescent="0.25">
      <c r="A3111" s="1">
        <v>3109</v>
      </c>
      <c r="B3111">
        <v>4.2956320410835548E-4</v>
      </c>
      <c r="C3111">
        <v>-21.988783679741118</v>
      </c>
    </row>
    <row r="3112" spans="1:3" x14ac:dyDescent="0.25">
      <c r="A3112" s="1">
        <v>3110</v>
      </c>
      <c r="B3112">
        <v>7.9866774860344863E-4</v>
      </c>
      <c r="C3112">
        <v>-205.6936502597955</v>
      </c>
    </row>
    <row r="3113" spans="1:3" x14ac:dyDescent="0.25">
      <c r="A3113" s="1">
        <v>3111</v>
      </c>
      <c r="B3113">
        <v>0</v>
      </c>
      <c r="C3113">
        <v>-477.59099197459273</v>
      </c>
    </row>
    <row r="3114" spans="1:3" x14ac:dyDescent="0.25">
      <c r="A3114" s="1">
        <v>3112</v>
      </c>
      <c r="B3114">
        <v>0</v>
      </c>
      <c r="C3114">
        <v>-625.54571449509103</v>
      </c>
    </row>
    <row r="3115" spans="1:3" x14ac:dyDescent="0.25">
      <c r="A3115" s="1">
        <v>3113</v>
      </c>
      <c r="B3115">
        <v>0</v>
      </c>
      <c r="C3115">
        <v>-509.33064817074609</v>
      </c>
    </row>
    <row r="3116" spans="1:3" x14ac:dyDescent="0.25">
      <c r="A3116" s="1">
        <v>3114</v>
      </c>
      <c r="B3116">
        <v>5.5132604352620433E-4</v>
      </c>
      <c r="C3116">
        <v>-526.81901939739441</v>
      </c>
    </row>
    <row r="3117" spans="1:3" x14ac:dyDescent="0.25">
      <c r="A3117" s="1">
        <v>3115</v>
      </c>
      <c r="B3117">
        <v>0</v>
      </c>
      <c r="C3117">
        <v>-823.06843818468201</v>
      </c>
    </row>
    <row r="3118" spans="1:3" x14ac:dyDescent="0.25">
      <c r="A3118" s="1">
        <v>3116</v>
      </c>
      <c r="B3118">
        <v>0</v>
      </c>
      <c r="C3118">
        <v>-692.01073601873372</v>
      </c>
    </row>
    <row r="3119" spans="1:3" x14ac:dyDescent="0.25">
      <c r="A3119" s="1">
        <v>3117</v>
      </c>
      <c r="B3119">
        <v>0</v>
      </c>
      <c r="C3119">
        <v>-433.83726457130132</v>
      </c>
    </row>
    <row r="3120" spans="1:3" x14ac:dyDescent="0.25">
      <c r="A3120" s="1">
        <v>3118</v>
      </c>
      <c r="B3120">
        <v>0</v>
      </c>
      <c r="C3120">
        <v>-763.34010810625637</v>
      </c>
    </row>
    <row r="3121" spans="1:3" x14ac:dyDescent="0.25">
      <c r="A3121" s="1">
        <v>3119</v>
      </c>
      <c r="B3121">
        <v>0</v>
      </c>
      <c r="C3121">
        <v>-458.14506081157958</v>
      </c>
    </row>
    <row r="3122" spans="1:3" x14ac:dyDescent="0.25">
      <c r="A3122" s="1">
        <v>3120</v>
      </c>
      <c r="B3122">
        <v>0</v>
      </c>
      <c r="C3122">
        <v>-390.16179558604802</v>
      </c>
    </row>
    <row r="3123" spans="1:3" x14ac:dyDescent="0.25">
      <c r="A3123" s="1">
        <v>3121</v>
      </c>
      <c r="B3123">
        <v>0</v>
      </c>
      <c r="C3123">
        <v>-959.20626532740152</v>
      </c>
    </row>
    <row r="3124" spans="1:3" x14ac:dyDescent="0.25">
      <c r="A3124" s="1">
        <v>3122</v>
      </c>
      <c r="B3124">
        <v>0</v>
      </c>
      <c r="C3124">
        <v>-752.50870893635579</v>
      </c>
    </row>
    <row r="3125" spans="1:3" x14ac:dyDescent="0.25">
      <c r="A3125" s="1">
        <v>3123</v>
      </c>
      <c r="B3125">
        <v>0</v>
      </c>
      <c r="C3125">
        <v>-158.2760291931518</v>
      </c>
    </row>
    <row r="3126" spans="1:3" x14ac:dyDescent="0.25">
      <c r="A3126" s="1">
        <v>3124</v>
      </c>
      <c r="B3126">
        <v>0</v>
      </c>
      <c r="C3126">
        <v>-539.68916995084146</v>
      </c>
    </row>
    <row r="3127" spans="1:3" x14ac:dyDescent="0.25">
      <c r="A3127" s="1">
        <v>3125</v>
      </c>
      <c r="B3127">
        <v>0</v>
      </c>
      <c r="C3127">
        <v>-738.81962418201579</v>
      </c>
    </row>
    <row r="3128" spans="1:3" x14ac:dyDescent="0.25">
      <c r="A3128" s="1">
        <v>3126</v>
      </c>
      <c r="B3128">
        <v>1.574780261534989E-3</v>
      </c>
      <c r="C3128">
        <v>-9586.3390280189142</v>
      </c>
    </row>
    <row r="3129" spans="1:3" x14ac:dyDescent="0.25">
      <c r="A3129" s="1">
        <v>3127</v>
      </c>
      <c r="B3129">
        <v>1.2928431743734971E-3</v>
      </c>
      <c r="C3129">
        <v>-2531.3396611858002</v>
      </c>
    </row>
    <row r="3130" spans="1:3" x14ac:dyDescent="0.25">
      <c r="A3130" s="1">
        <v>3128</v>
      </c>
      <c r="B3130">
        <v>6.9549508836036597E-4</v>
      </c>
      <c r="C3130">
        <v>-2446.542323136649</v>
      </c>
    </row>
    <row r="3131" spans="1:3" x14ac:dyDescent="0.25">
      <c r="A3131" s="1">
        <v>3129</v>
      </c>
      <c r="B3131">
        <v>0</v>
      </c>
      <c r="C3131">
        <v>-876.66926824886116</v>
      </c>
    </row>
    <row r="3132" spans="1:3" x14ac:dyDescent="0.25">
      <c r="A3132" s="1">
        <v>3130</v>
      </c>
      <c r="B3132">
        <v>0</v>
      </c>
      <c r="C3132">
        <v>-563.40009419227863</v>
      </c>
    </row>
    <row r="3133" spans="1:3" x14ac:dyDescent="0.25">
      <c r="A3133" s="1">
        <v>3131</v>
      </c>
      <c r="B3133">
        <v>0</v>
      </c>
      <c r="C3133">
        <v>-594.85434125211418</v>
      </c>
    </row>
    <row r="3134" spans="1:3" x14ac:dyDescent="0.25">
      <c r="A3134" s="1">
        <v>3132</v>
      </c>
      <c r="B3134">
        <v>0</v>
      </c>
      <c r="C3134">
        <v>-407.99215643398418</v>
      </c>
    </row>
    <row r="3135" spans="1:3" x14ac:dyDescent="0.25">
      <c r="A3135" s="1">
        <v>3133</v>
      </c>
      <c r="B3135">
        <v>2.0301819193284491E-3</v>
      </c>
      <c r="C3135">
        <v>-3144.295588840077</v>
      </c>
    </row>
    <row r="3136" spans="1:3" x14ac:dyDescent="0.25">
      <c r="A3136" s="1">
        <v>3134</v>
      </c>
      <c r="B3136">
        <v>0</v>
      </c>
      <c r="C3136">
        <v>-274.38408877824207</v>
      </c>
    </row>
    <row r="3137" spans="1:3" x14ac:dyDescent="0.25">
      <c r="A3137" s="1">
        <v>3135</v>
      </c>
      <c r="B3137">
        <v>2.8702814940817479E-3</v>
      </c>
      <c r="C3137">
        <v>-263.88474455764958</v>
      </c>
    </row>
    <row r="3138" spans="1:3" x14ac:dyDescent="0.25">
      <c r="A3138" s="1">
        <v>3136</v>
      </c>
      <c r="B3138">
        <v>0</v>
      </c>
      <c r="C3138">
        <v>-735.93328089900081</v>
      </c>
    </row>
    <row r="3139" spans="1:3" x14ac:dyDescent="0.25">
      <c r="A3139" s="1">
        <v>3137</v>
      </c>
      <c r="B3139">
        <v>0</v>
      </c>
      <c r="C3139">
        <v>-233.02567644649841</v>
      </c>
    </row>
    <row r="3140" spans="1:3" x14ac:dyDescent="0.25">
      <c r="A3140" s="1">
        <v>3138</v>
      </c>
      <c r="B3140">
        <v>0</v>
      </c>
      <c r="C3140">
        <v>-252.78002328479721</v>
      </c>
    </row>
    <row r="3141" spans="1:3" x14ac:dyDescent="0.25">
      <c r="A3141" s="1">
        <v>3139</v>
      </c>
      <c r="B3141">
        <v>0</v>
      </c>
      <c r="C3141">
        <v>-913.39280246981662</v>
      </c>
    </row>
    <row r="3142" spans="1:3" x14ac:dyDescent="0.25">
      <c r="A3142" s="1">
        <v>3140</v>
      </c>
      <c r="B3142">
        <v>4.7377810101986301E-3</v>
      </c>
      <c r="C3142">
        <v>-272.34850956410418</v>
      </c>
    </row>
    <row r="3143" spans="1:3" x14ac:dyDescent="0.25">
      <c r="A3143" s="1">
        <v>3141</v>
      </c>
      <c r="B3143">
        <v>0</v>
      </c>
      <c r="C3143">
        <v>-49.390924392090263</v>
      </c>
    </row>
    <row r="3144" spans="1:3" x14ac:dyDescent="0.25">
      <c r="A3144" s="1">
        <v>3142</v>
      </c>
      <c r="B3144">
        <v>9.0406631661298499E-4</v>
      </c>
      <c r="C3144">
        <v>-6.5536367459089888</v>
      </c>
    </row>
    <row r="3145" spans="1:3" x14ac:dyDescent="0.25">
      <c r="A3145" s="1">
        <v>3143</v>
      </c>
      <c r="B3145">
        <v>0</v>
      </c>
      <c r="C3145">
        <v>-596.08049530978519</v>
      </c>
    </row>
    <row r="3146" spans="1:3" x14ac:dyDescent="0.25">
      <c r="A3146" s="1">
        <v>3144</v>
      </c>
      <c r="B3146">
        <v>2.181316269031717E-3</v>
      </c>
      <c r="C3146">
        <v>-6680.8115371026388</v>
      </c>
    </row>
    <row r="3147" spans="1:3" x14ac:dyDescent="0.25">
      <c r="A3147" s="1">
        <v>3145</v>
      </c>
      <c r="B3147">
        <v>0</v>
      </c>
      <c r="C3147">
        <v>-733.45282848932561</v>
      </c>
    </row>
    <row r="3148" spans="1:3" x14ac:dyDescent="0.25">
      <c r="A3148" s="1">
        <v>3146</v>
      </c>
      <c r="B3148">
        <v>0</v>
      </c>
      <c r="C3148">
        <v>-907.01960679246145</v>
      </c>
    </row>
    <row r="3149" spans="1:3" x14ac:dyDescent="0.25">
      <c r="A3149" s="1">
        <v>3147</v>
      </c>
      <c r="B3149">
        <v>0</v>
      </c>
      <c r="C3149">
        <v>-471.10259677113243</v>
      </c>
    </row>
    <row r="3150" spans="1:3" x14ac:dyDescent="0.25">
      <c r="A3150" s="1">
        <v>3148</v>
      </c>
      <c r="B3150">
        <v>0</v>
      </c>
      <c r="C3150">
        <v>-647.27835733047823</v>
      </c>
    </row>
    <row r="3151" spans="1:3" x14ac:dyDescent="0.25">
      <c r="A3151" s="1">
        <v>3149</v>
      </c>
      <c r="B3151">
        <v>0</v>
      </c>
      <c r="C3151">
        <v>-907.20974435611924</v>
      </c>
    </row>
    <row r="3152" spans="1:3" x14ac:dyDescent="0.25">
      <c r="A3152" s="1">
        <v>3150</v>
      </c>
      <c r="B3152">
        <v>0</v>
      </c>
      <c r="C3152">
        <v>-760.22308075842875</v>
      </c>
    </row>
    <row r="3153" spans="1:3" x14ac:dyDescent="0.25">
      <c r="A3153" s="1">
        <v>3151</v>
      </c>
      <c r="B3153">
        <v>0</v>
      </c>
      <c r="C3153">
        <v>-784.94857748461641</v>
      </c>
    </row>
    <row r="3154" spans="1:3" x14ac:dyDescent="0.25">
      <c r="A3154" s="1">
        <v>3152</v>
      </c>
      <c r="B3154">
        <v>0</v>
      </c>
      <c r="C3154">
        <v>-263.41826990728492</v>
      </c>
    </row>
    <row r="3155" spans="1:3" x14ac:dyDescent="0.25">
      <c r="A3155" s="1">
        <v>3153</v>
      </c>
      <c r="B3155">
        <v>0</v>
      </c>
      <c r="C3155">
        <v>-584.05457269457258</v>
      </c>
    </row>
    <row r="3156" spans="1:3" x14ac:dyDescent="0.25">
      <c r="A3156" s="1">
        <v>3154</v>
      </c>
      <c r="B3156">
        <v>0</v>
      </c>
      <c r="C3156">
        <v>-695.79304041842715</v>
      </c>
    </row>
    <row r="3157" spans="1:3" x14ac:dyDescent="0.25">
      <c r="A3157" s="1">
        <v>3155</v>
      </c>
      <c r="B3157">
        <v>1.662254873058868E-3</v>
      </c>
      <c r="C3157">
        <v>-4369.8166568313854</v>
      </c>
    </row>
    <row r="3158" spans="1:3" x14ac:dyDescent="0.25">
      <c r="A3158" s="1">
        <v>3156</v>
      </c>
      <c r="B3158">
        <v>0</v>
      </c>
      <c r="C3158">
        <v>-951.57583601206193</v>
      </c>
    </row>
    <row r="3159" spans="1:3" x14ac:dyDescent="0.25">
      <c r="A3159" s="1">
        <v>3157</v>
      </c>
      <c r="B3159">
        <v>0</v>
      </c>
      <c r="C3159">
        <v>-9.9711102946982919</v>
      </c>
    </row>
    <row r="3160" spans="1:3" x14ac:dyDescent="0.25">
      <c r="A3160" s="1">
        <v>3158</v>
      </c>
      <c r="B3160">
        <v>0</v>
      </c>
      <c r="C3160">
        <v>-841.21186305082381</v>
      </c>
    </row>
    <row r="3161" spans="1:3" x14ac:dyDescent="0.25">
      <c r="A3161" s="1">
        <v>3159</v>
      </c>
      <c r="B3161">
        <v>0</v>
      </c>
      <c r="C3161">
        <v>-98.992857671289812</v>
      </c>
    </row>
    <row r="3162" spans="1:3" x14ac:dyDescent="0.25">
      <c r="A3162" s="1">
        <v>3160</v>
      </c>
      <c r="B3162">
        <v>0</v>
      </c>
      <c r="C3162">
        <v>-510.25869190313921</v>
      </c>
    </row>
    <row r="3163" spans="1:3" x14ac:dyDescent="0.25">
      <c r="A3163" s="1">
        <v>3161</v>
      </c>
      <c r="B3163">
        <v>1.5658010075868031E-3</v>
      </c>
      <c r="C3163">
        <v>-1446.060479520545</v>
      </c>
    </row>
    <row r="3164" spans="1:3" x14ac:dyDescent="0.25">
      <c r="A3164" s="1">
        <v>3162</v>
      </c>
      <c r="B3164">
        <v>4.1325775678980968E-4</v>
      </c>
      <c r="C3164">
        <v>-1473.256277586479</v>
      </c>
    </row>
    <row r="3165" spans="1:3" x14ac:dyDescent="0.25">
      <c r="A3165" s="1">
        <v>3163</v>
      </c>
      <c r="B3165">
        <v>0</v>
      </c>
      <c r="C3165">
        <v>-751.9823628430612</v>
      </c>
    </row>
    <row r="3166" spans="1:3" x14ac:dyDescent="0.25">
      <c r="A3166" s="1">
        <v>3164</v>
      </c>
      <c r="B3166">
        <v>0</v>
      </c>
      <c r="C3166">
        <v>-670.90423322890388</v>
      </c>
    </row>
    <row r="3167" spans="1:3" x14ac:dyDescent="0.25">
      <c r="A3167" s="1">
        <v>3165</v>
      </c>
      <c r="B3167">
        <v>0</v>
      </c>
      <c r="C3167">
        <v>-915.60979805939201</v>
      </c>
    </row>
    <row r="3168" spans="1:3" x14ac:dyDescent="0.25">
      <c r="A3168" s="1">
        <v>3166</v>
      </c>
      <c r="B3168">
        <v>1.224256978195481E-3</v>
      </c>
      <c r="C3168">
        <v>-3407.5573183682868</v>
      </c>
    </row>
    <row r="3169" spans="1:3" x14ac:dyDescent="0.25">
      <c r="A3169" s="1">
        <v>3167</v>
      </c>
      <c r="B3169">
        <v>0</v>
      </c>
      <c r="C3169">
        <v>-620.22516211494622</v>
      </c>
    </row>
    <row r="3170" spans="1:3" x14ac:dyDescent="0.25">
      <c r="A3170" s="1">
        <v>3168</v>
      </c>
      <c r="B3170">
        <v>0</v>
      </c>
      <c r="C3170">
        <v>-705.81267874279047</v>
      </c>
    </row>
    <row r="3171" spans="1:3" x14ac:dyDescent="0.25">
      <c r="A3171" s="1">
        <v>3169</v>
      </c>
      <c r="B3171">
        <v>0</v>
      </c>
      <c r="C3171">
        <v>-925.31057639208893</v>
      </c>
    </row>
    <row r="3172" spans="1:3" x14ac:dyDescent="0.25">
      <c r="A3172" s="1">
        <v>3170</v>
      </c>
      <c r="B3172">
        <v>0</v>
      </c>
      <c r="C3172">
        <v>-745.43439268142254</v>
      </c>
    </row>
    <row r="3173" spans="1:3" x14ac:dyDescent="0.25">
      <c r="A3173" s="1">
        <v>3171</v>
      </c>
      <c r="B3173">
        <v>0</v>
      </c>
      <c r="C3173">
        <v>-663.51643939322753</v>
      </c>
    </row>
    <row r="3174" spans="1:3" x14ac:dyDescent="0.25">
      <c r="A3174" s="1">
        <v>3172</v>
      </c>
      <c r="B3174">
        <v>9.0614678808464554E-4</v>
      </c>
      <c r="C3174">
        <v>-314.22673780393762</v>
      </c>
    </row>
    <row r="3175" spans="1:3" x14ac:dyDescent="0.25">
      <c r="A3175" s="1">
        <v>3173</v>
      </c>
      <c r="B3175">
        <v>0</v>
      </c>
      <c r="C3175">
        <v>-915.21240999361248</v>
      </c>
    </row>
    <row r="3176" spans="1:3" x14ac:dyDescent="0.25">
      <c r="A3176" s="1">
        <v>3174</v>
      </c>
      <c r="B3176">
        <v>0</v>
      </c>
      <c r="C3176">
        <v>-567.02932290770059</v>
      </c>
    </row>
    <row r="3177" spans="1:3" x14ac:dyDescent="0.25">
      <c r="A3177" s="1">
        <v>3175</v>
      </c>
      <c r="B3177">
        <v>0</v>
      </c>
      <c r="C3177">
        <v>-840.50098336963686</v>
      </c>
    </row>
    <row r="3178" spans="1:3" x14ac:dyDescent="0.25">
      <c r="A3178" s="1">
        <v>3176</v>
      </c>
      <c r="B3178">
        <v>3.423534244393598E-3</v>
      </c>
      <c r="C3178">
        <v>-624.79865062465115</v>
      </c>
    </row>
    <row r="3179" spans="1:3" x14ac:dyDescent="0.25">
      <c r="A3179" s="1">
        <v>3177</v>
      </c>
      <c r="B3179">
        <v>4.4525525024474022E-4</v>
      </c>
      <c r="C3179">
        <v>-577.63902413360529</v>
      </c>
    </row>
    <row r="3180" spans="1:3" x14ac:dyDescent="0.25">
      <c r="A3180" s="1">
        <v>3178</v>
      </c>
      <c r="B3180">
        <v>0</v>
      </c>
      <c r="C3180">
        <v>-950.09725855480701</v>
      </c>
    </row>
    <row r="3181" spans="1:3" x14ac:dyDescent="0.25">
      <c r="A3181" s="1">
        <v>3179</v>
      </c>
      <c r="B3181">
        <v>0</v>
      </c>
      <c r="C3181">
        <v>-886.08066518314945</v>
      </c>
    </row>
    <row r="3182" spans="1:3" x14ac:dyDescent="0.25">
      <c r="A3182" s="1">
        <v>3180</v>
      </c>
      <c r="B3182">
        <v>0</v>
      </c>
      <c r="C3182">
        <v>-281.48444298017512</v>
      </c>
    </row>
    <row r="3183" spans="1:3" x14ac:dyDescent="0.25">
      <c r="A3183" s="1">
        <v>3181</v>
      </c>
      <c r="B3183">
        <v>0</v>
      </c>
      <c r="C3183">
        <v>-328.4647865497783</v>
      </c>
    </row>
    <row r="3184" spans="1:3" x14ac:dyDescent="0.25">
      <c r="A3184" s="1">
        <v>3182</v>
      </c>
      <c r="B3184">
        <v>0</v>
      </c>
      <c r="C3184">
        <v>-932.63604757972485</v>
      </c>
    </row>
    <row r="3185" spans="1:3" x14ac:dyDescent="0.25">
      <c r="A3185" s="1">
        <v>3183</v>
      </c>
      <c r="B3185">
        <v>0</v>
      </c>
      <c r="C3185">
        <v>-785.43145649755002</v>
      </c>
    </row>
    <row r="3186" spans="1:3" x14ac:dyDescent="0.25">
      <c r="A3186" s="1">
        <v>3184</v>
      </c>
      <c r="B3186">
        <v>0</v>
      </c>
      <c r="C3186">
        <v>-851.70169731789952</v>
      </c>
    </row>
    <row r="3187" spans="1:3" x14ac:dyDescent="0.25">
      <c r="A3187" s="1">
        <v>3185</v>
      </c>
      <c r="B3187">
        <v>3.1985572307504421E-3</v>
      </c>
      <c r="C3187">
        <v>-336.34540157641572</v>
      </c>
    </row>
    <row r="3188" spans="1:3" x14ac:dyDescent="0.25">
      <c r="A3188" s="1">
        <v>3186</v>
      </c>
      <c r="B3188">
        <v>0</v>
      </c>
      <c r="C3188">
        <v>-356.72213287311382</v>
      </c>
    </row>
    <row r="3189" spans="1:3" x14ac:dyDescent="0.25">
      <c r="A3189" s="1">
        <v>3187</v>
      </c>
      <c r="B3189">
        <v>8.3413809890064386E-4</v>
      </c>
      <c r="C3189">
        <v>-1276.902031310786</v>
      </c>
    </row>
    <row r="3190" spans="1:3" x14ac:dyDescent="0.25">
      <c r="A3190" s="1">
        <v>3188</v>
      </c>
      <c r="B3190">
        <v>0</v>
      </c>
      <c r="C3190">
        <v>-686.84170843356151</v>
      </c>
    </row>
    <row r="3191" spans="1:3" x14ac:dyDescent="0.25">
      <c r="A3191" s="1">
        <v>3189</v>
      </c>
      <c r="B3191">
        <v>0</v>
      </c>
      <c r="C3191">
        <v>-700.4503699048862</v>
      </c>
    </row>
    <row r="3192" spans="1:3" x14ac:dyDescent="0.25">
      <c r="A3192" s="1">
        <v>3190</v>
      </c>
      <c r="B3192">
        <v>0</v>
      </c>
      <c r="C3192">
        <v>-345.56397650570648</v>
      </c>
    </row>
    <row r="3193" spans="1:3" x14ac:dyDescent="0.25">
      <c r="A3193" s="1">
        <v>3191</v>
      </c>
      <c r="B3193">
        <v>0</v>
      </c>
      <c r="C3193">
        <v>-673.36323822597683</v>
      </c>
    </row>
    <row r="3194" spans="1:3" x14ac:dyDescent="0.25">
      <c r="A3194" s="1">
        <v>3192</v>
      </c>
      <c r="B3194">
        <v>0</v>
      </c>
      <c r="C3194">
        <v>-735.53332224784936</v>
      </c>
    </row>
    <row r="3195" spans="1:3" x14ac:dyDescent="0.25">
      <c r="A3195" s="1">
        <v>3193</v>
      </c>
      <c r="B3195">
        <v>0</v>
      </c>
      <c r="C3195">
        <v>-623.62068540976225</v>
      </c>
    </row>
    <row r="3196" spans="1:3" x14ac:dyDescent="0.25">
      <c r="A3196" s="1">
        <v>3194</v>
      </c>
      <c r="B3196">
        <v>1.1532593868473569E-3</v>
      </c>
      <c r="C3196">
        <v>-863.06389651245809</v>
      </c>
    </row>
    <row r="3197" spans="1:3" x14ac:dyDescent="0.25">
      <c r="A3197" s="1">
        <v>3195</v>
      </c>
      <c r="B3197">
        <v>0</v>
      </c>
      <c r="C3197">
        <v>-787.05691812078055</v>
      </c>
    </row>
    <row r="3198" spans="1:3" x14ac:dyDescent="0.25">
      <c r="A3198" s="1">
        <v>3196</v>
      </c>
      <c r="B3198">
        <v>0</v>
      </c>
      <c r="C3198">
        <v>-919.90565178555539</v>
      </c>
    </row>
    <row r="3199" spans="1:3" x14ac:dyDescent="0.25">
      <c r="A3199" s="1">
        <v>3197</v>
      </c>
      <c r="B3199">
        <v>0</v>
      </c>
      <c r="C3199">
        <v>-276.50716956707578</v>
      </c>
    </row>
    <row r="3200" spans="1:3" x14ac:dyDescent="0.25">
      <c r="A3200" s="1">
        <v>3198</v>
      </c>
      <c r="B3200">
        <v>0</v>
      </c>
      <c r="C3200">
        <v>-318.20542353142918</v>
      </c>
    </row>
    <row r="3201" spans="1:3" x14ac:dyDescent="0.25">
      <c r="A3201" s="1">
        <v>3199</v>
      </c>
      <c r="B3201">
        <v>4.1757354657047618E-4</v>
      </c>
      <c r="C3201">
        <v>-2711.8099797754639</v>
      </c>
    </row>
    <row r="3202" spans="1:3" x14ac:dyDescent="0.25">
      <c r="A3202" s="1">
        <v>3200</v>
      </c>
      <c r="B3202">
        <v>0</v>
      </c>
      <c r="C3202">
        <v>-391.71758370536048</v>
      </c>
    </row>
    <row r="3203" spans="1:3" x14ac:dyDescent="0.25">
      <c r="A3203" s="1">
        <v>3201</v>
      </c>
      <c r="B3203">
        <v>0</v>
      </c>
      <c r="C3203">
        <v>-633.70674508160823</v>
      </c>
    </row>
    <row r="3204" spans="1:3" x14ac:dyDescent="0.25">
      <c r="A3204" s="1">
        <v>3202</v>
      </c>
      <c r="B3204">
        <v>0</v>
      </c>
      <c r="C3204">
        <v>-813.79632550312317</v>
      </c>
    </row>
    <row r="3205" spans="1:3" x14ac:dyDescent="0.25">
      <c r="A3205" s="1">
        <v>3203</v>
      </c>
      <c r="B3205">
        <v>0</v>
      </c>
      <c r="C3205">
        <v>-267.75552523790248</v>
      </c>
    </row>
    <row r="3206" spans="1:3" x14ac:dyDescent="0.25">
      <c r="A3206" s="1">
        <v>3204</v>
      </c>
      <c r="B3206">
        <v>0</v>
      </c>
      <c r="C3206">
        <v>-925.75963270646594</v>
      </c>
    </row>
    <row r="3207" spans="1:3" x14ac:dyDescent="0.25">
      <c r="A3207" s="1">
        <v>3205</v>
      </c>
      <c r="B3207">
        <v>0</v>
      </c>
      <c r="C3207">
        <v>-657.39423973052703</v>
      </c>
    </row>
    <row r="3208" spans="1:3" x14ac:dyDescent="0.25">
      <c r="A3208" s="1">
        <v>3206</v>
      </c>
      <c r="B3208">
        <v>0</v>
      </c>
      <c r="C3208">
        <v>-176.4994210298473</v>
      </c>
    </row>
    <row r="3209" spans="1:3" x14ac:dyDescent="0.25">
      <c r="A3209" s="1">
        <v>3207</v>
      </c>
      <c r="B3209">
        <v>0</v>
      </c>
      <c r="C3209">
        <v>-823.47011451328478</v>
      </c>
    </row>
    <row r="3210" spans="1:3" x14ac:dyDescent="0.25">
      <c r="A3210" s="1">
        <v>3208</v>
      </c>
      <c r="B3210">
        <v>3.9824394416999821E-4</v>
      </c>
      <c r="C3210">
        <v>-5710.1973310053936</v>
      </c>
    </row>
    <row r="3211" spans="1:3" x14ac:dyDescent="0.25">
      <c r="A3211" s="1">
        <v>3209</v>
      </c>
      <c r="B3211">
        <v>4.7001605351240118E-4</v>
      </c>
      <c r="C3211">
        <v>-209.26217990432019</v>
      </c>
    </row>
    <row r="3212" spans="1:3" x14ac:dyDescent="0.25">
      <c r="A3212" s="1">
        <v>3210</v>
      </c>
      <c r="B3212">
        <v>0</v>
      </c>
      <c r="C3212">
        <v>-710.06122267477599</v>
      </c>
    </row>
    <row r="3213" spans="1:3" x14ac:dyDescent="0.25">
      <c r="A3213" s="1">
        <v>3211</v>
      </c>
      <c r="B3213">
        <v>0</v>
      </c>
      <c r="C3213">
        <v>-630.20059263501457</v>
      </c>
    </row>
    <row r="3214" spans="1:3" x14ac:dyDescent="0.25">
      <c r="A3214" s="1">
        <v>3212</v>
      </c>
      <c r="B3214">
        <v>0</v>
      </c>
      <c r="C3214">
        <v>-284.4565217173357</v>
      </c>
    </row>
    <row r="3215" spans="1:3" x14ac:dyDescent="0.25">
      <c r="A3215" s="1">
        <v>3213</v>
      </c>
      <c r="B3215">
        <v>0</v>
      </c>
      <c r="C3215">
        <v>-965.3073608042971</v>
      </c>
    </row>
    <row r="3216" spans="1:3" x14ac:dyDescent="0.25">
      <c r="A3216" s="1">
        <v>3214</v>
      </c>
      <c r="B3216">
        <v>0</v>
      </c>
      <c r="C3216">
        <v>-12.02942598327718</v>
      </c>
    </row>
    <row r="3217" spans="1:3" x14ac:dyDescent="0.25">
      <c r="A3217" s="1">
        <v>3215</v>
      </c>
      <c r="B3217">
        <v>0</v>
      </c>
      <c r="C3217">
        <v>-959.67547554379576</v>
      </c>
    </row>
    <row r="3218" spans="1:3" x14ac:dyDescent="0.25">
      <c r="A3218" s="1">
        <v>3216</v>
      </c>
      <c r="B3218">
        <v>3.7521091602959718E-4</v>
      </c>
      <c r="C3218">
        <v>-674.7418131008094</v>
      </c>
    </row>
    <row r="3219" spans="1:3" x14ac:dyDescent="0.25">
      <c r="A3219" s="1">
        <v>3217</v>
      </c>
      <c r="B3219">
        <v>0</v>
      </c>
      <c r="C3219">
        <v>-518.46907754062079</v>
      </c>
    </row>
    <row r="3220" spans="1:3" x14ac:dyDescent="0.25">
      <c r="A3220" s="1">
        <v>3218</v>
      </c>
      <c r="B3220">
        <v>8.7027700282218783E-4</v>
      </c>
      <c r="C3220">
        <v>-977.14515685418792</v>
      </c>
    </row>
    <row r="3221" spans="1:3" x14ac:dyDescent="0.25">
      <c r="A3221" s="1">
        <v>3219</v>
      </c>
      <c r="B3221">
        <v>0</v>
      </c>
      <c r="C3221">
        <v>-631.38116282237957</v>
      </c>
    </row>
    <row r="3222" spans="1:3" x14ac:dyDescent="0.25">
      <c r="A3222" s="1">
        <v>3220</v>
      </c>
      <c r="B3222">
        <v>0</v>
      </c>
      <c r="C3222">
        <v>-678.81283442820506</v>
      </c>
    </row>
    <row r="3223" spans="1:3" x14ac:dyDescent="0.25">
      <c r="A3223" s="1">
        <v>3221</v>
      </c>
      <c r="B3223">
        <v>0</v>
      </c>
      <c r="C3223">
        <v>-477.8019195829462</v>
      </c>
    </row>
    <row r="3224" spans="1:3" x14ac:dyDescent="0.25">
      <c r="A3224" s="1">
        <v>3222</v>
      </c>
      <c r="B3224">
        <v>0</v>
      </c>
      <c r="C3224">
        <v>-902.30088707943912</v>
      </c>
    </row>
    <row r="3225" spans="1:3" x14ac:dyDescent="0.25">
      <c r="A3225" s="1">
        <v>3223</v>
      </c>
      <c r="B3225">
        <v>0</v>
      </c>
      <c r="C3225">
        <v>-745.26154742800577</v>
      </c>
    </row>
    <row r="3226" spans="1:3" x14ac:dyDescent="0.25">
      <c r="A3226" s="1">
        <v>3224</v>
      </c>
      <c r="B3226">
        <v>3.634458188375086E-4</v>
      </c>
      <c r="C3226">
        <v>-182.422830145196</v>
      </c>
    </row>
    <row r="3227" spans="1:3" x14ac:dyDescent="0.25">
      <c r="A3227" s="1">
        <v>3225</v>
      </c>
      <c r="B3227">
        <v>0</v>
      </c>
      <c r="C3227">
        <v>-841.83969782924726</v>
      </c>
    </row>
    <row r="3228" spans="1:3" x14ac:dyDescent="0.25">
      <c r="A3228" s="1">
        <v>3226</v>
      </c>
      <c r="B3228">
        <v>0</v>
      </c>
      <c r="C3228">
        <v>-611.07167684300646</v>
      </c>
    </row>
    <row r="3229" spans="1:3" x14ac:dyDescent="0.25">
      <c r="A3229" s="1">
        <v>3227</v>
      </c>
      <c r="B3229">
        <v>6.9581564136290811E-4</v>
      </c>
      <c r="C3229">
        <v>-2128.320422175922</v>
      </c>
    </row>
    <row r="3230" spans="1:3" x14ac:dyDescent="0.25">
      <c r="A3230" s="1">
        <v>3228</v>
      </c>
      <c r="B3230">
        <v>0</v>
      </c>
      <c r="C3230">
        <v>-920.74365123652979</v>
      </c>
    </row>
    <row r="3231" spans="1:3" x14ac:dyDescent="0.25">
      <c r="A3231" s="1">
        <v>3229</v>
      </c>
      <c r="B3231">
        <v>0</v>
      </c>
      <c r="C3231">
        <v>-732.73225413142563</v>
      </c>
    </row>
    <row r="3232" spans="1:3" x14ac:dyDescent="0.25">
      <c r="A3232" s="1">
        <v>3230</v>
      </c>
      <c r="B3232">
        <v>0</v>
      </c>
      <c r="C3232">
        <v>-889.2471066209655</v>
      </c>
    </row>
    <row r="3233" spans="1:3" x14ac:dyDescent="0.25">
      <c r="A3233" s="1">
        <v>3231</v>
      </c>
      <c r="B3233">
        <v>1.103788671214479E-3</v>
      </c>
      <c r="C3233">
        <v>-2013.025457353277</v>
      </c>
    </row>
    <row r="3234" spans="1:3" x14ac:dyDescent="0.25">
      <c r="A3234" s="1">
        <v>3232</v>
      </c>
      <c r="B3234">
        <v>4.3451459351202929E-4</v>
      </c>
      <c r="C3234">
        <v>-771.44571700105598</v>
      </c>
    </row>
    <row r="3235" spans="1:3" x14ac:dyDescent="0.25">
      <c r="A3235" s="1">
        <v>3233</v>
      </c>
      <c r="B3235">
        <v>1.413628114330966E-3</v>
      </c>
      <c r="C3235">
        <v>-215.43032920827949</v>
      </c>
    </row>
    <row r="3236" spans="1:3" x14ac:dyDescent="0.25">
      <c r="A3236" s="1">
        <v>3234</v>
      </c>
      <c r="B3236">
        <v>0</v>
      </c>
      <c r="C3236">
        <v>-504.69841873550189</v>
      </c>
    </row>
    <row r="3237" spans="1:3" x14ac:dyDescent="0.25">
      <c r="A3237" s="1">
        <v>3235</v>
      </c>
      <c r="B3237">
        <v>0</v>
      </c>
      <c r="C3237">
        <v>-13.491843230381161</v>
      </c>
    </row>
    <row r="3238" spans="1:3" x14ac:dyDescent="0.25">
      <c r="A3238" s="1">
        <v>3236</v>
      </c>
      <c r="B3238">
        <v>0</v>
      </c>
      <c r="C3238">
        <v>-886.35877318221196</v>
      </c>
    </row>
    <row r="3239" spans="1:3" x14ac:dyDescent="0.25">
      <c r="A3239" s="1">
        <v>3237</v>
      </c>
      <c r="B3239">
        <v>0</v>
      </c>
      <c r="C3239">
        <v>-576.99312683822188</v>
      </c>
    </row>
    <row r="3240" spans="1:3" x14ac:dyDescent="0.25">
      <c r="A3240" s="1">
        <v>3238</v>
      </c>
      <c r="B3240">
        <v>0</v>
      </c>
      <c r="C3240">
        <v>-393.82217522415942</v>
      </c>
    </row>
    <row r="3241" spans="1:3" x14ac:dyDescent="0.25">
      <c r="A3241" s="1">
        <v>3239</v>
      </c>
      <c r="B3241">
        <v>4.1195843541540499E-4</v>
      </c>
      <c r="C3241">
        <v>-3647.4084246757639</v>
      </c>
    </row>
    <row r="3242" spans="1:3" x14ac:dyDescent="0.25">
      <c r="A3242" s="1">
        <v>3240</v>
      </c>
      <c r="B3242">
        <v>0</v>
      </c>
      <c r="C3242">
        <v>-371.75950177546918</v>
      </c>
    </row>
    <row r="3243" spans="1:3" x14ac:dyDescent="0.25">
      <c r="A3243" s="1">
        <v>3241</v>
      </c>
      <c r="B3243">
        <v>0</v>
      </c>
      <c r="C3243">
        <v>-615.8882170270208</v>
      </c>
    </row>
    <row r="3244" spans="1:3" x14ac:dyDescent="0.25">
      <c r="A3244" s="1">
        <v>3242</v>
      </c>
      <c r="B3244">
        <v>3.3369032656034082E-4</v>
      </c>
      <c r="C3244">
        <v>-1225.085484769038</v>
      </c>
    </row>
    <row r="3245" spans="1:3" x14ac:dyDescent="0.25">
      <c r="A3245" s="1">
        <v>3243</v>
      </c>
      <c r="B3245">
        <v>0</v>
      </c>
      <c r="C3245">
        <v>-557.54302263013381</v>
      </c>
    </row>
    <row r="3246" spans="1:3" x14ac:dyDescent="0.25">
      <c r="A3246" s="1">
        <v>3244</v>
      </c>
      <c r="B3246">
        <v>0</v>
      </c>
      <c r="C3246">
        <v>-379.62124268446593</v>
      </c>
    </row>
    <row r="3247" spans="1:3" x14ac:dyDescent="0.25">
      <c r="A3247" s="1">
        <v>3245</v>
      </c>
      <c r="B3247">
        <v>0</v>
      </c>
      <c r="C3247">
        <v>-910.52356275146781</v>
      </c>
    </row>
    <row r="3248" spans="1:3" x14ac:dyDescent="0.25">
      <c r="A3248" s="1">
        <v>3246</v>
      </c>
      <c r="B3248">
        <v>0</v>
      </c>
      <c r="C3248">
        <v>-848.61528011242751</v>
      </c>
    </row>
    <row r="3249" spans="1:3" x14ac:dyDescent="0.25">
      <c r="A3249" s="1">
        <v>3247</v>
      </c>
      <c r="B3249">
        <v>0</v>
      </c>
      <c r="C3249">
        <v>-899.86174567720218</v>
      </c>
    </row>
    <row r="3250" spans="1:3" x14ac:dyDescent="0.25">
      <c r="A3250" s="1">
        <v>3248</v>
      </c>
      <c r="B3250">
        <v>0</v>
      </c>
      <c r="C3250">
        <v>-169.34754026444671</v>
      </c>
    </row>
    <row r="3251" spans="1:3" x14ac:dyDescent="0.25">
      <c r="A3251" s="1">
        <v>3249</v>
      </c>
      <c r="B3251">
        <v>0</v>
      </c>
      <c r="C3251">
        <v>-931.91509176256352</v>
      </c>
    </row>
    <row r="3252" spans="1:3" x14ac:dyDescent="0.25">
      <c r="A3252" s="1">
        <v>3250</v>
      </c>
      <c r="B3252">
        <v>0</v>
      </c>
      <c r="C3252">
        <v>-733.9044142202788</v>
      </c>
    </row>
    <row r="3253" spans="1:3" x14ac:dyDescent="0.25">
      <c r="A3253" s="1">
        <v>3251</v>
      </c>
      <c r="B3253">
        <v>0</v>
      </c>
      <c r="C3253">
        <v>-816.00838210028758</v>
      </c>
    </row>
    <row r="3254" spans="1:3" x14ac:dyDescent="0.25">
      <c r="A3254" s="1">
        <v>3252</v>
      </c>
      <c r="B3254">
        <v>0</v>
      </c>
      <c r="C3254">
        <v>-527.80309744233</v>
      </c>
    </row>
    <row r="3255" spans="1:3" x14ac:dyDescent="0.25">
      <c r="A3255" s="1">
        <v>3253</v>
      </c>
      <c r="B3255">
        <v>9.3919322218953538E-4</v>
      </c>
      <c r="C3255">
        <v>-321.74550699808611</v>
      </c>
    </row>
    <row r="3256" spans="1:3" x14ac:dyDescent="0.25">
      <c r="A3256" s="1">
        <v>3254</v>
      </c>
      <c r="B3256">
        <v>0</v>
      </c>
      <c r="C3256">
        <v>-468.33128357966558</v>
      </c>
    </row>
    <row r="3257" spans="1:3" x14ac:dyDescent="0.25">
      <c r="A3257" s="1">
        <v>3255</v>
      </c>
      <c r="B3257">
        <v>0</v>
      </c>
      <c r="C3257">
        <v>-393.04979264281718</v>
      </c>
    </row>
    <row r="3258" spans="1:3" x14ac:dyDescent="0.25">
      <c r="A3258" s="1">
        <v>3256</v>
      </c>
      <c r="B3258">
        <v>0</v>
      </c>
      <c r="C3258">
        <v>-910.09792934951918</v>
      </c>
    </row>
    <row r="3259" spans="1:3" x14ac:dyDescent="0.25">
      <c r="A3259" s="1">
        <v>3257</v>
      </c>
      <c r="B3259">
        <v>4.8363879489941609E-4</v>
      </c>
      <c r="C3259">
        <v>-291.97551342914198</v>
      </c>
    </row>
    <row r="3260" spans="1:3" x14ac:dyDescent="0.25">
      <c r="A3260" s="1">
        <v>3258</v>
      </c>
      <c r="B3260">
        <v>0</v>
      </c>
      <c r="C3260">
        <v>-628.27009034101536</v>
      </c>
    </row>
    <row r="3261" spans="1:3" x14ac:dyDescent="0.25">
      <c r="A3261" s="1">
        <v>3259</v>
      </c>
      <c r="B3261">
        <v>0</v>
      </c>
      <c r="C3261">
        <v>-731.91879769692127</v>
      </c>
    </row>
    <row r="3262" spans="1:3" x14ac:dyDescent="0.25">
      <c r="A3262" s="1">
        <v>3260</v>
      </c>
      <c r="B3262">
        <v>1.0787581918836611E-3</v>
      </c>
      <c r="C3262">
        <v>-3361.0970445753401</v>
      </c>
    </row>
    <row r="3263" spans="1:3" x14ac:dyDescent="0.25">
      <c r="A3263" s="1">
        <v>3261</v>
      </c>
      <c r="B3263">
        <v>0</v>
      </c>
      <c r="C3263">
        <v>-582.95599560169171</v>
      </c>
    </row>
    <row r="3264" spans="1:3" x14ac:dyDescent="0.25">
      <c r="A3264" s="1">
        <v>3262</v>
      </c>
      <c r="B3264">
        <v>4.1841495148755127E-4</v>
      </c>
      <c r="C3264">
        <v>-73.11268711111461</v>
      </c>
    </row>
    <row r="3265" spans="1:3" x14ac:dyDescent="0.25">
      <c r="A3265" s="1">
        <v>3263</v>
      </c>
      <c r="B3265">
        <v>0</v>
      </c>
      <c r="C3265">
        <v>-328.20632775604793</v>
      </c>
    </row>
    <row r="3266" spans="1:3" x14ac:dyDescent="0.25">
      <c r="A3266" s="1">
        <v>3264</v>
      </c>
      <c r="B3266">
        <v>0</v>
      </c>
      <c r="C3266">
        <v>-720.19793489806284</v>
      </c>
    </row>
    <row r="3267" spans="1:3" x14ac:dyDescent="0.25">
      <c r="A3267" s="1">
        <v>3265</v>
      </c>
      <c r="B3267">
        <v>1.278963717408302E-3</v>
      </c>
      <c r="C3267">
        <v>-234.3984422734575</v>
      </c>
    </row>
    <row r="3268" spans="1:3" x14ac:dyDescent="0.25">
      <c r="A3268" s="1">
        <v>3266</v>
      </c>
      <c r="B3268">
        <v>0</v>
      </c>
      <c r="C3268">
        <v>-36.356673749316542</v>
      </c>
    </row>
    <row r="3269" spans="1:3" x14ac:dyDescent="0.25">
      <c r="A3269" s="1">
        <v>3267</v>
      </c>
      <c r="B3269">
        <v>0</v>
      </c>
      <c r="C3269">
        <v>-594.93149654871434</v>
      </c>
    </row>
    <row r="3270" spans="1:3" x14ac:dyDescent="0.25">
      <c r="A3270" s="1">
        <v>3268</v>
      </c>
      <c r="B3270">
        <v>7.5392851850771426E-4</v>
      </c>
      <c r="C3270">
        <v>-2022.340968589509</v>
      </c>
    </row>
    <row r="3271" spans="1:3" x14ac:dyDescent="0.25">
      <c r="A3271" s="1">
        <v>3269</v>
      </c>
      <c r="B3271">
        <v>0</v>
      </c>
      <c r="C3271">
        <v>-682.40922699233806</v>
      </c>
    </row>
    <row r="3272" spans="1:3" x14ac:dyDescent="0.25">
      <c r="A3272" s="1">
        <v>3270</v>
      </c>
      <c r="B3272">
        <v>0</v>
      </c>
      <c r="C3272">
        <v>-674.91926579916048</v>
      </c>
    </row>
    <row r="3273" spans="1:3" x14ac:dyDescent="0.25">
      <c r="A3273" s="1">
        <v>3271</v>
      </c>
      <c r="B3273">
        <v>0</v>
      </c>
      <c r="C3273">
        <v>-972.12009374727393</v>
      </c>
    </row>
    <row r="3274" spans="1:3" x14ac:dyDescent="0.25">
      <c r="A3274" s="1">
        <v>3272</v>
      </c>
      <c r="B3274">
        <v>0</v>
      </c>
      <c r="C3274">
        <v>-447.20494132388512</v>
      </c>
    </row>
    <row r="3275" spans="1:3" x14ac:dyDescent="0.25">
      <c r="A3275" s="1">
        <v>3273</v>
      </c>
      <c r="B3275">
        <v>0</v>
      </c>
      <c r="C3275">
        <v>-399.97050290296619</v>
      </c>
    </row>
    <row r="3276" spans="1:3" x14ac:dyDescent="0.25">
      <c r="A3276" s="1">
        <v>3274</v>
      </c>
      <c r="B3276">
        <v>0</v>
      </c>
      <c r="C3276">
        <v>-491.51757401147779</v>
      </c>
    </row>
    <row r="3277" spans="1:3" x14ac:dyDescent="0.25">
      <c r="A3277" s="1">
        <v>3275</v>
      </c>
      <c r="B3277">
        <v>0</v>
      </c>
      <c r="C3277">
        <v>-945.09650845624947</v>
      </c>
    </row>
    <row r="3278" spans="1:3" x14ac:dyDescent="0.25">
      <c r="A3278" s="1">
        <v>3276</v>
      </c>
      <c r="B3278">
        <v>0</v>
      </c>
      <c r="C3278">
        <v>-363.58687823704179</v>
      </c>
    </row>
    <row r="3279" spans="1:3" x14ac:dyDescent="0.25">
      <c r="A3279" s="1">
        <v>3277</v>
      </c>
      <c r="B3279">
        <v>0</v>
      </c>
      <c r="C3279">
        <v>-640.21107505272869</v>
      </c>
    </row>
    <row r="3280" spans="1:3" x14ac:dyDescent="0.25">
      <c r="A3280" s="1">
        <v>3278</v>
      </c>
      <c r="B3280">
        <v>0</v>
      </c>
      <c r="C3280">
        <v>-379.07608051662447</v>
      </c>
    </row>
    <row r="3281" spans="1:3" x14ac:dyDescent="0.25">
      <c r="A3281" s="1">
        <v>3279</v>
      </c>
      <c r="B3281">
        <v>0</v>
      </c>
      <c r="C3281">
        <v>-113.7368599280005</v>
      </c>
    </row>
    <row r="3282" spans="1:3" x14ac:dyDescent="0.25">
      <c r="A3282" s="1">
        <v>3280</v>
      </c>
      <c r="B3282">
        <v>0</v>
      </c>
      <c r="C3282">
        <v>-920.91541214965025</v>
      </c>
    </row>
    <row r="3283" spans="1:3" x14ac:dyDescent="0.25">
      <c r="A3283" s="1">
        <v>3281</v>
      </c>
      <c r="B3283">
        <v>0</v>
      </c>
      <c r="C3283">
        <v>-911.28081905364695</v>
      </c>
    </row>
    <row r="3284" spans="1:3" x14ac:dyDescent="0.25">
      <c r="A3284" s="1">
        <v>3282</v>
      </c>
      <c r="B3284">
        <v>0</v>
      </c>
      <c r="C3284">
        <v>-834.84565574941109</v>
      </c>
    </row>
    <row r="3285" spans="1:3" x14ac:dyDescent="0.25">
      <c r="A3285" s="1">
        <v>3283</v>
      </c>
      <c r="B3285">
        <v>0</v>
      </c>
      <c r="C3285">
        <v>-714.55899039775409</v>
      </c>
    </row>
    <row r="3286" spans="1:3" x14ac:dyDescent="0.25">
      <c r="A3286" s="1">
        <v>3284</v>
      </c>
      <c r="B3286">
        <v>9.9744246912330321E-4</v>
      </c>
      <c r="C3286">
        <v>-848.93754912181521</v>
      </c>
    </row>
    <row r="3287" spans="1:3" x14ac:dyDescent="0.25">
      <c r="A3287" s="1">
        <v>3285</v>
      </c>
      <c r="B3287">
        <v>0</v>
      </c>
      <c r="C3287">
        <v>-667.38591962245982</v>
      </c>
    </row>
    <row r="3288" spans="1:3" x14ac:dyDescent="0.25">
      <c r="A3288" s="1">
        <v>3286</v>
      </c>
      <c r="B3288">
        <v>0</v>
      </c>
      <c r="C3288">
        <v>-357.74496664281219</v>
      </c>
    </row>
    <row r="3289" spans="1:3" x14ac:dyDescent="0.25">
      <c r="A3289" s="1">
        <v>3287</v>
      </c>
      <c r="B3289">
        <v>0</v>
      </c>
      <c r="C3289">
        <v>-504.51781110618691</v>
      </c>
    </row>
    <row r="3290" spans="1:3" x14ac:dyDescent="0.25">
      <c r="A3290" s="1">
        <v>3288</v>
      </c>
      <c r="B3290">
        <v>4.2916451630455981E-4</v>
      </c>
      <c r="C3290">
        <v>-2801.5217238787941</v>
      </c>
    </row>
    <row r="3291" spans="1:3" x14ac:dyDescent="0.25">
      <c r="A3291" s="1">
        <v>3289</v>
      </c>
      <c r="B3291">
        <v>0</v>
      </c>
      <c r="C3291">
        <v>-773.66535375606236</v>
      </c>
    </row>
    <row r="3292" spans="1:3" x14ac:dyDescent="0.25">
      <c r="A3292" s="1">
        <v>3290</v>
      </c>
      <c r="B3292">
        <v>3.1238758511162919E-3</v>
      </c>
      <c r="C3292">
        <v>-5456.7161461203232</v>
      </c>
    </row>
    <row r="3293" spans="1:3" x14ac:dyDescent="0.25">
      <c r="A3293" s="1">
        <v>3291</v>
      </c>
      <c r="B3293">
        <v>0</v>
      </c>
      <c r="C3293">
        <v>-960.27096194682827</v>
      </c>
    </row>
    <row r="3294" spans="1:3" x14ac:dyDescent="0.25">
      <c r="A3294" s="1">
        <v>3292</v>
      </c>
      <c r="B3294">
        <v>0</v>
      </c>
      <c r="C3294">
        <v>-940.08208115964021</v>
      </c>
    </row>
    <row r="3295" spans="1:3" x14ac:dyDescent="0.25">
      <c r="A3295" s="1">
        <v>3293</v>
      </c>
      <c r="B3295">
        <v>0</v>
      </c>
      <c r="C3295">
        <v>-575.99922722309475</v>
      </c>
    </row>
    <row r="3296" spans="1:3" x14ac:dyDescent="0.25">
      <c r="A3296" s="1">
        <v>3294</v>
      </c>
      <c r="B3296">
        <v>0</v>
      </c>
      <c r="C3296">
        <v>-740.70435054669872</v>
      </c>
    </row>
    <row r="3297" spans="1:3" x14ac:dyDescent="0.25">
      <c r="A3297" s="1">
        <v>3295</v>
      </c>
      <c r="B3297">
        <v>0</v>
      </c>
      <c r="C3297">
        <v>-427.64259158615118</v>
      </c>
    </row>
    <row r="3298" spans="1:3" x14ac:dyDescent="0.25">
      <c r="A3298" s="1">
        <v>3296</v>
      </c>
      <c r="B3298">
        <v>0</v>
      </c>
      <c r="C3298">
        <v>-832.59004205225347</v>
      </c>
    </row>
    <row r="3299" spans="1:3" x14ac:dyDescent="0.25">
      <c r="A3299" s="1">
        <v>3297</v>
      </c>
      <c r="B3299">
        <v>0</v>
      </c>
      <c r="C3299">
        <v>-850.65929714177526</v>
      </c>
    </row>
    <row r="3300" spans="1:3" x14ac:dyDescent="0.25">
      <c r="A3300" s="1">
        <v>3298</v>
      </c>
      <c r="B3300">
        <v>4.7987021718306328E-4</v>
      </c>
      <c r="C3300">
        <v>-2292.2390689341851</v>
      </c>
    </row>
    <row r="3301" spans="1:3" x14ac:dyDescent="0.25">
      <c r="A3301" s="1">
        <v>3299</v>
      </c>
      <c r="B3301">
        <v>0</v>
      </c>
      <c r="C3301">
        <v>-278.82758951711088</v>
      </c>
    </row>
    <row r="3302" spans="1:3" x14ac:dyDescent="0.25">
      <c r="A3302" s="1">
        <v>3300</v>
      </c>
      <c r="B3302">
        <v>0</v>
      </c>
      <c r="C3302">
        <v>-799.34276338980578</v>
      </c>
    </row>
    <row r="3303" spans="1:3" x14ac:dyDescent="0.25">
      <c r="A3303" s="1">
        <v>3301</v>
      </c>
      <c r="B3303">
        <v>0</v>
      </c>
      <c r="C3303">
        <v>-89.704243811357173</v>
      </c>
    </row>
    <row r="3304" spans="1:3" x14ac:dyDescent="0.25">
      <c r="A3304" s="1">
        <v>3302</v>
      </c>
      <c r="B3304">
        <v>8.0523621275800194E-4</v>
      </c>
      <c r="C3304">
        <v>-159.3700479893478</v>
      </c>
    </row>
    <row r="3305" spans="1:3" x14ac:dyDescent="0.25">
      <c r="A3305" s="1">
        <v>3303</v>
      </c>
      <c r="B3305">
        <v>5.9120340187204952E-4</v>
      </c>
      <c r="C3305">
        <v>-4637.7266047378853</v>
      </c>
    </row>
    <row r="3306" spans="1:3" x14ac:dyDescent="0.25">
      <c r="A3306" s="1">
        <v>3304</v>
      </c>
      <c r="B3306">
        <v>1.878707578269777E-3</v>
      </c>
      <c r="C3306">
        <v>-791.26191407305123</v>
      </c>
    </row>
    <row r="3307" spans="1:3" x14ac:dyDescent="0.25">
      <c r="A3307" s="1">
        <v>3305</v>
      </c>
      <c r="B3307">
        <v>0</v>
      </c>
      <c r="C3307">
        <v>-637.88016057495565</v>
      </c>
    </row>
    <row r="3308" spans="1:3" x14ac:dyDescent="0.25">
      <c r="A3308" s="1">
        <v>3306</v>
      </c>
      <c r="B3308">
        <v>2.9725029778015018E-3</v>
      </c>
      <c r="C3308">
        <v>-602.27286140759247</v>
      </c>
    </row>
    <row r="3309" spans="1:3" x14ac:dyDescent="0.25">
      <c r="A3309" s="1">
        <v>3307</v>
      </c>
      <c r="B3309">
        <v>0</v>
      </c>
      <c r="C3309">
        <v>-580.33401234918574</v>
      </c>
    </row>
    <row r="3310" spans="1:3" x14ac:dyDescent="0.25">
      <c r="A3310" s="1">
        <v>3308</v>
      </c>
      <c r="B3310">
        <v>0</v>
      </c>
      <c r="C3310">
        <v>-783.90889444948118</v>
      </c>
    </row>
    <row r="3311" spans="1:3" x14ac:dyDescent="0.25">
      <c r="A3311" s="1">
        <v>3309</v>
      </c>
      <c r="B3311">
        <v>3.8667183569457962E-4</v>
      </c>
      <c r="C3311">
        <v>-388.11696186143098</v>
      </c>
    </row>
    <row r="3312" spans="1:3" x14ac:dyDescent="0.25">
      <c r="A3312" s="1">
        <v>3310</v>
      </c>
      <c r="B3312">
        <v>0</v>
      </c>
      <c r="C3312">
        <v>-816.45655781564983</v>
      </c>
    </row>
    <row r="3313" spans="1:3" x14ac:dyDescent="0.25">
      <c r="A3313" s="1">
        <v>3311</v>
      </c>
      <c r="B3313">
        <v>0</v>
      </c>
      <c r="C3313">
        <v>-409.73560557603719</v>
      </c>
    </row>
    <row r="3314" spans="1:3" x14ac:dyDescent="0.25">
      <c r="A3314" s="1">
        <v>3312</v>
      </c>
      <c r="B3314">
        <v>4.7705081265640428E-3</v>
      </c>
      <c r="C3314">
        <v>-1507.111389526772</v>
      </c>
    </row>
    <row r="3315" spans="1:3" x14ac:dyDescent="0.25">
      <c r="A3315" s="1">
        <v>3313</v>
      </c>
      <c r="B3315">
        <v>0</v>
      </c>
      <c r="C3315">
        <v>-606.40722244519975</v>
      </c>
    </row>
    <row r="3316" spans="1:3" x14ac:dyDescent="0.25">
      <c r="A3316" s="1">
        <v>3314</v>
      </c>
      <c r="B3316">
        <v>7.7159640577893654E-4</v>
      </c>
      <c r="C3316">
        <v>-10172.66621079401</v>
      </c>
    </row>
    <row r="3317" spans="1:3" x14ac:dyDescent="0.25">
      <c r="A3317" s="1">
        <v>3315</v>
      </c>
      <c r="B3317">
        <v>4.0758098103777629E-4</v>
      </c>
      <c r="C3317">
        <v>-1918.5923110622409</v>
      </c>
    </row>
    <row r="3318" spans="1:3" x14ac:dyDescent="0.25">
      <c r="A3318" s="1">
        <v>3316</v>
      </c>
      <c r="B3318">
        <v>0</v>
      </c>
      <c r="C3318">
        <v>-397.35010100590023</v>
      </c>
    </row>
    <row r="3319" spans="1:3" x14ac:dyDescent="0.25">
      <c r="A3319" s="1">
        <v>3317</v>
      </c>
      <c r="B3319">
        <v>8.6237200993191177E-4</v>
      </c>
      <c r="C3319">
        <v>-494.77923125688147</v>
      </c>
    </row>
    <row r="3320" spans="1:3" x14ac:dyDescent="0.25">
      <c r="A3320" s="1">
        <v>3318</v>
      </c>
      <c r="B3320">
        <v>0</v>
      </c>
      <c r="C3320">
        <v>-798.70674696920082</v>
      </c>
    </row>
    <row r="3321" spans="1:3" x14ac:dyDescent="0.25">
      <c r="A3321" s="1">
        <v>3319</v>
      </c>
      <c r="B3321">
        <v>3.469896673241261E-4</v>
      </c>
      <c r="C3321">
        <v>-1384.163649815838</v>
      </c>
    </row>
    <row r="3322" spans="1:3" x14ac:dyDescent="0.25">
      <c r="A3322" s="1">
        <v>3320</v>
      </c>
      <c r="B3322">
        <v>1.7129927802679459E-3</v>
      </c>
      <c r="C3322">
        <v>-217.58599448640689</v>
      </c>
    </row>
    <row r="3323" spans="1:3" x14ac:dyDescent="0.25">
      <c r="A3323" s="1">
        <v>3321</v>
      </c>
      <c r="B3323">
        <v>0</v>
      </c>
      <c r="C3323">
        <v>-297.11115285391259</v>
      </c>
    </row>
    <row r="3324" spans="1:3" x14ac:dyDescent="0.25">
      <c r="A3324" s="1">
        <v>3322</v>
      </c>
      <c r="B3324">
        <v>0</v>
      </c>
      <c r="C3324">
        <v>-923.47456682926804</v>
      </c>
    </row>
    <row r="3325" spans="1:3" x14ac:dyDescent="0.25">
      <c r="A3325" s="1">
        <v>3323</v>
      </c>
      <c r="B3325">
        <v>4.9561400326341559E-4</v>
      </c>
      <c r="C3325">
        <v>-1895.4554093333149</v>
      </c>
    </row>
    <row r="3326" spans="1:3" x14ac:dyDescent="0.25">
      <c r="A3326" s="1">
        <v>3324</v>
      </c>
      <c r="B3326">
        <v>0</v>
      </c>
      <c r="C3326">
        <v>-705.61604224778773</v>
      </c>
    </row>
    <row r="3327" spans="1:3" x14ac:dyDescent="0.25">
      <c r="A3327" s="1">
        <v>3325</v>
      </c>
      <c r="B3327">
        <v>0</v>
      </c>
      <c r="C3327">
        <v>-379.88275484007562</v>
      </c>
    </row>
    <row r="3328" spans="1:3" x14ac:dyDescent="0.25">
      <c r="A3328" s="1">
        <v>3326</v>
      </c>
      <c r="B3328">
        <v>0</v>
      </c>
      <c r="C3328">
        <v>-707.25655778052214</v>
      </c>
    </row>
    <row r="3329" spans="1:3" x14ac:dyDescent="0.25">
      <c r="A3329" s="1">
        <v>3327</v>
      </c>
      <c r="B3329">
        <v>4.2985727628781977E-3</v>
      </c>
      <c r="C3329">
        <v>-6448.6693188362142</v>
      </c>
    </row>
    <row r="3330" spans="1:3" x14ac:dyDescent="0.25">
      <c r="A3330" s="1">
        <v>3328</v>
      </c>
      <c r="B3330">
        <v>0</v>
      </c>
      <c r="C3330">
        <v>-580.58352900394198</v>
      </c>
    </row>
    <row r="3331" spans="1:3" x14ac:dyDescent="0.25">
      <c r="A3331" s="1">
        <v>3329</v>
      </c>
      <c r="B3331">
        <v>9.4511656091100327E-4</v>
      </c>
      <c r="C3331">
        <v>-1451.411905264913</v>
      </c>
    </row>
    <row r="3332" spans="1:3" x14ac:dyDescent="0.25">
      <c r="A3332" s="1">
        <v>3330</v>
      </c>
      <c r="B3332">
        <v>0</v>
      </c>
      <c r="C3332">
        <v>-112.0121468565349</v>
      </c>
    </row>
    <row r="3333" spans="1:3" x14ac:dyDescent="0.25">
      <c r="A3333" s="1">
        <v>3331</v>
      </c>
      <c r="B3333">
        <v>0</v>
      </c>
      <c r="C3333">
        <v>-654.88992510394485</v>
      </c>
    </row>
    <row r="3334" spans="1:3" x14ac:dyDescent="0.25">
      <c r="A3334" s="1">
        <v>3332</v>
      </c>
      <c r="B3334">
        <v>0</v>
      </c>
      <c r="C3334">
        <v>-586.99955992945979</v>
      </c>
    </row>
    <row r="3335" spans="1:3" x14ac:dyDescent="0.25">
      <c r="A3335" s="1">
        <v>3333</v>
      </c>
      <c r="B3335">
        <v>2.5824006950002131E-3</v>
      </c>
      <c r="C3335">
        <v>-83.324786938841498</v>
      </c>
    </row>
    <row r="3336" spans="1:3" x14ac:dyDescent="0.25">
      <c r="A3336" s="1">
        <v>3334</v>
      </c>
      <c r="B3336">
        <v>0</v>
      </c>
      <c r="C3336">
        <v>-599.9885530240424</v>
      </c>
    </row>
    <row r="3337" spans="1:3" x14ac:dyDescent="0.25">
      <c r="A3337" s="1">
        <v>3335</v>
      </c>
      <c r="B3337">
        <v>0</v>
      </c>
      <c r="C3337">
        <v>-736.52074312108107</v>
      </c>
    </row>
    <row r="3338" spans="1:3" x14ac:dyDescent="0.25">
      <c r="A3338" s="1">
        <v>3336</v>
      </c>
      <c r="B3338">
        <v>0</v>
      </c>
      <c r="C3338">
        <v>-830.23986800844671</v>
      </c>
    </row>
    <row r="3339" spans="1:3" x14ac:dyDescent="0.25">
      <c r="A3339" s="1">
        <v>3337</v>
      </c>
      <c r="B3339">
        <v>0</v>
      </c>
      <c r="C3339">
        <v>-732.38654675794805</v>
      </c>
    </row>
    <row r="3340" spans="1:3" x14ac:dyDescent="0.25">
      <c r="A3340" s="1">
        <v>3338</v>
      </c>
      <c r="B3340">
        <v>0</v>
      </c>
      <c r="C3340">
        <v>-444.84644733014699</v>
      </c>
    </row>
    <row r="3341" spans="1:3" x14ac:dyDescent="0.25">
      <c r="A3341" s="1">
        <v>3339</v>
      </c>
      <c r="B3341">
        <v>0</v>
      </c>
      <c r="C3341">
        <v>-615.74639604957099</v>
      </c>
    </row>
    <row r="3342" spans="1:3" x14ac:dyDescent="0.25">
      <c r="A3342" s="1">
        <v>3340</v>
      </c>
      <c r="B3342">
        <v>4.7453985727466679E-4</v>
      </c>
      <c r="C3342">
        <v>-82.646091973144621</v>
      </c>
    </row>
    <row r="3343" spans="1:3" x14ac:dyDescent="0.25">
      <c r="A3343" s="1">
        <v>3341</v>
      </c>
      <c r="B3343">
        <v>0</v>
      </c>
      <c r="C3343">
        <v>-938.41713273779362</v>
      </c>
    </row>
    <row r="3344" spans="1:3" x14ac:dyDescent="0.25">
      <c r="A3344" s="1">
        <v>3342</v>
      </c>
      <c r="B3344">
        <v>0</v>
      </c>
      <c r="C3344">
        <v>-638.25177085858854</v>
      </c>
    </row>
    <row r="3345" spans="1:3" x14ac:dyDescent="0.25">
      <c r="A3345" s="1">
        <v>3343</v>
      </c>
      <c r="B3345">
        <v>0</v>
      </c>
      <c r="C3345">
        <v>-524.62639728786758</v>
      </c>
    </row>
    <row r="3346" spans="1:3" x14ac:dyDescent="0.25">
      <c r="A3346" s="1">
        <v>3344</v>
      </c>
      <c r="B3346">
        <v>0</v>
      </c>
      <c r="C3346">
        <v>-906.09105938077778</v>
      </c>
    </row>
    <row r="3347" spans="1:3" x14ac:dyDescent="0.25">
      <c r="A3347" s="1">
        <v>3345</v>
      </c>
      <c r="B3347">
        <v>0</v>
      </c>
      <c r="C3347">
        <v>-778.39551772312575</v>
      </c>
    </row>
    <row r="3348" spans="1:3" x14ac:dyDescent="0.25">
      <c r="A3348" s="1">
        <v>3346</v>
      </c>
      <c r="B3348">
        <v>3.0837781048156749E-3</v>
      </c>
      <c r="C3348">
        <v>-69.50479637554281</v>
      </c>
    </row>
    <row r="3349" spans="1:3" x14ac:dyDescent="0.25">
      <c r="A3349" s="1">
        <v>3347</v>
      </c>
      <c r="B3349">
        <v>1.026362032209267E-3</v>
      </c>
      <c r="C3349">
        <v>-2477.1231028840748</v>
      </c>
    </row>
    <row r="3350" spans="1:3" x14ac:dyDescent="0.25">
      <c r="A3350" s="1">
        <v>3348</v>
      </c>
      <c r="B3350">
        <v>0</v>
      </c>
      <c r="C3350">
        <v>-843.35860948846903</v>
      </c>
    </row>
    <row r="3351" spans="1:3" x14ac:dyDescent="0.25">
      <c r="A3351" s="1">
        <v>3349</v>
      </c>
      <c r="B3351">
        <v>0</v>
      </c>
      <c r="C3351">
        <v>-909.9413896480537</v>
      </c>
    </row>
    <row r="3352" spans="1:3" x14ac:dyDescent="0.25">
      <c r="A3352" s="1">
        <v>3350</v>
      </c>
      <c r="B3352">
        <v>0</v>
      </c>
      <c r="C3352">
        <v>-244.0455154592191</v>
      </c>
    </row>
    <row r="3353" spans="1:3" x14ac:dyDescent="0.25">
      <c r="A3353" s="1">
        <v>3351</v>
      </c>
      <c r="B3353">
        <v>0</v>
      </c>
      <c r="C3353">
        <v>-59.835312617284671</v>
      </c>
    </row>
    <row r="3354" spans="1:3" x14ac:dyDescent="0.25">
      <c r="A3354" s="1">
        <v>3352</v>
      </c>
      <c r="B3354">
        <v>0</v>
      </c>
      <c r="C3354">
        <v>-824.02184520926517</v>
      </c>
    </row>
    <row r="3355" spans="1:3" x14ac:dyDescent="0.25">
      <c r="A3355" s="1">
        <v>3353</v>
      </c>
      <c r="B3355">
        <v>0</v>
      </c>
      <c r="C3355">
        <v>-651.89356743087694</v>
      </c>
    </row>
    <row r="3356" spans="1:3" x14ac:dyDescent="0.25">
      <c r="A3356" s="1">
        <v>3354</v>
      </c>
      <c r="B3356">
        <v>3.8355718280785352E-4</v>
      </c>
      <c r="C3356">
        <v>-824.34505977569916</v>
      </c>
    </row>
    <row r="3357" spans="1:3" x14ac:dyDescent="0.25">
      <c r="A3357" s="1">
        <v>3355</v>
      </c>
      <c r="B3357">
        <v>0</v>
      </c>
      <c r="C3357">
        <v>-862.60421628061169</v>
      </c>
    </row>
    <row r="3358" spans="1:3" x14ac:dyDescent="0.25">
      <c r="A3358" s="1">
        <v>3356</v>
      </c>
      <c r="B3358">
        <v>9.8312596436679134E-4</v>
      </c>
      <c r="C3358">
        <v>-11290.068935957101</v>
      </c>
    </row>
    <row r="3359" spans="1:3" x14ac:dyDescent="0.25">
      <c r="A3359" s="1">
        <v>3357</v>
      </c>
      <c r="B3359">
        <v>0</v>
      </c>
      <c r="C3359">
        <v>-869.82622129199888</v>
      </c>
    </row>
    <row r="3360" spans="1:3" x14ac:dyDescent="0.25">
      <c r="A3360" s="1">
        <v>3358</v>
      </c>
      <c r="B3360">
        <v>0</v>
      </c>
      <c r="C3360">
        <v>-328.61748106341048</v>
      </c>
    </row>
    <row r="3361" spans="1:3" x14ac:dyDescent="0.25">
      <c r="A3361" s="1">
        <v>3359</v>
      </c>
      <c r="B3361">
        <v>0</v>
      </c>
      <c r="C3361">
        <v>-764.70323279533773</v>
      </c>
    </row>
    <row r="3362" spans="1:3" x14ac:dyDescent="0.25">
      <c r="A3362" s="1">
        <v>3360</v>
      </c>
      <c r="B3362">
        <v>0</v>
      </c>
      <c r="C3362">
        <v>-876.35099706587494</v>
      </c>
    </row>
    <row r="3363" spans="1:3" x14ac:dyDescent="0.25">
      <c r="A3363" s="1">
        <v>3361</v>
      </c>
      <c r="B3363">
        <v>0</v>
      </c>
      <c r="C3363">
        <v>-926.52708350333228</v>
      </c>
    </row>
    <row r="3364" spans="1:3" x14ac:dyDescent="0.25">
      <c r="A3364" s="1">
        <v>3362</v>
      </c>
      <c r="B3364">
        <v>0</v>
      </c>
      <c r="C3364">
        <v>-640.81698705525775</v>
      </c>
    </row>
    <row r="3365" spans="1:3" x14ac:dyDescent="0.25">
      <c r="A3365" s="1">
        <v>3363</v>
      </c>
      <c r="B3365">
        <v>0</v>
      </c>
      <c r="C3365">
        <v>-209.5781392562287</v>
      </c>
    </row>
    <row r="3366" spans="1:3" x14ac:dyDescent="0.25">
      <c r="A3366" s="1">
        <v>3364</v>
      </c>
      <c r="B3366">
        <v>1.027957753803629E-3</v>
      </c>
      <c r="C3366">
        <v>-476.64807886539319</v>
      </c>
    </row>
    <row r="3367" spans="1:3" x14ac:dyDescent="0.25">
      <c r="A3367" s="1">
        <v>3365</v>
      </c>
      <c r="B3367">
        <v>0</v>
      </c>
      <c r="C3367">
        <v>-354.82572247629349</v>
      </c>
    </row>
    <row r="3368" spans="1:3" x14ac:dyDescent="0.25">
      <c r="A3368" s="1">
        <v>3366</v>
      </c>
      <c r="B3368">
        <v>0</v>
      </c>
      <c r="C3368">
        <v>-327.76362139584609</v>
      </c>
    </row>
    <row r="3369" spans="1:3" x14ac:dyDescent="0.25">
      <c r="A3369" s="1">
        <v>3367</v>
      </c>
      <c r="B3369">
        <v>0</v>
      </c>
      <c r="C3369">
        <v>-925.36484247207909</v>
      </c>
    </row>
    <row r="3370" spans="1:3" x14ac:dyDescent="0.25">
      <c r="A3370" s="1">
        <v>3368</v>
      </c>
      <c r="B3370">
        <v>3.379916371320344E-3</v>
      </c>
      <c r="C3370">
        <v>-2565.395193670061</v>
      </c>
    </row>
    <row r="3371" spans="1:3" x14ac:dyDescent="0.25">
      <c r="A3371" s="1">
        <v>3369</v>
      </c>
      <c r="B3371">
        <v>0</v>
      </c>
      <c r="C3371">
        <v>-789.83946259633558</v>
      </c>
    </row>
    <row r="3372" spans="1:3" x14ac:dyDescent="0.25">
      <c r="A3372" s="1">
        <v>3370</v>
      </c>
      <c r="B3372">
        <v>0</v>
      </c>
      <c r="C3372">
        <v>-892.30593459352576</v>
      </c>
    </row>
    <row r="3373" spans="1:3" x14ac:dyDescent="0.25">
      <c r="A3373" s="1">
        <v>3371</v>
      </c>
      <c r="B3373">
        <v>0</v>
      </c>
      <c r="C3373">
        <v>-980.72336333119688</v>
      </c>
    </row>
    <row r="3374" spans="1:3" x14ac:dyDescent="0.25">
      <c r="A3374" s="1">
        <v>3372</v>
      </c>
      <c r="B3374">
        <v>3.4366740311989529E-4</v>
      </c>
      <c r="C3374">
        <v>-58.574286762599741</v>
      </c>
    </row>
    <row r="3375" spans="1:3" x14ac:dyDescent="0.25">
      <c r="A3375" s="1">
        <v>3373</v>
      </c>
      <c r="B3375">
        <v>0</v>
      </c>
      <c r="C3375">
        <v>-424.83183979663278</v>
      </c>
    </row>
    <row r="3376" spans="1:3" x14ac:dyDescent="0.25">
      <c r="A3376" s="1">
        <v>3374</v>
      </c>
      <c r="B3376">
        <v>0</v>
      </c>
      <c r="C3376">
        <v>-776.6805250321238</v>
      </c>
    </row>
    <row r="3377" spans="1:3" x14ac:dyDescent="0.25">
      <c r="A3377" s="1">
        <v>3375</v>
      </c>
      <c r="B3377">
        <v>0</v>
      </c>
      <c r="C3377">
        <v>-772.48833821318271</v>
      </c>
    </row>
    <row r="3378" spans="1:3" x14ac:dyDescent="0.25">
      <c r="A3378" s="1">
        <v>3376</v>
      </c>
      <c r="B3378">
        <v>6.4882902499210937E-4</v>
      </c>
      <c r="C3378">
        <v>-90.228574324845113</v>
      </c>
    </row>
    <row r="3379" spans="1:3" x14ac:dyDescent="0.25">
      <c r="A3379" s="1">
        <v>3377</v>
      </c>
      <c r="B3379">
        <v>0</v>
      </c>
      <c r="C3379">
        <v>-130.39515213615459</v>
      </c>
    </row>
    <row r="3380" spans="1:3" x14ac:dyDescent="0.25">
      <c r="A3380" s="1">
        <v>3378</v>
      </c>
      <c r="B3380">
        <v>0</v>
      </c>
      <c r="C3380">
        <v>-358.34939882615902</v>
      </c>
    </row>
    <row r="3381" spans="1:3" x14ac:dyDescent="0.25">
      <c r="A3381" s="1">
        <v>3379</v>
      </c>
      <c r="B3381">
        <v>7.9122105904384755E-4</v>
      </c>
      <c r="C3381">
        <v>-308.12511386169012</v>
      </c>
    </row>
    <row r="3382" spans="1:3" x14ac:dyDescent="0.25">
      <c r="A3382" s="1">
        <v>3380</v>
      </c>
      <c r="B3382">
        <v>0</v>
      </c>
      <c r="C3382">
        <v>-516.34756448653934</v>
      </c>
    </row>
    <row r="3383" spans="1:3" x14ac:dyDescent="0.25">
      <c r="A3383" s="1">
        <v>3381</v>
      </c>
      <c r="B3383">
        <v>0</v>
      </c>
      <c r="C3383">
        <v>-959.62792440688759</v>
      </c>
    </row>
    <row r="3384" spans="1:3" x14ac:dyDescent="0.25">
      <c r="A3384" s="1">
        <v>3382</v>
      </c>
      <c r="B3384">
        <v>0</v>
      </c>
      <c r="C3384">
        <v>-546.70709009592917</v>
      </c>
    </row>
    <row r="3385" spans="1:3" x14ac:dyDescent="0.25">
      <c r="A3385" s="1">
        <v>3383</v>
      </c>
      <c r="B3385">
        <v>0</v>
      </c>
      <c r="C3385">
        <v>-866.18372451652522</v>
      </c>
    </row>
    <row r="3386" spans="1:3" x14ac:dyDescent="0.25">
      <c r="A3386" s="1">
        <v>3384</v>
      </c>
      <c r="B3386">
        <v>0</v>
      </c>
      <c r="C3386">
        <v>-583.13440222475606</v>
      </c>
    </row>
    <row r="3387" spans="1:3" x14ac:dyDescent="0.25">
      <c r="A3387" s="1">
        <v>3385</v>
      </c>
      <c r="B3387">
        <v>0</v>
      </c>
      <c r="C3387">
        <v>-227.1330164493684</v>
      </c>
    </row>
    <row r="3388" spans="1:3" x14ac:dyDescent="0.25">
      <c r="A3388" s="1">
        <v>3386</v>
      </c>
      <c r="B3388">
        <v>0</v>
      </c>
      <c r="C3388">
        <v>-738.77914760899455</v>
      </c>
    </row>
    <row r="3389" spans="1:3" x14ac:dyDescent="0.25">
      <c r="A3389" s="1">
        <v>3387</v>
      </c>
      <c r="B3389">
        <v>0</v>
      </c>
      <c r="C3389">
        <v>-859.28870009408411</v>
      </c>
    </row>
    <row r="3390" spans="1:3" x14ac:dyDescent="0.25">
      <c r="A3390" s="1">
        <v>3388</v>
      </c>
      <c r="B3390">
        <v>0</v>
      </c>
      <c r="C3390">
        <v>-736.96198247084362</v>
      </c>
    </row>
    <row r="3391" spans="1:3" x14ac:dyDescent="0.25">
      <c r="A3391" s="1">
        <v>3389</v>
      </c>
      <c r="B3391">
        <v>0</v>
      </c>
      <c r="C3391">
        <v>-753.36026001343771</v>
      </c>
    </row>
    <row r="3392" spans="1:3" x14ac:dyDescent="0.25">
      <c r="A3392" s="1">
        <v>3390</v>
      </c>
      <c r="B3392">
        <v>0</v>
      </c>
      <c r="C3392">
        <v>-970.10765929494983</v>
      </c>
    </row>
    <row r="3393" spans="1:3" x14ac:dyDescent="0.25">
      <c r="A3393" s="1">
        <v>3391</v>
      </c>
      <c r="B3393">
        <v>0</v>
      </c>
      <c r="C3393">
        <v>-326.98537699018169</v>
      </c>
    </row>
    <row r="3394" spans="1:3" x14ac:dyDescent="0.25">
      <c r="A3394" s="1">
        <v>3392</v>
      </c>
      <c r="B3394">
        <v>0</v>
      </c>
      <c r="C3394">
        <v>-655.09063950359928</v>
      </c>
    </row>
    <row r="3395" spans="1:3" x14ac:dyDescent="0.25">
      <c r="A3395" s="1">
        <v>3393</v>
      </c>
      <c r="B3395">
        <v>0</v>
      </c>
      <c r="C3395">
        <v>-679.98599309476867</v>
      </c>
    </row>
    <row r="3396" spans="1:3" x14ac:dyDescent="0.25">
      <c r="A3396" s="1">
        <v>3394</v>
      </c>
      <c r="B3396">
        <v>2.788026531313307E-3</v>
      </c>
      <c r="C3396">
        <v>-921.87228249839336</v>
      </c>
    </row>
    <row r="3397" spans="1:3" x14ac:dyDescent="0.25">
      <c r="A3397" s="1">
        <v>3395</v>
      </c>
      <c r="B3397">
        <v>0</v>
      </c>
      <c r="C3397">
        <v>-495.68409051533081</v>
      </c>
    </row>
    <row r="3398" spans="1:3" x14ac:dyDescent="0.25">
      <c r="A3398" s="1">
        <v>3396</v>
      </c>
      <c r="B3398">
        <v>5.2102262518645198E-4</v>
      </c>
      <c r="C3398">
        <v>-411.31782356844042</v>
      </c>
    </row>
    <row r="3399" spans="1:3" x14ac:dyDescent="0.25">
      <c r="A3399" s="1">
        <v>3397</v>
      </c>
      <c r="B3399">
        <v>0</v>
      </c>
      <c r="C3399">
        <v>-358.36737622406918</v>
      </c>
    </row>
    <row r="3400" spans="1:3" x14ac:dyDescent="0.25">
      <c r="A3400" s="1">
        <v>3398</v>
      </c>
      <c r="B3400">
        <v>1.0927427785177399E-3</v>
      </c>
      <c r="C3400">
        <v>-167.4584090489295</v>
      </c>
    </row>
    <row r="3401" spans="1:3" x14ac:dyDescent="0.25">
      <c r="A3401" s="1">
        <v>3399</v>
      </c>
      <c r="B3401">
        <v>0</v>
      </c>
      <c r="C3401">
        <v>-149.89102693493851</v>
      </c>
    </row>
    <row r="3402" spans="1:3" x14ac:dyDescent="0.25">
      <c r="A3402" s="1">
        <v>3400</v>
      </c>
      <c r="B3402">
        <v>1.0544804888378511E-3</v>
      </c>
      <c r="C3402">
        <v>-383.83640543631759</v>
      </c>
    </row>
    <row r="3403" spans="1:3" x14ac:dyDescent="0.25">
      <c r="A3403" s="1">
        <v>3401</v>
      </c>
      <c r="B3403">
        <v>0</v>
      </c>
      <c r="C3403">
        <v>-434.7925063078286</v>
      </c>
    </row>
    <row r="3404" spans="1:3" x14ac:dyDescent="0.25">
      <c r="A3404" s="1">
        <v>3402</v>
      </c>
      <c r="B3404">
        <v>0</v>
      </c>
      <c r="C3404">
        <v>-523.83796062682768</v>
      </c>
    </row>
    <row r="3405" spans="1:3" x14ac:dyDescent="0.25">
      <c r="A3405" s="1">
        <v>3403</v>
      </c>
      <c r="B3405">
        <v>4.4174789783350973E-4</v>
      </c>
      <c r="C3405">
        <v>-3354.4055999222778</v>
      </c>
    </row>
    <row r="3406" spans="1:3" x14ac:dyDescent="0.25">
      <c r="A3406" s="1">
        <v>3404</v>
      </c>
      <c r="B3406">
        <v>0</v>
      </c>
      <c r="C3406">
        <v>-715.89013042579063</v>
      </c>
    </row>
    <row r="3407" spans="1:3" x14ac:dyDescent="0.25">
      <c r="A3407" s="1">
        <v>3405</v>
      </c>
      <c r="B3407">
        <v>0</v>
      </c>
      <c r="C3407">
        <v>-711.16425258148331</v>
      </c>
    </row>
    <row r="3408" spans="1:3" x14ac:dyDescent="0.25">
      <c r="A3408" s="1">
        <v>3406</v>
      </c>
      <c r="B3408">
        <v>7.6011463577296389E-4</v>
      </c>
      <c r="C3408">
        <v>-99.128331007929319</v>
      </c>
    </row>
    <row r="3409" spans="1:3" x14ac:dyDescent="0.25">
      <c r="A3409" s="1">
        <v>3407</v>
      </c>
      <c r="B3409">
        <v>3.5015425196731359E-4</v>
      </c>
      <c r="C3409">
        <v>-99.37086448072796</v>
      </c>
    </row>
    <row r="3410" spans="1:3" x14ac:dyDescent="0.25">
      <c r="A3410" s="1">
        <v>3408</v>
      </c>
      <c r="B3410">
        <v>0</v>
      </c>
      <c r="C3410">
        <v>-541.6281780844954</v>
      </c>
    </row>
    <row r="3411" spans="1:3" x14ac:dyDescent="0.25">
      <c r="A3411" s="1">
        <v>3409</v>
      </c>
      <c r="B3411">
        <v>0</v>
      </c>
      <c r="C3411">
        <v>-52.516278696507023</v>
      </c>
    </row>
    <row r="3412" spans="1:3" x14ac:dyDescent="0.25">
      <c r="A3412" s="1">
        <v>3410</v>
      </c>
      <c r="B3412">
        <v>0</v>
      </c>
      <c r="C3412">
        <v>-749.2342039976171</v>
      </c>
    </row>
    <row r="3413" spans="1:3" x14ac:dyDescent="0.25">
      <c r="A3413" s="1">
        <v>3411</v>
      </c>
      <c r="B3413">
        <v>1.1873836924398309E-3</v>
      </c>
      <c r="C3413">
        <v>-990.15763255256388</v>
      </c>
    </row>
    <row r="3414" spans="1:3" x14ac:dyDescent="0.25">
      <c r="A3414" s="1">
        <v>3412</v>
      </c>
      <c r="B3414">
        <v>6.6665106106553185E-4</v>
      </c>
      <c r="C3414">
        <v>-3043.540791854417</v>
      </c>
    </row>
    <row r="3415" spans="1:3" x14ac:dyDescent="0.25">
      <c r="A3415" s="1">
        <v>3413</v>
      </c>
      <c r="B3415">
        <v>0</v>
      </c>
      <c r="C3415">
        <v>-674.09868672364064</v>
      </c>
    </row>
    <row r="3416" spans="1:3" x14ac:dyDescent="0.25">
      <c r="A3416" s="1">
        <v>3414</v>
      </c>
      <c r="B3416">
        <v>0</v>
      </c>
      <c r="C3416">
        <v>-907.83094468691843</v>
      </c>
    </row>
    <row r="3417" spans="1:3" x14ac:dyDescent="0.25">
      <c r="A3417" s="1">
        <v>3415</v>
      </c>
      <c r="B3417">
        <v>0</v>
      </c>
      <c r="C3417">
        <v>-720.33051366787618</v>
      </c>
    </row>
    <row r="3418" spans="1:3" x14ac:dyDescent="0.25">
      <c r="A3418" s="1">
        <v>3416</v>
      </c>
      <c r="B3418">
        <v>0</v>
      </c>
      <c r="C3418">
        <v>-124.68089956547649</v>
      </c>
    </row>
    <row r="3419" spans="1:3" x14ac:dyDescent="0.25">
      <c r="A3419" s="1">
        <v>3417</v>
      </c>
      <c r="B3419">
        <v>5.0234980498374353E-4</v>
      </c>
      <c r="C3419">
        <v>-1764.176866206328</v>
      </c>
    </row>
    <row r="3420" spans="1:3" x14ac:dyDescent="0.25">
      <c r="A3420" s="1">
        <v>3418</v>
      </c>
      <c r="B3420">
        <v>8.6486579793108734E-4</v>
      </c>
      <c r="C3420">
        <v>-1809.701467008809</v>
      </c>
    </row>
    <row r="3421" spans="1:3" x14ac:dyDescent="0.25">
      <c r="A3421" s="1">
        <v>3419</v>
      </c>
      <c r="B3421">
        <v>0</v>
      </c>
      <c r="C3421">
        <v>-842.38443201579264</v>
      </c>
    </row>
    <row r="3422" spans="1:3" x14ac:dyDescent="0.25">
      <c r="A3422" s="1">
        <v>3420</v>
      </c>
      <c r="B3422">
        <v>0</v>
      </c>
      <c r="C3422">
        <v>-607.07366484123258</v>
      </c>
    </row>
    <row r="3423" spans="1:3" x14ac:dyDescent="0.25">
      <c r="A3423" s="1">
        <v>3421</v>
      </c>
      <c r="B3423">
        <v>0</v>
      </c>
      <c r="C3423">
        <v>-154.7545121652511</v>
      </c>
    </row>
    <row r="3424" spans="1:3" x14ac:dyDescent="0.25">
      <c r="A3424" s="1">
        <v>3422</v>
      </c>
      <c r="B3424">
        <v>0</v>
      </c>
      <c r="C3424">
        <v>-847.54233280534447</v>
      </c>
    </row>
    <row r="3425" spans="1:3" x14ac:dyDescent="0.25">
      <c r="A3425" s="1">
        <v>3423</v>
      </c>
      <c r="B3425">
        <v>3.4891912276652822E-4</v>
      </c>
      <c r="C3425">
        <v>-1326.120600390208</v>
      </c>
    </row>
    <row r="3426" spans="1:3" x14ac:dyDescent="0.25">
      <c r="A3426" s="1">
        <v>3424</v>
      </c>
      <c r="B3426">
        <v>0</v>
      </c>
      <c r="C3426">
        <v>-849.85049381818305</v>
      </c>
    </row>
    <row r="3427" spans="1:3" x14ac:dyDescent="0.25">
      <c r="A3427" s="1">
        <v>3425</v>
      </c>
      <c r="B3427">
        <v>0</v>
      </c>
      <c r="C3427">
        <v>-533.65363547740765</v>
      </c>
    </row>
    <row r="3428" spans="1:3" x14ac:dyDescent="0.25">
      <c r="A3428" s="1">
        <v>3426</v>
      </c>
      <c r="B3428">
        <v>0</v>
      </c>
      <c r="C3428">
        <v>-669.59970745608825</v>
      </c>
    </row>
    <row r="3429" spans="1:3" x14ac:dyDescent="0.25">
      <c r="A3429" s="1">
        <v>3427</v>
      </c>
      <c r="B3429">
        <v>0</v>
      </c>
      <c r="C3429">
        <v>-291.98240236784602</v>
      </c>
    </row>
    <row r="3430" spans="1:3" x14ac:dyDescent="0.25">
      <c r="A3430" s="1">
        <v>3428</v>
      </c>
      <c r="B3430">
        <v>0</v>
      </c>
      <c r="C3430">
        <v>-93.138820848601654</v>
      </c>
    </row>
    <row r="3431" spans="1:3" x14ac:dyDescent="0.25">
      <c r="A3431" s="1">
        <v>3429</v>
      </c>
      <c r="B3431">
        <v>0</v>
      </c>
      <c r="C3431">
        <v>-909.18828376627505</v>
      </c>
    </row>
    <row r="3432" spans="1:3" x14ac:dyDescent="0.25">
      <c r="A3432" s="1">
        <v>3430</v>
      </c>
      <c r="B3432">
        <v>0</v>
      </c>
      <c r="C3432">
        <v>-839.62868578064274</v>
      </c>
    </row>
    <row r="3433" spans="1:3" x14ac:dyDescent="0.25">
      <c r="A3433" s="1">
        <v>3431</v>
      </c>
      <c r="B3433">
        <v>0</v>
      </c>
      <c r="C3433">
        <v>-918.66740052972079</v>
      </c>
    </row>
    <row r="3434" spans="1:3" x14ac:dyDescent="0.25">
      <c r="A3434" s="1">
        <v>3432</v>
      </c>
      <c r="B3434">
        <v>0</v>
      </c>
      <c r="C3434">
        <v>-663.03994796459801</v>
      </c>
    </row>
    <row r="3435" spans="1:3" x14ac:dyDescent="0.25">
      <c r="A3435" s="1">
        <v>3433</v>
      </c>
      <c r="B3435">
        <v>0</v>
      </c>
      <c r="C3435">
        <v>-764.50940143846015</v>
      </c>
    </row>
    <row r="3436" spans="1:3" x14ac:dyDescent="0.25">
      <c r="A3436" s="1">
        <v>3434</v>
      </c>
      <c r="B3436">
        <v>0</v>
      </c>
      <c r="C3436">
        <v>-612.39639124551559</v>
      </c>
    </row>
    <row r="3437" spans="1:3" x14ac:dyDescent="0.25">
      <c r="A3437" s="1">
        <v>3435</v>
      </c>
      <c r="B3437">
        <v>0</v>
      </c>
      <c r="C3437">
        <v>-593.41696172538627</v>
      </c>
    </row>
    <row r="3438" spans="1:3" x14ac:dyDescent="0.25">
      <c r="A3438" s="1">
        <v>3436</v>
      </c>
      <c r="B3438">
        <v>0</v>
      </c>
      <c r="C3438">
        <v>-834.6049776186768</v>
      </c>
    </row>
    <row r="3439" spans="1:3" x14ac:dyDescent="0.25">
      <c r="A3439" s="1">
        <v>3437</v>
      </c>
      <c r="B3439">
        <v>0</v>
      </c>
      <c r="C3439">
        <v>-860.7138209941661</v>
      </c>
    </row>
    <row r="3440" spans="1:3" x14ac:dyDescent="0.25">
      <c r="A3440" s="1">
        <v>3438</v>
      </c>
      <c r="B3440">
        <v>0</v>
      </c>
      <c r="C3440">
        <v>-15.50097018632027</v>
      </c>
    </row>
    <row r="3441" spans="1:3" x14ac:dyDescent="0.25">
      <c r="A3441" s="1">
        <v>3439</v>
      </c>
      <c r="B3441">
        <v>0</v>
      </c>
      <c r="C3441">
        <v>-376.08099327835401</v>
      </c>
    </row>
    <row r="3442" spans="1:3" x14ac:dyDescent="0.25">
      <c r="A3442" s="1">
        <v>3440</v>
      </c>
      <c r="B3442">
        <v>0</v>
      </c>
      <c r="C3442">
        <v>-106.6350862333022</v>
      </c>
    </row>
    <row r="3443" spans="1:3" x14ac:dyDescent="0.25">
      <c r="A3443" s="1">
        <v>3441</v>
      </c>
      <c r="B3443">
        <v>0</v>
      </c>
      <c r="C3443">
        <v>-523.56110326704982</v>
      </c>
    </row>
    <row r="3444" spans="1:3" x14ac:dyDescent="0.25">
      <c r="A3444" s="1">
        <v>3442</v>
      </c>
      <c r="B3444">
        <v>1.1371077612601711E-3</v>
      </c>
      <c r="C3444">
        <v>-788.76223074176141</v>
      </c>
    </row>
    <row r="3445" spans="1:3" x14ac:dyDescent="0.25">
      <c r="A3445" s="1">
        <v>3443</v>
      </c>
      <c r="B3445">
        <v>9.9258955864428545E-4</v>
      </c>
      <c r="C3445">
        <v>-10879.81778213617</v>
      </c>
    </row>
    <row r="3446" spans="1:3" x14ac:dyDescent="0.25">
      <c r="A3446" s="1">
        <v>3444</v>
      </c>
      <c r="B3446">
        <v>7.6809729046482887E-4</v>
      </c>
      <c r="C3446">
        <v>-463.27181645791171</v>
      </c>
    </row>
    <row r="3447" spans="1:3" x14ac:dyDescent="0.25">
      <c r="A3447" s="1">
        <v>3445</v>
      </c>
      <c r="B3447">
        <v>0</v>
      </c>
      <c r="C3447">
        <v>-551.45882091178328</v>
      </c>
    </row>
    <row r="3448" spans="1:3" x14ac:dyDescent="0.25">
      <c r="A3448" s="1">
        <v>3446</v>
      </c>
      <c r="B3448">
        <v>0</v>
      </c>
      <c r="C3448">
        <v>-411.82754742910538</v>
      </c>
    </row>
    <row r="3449" spans="1:3" x14ac:dyDescent="0.25">
      <c r="A3449" s="1">
        <v>3447</v>
      </c>
      <c r="B3449">
        <v>0</v>
      </c>
      <c r="C3449">
        <v>-850.56548172591738</v>
      </c>
    </row>
    <row r="3450" spans="1:3" x14ac:dyDescent="0.25">
      <c r="A3450" s="1">
        <v>3448</v>
      </c>
      <c r="B3450">
        <v>7.2306507862658013E-4</v>
      </c>
      <c r="C3450">
        <v>-138.49799151427459</v>
      </c>
    </row>
    <row r="3451" spans="1:3" x14ac:dyDescent="0.25">
      <c r="A3451" s="1">
        <v>3449</v>
      </c>
      <c r="B3451">
        <v>0</v>
      </c>
      <c r="C3451">
        <v>-189.70668430879729</v>
      </c>
    </row>
    <row r="3452" spans="1:3" x14ac:dyDescent="0.25">
      <c r="A3452" s="1">
        <v>3450</v>
      </c>
      <c r="B3452">
        <v>0</v>
      </c>
      <c r="C3452">
        <v>-931.99624031140161</v>
      </c>
    </row>
    <row r="3453" spans="1:3" x14ac:dyDescent="0.25">
      <c r="A3453" s="1">
        <v>3451</v>
      </c>
      <c r="B3453">
        <v>0</v>
      </c>
      <c r="C3453">
        <v>-683.40518157263853</v>
      </c>
    </row>
    <row r="3454" spans="1:3" x14ac:dyDescent="0.25">
      <c r="A3454" s="1">
        <v>3452</v>
      </c>
      <c r="B3454">
        <v>0</v>
      </c>
      <c r="C3454">
        <v>-772.13608037021288</v>
      </c>
    </row>
    <row r="3455" spans="1:3" x14ac:dyDescent="0.25">
      <c r="A3455" s="1">
        <v>3453</v>
      </c>
      <c r="B3455">
        <v>0</v>
      </c>
      <c r="C3455">
        <v>-533.77537060363898</v>
      </c>
    </row>
    <row r="3456" spans="1:3" x14ac:dyDescent="0.25">
      <c r="A3456" s="1">
        <v>3454</v>
      </c>
      <c r="B3456">
        <v>0</v>
      </c>
      <c r="C3456">
        <v>-742.42057107873609</v>
      </c>
    </row>
    <row r="3457" spans="1:3" x14ac:dyDescent="0.25">
      <c r="A3457" s="1">
        <v>3455</v>
      </c>
      <c r="B3457">
        <v>0</v>
      </c>
      <c r="C3457">
        <v>-833.24442831315287</v>
      </c>
    </row>
    <row r="3458" spans="1:3" x14ac:dyDescent="0.25">
      <c r="A3458" s="1">
        <v>3456</v>
      </c>
      <c r="B3458">
        <v>0</v>
      </c>
      <c r="C3458">
        <v>-134.5693761533098</v>
      </c>
    </row>
    <row r="3459" spans="1:3" x14ac:dyDescent="0.25">
      <c r="A3459" s="1">
        <v>3457</v>
      </c>
      <c r="B3459">
        <v>0</v>
      </c>
      <c r="C3459">
        <v>-761.60107289731707</v>
      </c>
    </row>
    <row r="3460" spans="1:3" x14ac:dyDescent="0.25">
      <c r="A3460" s="1">
        <v>3458</v>
      </c>
      <c r="B3460">
        <v>0</v>
      </c>
      <c r="C3460">
        <v>-666.34375526121551</v>
      </c>
    </row>
    <row r="3461" spans="1:3" x14ac:dyDescent="0.25">
      <c r="A3461" s="1">
        <v>3459</v>
      </c>
      <c r="B3461">
        <v>0</v>
      </c>
      <c r="C3461">
        <v>-925.96937158674302</v>
      </c>
    </row>
    <row r="3462" spans="1:3" x14ac:dyDescent="0.25">
      <c r="A3462" s="1">
        <v>3460</v>
      </c>
      <c r="B3462">
        <v>0</v>
      </c>
      <c r="C3462">
        <v>-409.04072669044479</v>
      </c>
    </row>
    <row r="3463" spans="1:3" x14ac:dyDescent="0.25">
      <c r="A3463" s="1">
        <v>3461</v>
      </c>
      <c r="B3463">
        <v>0</v>
      </c>
      <c r="C3463">
        <v>-630.06743195918671</v>
      </c>
    </row>
    <row r="3464" spans="1:3" x14ac:dyDescent="0.25">
      <c r="A3464" s="1">
        <v>3462</v>
      </c>
      <c r="B3464">
        <v>0</v>
      </c>
      <c r="C3464">
        <v>-920.58749834700961</v>
      </c>
    </row>
    <row r="3465" spans="1:3" x14ac:dyDescent="0.25">
      <c r="A3465" s="1">
        <v>3463</v>
      </c>
      <c r="B3465">
        <v>0</v>
      </c>
      <c r="C3465">
        <v>-741.05059874390986</v>
      </c>
    </row>
    <row r="3466" spans="1:3" x14ac:dyDescent="0.25">
      <c r="A3466" s="1">
        <v>3464</v>
      </c>
      <c r="B3466">
        <v>0</v>
      </c>
      <c r="C3466">
        <v>-273.56841151785869</v>
      </c>
    </row>
    <row r="3467" spans="1:3" x14ac:dyDescent="0.25">
      <c r="A3467" s="1">
        <v>3465</v>
      </c>
      <c r="B3467">
        <v>0</v>
      </c>
      <c r="C3467">
        <v>-608.8137226306817</v>
      </c>
    </row>
    <row r="3468" spans="1:3" x14ac:dyDescent="0.25">
      <c r="A3468" s="1">
        <v>3466</v>
      </c>
      <c r="B3468">
        <v>0</v>
      </c>
      <c r="C3468">
        <v>-840.89374348120668</v>
      </c>
    </row>
    <row r="3469" spans="1:3" x14ac:dyDescent="0.25">
      <c r="A3469" s="1">
        <v>3467</v>
      </c>
      <c r="B3469">
        <v>8.9919827289225245E-4</v>
      </c>
      <c r="C3469">
        <v>-794.38562969361737</v>
      </c>
    </row>
    <row r="3470" spans="1:3" x14ac:dyDescent="0.25">
      <c r="A3470" s="1">
        <v>3468</v>
      </c>
      <c r="B3470">
        <v>0</v>
      </c>
      <c r="C3470">
        <v>-426.25958502469632</v>
      </c>
    </row>
    <row r="3471" spans="1:3" x14ac:dyDescent="0.25">
      <c r="A3471" s="1">
        <v>3469</v>
      </c>
      <c r="B3471">
        <v>0</v>
      </c>
      <c r="C3471">
        <v>-694.45917459066163</v>
      </c>
    </row>
    <row r="3472" spans="1:3" x14ac:dyDescent="0.25">
      <c r="A3472" s="1">
        <v>3470</v>
      </c>
      <c r="B3472">
        <v>0</v>
      </c>
      <c r="C3472">
        <v>-87.533506222044707</v>
      </c>
    </row>
    <row r="3473" spans="1:3" x14ac:dyDescent="0.25">
      <c r="A3473" s="1">
        <v>3471</v>
      </c>
      <c r="B3473">
        <v>0</v>
      </c>
      <c r="C3473">
        <v>-795.88863888685478</v>
      </c>
    </row>
    <row r="3474" spans="1:3" x14ac:dyDescent="0.25">
      <c r="A3474" s="1">
        <v>3472</v>
      </c>
      <c r="B3474">
        <v>0</v>
      </c>
      <c r="C3474">
        <v>-619.73430858751249</v>
      </c>
    </row>
    <row r="3475" spans="1:3" x14ac:dyDescent="0.25">
      <c r="A3475" s="1">
        <v>3473</v>
      </c>
      <c r="B3475">
        <v>0</v>
      </c>
      <c r="C3475">
        <v>-383.45949146824978</v>
      </c>
    </row>
    <row r="3476" spans="1:3" x14ac:dyDescent="0.25">
      <c r="A3476" s="1">
        <v>3474</v>
      </c>
      <c r="B3476">
        <v>0</v>
      </c>
      <c r="C3476">
        <v>-618.8073802057163</v>
      </c>
    </row>
    <row r="3477" spans="1:3" x14ac:dyDescent="0.25">
      <c r="A3477" s="1">
        <v>3475</v>
      </c>
      <c r="B3477">
        <v>0</v>
      </c>
      <c r="C3477">
        <v>-603.60138100811059</v>
      </c>
    </row>
    <row r="3478" spans="1:3" x14ac:dyDescent="0.25">
      <c r="A3478" s="1">
        <v>3476</v>
      </c>
      <c r="B3478">
        <v>3.2180477567724788E-3</v>
      </c>
      <c r="C3478">
        <v>-8196.2248573468805</v>
      </c>
    </row>
    <row r="3479" spans="1:3" x14ac:dyDescent="0.25">
      <c r="A3479" s="1">
        <v>3477</v>
      </c>
      <c r="B3479">
        <v>0</v>
      </c>
      <c r="C3479">
        <v>-674.15347494798709</v>
      </c>
    </row>
    <row r="3480" spans="1:3" x14ac:dyDescent="0.25">
      <c r="A3480" s="1">
        <v>3478</v>
      </c>
      <c r="B3480">
        <v>0</v>
      </c>
      <c r="C3480">
        <v>-162.25672976312441</v>
      </c>
    </row>
    <row r="3481" spans="1:3" x14ac:dyDescent="0.25">
      <c r="A3481" s="1">
        <v>3479</v>
      </c>
      <c r="B3481">
        <v>0</v>
      </c>
      <c r="C3481">
        <v>-942.50250900388369</v>
      </c>
    </row>
    <row r="3482" spans="1:3" x14ac:dyDescent="0.25">
      <c r="A3482" s="1">
        <v>3480</v>
      </c>
      <c r="B3482">
        <v>8.9152193884994531E-4</v>
      </c>
      <c r="C3482">
        <v>-161.1940216146904</v>
      </c>
    </row>
    <row r="3483" spans="1:3" x14ac:dyDescent="0.25">
      <c r="A3483" s="1">
        <v>3481</v>
      </c>
      <c r="B3483">
        <v>0</v>
      </c>
      <c r="C3483">
        <v>-158.50769657894421</v>
      </c>
    </row>
    <row r="3484" spans="1:3" x14ac:dyDescent="0.25">
      <c r="A3484" s="1">
        <v>3482</v>
      </c>
      <c r="B3484">
        <v>1.7847374808468519E-3</v>
      </c>
      <c r="C3484">
        <v>-380.93134038083417</v>
      </c>
    </row>
    <row r="3485" spans="1:3" x14ac:dyDescent="0.25">
      <c r="A3485" s="1">
        <v>3483</v>
      </c>
      <c r="B3485">
        <v>0</v>
      </c>
      <c r="C3485">
        <v>-770.53484990095217</v>
      </c>
    </row>
    <row r="3486" spans="1:3" x14ac:dyDescent="0.25">
      <c r="A3486" s="1">
        <v>3484</v>
      </c>
      <c r="B3486">
        <v>0</v>
      </c>
      <c r="C3486">
        <v>-653.124350084566</v>
      </c>
    </row>
    <row r="3487" spans="1:3" x14ac:dyDescent="0.25">
      <c r="A3487" s="1">
        <v>3485</v>
      </c>
      <c r="B3487">
        <v>0</v>
      </c>
      <c r="C3487">
        <v>-731.93294885343312</v>
      </c>
    </row>
    <row r="3488" spans="1:3" x14ac:dyDescent="0.25">
      <c r="A3488" s="1">
        <v>3486</v>
      </c>
      <c r="B3488">
        <v>0</v>
      </c>
      <c r="C3488">
        <v>-587.34547868890445</v>
      </c>
    </row>
    <row r="3489" spans="1:3" x14ac:dyDescent="0.25">
      <c r="A3489" s="1">
        <v>3487</v>
      </c>
      <c r="B3489">
        <v>0</v>
      </c>
      <c r="C3489">
        <v>-291.83603527985412</v>
      </c>
    </row>
    <row r="3490" spans="1:3" x14ac:dyDescent="0.25">
      <c r="A3490" s="1">
        <v>3488</v>
      </c>
      <c r="B3490">
        <v>2.5128237266538959E-3</v>
      </c>
      <c r="C3490">
        <v>-138.35735159011759</v>
      </c>
    </row>
    <row r="3491" spans="1:3" x14ac:dyDescent="0.25">
      <c r="A3491" s="1">
        <v>3489</v>
      </c>
      <c r="B3491">
        <v>0</v>
      </c>
      <c r="C3491">
        <v>-277.45944764098931</v>
      </c>
    </row>
    <row r="3492" spans="1:3" x14ac:dyDescent="0.25">
      <c r="A3492" s="1">
        <v>3490</v>
      </c>
      <c r="B3492">
        <v>3.1652380827735952E-3</v>
      </c>
      <c r="C3492">
        <v>-1912.3164075447669</v>
      </c>
    </row>
    <row r="3493" spans="1:3" x14ac:dyDescent="0.25">
      <c r="A3493" s="1">
        <v>3491</v>
      </c>
      <c r="B3493">
        <v>0</v>
      </c>
      <c r="C3493">
        <v>-489.49108924183469</v>
      </c>
    </row>
    <row r="3494" spans="1:3" x14ac:dyDescent="0.25">
      <c r="A3494" s="1">
        <v>3492</v>
      </c>
      <c r="B3494">
        <v>5.7263753203425137E-4</v>
      </c>
      <c r="C3494">
        <v>-1426.1437864509089</v>
      </c>
    </row>
    <row r="3495" spans="1:3" x14ac:dyDescent="0.25">
      <c r="A3495" s="1">
        <v>3493</v>
      </c>
      <c r="B3495">
        <v>0</v>
      </c>
      <c r="C3495">
        <v>-846.52322598069964</v>
      </c>
    </row>
    <row r="3496" spans="1:3" x14ac:dyDescent="0.25">
      <c r="A3496" s="1">
        <v>3494</v>
      </c>
      <c r="B3496">
        <v>0</v>
      </c>
      <c r="C3496">
        <v>-886.85581678071321</v>
      </c>
    </row>
    <row r="3497" spans="1:3" x14ac:dyDescent="0.25">
      <c r="A3497" s="1">
        <v>3495</v>
      </c>
      <c r="B3497">
        <v>4.100864288552124E-4</v>
      </c>
      <c r="C3497">
        <v>-5356.8197307982673</v>
      </c>
    </row>
    <row r="3498" spans="1:3" x14ac:dyDescent="0.25">
      <c r="A3498" s="1">
        <v>3496</v>
      </c>
      <c r="B3498">
        <v>2.108585944813991E-3</v>
      </c>
      <c r="C3498">
        <v>-3237.1154047573882</v>
      </c>
    </row>
    <row r="3499" spans="1:3" x14ac:dyDescent="0.25">
      <c r="A3499" s="1">
        <v>3497</v>
      </c>
      <c r="B3499">
        <v>0</v>
      </c>
      <c r="C3499">
        <v>-862.15690479933812</v>
      </c>
    </row>
    <row r="3500" spans="1:3" x14ac:dyDescent="0.25">
      <c r="A3500" s="1">
        <v>3498</v>
      </c>
      <c r="B3500">
        <v>0</v>
      </c>
      <c r="C3500">
        <v>-208.58961714097589</v>
      </c>
    </row>
    <row r="3501" spans="1:3" x14ac:dyDescent="0.25">
      <c r="A3501" s="1">
        <v>3499</v>
      </c>
      <c r="B3501">
        <v>1.6985402877861609E-3</v>
      </c>
      <c r="C3501">
        <v>-3387.8535676826782</v>
      </c>
    </row>
    <row r="3502" spans="1:3" x14ac:dyDescent="0.25">
      <c r="A3502" s="1">
        <v>3500</v>
      </c>
      <c r="B3502">
        <v>0</v>
      </c>
      <c r="C3502">
        <v>-839.06809773059831</v>
      </c>
    </row>
    <row r="3503" spans="1:3" x14ac:dyDescent="0.25">
      <c r="A3503" s="1">
        <v>3501</v>
      </c>
      <c r="B3503">
        <v>0</v>
      </c>
      <c r="C3503">
        <v>-595.53849576417258</v>
      </c>
    </row>
    <row r="3504" spans="1:3" x14ac:dyDescent="0.25">
      <c r="A3504" s="1">
        <v>3502</v>
      </c>
      <c r="B3504">
        <v>0</v>
      </c>
      <c r="C3504">
        <v>-618.78046361451527</v>
      </c>
    </row>
    <row r="3505" spans="1:3" x14ac:dyDescent="0.25">
      <c r="A3505" s="1">
        <v>3503</v>
      </c>
      <c r="B3505">
        <v>6.1257267764064849E-4</v>
      </c>
      <c r="C3505">
        <v>-901.38502326107118</v>
      </c>
    </row>
    <row r="3506" spans="1:3" x14ac:dyDescent="0.25">
      <c r="A3506" s="1">
        <v>3504</v>
      </c>
      <c r="B3506">
        <v>0</v>
      </c>
      <c r="C3506">
        <v>-363.90330304113252</v>
      </c>
    </row>
    <row r="3507" spans="1:3" x14ac:dyDescent="0.25">
      <c r="A3507" s="1">
        <v>3505</v>
      </c>
      <c r="B3507">
        <v>0</v>
      </c>
      <c r="C3507">
        <v>-700.74768110465652</v>
      </c>
    </row>
    <row r="3508" spans="1:3" x14ac:dyDescent="0.25">
      <c r="A3508" s="1">
        <v>3506</v>
      </c>
      <c r="B3508">
        <v>0</v>
      </c>
      <c r="C3508">
        <v>-271.76898704479339</v>
      </c>
    </row>
    <row r="3509" spans="1:3" x14ac:dyDescent="0.25">
      <c r="A3509" s="1">
        <v>3507</v>
      </c>
      <c r="B3509">
        <v>0</v>
      </c>
      <c r="C3509">
        <v>-522.59893799094721</v>
      </c>
    </row>
    <row r="3510" spans="1:3" x14ac:dyDescent="0.25">
      <c r="A3510" s="1">
        <v>3508</v>
      </c>
      <c r="B3510">
        <v>3.3629464909344339E-4</v>
      </c>
      <c r="C3510">
        <v>-305.90320986157212</v>
      </c>
    </row>
    <row r="3511" spans="1:3" x14ac:dyDescent="0.25">
      <c r="A3511" s="1">
        <v>3509</v>
      </c>
      <c r="B3511">
        <v>0</v>
      </c>
      <c r="C3511">
        <v>-888.55633416601279</v>
      </c>
    </row>
    <row r="3512" spans="1:3" x14ac:dyDescent="0.25">
      <c r="A3512" s="1">
        <v>3510</v>
      </c>
      <c r="B3512">
        <v>0</v>
      </c>
      <c r="C3512">
        <v>-734.38121411495467</v>
      </c>
    </row>
    <row r="3513" spans="1:3" x14ac:dyDescent="0.25">
      <c r="A3513" s="1">
        <v>3511</v>
      </c>
      <c r="B3513">
        <v>0</v>
      </c>
      <c r="C3513">
        <v>-815.9004636203606</v>
      </c>
    </row>
    <row r="3514" spans="1:3" x14ac:dyDescent="0.25">
      <c r="A3514" s="1">
        <v>3512</v>
      </c>
      <c r="B3514">
        <v>0</v>
      </c>
      <c r="C3514">
        <v>-467.91520089068501</v>
      </c>
    </row>
    <row r="3515" spans="1:3" x14ac:dyDescent="0.25">
      <c r="A3515" s="1">
        <v>3513</v>
      </c>
      <c r="B3515">
        <v>0</v>
      </c>
      <c r="C3515">
        <v>-946.95755041114035</v>
      </c>
    </row>
    <row r="3516" spans="1:3" x14ac:dyDescent="0.25">
      <c r="A3516" s="1">
        <v>3514</v>
      </c>
      <c r="B3516">
        <v>0</v>
      </c>
      <c r="C3516">
        <v>-892.36290243597728</v>
      </c>
    </row>
    <row r="3517" spans="1:3" x14ac:dyDescent="0.25">
      <c r="A3517" s="1">
        <v>3515</v>
      </c>
      <c r="B3517">
        <v>1.1951071925455599E-3</v>
      </c>
      <c r="C3517">
        <v>-764.65465080095873</v>
      </c>
    </row>
    <row r="3518" spans="1:3" x14ac:dyDescent="0.25">
      <c r="A3518" s="1">
        <v>3516</v>
      </c>
      <c r="B3518">
        <v>0</v>
      </c>
      <c r="C3518">
        <v>-518.7925365016464</v>
      </c>
    </row>
    <row r="3519" spans="1:3" x14ac:dyDescent="0.25">
      <c r="A3519" s="1">
        <v>3517</v>
      </c>
      <c r="B3519">
        <v>2.2924059054167268E-3</v>
      </c>
      <c r="C3519">
        <v>-2341.327472695803</v>
      </c>
    </row>
    <row r="3520" spans="1:3" x14ac:dyDescent="0.25">
      <c r="A3520" s="1">
        <v>3518</v>
      </c>
      <c r="B3520">
        <v>0</v>
      </c>
      <c r="C3520">
        <v>-948.78095276995884</v>
      </c>
    </row>
    <row r="3521" spans="1:3" x14ac:dyDescent="0.25">
      <c r="A3521" s="1">
        <v>3519</v>
      </c>
      <c r="B3521">
        <v>0</v>
      </c>
      <c r="C3521">
        <v>-565.46810915530875</v>
      </c>
    </row>
    <row r="3522" spans="1:3" x14ac:dyDescent="0.25">
      <c r="A3522" s="1">
        <v>3520</v>
      </c>
      <c r="B3522">
        <v>0</v>
      </c>
      <c r="C3522">
        <v>-588.37816384964481</v>
      </c>
    </row>
    <row r="3523" spans="1:3" x14ac:dyDescent="0.25">
      <c r="A3523" s="1">
        <v>3521</v>
      </c>
      <c r="B3523">
        <v>0</v>
      </c>
      <c r="C3523">
        <v>-780.44681479025553</v>
      </c>
    </row>
    <row r="3524" spans="1:3" x14ac:dyDescent="0.25">
      <c r="A3524" s="1">
        <v>3522</v>
      </c>
      <c r="B3524">
        <v>0</v>
      </c>
      <c r="C3524">
        <v>-166.48499443082349</v>
      </c>
    </row>
    <row r="3525" spans="1:3" x14ac:dyDescent="0.25">
      <c r="A3525" s="1">
        <v>3523</v>
      </c>
      <c r="B3525">
        <v>0</v>
      </c>
      <c r="C3525">
        <v>-799.41429635368911</v>
      </c>
    </row>
    <row r="3526" spans="1:3" x14ac:dyDescent="0.25">
      <c r="A3526" s="1">
        <v>3524</v>
      </c>
      <c r="B3526">
        <v>4.6963521383660249E-4</v>
      </c>
      <c r="C3526">
        <v>-1249.7139980253401</v>
      </c>
    </row>
    <row r="3527" spans="1:3" x14ac:dyDescent="0.25">
      <c r="A3527" s="1">
        <v>3525</v>
      </c>
      <c r="B3527">
        <v>0</v>
      </c>
      <c r="C3527">
        <v>-769.97653426750321</v>
      </c>
    </row>
    <row r="3528" spans="1:3" x14ac:dyDescent="0.25">
      <c r="A3528" s="1">
        <v>3526</v>
      </c>
      <c r="B3528">
        <v>0</v>
      </c>
      <c r="C3528">
        <v>-353.12815452743791</v>
      </c>
    </row>
    <row r="3529" spans="1:3" x14ac:dyDescent="0.25">
      <c r="A3529" s="1">
        <v>3527</v>
      </c>
      <c r="B3529">
        <v>0</v>
      </c>
      <c r="C3529">
        <v>-686.06137964653612</v>
      </c>
    </row>
    <row r="3530" spans="1:3" x14ac:dyDescent="0.25">
      <c r="A3530" s="1">
        <v>3528</v>
      </c>
      <c r="B3530">
        <v>1.00434898271553E-3</v>
      </c>
      <c r="C3530">
        <v>-1230.2571768412081</v>
      </c>
    </row>
    <row r="3531" spans="1:3" x14ac:dyDescent="0.25">
      <c r="A3531" s="1">
        <v>3529</v>
      </c>
      <c r="B3531">
        <v>0</v>
      </c>
      <c r="C3531">
        <v>-834.65308420772089</v>
      </c>
    </row>
    <row r="3532" spans="1:3" x14ac:dyDescent="0.25">
      <c r="A3532" s="1">
        <v>3530</v>
      </c>
      <c r="B3532">
        <v>6.3123678019521006E-4</v>
      </c>
      <c r="C3532">
        <v>-949.80443448824462</v>
      </c>
    </row>
    <row r="3533" spans="1:3" x14ac:dyDescent="0.25">
      <c r="A3533" s="1">
        <v>3531</v>
      </c>
      <c r="B3533">
        <v>6.1056091224366365E-4</v>
      </c>
      <c r="C3533">
        <v>-1946.537154396769</v>
      </c>
    </row>
    <row r="3534" spans="1:3" x14ac:dyDescent="0.25">
      <c r="A3534" s="1">
        <v>3532</v>
      </c>
      <c r="B3534">
        <v>0</v>
      </c>
      <c r="C3534">
        <v>-690.06873356265226</v>
      </c>
    </row>
    <row r="3535" spans="1:3" x14ac:dyDescent="0.25">
      <c r="A3535" s="1">
        <v>3533</v>
      </c>
      <c r="B3535">
        <v>0</v>
      </c>
      <c r="C3535">
        <v>-458.06416761078083</v>
      </c>
    </row>
    <row r="3536" spans="1:3" x14ac:dyDescent="0.25">
      <c r="A3536" s="1">
        <v>3534</v>
      </c>
      <c r="B3536">
        <v>4.1749347044249871E-4</v>
      </c>
      <c r="C3536">
        <v>-62.384638376889143</v>
      </c>
    </row>
    <row r="3537" spans="1:3" x14ac:dyDescent="0.25">
      <c r="A3537" s="1">
        <v>3535</v>
      </c>
      <c r="B3537">
        <v>0</v>
      </c>
      <c r="C3537">
        <v>-573.56335691141192</v>
      </c>
    </row>
    <row r="3538" spans="1:3" x14ac:dyDescent="0.25">
      <c r="A3538" s="1">
        <v>3536</v>
      </c>
      <c r="B3538">
        <v>3.1019702730046301E-3</v>
      </c>
      <c r="C3538">
        <v>-5097.5222348827429</v>
      </c>
    </row>
    <row r="3539" spans="1:3" x14ac:dyDescent="0.25">
      <c r="A3539" s="1">
        <v>3537</v>
      </c>
      <c r="B3539">
        <v>8.7913184456312246E-4</v>
      </c>
      <c r="C3539">
        <v>-1938.5695010590291</v>
      </c>
    </row>
    <row r="3540" spans="1:3" x14ac:dyDescent="0.25">
      <c r="A3540" s="1">
        <v>3538</v>
      </c>
      <c r="B3540">
        <v>0</v>
      </c>
      <c r="C3540">
        <v>-877.44613191951112</v>
      </c>
    </row>
    <row r="3541" spans="1:3" x14ac:dyDescent="0.25">
      <c r="A3541" s="1">
        <v>3539</v>
      </c>
      <c r="B3541">
        <v>0</v>
      </c>
      <c r="C3541">
        <v>-870.2504276417726</v>
      </c>
    </row>
    <row r="3542" spans="1:3" x14ac:dyDescent="0.25">
      <c r="A3542" s="1">
        <v>3540</v>
      </c>
      <c r="B3542">
        <v>6.2257474867991904E-4</v>
      </c>
      <c r="C3542">
        <v>-676.87631723603999</v>
      </c>
    </row>
    <row r="3543" spans="1:3" x14ac:dyDescent="0.25">
      <c r="A3543" s="1">
        <v>3541</v>
      </c>
      <c r="B3543">
        <v>1.317518325984204E-3</v>
      </c>
      <c r="C3543">
        <v>-407.70047930803503</v>
      </c>
    </row>
    <row r="3544" spans="1:3" x14ac:dyDescent="0.25">
      <c r="A3544" s="1">
        <v>3542</v>
      </c>
      <c r="B3544">
        <v>4.0102817296606871E-4</v>
      </c>
      <c r="C3544">
        <v>-1449.886486108619</v>
      </c>
    </row>
    <row r="3545" spans="1:3" x14ac:dyDescent="0.25">
      <c r="A3545" s="1">
        <v>3543</v>
      </c>
      <c r="B3545">
        <v>8.7574657308221097E-4</v>
      </c>
      <c r="C3545">
        <v>-5205.8505696973634</v>
      </c>
    </row>
    <row r="3546" spans="1:3" x14ac:dyDescent="0.25">
      <c r="A3546" s="1">
        <v>3544</v>
      </c>
      <c r="B3546">
        <v>0</v>
      </c>
      <c r="C3546">
        <v>-908.63372186988954</v>
      </c>
    </row>
    <row r="3547" spans="1:3" x14ac:dyDescent="0.25">
      <c r="A3547" s="1">
        <v>3545</v>
      </c>
      <c r="B3547">
        <v>0</v>
      </c>
      <c r="C3547">
        <v>-917.1626743736407</v>
      </c>
    </row>
    <row r="3548" spans="1:3" x14ac:dyDescent="0.25">
      <c r="A3548" s="1">
        <v>3546</v>
      </c>
      <c r="B3548">
        <v>0</v>
      </c>
      <c r="C3548">
        <v>-779.60528872177463</v>
      </c>
    </row>
    <row r="3549" spans="1:3" x14ac:dyDescent="0.25">
      <c r="A3549" s="1">
        <v>3547</v>
      </c>
      <c r="B3549">
        <v>0</v>
      </c>
      <c r="C3549">
        <v>-695.49404282585522</v>
      </c>
    </row>
    <row r="3550" spans="1:3" x14ac:dyDescent="0.25">
      <c r="A3550" s="1">
        <v>3548</v>
      </c>
      <c r="B3550">
        <v>0</v>
      </c>
      <c r="C3550">
        <v>-876.92025304774927</v>
      </c>
    </row>
    <row r="3551" spans="1:3" x14ac:dyDescent="0.25">
      <c r="A3551" s="1">
        <v>3549</v>
      </c>
      <c r="B3551">
        <v>0</v>
      </c>
      <c r="C3551">
        <v>-829.89793979428271</v>
      </c>
    </row>
    <row r="3552" spans="1:3" x14ac:dyDescent="0.25">
      <c r="A3552" s="1">
        <v>3550</v>
      </c>
      <c r="B3552">
        <v>0</v>
      </c>
      <c r="C3552">
        <v>-800.53516286259287</v>
      </c>
    </row>
    <row r="3553" spans="1:3" x14ac:dyDescent="0.25">
      <c r="A3553" s="1">
        <v>3551</v>
      </c>
      <c r="B3553">
        <v>0</v>
      </c>
      <c r="C3553">
        <v>-550.8137743932291</v>
      </c>
    </row>
    <row r="3554" spans="1:3" x14ac:dyDescent="0.25">
      <c r="A3554" s="1">
        <v>3552</v>
      </c>
      <c r="B3554">
        <v>0</v>
      </c>
      <c r="C3554">
        <v>-401.08027933551722</v>
      </c>
    </row>
    <row r="3555" spans="1:3" x14ac:dyDescent="0.25">
      <c r="A3555" s="1">
        <v>3553</v>
      </c>
      <c r="B3555">
        <v>0</v>
      </c>
      <c r="C3555">
        <v>-219.98441105554571</v>
      </c>
    </row>
    <row r="3556" spans="1:3" x14ac:dyDescent="0.25">
      <c r="A3556" s="1">
        <v>3554</v>
      </c>
      <c r="B3556">
        <v>1.5928771916861339E-3</v>
      </c>
      <c r="C3556">
        <v>-1371.921251641754</v>
      </c>
    </row>
    <row r="3557" spans="1:3" x14ac:dyDescent="0.25">
      <c r="A3557" s="1">
        <v>3555</v>
      </c>
      <c r="B3557">
        <v>2.3866388673907291E-3</v>
      </c>
      <c r="C3557">
        <v>-4990.4869697431222</v>
      </c>
    </row>
    <row r="3558" spans="1:3" x14ac:dyDescent="0.25">
      <c r="A3558" s="1">
        <v>3556</v>
      </c>
      <c r="B3558">
        <v>0</v>
      </c>
      <c r="C3558">
        <v>-805.09346370280809</v>
      </c>
    </row>
    <row r="3559" spans="1:3" x14ac:dyDescent="0.25">
      <c r="A3559" s="1">
        <v>3557</v>
      </c>
      <c r="B3559">
        <v>4.4541518264524941E-4</v>
      </c>
      <c r="C3559">
        <v>-3241.1015734435309</v>
      </c>
    </row>
    <row r="3560" spans="1:3" x14ac:dyDescent="0.25">
      <c r="A3560" s="1">
        <v>3558</v>
      </c>
      <c r="B3560">
        <v>0</v>
      </c>
      <c r="C3560">
        <v>-843.79309103079277</v>
      </c>
    </row>
    <row r="3561" spans="1:3" x14ac:dyDescent="0.25">
      <c r="A3561" s="1">
        <v>3559</v>
      </c>
      <c r="B3561">
        <v>5.0936567489896236E-4</v>
      </c>
      <c r="C3561">
        <v>-3346.9465041971048</v>
      </c>
    </row>
    <row r="3562" spans="1:3" x14ac:dyDescent="0.25">
      <c r="A3562" s="1">
        <v>3560</v>
      </c>
      <c r="B3562">
        <v>0</v>
      </c>
      <c r="C3562">
        <v>-840.38331166076227</v>
      </c>
    </row>
    <row r="3563" spans="1:3" x14ac:dyDescent="0.25">
      <c r="A3563" s="1">
        <v>3561</v>
      </c>
      <c r="B3563">
        <v>0</v>
      </c>
      <c r="C3563">
        <v>-842.56193796159118</v>
      </c>
    </row>
    <row r="3564" spans="1:3" x14ac:dyDescent="0.25">
      <c r="A3564" s="1">
        <v>3562</v>
      </c>
      <c r="B3564">
        <v>0</v>
      </c>
      <c r="C3564">
        <v>-918.73539872303695</v>
      </c>
    </row>
    <row r="3565" spans="1:3" x14ac:dyDescent="0.25">
      <c r="A3565" s="1">
        <v>3563</v>
      </c>
      <c r="B3565">
        <v>4.5251953513626822E-4</v>
      </c>
      <c r="C3565">
        <v>-26.10594278862709</v>
      </c>
    </row>
    <row r="3566" spans="1:3" x14ac:dyDescent="0.25">
      <c r="A3566" s="1">
        <v>3564</v>
      </c>
      <c r="B3566">
        <v>0</v>
      </c>
      <c r="C3566">
        <v>-534.78978523863088</v>
      </c>
    </row>
    <row r="3567" spans="1:3" x14ac:dyDescent="0.25">
      <c r="A3567" s="1">
        <v>3565</v>
      </c>
      <c r="B3567">
        <v>0</v>
      </c>
      <c r="C3567">
        <v>-724.42291952513699</v>
      </c>
    </row>
    <row r="3568" spans="1:3" x14ac:dyDescent="0.25">
      <c r="A3568" s="1">
        <v>3566</v>
      </c>
      <c r="B3568">
        <v>0</v>
      </c>
      <c r="C3568">
        <v>-233.0832169086145</v>
      </c>
    </row>
    <row r="3569" spans="1:3" x14ac:dyDescent="0.25">
      <c r="A3569" s="1">
        <v>3567</v>
      </c>
      <c r="B3569">
        <v>0</v>
      </c>
      <c r="C3569">
        <v>-544.71102842884875</v>
      </c>
    </row>
    <row r="3570" spans="1:3" x14ac:dyDescent="0.25">
      <c r="A3570" s="1">
        <v>3568</v>
      </c>
      <c r="B3570">
        <v>0</v>
      </c>
      <c r="C3570">
        <v>-624.31742844216137</v>
      </c>
    </row>
    <row r="3571" spans="1:3" x14ac:dyDescent="0.25">
      <c r="A3571" s="1">
        <v>3569</v>
      </c>
      <c r="B3571">
        <v>0</v>
      </c>
      <c r="C3571">
        <v>-326.47168760111589</v>
      </c>
    </row>
    <row r="3572" spans="1:3" x14ac:dyDescent="0.25">
      <c r="A3572" s="1">
        <v>3570</v>
      </c>
      <c r="B3572">
        <v>0</v>
      </c>
      <c r="C3572">
        <v>-843.86176575634875</v>
      </c>
    </row>
    <row r="3573" spans="1:3" x14ac:dyDescent="0.25">
      <c r="A3573" s="1">
        <v>3571</v>
      </c>
      <c r="B3573">
        <v>0</v>
      </c>
      <c r="C3573">
        <v>-678.37740531755912</v>
      </c>
    </row>
    <row r="3574" spans="1:3" x14ac:dyDescent="0.25">
      <c r="A3574" s="1">
        <v>3572</v>
      </c>
      <c r="B3574">
        <v>0</v>
      </c>
      <c r="C3574">
        <v>-191.3062806535722</v>
      </c>
    </row>
    <row r="3575" spans="1:3" x14ac:dyDescent="0.25">
      <c r="A3575" s="1">
        <v>3573</v>
      </c>
      <c r="B3575">
        <v>0</v>
      </c>
      <c r="C3575">
        <v>-900.76655840206956</v>
      </c>
    </row>
    <row r="3576" spans="1:3" x14ac:dyDescent="0.25">
      <c r="A3576" s="1">
        <v>3574</v>
      </c>
      <c r="B3576">
        <v>1.4301807580887141E-3</v>
      </c>
      <c r="C3576">
        <v>-178.12364625048491</v>
      </c>
    </row>
    <row r="3577" spans="1:3" x14ac:dyDescent="0.25">
      <c r="A3577" s="1">
        <v>3575</v>
      </c>
      <c r="B3577">
        <v>0</v>
      </c>
      <c r="C3577">
        <v>-701.95619217339345</v>
      </c>
    </row>
    <row r="3578" spans="1:3" x14ac:dyDescent="0.25">
      <c r="A3578" s="1">
        <v>3576</v>
      </c>
      <c r="B3578">
        <v>0</v>
      </c>
      <c r="C3578">
        <v>-921.09514622248696</v>
      </c>
    </row>
    <row r="3579" spans="1:3" x14ac:dyDescent="0.25">
      <c r="A3579" s="1">
        <v>3577</v>
      </c>
      <c r="B3579">
        <v>0</v>
      </c>
      <c r="C3579">
        <v>-702.1934568576437</v>
      </c>
    </row>
    <row r="3580" spans="1:3" x14ac:dyDescent="0.25">
      <c r="A3580" s="1">
        <v>3578</v>
      </c>
      <c r="B3580">
        <v>0</v>
      </c>
      <c r="C3580">
        <v>-644.4978896866271</v>
      </c>
    </row>
    <row r="3581" spans="1:3" x14ac:dyDescent="0.25">
      <c r="A3581" s="1">
        <v>3579</v>
      </c>
      <c r="B3581">
        <v>0</v>
      </c>
      <c r="C3581">
        <v>-874.19393587305115</v>
      </c>
    </row>
    <row r="3582" spans="1:3" x14ac:dyDescent="0.25">
      <c r="A3582" s="1">
        <v>3580</v>
      </c>
      <c r="B3582">
        <v>0</v>
      </c>
      <c r="C3582">
        <v>-65.612588682494788</v>
      </c>
    </row>
    <row r="3583" spans="1:3" x14ac:dyDescent="0.25">
      <c r="A3583" s="1">
        <v>3581</v>
      </c>
      <c r="B3583">
        <v>1.199787739105253E-3</v>
      </c>
      <c r="C3583">
        <v>-220.85854561122761</v>
      </c>
    </row>
    <row r="3584" spans="1:3" x14ac:dyDescent="0.25">
      <c r="A3584" s="1">
        <v>3582</v>
      </c>
      <c r="B3584">
        <v>0</v>
      </c>
      <c r="C3584">
        <v>-569.24463868831413</v>
      </c>
    </row>
    <row r="3585" spans="1:3" x14ac:dyDescent="0.25">
      <c r="A3585" s="1">
        <v>3583</v>
      </c>
      <c r="B3585">
        <v>7.7387104886471574E-4</v>
      </c>
      <c r="C3585">
        <v>-730.22585484683327</v>
      </c>
    </row>
    <row r="3586" spans="1:3" x14ac:dyDescent="0.25">
      <c r="A3586" s="1">
        <v>3584</v>
      </c>
      <c r="B3586">
        <v>0</v>
      </c>
      <c r="C3586">
        <v>-453.76732607497541</v>
      </c>
    </row>
    <row r="3587" spans="1:3" x14ac:dyDescent="0.25">
      <c r="A3587" s="1">
        <v>3585</v>
      </c>
      <c r="B3587">
        <v>0</v>
      </c>
      <c r="C3587">
        <v>-427.76995936822419</v>
      </c>
    </row>
    <row r="3588" spans="1:3" x14ac:dyDescent="0.25">
      <c r="A3588" s="1">
        <v>3586</v>
      </c>
      <c r="B3588">
        <v>0</v>
      </c>
      <c r="C3588">
        <v>-944.16690944482139</v>
      </c>
    </row>
    <row r="3589" spans="1:3" x14ac:dyDescent="0.25">
      <c r="A3589" s="1">
        <v>3587</v>
      </c>
      <c r="B3589">
        <v>0</v>
      </c>
      <c r="C3589">
        <v>-717.44347975222911</v>
      </c>
    </row>
    <row r="3590" spans="1:3" x14ac:dyDescent="0.25">
      <c r="A3590" s="1">
        <v>3588</v>
      </c>
      <c r="B3590">
        <v>0</v>
      </c>
      <c r="C3590">
        <v>-725.62441001725779</v>
      </c>
    </row>
    <row r="3591" spans="1:3" x14ac:dyDescent="0.25">
      <c r="A3591" s="1">
        <v>3589</v>
      </c>
      <c r="B3591">
        <v>3.6685668640597068E-4</v>
      </c>
      <c r="C3591">
        <v>-429.15391277534468</v>
      </c>
    </row>
    <row r="3592" spans="1:3" x14ac:dyDescent="0.25">
      <c r="A3592" s="1">
        <v>3590</v>
      </c>
      <c r="B3592">
        <v>6.6296265594358483E-4</v>
      </c>
      <c r="C3592">
        <v>-931.71503268617926</v>
      </c>
    </row>
    <row r="3593" spans="1:3" x14ac:dyDescent="0.25">
      <c r="A3593" s="1">
        <v>3591</v>
      </c>
      <c r="B3593">
        <v>2.258707925386785E-3</v>
      </c>
      <c r="C3593">
        <v>-80.498919424069072</v>
      </c>
    </row>
    <row r="3594" spans="1:3" x14ac:dyDescent="0.25">
      <c r="A3594" s="1">
        <v>3592</v>
      </c>
      <c r="B3594">
        <v>0</v>
      </c>
      <c r="C3594">
        <v>-773.96888184392776</v>
      </c>
    </row>
    <row r="3595" spans="1:3" x14ac:dyDescent="0.25">
      <c r="A3595" s="1">
        <v>3593</v>
      </c>
      <c r="B3595">
        <v>2.1832734629928462E-3</v>
      </c>
      <c r="C3595">
        <v>-924.75429784447351</v>
      </c>
    </row>
    <row r="3596" spans="1:3" x14ac:dyDescent="0.25">
      <c r="A3596" s="1">
        <v>3594</v>
      </c>
      <c r="B3596">
        <v>0</v>
      </c>
      <c r="C3596">
        <v>-538.40036438319635</v>
      </c>
    </row>
    <row r="3597" spans="1:3" x14ac:dyDescent="0.25">
      <c r="A3597" s="1">
        <v>3595</v>
      </c>
      <c r="B3597">
        <v>0</v>
      </c>
      <c r="C3597">
        <v>-360.60525214687817</v>
      </c>
    </row>
    <row r="3598" spans="1:3" x14ac:dyDescent="0.25">
      <c r="A3598" s="1">
        <v>3596</v>
      </c>
      <c r="B3598">
        <v>0</v>
      </c>
      <c r="C3598">
        <v>-327.57418483632011</v>
      </c>
    </row>
    <row r="3599" spans="1:3" x14ac:dyDescent="0.25">
      <c r="A3599" s="1">
        <v>3597</v>
      </c>
      <c r="B3599">
        <v>0</v>
      </c>
      <c r="C3599">
        <v>-702.36927627365719</v>
      </c>
    </row>
    <row r="3600" spans="1:3" x14ac:dyDescent="0.25">
      <c r="A3600" s="1">
        <v>3598</v>
      </c>
      <c r="B3600">
        <v>0</v>
      </c>
      <c r="C3600">
        <v>-968.57850417207794</v>
      </c>
    </row>
    <row r="3601" spans="1:3" x14ac:dyDescent="0.25">
      <c r="A3601" s="1">
        <v>3599</v>
      </c>
      <c r="B3601">
        <v>2.928316387989151E-3</v>
      </c>
      <c r="C3601">
        <v>-1332.1416190344621</v>
      </c>
    </row>
    <row r="3602" spans="1:3" x14ac:dyDescent="0.25">
      <c r="A3602" s="1">
        <v>3600</v>
      </c>
      <c r="B3602">
        <v>0</v>
      </c>
      <c r="C3602">
        <v>-945.00089058566346</v>
      </c>
    </row>
    <row r="3603" spans="1:3" x14ac:dyDescent="0.25">
      <c r="A3603" s="1">
        <v>3601</v>
      </c>
      <c r="B3603">
        <v>0</v>
      </c>
      <c r="C3603">
        <v>-4.4302020600257492</v>
      </c>
    </row>
    <row r="3604" spans="1:3" x14ac:dyDescent="0.25">
      <c r="A3604" s="1">
        <v>3602</v>
      </c>
      <c r="B3604">
        <v>0</v>
      </c>
      <c r="C3604">
        <v>-665.95700809924142</v>
      </c>
    </row>
    <row r="3605" spans="1:3" x14ac:dyDescent="0.25">
      <c r="A3605" s="1">
        <v>3603</v>
      </c>
      <c r="B3605">
        <v>4.8839180365778672E-4</v>
      </c>
      <c r="C3605">
        <v>-448.52775279655839</v>
      </c>
    </row>
    <row r="3606" spans="1:3" x14ac:dyDescent="0.25">
      <c r="A3606" s="1">
        <v>3604</v>
      </c>
      <c r="B3606">
        <v>2.7406950098354831E-3</v>
      </c>
      <c r="C3606">
        <v>-4688.3976544794978</v>
      </c>
    </row>
    <row r="3607" spans="1:3" x14ac:dyDescent="0.25">
      <c r="A3607" s="1">
        <v>3605</v>
      </c>
      <c r="B3607">
        <v>0</v>
      </c>
      <c r="C3607">
        <v>-875.89970982087573</v>
      </c>
    </row>
    <row r="3608" spans="1:3" x14ac:dyDescent="0.25">
      <c r="A3608" s="1">
        <v>3606</v>
      </c>
      <c r="B3608">
        <v>0</v>
      </c>
      <c r="C3608">
        <v>-639.50803386129314</v>
      </c>
    </row>
    <row r="3609" spans="1:3" x14ac:dyDescent="0.25">
      <c r="A3609" s="1">
        <v>3607</v>
      </c>
      <c r="B3609">
        <v>2.095573413974611E-3</v>
      </c>
      <c r="C3609">
        <v>-888.90904303486332</v>
      </c>
    </row>
    <row r="3610" spans="1:3" x14ac:dyDescent="0.25">
      <c r="A3610" s="1">
        <v>3608</v>
      </c>
      <c r="B3610">
        <v>0</v>
      </c>
      <c r="C3610">
        <v>-627.38572756785027</v>
      </c>
    </row>
    <row r="3611" spans="1:3" x14ac:dyDescent="0.25">
      <c r="A3611" s="1">
        <v>3609</v>
      </c>
      <c r="B3611">
        <v>0</v>
      </c>
      <c r="C3611">
        <v>-297.34461695407009</v>
      </c>
    </row>
    <row r="3612" spans="1:3" x14ac:dyDescent="0.25">
      <c r="A3612" s="1">
        <v>3610</v>
      </c>
      <c r="B3612">
        <v>4.0610151022915918E-4</v>
      </c>
      <c r="C3612">
        <v>-216.10946918922789</v>
      </c>
    </row>
    <row r="3613" spans="1:3" x14ac:dyDescent="0.25">
      <c r="A3613" s="1">
        <v>3611</v>
      </c>
      <c r="B3613">
        <v>0</v>
      </c>
      <c r="C3613">
        <v>-39.851951248758041</v>
      </c>
    </row>
    <row r="3614" spans="1:3" x14ac:dyDescent="0.25">
      <c r="A3614" s="1">
        <v>3612</v>
      </c>
      <c r="B3614">
        <v>0</v>
      </c>
      <c r="C3614">
        <v>-568.16621403147224</v>
      </c>
    </row>
    <row r="3615" spans="1:3" x14ac:dyDescent="0.25">
      <c r="A3615" s="1">
        <v>3613</v>
      </c>
      <c r="B3615">
        <v>3.6726588943281009E-4</v>
      </c>
      <c r="C3615">
        <v>-478.28435279548353</v>
      </c>
    </row>
    <row r="3616" spans="1:3" x14ac:dyDescent="0.25">
      <c r="A3616" s="1">
        <v>3614</v>
      </c>
      <c r="B3616">
        <v>0</v>
      </c>
      <c r="C3616">
        <v>-711.30686027440834</v>
      </c>
    </row>
    <row r="3617" spans="1:3" x14ac:dyDescent="0.25">
      <c r="A3617" s="1">
        <v>3615</v>
      </c>
      <c r="B3617">
        <v>0</v>
      </c>
      <c r="C3617">
        <v>-57.635850564550992</v>
      </c>
    </row>
    <row r="3618" spans="1:3" x14ac:dyDescent="0.25">
      <c r="A3618" s="1">
        <v>3616</v>
      </c>
      <c r="B3618">
        <v>7.8731423736956205E-4</v>
      </c>
      <c r="C3618">
        <v>-249.65593069802549</v>
      </c>
    </row>
    <row r="3619" spans="1:3" x14ac:dyDescent="0.25">
      <c r="A3619" s="1">
        <v>3617</v>
      </c>
      <c r="B3619">
        <v>0</v>
      </c>
      <c r="C3619">
        <v>-497.91943113798732</v>
      </c>
    </row>
    <row r="3620" spans="1:3" x14ac:dyDescent="0.25">
      <c r="A3620" s="1">
        <v>3618</v>
      </c>
      <c r="B3620">
        <v>0</v>
      </c>
      <c r="C3620">
        <v>-487.54400291213238</v>
      </c>
    </row>
    <row r="3621" spans="1:3" x14ac:dyDescent="0.25">
      <c r="A3621" s="1">
        <v>3619</v>
      </c>
      <c r="B3621">
        <v>0</v>
      </c>
      <c r="C3621">
        <v>-559.97068824016424</v>
      </c>
    </row>
    <row r="3622" spans="1:3" x14ac:dyDescent="0.25">
      <c r="A3622" s="1">
        <v>3620</v>
      </c>
      <c r="B3622">
        <v>0</v>
      </c>
      <c r="C3622">
        <v>-742.69125112540405</v>
      </c>
    </row>
    <row r="3623" spans="1:3" x14ac:dyDescent="0.25">
      <c r="A3623" s="1">
        <v>3621</v>
      </c>
      <c r="B3623">
        <v>0</v>
      </c>
      <c r="C3623">
        <v>-476.65207996740338</v>
      </c>
    </row>
    <row r="3624" spans="1:3" x14ac:dyDescent="0.25">
      <c r="A3624" s="1">
        <v>3622</v>
      </c>
      <c r="B3624">
        <v>1.413339928032139E-3</v>
      </c>
      <c r="C3624">
        <v>-5236.2179798964889</v>
      </c>
    </row>
    <row r="3625" spans="1:3" x14ac:dyDescent="0.25">
      <c r="A3625" s="1">
        <v>3623</v>
      </c>
      <c r="B3625">
        <v>0</v>
      </c>
      <c r="C3625">
        <v>-639.02325662893224</v>
      </c>
    </row>
    <row r="3626" spans="1:3" x14ac:dyDescent="0.25">
      <c r="A3626" s="1">
        <v>3624</v>
      </c>
      <c r="B3626">
        <v>5.9671924550024991E-4</v>
      </c>
      <c r="C3626">
        <v>-54.18607856188828</v>
      </c>
    </row>
    <row r="3627" spans="1:3" x14ac:dyDescent="0.25">
      <c r="A3627" s="1">
        <v>3625</v>
      </c>
      <c r="B3627">
        <v>5.1609954550396622E-4</v>
      </c>
      <c r="C3627">
        <v>-1070.0303872256261</v>
      </c>
    </row>
    <row r="3628" spans="1:3" x14ac:dyDescent="0.25">
      <c r="A3628" s="1">
        <v>3626</v>
      </c>
      <c r="B3628">
        <v>9.6345206059411399E-4</v>
      </c>
      <c r="C3628">
        <v>-1109.8405124384931</v>
      </c>
    </row>
    <row r="3629" spans="1:3" x14ac:dyDescent="0.25">
      <c r="A3629" s="1">
        <v>3627</v>
      </c>
      <c r="B3629">
        <v>0</v>
      </c>
      <c r="C3629">
        <v>-644.20574098793145</v>
      </c>
    </row>
    <row r="3630" spans="1:3" x14ac:dyDescent="0.25">
      <c r="A3630" s="1">
        <v>3628</v>
      </c>
      <c r="B3630">
        <v>0</v>
      </c>
      <c r="C3630">
        <v>-708.10109754459472</v>
      </c>
    </row>
    <row r="3631" spans="1:3" x14ac:dyDescent="0.25">
      <c r="A3631" s="1">
        <v>3629</v>
      </c>
      <c r="B3631">
        <v>8.2632769721066785E-4</v>
      </c>
      <c r="C3631">
        <v>-3325.1441256762282</v>
      </c>
    </row>
    <row r="3632" spans="1:3" x14ac:dyDescent="0.25">
      <c r="A3632" s="1">
        <v>3630</v>
      </c>
      <c r="B3632">
        <v>0</v>
      </c>
      <c r="C3632">
        <v>-792.57683814886934</v>
      </c>
    </row>
    <row r="3633" spans="1:3" x14ac:dyDescent="0.25">
      <c r="A3633" s="1">
        <v>3631</v>
      </c>
      <c r="B3633">
        <v>0</v>
      </c>
      <c r="C3633">
        <v>-962.35917670363779</v>
      </c>
    </row>
    <row r="3634" spans="1:3" x14ac:dyDescent="0.25">
      <c r="A3634" s="1">
        <v>3632</v>
      </c>
      <c r="B3634">
        <v>0</v>
      </c>
      <c r="C3634">
        <v>-914.01483547431394</v>
      </c>
    </row>
    <row r="3635" spans="1:3" x14ac:dyDescent="0.25">
      <c r="A3635" s="1">
        <v>3633</v>
      </c>
      <c r="B3635">
        <v>0</v>
      </c>
      <c r="C3635">
        <v>-723.84199017183926</v>
      </c>
    </row>
    <row r="3636" spans="1:3" x14ac:dyDescent="0.25">
      <c r="A3636" s="1">
        <v>3634</v>
      </c>
      <c r="B3636">
        <v>0</v>
      </c>
      <c r="C3636">
        <v>-598.55353630430784</v>
      </c>
    </row>
    <row r="3637" spans="1:3" x14ac:dyDescent="0.25">
      <c r="A3637" s="1">
        <v>3635</v>
      </c>
      <c r="B3637">
        <v>0</v>
      </c>
      <c r="C3637">
        <v>-206.01478617999871</v>
      </c>
    </row>
    <row r="3638" spans="1:3" x14ac:dyDescent="0.25">
      <c r="A3638" s="1">
        <v>3636</v>
      </c>
      <c r="B3638">
        <v>0</v>
      </c>
      <c r="C3638">
        <v>-661.68849466835366</v>
      </c>
    </row>
    <row r="3639" spans="1:3" x14ac:dyDescent="0.25">
      <c r="A3639" s="1">
        <v>3637</v>
      </c>
      <c r="B3639">
        <v>3.3736279861290331E-4</v>
      </c>
      <c r="C3639">
        <v>-96.283972431378743</v>
      </c>
    </row>
    <row r="3640" spans="1:3" x14ac:dyDescent="0.25">
      <c r="A3640" s="1">
        <v>3638</v>
      </c>
      <c r="B3640">
        <v>2.4134598496834219E-3</v>
      </c>
      <c r="C3640">
        <v>-284.61171301568879</v>
      </c>
    </row>
    <row r="3641" spans="1:3" x14ac:dyDescent="0.25">
      <c r="A3641" s="1">
        <v>3639</v>
      </c>
      <c r="B3641">
        <v>0</v>
      </c>
      <c r="C3641">
        <v>-500.87472873586989</v>
      </c>
    </row>
    <row r="3642" spans="1:3" x14ac:dyDescent="0.25">
      <c r="A3642" s="1">
        <v>3640</v>
      </c>
      <c r="B3642">
        <v>0</v>
      </c>
      <c r="C3642">
        <v>-790.51715886516581</v>
      </c>
    </row>
    <row r="3643" spans="1:3" x14ac:dyDescent="0.25">
      <c r="A3643" s="1">
        <v>3641</v>
      </c>
      <c r="B3643">
        <v>0</v>
      </c>
      <c r="C3643">
        <v>-988.60825215001648</v>
      </c>
    </row>
    <row r="3644" spans="1:3" x14ac:dyDescent="0.25">
      <c r="A3644" s="1">
        <v>3642</v>
      </c>
      <c r="B3644">
        <v>8.6135133892314172E-4</v>
      </c>
      <c r="C3644">
        <v>-1541.1939711138541</v>
      </c>
    </row>
    <row r="3645" spans="1:3" x14ac:dyDescent="0.25">
      <c r="A3645" s="1">
        <v>3643</v>
      </c>
      <c r="B3645">
        <v>0</v>
      </c>
      <c r="C3645">
        <v>-506.50883034042818</v>
      </c>
    </row>
    <row r="3646" spans="1:3" x14ac:dyDescent="0.25">
      <c r="A3646" s="1">
        <v>3644</v>
      </c>
      <c r="B3646">
        <v>6.2385220593000194E-4</v>
      </c>
      <c r="C3646">
        <v>-4287.7031608529069</v>
      </c>
    </row>
    <row r="3647" spans="1:3" x14ac:dyDescent="0.25">
      <c r="A3647" s="1">
        <v>3645</v>
      </c>
      <c r="B3647">
        <v>4.6484408572750333E-3</v>
      </c>
      <c r="C3647">
        <v>-241.0530525530819</v>
      </c>
    </row>
    <row r="3648" spans="1:3" x14ac:dyDescent="0.25">
      <c r="A3648" s="1">
        <v>3646</v>
      </c>
      <c r="B3648">
        <v>3.5231321144298789E-4</v>
      </c>
      <c r="C3648">
        <v>-167.9120959678003</v>
      </c>
    </row>
    <row r="3649" spans="1:3" x14ac:dyDescent="0.25">
      <c r="A3649" s="1">
        <v>3647</v>
      </c>
      <c r="B3649">
        <v>1.855613078124047E-3</v>
      </c>
      <c r="C3649">
        <v>-133.85150899588689</v>
      </c>
    </row>
    <row r="3650" spans="1:3" x14ac:dyDescent="0.25">
      <c r="A3650" s="1">
        <v>3648</v>
      </c>
      <c r="B3650">
        <v>0</v>
      </c>
      <c r="C3650">
        <v>-222.21074150692991</v>
      </c>
    </row>
    <row r="3651" spans="1:3" x14ac:dyDescent="0.25">
      <c r="A3651" s="1">
        <v>3649</v>
      </c>
      <c r="B3651">
        <v>0</v>
      </c>
      <c r="C3651">
        <v>-669.94823068220308</v>
      </c>
    </row>
    <row r="3652" spans="1:3" x14ac:dyDescent="0.25">
      <c r="A3652" s="1">
        <v>3650</v>
      </c>
      <c r="B3652">
        <v>1.200708322041518E-3</v>
      </c>
      <c r="C3652">
        <v>-1262.8383813343939</v>
      </c>
    </row>
    <row r="3653" spans="1:3" x14ac:dyDescent="0.25">
      <c r="A3653" s="1">
        <v>3651</v>
      </c>
      <c r="B3653">
        <v>0</v>
      </c>
      <c r="C3653">
        <v>-666.01261320023445</v>
      </c>
    </row>
    <row r="3654" spans="1:3" x14ac:dyDescent="0.25">
      <c r="A3654" s="1">
        <v>3652</v>
      </c>
      <c r="B3654">
        <v>7.8363492100699892E-4</v>
      </c>
      <c r="C3654">
        <v>-137.6441347722882</v>
      </c>
    </row>
    <row r="3655" spans="1:3" x14ac:dyDescent="0.25">
      <c r="A3655" s="1">
        <v>3653</v>
      </c>
      <c r="B3655">
        <v>0</v>
      </c>
      <c r="C3655">
        <v>-610.36126732405774</v>
      </c>
    </row>
    <row r="3656" spans="1:3" x14ac:dyDescent="0.25">
      <c r="A3656" s="1">
        <v>3654</v>
      </c>
      <c r="B3656">
        <v>0</v>
      </c>
      <c r="C3656">
        <v>-607.01418242426155</v>
      </c>
    </row>
    <row r="3657" spans="1:3" x14ac:dyDescent="0.25">
      <c r="A3657" s="1">
        <v>3655</v>
      </c>
      <c r="B3657">
        <v>0</v>
      </c>
      <c r="C3657">
        <v>-168.63239087763401</v>
      </c>
    </row>
    <row r="3658" spans="1:3" x14ac:dyDescent="0.25">
      <c r="A3658" s="1">
        <v>3656</v>
      </c>
      <c r="B3658">
        <v>0</v>
      </c>
      <c r="C3658">
        <v>-458.50532435323947</v>
      </c>
    </row>
    <row r="3659" spans="1:3" x14ac:dyDescent="0.25">
      <c r="A3659" s="1">
        <v>3657</v>
      </c>
      <c r="B3659">
        <v>0</v>
      </c>
      <c r="C3659">
        <v>-575.1409033939899</v>
      </c>
    </row>
    <row r="3660" spans="1:3" x14ac:dyDescent="0.25">
      <c r="A3660" s="1">
        <v>3658</v>
      </c>
      <c r="B3660">
        <v>0</v>
      </c>
      <c r="C3660">
        <v>-294.41503913156907</v>
      </c>
    </row>
    <row r="3661" spans="1:3" x14ac:dyDescent="0.25">
      <c r="A3661" s="1">
        <v>3659</v>
      </c>
      <c r="B3661">
        <v>0</v>
      </c>
      <c r="C3661">
        <v>-639.40789061154396</v>
      </c>
    </row>
    <row r="3662" spans="1:3" x14ac:dyDescent="0.25">
      <c r="A3662" s="1">
        <v>3660</v>
      </c>
      <c r="B3662">
        <v>0</v>
      </c>
      <c r="C3662">
        <v>-537.86850167619241</v>
      </c>
    </row>
    <row r="3663" spans="1:3" x14ac:dyDescent="0.25">
      <c r="A3663" s="1">
        <v>3661</v>
      </c>
      <c r="B3663">
        <v>0</v>
      </c>
      <c r="C3663">
        <v>-922.61594120744996</v>
      </c>
    </row>
    <row r="3664" spans="1:3" x14ac:dyDescent="0.25">
      <c r="A3664" s="1">
        <v>3662</v>
      </c>
      <c r="B3664">
        <v>0</v>
      </c>
      <c r="C3664">
        <v>-323.74082323136071</v>
      </c>
    </row>
    <row r="3665" spans="1:3" x14ac:dyDescent="0.25">
      <c r="A3665" s="1">
        <v>3663</v>
      </c>
      <c r="B3665">
        <v>1.124925730841913E-3</v>
      </c>
      <c r="C3665">
        <v>-4328.6515451015193</v>
      </c>
    </row>
    <row r="3666" spans="1:3" x14ac:dyDescent="0.25">
      <c r="A3666" s="1">
        <v>3664</v>
      </c>
      <c r="B3666">
        <v>0</v>
      </c>
      <c r="C3666">
        <v>-853.64638480286101</v>
      </c>
    </row>
    <row r="3667" spans="1:3" x14ac:dyDescent="0.25">
      <c r="A3667" s="1">
        <v>3665</v>
      </c>
      <c r="B3667">
        <v>0</v>
      </c>
      <c r="C3667">
        <v>-359.09360236042312</v>
      </c>
    </row>
    <row r="3668" spans="1:3" x14ac:dyDescent="0.25">
      <c r="A3668" s="1">
        <v>3666</v>
      </c>
      <c r="B3668">
        <v>0</v>
      </c>
      <c r="C3668">
        <v>-764.91269492320316</v>
      </c>
    </row>
    <row r="3669" spans="1:3" x14ac:dyDescent="0.25">
      <c r="A3669" s="1">
        <v>3667</v>
      </c>
      <c r="B3669">
        <v>7.2199187161755597E-4</v>
      </c>
      <c r="C3669">
        <v>-2022.178447564753</v>
      </c>
    </row>
    <row r="3670" spans="1:3" x14ac:dyDescent="0.25">
      <c r="A3670" s="1">
        <v>3668</v>
      </c>
      <c r="B3670">
        <v>0</v>
      </c>
      <c r="C3670">
        <v>-823.77895980105279</v>
      </c>
    </row>
    <row r="3671" spans="1:3" x14ac:dyDescent="0.25">
      <c r="A3671" s="1">
        <v>3669</v>
      </c>
      <c r="B3671">
        <v>0</v>
      </c>
      <c r="C3671">
        <v>-503.76165562902128</v>
      </c>
    </row>
    <row r="3672" spans="1:3" x14ac:dyDescent="0.25">
      <c r="A3672" s="1">
        <v>3670</v>
      </c>
      <c r="B3672">
        <v>4.9477246212230211E-4</v>
      </c>
      <c r="C3672">
        <v>-1172.489252539822</v>
      </c>
    </row>
    <row r="3673" spans="1:3" x14ac:dyDescent="0.25">
      <c r="A3673" s="1">
        <v>3671</v>
      </c>
      <c r="B3673">
        <v>1.03191570228667E-3</v>
      </c>
      <c r="C3673">
        <v>-275.68618600532568</v>
      </c>
    </row>
    <row r="3674" spans="1:3" x14ac:dyDescent="0.25">
      <c r="A3674" s="1">
        <v>3672</v>
      </c>
      <c r="B3674">
        <v>0</v>
      </c>
      <c r="C3674">
        <v>-516.29633542894908</v>
      </c>
    </row>
    <row r="3675" spans="1:3" x14ac:dyDescent="0.25">
      <c r="A3675" s="1">
        <v>3673</v>
      </c>
      <c r="B3675">
        <v>0</v>
      </c>
      <c r="C3675">
        <v>-551.84826926702158</v>
      </c>
    </row>
    <row r="3676" spans="1:3" x14ac:dyDescent="0.25">
      <c r="A3676" s="1">
        <v>3674</v>
      </c>
      <c r="B3676">
        <v>7.3761812823123682E-4</v>
      </c>
      <c r="C3676">
        <v>-47.633646828225437</v>
      </c>
    </row>
    <row r="3677" spans="1:3" x14ac:dyDescent="0.25">
      <c r="A3677" s="1">
        <v>3675</v>
      </c>
      <c r="B3677">
        <v>0</v>
      </c>
      <c r="C3677">
        <v>-481.47130171072428</v>
      </c>
    </row>
    <row r="3678" spans="1:3" x14ac:dyDescent="0.25">
      <c r="A3678" s="1">
        <v>3676</v>
      </c>
      <c r="B3678">
        <v>0</v>
      </c>
      <c r="C3678">
        <v>-52.947099499520853</v>
      </c>
    </row>
    <row r="3679" spans="1:3" x14ac:dyDescent="0.25">
      <c r="A3679" s="1">
        <v>3677</v>
      </c>
      <c r="B3679">
        <v>0</v>
      </c>
      <c r="C3679">
        <v>-987.3874382694521</v>
      </c>
    </row>
    <row r="3680" spans="1:3" x14ac:dyDescent="0.25">
      <c r="A3680" s="1">
        <v>3678</v>
      </c>
      <c r="B3680">
        <v>0</v>
      </c>
      <c r="C3680">
        <v>-218.41304650932599</v>
      </c>
    </row>
    <row r="3681" spans="1:3" x14ac:dyDescent="0.25">
      <c r="A3681" s="1">
        <v>3679</v>
      </c>
      <c r="B3681">
        <v>0</v>
      </c>
      <c r="C3681">
        <v>-575.64052223310489</v>
      </c>
    </row>
    <row r="3682" spans="1:3" x14ac:dyDescent="0.25">
      <c r="A3682" s="1">
        <v>3680</v>
      </c>
      <c r="B3682">
        <v>0</v>
      </c>
      <c r="C3682">
        <v>-645.49606846315407</v>
      </c>
    </row>
    <row r="3683" spans="1:3" x14ac:dyDescent="0.25">
      <c r="A3683" s="1">
        <v>3681</v>
      </c>
      <c r="B3683">
        <v>0</v>
      </c>
      <c r="C3683">
        <v>-920.11165549671807</v>
      </c>
    </row>
    <row r="3684" spans="1:3" x14ac:dyDescent="0.25">
      <c r="A3684" s="1">
        <v>3682</v>
      </c>
      <c r="B3684">
        <v>0</v>
      </c>
      <c r="C3684">
        <v>-786.9225955382102</v>
      </c>
    </row>
    <row r="3685" spans="1:3" x14ac:dyDescent="0.25">
      <c r="A3685" s="1">
        <v>3683</v>
      </c>
      <c r="B3685">
        <v>3.8949437426776418E-4</v>
      </c>
      <c r="C3685">
        <v>-4107.4183001301872</v>
      </c>
    </row>
    <row r="3686" spans="1:3" x14ac:dyDescent="0.25">
      <c r="A3686" s="1">
        <v>3684</v>
      </c>
      <c r="B3686">
        <v>0</v>
      </c>
      <c r="C3686">
        <v>-497.81541293802019</v>
      </c>
    </row>
    <row r="3687" spans="1:3" x14ac:dyDescent="0.25">
      <c r="A3687" s="1">
        <v>3685</v>
      </c>
      <c r="B3687">
        <v>0</v>
      </c>
      <c r="C3687">
        <v>-478.30179298375452</v>
      </c>
    </row>
    <row r="3688" spans="1:3" x14ac:dyDescent="0.25">
      <c r="A3688" s="1">
        <v>3686</v>
      </c>
      <c r="B3688">
        <v>0</v>
      </c>
      <c r="C3688">
        <v>-854.4395046250421</v>
      </c>
    </row>
    <row r="3689" spans="1:3" x14ac:dyDescent="0.25">
      <c r="A3689" s="1">
        <v>3687</v>
      </c>
      <c r="B3689">
        <v>0</v>
      </c>
      <c r="C3689">
        <v>-408.06602218841999</v>
      </c>
    </row>
    <row r="3690" spans="1:3" x14ac:dyDescent="0.25">
      <c r="A3690" s="1">
        <v>3688</v>
      </c>
      <c r="B3690">
        <v>0</v>
      </c>
      <c r="C3690">
        <v>-463.62328262853958</v>
      </c>
    </row>
    <row r="3691" spans="1:3" x14ac:dyDescent="0.25">
      <c r="A3691" s="1">
        <v>3689</v>
      </c>
      <c r="B3691">
        <v>0</v>
      </c>
      <c r="C3691">
        <v>-837.852563848101</v>
      </c>
    </row>
    <row r="3692" spans="1:3" x14ac:dyDescent="0.25">
      <c r="A3692" s="1">
        <v>3690</v>
      </c>
      <c r="B3692">
        <v>0</v>
      </c>
      <c r="C3692">
        <v>-970.06421743156079</v>
      </c>
    </row>
    <row r="3693" spans="1:3" x14ac:dyDescent="0.25">
      <c r="A3693" s="1">
        <v>3691</v>
      </c>
      <c r="B3693">
        <v>0</v>
      </c>
      <c r="C3693">
        <v>-266.93755088498978</v>
      </c>
    </row>
    <row r="3694" spans="1:3" x14ac:dyDescent="0.25">
      <c r="A3694" s="1">
        <v>3692</v>
      </c>
      <c r="B3694">
        <v>0</v>
      </c>
      <c r="C3694">
        <v>-820.32775194956685</v>
      </c>
    </row>
    <row r="3695" spans="1:3" x14ac:dyDescent="0.25">
      <c r="A3695" s="1">
        <v>3693</v>
      </c>
      <c r="B3695">
        <v>0</v>
      </c>
      <c r="C3695">
        <v>-390.48613340450152</v>
      </c>
    </row>
    <row r="3696" spans="1:3" x14ac:dyDescent="0.25">
      <c r="A3696" s="1">
        <v>3694</v>
      </c>
      <c r="B3696">
        <v>0</v>
      </c>
      <c r="C3696">
        <v>-512.59662022909765</v>
      </c>
    </row>
    <row r="3697" spans="1:3" x14ac:dyDescent="0.25">
      <c r="A3697" s="1">
        <v>3695</v>
      </c>
      <c r="B3697">
        <v>0</v>
      </c>
      <c r="C3697">
        <v>-602.77907941285116</v>
      </c>
    </row>
    <row r="3698" spans="1:3" x14ac:dyDescent="0.25">
      <c r="A3698" s="1">
        <v>3696</v>
      </c>
      <c r="B3698">
        <v>0</v>
      </c>
      <c r="C3698">
        <v>-559.10826559266116</v>
      </c>
    </row>
    <row r="3699" spans="1:3" x14ac:dyDescent="0.25">
      <c r="A3699" s="1">
        <v>3697</v>
      </c>
      <c r="B3699">
        <v>0</v>
      </c>
      <c r="C3699">
        <v>-821.13519544259952</v>
      </c>
    </row>
    <row r="3700" spans="1:3" x14ac:dyDescent="0.25">
      <c r="A3700" s="1">
        <v>3698</v>
      </c>
      <c r="B3700">
        <v>0</v>
      </c>
      <c r="C3700">
        <v>-831.35769752481133</v>
      </c>
    </row>
    <row r="3701" spans="1:3" x14ac:dyDescent="0.25">
      <c r="A3701" s="1">
        <v>3699</v>
      </c>
      <c r="B3701">
        <v>0</v>
      </c>
      <c r="C3701">
        <v>-918.58899084077893</v>
      </c>
    </row>
    <row r="3702" spans="1:3" x14ac:dyDescent="0.25">
      <c r="A3702" s="1">
        <v>3700</v>
      </c>
      <c r="B3702">
        <v>0</v>
      </c>
      <c r="C3702">
        <v>-927.11344543151108</v>
      </c>
    </row>
    <row r="3703" spans="1:3" x14ac:dyDescent="0.25">
      <c r="A3703" s="1">
        <v>3701</v>
      </c>
      <c r="B3703">
        <v>1.032057634880108E-3</v>
      </c>
      <c r="C3703">
        <v>-1157.154742383243</v>
      </c>
    </row>
    <row r="3704" spans="1:3" x14ac:dyDescent="0.25">
      <c r="A3704" s="1">
        <v>3702</v>
      </c>
      <c r="B3704">
        <v>0</v>
      </c>
      <c r="C3704">
        <v>-753.75843766174057</v>
      </c>
    </row>
    <row r="3705" spans="1:3" x14ac:dyDescent="0.25">
      <c r="A3705" s="1">
        <v>3703</v>
      </c>
      <c r="B3705">
        <v>0</v>
      </c>
      <c r="C3705">
        <v>-653.74734061176468</v>
      </c>
    </row>
    <row r="3706" spans="1:3" x14ac:dyDescent="0.25">
      <c r="A3706" s="1">
        <v>3704</v>
      </c>
      <c r="B3706">
        <v>0</v>
      </c>
      <c r="C3706">
        <v>-268.83665159287148</v>
      </c>
    </row>
    <row r="3707" spans="1:3" x14ac:dyDescent="0.25">
      <c r="A3707" s="1">
        <v>3705</v>
      </c>
      <c r="B3707">
        <v>0</v>
      </c>
      <c r="C3707">
        <v>-903.25909217574394</v>
      </c>
    </row>
    <row r="3708" spans="1:3" x14ac:dyDescent="0.25">
      <c r="A3708" s="1">
        <v>3706</v>
      </c>
      <c r="B3708">
        <v>0</v>
      </c>
      <c r="C3708">
        <v>-828.74527815106262</v>
      </c>
    </row>
    <row r="3709" spans="1:3" x14ac:dyDescent="0.25">
      <c r="A3709" s="1">
        <v>3707</v>
      </c>
      <c r="B3709">
        <v>0</v>
      </c>
      <c r="C3709">
        <v>-833.65548961463833</v>
      </c>
    </row>
    <row r="3710" spans="1:3" x14ac:dyDescent="0.25">
      <c r="A3710" s="1">
        <v>3708</v>
      </c>
      <c r="B3710">
        <v>0</v>
      </c>
      <c r="C3710">
        <v>-669.62948546548114</v>
      </c>
    </row>
    <row r="3711" spans="1:3" x14ac:dyDescent="0.25">
      <c r="A3711" s="1">
        <v>3709</v>
      </c>
      <c r="B3711">
        <v>7.1546017875521745E-4</v>
      </c>
      <c r="C3711">
        <v>-80.754022616553584</v>
      </c>
    </row>
    <row r="3712" spans="1:3" x14ac:dyDescent="0.25">
      <c r="A3712" s="1">
        <v>3710</v>
      </c>
      <c r="B3712">
        <v>8.4698491293040484E-4</v>
      </c>
      <c r="C3712">
        <v>-292.85830346948859</v>
      </c>
    </row>
    <row r="3713" spans="1:3" x14ac:dyDescent="0.25">
      <c r="A3713" s="1">
        <v>3711</v>
      </c>
      <c r="B3713">
        <v>0</v>
      </c>
      <c r="C3713">
        <v>-89.79188677880893</v>
      </c>
    </row>
    <row r="3714" spans="1:3" x14ac:dyDescent="0.25">
      <c r="A3714" s="1">
        <v>3712</v>
      </c>
      <c r="B3714">
        <v>0</v>
      </c>
      <c r="C3714">
        <v>-831.0048769738919</v>
      </c>
    </row>
    <row r="3715" spans="1:3" x14ac:dyDescent="0.25">
      <c r="A3715" s="1">
        <v>3713</v>
      </c>
      <c r="B3715">
        <v>0</v>
      </c>
      <c r="C3715">
        <v>-628.63857497560434</v>
      </c>
    </row>
    <row r="3716" spans="1:3" x14ac:dyDescent="0.25">
      <c r="A3716" s="1">
        <v>3714</v>
      </c>
      <c r="B3716">
        <v>0</v>
      </c>
      <c r="C3716">
        <v>-172.41723061182529</v>
      </c>
    </row>
    <row r="3717" spans="1:3" x14ac:dyDescent="0.25">
      <c r="A3717" s="1">
        <v>3715</v>
      </c>
      <c r="B3717">
        <v>0</v>
      </c>
      <c r="C3717">
        <v>-648.29129409815096</v>
      </c>
    </row>
    <row r="3718" spans="1:3" x14ac:dyDescent="0.25">
      <c r="A3718" s="1">
        <v>3716</v>
      </c>
      <c r="B3718">
        <v>1.4780576219175839E-3</v>
      </c>
      <c r="C3718">
        <v>-324.79510091520109</v>
      </c>
    </row>
    <row r="3719" spans="1:3" x14ac:dyDescent="0.25">
      <c r="A3719" s="1">
        <v>3717</v>
      </c>
      <c r="B3719">
        <v>0</v>
      </c>
      <c r="C3719">
        <v>-178.23151114081659</v>
      </c>
    </row>
    <row r="3720" spans="1:3" x14ac:dyDescent="0.25">
      <c r="A3720" s="1">
        <v>3718</v>
      </c>
      <c r="B3720">
        <v>0</v>
      </c>
      <c r="C3720">
        <v>-811.56337030560599</v>
      </c>
    </row>
    <row r="3721" spans="1:3" x14ac:dyDescent="0.25">
      <c r="A3721" s="1">
        <v>3719</v>
      </c>
      <c r="B3721">
        <v>0</v>
      </c>
      <c r="C3721">
        <v>-833.68673820383754</v>
      </c>
    </row>
    <row r="3722" spans="1:3" x14ac:dyDescent="0.25">
      <c r="A3722" s="1">
        <v>3720</v>
      </c>
      <c r="B3722">
        <v>0</v>
      </c>
      <c r="C3722">
        <v>-960.37034677623978</v>
      </c>
    </row>
    <row r="3723" spans="1:3" x14ac:dyDescent="0.25">
      <c r="A3723" s="1">
        <v>3721</v>
      </c>
      <c r="B3723">
        <v>0</v>
      </c>
      <c r="C3723">
        <v>-193.3835961614418</v>
      </c>
    </row>
    <row r="3724" spans="1:3" x14ac:dyDescent="0.25">
      <c r="A3724" s="1">
        <v>3722</v>
      </c>
      <c r="B3724">
        <v>0</v>
      </c>
      <c r="C3724">
        <v>-977.51187334757765</v>
      </c>
    </row>
    <row r="3725" spans="1:3" x14ac:dyDescent="0.25">
      <c r="A3725" s="1">
        <v>3723</v>
      </c>
      <c r="B3725">
        <v>0</v>
      </c>
      <c r="C3725">
        <v>-946.51251340592694</v>
      </c>
    </row>
    <row r="3726" spans="1:3" x14ac:dyDescent="0.25">
      <c r="A3726" s="1">
        <v>3724</v>
      </c>
      <c r="B3726">
        <v>9.6782469071921094E-4</v>
      </c>
      <c r="C3726">
        <v>-453.62388909332623</v>
      </c>
    </row>
    <row r="3727" spans="1:3" x14ac:dyDescent="0.25">
      <c r="A3727" s="1">
        <v>3725</v>
      </c>
      <c r="B3727">
        <v>2.8838879294782399E-3</v>
      </c>
      <c r="C3727">
        <v>-368.97762218165241</v>
      </c>
    </row>
    <row r="3728" spans="1:3" x14ac:dyDescent="0.25">
      <c r="A3728" s="1">
        <v>3726</v>
      </c>
      <c r="B3728">
        <v>0</v>
      </c>
      <c r="C3728">
        <v>-862.68793147769543</v>
      </c>
    </row>
    <row r="3729" spans="1:3" x14ac:dyDescent="0.25">
      <c r="A3729" s="1">
        <v>3727</v>
      </c>
      <c r="B3729">
        <v>7.5020303963993441E-4</v>
      </c>
      <c r="C3729">
        <v>-638.25710650132487</v>
      </c>
    </row>
    <row r="3730" spans="1:3" x14ac:dyDescent="0.25">
      <c r="A3730" s="1">
        <v>3728</v>
      </c>
      <c r="B3730">
        <v>3.9550310993362612E-4</v>
      </c>
      <c r="C3730">
        <v>-282.69128588109038</v>
      </c>
    </row>
    <row r="3731" spans="1:3" x14ac:dyDescent="0.25">
      <c r="A3731" s="1">
        <v>3729</v>
      </c>
      <c r="B3731">
        <v>0</v>
      </c>
      <c r="C3731">
        <v>-16.256610008780171</v>
      </c>
    </row>
    <row r="3732" spans="1:3" x14ac:dyDescent="0.25">
      <c r="A3732" s="1">
        <v>3730</v>
      </c>
      <c r="B3732">
        <v>0</v>
      </c>
      <c r="C3732">
        <v>-360.08898875042291</v>
      </c>
    </row>
    <row r="3733" spans="1:3" x14ac:dyDescent="0.25">
      <c r="A3733" s="1">
        <v>3731</v>
      </c>
      <c r="B3733">
        <v>3.1892597754134091E-3</v>
      </c>
      <c r="C3733">
        <v>-16.967042709425868</v>
      </c>
    </row>
    <row r="3734" spans="1:3" x14ac:dyDescent="0.25">
      <c r="A3734" s="1">
        <v>3732</v>
      </c>
      <c r="B3734">
        <v>0</v>
      </c>
      <c r="C3734">
        <v>-526.77119582353566</v>
      </c>
    </row>
    <row r="3735" spans="1:3" x14ac:dyDescent="0.25">
      <c r="A3735" s="1">
        <v>3733</v>
      </c>
      <c r="B3735">
        <v>0</v>
      </c>
      <c r="C3735">
        <v>-91.600862528725429</v>
      </c>
    </row>
    <row r="3736" spans="1:3" x14ac:dyDescent="0.25">
      <c r="A3736" s="1">
        <v>3734</v>
      </c>
      <c r="B3736">
        <v>3.9519468584521024E-3</v>
      </c>
      <c r="C3736">
        <v>-1219.844748344472</v>
      </c>
    </row>
    <row r="3737" spans="1:3" x14ac:dyDescent="0.25">
      <c r="A3737" s="1">
        <v>3735</v>
      </c>
      <c r="B3737">
        <v>3.7638874676473289E-3</v>
      </c>
      <c r="C3737">
        <v>-555.99222314461622</v>
      </c>
    </row>
    <row r="3738" spans="1:3" x14ac:dyDescent="0.25">
      <c r="A3738" s="1">
        <v>3736</v>
      </c>
      <c r="B3738">
        <v>4.1170459992744148E-4</v>
      </c>
      <c r="C3738">
        <v>-902.058153495037</v>
      </c>
    </row>
    <row r="3739" spans="1:3" x14ac:dyDescent="0.25">
      <c r="A3739" s="1">
        <v>3737</v>
      </c>
      <c r="B3739">
        <v>0</v>
      </c>
      <c r="C3739">
        <v>-979.21144153720411</v>
      </c>
    </row>
    <row r="3740" spans="1:3" x14ac:dyDescent="0.25">
      <c r="A3740" s="1">
        <v>3738</v>
      </c>
      <c r="B3740">
        <v>0</v>
      </c>
      <c r="C3740">
        <v>-558.49830703769885</v>
      </c>
    </row>
    <row r="3741" spans="1:3" x14ac:dyDescent="0.25">
      <c r="A3741" s="1">
        <v>3739</v>
      </c>
      <c r="B3741">
        <v>0</v>
      </c>
      <c r="C3741">
        <v>-721.31277827486247</v>
      </c>
    </row>
    <row r="3742" spans="1:3" x14ac:dyDescent="0.25">
      <c r="A3742" s="1">
        <v>3740</v>
      </c>
      <c r="B3742">
        <v>0</v>
      </c>
      <c r="C3742">
        <v>-121.956121699644</v>
      </c>
    </row>
    <row r="3743" spans="1:3" x14ac:dyDescent="0.25">
      <c r="A3743" s="1">
        <v>3741</v>
      </c>
      <c r="B3743">
        <v>3.9296652449148702E-3</v>
      </c>
      <c r="C3743">
        <v>-890.37181469447205</v>
      </c>
    </row>
    <row r="3744" spans="1:3" x14ac:dyDescent="0.25">
      <c r="A3744" s="1">
        <v>3742</v>
      </c>
      <c r="B3744">
        <v>3.074287030996365E-3</v>
      </c>
      <c r="C3744">
        <v>-1551.138943528234</v>
      </c>
    </row>
    <row r="3745" spans="1:3" x14ac:dyDescent="0.25">
      <c r="A3745" s="1">
        <v>3743</v>
      </c>
      <c r="B3745">
        <v>0</v>
      </c>
      <c r="C3745">
        <v>-717.67367915613875</v>
      </c>
    </row>
    <row r="3746" spans="1:3" x14ac:dyDescent="0.25">
      <c r="A3746" s="1">
        <v>3744</v>
      </c>
      <c r="B3746">
        <v>0</v>
      </c>
      <c r="C3746">
        <v>-309.2408469387932</v>
      </c>
    </row>
    <row r="3747" spans="1:3" x14ac:dyDescent="0.25">
      <c r="A3747" s="1">
        <v>3745</v>
      </c>
      <c r="B3747">
        <v>0</v>
      </c>
      <c r="C3747">
        <v>-844.91834182258788</v>
      </c>
    </row>
    <row r="3748" spans="1:3" x14ac:dyDescent="0.25">
      <c r="A3748" s="1">
        <v>3746</v>
      </c>
      <c r="B3748">
        <v>0</v>
      </c>
      <c r="C3748">
        <v>-632.63402618456621</v>
      </c>
    </row>
    <row r="3749" spans="1:3" x14ac:dyDescent="0.25">
      <c r="A3749" s="1">
        <v>3747</v>
      </c>
      <c r="B3749">
        <v>0</v>
      </c>
      <c r="C3749">
        <v>-770.42850521394155</v>
      </c>
    </row>
    <row r="3750" spans="1:3" x14ac:dyDescent="0.25">
      <c r="A3750" s="1">
        <v>3748</v>
      </c>
      <c r="B3750">
        <v>0</v>
      </c>
      <c r="C3750">
        <v>-884.38366694432193</v>
      </c>
    </row>
    <row r="3751" spans="1:3" x14ac:dyDescent="0.25">
      <c r="A3751" s="1">
        <v>3749</v>
      </c>
      <c r="B3751">
        <v>0</v>
      </c>
      <c r="C3751">
        <v>-871.81958042455153</v>
      </c>
    </row>
    <row r="3752" spans="1:3" x14ac:dyDescent="0.25">
      <c r="A3752" s="1">
        <v>3750</v>
      </c>
      <c r="B3752">
        <v>0</v>
      </c>
      <c r="C3752">
        <v>-359.12367017003697</v>
      </c>
    </row>
    <row r="3753" spans="1:3" x14ac:dyDescent="0.25">
      <c r="A3753" s="1">
        <v>3751</v>
      </c>
      <c r="B3753">
        <v>0</v>
      </c>
      <c r="C3753">
        <v>-760.15695704874395</v>
      </c>
    </row>
    <row r="3754" spans="1:3" x14ac:dyDescent="0.25">
      <c r="A3754" s="1">
        <v>3752</v>
      </c>
      <c r="B3754">
        <v>0</v>
      </c>
      <c r="C3754">
        <v>-914.13539276611414</v>
      </c>
    </row>
    <row r="3755" spans="1:3" x14ac:dyDescent="0.25">
      <c r="A3755" s="1">
        <v>3753</v>
      </c>
      <c r="B3755">
        <v>2.1749069352418621E-3</v>
      </c>
      <c r="C3755">
        <v>-10194.660850999941</v>
      </c>
    </row>
    <row r="3756" spans="1:3" x14ac:dyDescent="0.25">
      <c r="A3756" s="1">
        <v>3754</v>
      </c>
      <c r="B3756">
        <v>0</v>
      </c>
      <c r="C3756">
        <v>-750.63051523776039</v>
      </c>
    </row>
    <row r="3757" spans="1:3" x14ac:dyDescent="0.25">
      <c r="A3757" s="1">
        <v>3755</v>
      </c>
      <c r="B3757">
        <v>0</v>
      </c>
      <c r="C3757">
        <v>-593.55319921490911</v>
      </c>
    </row>
    <row r="3758" spans="1:3" x14ac:dyDescent="0.25">
      <c r="A3758" s="1">
        <v>3756</v>
      </c>
      <c r="B3758">
        <v>9.8460590043442293E-4</v>
      </c>
      <c r="C3758">
        <v>-398.27342675874871</v>
      </c>
    </row>
    <row r="3759" spans="1:3" x14ac:dyDescent="0.25">
      <c r="A3759" s="1">
        <v>3757</v>
      </c>
      <c r="B3759">
        <v>0</v>
      </c>
      <c r="C3759">
        <v>-619.95255767927051</v>
      </c>
    </row>
    <row r="3760" spans="1:3" x14ac:dyDescent="0.25">
      <c r="A3760" s="1">
        <v>3758</v>
      </c>
      <c r="B3760">
        <v>0</v>
      </c>
      <c r="C3760">
        <v>-906.58078611079691</v>
      </c>
    </row>
    <row r="3761" spans="1:3" x14ac:dyDescent="0.25">
      <c r="A3761" s="1">
        <v>3759</v>
      </c>
      <c r="B3761">
        <v>0</v>
      </c>
      <c r="C3761">
        <v>-729.63516515553715</v>
      </c>
    </row>
    <row r="3762" spans="1:3" x14ac:dyDescent="0.25">
      <c r="A3762" s="1">
        <v>3760</v>
      </c>
      <c r="B3762">
        <v>1.178010588927703E-3</v>
      </c>
      <c r="C3762">
        <v>-8811.9655470265407</v>
      </c>
    </row>
    <row r="3763" spans="1:3" x14ac:dyDescent="0.25">
      <c r="A3763" s="1">
        <v>3761</v>
      </c>
      <c r="B3763">
        <v>1.528300957261148E-3</v>
      </c>
      <c r="C3763">
        <v>-2227.5842864851111</v>
      </c>
    </row>
    <row r="3764" spans="1:3" x14ac:dyDescent="0.25">
      <c r="A3764" s="1">
        <v>3762</v>
      </c>
      <c r="B3764">
        <v>2.3402808656865538E-3</v>
      </c>
      <c r="C3764">
        <v>-7017.8293316596682</v>
      </c>
    </row>
    <row r="3765" spans="1:3" x14ac:dyDescent="0.25">
      <c r="A3765" s="1">
        <v>3763</v>
      </c>
      <c r="B3765">
        <v>0</v>
      </c>
      <c r="C3765">
        <v>-676.15412625982356</v>
      </c>
    </row>
    <row r="3766" spans="1:3" x14ac:dyDescent="0.25">
      <c r="A3766" s="1">
        <v>3764</v>
      </c>
      <c r="B3766">
        <v>1.8303467584201659E-3</v>
      </c>
      <c r="C3766">
        <v>-277.36014135970322</v>
      </c>
    </row>
    <row r="3767" spans="1:3" x14ac:dyDescent="0.25">
      <c r="A3767" s="1">
        <v>3765</v>
      </c>
      <c r="B3767">
        <v>0</v>
      </c>
      <c r="C3767">
        <v>-259.15129756020377</v>
      </c>
    </row>
    <row r="3768" spans="1:3" x14ac:dyDescent="0.25">
      <c r="A3768" s="1">
        <v>3766</v>
      </c>
      <c r="B3768">
        <v>1.109214815071328E-3</v>
      </c>
      <c r="C3768">
        <v>-6517.1907843854287</v>
      </c>
    </row>
    <row r="3769" spans="1:3" x14ac:dyDescent="0.25">
      <c r="A3769" s="1">
        <v>3767</v>
      </c>
      <c r="B3769">
        <v>0</v>
      </c>
      <c r="C3769">
        <v>-928.77069628093307</v>
      </c>
    </row>
    <row r="3770" spans="1:3" x14ac:dyDescent="0.25">
      <c r="A3770" s="1">
        <v>3768</v>
      </c>
      <c r="B3770">
        <v>0</v>
      </c>
      <c r="C3770">
        <v>-233.53462675132121</v>
      </c>
    </row>
    <row r="3771" spans="1:3" x14ac:dyDescent="0.25">
      <c r="A3771" s="1">
        <v>3769</v>
      </c>
      <c r="B3771">
        <v>0</v>
      </c>
      <c r="C3771">
        <v>-686.88332091438861</v>
      </c>
    </row>
    <row r="3772" spans="1:3" x14ac:dyDescent="0.25">
      <c r="A3772" s="1">
        <v>3770</v>
      </c>
      <c r="B3772">
        <v>0</v>
      </c>
      <c r="C3772">
        <v>-331.79795925194389</v>
      </c>
    </row>
    <row r="3773" spans="1:3" x14ac:dyDescent="0.25">
      <c r="A3773" s="1">
        <v>3771</v>
      </c>
      <c r="B3773">
        <v>0</v>
      </c>
      <c r="C3773">
        <v>-535.29220836546301</v>
      </c>
    </row>
    <row r="3774" spans="1:3" x14ac:dyDescent="0.25">
      <c r="A3774" s="1">
        <v>3772</v>
      </c>
      <c r="B3774">
        <v>4.03270505960137E-3</v>
      </c>
      <c r="C3774">
        <v>-18040.308657488229</v>
      </c>
    </row>
    <row r="3775" spans="1:3" x14ac:dyDescent="0.25">
      <c r="A3775" s="1">
        <v>3773</v>
      </c>
      <c r="B3775">
        <v>0</v>
      </c>
      <c r="C3775">
        <v>-766.97248906027971</v>
      </c>
    </row>
    <row r="3776" spans="1:3" x14ac:dyDescent="0.25">
      <c r="A3776" s="1">
        <v>3774</v>
      </c>
      <c r="B3776">
        <v>0</v>
      </c>
      <c r="C3776">
        <v>-911.89493012333776</v>
      </c>
    </row>
    <row r="3777" spans="1:3" x14ac:dyDescent="0.25">
      <c r="A3777" s="1">
        <v>3775</v>
      </c>
      <c r="B3777">
        <v>0</v>
      </c>
      <c r="C3777">
        <v>-508.73692459389417</v>
      </c>
    </row>
    <row r="3778" spans="1:3" x14ac:dyDescent="0.25">
      <c r="A3778" s="1">
        <v>3776</v>
      </c>
      <c r="B3778">
        <v>0</v>
      </c>
      <c r="C3778">
        <v>-25.277584782936859</v>
      </c>
    </row>
    <row r="3779" spans="1:3" x14ac:dyDescent="0.25">
      <c r="A3779" s="1">
        <v>3777</v>
      </c>
      <c r="B3779">
        <v>0</v>
      </c>
      <c r="C3779">
        <v>-786.20131686942057</v>
      </c>
    </row>
    <row r="3780" spans="1:3" x14ac:dyDescent="0.25">
      <c r="A3780" s="1">
        <v>3778</v>
      </c>
      <c r="B3780">
        <v>4.5612166234045687E-4</v>
      </c>
      <c r="C3780">
        <v>-1341.7464739554091</v>
      </c>
    </row>
    <row r="3781" spans="1:3" x14ac:dyDescent="0.25">
      <c r="A3781" s="1">
        <v>3779</v>
      </c>
      <c r="B3781">
        <v>0</v>
      </c>
      <c r="C3781">
        <v>-536.02623959738412</v>
      </c>
    </row>
    <row r="3782" spans="1:3" x14ac:dyDescent="0.25">
      <c r="A3782" s="1">
        <v>3780</v>
      </c>
      <c r="B3782">
        <v>9.8241622379877059E-4</v>
      </c>
      <c r="C3782">
        <v>-5.2187176820702916</v>
      </c>
    </row>
    <row r="3783" spans="1:3" x14ac:dyDescent="0.25">
      <c r="A3783" s="1">
        <v>3781</v>
      </c>
      <c r="B3783">
        <v>0</v>
      </c>
      <c r="C3783">
        <v>-520.54505446572136</v>
      </c>
    </row>
    <row r="3784" spans="1:3" x14ac:dyDescent="0.25">
      <c r="A3784" s="1">
        <v>3782</v>
      </c>
      <c r="B3784">
        <v>0</v>
      </c>
      <c r="C3784">
        <v>-512.28872642374813</v>
      </c>
    </row>
    <row r="3785" spans="1:3" x14ac:dyDescent="0.25">
      <c r="A3785" s="1">
        <v>3783</v>
      </c>
      <c r="B3785">
        <v>0</v>
      </c>
      <c r="C3785">
        <v>-667.76361876152578</v>
      </c>
    </row>
    <row r="3786" spans="1:3" x14ac:dyDescent="0.25">
      <c r="A3786" s="1">
        <v>3784</v>
      </c>
      <c r="B3786">
        <v>8.2027762513703307E-4</v>
      </c>
      <c r="C3786">
        <v>-1502.6260358989559</v>
      </c>
    </row>
    <row r="3787" spans="1:3" x14ac:dyDescent="0.25">
      <c r="A3787" s="1">
        <v>3785</v>
      </c>
      <c r="B3787">
        <v>0</v>
      </c>
      <c r="C3787">
        <v>-707.09400328859908</v>
      </c>
    </row>
    <row r="3788" spans="1:3" x14ac:dyDescent="0.25">
      <c r="A3788" s="1">
        <v>3786</v>
      </c>
      <c r="B3788">
        <v>0</v>
      </c>
      <c r="C3788">
        <v>-806.76920636943885</v>
      </c>
    </row>
    <row r="3789" spans="1:3" x14ac:dyDescent="0.25">
      <c r="A3789" s="1">
        <v>3787</v>
      </c>
      <c r="B3789">
        <v>0</v>
      </c>
      <c r="C3789">
        <v>-432.02615148530742</v>
      </c>
    </row>
    <row r="3790" spans="1:3" x14ac:dyDescent="0.25">
      <c r="A3790" s="1">
        <v>3788</v>
      </c>
      <c r="B3790">
        <v>0</v>
      </c>
      <c r="C3790">
        <v>-910.71266179142992</v>
      </c>
    </row>
    <row r="3791" spans="1:3" x14ac:dyDescent="0.25">
      <c r="A3791" s="1">
        <v>3789</v>
      </c>
      <c r="B3791">
        <v>0</v>
      </c>
      <c r="C3791">
        <v>-656.93686098831654</v>
      </c>
    </row>
    <row r="3792" spans="1:3" x14ac:dyDescent="0.25">
      <c r="A3792" s="1">
        <v>3790</v>
      </c>
      <c r="B3792">
        <v>0</v>
      </c>
      <c r="C3792">
        <v>-112.1312399528515</v>
      </c>
    </row>
    <row r="3793" spans="1:3" x14ac:dyDescent="0.25">
      <c r="A3793" s="1">
        <v>3791</v>
      </c>
      <c r="B3793">
        <v>0</v>
      </c>
      <c r="C3793">
        <v>-525.4666987508358</v>
      </c>
    </row>
    <row r="3794" spans="1:3" x14ac:dyDescent="0.25">
      <c r="A3794" s="1">
        <v>3792</v>
      </c>
      <c r="B3794">
        <v>0</v>
      </c>
      <c r="C3794">
        <v>-791.76423549067124</v>
      </c>
    </row>
    <row r="3795" spans="1:3" x14ac:dyDescent="0.25">
      <c r="A3795" s="1">
        <v>3793</v>
      </c>
      <c r="B3795">
        <v>3.4384452477646252E-4</v>
      </c>
      <c r="C3795">
        <v>-159.8183890858763</v>
      </c>
    </row>
    <row r="3796" spans="1:3" x14ac:dyDescent="0.25">
      <c r="A3796" s="1">
        <v>3794</v>
      </c>
      <c r="B3796">
        <v>0</v>
      </c>
      <c r="C3796">
        <v>-881.61842527287035</v>
      </c>
    </row>
    <row r="3797" spans="1:3" x14ac:dyDescent="0.25">
      <c r="A3797" s="1">
        <v>3795</v>
      </c>
      <c r="B3797">
        <v>0</v>
      </c>
      <c r="C3797">
        <v>-264.75275655256468</v>
      </c>
    </row>
    <row r="3798" spans="1:3" x14ac:dyDescent="0.25">
      <c r="A3798" s="1">
        <v>3796</v>
      </c>
      <c r="B3798">
        <v>0</v>
      </c>
      <c r="C3798">
        <v>-19.3286458867783</v>
      </c>
    </row>
    <row r="3799" spans="1:3" x14ac:dyDescent="0.25">
      <c r="A3799" s="1">
        <v>3797</v>
      </c>
      <c r="B3799">
        <v>0</v>
      </c>
      <c r="C3799">
        <v>-798.48317623798721</v>
      </c>
    </row>
    <row r="3800" spans="1:3" x14ac:dyDescent="0.25">
      <c r="A3800" s="1">
        <v>3798</v>
      </c>
      <c r="B3800">
        <v>0</v>
      </c>
      <c r="C3800">
        <v>-764.47829041590387</v>
      </c>
    </row>
    <row r="3801" spans="1:3" x14ac:dyDescent="0.25">
      <c r="A3801" s="1">
        <v>3799</v>
      </c>
      <c r="B3801">
        <v>0</v>
      </c>
      <c r="C3801">
        <v>-575.23942372192892</v>
      </c>
    </row>
    <row r="3802" spans="1:3" x14ac:dyDescent="0.25">
      <c r="A3802" s="1">
        <v>3800</v>
      </c>
      <c r="B3802">
        <v>0</v>
      </c>
      <c r="C3802">
        <v>-792.43965410419969</v>
      </c>
    </row>
    <row r="3803" spans="1:3" x14ac:dyDescent="0.25">
      <c r="A3803" s="1">
        <v>3801</v>
      </c>
      <c r="B3803">
        <v>9.8167437116956739E-4</v>
      </c>
      <c r="C3803">
        <v>-42.217341608549759</v>
      </c>
    </row>
    <row r="3804" spans="1:3" x14ac:dyDescent="0.25">
      <c r="A3804" s="1">
        <v>3802</v>
      </c>
      <c r="B3804">
        <v>0</v>
      </c>
      <c r="C3804">
        <v>-947.21171637752195</v>
      </c>
    </row>
    <row r="3805" spans="1:3" x14ac:dyDescent="0.25">
      <c r="A3805" s="1">
        <v>3803</v>
      </c>
      <c r="B3805">
        <v>0</v>
      </c>
      <c r="C3805">
        <v>-771.7460510359432</v>
      </c>
    </row>
    <row r="3806" spans="1:3" x14ac:dyDescent="0.25">
      <c r="A3806" s="1">
        <v>3804</v>
      </c>
      <c r="B3806">
        <v>0</v>
      </c>
      <c r="C3806">
        <v>-248.30930384103789</v>
      </c>
    </row>
    <row r="3807" spans="1:3" x14ac:dyDescent="0.25">
      <c r="A3807" s="1">
        <v>3805</v>
      </c>
      <c r="B3807">
        <v>0</v>
      </c>
      <c r="C3807">
        <v>-971.88415456040048</v>
      </c>
    </row>
    <row r="3808" spans="1:3" x14ac:dyDescent="0.25">
      <c r="A3808" s="1">
        <v>3806</v>
      </c>
      <c r="B3808">
        <v>0</v>
      </c>
      <c r="C3808">
        <v>-606.33759054803613</v>
      </c>
    </row>
    <row r="3809" spans="1:3" x14ac:dyDescent="0.25">
      <c r="A3809" s="1">
        <v>3807</v>
      </c>
      <c r="B3809">
        <v>0</v>
      </c>
      <c r="C3809">
        <v>-187.34953714505789</v>
      </c>
    </row>
    <row r="3810" spans="1:3" x14ac:dyDescent="0.25">
      <c r="A3810" s="1">
        <v>3808</v>
      </c>
      <c r="B3810">
        <v>0</v>
      </c>
      <c r="C3810">
        <v>-524.16446792317527</v>
      </c>
    </row>
    <row r="3811" spans="1:3" x14ac:dyDescent="0.25">
      <c r="A3811" s="1">
        <v>3809</v>
      </c>
      <c r="B3811">
        <v>4.6325489960396968E-4</v>
      </c>
      <c r="C3811">
        <v>-622.61757782015889</v>
      </c>
    </row>
    <row r="3812" spans="1:3" x14ac:dyDescent="0.25">
      <c r="A3812" s="1">
        <v>3810</v>
      </c>
      <c r="B3812">
        <v>0</v>
      </c>
      <c r="C3812">
        <v>-678.01904676603522</v>
      </c>
    </row>
    <row r="3813" spans="1:3" x14ac:dyDescent="0.25">
      <c r="A3813" s="1">
        <v>3811</v>
      </c>
      <c r="B3813">
        <v>0</v>
      </c>
      <c r="C3813">
        <v>-239.6236160611752</v>
      </c>
    </row>
    <row r="3814" spans="1:3" x14ac:dyDescent="0.25">
      <c r="A3814" s="1">
        <v>3812</v>
      </c>
      <c r="B3814">
        <v>0</v>
      </c>
      <c r="C3814">
        <v>-497.83103095836577</v>
      </c>
    </row>
    <row r="3815" spans="1:3" x14ac:dyDescent="0.25">
      <c r="A3815" s="1">
        <v>3813</v>
      </c>
      <c r="B3815">
        <v>0</v>
      </c>
      <c r="C3815">
        <v>-367.1317624044384</v>
      </c>
    </row>
    <row r="3816" spans="1:3" x14ac:dyDescent="0.25">
      <c r="A3816" s="1">
        <v>3814</v>
      </c>
      <c r="B3816">
        <v>0</v>
      </c>
      <c r="C3816">
        <v>-882.66775729164078</v>
      </c>
    </row>
    <row r="3817" spans="1:3" x14ac:dyDescent="0.25">
      <c r="A3817" s="1">
        <v>3815</v>
      </c>
      <c r="B3817">
        <v>3.6557441990735858E-4</v>
      </c>
      <c r="C3817">
        <v>-595.23560550826005</v>
      </c>
    </row>
    <row r="3818" spans="1:3" x14ac:dyDescent="0.25">
      <c r="A3818" s="1">
        <v>3816</v>
      </c>
      <c r="B3818">
        <v>1.1573328956010179E-3</v>
      </c>
      <c r="C3818">
        <v>-492.0013738486598</v>
      </c>
    </row>
    <row r="3819" spans="1:3" x14ac:dyDescent="0.25">
      <c r="A3819" s="1">
        <v>3817</v>
      </c>
      <c r="B3819">
        <v>0</v>
      </c>
      <c r="C3819">
        <v>-707.04638147659125</v>
      </c>
    </row>
    <row r="3820" spans="1:3" x14ac:dyDescent="0.25">
      <c r="A3820" s="1">
        <v>3818</v>
      </c>
      <c r="B3820">
        <v>0</v>
      </c>
      <c r="C3820">
        <v>-641.57047625251414</v>
      </c>
    </row>
    <row r="3821" spans="1:3" x14ac:dyDescent="0.25">
      <c r="A3821" s="1">
        <v>3819</v>
      </c>
      <c r="B3821">
        <v>0</v>
      </c>
      <c r="C3821">
        <v>-743.92941012515007</v>
      </c>
    </row>
    <row r="3822" spans="1:3" x14ac:dyDescent="0.25">
      <c r="A3822" s="1">
        <v>3820</v>
      </c>
      <c r="B3822">
        <v>0</v>
      </c>
      <c r="C3822">
        <v>-966.98425138620757</v>
      </c>
    </row>
    <row r="3823" spans="1:3" x14ac:dyDescent="0.25">
      <c r="A3823" s="1">
        <v>3821</v>
      </c>
      <c r="B3823">
        <v>0</v>
      </c>
      <c r="C3823">
        <v>-319.76953580497502</v>
      </c>
    </row>
    <row r="3824" spans="1:3" x14ac:dyDescent="0.25">
      <c r="A3824" s="1">
        <v>3822</v>
      </c>
      <c r="B3824">
        <v>0</v>
      </c>
      <c r="C3824">
        <v>-275.88796095431962</v>
      </c>
    </row>
    <row r="3825" spans="1:3" x14ac:dyDescent="0.25">
      <c r="A3825" s="1">
        <v>3823</v>
      </c>
      <c r="B3825">
        <v>0</v>
      </c>
      <c r="C3825">
        <v>-246.9487278469264</v>
      </c>
    </row>
    <row r="3826" spans="1:3" x14ac:dyDescent="0.25">
      <c r="A3826" s="1">
        <v>3824</v>
      </c>
      <c r="B3826">
        <v>0</v>
      </c>
      <c r="C3826">
        <v>-631.63678791383404</v>
      </c>
    </row>
    <row r="3827" spans="1:3" x14ac:dyDescent="0.25">
      <c r="A3827" s="1">
        <v>3825</v>
      </c>
      <c r="B3827">
        <v>4.3485539495902669E-4</v>
      </c>
      <c r="C3827">
        <v>-2830.6687256386031</v>
      </c>
    </row>
    <row r="3828" spans="1:3" x14ac:dyDescent="0.25">
      <c r="A3828" s="1">
        <v>3826</v>
      </c>
      <c r="B3828">
        <v>4.3830852443629489E-4</v>
      </c>
      <c r="C3828">
        <v>-921.64155751020735</v>
      </c>
    </row>
    <row r="3829" spans="1:3" x14ac:dyDescent="0.25">
      <c r="A3829" s="1">
        <v>3827</v>
      </c>
      <c r="B3829">
        <v>0</v>
      </c>
      <c r="C3829">
        <v>-678.52976503553896</v>
      </c>
    </row>
    <row r="3830" spans="1:3" x14ac:dyDescent="0.25">
      <c r="A3830" s="1">
        <v>3828</v>
      </c>
      <c r="B3830">
        <v>0</v>
      </c>
      <c r="C3830">
        <v>-267.11800563669789</v>
      </c>
    </row>
    <row r="3831" spans="1:3" x14ac:dyDescent="0.25">
      <c r="A3831" s="1">
        <v>3829</v>
      </c>
      <c r="B3831">
        <v>0</v>
      </c>
      <c r="C3831">
        <v>-966.62156769987905</v>
      </c>
    </row>
    <row r="3832" spans="1:3" x14ac:dyDescent="0.25">
      <c r="A3832" s="1">
        <v>3830</v>
      </c>
      <c r="B3832">
        <v>4.922736382086811E-4</v>
      </c>
      <c r="C3832">
        <v>-109.49557819882401</v>
      </c>
    </row>
    <row r="3833" spans="1:3" x14ac:dyDescent="0.25">
      <c r="A3833" s="1">
        <v>3831</v>
      </c>
      <c r="B3833">
        <v>0</v>
      </c>
      <c r="C3833">
        <v>-760.95256472859535</v>
      </c>
    </row>
    <row r="3834" spans="1:3" x14ac:dyDescent="0.25">
      <c r="A3834" s="1">
        <v>3832</v>
      </c>
      <c r="B3834">
        <v>0</v>
      </c>
      <c r="C3834">
        <v>-534.03164275865197</v>
      </c>
    </row>
    <row r="3835" spans="1:3" x14ac:dyDescent="0.25">
      <c r="A3835" s="1">
        <v>3833</v>
      </c>
      <c r="B3835">
        <v>0</v>
      </c>
      <c r="C3835">
        <v>-845.14626777268984</v>
      </c>
    </row>
    <row r="3836" spans="1:3" x14ac:dyDescent="0.25">
      <c r="A3836" s="1">
        <v>3834</v>
      </c>
      <c r="B3836">
        <v>0</v>
      </c>
      <c r="C3836">
        <v>-680.59347343615786</v>
      </c>
    </row>
    <row r="3837" spans="1:3" x14ac:dyDescent="0.25">
      <c r="A3837" s="1">
        <v>3835</v>
      </c>
      <c r="B3837">
        <v>0</v>
      </c>
      <c r="C3837">
        <v>-240.2019661727268</v>
      </c>
    </row>
    <row r="3838" spans="1:3" x14ac:dyDescent="0.25">
      <c r="A3838" s="1">
        <v>3836</v>
      </c>
      <c r="B3838">
        <v>0</v>
      </c>
      <c r="C3838">
        <v>-845.21598873201469</v>
      </c>
    </row>
    <row r="3839" spans="1:3" x14ac:dyDescent="0.25">
      <c r="A3839" s="1">
        <v>3837</v>
      </c>
      <c r="B3839">
        <v>2.1770515613997068E-3</v>
      </c>
      <c r="C3839">
        <v>-4163.372735973453</v>
      </c>
    </row>
    <row r="3840" spans="1:3" x14ac:dyDescent="0.25">
      <c r="A3840" s="1">
        <v>3838</v>
      </c>
      <c r="B3840">
        <v>0</v>
      </c>
      <c r="C3840">
        <v>-351.98731077111148</v>
      </c>
    </row>
    <row r="3841" spans="1:3" x14ac:dyDescent="0.25">
      <c r="A3841" s="1">
        <v>3839</v>
      </c>
      <c r="B3841">
        <v>4.6169297172926252E-4</v>
      </c>
      <c r="C3841">
        <v>-357.8961180328663</v>
      </c>
    </row>
    <row r="3842" spans="1:3" x14ac:dyDescent="0.25">
      <c r="A3842" s="1">
        <v>3840</v>
      </c>
      <c r="B3842">
        <v>0</v>
      </c>
      <c r="C3842">
        <v>-600.71068771700902</v>
      </c>
    </row>
    <row r="3843" spans="1:3" x14ac:dyDescent="0.25">
      <c r="A3843" s="1">
        <v>3841</v>
      </c>
      <c r="B3843">
        <v>0</v>
      </c>
      <c r="C3843">
        <v>-844.36847687059094</v>
      </c>
    </row>
    <row r="3844" spans="1:3" x14ac:dyDescent="0.25">
      <c r="A3844" s="1">
        <v>3842</v>
      </c>
      <c r="B3844">
        <v>0</v>
      </c>
      <c r="C3844">
        <v>-493.24045666306131</v>
      </c>
    </row>
    <row r="3845" spans="1:3" x14ac:dyDescent="0.25">
      <c r="A3845" s="1">
        <v>3843</v>
      </c>
      <c r="B3845">
        <v>0</v>
      </c>
      <c r="C3845">
        <v>-982.83480001214764</v>
      </c>
    </row>
    <row r="3846" spans="1:3" x14ac:dyDescent="0.25">
      <c r="A3846" s="1">
        <v>3844</v>
      </c>
      <c r="B3846">
        <v>0</v>
      </c>
      <c r="C3846">
        <v>-776.98146590932436</v>
      </c>
    </row>
    <row r="3847" spans="1:3" x14ac:dyDescent="0.25">
      <c r="A3847" s="1">
        <v>3845</v>
      </c>
      <c r="B3847">
        <v>0</v>
      </c>
      <c r="C3847">
        <v>-576.22224885597257</v>
      </c>
    </row>
    <row r="3848" spans="1:3" x14ac:dyDescent="0.25">
      <c r="A3848" s="1">
        <v>3846</v>
      </c>
      <c r="B3848">
        <v>0</v>
      </c>
      <c r="C3848">
        <v>-765.71753974438502</v>
      </c>
    </row>
    <row r="3849" spans="1:3" x14ac:dyDescent="0.25">
      <c r="A3849" s="1">
        <v>3847</v>
      </c>
      <c r="B3849">
        <v>0</v>
      </c>
      <c r="C3849">
        <v>-390.68432640231561</v>
      </c>
    </row>
    <row r="3850" spans="1:3" x14ac:dyDescent="0.25">
      <c r="A3850" s="1">
        <v>3848</v>
      </c>
      <c r="B3850">
        <v>0</v>
      </c>
      <c r="C3850">
        <v>-736.74901296865107</v>
      </c>
    </row>
    <row r="3851" spans="1:3" x14ac:dyDescent="0.25">
      <c r="A3851" s="1">
        <v>3849</v>
      </c>
      <c r="B3851">
        <v>0</v>
      </c>
      <c r="C3851">
        <v>-329.15465620314842</v>
      </c>
    </row>
    <row r="3852" spans="1:3" x14ac:dyDescent="0.25">
      <c r="A3852" s="1">
        <v>3850</v>
      </c>
      <c r="B3852">
        <v>0</v>
      </c>
      <c r="C3852">
        <v>-595.90870142546351</v>
      </c>
    </row>
    <row r="3853" spans="1:3" x14ac:dyDescent="0.25">
      <c r="A3853" s="1">
        <v>3851</v>
      </c>
      <c r="B3853">
        <v>0</v>
      </c>
      <c r="C3853">
        <v>-815.26848201908365</v>
      </c>
    </row>
    <row r="3854" spans="1:3" x14ac:dyDescent="0.25">
      <c r="A3854" s="1">
        <v>3852</v>
      </c>
      <c r="B3854">
        <v>0</v>
      </c>
      <c r="C3854">
        <v>-30.50088230501774</v>
      </c>
    </row>
    <row r="3855" spans="1:3" x14ac:dyDescent="0.25">
      <c r="A3855" s="1">
        <v>3853</v>
      </c>
      <c r="B3855">
        <v>0</v>
      </c>
      <c r="C3855">
        <v>-681.97770246246625</v>
      </c>
    </row>
    <row r="3856" spans="1:3" x14ac:dyDescent="0.25">
      <c r="A3856" s="1">
        <v>3854</v>
      </c>
      <c r="B3856">
        <v>0</v>
      </c>
      <c r="C3856">
        <v>-764.16945336146705</v>
      </c>
    </row>
    <row r="3857" spans="1:3" x14ac:dyDescent="0.25">
      <c r="A3857" s="1">
        <v>3855</v>
      </c>
      <c r="B3857">
        <v>8.1891668179237802E-4</v>
      </c>
      <c r="C3857">
        <v>-976.25963941693499</v>
      </c>
    </row>
    <row r="3858" spans="1:3" x14ac:dyDescent="0.25">
      <c r="A3858" s="1">
        <v>3856</v>
      </c>
      <c r="B3858">
        <v>0</v>
      </c>
      <c r="C3858">
        <v>-495.02452348526072</v>
      </c>
    </row>
    <row r="3859" spans="1:3" x14ac:dyDescent="0.25">
      <c r="A3859" s="1">
        <v>3857</v>
      </c>
      <c r="B3859">
        <v>1.7396002531956021E-3</v>
      </c>
      <c r="C3859">
        <v>-753.22763555517031</v>
      </c>
    </row>
    <row r="3860" spans="1:3" x14ac:dyDescent="0.25">
      <c r="A3860" s="1">
        <v>3858</v>
      </c>
      <c r="B3860">
        <v>0</v>
      </c>
      <c r="C3860">
        <v>-282.58465259343632</v>
      </c>
    </row>
    <row r="3861" spans="1:3" x14ac:dyDescent="0.25">
      <c r="A3861" s="1">
        <v>3859</v>
      </c>
      <c r="B3861">
        <v>0</v>
      </c>
      <c r="C3861">
        <v>-579.95007153566189</v>
      </c>
    </row>
    <row r="3862" spans="1:3" x14ac:dyDescent="0.25">
      <c r="A3862" s="1">
        <v>3860</v>
      </c>
      <c r="B3862">
        <v>0</v>
      </c>
      <c r="C3862">
        <v>-692.81693402307656</v>
      </c>
    </row>
    <row r="3863" spans="1:3" x14ac:dyDescent="0.25">
      <c r="A3863" s="1">
        <v>3861</v>
      </c>
      <c r="B3863">
        <v>0</v>
      </c>
      <c r="C3863">
        <v>-881.00506150335718</v>
      </c>
    </row>
    <row r="3864" spans="1:3" x14ac:dyDescent="0.25">
      <c r="A3864" s="1">
        <v>3862</v>
      </c>
      <c r="B3864">
        <v>8.6509020064240514E-4</v>
      </c>
      <c r="C3864">
        <v>-734.14531071366741</v>
      </c>
    </row>
    <row r="3865" spans="1:3" x14ac:dyDescent="0.25">
      <c r="A3865" s="1">
        <v>3863</v>
      </c>
      <c r="B3865">
        <v>7.6038320475724252E-4</v>
      </c>
      <c r="C3865">
        <v>-7017.9766421680106</v>
      </c>
    </row>
    <row r="3866" spans="1:3" x14ac:dyDescent="0.25">
      <c r="A3866" s="1">
        <v>3864</v>
      </c>
      <c r="B3866">
        <v>0</v>
      </c>
      <c r="C3866">
        <v>-967.36336442549805</v>
      </c>
    </row>
    <row r="3867" spans="1:3" x14ac:dyDescent="0.25">
      <c r="A3867" s="1">
        <v>3865</v>
      </c>
      <c r="B3867">
        <v>0</v>
      </c>
      <c r="C3867">
        <v>-699.97892485027614</v>
      </c>
    </row>
    <row r="3868" spans="1:3" x14ac:dyDescent="0.25">
      <c r="A3868" s="1">
        <v>3866</v>
      </c>
      <c r="B3868">
        <v>0</v>
      </c>
      <c r="C3868">
        <v>-295.70705129285778</v>
      </c>
    </row>
    <row r="3869" spans="1:3" x14ac:dyDescent="0.25">
      <c r="A3869" s="1">
        <v>3867</v>
      </c>
      <c r="B3869">
        <v>0</v>
      </c>
      <c r="C3869">
        <v>-7.1386942280119001</v>
      </c>
    </row>
    <row r="3870" spans="1:3" x14ac:dyDescent="0.25">
      <c r="A3870" s="1">
        <v>3868</v>
      </c>
      <c r="B3870">
        <v>0</v>
      </c>
      <c r="C3870">
        <v>-878.96990212425419</v>
      </c>
    </row>
    <row r="3871" spans="1:3" x14ac:dyDescent="0.25">
      <c r="A3871" s="1">
        <v>3869</v>
      </c>
      <c r="B3871">
        <v>0</v>
      </c>
      <c r="C3871">
        <v>-684.30396940471655</v>
      </c>
    </row>
    <row r="3872" spans="1:3" x14ac:dyDescent="0.25">
      <c r="A3872" s="1">
        <v>3870</v>
      </c>
      <c r="B3872">
        <v>0</v>
      </c>
      <c r="C3872">
        <v>-984.31439127898579</v>
      </c>
    </row>
    <row r="3873" spans="1:3" x14ac:dyDescent="0.25">
      <c r="A3873" s="1">
        <v>3871</v>
      </c>
      <c r="B3873">
        <v>0</v>
      </c>
      <c r="C3873">
        <v>-567.61848699576467</v>
      </c>
    </row>
    <row r="3874" spans="1:3" x14ac:dyDescent="0.25">
      <c r="A3874" s="1">
        <v>3872</v>
      </c>
      <c r="B3874">
        <v>5.5293497435461938E-4</v>
      </c>
      <c r="C3874">
        <v>-6286.6637093468526</v>
      </c>
    </row>
    <row r="3875" spans="1:3" x14ac:dyDescent="0.25">
      <c r="A3875" s="1">
        <v>3873</v>
      </c>
      <c r="B3875">
        <v>0</v>
      </c>
      <c r="C3875">
        <v>-885.05431253251527</v>
      </c>
    </row>
    <row r="3876" spans="1:3" x14ac:dyDescent="0.25">
      <c r="A3876" s="1">
        <v>3874</v>
      </c>
      <c r="B3876">
        <v>0</v>
      </c>
      <c r="C3876">
        <v>-466.75651924694751</v>
      </c>
    </row>
    <row r="3877" spans="1:3" x14ac:dyDescent="0.25">
      <c r="A3877" s="1">
        <v>3875</v>
      </c>
      <c r="B3877">
        <v>0</v>
      </c>
      <c r="C3877">
        <v>-58.962510145614033</v>
      </c>
    </row>
    <row r="3878" spans="1:3" x14ac:dyDescent="0.25">
      <c r="A3878" s="1">
        <v>3876</v>
      </c>
      <c r="B3878">
        <v>0</v>
      </c>
      <c r="C3878">
        <v>-593.69946110136766</v>
      </c>
    </row>
    <row r="3879" spans="1:3" x14ac:dyDescent="0.25">
      <c r="A3879" s="1">
        <v>3877</v>
      </c>
      <c r="B3879">
        <v>0</v>
      </c>
      <c r="C3879">
        <v>-572.03713617029371</v>
      </c>
    </row>
    <row r="3880" spans="1:3" x14ac:dyDescent="0.25">
      <c r="A3880" s="1">
        <v>3878</v>
      </c>
      <c r="B3880">
        <v>0</v>
      </c>
      <c r="C3880">
        <v>-511.27460379912623</v>
      </c>
    </row>
    <row r="3881" spans="1:3" x14ac:dyDescent="0.25">
      <c r="A3881" s="1">
        <v>3879</v>
      </c>
      <c r="B3881">
        <v>0</v>
      </c>
      <c r="C3881">
        <v>-135.39221679525349</v>
      </c>
    </row>
    <row r="3882" spans="1:3" x14ac:dyDescent="0.25">
      <c r="A3882" s="1">
        <v>3880</v>
      </c>
      <c r="B3882">
        <v>3.899281971570582E-4</v>
      </c>
      <c r="C3882">
        <v>-1.613751689884793</v>
      </c>
    </row>
    <row r="3883" spans="1:3" x14ac:dyDescent="0.25">
      <c r="A3883" s="1">
        <v>3881</v>
      </c>
      <c r="B3883">
        <v>0</v>
      </c>
      <c r="C3883">
        <v>-892.65632086791584</v>
      </c>
    </row>
    <row r="3884" spans="1:3" x14ac:dyDescent="0.25">
      <c r="A3884" s="1">
        <v>3882</v>
      </c>
      <c r="B3884">
        <v>2.350836114532935E-3</v>
      </c>
      <c r="C3884">
        <v>-6633.6990164002482</v>
      </c>
    </row>
    <row r="3885" spans="1:3" x14ac:dyDescent="0.25">
      <c r="A3885" s="1">
        <v>3883</v>
      </c>
      <c r="B3885">
        <v>7.7898950599537256E-4</v>
      </c>
      <c r="C3885">
        <v>-7496.4896654663753</v>
      </c>
    </row>
    <row r="3886" spans="1:3" x14ac:dyDescent="0.25">
      <c r="A3886" s="1">
        <v>3884</v>
      </c>
      <c r="B3886">
        <v>0</v>
      </c>
      <c r="C3886">
        <v>-521.30992710037731</v>
      </c>
    </row>
    <row r="3887" spans="1:3" x14ac:dyDescent="0.25">
      <c r="A3887" s="1">
        <v>3885</v>
      </c>
      <c r="B3887">
        <v>0</v>
      </c>
      <c r="C3887">
        <v>-876.23013936161897</v>
      </c>
    </row>
    <row r="3888" spans="1:3" x14ac:dyDescent="0.25">
      <c r="A3888" s="1">
        <v>3886</v>
      </c>
      <c r="B3888">
        <v>0</v>
      </c>
      <c r="C3888">
        <v>-256.50334123249382</v>
      </c>
    </row>
    <row r="3889" spans="1:3" x14ac:dyDescent="0.25">
      <c r="A3889" s="1">
        <v>3887</v>
      </c>
      <c r="B3889">
        <v>0</v>
      </c>
      <c r="C3889">
        <v>-954.3409489554225</v>
      </c>
    </row>
    <row r="3890" spans="1:3" x14ac:dyDescent="0.25">
      <c r="A3890" s="1">
        <v>3888</v>
      </c>
      <c r="B3890">
        <v>1.223163078759139E-3</v>
      </c>
      <c r="C3890">
        <v>-7726.7369224858412</v>
      </c>
    </row>
    <row r="3891" spans="1:3" x14ac:dyDescent="0.25">
      <c r="A3891" s="1">
        <v>3889</v>
      </c>
      <c r="B3891">
        <v>3.5780952785751307E-4</v>
      </c>
      <c r="C3891">
        <v>-31.303987530465751</v>
      </c>
    </row>
    <row r="3892" spans="1:3" x14ac:dyDescent="0.25">
      <c r="A3892" s="1">
        <v>3890</v>
      </c>
      <c r="B3892">
        <v>0</v>
      </c>
      <c r="C3892">
        <v>-632.15046027289486</v>
      </c>
    </row>
    <row r="3893" spans="1:3" x14ac:dyDescent="0.25">
      <c r="A3893" s="1">
        <v>3891</v>
      </c>
      <c r="B3893">
        <v>0</v>
      </c>
      <c r="C3893">
        <v>-39.56593900630287</v>
      </c>
    </row>
    <row r="3894" spans="1:3" x14ac:dyDescent="0.25">
      <c r="A3894" s="1">
        <v>3892</v>
      </c>
      <c r="B3894">
        <v>0</v>
      </c>
      <c r="C3894">
        <v>-903.50817627677759</v>
      </c>
    </row>
    <row r="3895" spans="1:3" x14ac:dyDescent="0.25">
      <c r="A3895" s="1">
        <v>3893</v>
      </c>
      <c r="B3895">
        <v>0</v>
      </c>
      <c r="C3895">
        <v>-718.26484099449772</v>
      </c>
    </row>
    <row r="3896" spans="1:3" x14ac:dyDescent="0.25">
      <c r="A3896" s="1">
        <v>3894</v>
      </c>
      <c r="B3896">
        <v>0</v>
      </c>
      <c r="C3896">
        <v>-72.430049515341807</v>
      </c>
    </row>
    <row r="3897" spans="1:3" x14ac:dyDescent="0.25">
      <c r="A3897" s="1">
        <v>3895</v>
      </c>
      <c r="B3897">
        <v>0</v>
      </c>
      <c r="C3897">
        <v>-821.14660256677007</v>
      </c>
    </row>
    <row r="3898" spans="1:3" x14ac:dyDescent="0.25">
      <c r="A3898" s="1">
        <v>3896</v>
      </c>
      <c r="B3898">
        <v>0</v>
      </c>
      <c r="C3898">
        <v>-307.8971627243634</v>
      </c>
    </row>
    <row r="3899" spans="1:3" x14ac:dyDescent="0.25">
      <c r="A3899" s="1">
        <v>3897</v>
      </c>
      <c r="B3899">
        <v>0</v>
      </c>
      <c r="C3899">
        <v>-895.11905216664979</v>
      </c>
    </row>
    <row r="3900" spans="1:3" x14ac:dyDescent="0.25">
      <c r="A3900" s="1">
        <v>3898</v>
      </c>
      <c r="B3900">
        <v>0</v>
      </c>
      <c r="C3900">
        <v>-757.97278738072077</v>
      </c>
    </row>
    <row r="3901" spans="1:3" x14ac:dyDescent="0.25">
      <c r="A3901" s="1">
        <v>3899</v>
      </c>
      <c r="B3901">
        <v>0</v>
      </c>
      <c r="C3901">
        <v>-716.20188066279002</v>
      </c>
    </row>
    <row r="3902" spans="1:3" x14ac:dyDescent="0.25">
      <c r="A3902" s="1">
        <v>3900</v>
      </c>
      <c r="B3902">
        <v>0</v>
      </c>
      <c r="C3902">
        <v>-651.58246169859353</v>
      </c>
    </row>
    <row r="3903" spans="1:3" x14ac:dyDescent="0.25">
      <c r="A3903" s="1">
        <v>3901</v>
      </c>
      <c r="B3903">
        <v>5.2210738157461452E-4</v>
      </c>
      <c r="C3903">
        <v>-516.74979447177338</v>
      </c>
    </row>
    <row r="3904" spans="1:3" x14ac:dyDescent="0.25">
      <c r="A3904" s="1">
        <v>3902</v>
      </c>
      <c r="B3904">
        <v>0</v>
      </c>
      <c r="C3904">
        <v>-271.92958768802282</v>
      </c>
    </row>
    <row r="3905" spans="1:3" x14ac:dyDescent="0.25">
      <c r="A3905" s="1">
        <v>3903</v>
      </c>
      <c r="B3905">
        <v>0</v>
      </c>
      <c r="C3905">
        <v>-708.05789392510928</v>
      </c>
    </row>
    <row r="3906" spans="1:3" x14ac:dyDescent="0.25">
      <c r="A3906" s="1">
        <v>3904</v>
      </c>
      <c r="B3906">
        <v>0</v>
      </c>
      <c r="C3906">
        <v>-347.94435588980969</v>
      </c>
    </row>
    <row r="3907" spans="1:3" x14ac:dyDescent="0.25">
      <c r="A3907" s="1">
        <v>3905</v>
      </c>
      <c r="B3907">
        <v>0</v>
      </c>
      <c r="C3907">
        <v>-201.9965677943901</v>
      </c>
    </row>
    <row r="3908" spans="1:3" x14ac:dyDescent="0.25">
      <c r="A3908" s="1">
        <v>3906</v>
      </c>
      <c r="B3908">
        <v>0</v>
      </c>
      <c r="C3908">
        <v>-372.84712145186842</v>
      </c>
    </row>
    <row r="3909" spans="1:3" x14ac:dyDescent="0.25">
      <c r="A3909" s="1">
        <v>3907</v>
      </c>
      <c r="B3909">
        <v>6.1662051409671302E-4</v>
      </c>
      <c r="C3909">
        <v>-771.3857217684872</v>
      </c>
    </row>
    <row r="3910" spans="1:3" x14ac:dyDescent="0.25">
      <c r="A3910" s="1">
        <v>3908</v>
      </c>
      <c r="B3910">
        <v>0</v>
      </c>
      <c r="C3910">
        <v>-206.85910632188421</v>
      </c>
    </row>
    <row r="3911" spans="1:3" x14ac:dyDescent="0.25">
      <c r="A3911" s="1">
        <v>3909</v>
      </c>
      <c r="B3911">
        <v>0</v>
      </c>
      <c r="C3911">
        <v>-362.42008535679111</v>
      </c>
    </row>
    <row r="3912" spans="1:3" x14ac:dyDescent="0.25">
      <c r="A3912" s="1">
        <v>3910</v>
      </c>
      <c r="B3912">
        <v>4.6751986279546269E-4</v>
      </c>
      <c r="C3912">
        <v>-3390.830233389886</v>
      </c>
    </row>
    <row r="3913" spans="1:3" x14ac:dyDescent="0.25">
      <c r="A3913" s="1">
        <v>3911</v>
      </c>
      <c r="B3913">
        <v>0</v>
      </c>
      <c r="C3913">
        <v>-891.12455592701247</v>
      </c>
    </row>
    <row r="3914" spans="1:3" x14ac:dyDescent="0.25">
      <c r="A3914" s="1">
        <v>3912</v>
      </c>
      <c r="B3914">
        <v>1.465060914524073E-3</v>
      </c>
      <c r="C3914">
        <v>-3303.8200483102992</v>
      </c>
    </row>
    <row r="3915" spans="1:3" x14ac:dyDescent="0.25">
      <c r="A3915" s="1">
        <v>3913</v>
      </c>
      <c r="B3915">
        <v>0</v>
      </c>
      <c r="C3915">
        <v>-809.05970321678353</v>
      </c>
    </row>
    <row r="3916" spans="1:3" x14ac:dyDescent="0.25">
      <c r="A3916" s="1">
        <v>3914</v>
      </c>
      <c r="B3916">
        <v>0</v>
      </c>
      <c r="C3916">
        <v>-593.24736804244117</v>
      </c>
    </row>
    <row r="3917" spans="1:3" x14ac:dyDescent="0.25">
      <c r="A3917" s="1">
        <v>3915</v>
      </c>
      <c r="B3917">
        <v>0</v>
      </c>
      <c r="C3917">
        <v>-272.72536967604862</v>
      </c>
    </row>
    <row r="3918" spans="1:3" x14ac:dyDescent="0.25">
      <c r="A3918" s="1">
        <v>3916</v>
      </c>
      <c r="B3918">
        <v>0</v>
      </c>
      <c r="C3918">
        <v>-580.95840998946005</v>
      </c>
    </row>
    <row r="3919" spans="1:3" x14ac:dyDescent="0.25">
      <c r="A3919" s="1">
        <v>3917</v>
      </c>
      <c r="B3919">
        <v>0</v>
      </c>
      <c r="C3919">
        <v>-357.15601575458771</v>
      </c>
    </row>
    <row r="3920" spans="1:3" x14ac:dyDescent="0.25">
      <c r="A3920" s="1">
        <v>3918</v>
      </c>
      <c r="B3920">
        <v>1.6414351721445581E-3</v>
      </c>
      <c r="C3920">
        <v>-208.9090670396813</v>
      </c>
    </row>
    <row r="3921" spans="1:3" x14ac:dyDescent="0.25">
      <c r="A3921" s="1">
        <v>3919</v>
      </c>
      <c r="B3921">
        <v>0</v>
      </c>
      <c r="C3921">
        <v>-549.53398242411288</v>
      </c>
    </row>
    <row r="3922" spans="1:3" x14ac:dyDescent="0.25">
      <c r="A3922" s="1">
        <v>3920</v>
      </c>
      <c r="B3922">
        <v>0</v>
      </c>
      <c r="C3922">
        <v>-964.84553530040102</v>
      </c>
    </row>
    <row r="3923" spans="1:3" x14ac:dyDescent="0.25">
      <c r="A3923" s="1">
        <v>3921</v>
      </c>
      <c r="B3923">
        <v>0</v>
      </c>
      <c r="C3923">
        <v>-819.31599721636155</v>
      </c>
    </row>
    <row r="3924" spans="1:3" x14ac:dyDescent="0.25">
      <c r="A3924" s="1">
        <v>3922</v>
      </c>
      <c r="B3924">
        <v>5.8371574980594883E-4</v>
      </c>
      <c r="C3924">
        <v>-2527.5816604856668</v>
      </c>
    </row>
    <row r="3925" spans="1:3" x14ac:dyDescent="0.25">
      <c r="A3925" s="1">
        <v>3923</v>
      </c>
      <c r="B3925">
        <v>0</v>
      </c>
      <c r="C3925">
        <v>-239.9295912614264</v>
      </c>
    </row>
    <row r="3926" spans="1:3" x14ac:dyDescent="0.25">
      <c r="A3926" s="1">
        <v>3924</v>
      </c>
      <c r="B3926">
        <v>0</v>
      </c>
      <c r="C3926">
        <v>-922.87046140318273</v>
      </c>
    </row>
    <row r="3927" spans="1:3" x14ac:dyDescent="0.25">
      <c r="A3927" s="1">
        <v>3925</v>
      </c>
      <c r="B3927">
        <v>0</v>
      </c>
      <c r="C3927">
        <v>-695.66097901058015</v>
      </c>
    </row>
    <row r="3928" spans="1:3" x14ac:dyDescent="0.25">
      <c r="A3928" s="1">
        <v>3926</v>
      </c>
      <c r="B3928">
        <v>8.9603276253638652E-4</v>
      </c>
      <c r="C3928">
        <v>-946.23359170683307</v>
      </c>
    </row>
    <row r="3929" spans="1:3" x14ac:dyDescent="0.25">
      <c r="A3929" s="1">
        <v>3927</v>
      </c>
      <c r="B3929">
        <v>0</v>
      </c>
      <c r="C3929">
        <v>-605.07660741387838</v>
      </c>
    </row>
    <row r="3930" spans="1:3" x14ac:dyDescent="0.25">
      <c r="A3930" s="1">
        <v>3928</v>
      </c>
      <c r="B3930">
        <v>0</v>
      </c>
      <c r="C3930">
        <v>-677.63768132714767</v>
      </c>
    </row>
    <row r="3931" spans="1:3" x14ac:dyDescent="0.25">
      <c r="A3931" s="1">
        <v>3929</v>
      </c>
      <c r="B3931">
        <v>0</v>
      </c>
      <c r="C3931">
        <v>-956.12503440334103</v>
      </c>
    </row>
    <row r="3932" spans="1:3" x14ac:dyDescent="0.25">
      <c r="A3932" s="1">
        <v>3930</v>
      </c>
      <c r="B3932">
        <v>2.4631990799493602E-3</v>
      </c>
      <c r="C3932">
        <v>-3116.2490861989199</v>
      </c>
    </row>
    <row r="3933" spans="1:3" x14ac:dyDescent="0.25">
      <c r="A3933" s="1">
        <v>3931</v>
      </c>
      <c r="B3933">
        <v>0</v>
      </c>
      <c r="C3933">
        <v>-565.56226303908636</v>
      </c>
    </row>
    <row r="3934" spans="1:3" x14ac:dyDescent="0.25">
      <c r="A3934" s="1">
        <v>3932</v>
      </c>
      <c r="B3934">
        <v>0</v>
      </c>
      <c r="C3934">
        <v>-546.27862219017391</v>
      </c>
    </row>
    <row r="3935" spans="1:3" x14ac:dyDescent="0.25">
      <c r="A3935" s="1">
        <v>3933</v>
      </c>
      <c r="B3935">
        <v>4.9445473880619999E-4</v>
      </c>
      <c r="C3935">
        <v>-7544.1543468187356</v>
      </c>
    </row>
    <row r="3936" spans="1:3" x14ac:dyDescent="0.25">
      <c r="A3936" s="1">
        <v>3934</v>
      </c>
      <c r="B3936">
        <v>3.3367214874533102E-4</v>
      </c>
      <c r="C3936">
        <v>-1460.5007063890989</v>
      </c>
    </row>
    <row r="3937" spans="1:3" x14ac:dyDescent="0.25">
      <c r="A3937" s="1">
        <v>3935</v>
      </c>
      <c r="B3937">
        <v>9.2765068269215619E-4</v>
      </c>
      <c r="C3937">
        <v>-497.85498809738942</v>
      </c>
    </row>
    <row r="3938" spans="1:3" x14ac:dyDescent="0.25">
      <c r="A3938" s="1">
        <v>3936</v>
      </c>
      <c r="B3938">
        <v>0</v>
      </c>
      <c r="C3938">
        <v>-588.74503232355983</v>
      </c>
    </row>
    <row r="3939" spans="1:3" x14ac:dyDescent="0.25">
      <c r="A3939" s="1">
        <v>3937</v>
      </c>
      <c r="B3939">
        <v>0</v>
      </c>
      <c r="C3939">
        <v>-773.44326579889002</v>
      </c>
    </row>
    <row r="3940" spans="1:3" x14ac:dyDescent="0.25">
      <c r="A3940" s="1">
        <v>3938</v>
      </c>
      <c r="B3940">
        <v>4.0878510523734179E-4</v>
      </c>
      <c r="C3940">
        <v>-5747.3868427966554</v>
      </c>
    </row>
    <row r="3941" spans="1:3" x14ac:dyDescent="0.25">
      <c r="A3941" s="1">
        <v>3939</v>
      </c>
      <c r="B3941">
        <v>0</v>
      </c>
      <c r="C3941">
        <v>-862.27986662527633</v>
      </c>
    </row>
    <row r="3942" spans="1:3" x14ac:dyDescent="0.25">
      <c r="A3942" s="1">
        <v>3940</v>
      </c>
      <c r="B3942">
        <v>0</v>
      </c>
      <c r="C3942">
        <v>-784.74460732732427</v>
      </c>
    </row>
    <row r="3943" spans="1:3" x14ac:dyDescent="0.25">
      <c r="A3943" s="1">
        <v>3941</v>
      </c>
      <c r="B3943">
        <v>0</v>
      </c>
      <c r="C3943">
        <v>-621.15364995150151</v>
      </c>
    </row>
    <row r="3944" spans="1:3" x14ac:dyDescent="0.25">
      <c r="A3944" s="1">
        <v>3942</v>
      </c>
      <c r="B3944">
        <v>0</v>
      </c>
      <c r="C3944">
        <v>-840.27719850973676</v>
      </c>
    </row>
    <row r="3945" spans="1:3" x14ac:dyDescent="0.25">
      <c r="A3945" s="1">
        <v>3943</v>
      </c>
      <c r="B3945">
        <v>0</v>
      </c>
      <c r="C3945">
        <v>-647.53989974649585</v>
      </c>
    </row>
    <row r="3946" spans="1:3" x14ac:dyDescent="0.25">
      <c r="A3946" s="1">
        <v>3944</v>
      </c>
      <c r="B3946">
        <v>5.9630185364570537E-4</v>
      </c>
      <c r="C3946">
        <v>-530.12784223218318</v>
      </c>
    </row>
    <row r="3947" spans="1:3" x14ac:dyDescent="0.25">
      <c r="A3947" s="1">
        <v>3945</v>
      </c>
      <c r="B3947">
        <v>0</v>
      </c>
      <c r="C3947">
        <v>-482.2544616033739</v>
      </c>
    </row>
    <row r="3948" spans="1:3" x14ac:dyDescent="0.25">
      <c r="A3948" s="1">
        <v>3946</v>
      </c>
      <c r="B3948">
        <v>0</v>
      </c>
      <c r="C3948">
        <v>-574.62034436475733</v>
      </c>
    </row>
    <row r="3949" spans="1:3" x14ac:dyDescent="0.25">
      <c r="A3949" s="1">
        <v>3947</v>
      </c>
      <c r="B3949">
        <v>0</v>
      </c>
      <c r="C3949">
        <v>-80.163188109169823</v>
      </c>
    </row>
    <row r="3950" spans="1:3" x14ac:dyDescent="0.25">
      <c r="A3950" s="1">
        <v>3948</v>
      </c>
      <c r="B3950">
        <v>0</v>
      </c>
      <c r="C3950">
        <v>-554.75491927865801</v>
      </c>
    </row>
    <row r="3951" spans="1:3" x14ac:dyDescent="0.25">
      <c r="A3951" s="1">
        <v>3949</v>
      </c>
      <c r="B3951">
        <v>0</v>
      </c>
      <c r="C3951">
        <v>-949.24526187656988</v>
      </c>
    </row>
    <row r="3952" spans="1:3" x14ac:dyDescent="0.25">
      <c r="A3952" s="1">
        <v>3950</v>
      </c>
      <c r="B3952">
        <v>2.6220843846721719E-3</v>
      </c>
      <c r="C3952">
        <v>-618.45222337949417</v>
      </c>
    </row>
    <row r="3953" spans="1:3" x14ac:dyDescent="0.25">
      <c r="A3953" s="1">
        <v>3951</v>
      </c>
      <c r="B3953">
        <v>0</v>
      </c>
      <c r="C3953">
        <v>-637.02794699926267</v>
      </c>
    </row>
    <row r="3954" spans="1:3" x14ac:dyDescent="0.25">
      <c r="A3954" s="1">
        <v>3952</v>
      </c>
      <c r="B3954">
        <v>0</v>
      </c>
      <c r="C3954">
        <v>-554.62669035028057</v>
      </c>
    </row>
    <row r="3955" spans="1:3" x14ac:dyDescent="0.25">
      <c r="A3955" s="1">
        <v>3953</v>
      </c>
      <c r="B3955">
        <v>0</v>
      </c>
      <c r="C3955">
        <v>-399.28017218219873</v>
      </c>
    </row>
    <row r="3956" spans="1:3" x14ac:dyDescent="0.25">
      <c r="A3956" s="1">
        <v>3954</v>
      </c>
      <c r="B3956">
        <v>0</v>
      </c>
      <c r="C3956">
        <v>-674.76853975034567</v>
      </c>
    </row>
    <row r="3957" spans="1:3" x14ac:dyDescent="0.25">
      <c r="A3957" s="1">
        <v>3955</v>
      </c>
      <c r="B3957">
        <v>0</v>
      </c>
      <c r="C3957">
        <v>-393.81290406359301</v>
      </c>
    </row>
    <row r="3958" spans="1:3" x14ac:dyDescent="0.25">
      <c r="A3958" s="1">
        <v>3956</v>
      </c>
      <c r="B3958">
        <v>0</v>
      </c>
      <c r="C3958">
        <v>-819.87726392470734</v>
      </c>
    </row>
    <row r="3959" spans="1:3" x14ac:dyDescent="0.25">
      <c r="A3959" s="1">
        <v>3957</v>
      </c>
      <c r="B3959">
        <v>0</v>
      </c>
      <c r="C3959">
        <v>-959.32370463440441</v>
      </c>
    </row>
    <row r="3960" spans="1:3" x14ac:dyDescent="0.25">
      <c r="A3960" s="1">
        <v>3958</v>
      </c>
      <c r="B3960">
        <v>0</v>
      </c>
      <c r="C3960">
        <v>-476.35831900434948</v>
      </c>
    </row>
    <row r="3961" spans="1:3" x14ac:dyDescent="0.25">
      <c r="A3961" s="1">
        <v>3959</v>
      </c>
      <c r="B3961">
        <v>0</v>
      </c>
      <c r="C3961">
        <v>-497.55303493673381</v>
      </c>
    </row>
    <row r="3962" spans="1:3" x14ac:dyDescent="0.25">
      <c r="A3962" s="1">
        <v>3960</v>
      </c>
      <c r="B3962">
        <v>3.2538026806175008E-3</v>
      </c>
      <c r="C3962">
        <v>-727.24526729305853</v>
      </c>
    </row>
    <row r="3963" spans="1:3" x14ac:dyDescent="0.25">
      <c r="A3963" s="1">
        <v>3961</v>
      </c>
      <c r="B3963">
        <v>0</v>
      </c>
      <c r="C3963">
        <v>-799.90121995041943</v>
      </c>
    </row>
    <row r="3964" spans="1:3" x14ac:dyDescent="0.25">
      <c r="A3964" s="1">
        <v>3962</v>
      </c>
      <c r="B3964">
        <v>0</v>
      </c>
      <c r="C3964">
        <v>-825.37786968396506</v>
      </c>
    </row>
    <row r="3965" spans="1:3" x14ac:dyDescent="0.25">
      <c r="A3965" s="1">
        <v>3963</v>
      </c>
      <c r="B3965">
        <v>0</v>
      </c>
      <c r="C3965">
        <v>-445.47048865049697</v>
      </c>
    </row>
    <row r="3966" spans="1:3" x14ac:dyDescent="0.25">
      <c r="A3966" s="1">
        <v>3964</v>
      </c>
      <c r="B3966">
        <v>0</v>
      </c>
      <c r="C3966">
        <v>-676.44690145022992</v>
      </c>
    </row>
    <row r="3967" spans="1:3" x14ac:dyDescent="0.25">
      <c r="A3967" s="1">
        <v>3965</v>
      </c>
      <c r="B3967">
        <v>0</v>
      </c>
      <c r="C3967">
        <v>-689.87444106191219</v>
      </c>
    </row>
    <row r="3968" spans="1:3" x14ac:dyDescent="0.25">
      <c r="A3968" s="1">
        <v>3966</v>
      </c>
      <c r="B3968">
        <v>1.68119416928932E-3</v>
      </c>
      <c r="C3968">
        <v>-3701.8279915120452</v>
      </c>
    </row>
    <row r="3969" spans="1:3" x14ac:dyDescent="0.25">
      <c r="A3969" s="1">
        <v>3967</v>
      </c>
      <c r="B3969">
        <v>0</v>
      </c>
      <c r="C3969">
        <v>-355.9988374323832</v>
      </c>
    </row>
    <row r="3970" spans="1:3" x14ac:dyDescent="0.25">
      <c r="A3970" s="1">
        <v>3968</v>
      </c>
      <c r="B3970">
        <v>5.3206922216130111E-4</v>
      </c>
      <c r="C3970">
        <v>-484.15086099213272</v>
      </c>
    </row>
    <row r="3971" spans="1:3" x14ac:dyDescent="0.25">
      <c r="A3971" s="1">
        <v>3969</v>
      </c>
      <c r="B3971">
        <v>0</v>
      </c>
      <c r="C3971">
        <v>-837.64847521436377</v>
      </c>
    </row>
    <row r="3972" spans="1:3" x14ac:dyDescent="0.25">
      <c r="A3972" s="1">
        <v>3970</v>
      </c>
      <c r="B3972">
        <v>0</v>
      </c>
      <c r="C3972">
        <v>-492.13473550278002</v>
      </c>
    </row>
    <row r="3973" spans="1:3" x14ac:dyDescent="0.25">
      <c r="A3973" s="1">
        <v>3971</v>
      </c>
      <c r="B3973">
        <v>0</v>
      </c>
      <c r="C3973">
        <v>-528.87846832284424</v>
      </c>
    </row>
    <row r="3974" spans="1:3" x14ac:dyDescent="0.25">
      <c r="A3974" s="1">
        <v>3972</v>
      </c>
      <c r="B3974">
        <v>0</v>
      </c>
      <c r="C3974">
        <v>-717.9926138165481</v>
      </c>
    </row>
    <row r="3975" spans="1:3" x14ac:dyDescent="0.25">
      <c r="A3975" s="1">
        <v>3973</v>
      </c>
      <c r="B3975">
        <v>0</v>
      </c>
      <c r="C3975">
        <v>-604.97895003014639</v>
      </c>
    </row>
    <row r="3976" spans="1:3" x14ac:dyDescent="0.25">
      <c r="A3976" s="1">
        <v>3974</v>
      </c>
      <c r="B3976">
        <v>5.9847326466099546E-4</v>
      </c>
      <c r="C3976">
        <v>-818.17361968069508</v>
      </c>
    </row>
    <row r="3977" spans="1:3" x14ac:dyDescent="0.25">
      <c r="A3977" s="1">
        <v>3975</v>
      </c>
      <c r="B3977">
        <v>0</v>
      </c>
      <c r="C3977">
        <v>-688.29108935588863</v>
      </c>
    </row>
    <row r="3978" spans="1:3" x14ac:dyDescent="0.25">
      <c r="A3978" s="1">
        <v>3976</v>
      </c>
      <c r="B3978">
        <v>5.8234368938978758E-4</v>
      </c>
      <c r="C3978">
        <v>-97.700356704976684</v>
      </c>
    </row>
    <row r="3979" spans="1:3" x14ac:dyDescent="0.25">
      <c r="A3979" s="1">
        <v>3977</v>
      </c>
      <c r="B3979">
        <v>8.1235213075516995E-4</v>
      </c>
      <c r="C3979">
        <v>-5971.0064256357591</v>
      </c>
    </row>
    <row r="3980" spans="1:3" x14ac:dyDescent="0.25">
      <c r="A3980" s="1">
        <v>3978</v>
      </c>
      <c r="B3980">
        <v>0</v>
      </c>
      <c r="C3980">
        <v>-251.9815580844311</v>
      </c>
    </row>
    <row r="3981" spans="1:3" x14ac:dyDescent="0.25">
      <c r="A3981" s="1">
        <v>3979</v>
      </c>
      <c r="B3981">
        <v>0</v>
      </c>
      <c r="C3981">
        <v>-923.85649267107465</v>
      </c>
    </row>
    <row r="3982" spans="1:3" x14ac:dyDescent="0.25">
      <c r="A3982" s="1">
        <v>3980</v>
      </c>
      <c r="B3982">
        <v>0</v>
      </c>
      <c r="C3982">
        <v>-699.67830598691376</v>
      </c>
    </row>
    <row r="3983" spans="1:3" x14ac:dyDescent="0.25">
      <c r="A3983" s="1">
        <v>3981</v>
      </c>
      <c r="B3983">
        <v>0</v>
      </c>
      <c r="C3983">
        <v>-685.62519115373266</v>
      </c>
    </row>
    <row r="3984" spans="1:3" x14ac:dyDescent="0.25">
      <c r="A3984" s="1">
        <v>3982</v>
      </c>
      <c r="B3984">
        <v>0</v>
      </c>
      <c r="C3984">
        <v>-321.72613873575449</v>
      </c>
    </row>
    <row r="3985" spans="1:3" x14ac:dyDescent="0.25">
      <c r="A3985" s="1">
        <v>3983</v>
      </c>
      <c r="B3985">
        <v>0</v>
      </c>
      <c r="C3985">
        <v>-658.89686311294111</v>
      </c>
    </row>
    <row r="3986" spans="1:3" x14ac:dyDescent="0.25">
      <c r="A3986" s="1">
        <v>3984</v>
      </c>
      <c r="B3986">
        <v>0</v>
      </c>
      <c r="C3986">
        <v>-367.348402602634</v>
      </c>
    </row>
    <row r="3987" spans="1:3" x14ac:dyDescent="0.25">
      <c r="A3987" s="1">
        <v>3985</v>
      </c>
      <c r="B3987">
        <v>5.9407596844786076E-4</v>
      </c>
      <c r="C3987">
        <v>-1431.5676401821061</v>
      </c>
    </row>
    <row r="3988" spans="1:3" x14ac:dyDescent="0.25">
      <c r="A3988" s="1">
        <v>3986</v>
      </c>
      <c r="B3988">
        <v>0</v>
      </c>
      <c r="C3988">
        <v>-497.64976108314983</v>
      </c>
    </row>
    <row r="3989" spans="1:3" x14ac:dyDescent="0.25">
      <c r="A3989" s="1">
        <v>3987</v>
      </c>
      <c r="B3989">
        <v>3.465701559252241E-4</v>
      </c>
      <c r="C3989">
        <v>-115.4452298183101</v>
      </c>
    </row>
    <row r="3990" spans="1:3" x14ac:dyDescent="0.25">
      <c r="A3990" s="1">
        <v>3988</v>
      </c>
      <c r="B3990">
        <v>0</v>
      </c>
      <c r="C3990">
        <v>-526.46108255657077</v>
      </c>
    </row>
    <row r="3991" spans="1:3" x14ac:dyDescent="0.25">
      <c r="A3991" s="1">
        <v>3989</v>
      </c>
      <c r="B3991">
        <v>0</v>
      </c>
      <c r="C3991">
        <v>-592.01076671543842</v>
      </c>
    </row>
    <row r="3992" spans="1:3" x14ac:dyDescent="0.25">
      <c r="A3992" s="1">
        <v>3990</v>
      </c>
      <c r="B3992">
        <v>7.8594251759215542E-4</v>
      </c>
      <c r="C3992">
        <v>-517.9725824002453</v>
      </c>
    </row>
    <row r="3993" spans="1:3" x14ac:dyDescent="0.25">
      <c r="A3993" s="1">
        <v>3991</v>
      </c>
      <c r="B3993">
        <v>0</v>
      </c>
      <c r="C3993">
        <v>-336.56735923927317</v>
      </c>
    </row>
    <row r="3994" spans="1:3" x14ac:dyDescent="0.25">
      <c r="A3994" s="1">
        <v>3992</v>
      </c>
      <c r="B3994">
        <v>1.7257556656656179E-3</v>
      </c>
      <c r="C3994">
        <v>-329.14094124589087</v>
      </c>
    </row>
    <row r="3995" spans="1:3" x14ac:dyDescent="0.25">
      <c r="A3995" s="1">
        <v>3993</v>
      </c>
      <c r="B3995">
        <v>0</v>
      </c>
      <c r="C3995">
        <v>-812.00059096273912</v>
      </c>
    </row>
    <row r="3996" spans="1:3" x14ac:dyDescent="0.25">
      <c r="A3996" s="1">
        <v>3994</v>
      </c>
      <c r="B3996">
        <v>0</v>
      </c>
      <c r="C3996">
        <v>-876.16204043396635</v>
      </c>
    </row>
    <row r="3997" spans="1:3" x14ac:dyDescent="0.25">
      <c r="A3997" s="1">
        <v>3995</v>
      </c>
      <c r="B3997">
        <v>0</v>
      </c>
      <c r="C3997">
        <v>-726.49956607402248</v>
      </c>
    </row>
    <row r="3998" spans="1:3" x14ac:dyDescent="0.25">
      <c r="A3998" s="1">
        <v>3996</v>
      </c>
      <c r="B3998">
        <v>6.1568762157853643E-4</v>
      </c>
      <c r="C3998">
        <v>-2927.2987770772179</v>
      </c>
    </row>
    <row r="3999" spans="1:3" x14ac:dyDescent="0.25">
      <c r="A3999" s="1">
        <v>3997</v>
      </c>
      <c r="B3999">
        <v>0</v>
      </c>
      <c r="C3999">
        <v>-383.53766624866381</v>
      </c>
    </row>
    <row r="4000" spans="1:3" x14ac:dyDescent="0.25">
      <c r="A4000" s="1">
        <v>3998</v>
      </c>
      <c r="B4000">
        <v>0</v>
      </c>
      <c r="C4000">
        <v>-618.20057043544352</v>
      </c>
    </row>
    <row r="4001" spans="1:3" x14ac:dyDescent="0.25">
      <c r="A4001" s="1">
        <v>3999</v>
      </c>
      <c r="B4001">
        <v>0</v>
      </c>
      <c r="C4001">
        <v>-924.13822828358843</v>
      </c>
    </row>
    <row r="4002" spans="1:3" x14ac:dyDescent="0.25">
      <c r="A4002" s="1">
        <v>4000</v>
      </c>
      <c r="B4002">
        <v>0</v>
      </c>
      <c r="C4002">
        <v>-767.80568738591762</v>
      </c>
    </row>
    <row r="4003" spans="1:3" x14ac:dyDescent="0.25">
      <c r="A4003" s="1">
        <v>4001</v>
      </c>
      <c r="B4003">
        <v>2.0397407886252779E-3</v>
      </c>
      <c r="C4003">
        <v>-1628.9036107939801</v>
      </c>
    </row>
    <row r="4004" spans="1:3" x14ac:dyDescent="0.25">
      <c r="A4004" s="1">
        <v>4002</v>
      </c>
      <c r="B4004">
        <v>0</v>
      </c>
      <c r="C4004">
        <v>-887.97661163500686</v>
      </c>
    </row>
    <row r="4005" spans="1:3" x14ac:dyDescent="0.25">
      <c r="A4005" s="1">
        <v>4003</v>
      </c>
      <c r="B4005">
        <v>3.387861404840588E-3</v>
      </c>
      <c r="C4005">
        <v>-1630.40092695065</v>
      </c>
    </row>
    <row r="4006" spans="1:3" x14ac:dyDescent="0.25">
      <c r="A4006" s="1">
        <v>4004</v>
      </c>
      <c r="B4006">
        <v>0</v>
      </c>
      <c r="C4006">
        <v>-539.99221796173788</v>
      </c>
    </row>
    <row r="4007" spans="1:3" x14ac:dyDescent="0.25">
      <c r="A4007" s="1">
        <v>4005</v>
      </c>
      <c r="B4007">
        <v>0</v>
      </c>
      <c r="C4007">
        <v>-374.54353337407218</v>
      </c>
    </row>
    <row r="4008" spans="1:3" x14ac:dyDescent="0.25">
      <c r="A4008" s="1">
        <v>4006</v>
      </c>
      <c r="B4008">
        <v>0</v>
      </c>
      <c r="C4008">
        <v>-805.56733659201404</v>
      </c>
    </row>
    <row r="4009" spans="1:3" x14ac:dyDescent="0.25">
      <c r="A4009" s="1">
        <v>4007</v>
      </c>
      <c r="B4009">
        <v>1.1172751815374071E-3</v>
      </c>
      <c r="C4009">
        <v>-1275.8582826835111</v>
      </c>
    </row>
    <row r="4010" spans="1:3" x14ac:dyDescent="0.25">
      <c r="A4010" s="1">
        <v>4008</v>
      </c>
      <c r="B4010">
        <v>3.2607715231498598E-3</v>
      </c>
      <c r="C4010">
        <v>-10584.916436784921</v>
      </c>
    </row>
    <row r="4011" spans="1:3" x14ac:dyDescent="0.25">
      <c r="A4011" s="1">
        <v>4009</v>
      </c>
      <c r="B4011">
        <v>0</v>
      </c>
      <c r="C4011">
        <v>-690.13795698083152</v>
      </c>
    </row>
    <row r="4012" spans="1:3" x14ac:dyDescent="0.25">
      <c r="A4012" s="1">
        <v>4010</v>
      </c>
      <c r="B4012">
        <v>0</v>
      </c>
      <c r="C4012">
        <v>-787.93944152965435</v>
      </c>
    </row>
    <row r="4013" spans="1:3" x14ac:dyDescent="0.25">
      <c r="A4013" s="1">
        <v>4011</v>
      </c>
      <c r="B4013">
        <v>7.7868885297274597E-4</v>
      </c>
      <c r="C4013">
        <v>-809.68123681342331</v>
      </c>
    </row>
    <row r="4014" spans="1:3" x14ac:dyDescent="0.25">
      <c r="A4014" s="1">
        <v>4012</v>
      </c>
      <c r="B4014">
        <v>6.7301887219153942E-4</v>
      </c>
      <c r="C4014">
        <v>-2913.4080575060539</v>
      </c>
    </row>
    <row r="4015" spans="1:3" x14ac:dyDescent="0.25">
      <c r="A4015" s="1">
        <v>4013</v>
      </c>
      <c r="B4015">
        <v>8.8759037406625101E-4</v>
      </c>
      <c r="C4015">
        <v>-169.9698349814264</v>
      </c>
    </row>
    <row r="4016" spans="1:3" x14ac:dyDescent="0.25">
      <c r="A4016" s="1">
        <v>4014</v>
      </c>
      <c r="B4016">
        <v>4.05756425212663E-4</v>
      </c>
      <c r="C4016">
        <v>-15.04319381775827</v>
      </c>
    </row>
    <row r="4017" spans="1:3" x14ac:dyDescent="0.25">
      <c r="A4017" s="1">
        <v>4015</v>
      </c>
      <c r="B4017">
        <v>6.095533566671164E-4</v>
      </c>
      <c r="C4017">
        <v>-1213.41963904515</v>
      </c>
    </row>
    <row r="4018" spans="1:3" x14ac:dyDescent="0.25">
      <c r="A4018" s="1">
        <v>4016</v>
      </c>
      <c r="B4018">
        <v>0</v>
      </c>
      <c r="C4018">
        <v>-762.04242543967405</v>
      </c>
    </row>
    <row r="4019" spans="1:3" x14ac:dyDescent="0.25">
      <c r="A4019" s="1">
        <v>4017</v>
      </c>
      <c r="B4019">
        <v>9.8357280252762361E-4</v>
      </c>
      <c r="C4019">
        <v>-2093.9503022525159</v>
      </c>
    </row>
    <row r="4020" spans="1:3" x14ac:dyDescent="0.25">
      <c r="A4020" s="1">
        <v>4018</v>
      </c>
      <c r="B4020">
        <v>0</v>
      </c>
      <c r="C4020">
        <v>-876.10829126842225</v>
      </c>
    </row>
    <row r="4021" spans="1:3" x14ac:dyDescent="0.25">
      <c r="A4021" s="1">
        <v>4019</v>
      </c>
      <c r="B4021">
        <v>0</v>
      </c>
      <c r="C4021">
        <v>-911.84526157134042</v>
      </c>
    </row>
    <row r="4022" spans="1:3" x14ac:dyDescent="0.25">
      <c r="A4022" s="1">
        <v>4020</v>
      </c>
      <c r="B4022">
        <v>4.3667894553846088E-3</v>
      </c>
      <c r="C4022">
        <v>-1119.4001298598189</v>
      </c>
    </row>
    <row r="4023" spans="1:3" x14ac:dyDescent="0.25">
      <c r="A4023" s="1">
        <v>4021</v>
      </c>
      <c r="B4023">
        <v>0</v>
      </c>
      <c r="C4023">
        <v>-562.07175935250984</v>
      </c>
    </row>
    <row r="4024" spans="1:3" x14ac:dyDescent="0.25">
      <c r="A4024" s="1">
        <v>4022</v>
      </c>
      <c r="B4024">
        <v>0</v>
      </c>
      <c r="C4024">
        <v>-858.36398765224703</v>
      </c>
    </row>
    <row r="4025" spans="1:3" x14ac:dyDescent="0.25">
      <c r="A4025" s="1">
        <v>4023</v>
      </c>
      <c r="B4025">
        <v>0</v>
      </c>
      <c r="C4025">
        <v>-365.76318179012981</v>
      </c>
    </row>
    <row r="4026" spans="1:3" x14ac:dyDescent="0.25">
      <c r="A4026" s="1">
        <v>4024</v>
      </c>
      <c r="B4026">
        <v>1.541729178688511E-3</v>
      </c>
      <c r="C4026">
        <v>-2915.316536900631</v>
      </c>
    </row>
    <row r="4027" spans="1:3" x14ac:dyDescent="0.25">
      <c r="A4027" s="1">
        <v>4025</v>
      </c>
      <c r="B4027">
        <v>0</v>
      </c>
      <c r="C4027">
        <v>-886.14249078369448</v>
      </c>
    </row>
    <row r="4028" spans="1:3" x14ac:dyDescent="0.25">
      <c r="A4028" s="1">
        <v>4026</v>
      </c>
      <c r="B4028">
        <v>0</v>
      </c>
      <c r="C4028">
        <v>-744.30135788725033</v>
      </c>
    </row>
    <row r="4029" spans="1:3" x14ac:dyDescent="0.25">
      <c r="A4029" s="1">
        <v>4027</v>
      </c>
      <c r="B4029">
        <v>0</v>
      </c>
      <c r="C4029">
        <v>-902.77835844759045</v>
      </c>
    </row>
    <row r="4030" spans="1:3" x14ac:dyDescent="0.25">
      <c r="A4030" s="1">
        <v>4028</v>
      </c>
      <c r="B4030">
        <v>0</v>
      </c>
      <c r="C4030">
        <v>-953.41076972819792</v>
      </c>
    </row>
    <row r="4031" spans="1:3" x14ac:dyDescent="0.25">
      <c r="A4031" s="1">
        <v>4029</v>
      </c>
      <c r="B4031">
        <v>9.257956965205515E-4</v>
      </c>
      <c r="C4031">
        <v>-5572.5831684870836</v>
      </c>
    </row>
    <row r="4032" spans="1:3" x14ac:dyDescent="0.25">
      <c r="A4032" s="1">
        <v>4030</v>
      </c>
      <c r="B4032">
        <v>0</v>
      </c>
      <c r="C4032">
        <v>-99.985535570986485</v>
      </c>
    </row>
    <row r="4033" spans="1:3" x14ac:dyDescent="0.25">
      <c r="A4033" s="1">
        <v>4031</v>
      </c>
      <c r="B4033">
        <v>0</v>
      </c>
      <c r="C4033">
        <v>-148.91118933377399</v>
      </c>
    </row>
    <row r="4034" spans="1:3" x14ac:dyDescent="0.25">
      <c r="A4034" s="1">
        <v>4032</v>
      </c>
      <c r="B4034">
        <v>0</v>
      </c>
      <c r="C4034">
        <v>-459.57802745562168</v>
      </c>
    </row>
    <row r="4035" spans="1:3" x14ac:dyDescent="0.25">
      <c r="A4035" s="1">
        <v>4033</v>
      </c>
      <c r="B4035">
        <v>0</v>
      </c>
      <c r="C4035">
        <v>-673.67065509880058</v>
      </c>
    </row>
    <row r="4036" spans="1:3" x14ac:dyDescent="0.25">
      <c r="A4036" s="1">
        <v>4034</v>
      </c>
      <c r="B4036">
        <v>5.4948242867613431E-4</v>
      </c>
      <c r="C4036">
        <v>-1213.5253220411489</v>
      </c>
    </row>
    <row r="4037" spans="1:3" x14ac:dyDescent="0.25">
      <c r="A4037" s="1">
        <v>4035</v>
      </c>
      <c r="B4037">
        <v>6.0130399184903376E-4</v>
      </c>
      <c r="C4037">
        <v>-148.41724009040919</v>
      </c>
    </row>
    <row r="4038" spans="1:3" x14ac:dyDescent="0.25">
      <c r="A4038" s="1">
        <v>4036</v>
      </c>
      <c r="B4038">
        <v>7.3600411536493902E-4</v>
      </c>
      <c r="C4038">
        <v>-828.92147746495175</v>
      </c>
    </row>
    <row r="4039" spans="1:3" x14ac:dyDescent="0.25">
      <c r="A4039" s="1">
        <v>4037</v>
      </c>
      <c r="B4039">
        <v>0</v>
      </c>
      <c r="C4039">
        <v>-536.94294923584096</v>
      </c>
    </row>
    <row r="4040" spans="1:3" x14ac:dyDescent="0.25">
      <c r="A4040" s="1">
        <v>4038</v>
      </c>
      <c r="B4040">
        <v>0</v>
      </c>
      <c r="C4040">
        <v>-640.28810939045343</v>
      </c>
    </row>
    <row r="4041" spans="1:3" x14ac:dyDescent="0.25">
      <c r="A4041" s="1">
        <v>4039</v>
      </c>
      <c r="B4041">
        <v>2.5288736005911112E-3</v>
      </c>
      <c r="C4041">
        <v>-2430.0641548348208</v>
      </c>
    </row>
    <row r="4042" spans="1:3" x14ac:dyDescent="0.25">
      <c r="A4042" s="1">
        <v>4040</v>
      </c>
      <c r="B4042">
        <v>2.1159952214715679E-3</v>
      </c>
      <c r="C4042">
        <v>-1368.8836524123051</v>
      </c>
    </row>
    <row r="4043" spans="1:3" x14ac:dyDescent="0.25">
      <c r="A4043" s="1">
        <v>4041</v>
      </c>
      <c r="B4043">
        <v>0</v>
      </c>
      <c r="C4043">
        <v>-837.98334939498761</v>
      </c>
    </row>
    <row r="4044" spans="1:3" x14ac:dyDescent="0.25">
      <c r="A4044" s="1">
        <v>4042</v>
      </c>
      <c r="B4044">
        <v>0</v>
      </c>
      <c r="C4044">
        <v>-990.49494206013128</v>
      </c>
    </row>
    <row r="4045" spans="1:3" x14ac:dyDescent="0.25">
      <c r="A4045" s="1">
        <v>4043</v>
      </c>
      <c r="B4045">
        <v>0</v>
      </c>
      <c r="C4045">
        <v>-237.78214590701921</v>
      </c>
    </row>
    <row r="4046" spans="1:3" x14ac:dyDescent="0.25">
      <c r="A4046" s="1">
        <v>4044</v>
      </c>
      <c r="B4046">
        <v>4.3553079136963444E-3</v>
      </c>
      <c r="C4046">
        <v>-5166.2678630645914</v>
      </c>
    </row>
    <row r="4047" spans="1:3" x14ac:dyDescent="0.25">
      <c r="A4047" s="1">
        <v>4045</v>
      </c>
      <c r="B4047">
        <v>0</v>
      </c>
      <c r="C4047">
        <v>-353.83684582170019</v>
      </c>
    </row>
    <row r="4048" spans="1:3" x14ac:dyDescent="0.25">
      <c r="A4048" s="1">
        <v>4046</v>
      </c>
      <c r="B4048">
        <v>0</v>
      </c>
      <c r="C4048">
        <v>-531.12142511348566</v>
      </c>
    </row>
    <row r="4049" spans="1:3" x14ac:dyDescent="0.25">
      <c r="A4049" s="1">
        <v>4047</v>
      </c>
      <c r="B4049">
        <v>0</v>
      </c>
      <c r="C4049">
        <v>-959.85016786785013</v>
      </c>
    </row>
    <row r="4050" spans="1:3" x14ac:dyDescent="0.25">
      <c r="A4050" s="1">
        <v>4048</v>
      </c>
      <c r="B4050">
        <v>0</v>
      </c>
      <c r="C4050">
        <v>-788.20786261996523</v>
      </c>
    </row>
    <row r="4051" spans="1:3" x14ac:dyDescent="0.25">
      <c r="A4051" s="1">
        <v>4049</v>
      </c>
      <c r="B4051">
        <v>0</v>
      </c>
      <c r="C4051">
        <v>-254.9917597879257</v>
      </c>
    </row>
    <row r="4052" spans="1:3" x14ac:dyDescent="0.25">
      <c r="A4052" s="1">
        <v>4050</v>
      </c>
      <c r="B4052">
        <v>5.2126354603483985E-4</v>
      </c>
      <c r="C4052">
        <v>-665.31143313613734</v>
      </c>
    </row>
    <row r="4053" spans="1:3" x14ac:dyDescent="0.25">
      <c r="A4053" s="1">
        <v>4051</v>
      </c>
      <c r="B4053">
        <v>0</v>
      </c>
      <c r="C4053">
        <v>-853.53611146648132</v>
      </c>
    </row>
    <row r="4054" spans="1:3" x14ac:dyDescent="0.25">
      <c r="A4054" s="1">
        <v>4052</v>
      </c>
      <c r="B4054">
        <v>0</v>
      </c>
      <c r="C4054">
        <v>-830.08573098495594</v>
      </c>
    </row>
    <row r="4055" spans="1:3" x14ac:dyDescent="0.25">
      <c r="A4055" s="1">
        <v>4053</v>
      </c>
      <c r="B4055">
        <v>0</v>
      </c>
      <c r="C4055">
        <v>-641.8452056085323</v>
      </c>
    </row>
    <row r="4056" spans="1:3" x14ac:dyDescent="0.25">
      <c r="A4056" s="1">
        <v>4054</v>
      </c>
      <c r="B4056">
        <v>0</v>
      </c>
      <c r="C4056">
        <v>-949.06015689587684</v>
      </c>
    </row>
    <row r="4057" spans="1:3" x14ac:dyDescent="0.25">
      <c r="A4057" s="1">
        <v>4055</v>
      </c>
      <c r="B4057">
        <v>0</v>
      </c>
      <c r="C4057">
        <v>-395.13513712615969</v>
      </c>
    </row>
    <row r="4058" spans="1:3" x14ac:dyDescent="0.25">
      <c r="A4058" s="1">
        <v>4056</v>
      </c>
      <c r="B4058">
        <v>7.5414682596790434E-4</v>
      </c>
      <c r="C4058">
        <v>-2209.739683711015</v>
      </c>
    </row>
    <row r="4059" spans="1:3" x14ac:dyDescent="0.25">
      <c r="A4059" s="1">
        <v>4057</v>
      </c>
      <c r="B4059">
        <v>0</v>
      </c>
      <c r="C4059">
        <v>-580.12122144091541</v>
      </c>
    </row>
    <row r="4060" spans="1:3" x14ac:dyDescent="0.25">
      <c r="A4060" s="1">
        <v>4058</v>
      </c>
      <c r="B4060">
        <v>1.146883444467047E-3</v>
      </c>
      <c r="C4060">
        <v>-417.09798725946871</v>
      </c>
    </row>
    <row r="4061" spans="1:3" x14ac:dyDescent="0.25">
      <c r="A4061" s="1">
        <v>4059</v>
      </c>
      <c r="B4061">
        <v>0</v>
      </c>
      <c r="C4061">
        <v>-943.48941271767171</v>
      </c>
    </row>
    <row r="4062" spans="1:3" x14ac:dyDescent="0.25">
      <c r="A4062" s="1">
        <v>4060</v>
      </c>
      <c r="B4062">
        <v>4.7384560763277561E-4</v>
      </c>
      <c r="C4062">
        <v>-181.86818642306551</v>
      </c>
    </row>
    <row r="4063" spans="1:3" x14ac:dyDescent="0.25">
      <c r="A4063" s="1">
        <v>4061</v>
      </c>
      <c r="B4063">
        <v>0</v>
      </c>
      <c r="C4063">
        <v>-490.41559347641032</v>
      </c>
    </row>
    <row r="4064" spans="1:3" x14ac:dyDescent="0.25">
      <c r="A4064" s="1">
        <v>4062</v>
      </c>
      <c r="B4064">
        <v>0</v>
      </c>
      <c r="C4064">
        <v>-592.57271522463907</v>
      </c>
    </row>
    <row r="4065" spans="1:3" x14ac:dyDescent="0.25">
      <c r="A4065" s="1">
        <v>4063</v>
      </c>
      <c r="B4065">
        <v>0</v>
      </c>
      <c r="C4065">
        <v>-604.02839882759872</v>
      </c>
    </row>
    <row r="4066" spans="1:3" x14ac:dyDescent="0.25">
      <c r="A4066" s="1">
        <v>4064</v>
      </c>
      <c r="B4066">
        <v>1.0068842677206341E-3</v>
      </c>
      <c r="C4066">
        <v>-141.28623562200031</v>
      </c>
    </row>
    <row r="4067" spans="1:3" x14ac:dyDescent="0.25">
      <c r="A4067" s="1">
        <v>4065</v>
      </c>
      <c r="B4067">
        <v>0</v>
      </c>
      <c r="C4067">
        <v>-70.242510427088973</v>
      </c>
    </row>
    <row r="4068" spans="1:3" x14ac:dyDescent="0.25">
      <c r="A4068" s="1">
        <v>4066</v>
      </c>
      <c r="B4068">
        <v>0</v>
      </c>
      <c r="C4068">
        <v>-193.2040275857278</v>
      </c>
    </row>
    <row r="4069" spans="1:3" x14ac:dyDescent="0.25">
      <c r="A4069" s="1">
        <v>4067</v>
      </c>
      <c r="B4069">
        <v>0</v>
      </c>
      <c r="C4069">
        <v>-395.46338577452502</v>
      </c>
    </row>
    <row r="4070" spans="1:3" x14ac:dyDescent="0.25">
      <c r="A4070" s="1">
        <v>4068</v>
      </c>
      <c r="B4070">
        <v>0</v>
      </c>
      <c r="C4070">
        <v>-790.77137692016186</v>
      </c>
    </row>
    <row r="4071" spans="1:3" x14ac:dyDescent="0.25">
      <c r="A4071" s="1">
        <v>4069</v>
      </c>
      <c r="B4071">
        <v>3.5585553745816291E-4</v>
      </c>
      <c r="C4071">
        <v>-23.260488806604599</v>
      </c>
    </row>
    <row r="4072" spans="1:3" x14ac:dyDescent="0.25">
      <c r="A4072" s="1">
        <v>4070</v>
      </c>
      <c r="B4072">
        <v>0</v>
      </c>
      <c r="C4072">
        <v>-923.7855459726461</v>
      </c>
    </row>
    <row r="4073" spans="1:3" x14ac:dyDescent="0.25">
      <c r="A4073" s="1">
        <v>4071</v>
      </c>
      <c r="B4073">
        <v>0</v>
      </c>
      <c r="C4073">
        <v>-623.65565328731032</v>
      </c>
    </row>
    <row r="4074" spans="1:3" x14ac:dyDescent="0.25">
      <c r="A4074" s="1">
        <v>4072</v>
      </c>
      <c r="B4074">
        <v>0</v>
      </c>
      <c r="C4074">
        <v>-900.96620281531</v>
      </c>
    </row>
    <row r="4075" spans="1:3" x14ac:dyDescent="0.25">
      <c r="A4075" s="1">
        <v>4073</v>
      </c>
      <c r="B4075">
        <v>0</v>
      </c>
      <c r="C4075">
        <v>-578.20904119736645</v>
      </c>
    </row>
    <row r="4076" spans="1:3" x14ac:dyDescent="0.25">
      <c r="A4076" s="1">
        <v>4074</v>
      </c>
      <c r="B4076">
        <v>0</v>
      </c>
      <c r="C4076">
        <v>-700.60085379830571</v>
      </c>
    </row>
    <row r="4077" spans="1:3" x14ac:dyDescent="0.25">
      <c r="A4077" s="1">
        <v>4075</v>
      </c>
      <c r="B4077">
        <v>0</v>
      </c>
      <c r="C4077">
        <v>-177.58749822404161</v>
      </c>
    </row>
    <row r="4078" spans="1:3" x14ac:dyDescent="0.25">
      <c r="A4078" s="1">
        <v>4076</v>
      </c>
      <c r="B4078">
        <v>0</v>
      </c>
      <c r="C4078">
        <v>-969.40693587655085</v>
      </c>
    </row>
    <row r="4079" spans="1:3" x14ac:dyDescent="0.25">
      <c r="A4079" s="1">
        <v>4077</v>
      </c>
      <c r="B4079">
        <v>0</v>
      </c>
      <c r="C4079">
        <v>-917.41212154247614</v>
      </c>
    </row>
    <row r="4080" spans="1:3" x14ac:dyDescent="0.25">
      <c r="A4080" s="1">
        <v>4078</v>
      </c>
      <c r="B4080">
        <v>3.0434324485213481E-3</v>
      </c>
      <c r="C4080">
        <v>-320.14956737522988</v>
      </c>
    </row>
    <row r="4081" spans="1:3" x14ac:dyDescent="0.25">
      <c r="A4081" s="1">
        <v>4079</v>
      </c>
      <c r="B4081">
        <v>0</v>
      </c>
      <c r="C4081">
        <v>-570.56438720427502</v>
      </c>
    </row>
    <row r="4082" spans="1:3" x14ac:dyDescent="0.25">
      <c r="A4082" s="1">
        <v>4080</v>
      </c>
      <c r="B4082">
        <v>1.0235872956339341E-3</v>
      </c>
      <c r="C4082">
        <v>-401.79922652867708</v>
      </c>
    </row>
    <row r="4083" spans="1:3" x14ac:dyDescent="0.25">
      <c r="A4083" s="1">
        <v>4081</v>
      </c>
      <c r="B4083">
        <v>0</v>
      </c>
      <c r="C4083">
        <v>-876.66164070594107</v>
      </c>
    </row>
    <row r="4084" spans="1:3" x14ac:dyDescent="0.25">
      <c r="A4084" s="1">
        <v>4082</v>
      </c>
      <c r="B4084">
        <v>0</v>
      </c>
      <c r="C4084">
        <v>-531.44792033130852</v>
      </c>
    </row>
    <row r="4085" spans="1:3" x14ac:dyDescent="0.25">
      <c r="A4085" s="1">
        <v>4083</v>
      </c>
      <c r="B4085">
        <v>0</v>
      </c>
      <c r="C4085">
        <v>-794.1076667394035</v>
      </c>
    </row>
    <row r="4086" spans="1:3" x14ac:dyDescent="0.25">
      <c r="A4086" s="1">
        <v>4084</v>
      </c>
      <c r="B4086">
        <v>0</v>
      </c>
      <c r="C4086">
        <v>-625.77877833189359</v>
      </c>
    </row>
    <row r="4087" spans="1:3" x14ac:dyDescent="0.25">
      <c r="A4087" s="1">
        <v>4085</v>
      </c>
      <c r="B4087">
        <v>0</v>
      </c>
      <c r="C4087">
        <v>-141.52450536119301</v>
      </c>
    </row>
    <row r="4088" spans="1:3" x14ac:dyDescent="0.25">
      <c r="A4088" s="1">
        <v>4086</v>
      </c>
      <c r="B4088">
        <v>8.9365959794552696E-4</v>
      </c>
      <c r="C4088">
        <v>-1394.6950041927589</v>
      </c>
    </row>
    <row r="4089" spans="1:3" x14ac:dyDescent="0.25">
      <c r="A4089" s="1">
        <v>4087</v>
      </c>
      <c r="B4089">
        <v>0</v>
      </c>
      <c r="C4089">
        <v>-763.48787983411887</v>
      </c>
    </row>
    <row r="4090" spans="1:3" x14ac:dyDescent="0.25">
      <c r="A4090" s="1">
        <v>4088</v>
      </c>
      <c r="B4090">
        <v>0</v>
      </c>
      <c r="C4090">
        <v>-398.03789140334737</v>
      </c>
    </row>
    <row r="4091" spans="1:3" x14ac:dyDescent="0.25">
      <c r="A4091" s="1">
        <v>4089</v>
      </c>
      <c r="B4091">
        <v>0</v>
      </c>
      <c r="C4091">
        <v>-233.1400177766366</v>
      </c>
    </row>
    <row r="4092" spans="1:3" x14ac:dyDescent="0.25">
      <c r="A4092" s="1">
        <v>4090</v>
      </c>
      <c r="B4092">
        <v>0</v>
      </c>
      <c r="C4092">
        <v>-890.41487045935037</v>
      </c>
    </row>
    <row r="4093" spans="1:3" x14ac:dyDescent="0.25">
      <c r="A4093" s="1">
        <v>4091</v>
      </c>
      <c r="B4093">
        <v>0</v>
      </c>
      <c r="C4093">
        <v>-887.34491107590065</v>
      </c>
    </row>
    <row r="4094" spans="1:3" x14ac:dyDescent="0.25">
      <c r="A4094" s="1">
        <v>4092</v>
      </c>
      <c r="B4094">
        <v>0</v>
      </c>
      <c r="C4094">
        <v>-799.72648610363285</v>
      </c>
    </row>
    <row r="4095" spans="1:3" x14ac:dyDescent="0.25">
      <c r="A4095" s="1">
        <v>4093</v>
      </c>
      <c r="B4095">
        <v>2.3930884725841439E-3</v>
      </c>
      <c r="C4095">
        <v>-265.48478684511309</v>
      </c>
    </row>
    <row r="4096" spans="1:3" x14ac:dyDescent="0.25">
      <c r="A4096" s="1">
        <v>4094</v>
      </c>
      <c r="B4096">
        <v>4.4251078451357923E-4</v>
      </c>
      <c r="C4096">
        <v>-2156.8251736181091</v>
      </c>
    </row>
    <row r="4097" spans="1:3" x14ac:dyDescent="0.25">
      <c r="A4097" s="1">
        <v>4095</v>
      </c>
      <c r="B4097">
        <v>3.1125730038590559E-3</v>
      </c>
      <c r="C4097">
        <v>-2217.3274104655679</v>
      </c>
    </row>
    <row r="4098" spans="1:3" x14ac:dyDescent="0.25">
      <c r="A4098" s="1">
        <v>4096</v>
      </c>
      <c r="B4098">
        <v>0</v>
      </c>
      <c r="C4098">
        <v>-975.78611016740319</v>
      </c>
    </row>
    <row r="4099" spans="1:3" x14ac:dyDescent="0.25">
      <c r="A4099" s="1">
        <v>4097</v>
      </c>
      <c r="B4099">
        <v>4.3403686921173428E-4</v>
      </c>
      <c r="C4099">
        <v>-1269.1454655760001</v>
      </c>
    </row>
    <row r="4100" spans="1:3" x14ac:dyDescent="0.25">
      <c r="A4100" s="1">
        <v>4098</v>
      </c>
      <c r="B4100">
        <v>0</v>
      </c>
      <c r="C4100">
        <v>-982.703337355028</v>
      </c>
    </row>
    <row r="4101" spans="1:3" x14ac:dyDescent="0.25">
      <c r="A4101" s="1">
        <v>4099</v>
      </c>
      <c r="B4101">
        <v>0</v>
      </c>
      <c r="C4101">
        <v>-927.09792246866482</v>
      </c>
    </row>
    <row r="4102" spans="1:3" x14ac:dyDescent="0.25">
      <c r="A4102" s="1">
        <v>4100</v>
      </c>
      <c r="B4102">
        <v>6.8616207503488524E-4</v>
      </c>
      <c r="C4102">
        <v>-72.213973528125507</v>
      </c>
    </row>
    <row r="4103" spans="1:3" x14ac:dyDescent="0.25">
      <c r="A4103" s="1">
        <v>4101</v>
      </c>
      <c r="B4103">
        <v>0</v>
      </c>
      <c r="C4103">
        <v>-855.7832099888376</v>
      </c>
    </row>
    <row r="4104" spans="1:3" x14ac:dyDescent="0.25">
      <c r="A4104" s="1">
        <v>4102</v>
      </c>
      <c r="B4104">
        <v>6.7320511471452788E-4</v>
      </c>
      <c r="C4104">
        <v>-2696.6195103395589</v>
      </c>
    </row>
    <row r="4105" spans="1:3" x14ac:dyDescent="0.25">
      <c r="A4105" s="1">
        <v>4103</v>
      </c>
      <c r="B4105">
        <v>0</v>
      </c>
      <c r="C4105">
        <v>-744.22191128605436</v>
      </c>
    </row>
    <row r="4106" spans="1:3" x14ac:dyDescent="0.25">
      <c r="A4106" s="1">
        <v>4104</v>
      </c>
      <c r="B4106">
        <v>0</v>
      </c>
      <c r="C4106">
        <v>-818.75178903354185</v>
      </c>
    </row>
    <row r="4107" spans="1:3" x14ac:dyDescent="0.25">
      <c r="A4107" s="1">
        <v>4105</v>
      </c>
      <c r="B4107">
        <v>0</v>
      </c>
      <c r="C4107">
        <v>-617.47660886368635</v>
      </c>
    </row>
    <row r="4108" spans="1:3" x14ac:dyDescent="0.25">
      <c r="A4108" s="1">
        <v>4106</v>
      </c>
      <c r="B4108">
        <v>5.7953218410310733E-4</v>
      </c>
      <c r="C4108">
        <v>-129.92132458054559</v>
      </c>
    </row>
    <row r="4109" spans="1:3" x14ac:dyDescent="0.25">
      <c r="A4109" s="1">
        <v>4107</v>
      </c>
      <c r="B4109">
        <v>0</v>
      </c>
      <c r="C4109">
        <v>-921.37107592191876</v>
      </c>
    </row>
    <row r="4110" spans="1:3" x14ac:dyDescent="0.25">
      <c r="A4110" s="1">
        <v>4108</v>
      </c>
      <c r="B4110">
        <v>3.5701779931669479E-3</v>
      </c>
      <c r="C4110">
        <v>-986.38031822203266</v>
      </c>
    </row>
    <row r="4111" spans="1:3" x14ac:dyDescent="0.25">
      <c r="A4111" s="1">
        <v>4109</v>
      </c>
      <c r="B4111">
        <v>0</v>
      </c>
      <c r="C4111">
        <v>-346.54295987792398</v>
      </c>
    </row>
    <row r="4112" spans="1:3" x14ac:dyDescent="0.25">
      <c r="A4112" s="1">
        <v>4110</v>
      </c>
      <c r="B4112">
        <v>6.3951776542366275E-4</v>
      </c>
      <c r="C4112">
        <v>-2937.317480783669</v>
      </c>
    </row>
    <row r="4113" spans="1:3" x14ac:dyDescent="0.25">
      <c r="A4113" s="1">
        <v>4111</v>
      </c>
      <c r="B4113">
        <v>0</v>
      </c>
      <c r="C4113">
        <v>-601.19969168369551</v>
      </c>
    </row>
    <row r="4114" spans="1:3" x14ac:dyDescent="0.25">
      <c r="A4114" s="1">
        <v>4112</v>
      </c>
      <c r="B4114">
        <v>0</v>
      </c>
      <c r="C4114">
        <v>-718.57496636673591</v>
      </c>
    </row>
    <row r="4115" spans="1:3" x14ac:dyDescent="0.25">
      <c r="A4115" s="1">
        <v>4113</v>
      </c>
      <c r="B4115">
        <v>0</v>
      </c>
      <c r="C4115">
        <v>-729.32904811545927</v>
      </c>
    </row>
    <row r="4116" spans="1:3" x14ac:dyDescent="0.25">
      <c r="A4116" s="1">
        <v>4114</v>
      </c>
      <c r="B4116">
        <v>0</v>
      </c>
      <c r="C4116">
        <v>-961.70252184316257</v>
      </c>
    </row>
    <row r="4117" spans="1:3" x14ac:dyDescent="0.25">
      <c r="A4117" s="1">
        <v>4115</v>
      </c>
      <c r="B4117">
        <v>7.856670284033015E-4</v>
      </c>
      <c r="C4117">
        <v>-3946.858137248631</v>
      </c>
    </row>
    <row r="4118" spans="1:3" x14ac:dyDescent="0.25">
      <c r="A4118" s="1">
        <v>4116</v>
      </c>
      <c r="B4118">
        <v>0</v>
      </c>
      <c r="C4118">
        <v>-627.27541836046157</v>
      </c>
    </row>
    <row r="4119" spans="1:3" x14ac:dyDescent="0.25">
      <c r="A4119" s="1">
        <v>4117</v>
      </c>
      <c r="B4119">
        <v>0</v>
      </c>
      <c r="C4119">
        <v>-565.78089521280504</v>
      </c>
    </row>
    <row r="4120" spans="1:3" x14ac:dyDescent="0.25">
      <c r="A4120" s="1">
        <v>4118</v>
      </c>
      <c r="B4120">
        <v>0</v>
      </c>
      <c r="C4120">
        <v>-309.97083909062673</v>
      </c>
    </row>
    <row r="4121" spans="1:3" x14ac:dyDescent="0.25">
      <c r="A4121" s="1">
        <v>4119</v>
      </c>
      <c r="B4121">
        <v>0</v>
      </c>
      <c r="C4121">
        <v>-968.25870485595283</v>
      </c>
    </row>
    <row r="4122" spans="1:3" x14ac:dyDescent="0.25">
      <c r="A4122" s="1">
        <v>4120</v>
      </c>
      <c r="B4122">
        <v>1.7743057428479441E-3</v>
      </c>
      <c r="C4122">
        <v>-1588.8533826589751</v>
      </c>
    </row>
    <row r="4123" spans="1:3" x14ac:dyDescent="0.25">
      <c r="A4123" s="1">
        <v>4121</v>
      </c>
      <c r="B4123">
        <v>0</v>
      </c>
      <c r="C4123">
        <v>-875.60089723650185</v>
      </c>
    </row>
    <row r="4124" spans="1:3" x14ac:dyDescent="0.25">
      <c r="A4124" s="1">
        <v>4122</v>
      </c>
      <c r="B4124">
        <v>0</v>
      </c>
      <c r="C4124">
        <v>-239.17400220168659</v>
      </c>
    </row>
    <row r="4125" spans="1:3" x14ac:dyDescent="0.25">
      <c r="A4125" s="1">
        <v>4123</v>
      </c>
      <c r="B4125">
        <v>1.249905299900165E-3</v>
      </c>
      <c r="C4125">
        <v>-883.23057878597319</v>
      </c>
    </row>
    <row r="4126" spans="1:3" x14ac:dyDescent="0.25">
      <c r="A4126" s="1">
        <v>4124</v>
      </c>
      <c r="B4126">
        <v>0</v>
      </c>
      <c r="C4126">
        <v>-636.12291777592554</v>
      </c>
    </row>
    <row r="4127" spans="1:3" x14ac:dyDescent="0.25">
      <c r="A4127" s="1">
        <v>4125</v>
      </c>
      <c r="B4127">
        <v>0</v>
      </c>
      <c r="C4127">
        <v>-914.02388369002711</v>
      </c>
    </row>
    <row r="4128" spans="1:3" x14ac:dyDescent="0.25">
      <c r="A4128" s="1">
        <v>4126</v>
      </c>
      <c r="B4128">
        <v>7.9856133130855615E-4</v>
      </c>
      <c r="C4128">
        <v>-1.4252704523798909</v>
      </c>
    </row>
    <row r="4129" spans="1:3" x14ac:dyDescent="0.25">
      <c r="A4129" s="1">
        <v>4127</v>
      </c>
      <c r="B4129">
        <v>0</v>
      </c>
      <c r="C4129">
        <v>-971.15571353997757</v>
      </c>
    </row>
    <row r="4130" spans="1:3" x14ac:dyDescent="0.25">
      <c r="A4130" s="1">
        <v>4128</v>
      </c>
      <c r="B4130">
        <v>0</v>
      </c>
      <c r="C4130">
        <v>-808.39042146064526</v>
      </c>
    </row>
    <row r="4131" spans="1:3" x14ac:dyDescent="0.25">
      <c r="A4131" s="1">
        <v>4129</v>
      </c>
      <c r="B4131">
        <v>1.0441189223727909E-3</v>
      </c>
      <c r="C4131">
        <v>-439.24161155842103</v>
      </c>
    </row>
    <row r="4132" spans="1:3" x14ac:dyDescent="0.25">
      <c r="A4132" s="1">
        <v>4130</v>
      </c>
      <c r="B4132">
        <v>0</v>
      </c>
      <c r="C4132">
        <v>-631.48226153563519</v>
      </c>
    </row>
    <row r="4133" spans="1:3" x14ac:dyDescent="0.25">
      <c r="A4133" s="1">
        <v>4131</v>
      </c>
      <c r="B4133">
        <v>0</v>
      </c>
      <c r="C4133">
        <v>-497.85008015828561</v>
      </c>
    </row>
    <row r="4134" spans="1:3" x14ac:dyDescent="0.25">
      <c r="A4134" s="1">
        <v>4132</v>
      </c>
      <c r="B4134">
        <v>0</v>
      </c>
      <c r="C4134">
        <v>-674.16228262786319</v>
      </c>
    </row>
    <row r="4135" spans="1:3" x14ac:dyDescent="0.25">
      <c r="A4135" s="1">
        <v>4133</v>
      </c>
      <c r="B4135">
        <v>0</v>
      </c>
      <c r="C4135">
        <v>-948.42323462946229</v>
      </c>
    </row>
    <row r="4136" spans="1:3" x14ac:dyDescent="0.25">
      <c r="A4136" s="1">
        <v>4134</v>
      </c>
      <c r="B4136">
        <v>2.7597314449666062E-3</v>
      </c>
      <c r="C4136">
        <v>-4993.2617940617301</v>
      </c>
    </row>
    <row r="4137" spans="1:3" x14ac:dyDescent="0.25">
      <c r="A4137" s="1">
        <v>4135</v>
      </c>
      <c r="B4137">
        <v>0</v>
      </c>
      <c r="C4137">
        <v>-834.21403617168824</v>
      </c>
    </row>
    <row r="4138" spans="1:3" x14ac:dyDescent="0.25">
      <c r="A4138" s="1">
        <v>4136</v>
      </c>
      <c r="B4138">
        <v>0</v>
      </c>
      <c r="C4138">
        <v>-547.92803649859707</v>
      </c>
    </row>
    <row r="4139" spans="1:3" x14ac:dyDescent="0.25">
      <c r="A4139" s="1">
        <v>4137</v>
      </c>
      <c r="B4139">
        <v>1.522033560249646E-3</v>
      </c>
      <c r="C4139">
        <v>-770.29116186004194</v>
      </c>
    </row>
    <row r="4140" spans="1:3" x14ac:dyDescent="0.25">
      <c r="A4140" s="1">
        <v>4138</v>
      </c>
      <c r="B4140">
        <v>0</v>
      </c>
      <c r="C4140">
        <v>-435.34909338420431</v>
      </c>
    </row>
    <row r="4141" spans="1:3" x14ac:dyDescent="0.25">
      <c r="A4141" s="1">
        <v>4139</v>
      </c>
      <c r="B4141">
        <v>5.1788825904209852E-4</v>
      </c>
      <c r="C4141">
        <v>-1520.400677996058</v>
      </c>
    </row>
    <row r="4142" spans="1:3" x14ac:dyDescent="0.25">
      <c r="A4142" s="1">
        <v>4140</v>
      </c>
      <c r="B4142">
        <v>1.677987955368737E-3</v>
      </c>
      <c r="C4142">
        <v>-502.77361416321878</v>
      </c>
    </row>
    <row r="4143" spans="1:3" x14ac:dyDescent="0.25">
      <c r="A4143" s="1">
        <v>4141</v>
      </c>
      <c r="B4143">
        <v>0</v>
      </c>
      <c r="C4143">
        <v>-33.088599838283017</v>
      </c>
    </row>
    <row r="4144" spans="1:3" x14ac:dyDescent="0.25">
      <c r="A4144" s="1">
        <v>4142</v>
      </c>
      <c r="B4144">
        <v>5.5729726898046312E-4</v>
      </c>
      <c r="C4144">
        <v>-1345.121461201667</v>
      </c>
    </row>
    <row r="4145" spans="1:3" x14ac:dyDescent="0.25">
      <c r="A4145" s="1">
        <v>4143</v>
      </c>
      <c r="B4145">
        <v>0</v>
      </c>
      <c r="C4145">
        <v>-872.57397672211619</v>
      </c>
    </row>
    <row r="4146" spans="1:3" x14ac:dyDescent="0.25">
      <c r="A4146" s="1">
        <v>4144</v>
      </c>
      <c r="B4146">
        <v>0</v>
      </c>
      <c r="C4146">
        <v>-780.19041018093287</v>
      </c>
    </row>
    <row r="4147" spans="1:3" x14ac:dyDescent="0.25">
      <c r="A4147" s="1">
        <v>4145</v>
      </c>
      <c r="B4147">
        <v>0</v>
      </c>
      <c r="C4147">
        <v>-518.88743696858251</v>
      </c>
    </row>
    <row r="4148" spans="1:3" x14ac:dyDescent="0.25">
      <c r="A4148" s="1">
        <v>4146</v>
      </c>
      <c r="B4148">
        <v>1.9728913921478572E-3</v>
      </c>
      <c r="C4148">
        <v>-9213.3365516141039</v>
      </c>
    </row>
    <row r="4149" spans="1:3" x14ac:dyDescent="0.25">
      <c r="A4149" s="1">
        <v>4147</v>
      </c>
      <c r="B4149">
        <v>0</v>
      </c>
      <c r="C4149">
        <v>-206.03989691559099</v>
      </c>
    </row>
    <row r="4150" spans="1:3" x14ac:dyDescent="0.25">
      <c r="A4150" s="1">
        <v>4148</v>
      </c>
      <c r="B4150">
        <v>0</v>
      </c>
      <c r="C4150">
        <v>-892.25074839588342</v>
      </c>
    </row>
    <row r="4151" spans="1:3" x14ac:dyDescent="0.25">
      <c r="A4151" s="1">
        <v>4149</v>
      </c>
      <c r="B4151">
        <v>0</v>
      </c>
      <c r="C4151">
        <v>-829.21094262521558</v>
      </c>
    </row>
    <row r="4152" spans="1:3" x14ac:dyDescent="0.25">
      <c r="A4152" s="1">
        <v>4150</v>
      </c>
      <c r="B4152">
        <v>0</v>
      </c>
      <c r="C4152">
        <v>-291.05596658446927</v>
      </c>
    </row>
    <row r="4153" spans="1:3" x14ac:dyDescent="0.25">
      <c r="A4153" s="1">
        <v>4151</v>
      </c>
      <c r="B4153">
        <v>5.8871742314411349E-4</v>
      </c>
      <c r="C4153">
        <v>-458.61329439086097</v>
      </c>
    </row>
    <row r="4154" spans="1:3" x14ac:dyDescent="0.25">
      <c r="A4154" s="1">
        <v>4152</v>
      </c>
      <c r="B4154">
        <v>0</v>
      </c>
      <c r="C4154">
        <v>-593.3668306086854</v>
      </c>
    </row>
    <row r="4155" spans="1:3" x14ac:dyDescent="0.25">
      <c r="A4155" s="1">
        <v>4153</v>
      </c>
      <c r="B4155">
        <v>1.613680140818209E-3</v>
      </c>
      <c r="C4155">
        <v>-2.3375316382282558</v>
      </c>
    </row>
    <row r="4156" spans="1:3" x14ac:dyDescent="0.25">
      <c r="A4156" s="1">
        <v>4154</v>
      </c>
      <c r="B4156">
        <v>0</v>
      </c>
      <c r="C4156">
        <v>-782.09976896375758</v>
      </c>
    </row>
    <row r="4157" spans="1:3" x14ac:dyDescent="0.25">
      <c r="A4157" s="1">
        <v>4155</v>
      </c>
      <c r="B4157">
        <v>0</v>
      </c>
      <c r="C4157">
        <v>-896.35409452025624</v>
      </c>
    </row>
    <row r="4158" spans="1:3" x14ac:dyDescent="0.25">
      <c r="A4158" s="1">
        <v>4156</v>
      </c>
      <c r="B4158">
        <v>0</v>
      </c>
      <c r="C4158">
        <v>-994.57300775366616</v>
      </c>
    </row>
    <row r="4159" spans="1:3" x14ac:dyDescent="0.25">
      <c r="A4159" s="1">
        <v>4157</v>
      </c>
      <c r="B4159">
        <v>0</v>
      </c>
      <c r="C4159">
        <v>-965.36869811696283</v>
      </c>
    </row>
    <row r="4160" spans="1:3" x14ac:dyDescent="0.25">
      <c r="A4160" s="1">
        <v>4158</v>
      </c>
      <c r="B4160">
        <v>0</v>
      </c>
      <c r="C4160">
        <v>-124.8126417637307</v>
      </c>
    </row>
    <row r="4161" spans="1:3" x14ac:dyDescent="0.25">
      <c r="A4161" s="1">
        <v>4159</v>
      </c>
      <c r="B4161">
        <v>0</v>
      </c>
      <c r="C4161">
        <v>-787.55562953568199</v>
      </c>
    </row>
    <row r="4162" spans="1:3" x14ac:dyDescent="0.25">
      <c r="A4162" s="1">
        <v>4160</v>
      </c>
      <c r="B4162">
        <v>0</v>
      </c>
      <c r="C4162">
        <v>-697.23359642102423</v>
      </c>
    </row>
    <row r="4163" spans="1:3" x14ac:dyDescent="0.25">
      <c r="A4163" s="1">
        <v>4161</v>
      </c>
      <c r="B4163">
        <v>2.658841660487442E-3</v>
      </c>
      <c r="C4163">
        <v>-933.55999351005994</v>
      </c>
    </row>
    <row r="4164" spans="1:3" x14ac:dyDescent="0.25">
      <c r="A4164" s="1">
        <v>4162</v>
      </c>
      <c r="B4164">
        <v>0</v>
      </c>
      <c r="C4164">
        <v>-444.25267654951381</v>
      </c>
    </row>
    <row r="4165" spans="1:3" x14ac:dyDescent="0.25">
      <c r="A4165" s="1">
        <v>4163</v>
      </c>
      <c r="B4165">
        <v>4.5255352727424598E-4</v>
      </c>
      <c r="C4165">
        <v>-1614.17083110299</v>
      </c>
    </row>
    <row r="4166" spans="1:3" x14ac:dyDescent="0.25">
      <c r="A4166" s="1">
        <v>4164</v>
      </c>
      <c r="B4166">
        <v>0</v>
      </c>
      <c r="C4166">
        <v>-750.64593285742569</v>
      </c>
    </row>
    <row r="4167" spans="1:3" x14ac:dyDescent="0.25">
      <c r="A4167" s="1">
        <v>4165</v>
      </c>
      <c r="B4167">
        <v>0</v>
      </c>
      <c r="C4167">
        <v>-809.95368153503637</v>
      </c>
    </row>
    <row r="4168" spans="1:3" x14ac:dyDescent="0.25">
      <c r="A4168" s="1">
        <v>4166</v>
      </c>
      <c r="B4168">
        <v>0</v>
      </c>
      <c r="C4168">
        <v>-465.37227633436612</v>
      </c>
    </row>
    <row r="4169" spans="1:3" x14ac:dyDescent="0.25">
      <c r="A4169" s="1">
        <v>4167</v>
      </c>
      <c r="B4169">
        <v>0</v>
      </c>
      <c r="C4169">
        <v>-717.55009939025479</v>
      </c>
    </row>
    <row r="4170" spans="1:3" x14ac:dyDescent="0.25">
      <c r="A4170" s="1">
        <v>4168</v>
      </c>
      <c r="B4170">
        <v>2.3181808712658802E-3</v>
      </c>
      <c r="C4170">
        <v>-321.50064208817162</v>
      </c>
    </row>
    <row r="4171" spans="1:3" x14ac:dyDescent="0.25">
      <c r="A4171" s="1">
        <v>4169</v>
      </c>
      <c r="B4171">
        <v>0</v>
      </c>
      <c r="C4171">
        <v>-525.05971648884235</v>
      </c>
    </row>
    <row r="4172" spans="1:3" x14ac:dyDescent="0.25">
      <c r="A4172" s="1">
        <v>4170</v>
      </c>
      <c r="B4172">
        <v>0</v>
      </c>
      <c r="C4172">
        <v>-259.11147716109463</v>
      </c>
    </row>
    <row r="4173" spans="1:3" x14ac:dyDescent="0.25">
      <c r="A4173" s="1">
        <v>4171</v>
      </c>
      <c r="B4173">
        <v>4.5468397156661378E-4</v>
      </c>
      <c r="C4173">
        <v>-537.63982896348125</v>
      </c>
    </row>
    <row r="4174" spans="1:3" x14ac:dyDescent="0.25">
      <c r="A4174" s="1">
        <v>4172</v>
      </c>
      <c r="B4174">
        <v>0</v>
      </c>
      <c r="C4174">
        <v>-9.2442928744133042</v>
      </c>
    </row>
    <row r="4175" spans="1:3" x14ac:dyDescent="0.25">
      <c r="A4175" s="1">
        <v>4173</v>
      </c>
      <c r="B4175">
        <v>1.6842981698291239E-3</v>
      </c>
      <c r="C4175">
        <v>-305.05094447433748</v>
      </c>
    </row>
    <row r="4176" spans="1:3" x14ac:dyDescent="0.25">
      <c r="A4176" s="1">
        <v>4174</v>
      </c>
      <c r="B4176">
        <v>5.2854456642241856E-4</v>
      </c>
      <c r="C4176">
        <v>-1800.882660516507</v>
      </c>
    </row>
    <row r="4177" spans="1:3" x14ac:dyDescent="0.25">
      <c r="A4177" s="1">
        <v>4175</v>
      </c>
      <c r="B4177">
        <v>8.0380236387907525E-4</v>
      </c>
      <c r="C4177">
        <v>-6389.3076250264476</v>
      </c>
    </row>
    <row r="4178" spans="1:3" x14ac:dyDescent="0.25">
      <c r="A4178" s="1">
        <v>4176</v>
      </c>
      <c r="B4178">
        <v>0</v>
      </c>
      <c r="C4178">
        <v>-653.39215456817942</v>
      </c>
    </row>
    <row r="4179" spans="1:3" x14ac:dyDescent="0.25">
      <c r="A4179" s="1">
        <v>4177</v>
      </c>
      <c r="B4179">
        <v>0</v>
      </c>
      <c r="C4179">
        <v>-339.18900162915799</v>
      </c>
    </row>
    <row r="4180" spans="1:3" x14ac:dyDescent="0.25">
      <c r="A4180" s="1">
        <v>4178</v>
      </c>
      <c r="B4180">
        <v>0</v>
      </c>
      <c r="C4180">
        <v>-735.57728357035057</v>
      </c>
    </row>
    <row r="4181" spans="1:3" x14ac:dyDescent="0.25">
      <c r="A4181" s="1">
        <v>4179</v>
      </c>
      <c r="B4181">
        <v>0</v>
      </c>
      <c r="C4181">
        <v>-842.37339128039184</v>
      </c>
    </row>
    <row r="4182" spans="1:3" x14ac:dyDescent="0.25">
      <c r="A4182" s="1">
        <v>4180</v>
      </c>
      <c r="B4182">
        <v>0</v>
      </c>
      <c r="C4182">
        <v>-499.86203783068459</v>
      </c>
    </row>
    <row r="4183" spans="1:3" x14ac:dyDescent="0.25">
      <c r="A4183" s="1">
        <v>4181</v>
      </c>
      <c r="B4183">
        <v>0</v>
      </c>
      <c r="C4183">
        <v>-980.52830074477561</v>
      </c>
    </row>
    <row r="4184" spans="1:3" x14ac:dyDescent="0.25">
      <c r="A4184" s="1">
        <v>4182</v>
      </c>
      <c r="B4184">
        <v>0</v>
      </c>
      <c r="C4184">
        <v>-487.86392185682212</v>
      </c>
    </row>
    <row r="4185" spans="1:3" x14ac:dyDescent="0.25">
      <c r="A4185" s="1">
        <v>4183</v>
      </c>
      <c r="B4185">
        <v>0</v>
      </c>
      <c r="C4185">
        <v>-663.67458023567201</v>
      </c>
    </row>
    <row r="4186" spans="1:3" x14ac:dyDescent="0.25">
      <c r="A4186" s="1">
        <v>4184</v>
      </c>
      <c r="B4186">
        <v>4.2077615105819404E-3</v>
      </c>
      <c r="C4186">
        <v>-441.6070935663563</v>
      </c>
    </row>
    <row r="4187" spans="1:3" x14ac:dyDescent="0.25">
      <c r="A4187" s="1">
        <v>4185</v>
      </c>
      <c r="B4187">
        <v>0</v>
      </c>
      <c r="C4187">
        <v>-736.58279516904713</v>
      </c>
    </row>
    <row r="4188" spans="1:3" x14ac:dyDescent="0.25">
      <c r="A4188" s="1">
        <v>4186</v>
      </c>
      <c r="B4188">
        <v>0</v>
      </c>
      <c r="C4188">
        <v>-770.52302202740373</v>
      </c>
    </row>
    <row r="4189" spans="1:3" x14ac:dyDescent="0.25">
      <c r="A4189" s="1">
        <v>4187</v>
      </c>
      <c r="B4189">
        <v>1.4775356405641829E-3</v>
      </c>
      <c r="C4189">
        <v>-2565.369154692627</v>
      </c>
    </row>
    <row r="4190" spans="1:3" x14ac:dyDescent="0.25">
      <c r="A4190" s="1">
        <v>4188</v>
      </c>
      <c r="B4190">
        <v>0</v>
      </c>
      <c r="C4190">
        <v>-530.38975444970868</v>
      </c>
    </row>
    <row r="4191" spans="1:3" x14ac:dyDescent="0.25">
      <c r="A4191" s="1">
        <v>4189</v>
      </c>
      <c r="B4191">
        <v>0</v>
      </c>
      <c r="C4191">
        <v>-34.52400110187773</v>
      </c>
    </row>
    <row r="4192" spans="1:3" x14ac:dyDescent="0.25">
      <c r="A4192" s="1">
        <v>4190</v>
      </c>
      <c r="B4192">
        <v>0</v>
      </c>
      <c r="C4192">
        <v>-85.734311405342851</v>
      </c>
    </row>
    <row r="4193" spans="1:3" x14ac:dyDescent="0.25">
      <c r="A4193" s="1">
        <v>4191</v>
      </c>
      <c r="B4193">
        <v>0</v>
      </c>
      <c r="C4193">
        <v>-985.67391223004006</v>
      </c>
    </row>
    <row r="4194" spans="1:3" x14ac:dyDescent="0.25">
      <c r="A4194" s="1">
        <v>4192</v>
      </c>
      <c r="B4194">
        <v>7.055481556988791E-4</v>
      </c>
      <c r="C4194">
        <v>-2622.1810207296598</v>
      </c>
    </row>
    <row r="4195" spans="1:3" x14ac:dyDescent="0.25">
      <c r="A4195" s="1">
        <v>4193</v>
      </c>
      <c r="B4195">
        <v>5.5671859209483062E-4</v>
      </c>
      <c r="C4195">
        <v>-291.52917129635739</v>
      </c>
    </row>
    <row r="4196" spans="1:3" x14ac:dyDescent="0.25">
      <c r="A4196" s="1">
        <v>4194</v>
      </c>
      <c r="B4196">
        <v>3.7307010843485602E-4</v>
      </c>
      <c r="C4196">
        <v>-402.87551643478668</v>
      </c>
    </row>
    <row r="4197" spans="1:3" x14ac:dyDescent="0.25">
      <c r="A4197" s="1">
        <v>4195</v>
      </c>
      <c r="B4197">
        <v>0</v>
      </c>
      <c r="C4197">
        <v>-799.52118454951449</v>
      </c>
    </row>
    <row r="4198" spans="1:3" x14ac:dyDescent="0.25">
      <c r="A4198" s="1">
        <v>4196</v>
      </c>
      <c r="B4198">
        <v>0</v>
      </c>
      <c r="C4198">
        <v>-714.4596847183418</v>
      </c>
    </row>
    <row r="4199" spans="1:3" x14ac:dyDescent="0.25">
      <c r="A4199" s="1">
        <v>4197</v>
      </c>
      <c r="B4199">
        <v>4.9453504387148876E-3</v>
      </c>
      <c r="C4199">
        <v>-1306.6716308975269</v>
      </c>
    </row>
    <row r="4200" spans="1:3" x14ac:dyDescent="0.25">
      <c r="A4200" s="1">
        <v>4198</v>
      </c>
      <c r="B4200">
        <v>0</v>
      </c>
      <c r="C4200">
        <v>-938.13836357806451</v>
      </c>
    </row>
    <row r="4201" spans="1:3" x14ac:dyDescent="0.25">
      <c r="A4201" s="1">
        <v>4199</v>
      </c>
      <c r="B4201">
        <v>0</v>
      </c>
      <c r="C4201">
        <v>-605.50152989586798</v>
      </c>
    </row>
    <row r="4202" spans="1:3" x14ac:dyDescent="0.25">
      <c r="A4202" s="1">
        <v>4200</v>
      </c>
      <c r="B4202">
        <v>6.5273828206080455E-4</v>
      </c>
      <c r="C4202">
        <v>-3337.3960757136451</v>
      </c>
    </row>
    <row r="4203" spans="1:3" x14ac:dyDescent="0.25">
      <c r="A4203" s="1">
        <v>4201</v>
      </c>
      <c r="B4203">
        <v>1.76246420796582E-3</v>
      </c>
      <c r="C4203">
        <v>-7102.5668272288021</v>
      </c>
    </row>
    <row r="4204" spans="1:3" x14ac:dyDescent="0.25">
      <c r="A4204" s="1">
        <v>4202</v>
      </c>
      <c r="B4204">
        <v>5.4657421693408254E-4</v>
      </c>
      <c r="C4204">
        <v>-627.15004931277872</v>
      </c>
    </row>
    <row r="4205" spans="1:3" x14ac:dyDescent="0.25">
      <c r="A4205" s="1">
        <v>4203</v>
      </c>
      <c r="B4205">
        <v>1.6093717201441861E-3</v>
      </c>
      <c r="C4205">
        <v>-742.87183105090116</v>
      </c>
    </row>
    <row r="4206" spans="1:3" x14ac:dyDescent="0.25">
      <c r="A4206" s="1">
        <v>4204</v>
      </c>
      <c r="B4206">
        <v>0</v>
      </c>
      <c r="C4206">
        <v>-293.88915274893242</v>
      </c>
    </row>
    <row r="4207" spans="1:3" x14ac:dyDescent="0.25">
      <c r="A4207" s="1">
        <v>4205</v>
      </c>
      <c r="B4207">
        <v>8.1423106616619731E-4</v>
      </c>
      <c r="C4207">
        <v>-1972.2228531495621</v>
      </c>
    </row>
    <row r="4208" spans="1:3" x14ac:dyDescent="0.25">
      <c r="A4208" s="1">
        <v>4206</v>
      </c>
      <c r="B4208">
        <v>0</v>
      </c>
      <c r="C4208">
        <v>-705.99302483629208</v>
      </c>
    </row>
    <row r="4209" spans="1:3" x14ac:dyDescent="0.25">
      <c r="A4209" s="1">
        <v>4207</v>
      </c>
      <c r="B4209">
        <v>0</v>
      </c>
      <c r="C4209">
        <v>-670.7588180481423</v>
      </c>
    </row>
    <row r="4210" spans="1:3" x14ac:dyDescent="0.25">
      <c r="A4210" s="1">
        <v>4208</v>
      </c>
      <c r="B4210">
        <v>0</v>
      </c>
      <c r="C4210">
        <v>-788.27897473810742</v>
      </c>
    </row>
    <row r="4211" spans="1:3" x14ac:dyDescent="0.25">
      <c r="A4211" s="1">
        <v>4209</v>
      </c>
      <c r="B4211">
        <v>0</v>
      </c>
      <c r="C4211">
        <v>-302.93789649484938</v>
      </c>
    </row>
    <row r="4212" spans="1:3" x14ac:dyDescent="0.25">
      <c r="A4212" s="1">
        <v>4210</v>
      </c>
      <c r="B4212">
        <v>1.0223135035389379E-3</v>
      </c>
      <c r="C4212">
        <v>-111.331839587657</v>
      </c>
    </row>
    <row r="4213" spans="1:3" x14ac:dyDescent="0.25">
      <c r="A4213" s="1">
        <v>4211</v>
      </c>
      <c r="B4213">
        <v>3.2275526707952712E-3</v>
      </c>
      <c r="C4213">
        <v>-534.29858038346197</v>
      </c>
    </row>
    <row r="4214" spans="1:3" x14ac:dyDescent="0.25">
      <c r="A4214" s="1">
        <v>4212</v>
      </c>
      <c r="B4214">
        <v>0</v>
      </c>
      <c r="C4214">
        <v>-454.25117971990181</v>
      </c>
    </row>
    <row r="4215" spans="1:3" x14ac:dyDescent="0.25">
      <c r="A4215" s="1">
        <v>4213</v>
      </c>
      <c r="B4215">
        <v>3.5975025671970478E-4</v>
      </c>
      <c r="C4215">
        <v>-399.67974313225568</v>
      </c>
    </row>
    <row r="4216" spans="1:3" x14ac:dyDescent="0.25">
      <c r="A4216" s="1">
        <v>4214</v>
      </c>
      <c r="B4216">
        <v>0</v>
      </c>
      <c r="C4216">
        <v>-554.73096622868468</v>
      </c>
    </row>
    <row r="4217" spans="1:3" x14ac:dyDescent="0.25">
      <c r="A4217" s="1">
        <v>4215</v>
      </c>
      <c r="B4217">
        <v>9.7741176852786838E-4</v>
      </c>
      <c r="C4217">
        <v>-2237.4465277675808</v>
      </c>
    </row>
    <row r="4218" spans="1:3" x14ac:dyDescent="0.25">
      <c r="A4218" s="1">
        <v>4216</v>
      </c>
      <c r="B4218">
        <v>0</v>
      </c>
      <c r="C4218">
        <v>-910.09870417402203</v>
      </c>
    </row>
    <row r="4219" spans="1:3" x14ac:dyDescent="0.25">
      <c r="A4219" s="1">
        <v>4217</v>
      </c>
      <c r="B4219">
        <v>0</v>
      </c>
      <c r="C4219">
        <v>-811.21274126048684</v>
      </c>
    </row>
    <row r="4220" spans="1:3" x14ac:dyDescent="0.25">
      <c r="A4220" s="1">
        <v>4218</v>
      </c>
      <c r="B4220">
        <v>0</v>
      </c>
      <c r="C4220">
        <v>-902.61347988378907</v>
      </c>
    </row>
    <row r="4221" spans="1:3" x14ac:dyDescent="0.25">
      <c r="A4221" s="1">
        <v>4219</v>
      </c>
      <c r="B4221">
        <v>1.479593599001976E-3</v>
      </c>
      <c r="C4221">
        <v>-309.72963479429291</v>
      </c>
    </row>
    <row r="4222" spans="1:3" x14ac:dyDescent="0.25">
      <c r="A4222" s="1">
        <v>4220</v>
      </c>
      <c r="B4222">
        <v>0</v>
      </c>
      <c r="C4222">
        <v>-369.37387516182878</v>
      </c>
    </row>
    <row r="4223" spans="1:3" x14ac:dyDescent="0.25">
      <c r="A4223" s="1">
        <v>4221</v>
      </c>
      <c r="B4223">
        <v>0</v>
      </c>
      <c r="C4223">
        <v>-117.9589426245648</v>
      </c>
    </row>
    <row r="4224" spans="1:3" x14ac:dyDescent="0.25">
      <c r="A4224" s="1">
        <v>4222</v>
      </c>
      <c r="B4224">
        <v>0</v>
      </c>
      <c r="C4224">
        <v>-861.17308186113951</v>
      </c>
    </row>
    <row r="4225" spans="1:3" x14ac:dyDescent="0.25">
      <c r="A4225" s="1">
        <v>4223</v>
      </c>
      <c r="B4225">
        <v>8.6024202444624732E-4</v>
      </c>
      <c r="C4225">
        <v>-723.30973284640118</v>
      </c>
    </row>
    <row r="4226" spans="1:3" x14ac:dyDescent="0.25">
      <c r="A4226" s="1">
        <v>4224</v>
      </c>
      <c r="B4226">
        <v>0</v>
      </c>
      <c r="C4226">
        <v>-579.2358034847216</v>
      </c>
    </row>
    <row r="4227" spans="1:3" x14ac:dyDescent="0.25">
      <c r="A4227" s="1">
        <v>4225</v>
      </c>
      <c r="B4227">
        <v>1.147764652896364E-3</v>
      </c>
      <c r="C4227">
        <v>-313.42634390004082</v>
      </c>
    </row>
    <row r="4228" spans="1:3" x14ac:dyDescent="0.25">
      <c r="A4228" s="1">
        <v>4226</v>
      </c>
      <c r="B4228">
        <v>0</v>
      </c>
      <c r="C4228">
        <v>-601.44832105439775</v>
      </c>
    </row>
    <row r="4229" spans="1:3" x14ac:dyDescent="0.25">
      <c r="A4229" s="1">
        <v>4227</v>
      </c>
      <c r="B4229">
        <v>0</v>
      </c>
      <c r="C4229">
        <v>-553.7555451848915</v>
      </c>
    </row>
    <row r="4230" spans="1:3" x14ac:dyDescent="0.25">
      <c r="A4230" s="1">
        <v>4228</v>
      </c>
      <c r="B4230">
        <v>0</v>
      </c>
      <c r="C4230">
        <v>-913.53347914696599</v>
      </c>
    </row>
    <row r="4231" spans="1:3" x14ac:dyDescent="0.25">
      <c r="A4231" s="1">
        <v>4229</v>
      </c>
      <c r="B4231">
        <v>0</v>
      </c>
      <c r="C4231">
        <v>-730.41201728215538</v>
      </c>
    </row>
    <row r="4232" spans="1:3" x14ac:dyDescent="0.25">
      <c r="A4232" s="1">
        <v>4230</v>
      </c>
      <c r="B4232">
        <v>0</v>
      </c>
      <c r="C4232">
        <v>-727.77555752618241</v>
      </c>
    </row>
    <row r="4233" spans="1:3" x14ac:dyDescent="0.25">
      <c r="A4233" s="1">
        <v>4231</v>
      </c>
      <c r="B4233">
        <v>0</v>
      </c>
      <c r="C4233">
        <v>-306.55364081550698</v>
      </c>
    </row>
    <row r="4234" spans="1:3" x14ac:dyDescent="0.25">
      <c r="A4234" s="1">
        <v>4232</v>
      </c>
      <c r="B4234">
        <v>0</v>
      </c>
      <c r="C4234">
        <v>-242.5782726449838</v>
      </c>
    </row>
    <row r="4235" spans="1:3" x14ac:dyDescent="0.25">
      <c r="A4235" s="1">
        <v>4233</v>
      </c>
      <c r="B4235">
        <v>1.28736235155336E-3</v>
      </c>
      <c r="C4235">
        <v>-1714.146106688275</v>
      </c>
    </row>
    <row r="4236" spans="1:3" x14ac:dyDescent="0.25">
      <c r="A4236" s="1">
        <v>4234</v>
      </c>
      <c r="B4236">
        <v>0</v>
      </c>
      <c r="C4236">
        <v>-523.12371679801845</v>
      </c>
    </row>
    <row r="4237" spans="1:3" x14ac:dyDescent="0.25">
      <c r="A4237" s="1">
        <v>4235</v>
      </c>
      <c r="B4237">
        <v>0</v>
      </c>
      <c r="C4237">
        <v>-681.74997661393229</v>
      </c>
    </row>
    <row r="4238" spans="1:3" x14ac:dyDescent="0.25">
      <c r="A4238" s="1">
        <v>4236</v>
      </c>
      <c r="B4238">
        <v>1.21629678774682E-3</v>
      </c>
      <c r="C4238">
        <v>-2880.9245791490121</v>
      </c>
    </row>
    <row r="4239" spans="1:3" x14ac:dyDescent="0.25">
      <c r="A4239" s="1">
        <v>4237</v>
      </c>
      <c r="B4239">
        <v>0</v>
      </c>
      <c r="C4239">
        <v>-689.68325502999608</v>
      </c>
    </row>
    <row r="4240" spans="1:3" x14ac:dyDescent="0.25">
      <c r="A4240" s="1">
        <v>4238</v>
      </c>
      <c r="B4240">
        <v>5.7228417727445385E-4</v>
      </c>
      <c r="C4240">
        <v>-1885.6828760523999</v>
      </c>
    </row>
    <row r="4241" spans="1:3" x14ac:dyDescent="0.25">
      <c r="A4241" s="1">
        <v>4239</v>
      </c>
      <c r="B4241">
        <v>0</v>
      </c>
      <c r="C4241">
        <v>-739.37520480711237</v>
      </c>
    </row>
    <row r="4242" spans="1:3" x14ac:dyDescent="0.25">
      <c r="A4242" s="1">
        <v>4240</v>
      </c>
      <c r="B4242">
        <v>0</v>
      </c>
      <c r="C4242">
        <v>-629.75571604508013</v>
      </c>
    </row>
    <row r="4243" spans="1:3" x14ac:dyDescent="0.25">
      <c r="A4243" s="1">
        <v>4241</v>
      </c>
      <c r="B4243">
        <v>0</v>
      </c>
      <c r="C4243">
        <v>-959.91609123107366</v>
      </c>
    </row>
    <row r="4244" spans="1:3" x14ac:dyDescent="0.25">
      <c r="A4244" s="1">
        <v>4242</v>
      </c>
      <c r="B4244">
        <v>0</v>
      </c>
      <c r="C4244">
        <v>-783.47723986640972</v>
      </c>
    </row>
    <row r="4245" spans="1:3" x14ac:dyDescent="0.25">
      <c r="A4245" s="1">
        <v>4243</v>
      </c>
      <c r="B4245">
        <v>9.937895914390823E-4</v>
      </c>
      <c r="C4245">
        <v>-3317.314694372214</v>
      </c>
    </row>
    <row r="4246" spans="1:3" x14ac:dyDescent="0.25">
      <c r="A4246" s="1">
        <v>4244</v>
      </c>
      <c r="B4246">
        <v>0</v>
      </c>
      <c r="C4246">
        <v>-686.19621593987085</v>
      </c>
    </row>
    <row r="4247" spans="1:3" x14ac:dyDescent="0.25">
      <c r="A4247" s="1">
        <v>4245</v>
      </c>
      <c r="B4247">
        <v>0</v>
      </c>
      <c r="C4247">
        <v>-942.90922102048398</v>
      </c>
    </row>
    <row r="4248" spans="1:3" x14ac:dyDescent="0.25">
      <c r="A4248" s="1">
        <v>4246</v>
      </c>
      <c r="B4248">
        <v>0</v>
      </c>
      <c r="C4248">
        <v>-985.22639593548263</v>
      </c>
    </row>
    <row r="4249" spans="1:3" x14ac:dyDescent="0.25">
      <c r="A4249" s="1">
        <v>4247</v>
      </c>
      <c r="B4249">
        <v>4.8816152345703068E-4</v>
      </c>
      <c r="C4249">
        <v>-267.10279055904311</v>
      </c>
    </row>
    <row r="4250" spans="1:3" x14ac:dyDescent="0.25">
      <c r="A4250" s="1">
        <v>4248</v>
      </c>
      <c r="B4250">
        <v>0</v>
      </c>
      <c r="C4250">
        <v>-578.97535857720845</v>
      </c>
    </row>
    <row r="4251" spans="1:3" x14ac:dyDescent="0.25">
      <c r="A4251" s="1">
        <v>4249</v>
      </c>
      <c r="B4251">
        <v>0</v>
      </c>
      <c r="C4251">
        <v>-783.57207382470813</v>
      </c>
    </row>
    <row r="4252" spans="1:3" x14ac:dyDescent="0.25">
      <c r="A4252" s="1">
        <v>4250</v>
      </c>
      <c r="B4252">
        <v>0</v>
      </c>
      <c r="C4252">
        <v>-894.34725957184332</v>
      </c>
    </row>
    <row r="4253" spans="1:3" x14ac:dyDescent="0.25">
      <c r="A4253" s="1">
        <v>4251</v>
      </c>
      <c r="B4253">
        <v>0</v>
      </c>
      <c r="C4253">
        <v>-672.96150721779065</v>
      </c>
    </row>
    <row r="4254" spans="1:3" x14ac:dyDescent="0.25">
      <c r="A4254" s="1">
        <v>4252</v>
      </c>
      <c r="B4254">
        <v>0</v>
      </c>
      <c r="C4254">
        <v>-8.1732038477421156</v>
      </c>
    </row>
    <row r="4255" spans="1:3" x14ac:dyDescent="0.25">
      <c r="A4255" s="1">
        <v>4253</v>
      </c>
      <c r="B4255">
        <v>0</v>
      </c>
      <c r="C4255">
        <v>-679.69047257911177</v>
      </c>
    </row>
    <row r="4256" spans="1:3" x14ac:dyDescent="0.25">
      <c r="A4256" s="1">
        <v>4254</v>
      </c>
      <c r="B4256">
        <v>0</v>
      </c>
      <c r="C4256">
        <v>-520.71812425327994</v>
      </c>
    </row>
    <row r="4257" spans="1:3" x14ac:dyDescent="0.25">
      <c r="A4257" s="1">
        <v>4255</v>
      </c>
      <c r="B4257">
        <v>0</v>
      </c>
      <c r="C4257">
        <v>-755.15018719132729</v>
      </c>
    </row>
    <row r="4258" spans="1:3" x14ac:dyDescent="0.25">
      <c r="A4258" s="1">
        <v>4256</v>
      </c>
      <c r="B4258">
        <v>0</v>
      </c>
      <c r="C4258">
        <v>-724.02403729840705</v>
      </c>
    </row>
    <row r="4259" spans="1:3" x14ac:dyDescent="0.25">
      <c r="A4259" s="1">
        <v>4257</v>
      </c>
      <c r="B4259">
        <v>0</v>
      </c>
      <c r="C4259">
        <v>-873.32564873595265</v>
      </c>
    </row>
    <row r="4260" spans="1:3" x14ac:dyDescent="0.25">
      <c r="A4260" s="1">
        <v>4258</v>
      </c>
      <c r="B4260">
        <v>0</v>
      </c>
      <c r="C4260">
        <v>-217.99820410071291</v>
      </c>
    </row>
    <row r="4261" spans="1:3" x14ac:dyDescent="0.25">
      <c r="A4261" s="1">
        <v>4259</v>
      </c>
      <c r="B4261">
        <v>0</v>
      </c>
      <c r="C4261">
        <v>-447.79064202427719</v>
      </c>
    </row>
    <row r="4262" spans="1:3" x14ac:dyDescent="0.25">
      <c r="A4262" s="1">
        <v>4260</v>
      </c>
      <c r="B4262">
        <v>0</v>
      </c>
      <c r="C4262">
        <v>-841.94646459461444</v>
      </c>
    </row>
    <row r="4263" spans="1:3" x14ac:dyDescent="0.25">
      <c r="A4263" s="1">
        <v>4261</v>
      </c>
      <c r="B4263">
        <v>2.111732068762787E-3</v>
      </c>
      <c r="C4263">
        <v>-352.75231069571402</v>
      </c>
    </row>
    <row r="4264" spans="1:3" x14ac:dyDescent="0.25">
      <c r="A4264" s="1">
        <v>4262</v>
      </c>
      <c r="B4264">
        <v>0</v>
      </c>
      <c r="C4264">
        <v>-759.7089817351615</v>
      </c>
    </row>
    <row r="4265" spans="1:3" x14ac:dyDescent="0.25">
      <c r="A4265" s="1">
        <v>4263</v>
      </c>
      <c r="B4265">
        <v>0</v>
      </c>
      <c r="C4265">
        <v>-732.96934531489637</v>
      </c>
    </row>
    <row r="4266" spans="1:3" x14ac:dyDescent="0.25">
      <c r="A4266" s="1">
        <v>4264</v>
      </c>
      <c r="B4266">
        <v>0</v>
      </c>
      <c r="C4266">
        <v>-910.64575875212063</v>
      </c>
    </row>
    <row r="4267" spans="1:3" x14ac:dyDescent="0.25">
      <c r="A4267" s="1">
        <v>4265</v>
      </c>
      <c r="B4267">
        <v>0</v>
      </c>
      <c r="C4267">
        <v>-830.27757558863505</v>
      </c>
    </row>
    <row r="4268" spans="1:3" x14ac:dyDescent="0.25">
      <c r="A4268" s="1">
        <v>4266</v>
      </c>
      <c r="B4268">
        <v>0</v>
      </c>
      <c r="C4268">
        <v>-643.12627709297317</v>
      </c>
    </row>
    <row r="4269" spans="1:3" x14ac:dyDescent="0.25">
      <c r="A4269" s="1">
        <v>4267</v>
      </c>
      <c r="B4269">
        <v>0</v>
      </c>
      <c r="C4269">
        <v>-561.01169241166758</v>
      </c>
    </row>
    <row r="4270" spans="1:3" x14ac:dyDescent="0.25">
      <c r="A4270" s="1">
        <v>4268</v>
      </c>
      <c r="B4270">
        <v>0</v>
      </c>
      <c r="C4270">
        <v>-775.31897597805721</v>
      </c>
    </row>
    <row r="4271" spans="1:3" x14ac:dyDescent="0.25">
      <c r="A4271" s="1">
        <v>4269</v>
      </c>
      <c r="B4271">
        <v>0</v>
      </c>
      <c r="C4271">
        <v>-550.25482412407735</v>
      </c>
    </row>
    <row r="4272" spans="1:3" x14ac:dyDescent="0.25">
      <c r="A4272" s="1">
        <v>4270</v>
      </c>
      <c r="B4272">
        <v>4.7835474430492369E-4</v>
      </c>
      <c r="C4272">
        <v>-705.17462627704731</v>
      </c>
    </row>
    <row r="4273" spans="1:3" x14ac:dyDescent="0.25">
      <c r="A4273" s="1">
        <v>4271</v>
      </c>
      <c r="B4273">
        <v>0</v>
      </c>
      <c r="C4273">
        <v>-697.50020640471416</v>
      </c>
    </row>
    <row r="4274" spans="1:3" x14ac:dyDescent="0.25">
      <c r="A4274" s="1">
        <v>4272</v>
      </c>
      <c r="B4274">
        <v>0</v>
      </c>
      <c r="C4274">
        <v>-929.9286379547425</v>
      </c>
    </row>
    <row r="4275" spans="1:3" x14ac:dyDescent="0.25">
      <c r="A4275" s="1">
        <v>4273</v>
      </c>
      <c r="B4275">
        <v>0</v>
      </c>
      <c r="C4275">
        <v>-770.93992629409513</v>
      </c>
    </row>
    <row r="4276" spans="1:3" x14ac:dyDescent="0.25">
      <c r="A4276" s="1">
        <v>4274</v>
      </c>
      <c r="B4276">
        <v>0</v>
      </c>
      <c r="C4276">
        <v>-612.3969617481273</v>
      </c>
    </row>
    <row r="4277" spans="1:3" x14ac:dyDescent="0.25">
      <c r="A4277" s="1">
        <v>4275</v>
      </c>
      <c r="B4277">
        <v>0</v>
      </c>
      <c r="C4277">
        <v>-409.82323776475312</v>
      </c>
    </row>
    <row r="4278" spans="1:3" x14ac:dyDescent="0.25">
      <c r="A4278" s="1">
        <v>4276</v>
      </c>
      <c r="B4278">
        <v>3.7958561187722119E-4</v>
      </c>
      <c r="C4278">
        <v>-662.27824845338523</v>
      </c>
    </row>
    <row r="4279" spans="1:3" x14ac:dyDescent="0.25">
      <c r="A4279" s="1">
        <v>4277</v>
      </c>
      <c r="B4279">
        <v>0</v>
      </c>
      <c r="C4279">
        <v>-711.57888036041663</v>
      </c>
    </row>
    <row r="4280" spans="1:3" x14ac:dyDescent="0.25">
      <c r="A4280" s="1">
        <v>4278</v>
      </c>
      <c r="B4280">
        <v>0</v>
      </c>
      <c r="C4280">
        <v>-835.75930393316105</v>
      </c>
    </row>
    <row r="4281" spans="1:3" x14ac:dyDescent="0.25">
      <c r="A4281" s="1">
        <v>4279</v>
      </c>
      <c r="B4281">
        <v>0</v>
      </c>
      <c r="C4281">
        <v>-761.85503755819923</v>
      </c>
    </row>
    <row r="4282" spans="1:3" x14ac:dyDescent="0.25">
      <c r="A4282" s="1">
        <v>4280</v>
      </c>
      <c r="B4282">
        <v>0</v>
      </c>
      <c r="C4282">
        <v>-724.80815843637333</v>
      </c>
    </row>
    <row r="4283" spans="1:3" x14ac:dyDescent="0.25">
      <c r="A4283" s="1">
        <v>4281</v>
      </c>
      <c r="B4283">
        <v>0</v>
      </c>
      <c r="C4283">
        <v>-964.05282451850098</v>
      </c>
    </row>
    <row r="4284" spans="1:3" x14ac:dyDescent="0.25">
      <c r="A4284" s="1">
        <v>4282</v>
      </c>
      <c r="B4284">
        <v>8.1813708712954103E-4</v>
      </c>
      <c r="C4284">
        <v>-1816.487157749051</v>
      </c>
    </row>
    <row r="4285" spans="1:3" x14ac:dyDescent="0.25">
      <c r="A4285" s="1">
        <v>4283</v>
      </c>
      <c r="B4285">
        <v>0</v>
      </c>
      <c r="C4285">
        <v>-850.94317239662359</v>
      </c>
    </row>
    <row r="4286" spans="1:3" x14ac:dyDescent="0.25">
      <c r="A4286" s="1">
        <v>4284</v>
      </c>
      <c r="B4286">
        <v>0</v>
      </c>
      <c r="C4286">
        <v>-48.08408743752284</v>
      </c>
    </row>
    <row r="4287" spans="1:3" x14ac:dyDescent="0.25">
      <c r="A4287" s="1">
        <v>4285</v>
      </c>
      <c r="B4287">
        <v>0</v>
      </c>
      <c r="C4287">
        <v>-716.10391006672307</v>
      </c>
    </row>
    <row r="4288" spans="1:3" x14ac:dyDescent="0.25">
      <c r="A4288" s="1">
        <v>4286</v>
      </c>
      <c r="B4288">
        <v>1.0157652771614969E-3</v>
      </c>
      <c r="C4288">
        <v>-227.7258289069041</v>
      </c>
    </row>
    <row r="4289" spans="1:3" x14ac:dyDescent="0.25">
      <c r="A4289" s="1">
        <v>4287</v>
      </c>
      <c r="B4289">
        <v>0</v>
      </c>
      <c r="C4289">
        <v>-652.97370758324018</v>
      </c>
    </row>
    <row r="4290" spans="1:3" x14ac:dyDescent="0.25">
      <c r="A4290" s="1">
        <v>4288</v>
      </c>
      <c r="B4290">
        <v>0</v>
      </c>
      <c r="C4290">
        <v>-939.30000388492692</v>
      </c>
    </row>
    <row r="4291" spans="1:3" x14ac:dyDescent="0.25">
      <c r="A4291" s="1">
        <v>4289</v>
      </c>
      <c r="B4291">
        <v>0</v>
      </c>
      <c r="C4291">
        <v>-558.59731710019469</v>
      </c>
    </row>
    <row r="4292" spans="1:3" x14ac:dyDescent="0.25">
      <c r="A4292" s="1">
        <v>4290</v>
      </c>
      <c r="B4292">
        <v>2.5410059007730441E-3</v>
      </c>
      <c r="C4292">
        <v>-4995.4865182534741</v>
      </c>
    </row>
    <row r="4293" spans="1:3" x14ac:dyDescent="0.25">
      <c r="A4293" s="1">
        <v>4291</v>
      </c>
      <c r="B4293">
        <v>0</v>
      </c>
      <c r="C4293">
        <v>-783.20852405024118</v>
      </c>
    </row>
    <row r="4294" spans="1:3" x14ac:dyDescent="0.25">
      <c r="A4294" s="1">
        <v>4292</v>
      </c>
      <c r="B4294">
        <v>0</v>
      </c>
      <c r="C4294">
        <v>-961.11990758814534</v>
      </c>
    </row>
    <row r="4295" spans="1:3" x14ac:dyDescent="0.25">
      <c r="A4295" s="1">
        <v>4293</v>
      </c>
      <c r="B4295">
        <v>0</v>
      </c>
      <c r="C4295">
        <v>-771.30296364493393</v>
      </c>
    </row>
    <row r="4296" spans="1:3" x14ac:dyDescent="0.25">
      <c r="A4296" s="1">
        <v>4294</v>
      </c>
      <c r="B4296">
        <v>0</v>
      </c>
      <c r="C4296">
        <v>-977.7735984214379</v>
      </c>
    </row>
    <row r="4297" spans="1:3" x14ac:dyDescent="0.25">
      <c r="A4297" s="1">
        <v>4295</v>
      </c>
      <c r="B4297">
        <v>0</v>
      </c>
      <c r="C4297">
        <v>-955.58617912428736</v>
      </c>
    </row>
    <row r="4298" spans="1:3" x14ac:dyDescent="0.25">
      <c r="A4298" s="1">
        <v>4296</v>
      </c>
      <c r="B4298">
        <v>0</v>
      </c>
      <c r="C4298">
        <v>-758.7690371437252</v>
      </c>
    </row>
    <row r="4299" spans="1:3" x14ac:dyDescent="0.25">
      <c r="A4299" s="1">
        <v>4297</v>
      </c>
      <c r="B4299">
        <v>0</v>
      </c>
      <c r="C4299">
        <v>-283.59825405512618</v>
      </c>
    </row>
    <row r="4300" spans="1:3" x14ac:dyDescent="0.25">
      <c r="A4300" s="1">
        <v>4298</v>
      </c>
      <c r="B4300">
        <v>6.2087774326494941E-4</v>
      </c>
      <c r="C4300">
        <v>-398.1131299474373</v>
      </c>
    </row>
    <row r="4301" spans="1:3" x14ac:dyDescent="0.25">
      <c r="A4301" s="1">
        <v>4299</v>
      </c>
      <c r="B4301">
        <v>0</v>
      </c>
      <c r="C4301">
        <v>-174.61952685534669</v>
      </c>
    </row>
    <row r="4302" spans="1:3" x14ac:dyDescent="0.25">
      <c r="A4302" s="1">
        <v>4300</v>
      </c>
      <c r="B4302">
        <v>0</v>
      </c>
      <c r="C4302">
        <v>-707.25188050898441</v>
      </c>
    </row>
    <row r="4303" spans="1:3" x14ac:dyDescent="0.25">
      <c r="A4303" s="1">
        <v>4301</v>
      </c>
      <c r="B4303">
        <v>3.4720096939311183E-4</v>
      </c>
      <c r="C4303">
        <v>-71.278808898668558</v>
      </c>
    </row>
    <row r="4304" spans="1:3" x14ac:dyDescent="0.25">
      <c r="A4304" s="1">
        <v>4302</v>
      </c>
      <c r="B4304">
        <v>0</v>
      </c>
      <c r="C4304">
        <v>-564.39290182865261</v>
      </c>
    </row>
    <row r="4305" spans="1:3" x14ac:dyDescent="0.25">
      <c r="A4305" s="1">
        <v>4303</v>
      </c>
      <c r="B4305">
        <v>0</v>
      </c>
      <c r="C4305">
        <v>-810.46928863066478</v>
      </c>
    </row>
    <row r="4306" spans="1:3" x14ac:dyDescent="0.25">
      <c r="A4306" s="1">
        <v>4304</v>
      </c>
      <c r="B4306">
        <v>6.0556202918848835E-4</v>
      </c>
      <c r="C4306">
        <v>-991.08862725918152</v>
      </c>
    </row>
    <row r="4307" spans="1:3" x14ac:dyDescent="0.25">
      <c r="A4307" s="1">
        <v>4305</v>
      </c>
      <c r="B4307">
        <v>0</v>
      </c>
      <c r="C4307">
        <v>-725.59906173887043</v>
      </c>
    </row>
    <row r="4308" spans="1:3" x14ac:dyDescent="0.25">
      <c r="A4308" s="1">
        <v>4306</v>
      </c>
      <c r="B4308">
        <v>0</v>
      </c>
      <c r="C4308">
        <v>-615.26664552743864</v>
      </c>
    </row>
    <row r="4309" spans="1:3" x14ac:dyDescent="0.25">
      <c r="A4309" s="1">
        <v>4307</v>
      </c>
      <c r="B4309">
        <v>0</v>
      </c>
      <c r="C4309">
        <v>-396.47900261563569</v>
      </c>
    </row>
    <row r="4310" spans="1:3" x14ac:dyDescent="0.25">
      <c r="A4310" s="1">
        <v>4308</v>
      </c>
      <c r="B4310">
        <v>0</v>
      </c>
      <c r="C4310">
        <v>-182.39417860758661</v>
      </c>
    </row>
    <row r="4311" spans="1:3" x14ac:dyDescent="0.25">
      <c r="A4311" s="1">
        <v>4309</v>
      </c>
      <c r="B4311">
        <v>0</v>
      </c>
      <c r="C4311">
        <v>-202.71903131502219</v>
      </c>
    </row>
    <row r="4312" spans="1:3" x14ac:dyDescent="0.25">
      <c r="A4312" s="1">
        <v>4310</v>
      </c>
      <c r="B4312">
        <v>3.5425435753037122E-4</v>
      </c>
      <c r="C4312">
        <v>-1191.6510898360091</v>
      </c>
    </row>
    <row r="4313" spans="1:3" x14ac:dyDescent="0.25">
      <c r="A4313" s="1">
        <v>4311</v>
      </c>
      <c r="B4313">
        <v>1.112162759765418E-3</v>
      </c>
      <c r="C4313">
        <v>-7187.029318976487</v>
      </c>
    </row>
    <row r="4314" spans="1:3" x14ac:dyDescent="0.25">
      <c r="A4314" s="1">
        <v>4312</v>
      </c>
      <c r="B4314">
        <v>0</v>
      </c>
      <c r="C4314">
        <v>-408.29997233202602</v>
      </c>
    </row>
    <row r="4315" spans="1:3" x14ac:dyDescent="0.25">
      <c r="A4315" s="1">
        <v>4313</v>
      </c>
      <c r="B4315">
        <v>0</v>
      </c>
      <c r="C4315">
        <v>-378.67620479489011</v>
      </c>
    </row>
    <row r="4316" spans="1:3" x14ac:dyDescent="0.25">
      <c r="A4316" s="1">
        <v>4314</v>
      </c>
      <c r="B4316">
        <v>5.4162612030029579E-4</v>
      </c>
      <c r="C4316">
        <v>-680.33373461714814</v>
      </c>
    </row>
    <row r="4317" spans="1:3" x14ac:dyDescent="0.25">
      <c r="A4317" s="1">
        <v>4315</v>
      </c>
      <c r="B4317">
        <v>0</v>
      </c>
      <c r="C4317">
        <v>-787.05174857440829</v>
      </c>
    </row>
    <row r="4318" spans="1:3" x14ac:dyDescent="0.25">
      <c r="A4318" s="1">
        <v>4316</v>
      </c>
      <c r="B4318">
        <v>0</v>
      </c>
      <c r="C4318">
        <v>-969.04624017953768</v>
      </c>
    </row>
    <row r="4319" spans="1:3" x14ac:dyDescent="0.25">
      <c r="A4319" s="1">
        <v>4317</v>
      </c>
      <c r="B4319">
        <v>1.100034905299252E-3</v>
      </c>
      <c r="C4319">
        <v>-1694.4372020859589</v>
      </c>
    </row>
    <row r="4320" spans="1:3" x14ac:dyDescent="0.25">
      <c r="A4320" s="1">
        <v>4318</v>
      </c>
      <c r="B4320">
        <v>0</v>
      </c>
      <c r="C4320">
        <v>-867.08149987544471</v>
      </c>
    </row>
    <row r="4321" spans="1:3" x14ac:dyDescent="0.25">
      <c r="A4321" s="1">
        <v>4319</v>
      </c>
      <c r="B4321">
        <v>0</v>
      </c>
      <c r="C4321">
        <v>-596.88395636860446</v>
      </c>
    </row>
    <row r="4322" spans="1:3" x14ac:dyDescent="0.25">
      <c r="A4322" s="1">
        <v>4320</v>
      </c>
      <c r="B4322">
        <v>0</v>
      </c>
      <c r="C4322">
        <v>-289.13795330043291</v>
      </c>
    </row>
    <row r="4323" spans="1:3" x14ac:dyDescent="0.25">
      <c r="A4323" s="1">
        <v>4321</v>
      </c>
      <c r="B4323">
        <v>2.9055506658755611E-3</v>
      </c>
      <c r="C4323">
        <v>-170.57603715964049</v>
      </c>
    </row>
    <row r="4324" spans="1:3" x14ac:dyDescent="0.25">
      <c r="A4324" s="1">
        <v>4322</v>
      </c>
      <c r="B4324">
        <v>2.0883150325725261E-3</v>
      </c>
      <c r="C4324">
        <v>-3232.342034528504</v>
      </c>
    </row>
    <row r="4325" spans="1:3" x14ac:dyDescent="0.25">
      <c r="A4325" s="1">
        <v>4323</v>
      </c>
      <c r="B4325">
        <v>0</v>
      </c>
      <c r="C4325">
        <v>-263.9341228666392</v>
      </c>
    </row>
    <row r="4326" spans="1:3" x14ac:dyDescent="0.25">
      <c r="A4326" s="1">
        <v>4324</v>
      </c>
      <c r="B4326">
        <v>4.4376995043338862E-4</v>
      </c>
      <c r="C4326">
        <v>-2164.5946901019101</v>
      </c>
    </row>
    <row r="4327" spans="1:3" x14ac:dyDescent="0.25">
      <c r="A4327" s="1">
        <v>4325</v>
      </c>
      <c r="B4327">
        <v>0</v>
      </c>
      <c r="C4327">
        <v>-242.8738967999216</v>
      </c>
    </row>
    <row r="4328" spans="1:3" x14ac:dyDescent="0.25">
      <c r="A4328" s="1">
        <v>4326</v>
      </c>
      <c r="B4328">
        <v>0</v>
      </c>
      <c r="C4328">
        <v>-458.93915616574742</v>
      </c>
    </row>
    <row r="4329" spans="1:3" x14ac:dyDescent="0.25">
      <c r="A4329" s="1">
        <v>4327</v>
      </c>
      <c r="B4329">
        <v>8.0775209447218768E-4</v>
      </c>
      <c r="C4329">
        <v>-92.592897036120803</v>
      </c>
    </row>
    <row r="4330" spans="1:3" x14ac:dyDescent="0.25">
      <c r="A4330" s="1">
        <v>4328</v>
      </c>
      <c r="B4330">
        <v>3.2811178162924031E-3</v>
      </c>
      <c r="C4330">
        <v>-448.04782444458812</v>
      </c>
    </row>
    <row r="4331" spans="1:3" x14ac:dyDescent="0.25">
      <c r="A4331" s="1">
        <v>4329</v>
      </c>
      <c r="B4331">
        <v>3.9515575771915002E-4</v>
      </c>
      <c r="C4331">
        <v>-1710.6207977286031</v>
      </c>
    </row>
    <row r="4332" spans="1:3" x14ac:dyDescent="0.25">
      <c r="A4332" s="1">
        <v>4330</v>
      </c>
      <c r="B4332">
        <v>0</v>
      </c>
      <c r="C4332">
        <v>-809.1285869396163</v>
      </c>
    </row>
    <row r="4333" spans="1:3" x14ac:dyDescent="0.25">
      <c r="A4333" s="1">
        <v>4331</v>
      </c>
      <c r="B4333">
        <v>0</v>
      </c>
      <c r="C4333">
        <v>-614.41198360201815</v>
      </c>
    </row>
    <row r="4334" spans="1:3" x14ac:dyDescent="0.25">
      <c r="A4334" s="1">
        <v>4332</v>
      </c>
      <c r="B4334">
        <v>0</v>
      </c>
      <c r="C4334">
        <v>-645.25461618040572</v>
      </c>
    </row>
    <row r="4335" spans="1:3" x14ac:dyDescent="0.25">
      <c r="A4335" s="1">
        <v>4333</v>
      </c>
      <c r="B4335">
        <v>3.4037294184708809E-4</v>
      </c>
      <c r="C4335">
        <v>-2365.2980172232028</v>
      </c>
    </row>
    <row r="4336" spans="1:3" x14ac:dyDescent="0.25">
      <c r="A4336" s="1">
        <v>4334</v>
      </c>
      <c r="B4336">
        <v>0</v>
      </c>
      <c r="C4336">
        <v>-140.68136888353411</v>
      </c>
    </row>
    <row r="4337" spans="1:3" x14ac:dyDescent="0.25">
      <c r="A4337" s="1">
        <v>4335</v>
      </c>
      <c r="B4337">
        <v>0</v>
      </c>
      <c r="C4337">
        <v>-873.7988136090039</v>
      </c>
    </row>
    <row r="4338" spans="1:3" x14ac:dyDescent="0.25">
      <c r="A4338" s="1">
        <v>4336</v>
      </c>
      <c r="B4338">
        <v>0</v>
      </c>
      <c r="C4338">
        <v>-698.54914412075186</v>
      </c>
    </row>
    <row r="4339" spans="1:3" x14ac:dyDescent="0.25">
      <c r="A4339" s="1">
        <v>4337</v>
      </c>
      <c r="B4339">
        <v>7.9829241562484447E-4</v>
      </c>
      <c r="C4339">
        <v>-1323.4087828626541</v>
      </c>
    </row>
    <row r="4340" spans="1:3" x14ac:dyDescent="0.25">
      <c r="A4340" s="1">
        <v>4338</v>
      </c>
      <c r="B4340">
        <v>0</v>
      </c>
      <c r="C4340">
        <v>-460.18270261699558</v>
      </c>
    </row>
    <row r="4341" spans="1:3" x14ac:dyDescent="0.25">
      <c r="A4341" s="1">
        <v>4339</v>
      </c>
      <c r="B4341">
        <v>0</v>
      </c>
      <c r="C4341">
        <v>-734.03358707920006</v>
      </c>
    </row>
    <row r="4342" spans="1:3" x14ac:dyDescent="0.25">
      <c r="A4342" s="1">
        <v>4340</v>
      </c>
      <c r="B4342">
        <v>4.8599577013784068E-4</v>
      </c>
      <c r="C4342">
        <v>-3099.8304168659452</v>
      </c>
    </row>
    <row r="4343" spans="1:3" x14ac:dyDescent="0.25">
      <c r="A4343" s="1">
        <v>4341</v>
      </c>
      <c r="B4343">
        <v>0</v>
      </c>
      <c r="C4343">
        <v>-730.10448788314204</v>
      </c>
    </row>
    <row r="4344" spans="1:3" x14ac:dyDescent="0.25">
      <c r="A4344" s="1">
        <v>4342</v>
      </c>
      <c r="B4344">
        <v>0</v>
      </c>
      <c r="C4344">
        <v>-931.51513836284994</v>
      </c>
    </row>
    <row r="4345" spans="1:3" x14ac:dyDescent="0.25">
      <c r="A4345" s="1">
        <v>4343</v>
      </c>
      <c r="B4345">
        <v>0</v>
      </c>
      <c r="C4345">
        <v>-776.02016126213641</v>
      </c>
    </row>
    <row r="4346" spans="1:3" x14ac:dyDescent="0.25">
      <c r="A4346" s="1">
        <v>4344</v>
      </c>
      <c r="B4346">
        <v>5.7609472850841427E-4</v>
      </c>
      <c r="C4346">
        <v>-2372.2690324823402</v>
      </c>
    </row>
    <row r="4347" spans="1:3" x14ac:dyDescent="0.25">
      <c r="A4347" s="1">
        <v>4345</v>
      </c>
      <c r="B4347">
        <v>7.9256475164788168E-4</v>
      </c>
      <c r="C4347">
        <v>-1465.344579890399</v>
      </c>
    </row>
    <row r="4348" spans="1:3" x14ac:dyDescent="0.25">
      <c r="A4348" s="1">
        <v>4346</v>
      </c>
      <c r="B4348">
        <v>0</v>
      </c>
      <c r="C4348">
        <v>-654.07985542911456</v>
      </c>
    </row>
    <row r="4349" spans="1:3" x14ac:dyDescent="0.25">
      <c r="A4349" s="1">
        <v>4347</v>
      </c>
      <c r="B4349">
        <v>7.0234581949509131E-4</v>
      </c>
      <c r="C4349">
        <v>-7100.5752004566266</v>
      </c>
    </row>
    <row r="4350" spans="1:3" x14ac:dyDescent="0.25">
      <c r="A4350" s="1">
        <v>4348</v>
      </c>
      <c r="B4350">
        <v>4.7872424997185891E-3</v>
      </c>
      <c r="C4350">
        <v>-643.04417413342526</v>
      </c>
    </row>
    <row r="4351" spans="1:3" x14ac:dyDescent="0.25">
      <c r="A4351" s="1">
        <v>4349</v>
      </c>
      <c r="B4351">
        <v>7.5070214958377387E-4</v>
      </c>
      <c r="C4351">
        <v>-598.15147391206301</v>
      </c>
    </row>
    <row r="4352" spans="1:3" x14ac:dyDescent="0.25">
      <c r="A4352" s="1">
        <v>4350</v>
      </c>
      <c r="B4352">
        <v>0</v>
      </c>
      <c r="C4352">
        <v>-685.39380967775207</v>
      </c>
    </row>
    <row r="4353" spans="1:3" x14ac:dyDescent="0.25">
      <c r="A4353" s="1">
        <v>4351</v>
      </c>
      <c r="B4353">
        <v>0</v>
      </c>
      <c r="C4353">
        <v>-65.092358844959563</v>
      </c>
    </row>
    <row r="4354" spans="1:3" x14ac:dyDescent="0.25">
      <c r="A4354" s="1">
        <v>4352</v>
      </c>
      <c r="B4354">
        <v>0</v>
      </c>
      <c r="C4354">
        <v>-239.68890800981529</v>
      </c>
    </row>
    <row r="4355" spans="1:3" x14ac:dyDescent="0.25">
      <c r="A4355" s="1">
        <v>4353</v>
      </c>
      <c r="B4355">
        <v>0</v>
      </c>
      <c r="C4355">
        <v>-961.25906596722621</v>
      </c>
    </row>
    <row r="4356" spans="1:3" x14ac:dyDescent="0.25">
      <c r="A4356" s="1">
        <v>4354</v>
      </c>
      <c r="B4356">
        <v>0</v>
      </c>
      <c r="C4356">
        <v>-529.62141234324974</v>
      </c>
    </row>
    <row r="4357" spans="1:3" x14ac:dyDescent="0.25">
      <c r="A4357" s="1">
        <v>4355</v>
      </c>
      <c r="B4357">
        <v>2.262957714757147E-3</v>
      </c>
      <c r="C4357">
        <v>-262.14690541265708</v>
      </c>
    </row>
    <row r="4358" spans="1:3" x14ac:dyDescent="0.25">
      <c r="A4358" s="1">
        <v>4356</v>
      </c>
      <c r="B4358">
        <v>0</v>
      </c>
      <c r="C4358">
        <v>-590.24337727015495</v>
      </c>
    </row>
    <row r="4359" spans="1:3" x14ac:dyDescent="0.25">
      <c r="A4359" s="1">
        <v>4357</v>
      </c>
      <c r="B4359">
        <v>0</v>
      </c>
      <c r="C4359">
        <v>-428.43155569830333</v>
      </c>
    </row>
    <row r="4360" spans="1:3" x14ac:dyDescent="0.25">
      <c r="A4360" s="1">
        <v>4358</v>
      </c>
      <c r="B4360">
        <v>0</v>
      </c>
      <c r="C4360">
        <v>-853.27020635421184</v>
      </c>
    </row>
    <row r="4361" spans="1:3" x14ac:dyDescent="0.25">
      <c r="A4361" s="1">
        <v>4359</v>
      </c>
      <c r="B4361">
        <v>0</v>
      </c>
      <c r="C4361">
        <v>-491.24751248668048</v>
      </c>
    </row>
    <row r="4362" spans="1:3" x14ac:dyDescent="0.25">
      <c r="A4362" s="1">
        <v>4360</v>
      </c>
      <c r="B4362">
        <v>0</v>
      </c>
      <c r="C4362">
        <v>-142.38925425952991</v>
      </c>
    </row>
    <row r="4363" spans="1:3" x14ac:dyDescent="0.25">
      <c r="A4363" s="1">
        <v>4361</v>
      </c>
      <c r="B4363">
        <v>0</v>
      </c>
      <c r="C4363">
        <v>-427.89519776825841</v>
      </c>
    </row>
    <row r="4364" spans="1:3" x14ac:dyDescent="0.25">
      <c r="A4364" s="1">
        <v>4362</v>
      </c>
      <c r="B4364">
        <v>0</v>
      </c>
      <c r="C4364">
        <v>-341.87653538598772</v>
      </c>
    </row>
    <row r="4365" spans="1:3" x14ac:dyDescent="0.25">
      <c r="A4365" s="1">
        <v>4363</v>
      </c>
      <c r="B4365">
        <v>0</v>
      </c>
      <c r="C4365">
        <v>-413.98174616734389</v>
      </c>
    </row>
    <row r="4366" spans="1:3" x14ac:dyDescent="0.25">
      <c r="A4366" s="1">
        <v>4364</v>
      </c>
      <c r="B4366">
        <v>7.5989529482519184E-4</v>
      </c>
      <c r="C4366">
        <v>-310.26754236036959</v>
      </c>
    </row>
    <row r="4367" spans="1:3" x14ac:dyDescent="0.25">
      <c r="A4367" s="1">
        <v>4365</v>
      </c>
      <c r="B4367">
        <v>0</v>
      </c>
      <c r="C4367">
        <v>-16.319446460720659</v>
      </c>
    </row>
    <row r="4368" spans="1:3" x14ac:dyDescent="0.25">
      <c r="A4368" s="1">
        <v>4366</v>
      </c>
      <c r="B4368">
        <v>0</v>
      </c>
      <c r="C4368">
        <v>-564.1105023634525</v>
      </c>
    </row>
    <row r="4369" spans="1:3" x14ac:dyDescent="0.25">
      <c r="A4369" s="1">
        <v>4367</v>
      </c>
      <c r="B4369">
        <v>0</v>
      </c>
      <c r="C4369">
        <v>-868.15138953750056</v>
      </c>
    </row>
    <row r="4370" spans="1:3" x14ac:dyDescent="0.25">
      <c r="A4370" s="1">
        <v>4368</v>
      </c>
      <c r="B4370">
        <v>0</v>
      </c>
      <c r="C4370">
        <v>-481.32136977650453</v>
      </c>
    </row>
    <row r="4371" spans="1:3" x14ac:dyDescent="0.25">
      <c r="A4371" s="1">
        <v>4369</v>
      </c>
      <c r="B4371">
        <v>0</v>
      </c>
      <c r="C4371">
        <v>-984.00412734887868</v>
      </c>
    </row>
    <row r="4372" spans="1:3" x14ac:dyDescent="0.25">
      <c r="A4372" s="1">
        <v>4370</v>
      </c>
      <c r="B4372">
        <v>1.1852410646376931E-3</v>
      </c>
      <c r="C4372">
        <v>-2665.7952983006971</v>
      </c>
    </row>
    <row r="4373" spans="1:3" x14ac:dyDescent="0.25">
      <c r="A4373" s="1">
        <v>4371</v>
      </c>
      <c r="B4373">
        <v>4.9772982612974201E-4</v>
      </c>
      <c r="C4373">
        <v>-4730.9975595093329</v>
      </c>
    </row>
    <row r="4374" spans="1:3" x14ac:dyDescent="0.25">
      <c r="A4374" s="1">
        <v>4372</v>
      </c>
      <c r="B4374">
        <v>0</v>
      </c>
      <c r="C4374">
        <v>-846.61624337604417</v>
      </c>
    </row>
    <row r="4375" spans="1:3" x14ac:dyDescent="0.25">
      <c r="A4375" s="1">
        <v>4373</v>
      </c>
      <c r="B4375">
        <v>0</v>
      </c>
      <c r="C4375">
        <v>-925.07333352469664</v>
      </c>
    </row>
    <row r="4376" spans="1:3" x14ac:dyDescent="0.25">
      <c r="A4376" s="1">
        <v>4374</v>
      </c>
      <c r="B4376">
        <v>2.703586156859865E-3</v>
      </c>
      <c r="C4376">
        <v>-442.67696756527738</v>
      </c>
    </row>
    <row r="4377" spans="1:3" x14ac:dyDescent="0.25">
      <c r="A4377" s="1">
        <v>4375</v>
      </c>
      <c r="B4377">
        <v>0</v>
      </c>
      <c r="C4377">
        <v>-889.33390539752963</v>
      </c>
    </row>
    <row r="4378" spans="1:3" x14ac:dyDescent="0.25">
      <c r="A4378" s="1">
        <v>4376</v>
      </c>
      <c r="B4378">
        <v>8.4036426844303594E-4</v>
      </c>
      <c r="C4378">
        <v>-1545.6457285706419</v>
      </c>
    </row>
    <row r="4379" spans="1:3" x14ac:dyDescent="0.25">
      <c r="A4379" s="1">
        <v>4377</v>
      </c>
      <c r="B4379">
        <v>4.2133879774303612E-4</v>
      </c>
      <c r="C4379">
        <v>-2213.954667585323</v>
      </c>
    </row>
    <row r="4380" spans="1:3" x14ac:dyDescent="0.25">
      <c r="A4380" s="1">
        <v>4378</v>
      </c>
      <c r="B4380">
        <v>0</v>
      </c>
      <c r="C4380">
        <v>-791.50530672975492</v>
      </c>
    </row>
    <row r="4381" spans="1:3" x14ac:dyDescent="0.25">
      <c r="A4381" s="1">
        <v>4379</v>
      </c>
      <c r="B4381">
        <v>0</v>
      </c>
      <c r="C4381">
        <v>-357.8526180077331</v>
      </c>
    </row>
    <row r="4382" spans="1:3" x14ac:dyDescent="0.25">
      <c r="A4382" s="1">
        <v>4380</v>
      </c>
      <c r="B4382">
        <v>0</v>
      </c>
      <c r="C4382">
        <v>-908.79211746289388</v>
      </c>
    </row>
    <row r="4383" spans="1:3" x14ac:dyDescent="0.25">
      <c r="A4383" s="1">
        <v>4381</v>
      </c>
      <c r="B4383">
        <v>9.9326285406237439E-4</v>
      </c>
      <c r="C4383">
        <v>-305.37577037962342</v>
      </c>
    </row>
    <row r="4384" spans="1:3" x14ac:dyDescent="0.25">
      <c r="A4384" s="1">
        <v>4382</v>
      </c>
      <c r="B4384">
        <v>0</v>
      </c>
      <c r="C4384">
        <v>-795.17248576356053</v>
      </c>
    </row>
    <row r="4385" spans="1:3" x14ac:dyDescent="0.25">
      <c r="A4385" s="1">
        <v>4383</v>
      </c>
      <c r="B4385">
        <v>0</v>
      </c>
      <c r="C4385">
        <v>-796.10407173358135</v>
      </c>
    </row>
    <row r="4386" spans="1:3" x14ac:dyDescent="0.25">
      <c r="A4386" s="1">
        <v>4384</v>
      </c>
      <c r="B4386">
        <v>0</v>
      </c>
      <c r="C4386">
        <v>-913.05695623658994</v>
      </c>
    </row>
    <row r="4387" spans="1:3" x14ac:dyDescent="0.25">
      <c r="A4387" s="1">
        <v>4385</v>
      </c>
      <c r="B4387">
        <v>0</v>
      </c>
      <c r="C4387">
        <v>-942.36885048918748</v>
      </c>
    </row>
    <row r="4388" spans="1:3" x14ac:dyDescent="0.25">
      <c r="A4388" s="1">
        <v>4386</v>
      </c>
      <c r="B4388">
        <v>0</v>
      </c>
      <c r="C4388">
        <v>-715.90846761313242</v>
      </c>
    </row>
    <row r="4389" spans="1:3" x14ac:dyDescent="0.25">
      <c r="A4389" s="1">
        <v>4387</v>
      </c>
      <c r="B4389">
        <v>4.871630042836343E-4</v>
      </c>
      <c r="C4389">
        <v>-2189.7126715532049</v>
      </c>
    </row>
    <row r="4390" spans="1:3" x14ac:dyDescent="0.25">
      <c r="A4390" s="1">
        <v>4388</v>
      </c>
      <c r="B4390">
        <v>3.5374667067396802E-4</v>
      </c>
      <c r="C4390">
        <v>-3102.1996466871728</v>
      </c>
    </row>
    <row r="4391" spans="1:3" x14ac:dyDescent="0.25">
      <c r="A4391" s="1">
        <v>4389</v>
      </c>
      <c r="B4391">
        <v>0</v>
      </c>
      <c r="C4391">
        <v>-823.11395888440757</v>
      </c>
    </row>
    <row r="4392" spans="1:3" x14ac:dyDescent="0.25">
      <c r="A4392" s="1">
        <v>4390</v>
      </c>
      <c r="B4392">
        <v>0</v>
      </c>
      <c r="C4392">
        <v>-169.641975549629</v>
      </c>
    </row>
    <row r="4393" spans="1:3" x14ac:dyDescent="0.25">
      <c r="A4393" s="1">
        <v>4391</v>
      </c>
      <c r="B4393">
        <v>0</v>
      </c>
      <c r="C4393">
        <v>-696.65160981194003</v>
      </c>
    </row>
    <row r="4394" spans="1:3" x14ac:dyDescent="0.25">
      <c r="A4394" s="1">
        <v>4392</v>
      </c>
      <c r="B4394">
        <v>4.9492915137805198E-4</v>
      </c>
      <c r="C4394">
        <v>-306.20630780058008</v>
      </c>
    </row>
    <row r="4395" spans="1:3" x14ac:dyDescent="0.25">
      <c r="A4395" s="1">
        <v>4393</v>
      </c>
      <c r="B4395">
        <v>0</v>
      </c>
      <c r="C4395">
        <v>-629.57064723738608</v>
      </c>
    </row>
    <row r="4396" spans="1:3" x14ac:dyDescent="0.25">
      <c r="A4396" s="1">
        <v>4394</v>
      </c>
      <c r="B4396">
        <v>0</v>
      </c>
      <c r="C4396">
        <v>-913.14042859797087</v>
      </c>
    </row>
    <row r="4397" spans="1:3" x14ac:dyDescent="0.25">
      <c r="A4397" s="1">
        <v>4395</v>
      </c>
      <c r="B4397">
        <v>8.4339008200705172E-4</v>
      </c>
      <c r="C4397">
        <v>-2469.6438239988688</v>
      </c>
    </row>
    <row r="4398" spans="1:3" x14ac:dyDescent="0.25">
      <c r="A4398" s="1">
        <v>4396</v>
      </c>
      <c r="B4398">
        <v>0</v>
      </c>
      <c r="C4398">
        <v>-818.84734030170353</v>
      </c>
    </row>
    <row r="4399" spans="1:3" x14ac:dyDescent="0.25">
      <c r="A4399" s="1">
        <v>4397</v>
      </c>
      <c r="B4399">
        <v>0</v>
      </c>
      <c r="C4399">
        <v>-722.69682114925399</v>
      </c>
    </row>
    <row r="4400" spans="1:3" x14ac:dyDescent="0.25">
      <c r="A4400" s="1">
        <v>4398</v>
      </c>
      <c r="B4400">
        <v>0</v>
      </c>
      <c r="C4400">
        <v>-329.01659183217259</v>
      </c>
    </row>
    <row r="4401" spans="1:3" x14ac:dyDescent="0.25">
      <c r="A4401" s="1">
        <v>4399</v>
      </c>
      <c r="B4401">
        <v>0</v>
      </c>
      <c r="C4401">
        <v>-569.9900185689005</v>
      </c>
    </row>
    <row r="4402" spans="1:3" x14ac:dyDescent="0.25">
      <c r="A4402" s="1">
        <v>4400</v>
      </c>
      <c r="B4402">
        <v>0</v>
      </c>
      <c r="C4402">
        <v>-721.14287466691655</v>
      </c>
    </row>
    <row r="4403" spans="1:3" x14ac:dyDescent="0.25">
      <c r="A4403" s="1">
        <v>4401</v>
      </c>
      <c r="B4403">
        <v>1.529334747041587E-3</v>
      </c>
      <c r="C4403">
        <v>-1541.7703214016681</v>
      </c>
    </row>
    <row r="4404" spans="1:3" x14ac:dyDescent="0.25">
      <c r="A4404" s="1">
        <v>4402</v>
      </c>
      <c r="B4404">
        <v>0</v>
      </c>
      <c r="C4404">
        <v>-42.219177647134067</v>
      </c>
    </row>
    <row r="4405" spans="1:3" x14ac:dyDescent="0.25">
      <c r="A4405" s="1">
        <v>4403</v>
      </c>
      <c r="B4405">
        <v>0</v>
      </c>
      <c r="C4405">
        <v>-808.4798682841016</v>
      </c>
    </row>
    <row r="4406" spans="1:3" x14ac:dyDescent="0.25">
      <c r="A4406" s="1">
        <v>4404</v>
      </c>
      <c r="B4406">
        <v>0</v>
      </c>
      <c r="C4406">
        <v>-783.94292707985846</v>
      </c>
    </row>
    <row r="4407" spans="1:3" x14ac:dyDescent="0.25">
      <c r="A4407" s="1">
        <v>4405</v>
      </c>
      <c r="B4407">
        <v>0</v>
      </c>
      <c r="C4407">
        <v>-727.60213251608548</v>
      </c>
    </row>
    <row r="4408" spans="1:3" x14ac:dyDescent="0.25">
      <c r="A4408" s="1">
        <v>4406</v>
      </c>
      <c r="B4408">
        <v>0</v>
      </c>
      <c r="C4408">
        <v>-449.77603752503018</v>
      </c>
    </row>
    <row r="4409" spans="1:3" x14ac:dyDescent="0.25">
      <c r="A4409" s="1">
        <v>4407</v>
      </c>
      <c r="B4409">
        <v>0</v>
      </c>
      <c r="C4409">
        <v>-577.84621359934317</v>
      </c>
    </row>
    <row r="4410" spans="1:3" x14ac:dyDescent="0.25">
      <c r="A4410" s="1">
        <v>4408</v>
      </c>
      <c r="B4410">
        <v>0</v>
      </c>
      <c r="C4410">
        <v>-328.68324537440083</v>
      </c>
    </row>
    <row r="4411" spans="1:3" x14ac:dyDescent="0.25">
      <c r="A4411" s="1">
        <v>4409</v>
      </c>
      <c r="B4411">
        <v>4.9038765043535489E-4</v>
      </c>
      <c r="C4411">
        <v>-4675.1444884166394</v>
      </c>
    </row>
    <row r="4412" spans="1:3" x14ac:dyDescent="0.25">
      <c r="A4412" s="1">
        <v>4410</v>
      </c>
      <c r="B4412">
        <v>0</v>
      </c>
      <c r="C4412">
        <v>-379.13687881209711</v>
      </c>
    </row>
    <row r="4413" spans="1:3" x14ac:dyDescent="0.25">
      <c r="A4413" s="1">
        <v>4411</v>
      </c>
      <c r="B4413">
        <v>0</v>
      </c>
      <c r="C4413">
        <v>-590.77691362983751</v>
      </c>
    </row>
    <row r="4414" spans="1:3" x14ac:dyDescent="0.25">
      <c r="A4414" s="1">
        <v>4412</v>
      </c>
      <c r="B4414">
        <v>4.2803582194308521E-4</v>
      </c>
      <c r="C4414">
        <v>-374.89123324795258</v>
      </c>
    </row>
    <row r="4415" spans="1:3" x14ac:dyDescent="0.25">
      <c r="A4415" s="1">
        <v>4413</v>
      </c>
      <c r="B4415">
        <v>4.0194002032936953E-4</v>
      </c>
      <c r="C4415">
        <v>-329.15846946249849</v>
      </c>
    </row>
    <row r="4416" spans="1:3" x14ac:dyDescent="0.25">
      <c r="A4416" s="1">
        <v>4414</v>
      </c>
      <c r="B4416">
        <v>5.1331516759574162E-4</v>
      </c>
      <c r="C4416">
        <v>-4195.2564200509642</v>
      </c>
    </row>
    <row r="4417" spans="1:3" x14ac:dyDescent="0.25">
      <c r="A4417" s="1">
        <v>4415</v>
      </c>
      <c r="B4417">
        <v>0</v>
      </c>
      <c r="C4417">
        <v>-98.672995794217286</v>
      </c>
    </row>
    <row r="4418" spans="1:3" x14ac:dyDescent="0.25">
      <c r="A4418" s="1">
        <v>4416</v>
      </c>
      <c r="B4418">
        <v>0</v>
      </c>
      <c r="C4418">
        <v>-490.32004400312559</v>
      </c>
    </row>
    <row r="4419" spans="1:3" x14ac:dyDescent="0.25">
      <c r="A4419" s="1">
        <v>4417</v>
      </c>
      <c r="B4419">
        <v>1.0329436605713269E-3</v>
      </c>
      <c r="C4419">
        <v>-3726.9046989713229</v>
      </c>
    </row>
    <row r="4420" spans="1:3" x14ac:dyDescent="0.25">
      <c r="A4420" s="1">
        <v>4418</v>
      </c>
      <c r="B4420">
        <v>0</v>
      </c>
      <c r="C4420">
        <v>-299.49582368246229</v>
      </c>
    </row>
    <row r="4421" spans="1:3" x14ac:dyDescent="0.25">
      <c r="A4421" s="1">
        <v>4419</v>
      </c>
      <c r="B4421">
        <v>0</v>
      </c>
      <c r="C4421">
        <v>-602.05520957659382</v>
      </c>
    </row>
    <row r="4422" spans="1:3" x14ac:dyDescent="0.25">
      <c r="A4422" s="1">
        <v>4420</v>
      </c>
      <c r="B4422">
        <v>0</v>
      </c>
      <c r="C4422">
        <v>-733.75896069824842</v>
      </c>
    </row>
    <row r="4423" spans="1:3" x14ac:dyDescent="0.25">
      <c r="A4423" s="1">
        <v>4421</v>
      </c>
      <c r="B4423">
        <v>0</v>
      </c>
      <c r="C4423">
        <v>-258.62986280257883</v>
      </c>
    </row>
    <row r="4424" spans="1:3" x14ac:dyDescent="0.25">
      <c r="A4424" s="1">
        <v>4422</v>
      </c>
      <c r="B4424">
        <v>0</v>
      </c>
      <c r="C4424">
        <v>-518.4861076430816</v>
      </c>
    </row>
    <row r="4425" spans="1:3" x14ac:dyDescent="0.25">
      <c r="A4425" s="1">
        <v>4423</v>
      </c>
      <c r="B4425">
        <v>0</v>
      </c>
      <c r="C4425">
        <v>-859.90881548485629</v>
      </c>
    </row>
    <row r="4426" spans="1:3" x14ac:dyDescent="0.25">
      <c r="A4426" s="1">
        <v>4424</v>
      </c>
      <c r="B4426">
        <v>7.4214233777746507E-4</v>
      </c>
      <c r="C4426">
        <v>-1098.33521439746</v>
      </c>
    </row>
    <row r="4427" spans="1:3" x14ac:dyDescent="0.25">
      <c r="A4427" s="1">
        <v>4425</v>
      </c>
      <c r="B4427">
        <v>0</v>
      </c>
      <c r="C4427">
        <v>-710.89644092512629</v>
      </c>
    </row>
    <row r="4428" spans="1:3" x14ac:dyDescent="0.25">
      <c r="A4428" s="1">
        <v>4426</v>
      </c>
      <c r="B4428">
        <v>0</v>
      </c>
      <c r="C4428">
        <v>-667.30183602873217</v>
      </c>
    </row>
    <row r="4429" spans="1:3" x14ac:dyDescent="0.25">
      <c r="A4429" s="1">
        <v>4427</v>
      </c>
      <c r="B4429">
        <v>0</v>
      </c>
      <c r="C4429">
        <v>-948.99754763584087</v>
      </c>
    </row>
    <row r="4430" spans="1:3" x14ac:dyDescent="0.25">
      <c r="A4430" s="1">
        <v>4428</v>
      </c>
      <c r="B4430">
        <v>0</v>
      </c>
      <c r="C4430">
        <v>-570.46722698090502</v>
      </c>
    </row>
    <row r="4431" spans="1:3" x14ac:dyDescent="0.25">
      <c r="A4431" s="1">
        <v>4429</v>
      </c>
      <c r="B4431">
        <v>3.9439305578790792E-4</v>
      </c>
      <c r="C4431">
        <v>-1899.3303790226109</v>
      </c>
    </row>
    <row r="4432" spans="1:3" x14ac:dyDescent="0.25">
      <c r="A4432" s="1">
        <v>4430</v>
      </c>
      <c r="B4432">
        <v>0</v>
      </c>
      <c r="C4432">
        <v>-971.35822140385085</v>
      </c>
    </row>
    <row r="4433" spans="1:3" x14ac:dyDescent="0.25">
      <c r="A4433" s="1">
        <v>4431</v>
      </c>
      <c r="B4433">
        <v>3.7432856955482322E-4</v>
      </c>
      <c r="C4433">
        <v>-55.693932404570887</v>
      </c>
    </row>
    <row r="4434" spans="1:3" x14ac:dyDescent="0.25">
      <c r="A4434" s="1">
        <v>4432</v>
      </c>
      <c r="B4434">
        <v>0</v>
      </c>
      <c r="C4434">
        <v>-786.70343989631715</v>
      </c>
    </row>
    <row r="4435" spans="1:3" x14ac:dyDescent="0.25">
      <c r="A4435" s="1">
        <v>4433</v>
      </c>
      <c r="B4435">
        <v>0</v>
      </c>
      <c r="C4435">
        <v>-581.60815474191941</v>
      </c>
    </row>
    <row r="4436" spans="1:3" x14ac:dyDescent="0.25">
      <c r="A4436" s="1">
        <v>4434</v>
      </c>
      <c r="B4436">
        <v>0</v>
      </c>
      <c r="C4436">
        <v>-505.32596000995733</v>
      </c>
    </row>
    <row r="4437" spans="1:3" x14ac:dyDescent="0.25">
      <c r="A4437" s="1">
        <v>4435</v>
      </c>
      <c r="B4437">
        <v>0</v>
      </c>
      <c r="C4437">
        <v>-171.63049325643081</v>
      </c>
    </row>
    <row r="4438" spans="1:3" x14ac:dyDescent="0.25">
      <c r="A4438" s="1">
        <v>4436</v>
      </c>
      <c r="B4438">
        <v>0</v>
      </c>
      <c r="C4438">
        <v>-1.520608359419612</v>
      </c>
    </row>
    <row r="4439" spans="1:3" x14ac:dyDescent="0.25">
      <c r="A4439" s="1">
        <v>4437</v>
      </c>
      <c r="B4439">
        <v>0</v>
      </c>
      <c r="C4439">
        <v>-970.9817919788137</v>
      </c>
    </row>
    <row r="4440" spans="1:3" x14ac:dyDescent="0.25">
      <c r="A4440" s="1">
        <v>4438</v>
      </c>
      <c r="B4440">
        <v>0</v>
      </c>
      <c r="C4440">
        <v>-657.06585934083478</v>
      </c>
    </row>
    <row r="4441" spans="1:3" x14ac:dyDescent="0.25">
      <c r="A4441" s="1">
        <v>4439</v>
      </c>
      <c r="B4441">
        <v>0</v>
      </c>
      <c r="C4441">
        <v>-987.0671564019317</v>
      </c>
    </row>
    <row r="4442" spans="1:3" x14ac:dyDescent="0.25">
      <c r="A4442" s="1">
        <v>4440</v>
      </c>
      <c r="B4442">
        <v>0</v>
      </c>
      <c r="C4442">
        <v>-590.53183467617555</v>
      </c>
    </row>
    <row r="4443" spans="1:3" x14ac:dyDescent="0.25">
      <c r="A4443" s="1">
        <v>4441</v>
      </c>
      <c r="B4443">
        <v>0</v>
      </c>
      <c r="C4443">
        <v>-718.05808936369124</v>
      </c>
    </row>
    <row r="4444" spans="1:3" x14ac:dyDescent="0.25">
      <c r="A4444" s="1">
        <v>4442</v>
      </c>
      <c r="B4444">
        <v>0</v>
      </c>
      <c r="C4444">
        <v>-528.31296581704578</v>
      </c>
    </row>
    <row r="4445" spans="1:3" x14ac:dyDescent="0.25">
      <c r="A4445" s="1">
        <v>4443</v>
      </c>
      <c r="B4445">
        <v>1.4362399914727389E-3</v>
      </c>
      <c r="C4445">
        <v>-1546.3610807818079</v>
      </c>
    </row>
    <row r="4446" spans="1:3" x14ac:dyDescent="0.25">
      <c r="A4446" s="1">
        <v>4444</v>
      </c>
      <c r="B4446">
        <v>0</v>
      </c>
      <c r="C4446">
        <v>-526.41052594816165</v>
      </c>
    </row>
    <row r="4447" spans="1:3" x14ac:dyDescent="0.25">
      <c r="A4447" s="1">
        <v>4445</v>
      </c>
      <c r="B4447">
        <v>0</v>
      </c>
      <c r="C4447">
        <v>-558.82334541888531</v>
      </c>
    </row>
    <row r="4448" spans="1:3" x14ac:dyDescent="0.25">
      <c r="A4448" s="1">
        <v>4446</v>
      </c>
      <c r="B4448">
        <v>0</v>
      </c>
      <c r="C4448">
        <v>-554.33942559251636</v>
      </c>
    </row>
    <row r="4449" spans="1:3" x14ac:dyDescent="0.25">
      <c r="A4449" s="1">
        <v>4447</v>
      </c>
      <c r="B4449">
        <v>0</v>
      </c>
      <c r="C4449">
        <v>-329.51281058743263</v>
      </c>
    </row>
    <row r="4450" spans="1:3" x14ac:dyDescent="0.25">
      <c r="A4450" s="1">
        <v>4448</v>
      </c>
      <c r="B4450">
        <v>0</v>
      </c>
      <c r="C4450">
        <v>-489.17997146599362</v>
      </c>
    </row>
    <row r="4451" spans="1:3" x14ac:dyDescent="0.25">
      <c r="A4451" s="1">
        <v>4449</v>
      </c>
      <c r="B4451">
        <v>0</v>
      </c>
      <c r="C4451">
        <v>-793.59561137654327</v>
      </c>
    </row>
    <row r="4452" spans="1:3" x14ac:dyDescent="0.25">
      <c r="A4452" s="1">
        <v>4450</v>
      </c>
      <c r="B4452">
        <v>0</v>
      </c>
      <c r="C4452">
        <v>-340.97088615773242</v>
      </c>
    </row>
    <row r="4453" spans="1:3" x14ac:dyDescent="0.25">
      <c r="A4453" s="1">
        <v>4451</v>
      </c>
      <c r="B4453">
        <v>0</v>
      </c>
      <c r="C4453">
        <v>-37.928897067190519</v>
      </c>
    </row>
    <row r="4454" spans="1:3" x14ac:dyDescent="0.25">
      <c r="A4454" s="1">
        <v>4452</v>
      </c>
      <c r="B4454">
        <v>1.268785121090547E-3</v>
      </c>
      <c r="C4454">
        <v>-6061.0030235442864</v>
      </c>
    </row>
    <row r="4455" spans="1:3" x14ac:dyDescent="0.25">
      <c r="A4455" s="1">
        <v>4453</v>
      </c>
      <c r="B4455">
        <v>0</v>
      </c>
      <c r="C4455">
        <v>-242.33851288802381</v>
      </c>
    </row>
    <row r="4456" spans="1:3" x14ac:dyDescent="0.25">
      <c r="A4456" s="1">
        <v>4454</v>
      </c>
      <c r="B4456">
        <v>0</v>
      </c>
      <c r="C4456">
        <v>-759.86506852656055</v>
      </c>
    </row>
    <row r="4457" spans="1:3" x14ac:dyDescent="0.25">
      <c r="A4457" s="1">
        <v>4455</v>
      </c>
      <c r="B4457">
        <v>3.1491978675630521E-3</v>
      </c>
      <c r="C4457">
        <v>-530.03410788656538</v>
      </c>
    </row>
    <row r="4458" spans="1:3" x14ac:dyDescent="0.25">
      <c r="A4458" s="1">
        <v>4456</v>
      </c>
      <c r="B4458">
        <v>0</v>
      </c>
      <c r="C4458">
        <v>-548.81911489527783</v>
      </c>
    </row>
    <row r="4459" spans="1:3" x14ac:dyDescent="0.25">
      <c r="A4459" s="1">
        <v>4457</v>
      </c>
      <c r="B4459">
        <v>5.6521875044861268E-4</v>
      </c>
      <c r="C4459">
        <v>-47.115177054225107</v>
      </c>
    </row>
    <row r="4460" spans="1:3" x14ac:dyDescent="0.25">
      <c r="A4460" s="1">
        <v>4458</v>
      </c>
      <c r="B4460">
        <v>0</v>
      </c>
      <c r="C4460">
        <v>-630.15249802929304</v>
      </c>
    </row>
    <row r="4461" spans="1:3" x14ac:dyDescent="0.25">
      <c r="A4461" s="1">
        <v>4459</v>
      </c>
      <c r="B4461">
        <v>0</v>
      </c>
      <c r="C4461">
        <v>-327.70356973030772</v>
      </c>
    </row>
    <row r="4462" spans="1:3" x14ac:dyDescent="0.25">
      <c r="A4462" s="1">
        <v>4460</v>
      </c>
      <c r="B4462">
        <v>8.7007315155696052E-4</v>
      </c>
      <c r="C4462">
        <v>-6912.5773684805772</v>
      </c>
    </row>
    <row r="4463" spans="1:3" x14ac:dyDescent="0.25">
      <c r="A4463" s="1">
        <v>4461</v>
      </c>
      <c r="B4463">
        <v>0</v>
      </c>
      <c r="C4463">
        <v>-435.50750724142432</v>
      </c>
    </row>
    <row r="4464" spans="1:3" x14ac:dyDescent="0.25">
      <c r="A4464" s="1">
        <v>4462</v>
      </c>
      <c r="B4464">
        <v>3.8619313443852021E-3</v>
      </c>
      <c r="C4464">
        <v>-1260.844662846054</v>
      </c>
    </row>
    <row r="4465" spans="1:3" x14ac:dyDescent="0.25">
      <c r="A4465" s="1">
        <v>4463</v>
      </c>
      <c r="B4465">
        <v>0</v>
      </c>
      <c r="C4465">
        <v>-687.2352734554197</v>
      </c>
    </row>
    <row r="4466" spans="1:3" x14ac:dyDescent="0.25">
      <c r="A4466" s="1">
        <v>4464</v>
      </c>
      <c r="B4466">
        <v>0</v>
      </c>
      <c r="C4466">
        <v>-152.17169856569851</v>
      </c>
    </row>
    <row r="4467" spans="1:3" x14ac:dyDescent="0.25">
      <c r="A4467" s="1">
        <v>4465</v>
      </c>
      <c r="B4467">
        <v>3.503048829066328E-4</v>
      </c>
      <c r="C4467">
        <v>-521.94873147856333</v>
      </c>
    </row>
    <row r="4468" spans="1:3" x14ac:dyDescent="0.25">
      <c r="A4468" s="1">
        <v>4466</v>
      </c>
      <c r="B4468">
        <v>8.3338661292572719E-4</v>
      </c>
      <c r="C4468">
        <v>-725.85840371999871</v>
      </c>
    </row>
    <row r="4469" spans="1:3" x14ac:dyDescent="0.25">
      <c r="A4469" s="1">
        <v>4467</v>
      </c>
      <c r="B4469">
        <v>0</v>
      </c>
      <c r="C4469">
        <v>-346.52725738844367</v>
      </c>
    </row>
    <row r="4470" spans="1:3" x14ac:dyDescent="0.25">
      <c r="A4470" s="1">
        <v>4468</v>
      </c>
      <c r="B4470">
        <v>0</v>
      </c>
      <c r="C4470">
        <v>-31.03662230301552</v>
      </c>
    </row>
    <row r="4471" spans="1:3" x14ac:dyDescent="0.25">
      <c r="A4471" s="1">
        <v>4469</v>
      </c>
      <c r="B4471">
        <v>0</v>
      </c>
      <c r="C4471">
        <v>-923.56394947760839</v>
      </c>
    </row>
    <row r="4472" spans="1:3" x14ac:dyDescent="0.25">
      <c r="A4472" s="1">
        <v>4470</v>
      </c>
      <c r="B4472">
        <v>0</v>
      </c>
      <c r="C4472">
        <v>-875.17924984677006</v>
      </c>
    </row>
    <row r="4473" spans="1:3" x14ac:dyDescent="0.25">
      <c r="A4473" s="1">
        <v>4471</v>
      </c>
      <c r="B4473">
        <v>0</v>
      </c>
      <c r="C4473">
        <v>-114.6867656895802</v>
      </c>
    </row>
    <row r="4474" spans="1:3" x14ac:dyDescent="0.25">
      <c r="A4474" s="1">
        <v>4472</v>
      </c>
      <c r="B4474">
        <v>7.2887988894410982E-4</v>
      </c>
      <c r="C4474">
        <v>-854.07044131683506</v>
      </c>
    </row>
    <row r="4475" spans="1:3" x14ac:dyDescent="0.25">
      <c r="A4475" s="1">
        <v>4473</v>
      </c>
      <c r="B4475">
        <v>6.5699838527136939E-4</v>
      </c>
      <c r="C4475">
        <v>-9194.0436378975646</v>
      </c>
    </row>
    <row r="4476" spans="1:3" x14ac:dyDescent="0.25">
      <c r="A4476" s="1">
        <v>4474</v>
      </c>
      <c r="B4476">
        <v>1.3107297901836931E-3</v>
      </c>
      <c r="C4476">
        <v>-749.16801525518076</v>
      </c>
    </row>
    <row r="4477" spans="1:3" x14ac:dyDescent="0.25">
      <c r="A4477" s="1">
        <v>4475</v>
      </c>
      <c r="B4477">
        <v>0</v>
      </c>
      <c r="C4477">
        <v>-357.68114663767011</v>
      </c>
    </row>
    <row r="4478" spans="1:3" x14ac:dyDescent="0.25">
      <c r="A4478" s="1">
        <v>4476</v>
      </c>
      <c r="B4478">
        <v>0</v>
      </c>
      <c r="C4478">
        <v>-801.21100787054786</v>
      </c>
    </row>
    <row r="4479" spans="1:3" x14ac:dyDescent="0.25">
      <c r="A4479" s="1">
        <v>4477</v>
      </c>
      <c r="B4479">
        <v>0</v>
      </c>
      <c r="C4479">
        <v>-691.28329742415099</v>
      </c>
    </row>
    <row r="4480" spans="1:3" x14ac:dyDescent="0.25">
      <c r="A4480" s="1">
        <v>4478</v>
      </c>
      <c r="B4480">
        <v>0</v>
      </c>
      <c r="C4480">
        <v>-496.96291472850032</v>
      </c>
    </row>
    <row r="4481" spans="1:3" x14ac:dyDescent="0.25">
      <c r="A4481" s="1">
        <v>4479</v>
      </c>
      <c r="B4481">
        <v>0</v>
      </c>
      <c r="C4481">
        <v>-647.04007511508075</v>
      </c>
    </row>
    <row r="4482" spans="1:3" x14ac:dyDescent="0.25">
      <c r="A4482" s="1">
        <v>4480</v>
      </c>
      <c r="B4482">
        <v>5.6242164554475287E-4</v>
      </c>
      <c r="C4482">
        <v>-2996.3126769555238</v>
      </c>
    </row>
    <row r="4483" spans="1:3" x14ac:dyDescent="0.25">
      <c r="A4483" s="1">
        <v>4481</v>
      </c>
      <c r="B4483">
        <v>0</v>
      </c>
      <c r="C4483">
        <v>-530.45260058988151</v>
      </c>
    </row>
    <row r="4484" spans="1:3" x14ac:dyDescent="0.25">
      <c r="A4484" s="1">
        <v>4482</v>
      </c>
      <c r="B4484">
        <v>0</v>
      </c>
      <c r="C4484">
        <v>-745.26058371975364</v>
      </c>
    </row>
    <row r="4485" spans="1:3" x14ac:dyDescent="0.25">
      <c r="A4485" s="1">
        <v>4483</v>
      </c>
      <c r="B4485">
        <v>1.6186185904479629E-3</v>
      </c>
      <c r="C4485">
        <v>-2127.3280501608629</v>
      </c>
    </row>
    <row r="4486" spans="1:3" x14ac:dyDescent="0.25">
      <c r="A4486" s="1">
        <v>4484</v>
      </c>
      <c r="B4486">
        <v>1.6849073266435319E-3</v>
      </c>
      <c r="C4486">
        <v>-82.196921784684719</v>
      </c>
    </row>
    <row r="4487" spans="1:3" x14ac:dyDescent="0.25">
      <c r="A4487" s="1">
        <v>4485</v>
      </c>
      <c r="B4487">
        <v>0</v>
      </c>
      <c r="C4487">
        <v>-812.3295987256497</v>
      </c>
    </row>
    <row r="4488" spans="1:3" x14ac:dyDescent="0.25">
      <c r="A4488" s="1">
        <v>4486</v>
      </c>
      <c r="B4488">
        <v>0</v>
      </c>
      <c r="C4488">
        <v>-743.78521301681099</v>
      </c>
    </row>
    <row r="4489" spans="1:3" x14ac:dyDescent="0.25">
      <c r="A4489" s="1">
        <v>4487</v>
      </c>
      <c r="B4489">
        <v>4.6995099286180439E-4</v>
      </c>
      <c r="C4489">
        <v>-2753.067677465815</v>
      </c>
    </row>
    <row r="4490" spans="1:3" x14ac:dyDescent="0.25">
      <c r="A4490" s="1">
        <v>4488</v>
      </c>
      <c r="B4490">
        <v>0</v>
      </c>
      <c r="C4490">
        <v>-916.91409219692969</v>
      </c>
    </row>
    <row r="4491" spans="1:3" x14ac:dyDescent="0.25">
      <c r="A4491" s="1">
        <v>4489</v>
      </c>
      <c r="B4491">
        <v>0</v>
      </c>
      <c r="C4491">
        <v>-620.39789686514973</v>
      </c>
    </row>
    <row r="4492" spans="1:3" x14ac:dyDescent="0.25">
      <c r="A4492" s="1">
        <v>4490</v>
      </c>
      <c r="B4492">
        <v>0</v>
      </c>
      <c r="C4492">
        <v>-949.84392491062022</v>
      </c>
    </row>
    <row r="4493" spans="1:3" x14ac:dyDescent="0.25">
      <c r="A4493" s="1">
        <v>4491</v>
      </c>
      <c r="B4493">
        <v>0</v>
      </c>
      <c r="C4493">
        <v>-616.52050412285348</v>
      </c>
    </row>
    <row r="4494" spans="1:3" x14ac:dyDescent="0.25">
      <c r="A4494" s="1">
        <v>4492</v>
      </c>
      <c r="B4494">
        <v>0</v>
      </c>
      <c r="C4494">
        <v>-545.74065705461442</v>
      </c>
    </row>
    <row r="4495" spans="1:3" x14ac:dyDescent="0.25">
      <c r="A4495" s="1">
        <v>4493</v>
      </c>
      <c r="B4495">
        <v>9.3000072282209975E-4</v>
      </c>
      <c r="C4495">
        <v>-2167.223008555542</v>
      </c>
    </row>
    <row r="4496" spans="1:3" x14ac:dyDescent="0.25">
      <c r="A4496" s="1">
        <v>4494</v>
      </c>
      <c r="B4496">
        <v>0</v>
      </c>
      <c r="C4496">
        <v>-814.25814847380832</v>
      </c>
    </row>
    <row r="4497" spans="1:3" x14ac:dyDescent="0.25">
      <c r="A4497" s="1">
        <v>4495</v>
      </c>
      <c r="B4497">
        <v>0</v>
      </c>
      <c r="C4497">
        <v>-451.45547863846002</v>
      </c>
    </row>
    <row r="4498" spans="1:3" x14ac:dyDescent="0.25">
      <c r="A4498" s="1">
        <v>4496</v>
      </c>
      <c r="B4498">
        <v>0</v>
      </c>
      <c r="C4498">
        <v>-766.42533013784146</v>
      </c>
    </row>
    <row r="4499" spans="1:3" x14ac:dyDescent="0.25">
      <c r="A4499" s="1">
        <v>4497</v>
      </c>
      <c r="B4499">
        <v>8.2901539429232134E-4</v>
      </c>
      <c r="C4499">
        <v>-3970.823758421524</v>
      </c>
    </row>
    <row r="4500" spans="1:3" x14ac:dyDescent="0.25">
      <c r="A4500" s="1">
        <v>4498</v>
      </c>
      <c r="B4500">
        <v>3.42016521117706E-3</v>
      </c>
      <c r="C4500">
        <v>-394.16653942569468</v>
      </c>
    </row>
    <row r="4501" spans="1:3" x14ac:dyDescent="0.25">
      <c r="A4501" s="1">
        <v>4499</v>
      </c>
      <c r="B4501">
        <v>0</v>
      </c>
      <c r="C4501">
        <v>-386.31055804771728</v>
      </c>
    </row>
    <row r="4502" spans="1:3" x14ac:dyDescent="0.25">
      <c r="A4502" s="1">
        <v>4500</v>
      </c>
      <c r="B4502">
        <v>1.4768459556433291E-3</v>
      </c>
      <c r="C4502">
        <v>-3851.6112656918858</v>
      </c>
    </row>
    <row r="4503" spans="1:3" x14ac:dyDescent="0.25">
      <c r="A4503" s="1">
        <v>4501</v>
      </c>
      <c r="B4503">
        <v>0</v>
      </c>
      <c r="C4503">
        <v>-756.25017389993468</v>
      </c>
    </row>
    <row r="4504" spans="1:3" x14ac:dyDescent="0.25">
      <c r="A4504" s="1">
        <v>4502</v>
      </c>
      <c r="B4504">
        <v>0</v>
      </c>
      <c r="C4504">
        <v>-656.06627217607729</v>
      </c>
    </row>
    <row r="4505" spans="1:3" x14ac:dyDescent="0.25">
      <c r="A4505" s="1">
        <v>4503</v>
      </c>
      <c r="B4505">
        <v>0</v>
      </c>
      <c r="C4505">
        <v>-362.13191796562768</v>
      </c>
    </row>
    <row r="4506" spans="1:3" x14ac:dyDescent="0.25">
      <c r="A4506" s="1">
        <v>4504</v>
      </c>
      <c r="B4506">
        <v>0</v>
      </c>
      <c r="C4506">
        <v>-751.89461185795176</v>
      </c>
    </row>
    <row r="4507" spans="1:3" x14ac:dyDescent="0.25">
      <c r="A4507" s="1">
        <v>4505</v>
      </c>
      <c r="B4507">
        <v>1.866191705938821E-3</v>
      </c>
      <c r="C4507">
        <v>-575.47510086859438</v>
      </c>
    </row>
    <row r="4508" spans="1:3" x14ac:dyDescent="0.25">
      <c r="A4508" s="1">
        <v>4506</v>
      </c>
      <c r="B4508">
        <v>3.411835687271179E-3</v>
      </c>
      <c r="C4508">
        <v>-3628.1907822213439</v>
      </c>
    </row>
    <row r="4509" spans="1:3" x14ac:dyDescent="0.25">
      <c r="A4509" s="1">
        <v>4507</v>
      </c>
      <c r="B4509">
        <v>0</v>
      </c>
      <c r="C4509">
        <v>-224.4589158519523</v>
      </c>
    </row>
    <row r="4510" spans="1:3" x14ac:dyDescent="0.25">
      <c r="A4510" s="1">
        <v>4508</v>
      </c>
      <c r="B4510">
        <v>0</v>
      </c>
      <c r="C4510">
        <v>-926.65934782441195</v>
      </c>
    </row>
    <row r="4511" spans="1:3" x14ac:dyDescent="0.25">
      <c r="A4511" s="1">
        <v>4509</v>
      </c>
      <c r="B4511">
        <v>8.5633731310011255E-4</v>
      </c>
      <c r="C4511">
        <v>-1675.9646631709729</v>
      </c>
    </row>
    <row r="4512" spans="1:3" x14ac:dyDescent="0.25">
      <c r="A4512" s="1">
        <v>4510</v>
      </c>
      <c r="B4512">
        <v>1.137320576296333E-3</v>
      </c>
      <c r="C4512">
        <v>-1697.0466390955539</v>
      </c>
    </row>
    <row r="4513" spans="1:3" x14ac:dyDescent="0.25">
      <c r="A4513" s="1">
        <v>4511</v>
      </c>
      <c r="B4513">
        <v>0</v>
      </c>
      <c r="C4513">
        <v>-561.3279034310965</v>
      </c>
    </row>
    <row r="4514" spans="1:3" x14ac:dyDescent="0.25">
      <c r="A4514" s="1">
        <v>4512</v>
      </c>
      <c r="B4514">
        <v>0</v>
      </c>
      <c r="C4514">
        <v>-21.270529139420201</v>
      </c>
    </row>
    <row r="4515" spans="1:3" x14ac:dyDescent="0.25">
      <c r="A4515" s="1">
        <v>4513</v>
      </c>
      <c r="B4515">
        <v>0</v>
      </c>
      <c r="C4515">
        <v>-724.95180119190718</v>
      </c>
    </row>
    <row r="4516" spans="1:3" x14ac:dyDescent="0.25">
      <c r="A4516" s="1">
        <v>4514</v>
      </c>
      <c r="B4516">
        <v>9.8084595234495609E-4</v>
      </c>
      <c r="C4516">
        <v>-6790.3608618486223</v>
      </c>
    </row>
    <row r="4517" spans="1:3" x14ac:dyDescent="0.25">
      <c r="A4517" s="1">
        <v>4515</v>
      </c>
      <c r="B4517">
        <v>0</v>
      </c>
      <c r="C4517">
        <v>-667.53423907291312</v>
      </c>
    </row>
    <row r="4518" spans="1:3" x14ac:dyDescent="0.25">
      <c r="A4518" s="1">
        <v>4516</v>
      </c>
      <c r="B4518">
        <v>0</v>
      </c>
      <c r="C4518">
        <v>-905.65773567486428</v>
      </c>
    </row>
    <row r="4519" spans="1:3" x14ac:dyDescent="0.25">
      <c r="A4519" s="1">
        <v>4517</v>
      </c>
      <c r="B4519">
        <v>0</v>
      </c>
      <c r="C4519">
        <v>-667.54760376968534</v>
      </c>
    </row>
    <row r="4520" spans="1:3" x14ac:dyDescent="0.25">
      <c r="A4520" s="1">
        <v>4518</v>
      </c>
      <c r="B4520">
        <v>0</v>
      </c>
      <c r="C4520">
        <v>-581.89390885220314</v>
      </c>
    </row>
    <row r="4521" spans="1:3" x14ac:dyDescent="0.25">
      <c r="A4521" s="1">
        <v>4519</v>
      </c>
      <c r="B4521">
        <v>0</v>
      </c>
      <c r="C4521">
        <v>-490.60442635681699</v>
      </c>
    </row>
    <row r="4522" spans="1:3" x14ac:dyDescent="0.25">
      <c r="A4522" s="1">
        <v>4520</v>
      </c>
      <c r="B4522">
        <v>0</v>
      </c>
      <c r="C4522">
        <v>-402.75668073968012</v>
      </c>
    </row>
    <row r="4523" spans="1:3" x14ac:dyDescent="0.25">
      <c r="A4523" s="1">
        <v>4521</v>
      </c>
      <c r="B4523">
        <v>0</v>
      </c>
      <c r="C4523">
        <v>-638.62981335778045</v>
      </c>
    </row>
    <row r="4524" spans="1:3" x14ac:dyDescent="0.25">
      <c r="A4524" s="1">
        <v>4522</v>
      </c>
      <c r="B4524">
        <v>0</v>
      </c>
      <c r="C4524">
        <v>-658.95946921933978</v>
      </c>
    </row>
    <row r="4525" spans="1:3" x14ac:dyDescent="0.25">
      <c r="A4525" s="1">
        <v>4523</v>
      </c>
      <c r="B4525">
        <v>0</v>
      </c>
      <c r="C4525">
        <v>-464.28124975708482</v>
      </c>
    </row>
    <row r="4526" spans="1:3" x14ac:dyDescent="0.25">
      <c r="A4526" s="1">
        <v>4524</v>
      </c>
      <c r="B4526">
        <v>1.347776158474464E-3</v>
      </c>
      <c r="C4526">
        <v>-12158.038591506771</v>
      </c>
    </row>
    <row r="4527" spans="1:3" x14ac:dyDescent="0.25">
      <c r="A4527" s="1">
        <v>4525</v>
      </c>
      <c r="B4527">
        <v>0</v>
      </c>
      <c r="C4527">
        <v>-207.17653523780251</v>
      </c>
    </row>
    <row r="4528" spans="1:3" x14ac:dyDescent="0.25">
      <c r="A4528" s="1">
        <v>4526</v>
      </c>
      <c r="B4528">
        <v>0</v>
      </c>
      <c r="C4528">
        <v>-316.96259274264929</v>
      </c>
    </row>
    <row r="4529" spans="1:3" x14ac:dyDescent="0.25">
      <c r="A4529" s="1">
        <v>4527</v>
      </c>
      <c r="B4529">
        <v>0</v>
      </c>
      <c r="C4529">
        <v>-657.18399082988458</v>
      </c>
    </row>
    <row r="4530" spans="1:3" x14ac:dyDescent="0.25">
      <c r="A4530" s="1">
        <v>4528</v>
      </c>
      <c r="B4530">
        <v>0</v>
      </c>
      <c r="C4530">
        <v>-344.89537048061169</v>
      </c>
    </row>
    <row r="4531" spans="1:3" x14ac:dyDescent="0.25">
      <c r="A4531" s="1">
        <v>4529</v>
      </c>
      <c r="B4531">
        <v>7.8615342711954247E-4</v>
      </c>
      <c r="C4531">
        <v>-8.3239607682398855</v>
      </c>
    </row>
    <row r="4532" spans="1:3" x14ac:dyDescent="0.25">
      <c r="A4532" s="1">
        <v>4530</v>
      </c>
      <c r="B4532">
        <v>0</v>
      </c>
      <c r="C4532">
        <v>-409.5235515908131</v>
      </c>
    </row>
    <row r="4533" spans="1:3" x14ac:dyDescent="0.25">
      <c r="A4533" s="1">
        <v>4531</v>
      </c>
      <c r="B4533">
        <v>0</v>
      </c>
      <c r="C4533">
        <v>-641.03240262339045</v>
      </c>
    </row>
    <row r="4534" spans="1:3" x14ac:dyDescent="0.25">
      <c r="A4534" s="1">
        <v>4532</v>
      </c>
      <c r="B4534">
        <v>0</v>
      </c>
      <c r="C4534">
        <v>-563.17499213216036</v>
      </c>
    </row>
    <row r="4535" spans="1:3" x14ac:dyDescent="0.25">
      <c r="A4535" s="1">
        <v>4533</v>
      </c>
      <c r="B4535">
        <v>0</v>
      </c>
      <c r="C4535">
        <v>-579.33778028551239</v>
      </c>
    </row>
    <row r="4536" spans="1:3" x14ac:dyDescent="0.25">
      <c r="A4536" s="1">
        <v>4534</v>
      </c>
      <c r="B4536">
        <v>7.7702387180433397E-4</v>
      </c>
      <c r="C4536">
        <v>-1517.1169508795931</v>
      </c>
    </row>
    <row r="4537" spans="1:3" x14ac:dyDescent="0.25">
      <c r="A4537" s="1">
        <v>4535</v>
      </c>
      <c r="B4537">
        <v>6.5819586246342965E-4</v>
      </c>
      <c r="C4537">
        <v>-3520.4870570409721</v>
      </c>
    </row>
    <row r="4538" spans="1:3" x14ac:dyDescent="0.25">
      <c r="A4538" s="1">
        <v>4536</v>
      </c>
      <c r="B4538">
        <v>4.2883801220859201E-4</v>
      </c>
      <c r="C4538">
        <v>-184.9824712649461</v>
      </c>
    </row>
    <row r="4539" spans="1:3" x14ac:dyDescent="0.25">
      <c r="A4539" s="1">
        <v>4537</v>
      </c>
      <c r="B4539">
        <v>0</v>
      </c>
      <c r="C4539">
        <v>-498.95340466579182</v>
      </c>
    </row>
    <row r="4540" spans="1:3" x14ac:dyDescent="0.25">
      <c r="A4540" s="1">
        <v>4538</v>
      </c>
      <c r="B4540">
        <v>0</v>
      </c>
      <c r="C4540">
        <v>-950.52048319820824</v>
      </c>
    </row>
    <row r="4541" spans="1:3" x14ac:dyDescent="0.25">
      <c r="A4541" s="1">
        <v>4539</v>
      </c>
      <c r="B4541">
        <v>0</v>
      </c>
      <c r="C4541">
        <v>-478.36453619213307</v>
      </c>
    </row>
    <row r="4542" spans="1:3" x14ac:dyDescent="0.25">
      <c r="A4542" s="1">
        <v>4540</v>
      </c>
      <c r="B4542">
        <v>0</v>
      </c>
      <c r="C4542">
        <v>-310.37422845891501</v>
      </c>
    </row>
    <row r="4543" spans="1:3" x14ac:dyDescent="0.25">
      <c r="A4543" s="1">
        <v>4541</v>
      </c>
      <c r="B4543">
        <v>1.8152612579462679E-3</v>
      </c>
      <c r="C4543">
        <v>-18.263393874297659</v>
      </c>
    </row>
    <row r="4544" spans="1:3" x14ac:dyDescent="0.25">
      <c r="A4544" s="1">
        <v>4542</v>
      </c>
      <c r="B4544">
        <v>0</v>
      </c>
      <c r="C4544">
        <v>-763.95372248735407</v>
      </c>
    </row>
    <row r="4545" spans="1:3" x14ac:dyDescent="0.25">
      <c r="A4545" s="1">
        <v>4543</v>
      </c>
      <c r="B4545">
        <v>3.5588748342051529E-3</v>
      </c>
      <c r="C4545">
        <v>-501.58704907556597</v>
      </c>
    </row>
    <row r="4546" spans="1:3" x14ac:dyDescent="0.25">
      <c r="A4546" s="1">
        <v>4544</v>
      </c>
      <c r="B4546">
        <v>0</v>
      </c>
      <c r="C4546">
        <v>-303.86634132956402</v>
      </c>
    </row>
    <row r="4547" spans="1:3" x14ac:dyDescent="0.25">
      <c r="A4547" s="1">
        <v>4545</v>
      </c>
      <c r="B4547">
        <v>0</v>
      </c>
      <c r="C4547">
        <v>-687.95935030953046</v>
      </c>
    </row>
    <row r="4548" spans="1:3" x14ac:dyDescent="0.25">
      <c r="A4548" s="1">
        <v>4546</v>
      </c>
      <c r="B4548">
        <v>0</v>
      </c>
      <c r="C4548">
        <v>-935.22457828393328</v>
      </c>
    </row>
    <row r="4549" spans="1:3" x14ac:dyDescent="0.25">
      <c r="A4549" s="1">
        <v>4547</v>
      </c>
      <c r="B4549">
        <v>0</v>
      </c>
      <c r="C4549">
        <v>-941.12886450330109</v>
      </c>
    </row>
    <row r="4550" spans="1:3" x14ac:dyDescent="0.25">
      <c r="A4550" s="1">
        <v>4548</v>
      </c>
      <c r="B4550">
        <v>0</v>
      </c>
      <c r="C4550">
        <v>-793.35743456304817</v>
      </c>
    </row>
    <row r="4551" spans="1:3" x14ac:dyDescent="0.25">
      <c r="A4551" s="1">
        <v>4549</v>
      </c>
      <c r="B4551">
        <v>3.7561406600865972E-4</v>
      </c>
      <c r="C4551">
        <v>-273.71027685694457</v>
      </c>
    </row>
    <row r="4552" spans="1:3" x14ac:dyDescent="0.25">
      <c r="A4552" s="1">
        <v>4550</v>
      </c>
      <c r="B4552">
        <v>0</v>
      </c>
      <c r="C4552">
        <v>-884.37906986396456</v>
      </c>
    </row>
    <row r="4553" spans="1:3" x14ac:dyDescent="0.25">
      <c r="A4553" s="1">
        <v>4551</v>
      </c>
      <c r="B4553">
        <v>0</v>
      </c>
      <c r="C4553">
        <v>-605.86160589134511</v>
      </c>
    </row>
    <row r="4554" spans="1:3" x14ac:dyDescent="0.25">
      <c r="A4554" s="1">
        <v>4552</v>
      </c>
      <c r="B4554">
        <v>0</v>
      </c>
      <c r="C4554">
        <v>-828.45634876956126</v>
      </c>
    </row>
    <row r="4555" spans="1:3" x14ac:dyDescent="0.25">
      <c r="A4555" s="1">
        <v>4553</v>
      </c>
      <c r="B4555">
        <v>0</v>
      </c>
      <c r="C4555">
        <v>-860.21217028148112</v>
      </c>
    </row>
    <row r="4556" spans="1:3" x14ac:dyDescent="0.25">
      <c r="A4556" s="1">
        <v>4554</v>
      </c>
      <c r="B4556">
        <v>0</v>
      </c>
      <c r="C4556">
        <v>-927.44960333753102</v>
      </c>
    </row>
    <row r="4557" spans="1:3" x14ac:dyDescent="0.25">
      <c r="A4557" s="1">
        <v>4555</v>
      </c>
      <c r="B4557">
        <v>7.469741641560185E-4</v>
      </c>
      <c r="C4557">
        <v>-454.52484310303521</v>
      </c>
    </row>
    <row r="4558" spans="1:3" x14ac:dyDescent="0.25">
      <c r="A4558" s="1">
        <v>4556</v>
      </c>
      <c r="B4558">
        <v>4.6846105460631154E-3</v>
      </c>
      <c r="C4558">
        <v>-2535.494214733922</v>
      </c>
    </row>
    <row r="4559" spans="1:3" x14ac:dyDescent="0.25">
      <c r="A4559" s="1">
        <v>4557</v>
      </c>
      <c r="B4559">
        <v>0</v>
      </c>
      <c r="C4559">
        <v>-306.77837088773998</v>
      </c>
    </row>
    <row r="4560" spans="1:3" x14ac:dyDescent="0.25">
      <c r="A4560" s="1">
        <v>4558</v>
      </c>
      <c r="B4560">
        <v>4.3211702487394778E-3</v>
      </c>
      <c r="C4560">
        <v>-570.83810882832177</v>
      </c>
    </row>
    <row r="4561" spans="1:3" x14ac:dyDescent="0.25">
      <c r="A4561" s="1">
        <v>4559</v>
      </c>
      <c r="B4561">
        <v>3.9615020104787233E-3</v>
      </c>
      <c r="C4561">
        <v>-4450.3366746532502</v>
      </c>
    </row>
    <row r="4562" spans="1:3" x14ac:dyDescent="0.25">
      <c r="A4562" s="1">
        <v>4560</v>
      </c>
      <c r="B4562">
        <v>0</v>
      </c>
      <c r="C4562">
        <v>-210.13080132328739</v>
      </c>
    </row>
    <row r="4563" spans="1:3" x14ac:dyDescent="0.25">
      <c r="A4563" s="1">
        <v>4561</v>
      </c>
      <c r="B4563">
        <v>0</v>
      </c>
      <c r="C4563">
        <v>-374.15020880756151</v>
      </c>
    </row>
    <row r="4564" spans="1:3" x14ac:dyDescent="0.25">
      <c r="A4564" s="1">
        <v>4562</v>
      </c>
      <c r="B4564">
        <v>0</v>
      </c>
      <c r="C4564">
        <v>-331.34374603311181</v>
      </c>
    </row>
    <row r="4565" spans="1:3" x14ac:dyDescent="0.25">
      <c r="A4565" s="1">
        <v>4563</v>
      </c>
      <c r="B4565">
        <v>0</v>
      </c>
      <c r="C4565">
        <v>-802.31550942058288</v>
      </c>
    </row>
    <row r="4566" spans="1:3" x14ac:dyDescent="0.25">
      <c r="A4566" s="1">
        <v>4564</v>
      </c>
      <c r="B4566">
        <v>0</v>
      </c>
      <c r="C4566">
        <v>-317.56979233989068</v>
      </c>
    </row>
    <row r="4567" spans="1:3" x14ac:dyDescent="0.25">
      <c r="A4567" s="1">
        <v>4565</v>
      </c>
      <c r="B4567">
        <v>2.9230518970609419E-3</v>
      </c>
      <c r="C4567">
        <v>-341.03830490560091</v>
      </c>
    </row>
    <row r="4568" spans="1:3" x14ac:dyDescent="0.25">
      <c r="A4568" s="1">
        <v>4566</v>
      </c>
      <c r="B4568">
        <v>4.0404797767208912E-3</v>
      </c>
      <c r="C4568">
        <v>-1934.2529999240101</v>
      </c>
    </row>
    <row r="4569" spans="1:3" x14ac:dyDescent="0.25">
      <c r="A4569" s="1">
        <v>4567</v>
      </c>
      <c r="B4569">
        <v>0</v>
      </c>
      <c r="C4569">
        <v>-499.1632677698077</v>
      </c>
    </row>
    <row r="4570" spans="1:3" x14ac:dyDescent="0.25">
      <c r="A4570" s="1">
        <v>4568</v>
      </c>
      <c r="B4570">
        <v>9.0985566719312138E-4</v>
      </c>
      <c r="C4570">
        <v>-342.40415777334852</v>
      </c>
    </row>
    <row r="4571" spans="1:3" x14ac:dyDescent="0.25">
      <c r="A4571" s="1">
        <v>4569</v>
      </c>
      <c r="B4571">
        <v>1.9175732098698391E-3</v>
      </c>
      <c r="C4571">
        <v>-1519.046964848716</v>
      </c>
    </row>
    <row r="4572" spans="1:3" x14ac:dyDescent="0.25">
      <c r="A4572" s="1">
        <v>4570</v>
      </c>
      <c r="B4572">
        <v>0</v>
      </c>
      <c r="C4572">
        <v>-683.15784879583362</v>
      </c>
    </row>
    <row r="4573" spans="1:3" x14ac:dyDescent="0.25">
      <c r="A4573" s="1">
        <v>4571</v>
      </c>
      <c r="B4573">
        <v>0</v>
      </c>
      <c r="C4573">
        <v>-719.55530019754542</v>
      </c>
    </row>
    <row r="4574" spans="1:3" x14ac:dyDescent="0.25">
      <c r="A4574" s="1">
        <v>4572</v>
      </c>
      <c r="B4574">
        <v>0</v>
      </c>
      <c r="C4574">
        <v>-744.07007097257554</v>
      </c>
    </row>
    <row r="4575" spans="1:3" x14ac:dyDescent="0.25">
      <c r="A4575" s="1">
        <v>4573</v>
      </c>
      <c r="B4575">
        <v>0</v>
      </c>
      <c r="C4575">
        <v>-757.9578569517422</v>
      </c>
    </row>
    <row r="4576" spans="1:3" x14ac:dyDescent="0.25">
      <c r="A4576" s="1">
        <v>4574</v>
      </c>
      <c r="B4576">
        <v>3.5390922246873881E-4</v>
      </c>
      <c r="C4576">
        <v>-87.649453509399109</v>
      </c>
    </row>
    <row r="4577" spans="1:3" x14ac:dyDescent="0.25">
      <c r="A4577" s="1">
        <v>4575</v>
      </c>
      <c r="B4577">
        <v>0</v>
      </c>
      <c r="C4577">
        <v>-676.57270758366997</v>
      </c>
    </row>
    <row r="4578" spans="1:3" x14ac:dyDescent="0.25">
      <c r="A4578" s="1">
        <v>4576</v>
      </c>
      <c r="B4578">
        <v>0</v>
      </c>
      <c r="C4578">
        <v>-350.62754422371489</v>
      </c>
    </row>
    <row r="4579" spans="1:3" x14ac:dyDescent="0.25">
      <c r="A4579" s="1">
        <v>4577</v>
      </c>
      <c r="B4579">
        <v>5.0068061013924326E-4</v>
      </c>
      <c r="C4579">
        <v>-2413.7086599554041</v>
      </c>
    </row>
    <row r="4580" spans="1:3" x14ac:dyDescent="0.25">
      <c r="A4580" s="1">
        <v>4578</v>
      </c>
      <c r="B4580">
        <v>0</v>
      </c>
      <c r="C4580">
        <v>-150.87205114133869</v>
      </c>
    </row>
    <row r="4581" spans="1:3" x14ac:dyDescent="0.25">
      <c r="A4581" s="1">
        <v>4579</v>
      </c>
      <c r="B4581">
        <v>0</v>
      </c>
      <c r="C4581">
        <v>-536.6642197666788</v>
      </c>
    </row>
    <row r="4582" spans="1:3" x14ac:dyDescent="0.25">
      <c r="A4582" s="1">
        <v>4580</v>
      </c>
      <c r="B4582">
        <v>6.1270723836392494E-4</v>
      </c>
      <c r="C4582">
        <v>-8841.4342664356118</v>
      </c>
    </row>
    <row r="4583" spans="1:3" x14ac:dyDescent="0.25">
      <c r="A4583" s="1">
        <v>4581</v>
      </c>
      <c r="B4583">
        <v>0</v>
      </c>
      <c r="C4583">
        <v>-936.25345759975494</v>
      </c>
    </row>
    <row r="4584" spans="1:3" x14ac:dyDescent="0.25">
      <c r="A4584" s="1">
        <v>4582</v>
      </c>
      <c r="B4584">
        <v>5.0115817606864526E-4</v>
      </c>
      <c r="C4584">
        <v>-348.82808751382498</v>
      </c>
    </row>
    <row r="4585" spans="1:3" x14ac:dyDescent="0.25">
      <c r="A4585" s="1">
        <v>4583</v>
      </c>
      <c r="B4585">
        <v>0</v>
      </c>
      <c r="C4585">
        <v>-905.77235490821431</v>
      </c>
    </row>
    <row r="4586" spans="1:3" x14ac:dyDescent="0.25">
      <c r="A4586" s="1">
        <v>4584</v>
      </c>
      <c r="B4586">
        <v>4.4928846772496179E-4</v>
      </c>
      <c r="C4586">
        <v>-508.87043833643997</v>
      </c>
    </row>
    <row r="4587" spans="1:3" x14ac:dyDescent="0.25">
      <c r="A4587" s="1">
        <v>4585</v>
      </c>
      <c r="B4587">
        <v>0</v>
      </c>
      <c r="C4587">
        <v>-685.80350413801511</v>
      </c>
    </row>
    <row r="4588" spans="1:3" x14ac:dyDescent="0.25">
      <c r="A4588" s="1">
        <v>4586</v>
      </c>
      <c r="B4588">
        <v>0</v>
      </c>
      <c r="C4588">
        <v>-302.09043362506333</v>
      </c>
    </row>
    <row r="4589" spans="1:3" x14ac:dyDescent="0.25">
      <c r="A4589" s="1">
        <v>4587</v>
      </c>
      <c r="B4589">
        <v>2.2177126466196612E-3</v>
      </c>
      <c r="C4589">
        <v>-1934.1320125089901</v>
      </c>
    </row>
    <row r="4590" spans="1:3" x14ac:dyDescent="0.25">
      <c r="A4590" s="1">
        <v>4588</v>
      </c>
      <c r="B4590">
        <v>0</v>
      </c>
      <c r="C4590">
        <v>-397.6978722692819</v>
      </c>
    </row>
    <row r="4591" spans="1:3" x14ac:dyDescent="0.25">
      <c r="A4591" s="1">
        <v>4589</v>
      </c>
      <c r="B4591">
        <v>0</v>
      </c>
      <c r="C4591">
        <v>-856.04036346215946</v>
      </c>
    </row>
    <row r="4592" spans="1:3" x14ac:dyDescent="0.25">
      <c r="A4592" s="1">
        <v>4590</v>
      </c>
      <c r="B4592">
        <v>8.5246407958401574E-4</v>
      </c>
      <c r="C4592">
        <v>-1293.081966789232</v>
      </c>
    </row>
    <row r="4593" spans="1:3" x14ac:dyDescent="0.25">
      <c r="A4593" s="1">
        <v>4591</v>
      </c>
      <c r="B4593">
        <v>0</v>
      </c>
      <c r="C4593">
        <v>-131.3460201598723</v>
      </c>
    </row>
    <row r="4594" spans="1:3" x14ac:dyDescent="0.25">
      <c r="A4594" s="1">
        <v>4592</v>
      </c>
      <c r="B4594">
        <v>0</v>
      </c>
      <c r="C4594">
        <v>-892.17864590839577</v>
      </c>
    </row>
    <row r="4595" spans="1:3" x14ac:dyDescent="0.25">
      <c r="A4595" s="1">
        <v>4593</v>
      </c>
      <c r="B4595">
        <v>1.2223895480504381E-3</v>
      </c>
      <c r="C4595">
        <v>-4581.4650184357697</v>
      </c>
    </row>
    <row r="4596" spans="1:3" x14ac:dyDescent="0.25">
      <c r="A4596" s="1">
        <v>4594</v>
      </c>
      <c r="B4596">
        <v>0</v>
      </c>
      <c r="C4596">
        <v>-777.84531317491076</v>
      </c>
    </row>
    <row r="4597" spans="1:3" x14ac:dyDescent="0.25">
      <c r="A4597" s="1">
        <v>4595</v>
      </c>
      <c r="B4597">
        <v>4.2484943650171833E-4</v>
      </c>
      <c r="C4597">
        <v>-946.23754810645278</v>
      </c>
    </row>
    <row r="4598" spans="1:3" x14ac:dyDescent="0.25">
      <c r="A4598" s="1">
        <v>4596</v>
      </c>
      <c r="B4598">
        <v>4.2020595934800908E-3</v>
      </c>
      <c r="C4598">
        <v>-30.61721978350192</v>
      </c>
    </row>
    <row r="4599" spans="1:3" x14ac:dyDescent="0.25">
      <c r="A4599" s="1">
        <v>4597</v>
      </c>
      <c r="B4599">
        <v>7.8447981463950834E-4</v>
      </c>
      <c r="C4599">
        <v>-117.1368547768611</v>
      </c>
    </row>
    <row r="4600" spans="1:3" x14ac:dyDescent="0.25">
      <c r="A4600" s="1">
        <v>4598</v>
      </c>
      <c r="B4600">
        <v>0</v>
      </c>
      <c r="C4600">
        <v>-617.95186068646808</v>
      </c>
    </row>
    <row r="4601" spans="1:3" x14ac:dyDescent="0.25">
      <c r="A4601" s="1">
        <v>4599</v>
      </c>
      <c r="B4601">
        <v>0</v>
      </c>
      <c r="C4601">
        <v>-948.73528025244923</v>
      </c>
    </row>
    <row r="4602" spans="1:3" x14ac:dyDescent="0.25">
      <c r="A4602" s="1">
        <v>4600</v>
      </c>
      <c r="B4602">
        <v>0</v>
      </c>
      <c r="C4602">
        <v>-883.37500078555331</v>
      </c>
    </row>
    <row r="4603" spans="1:3" x14ac:dyDescent="0.25">
      <c r="A4603" s="1">
        <v>4601</v>
      </c>
      <c r="B4603">
        <v>0</v>
      </c>
      <c r="C4603">
        <v>-499.87006919671279</v>
      </c>
    </row>
    <row r="4604" spans="1:3" x14ac:dyDescent="0.25">
      <c r="A4604" s="1">
        <v>4602</v>
      </c>
      <c r="B4604">
        <v>0</v>
      </c>
      <c r="C4604">
        <v>-463.614623198495</v>
      </c>
    </row>
    <row r="4605" spans="1:3" x14ac:dyDescent="0.25">
      <c r="A4605" s="1">
        <v>4603</v>
      </c>
      <c r="B4605">
        <v>0</v>
      </c>
      <c r="C4605">
        <v>-115.84656060316119</v>
      </c>
    </row>
    <row r="4606" spans="1:3" x14ac:dyDescent="0.25">
      <c r="A4606" s="1">
        <v>4604</v>
      </c>
      <c r="B4606">
        <v>0</v>
      </c>
      <c r="C4606">
        <v>-608.15958161000708</v>
      </c>
    </row>
    <row r="4607" spans="1:3" x14ac:dyDescent="0.25">
      <c r="A4607" s="1">
        <v>4605</v>
      </c>
      <c r="B4607">
        <v>0</v>
      </c>
      <c r="C4607">
        <v>-757.61143105449935</v>
      </c>
    </row>
    <row r="4608" spans="1:3" x14ac:dyDescent="0.25">
      <c r="A4608" s="1">
        <v>4606</v>
      </c>
      <c r="B4608">
        <v>3.941421249711898E-4</v>
      </c>
      <c r="C4608">
        <v>-781.06739313047547</v>
      </c>
    </row>
    <row r="4609" spans="1:3" x14ac:dyDescent="0.25">
      <c r="A4609" s="1">
        <v>4607</v>
      </c>
      <c r="B4609">
        <v>0</v>
      </c>
      <c r="C4609">
        <v>-806.35987651502126</v>
      </c>
    </row>
    <row r="4610" spans="1:3" x14ac:dyDescent="0.25">
      <c r="A4610" s="1">
        <v>4608</v>
      </c>
      <c r="B4610">
        <v>0</v>
      </c>
      <c r="C4610">
        <v>-724.51124469448064</v>
      </c>
    </row>
    <row r="4611" spans="1:3" x14ac:dyDescent="0.25">
      <c r="A4611" s="1">
        <v>4609</v>
      </c>
      <c r="B4611">
        <v>0</v>
      </c>
      <c r="C4611">
        <v>-841.72135924529618</v>
      </c>
    </row>
    <row r="4612" spans="1:3" x14ac:dyDescent="0.25">
      <c r="A4612" s="1">
        <v>4610</v>
      </c>
      <c r="B4612">
        <v>9.4980090759182385E-4</v>
      </c>
      <c r="C4612">
        <v>-1461.2594105544499</v>
      </c>
    </row>
    <row r="4613" spans="1:3" x14ac:dyDescent="0.25">
      <c r="A4613" s="1">
        <v>4611</v>
      </c>
      <c r="B4613">
        <v>3.6891987051012741E-4</v>
      </c>
      <c r="C4613">
        <v>-2606.0855720899622</v>
      </c>
    </row>
    <row r="4614" spans="1:3" x14ac:dyDescent="0.25">
      <c r="A4614" s="1">
        <v>4612</v>
      </c>
      <c r="B4614">
        <v>0</v>
      </c>
      <c r="C4614">
        <v>-729.93092299205364</v>
      </c>
    </row>
    <row r="4615" spans="1:3" x14ac:dyDescent="0.25">
      <c r="A4615" s="1">
        <v>4613</v>
      </c>
      <c r="B4615">
        <v>0</v>
      </c>
      <c r="C4615">
        <v>-873.21816802600574</v>
      </c>
    </row>
    <row r="4616" spans="1:3" x14ac:dyDescent="0.25">
      <c r="A4616" s="1">
        <v>4614</v>
      </c>
      <c r="B4616">
        <v>4.7504880351198671E-4</v>
      </c>
      <c r="C4616">
        <v>-1.9219117486827599</v>
      </c>
    </row>
    <row r="4617" spans="1:3" x14ac:dyDescent="0.25">
      <c r="A4617" s="1">
        <v>4615</v>
      </c>
      <c r="B4617">
        <v>2.1989207528789381E-3</v>
      </c>
      <c r="C4617">
        <v>-396.46599737493312</v>
      </c>
    </row>
    <row r="4618" spans="1:3" x14ac:dyDescent="0.25">
      <c r="A4618" s="1">
        <v>4616</v>
      </c>
      <c r="B4618">
        <v>0</v>
      </c>
      <c r="C4618">
        <v>-747.25485143177173</v>
      </c>
    </row>
    <row r="4619" spans="1:3" x14ac:dyDescent="0.25">
      <c r="A4619" s="1">
        <v>4617</v>
      </c>
      <c r="B4619">
        <v>0</v>
      </c>
      <c r="C4619">
        <v>-310.4117113763208</v>
      </c>
    </row>
    <row r="4620" spans="1:3" x14ac:dyDescent="0.25">
      <c r="A4620" s="1">
        <v>4618</v>
      </c>
      <c r="B4620">
        <v>0</v>
      </c>
      <c r="C4620">
        <v>-786.64817463881036</v>
      </c>
    </row>
    <row r="4621" spans="1:3" x14ac:dyDescent="0.25">
      <c r="A4621" s="1">
        <v>4619</v>
      </c>
      <c r="B4621">
        <v>0</v>
      </c>
      <c r="C4621">
        <v>-876.49393082497136</v>
      </c>
    </row>
    <row r="4622" spans="1:3" x14ac:dyDescent="0.25">
      <c r="A4622" s="1">
        <v>4620</v>
      </c>
      <c r="B4622">
        <v>5.3708091666133787E-4</v>
      </c>
      <c r="C4622">
        <v>-37.772213677376392</v>
      </c>
    </row>
    <row r="4623" spans="1:3" x14ac:dyDescent="0.25">
      <c r="A4623" s="1">
        <v>4621</v>
      </c>
      <c r="B4623">
        <v>0</v>
      </c>
      <c r="C4623">
        <v>-751.0089080226785</v>
      </c>
    </row>
    <row r="4624" spans="1:3" x14ac:dyDescent="0.25">
      <c r="A4624" s="1">
        <v>4622</v>
      </c>
      <c r="B4624">
        <v>9.4193841231409847E-4</v>
      </c>
      <c r="C4624">
        <v>-329.04329790383008</v>
      </c>
    </row>
    <row r="4625" spans="1:3" x14ac:dyDescent="0.25">
      <c r="A4625" s="1">
        <v>4623</v>
      </c>
      <c r="B4625">
        <v>0</v>
      </c>
      <c r="C4625">
        <v>-435.11792363644838</v>
      </c>
    </row>
    <row r="4626" spans="1:3" x14ac:dyDescent="0.25">
      <c r="A4626" s="1">
        <v>4624</v>
      </c>
      <c r="B4626">
        <v>0</v>
      </c>
      <c r="C4626">
        <v>-830.3063627963503</v>
      </c>
    </row>
    <row r="4627" spans="1:3" x14ac:dyDescent="0.25">
      <c r="A4627" s="1">
        <v>4625</v>
      </c>
      <c r="B4627">
        <v>0</v>
      </c>
      <c r="C4627">
        <v>-594.0931408460865</v>
      </c>
    </row>
    <row r="4628" spans="1:3" x14ac:dyDescent="0.25">
      <c r="A4628" s="1">
        <v>4626</v>
      </c>
      <c r="B4628">
        <v>0</v>
      </c>
      <c r="C4628">
        <v>-822.9732260747503</v>
      </c>
    </row>
    <row r="4629" spans="1:3" x14ac:dyDescent="0.25">
      <c r="A4629" s="1">
        <v>4627</v>
      </c>
      <c r="B4629">
        <v>3.4104552685929903E-4</v>
      </c>
      <c r="C4629">
        <v>-5969.7157714905698</v>
      </c>
    </row>
    <row r="4630" spans="1:3" x14ac:dyDescent="0.25">
      <c r="A4630" s="1">
        <v>4628</v>
      </c>
      <c r="B4630">
        <v>0</v>
      </c>
      <c r="C4630">
        <v>-299.71713186156808</v>
      </c>
    </row>
    <row r="4631" spans="1:3" x14ac:dyDescent="0.25">
      <c r="A4631" s="1">
        <v>4629</v>
      </c>
      <c r="B4631">
        <v>0</v>
      </c>
      <c r="C4631">
        <v>-957.97496897131464</v>
      </c>
    </row>
    <row r="4632" spans="1:3" x14ac:dyDescent="0.25">
      <c r="A4632" s="1">
        <v>4630</v>
      </c>
      <c r="B4632">
        <v>0</v>
      </c>
      <c r="C4632">
        <v>-257.01298791683621</v>
      </c>
    </row>
    <row r="4633" spans="1:3" x14ac:dyDescent="0.25">
      <c r="A4633" s="1">
        <v>4631</v>
      </c>
      <c r="B4633">
        <v>0</v>
      </c>
      <c r="C4633">
        <v>-629.32932856124694</v>
      </c>
    </row>
    <row r="4634" spans="1:3" x14ac:dyDescent="0.25">
      <c r="A4634" s="1">
        <v>4632</v>
      </c>
      <c r="B4634">
        <v>0</v>
      </c>
      <c r="C4634">
        <v>-444.5157398431511</v>
      </c>
    </row>
    <row r="4635" spans="1:3" x14ac:dyDescent="0.25">
      <c r="A4635" s="1">
        <v>4633</v>
      </c>
      <c r="B4635">
        <v>0</v>
      </c>
      <c r="C4635">
        <v>-770.09110983899905</v>
      </c>
    </row>
    <row r="4636" spans="1:3" x14ac:dyDescent="0.25">
      <c r="A4636" s="1">
        <v>4634</v>
      </c>
      <c r="B4636">
        <v>1.4153345274492881E-3</v>
      </c>
      <c r="C4636">
        <v>-4879.7127035819994</v>
      </c>
    </row>
    <row r="4637" spans="1:3" x14ac:dyDescent="0.25">
      <c r="A4637" s="1">
        <v>4635</v>
      </c>
      <c r="B4637">
        <v>1.2459471562607731E-3</v>
      </c>
      <c r="C4637">
        <v>-10060.19690237021</v>
      </c>
    </row>
    <row r="4638" spans="1:3" x14ac:dyDescent="0.25">
      <c r="A4638" s="1">
        <v>4636</v>
      </c>
      <c r="B4638">
        <v>0</v>
      </c>
      <c r="C4638">
        <v>-115.2858595115115</v>
      </c>
    </row>
    <row r="4639" spans="1:3" x14ac:dyDescent="0.25">
      <c r="A4639" s="1">
        <v>4637</v>
      </c>
      <c r="B4639">
        <v>0</v>
      </c>
      <c r="C4639">
        <v>-662.90673851307338</v>
      </c>
    </row>
    <row r="4640" spans="1:3" x14ac:dyDescent="0.25">
      <c r="A4640" s="1">
        <v>4638</v>
      </c>
      <c r="B4640">
        <v>0</v>
      </c>
      <c r="C4640">
        <v>-823.52812340423793</v>
      </c>
    </row>
    <row r="4641" spans="1:3" x14ac:dyDescent="0.25">
      <c r="A4641" s="1">
        <v>4639</v>
      </c>
      <c r="B4641">
        <v>1.117995498554687E-3</v>
      </c>
      <c r="C4641">
        <v>-2816.66648638585</v>
      </c>
    </row>
    <row r="4642" spans="1:3" x14ac:dyDescent="0.25">
      <c r="A4642" s="1">
        <v>4640</v>
      </c>
      <c r="B4642">
        <v>0</v>
      </c>
      <c r="C4642">
        <v>-165.75558454423029</v>
      </c>
    </row>
    <row r="4643" spans="1:3" x14ac:dyDescent="0.25">
      <c r="A4643" s="1">
        <v>4641</v>
      </c>
      <c r="B4643">
        <v>0</v>
      </c>
      <c r="C4643">
        <v>-62.645192613447762</v>
      </c>
    </row>
    <row r="4644" spans="1:3" x14ac:dyDescent="0.25">
      <c r="A4644" s="1">
        <v>4642</v>
      </c>
      <c r="B4644">
        <v>0</v>
      </c>
      <c r="C4644">
        <v>-700.44917359018882</v>
      </c>
    </row>
    <row r="4645" spans="1:3" x14ac:dyDescent="0.25">
      <c r="A4645" s="1">
        <v>4643</v>
      </c>
      <c r="B4645">
        <v>0</v>
      </c>
      <c r="C4645">
        <v>-526.80557574032014</v>
      </c>
    </row>
    <row r="4646" spans="1:3" x14ac:dyDescent="0.25">
      <c r="A4646" s="1">
        <v>4644</v>
      </c>
      <c r="B4646">
        <v>0</v>
      </c>
      <c r="C4646">
        <v>-222.08402025994701</v>
      </c>
    </row>
    <row r="4647" spans="1:3" x14ac:dyDescent="0.25">
      <c r="A4647" s="1">
        <v>4645</v>
      </c>
      <c r="B4647">
        <v>1.9627040362097171E-3</v>
      </c>
      <c r="C4647">
        <v>-1026.8940688788809</v>
      </c>
    </row>
    <row r="4648" spans="1:3" x14ac:dyDescent="0.25">
      <c r="A4648" s="1">
        <v>4646</v>
      </c>
      <c r="B4648">
        <v>1.341172322516779E-3</v>
      </c>
      <c r="C4648">
        <v>-4217.9077012299049</v>
      </c>
    </row>
    <row r="4649" spans="1:3" x14ac:dyDescent="0.25">
      <c r="A4649" s="1">
        <v>4647</v>
      </c>
      <c r="B4649">
        <v>0</v>
      </c>
      <c r="C4649">
        <v>-577.00377601922582</v>
      </c>
    </row>
    <row r="4650" spans="1:3" x14ac:dyDescent="0.25">
      <c r="A4650" s="1">
        <v>4648</v>
      </c>
      <c r="B4650">
        <v>4.5155627715639672E-4</v>
      </c>
      <c r="C4650">
        <v>-1565.7578439074971</v>
      </c>
    </row>
    <row r="4651" spans="1:3" x14ac:dyDescent="0.25">
      <c r="A4651" s="1">
        <v>4649</v>
      </c>
      <c r="B4651">
        <v>0</v>
      </c>
      <c r="C4651">
        <v>-39.091964077246303</v>
      </c>
    </row>
    <row r="4652" spans="1:3" x14ac:dyDescent="0.25">
      <c r="A4652" s="1">
        <v>4650</v>
      </c>
      <c r="B4652">
        <v>0</v>
      </c>
      <c r="C4652">
        <v>-761.05745408182474</v>
      </c>
    </row>
    <row r="4653" spans="1:3" x14ac:dyDescent="0.25">
      <c r="A4653" s="1">
        <v>4651</v>
      </c>
      <c r="B4653">
        <v>0</v>
      </c>
      <c r="C4653">
        <v>-620.92586072493498</v>
      </c>
    </row>
    <row r="4654" spans="1:3" x14ac:dyDescent="0.25">
      <c r="A4654" s="1">
        <v>4652</v>
      </c>
      <c r="B4654">
        <v>0</v>
      </c>
      <c r="C4654">
        <v>-910.09127860812168</v>
      </c>
    </row>
    <row r="4655" spans="1:3" x14ac:dyDescent="0.25">
      <c r="A4655" s="1">
        <v>4653</v>
      </c>
      <c r="B4655">
        <v>0</v>
      </c>
      <c r="C4655">
        <v>-924.00354914524451</v>
      </c>
    </row>
    <row r="4656" spans="1:3" x14ac:dyDescent="0.25">
      <c r="A4656" s="1">
        <v>4654</v>
      </c>
      <c r="B4656">
        <v>0</v>
      </c>
      <c r="C4656">
        <v>-459.92890552970431</v>
      </c>
    </row>
    <row r="4657" spans="1:3" x14ac:dyDescent="0.25">
      <c r="A4657" s="1">
        <v>4655</v>
      </c>
      <c r="B4657">
        <v>5.3952785608053918E-4</v>
      </c>
      <c r="C4657">
        <v>-235.63995049322151</v>
      </c>
    </row>
    <row r="4658" spans="1:3" x14ac:dyDescent="0.25">
      <c r="A4658" s="1">
        <v>4656</v>
      </c>
      <c r="B4658">
        <v>0</v>
      </c>
      <c r="C4658">
        <v>-668.01041181983476</v>
      </c>
    </row>
    <row r="4659" spans="1:3" x14ac:dyDescent="0.25">
      <c r="A4659" s="1">
        <v>4657</v>
      </c>
      <c r="B4659">
        <v>0</v>
      </c>
      <c r="C4659">
        <v>-240.03136324276079</v>
      </c>
    </row>
    <row r="4660" spans="1:3" x14ac:dyDescent="0.25">
      <c r="A4660" s="1">
        <v>4658</v>
      </c>
      <c r="B4660">
        <v>0</v>
      </c>
      <c r="C4660">
        <v>-490.62721272337302</v>
      </c>
    </row>
    <row r="4661" spans="1:3" x14ac:dyDescent="0.25">
      <c r="A4661" s="1">
        <v>4659</v>
      </c>
      <c r="B4661">
        <v>0</v>
      </c>
      <c r="C4661">
        <v>-684.67219795858432</v>
      </c>
    </row>
    <row r="4662" spans="1:3" x14ac:dyDescent="0.25">
      <c r="A4662" s="1">
        <v>4660</v>
      </c>
      <c r="B4662">
        <v>0</v>
      </c>
      <c r="C4662">
        <v>-828.48049039098669</v>
      </c>
    </row>
    <row r="4663" spans="1:3" x14ac:dyDescent="0.25">
      <c r="A4663" s="1">
        <v>4661</v>
      </c>
      <c r="B4663">
        <v>0</v>
      </c>
      <c r="C4663">
        <v>-580.36915979554169</v>
      </c>
    </row>
    <row r="4664" spans="1:3" x14ac:dyDescent="0.25">
      <c r="A4664" s="1">
        <v>4662</v>
      </c>
      <c r="B4664">
        <v>0</v>
      </c>
      <c r="C4664">
        <v>-99.440931880954622</v>
      </c>
    </row>
    <row r="4665" spans="1:3" x14ac:dyDescent="0.25">
      <c r="A4665" s="1">
        <v>4663</v>
      </c>
      <c r="B4665">
        <v>0</v>
      </c>
      <c r="C4665">
        <v>-830.13154753583342</v>
      </c>
    </row>
    <row r="4666" spans="1:3" x14ac:dyDescent="0.25">
      <c r="A4666" s="1">
        <v>4664</v>
      </c>
      <c r="B4666">
        <v>0</v>
      </c>
      <c r="C4666">
        <v>-884.38181850364265</v>
      </c>
    </row>
    <row r="4667" spans="1:3" x14ac:dyDescent="0.25">
      <c r="A4667" s="1">
        <v>4665</v>
      </c>
      <c r="B4667">
        <v>0</v>
      </c>
      <c r="C4667">
        <v>-786.36153658829596</v>
      </c>
    </row>
    <row r="4668" spans="1:3" x14ac:dyDescent="0.25">
      <c r="A4668" s="1">
        <v>4666</v>
      </c>
      <c r="B4668">
        <v>0</v>
      </c>
      <c r="C4668">
        <v>-676.08934768800054</v>
      </c>
    </row>
    <row r="4669" spans="1:3" x14ac:dyDescent="0.25">
      <c r="A4669" s="1">
        <v>4667</v>
      </c>
      <c r="B4669">
        <v>6.0442686147481133E-4</v>
      </c>
      <c r="C4669">
        <v>-639.81221431774975</v>
      </c>
    </row>
    <row r="4670" spans="1:3" x14ac:dyDescent="0.25">
      <c r="A4670" s="1">
        <v>4668</v>
      </c>
      <c r="B4670">
        <v>3.226402306290321E-3</v>
      </c>
      <c r="C4670">
        <v>-2669.988343842032</v>
      </c>
    </row>
    <row r="4671" spans="1:3" x14ac:dyDescent="0.25">
      <c r="A4671" s="1">
        <v>4669</v>
      </c>
      <c r="B4671">
        <v>9.2044117277054584E-4</v>
      </c>
      <c r="C4671">
        <v>-3935.5511394390542</v>
      </c>
    </row>
    <row r="4672" spans="1:3" x14ac:dyDescent="0.25">
      <c r="A4672" s="1">
        <v>4670</v>
      </c>
      <c r="B4672">
        <v>0</v>
      </c>
      <c r="C4672">
        <v>-354.02068148245257</v>
      </c>
    </row>
    <row r="4673" spans="1:3" x14ac:dyDescent="0.25">
      <c r="A4673" s="1">
        <v>4671</v>
      </c>
      <c r="B4673">
        <v>0</v>
      </c>
      <c r="C4673">
        <v>-646.46585085346533</v>
      </c>
    </row>
    <row r="4674" spans="1:3" x14ac:dyDescent="0.25">
      <c r="A4674" s="1">
        <v>4672</v>
      </c>
      <c r="B4674">
        <v>0</v>
      </c>
      <c r="C4674">
        <v>-360.37560736339492</v>
      </c>
    </row>
    <row r="4675" spans="1:3" x14ac:dyDescent="0.25">
      <c r="A4675" s="1">
        <v>4673</v>
      </c>
      <c r="B4675">
        <v>0</v>
      </c>
      <c r="C4675">
        <v>-850.44548563114404</v>
      </c>
    </row>
    <row r="4676" spans="1:3" x14ac:dyDescent="0.25">
      <c r="A4676" s="1">
        <v>4674</v>
      </c>
      <c r="B4676">
        <v>0</v>
      </c>
      <c r="C4676">
        <v>-943.80497726747444</v>
      </c>
    </row>
    <row r="4677" spans="1:3" x14ac:dyDescent="0.25">
      <c r="A4677" s="1">
        <v>4675</v>
      </c>
      <c r="B4677">
        <v>0</v>
      </c>
      <c r="C4677">
        <v>-833.39461997483545</v>
      </c>
    </row>
    <row r="4678" spans="1:3" x14ac:dyDescent="0.25">
      <c r="A4678" s="1">
        <v>4676</v>
      </c>
      <c r="B4678">
        <v>0</v>
      </c>
      <c r="C4678">
        <v>-777.28157047993102</v>
      </c>
    </row>
    <row r="4679" spans="1:3" x14ac:dyDescent="0.25">
      <c r="A4679" s="1">
        <v>4677</v>
      </c>
      <c r="B4679">
        <v>0</v>
      </c>
      <c r="C4679">
        <v>-69.556422657123676</v>
      </c>
    </row>
    <row r="4680" spans="1:3" x14ac:dyDescent="0.25">
      <c r="A4680" s="1">
        <v>4678</v>
      </c>
      <c r="B4680">
        <v>0</v>
      </c>
      <c r="C4680">
        <v>-116.2088131834485</v>
      </c>
    </row>
    <row r="4681" spans="1:3" x14ac:dyDescent="0.25">
      <c r="A4681" s="1">
        <v>4679</v>
      </c>
      <c r="B4681">
        <v>0</v>
      </c>
      <c r="C4681">
        <v>-292.06564783484538</v>
      </c>
    </row>
    <row r="4682" spans="1:3" x14ac:dyDescent="0.25">
      <c r="A4682" s="1">
        <v>4680</v>
      </c>
      <c r="B4682">
        <v>0</v>
      </c>
      <c r="C4682">
        <v>-189.13284477871281</v>
      </c>
    </row>
    <row r="4683" spans="1:3" x14ac:dyDescent="0.25">
      <c r="A4683" s="1">
        <v>4681</v>
      </c>
      <c r="B4683">
        <v>0</v>
      </c>
      <c r="C4683">
        <v>-867.7213578843282</v>
      </c>
    </row>
    <row r="4684" spans="1:3" x14ac:dyDescent="0.25">
      <c r="A4684" s="1">
        <v>4682</v>
      </c>
      <c r="B4684">
        <v>0</v>
      </c>
      <c r="C4684">
        <v>-552.88535813845078</v>
      </c>
    </row>
    <row r="4685" spans="1:3" x14ac:dyDescent="0.25">
      <c r="A4685" s="1">
        <v>4683</v>
      </c>
      <c r="B4685">
        <v>0</v>
      </c>
      <c r="C4685">
        <v>-563.25156529297578</v>
      </c>
    </row>
    <row r="4686" spans="1:3" x14ac:dyDescent="0.25">
      <c r="A4686" s="1">
        <v>4684</v>
      </c>
      <c r="B4686">
        <v>4.2442198172227392E-4</v>
      </c>
      <c r="C4686">
        <v>-666.90644450037075</v>
      </c>
    </row>
    <row r="4687" spans="1:3" x14ac:dyDescent="0.25">
      <c r="A4687" s="1">
        <v>4685</v>
      </c>
      <c r="B4687">
        <v>0</v>
      </c>
      <c r="C4687">
        <v>-839.63807701549217</v>
      </c>
    </row>
    <row r="4688" spans="1:3" x14ac:dyDescent="0.25">
      <c r="A4688" s="1">
        <v>4686</v>
      </c>
      <c r="B4688">
        <v>0</v>
      </c>
      <c r="C4688">
        <v>-820.17632752980387</v>
      </c>
    </row>
    <row r="4689" spans="1:3" x14ac:dyDescent="0.25">
      <c r="A4689" s="1">
        <v>4687</v>
      </c>
      <c r="B4689">
        <v>0</v>
      </c>
      <c r="C4689">
        <v>-485.79495089891589</v>
      </c>
    </row>
    <row r="4690" spans="1:3" x14ac:dyDescent="0.25">
      <c r="A4690" s="1">
        <v>4688</v>
      </c>
      <c r="B4690">
        <v>0</v>
      </c>
      <c r="C4690">
        <v>-152.55413692789759</v>
      </c>
    </row>
    <row r="4691" spans="1:3" x14ac:dyDescent="0.25">
      <c r="A4691" s="1">
        <v>4689</v>
      </c>
      <c r="B4691">
        <v>0</v>
      </c>
      <c r="C4691">
        <v>-776.36088241524908</v>
      </c>
    </row>
    <row r="4692" spans="1:3" x14ac:dyDescent="0.25">
      <c r="A4692" s="1">
        <v>4690</v>
      </c>
      <c r="B4692">
        <v>0</v>
      </c>
      <c r="C4692">
        <v>-957.67426994053255</v>
      </c>
    </row>
    <row r="4693" spans="1:3" x14ac:dyDescent="0.25">
      <c r="A4693" s="1">
        <v>4691</v>
      </c>
      <c r="B4693">
        <v>9.4845077040754092E-4</v>
      </c>
      <c r="C4693">
        <v>-1588.431962811844</v>
      </c>
    </row>
    <row r="4694" spans="1:3" x14ac:dyDescent="0.25">
      <c r="A4694" s="1">
        <v>4692</v>
      </c>
      <c r="B4694">
        <v>0</v>
      </c>
      <c r="C4694">
        <v>-924.02702904489877</v>
      </c>
    </row>
    <row r="4695" spans="1:3" x14ac:dyDescent="0.25">
      <c r="A4695" s="1">
        <v>4693</v>
      </c>
      <c r="B4695">
        <v>0</v>
      </c>
      <c r="C4695">
        <v>-402.86489668800323</v>
      </c>
    </row>
    <row r="4696" spans="1:3" x14ac:dyDescent="0.25">
      <c r="A4696" s="1">
        <v>4694</v>
      </c>
      <c r="B4696">
        <v>0</v>
      </c>
      <c r="C4696">
        <v>-648.58970067689938</v>
      </c>
    </row>
    <row r="4697" spans="1:3" x14ac:dyDescent="0.25">
      <c r="A4697" s="1">
        <v>4695</v>
      </c>
      <c r="B4697">
        <v>0</v>
      </c>
      <c r="C4697">
        <v>-692.70640532358652</v>
      </c>
    </row>
    <row r="4698" spans="1:3" x14ac:dyDescent="0.25">
      <c r="A4698" s="1">
        <v>4696</v>
      </c>
      <c r="B4698">
        <v>0</v>
      </c>
      <c r="C4698">
        <v>-266.96228827545337</v>
      </c>
    </row>
    <row r="4699" spans="1:3" x14ac:dyDescent="0.25">
      <c r="A4699" s="1">
        <v>4697</v>
      </c>
      <c r="B4699">
        <v>0</v>
      </c>
      <c r="C4699">
        <v>-725.35206905770224</v>
      </c>
    </row>
    <row r="4700" spans="1:3" x14ac:dyDescent="0.25">
      <c r="A4700" s="1">
        <v>4698</v>
      </c>
      <c r="B4700">
        <v>3.7145024666364763E-4</v>
      </c>
      <c r="C4700">
        <v>-544.67734842151231</v>
      </c>
    </row>
    <row r="4701" spans="1:3" x14ac:dyDescent="0.25">
      <c r="A4701" s="1">
        <v>4699</v>
      </c>
      <c r="B4701">
        <v>1.0507128481096961E-3</v>
      </c>
      <c r="C4701">
        <v>-885.71896702290996</v>
      </c>
    </row>
    <row r="4702" spans="1:3" x14ac:dyDescent="0.25">
      <c r="A4702" s="1">
        <v>4700</v>
      </c>
      <c r="B4702">
        <v>5.8928410605700837E-4</v>
      </c>
      <c r="C4702">
        <v>-2991.4139583411179</v>
      </c>
    </row>
    <row r="4703" spans="1:3" x14ac:dyDescent="0.25">
      <c r="A4703" s="1">
        <v>4701</v>
      </c>
      <c r="B4703">
        <v>0</v>
      </c>
      <c r="C4703">
        <v>-624.56286599455427</v>
      </c>
    </row>
    <row r="4704" spans="1:3" x14ac:dyDescent="0.25">
      <c r="A4704" s="1">
        <v>4702</v>
      </c>
      <c r="B4704">
        <v>0</v>
      </c>
      <c r="C4704">
        <v>-605.88857604959162</v>
      </c>
    </row>
    <row r="4705" spans="1:3" x14ac:dyDescent="0.25">
      <c r="A4705" s="1">
        <v>4703</v>
      </c>
      <c r="B4705">
        <v>0</v>
      </c>
      <c r="C4705">
        <v>-346.60188088221548</v>
      </c>
    </row>
    <row r="4706" spans="1:3" x14ac:dyDescent="0.25">
      <c r="A4706" s="1">
        <v>4704</v>
      </c>
      <c r="B4706">
        <v>0</v>
      </c>
      <c r="C4706">
        <v>-788.29685234916565</v>
      </c>
    </row>
    <row r="4707" spans="1:3" x14ac:dyDescent="0.25">
      <c r="A4707" s="1">
        <v>4705</v>
      </c>
      <c r="B4707">
        <v>4.7690840219700721E-4</v>
      </c>
      <c r="C4707">
        <v>-551.03224173261606</v>
      </c>
    </row>
    <row r="4708" spans="1:3" x14ac:dyDescent="0.25">
      <c r="A4708" s="1">
        <v>4706</v>
      </c>
      <c r="B4708">
        <v>3.4437052560728262E-4</v>
      </c>
      <c r="C4708">
        <v>-659.95811963443225</v>
      </c>
    </row>
    <row r="4709" spans="1:3" x14ac:dyDescent="0.25">
      <c r="A4709" s="1">
        <v>4707</v>
      </c>
      <c r="B4709">
        <v>0</v>
      </c>
      <c r="C4709">
        <v>-594.40148609391906</v>
      </c>
    </row>
    <row r="4710" spans="1:3" x14ac:dyDescent="0.25">
      <c r="A4710" s="1">
        <v>4708</v>
      </c>
      <c r="B4710">
        <v>0</v>
      </c>
      <c r="C4710">
        <v>-558.71785500664555</v>
      </c>
    </row>
    <row r="4711" spans="1:3" x14ac:dyDescent="0.25">
      <c r="A4711" s="1">
        <v>4709</v>
      </c>
      <c r="B4711">
        <v>3.758231308388993E-4</v>
      </c>
      <c r="C4711">
        <v>-335.97403250356888</v>
      </c>
    </row>
    <row r="4712" spans="1:3" x14ac:dyDescent="0.25">
      <c r="A4712" s="1">
        <v>4710</v>
      </c>
      <c r="B4712">
        <v>0</v>
      </c>
      <c r="C4712">
        <v>-828.88455647505702</v>
      </c>
    </row>
    <row r="4713" spans="1:3" x14ac:dyDescent="0.25">
      <c r="A4713" s="1">
        <v>4711</v>
      </c>
      <c r="B4713">
        <v>0</v>
      </c>
      <c r="C4713">
        <v>-658.77900816586464</v>
      </c>
    </row>
    <row r="4714" spans="1:3" x14ac:dyDescent="0.25">
      <c r="A4714" s="1">
        <v>4712</v>
      </c>
      <c r="B4714">
        <v>0</v>
      </c>
      <c r="C4714">
        <v>-197.04776360476441</v>
      </c>
    </row>
    <row r="4715" spans="1:3" x14ac:dyDescent="0.25">
      <c r="A4715" s="1">
        <v>4713</v>
      </c>
      <c r="B4715">
        <v>0</v>
      </c>
      <c r="C4715">
        <v>-400.02354562511778</v>
      </c>
    </row>
    <row r="4716" spans="1:3" x14ac:dyDescent="0.25">
      <c r="A4716" s="1">
        <v>4714</v>
      </c>
      <c r="B4716">
        <v>0</v>
      </c>
      <c r="C4716">
        <v>-576.67128950851202</v>
      </c>
    </row>
    <row r="4717" spans="1:3" x14ac:dyDescent="0.25">
      <c r="A4717" s="1">
        <v>4715</v>
      </c>
      <c r="B4717">
        <v>0</v>
      </c>
      <c r="C4717">
        <v>-467.93809527758668</v>
      </c>
    </row>
    <row r="4718" spans="1:3" x14ac:dyDescent="0.25">
      <c r="A4718" s="1">
        <v>4716</v>
      </c>
      <c r="B4718">
        <v>5.6808544656560228E-4</v>
      </c>
      <c r="C4718">
        <v>-179.43319073923641</v>
      </c>
    </row>
    <row r="4719" spans="1:3" x14ac:dyDescent="0.25">
      <c r="A4719" s="1">
        <v>4717</v>
      </c>
      <c r="B4719">
        <v>0</v>
      </c>
      <c r="C4719">
        <v>-989.8249960743201</v>
      </c>
    </row>
    <row r="4720" spans="1:3" x14ac:dyDescent="0.25">
      <c r="A4720" s="1">
        <v>4718</v>
      </c>
      <c r="B4720">
        <v>0</v>
      </c>
      <c r="C4720">
        <v>-446.41413686609548</v>
      </c>
    </row>
    <row r="4721" spans="1:3" x14ac:dyDescent="0.25">
      <c r="A4721" s="1">
        <v>4719</v>
      </c>
      <c r="B4721">
        <v>0</v>
      </c>
      <c r="C4721">
        <v>-203.815069986716</v>
      </c>
    </row>
    <row r="4722" spans="1:3" x14ac:dyDescent="0.25">
      <c r="A4722" s="1">
        <v>4720</v>
      </c>
      <c r="B4722">
        <v>0</v>
      </c>
      <c r="C4722">
        <v>-794.23321169993449</v>
      </c>
    </row>
    <row r="4723" spans="1:3" x14ac:dyDescent="0.25">
      <c r="A4723" s="1">
        <v>4721</v>
      </c>
      <c r="B4723">
        <v>0</v>
      </c>
      <c r="C4723">
        <v>-979.36498460275493</v>
      </c>
    </row>
    <row r="4724" spans="1:3" x14ac:dyDescent="0.25">
      <c r="A4724" s="1">
        <v>4722</v>
      </c>
      <c r="B4724">
        <v>0</v>
      </c>
      <c r="C4724">
        <v>-624.37053294441307</v>
      </c>
    </row>
    <row r="4725" spans="1:3" x14ac:dyDescent="0.25">
      <c r="A4725" s="1">
        <v>4723</v>
      </c>
      <c r="B4725">
        <v>0</v>
      </c>
      <c r="C4725">
        <v>-641.18225875126609</v>
      </c>
    </row>
    <row r="4726" spans="1:3" x14ac:dyDescent="0.25">
      <c r="A4726" s="1">
        <v>4724</v>
      </c>
      <c r="B4726">
        <v>0</v>
      </c>
      <c r="C4726">
        <v>-460.97991194478931</v>
      </c>
    </row>
    <row r="4727" spans="1:3" x14ac:dyDescent="0.25">
      <c r="A4727" s="1">
        <v>4725</v>
      </c>
      <c r="B4727">
        <v>0</v>
      </c>
      <c r="C4727">
        <v>-850.66464131239411</v>
      </c>
    </row>
    <row r="4728" spans="1:3" x14ac:dyDescent="0.25">
      <c r="A4728" s="1">
        <v>4726</v>
      </c>
      <c r="B4728">
        <v>0</v>
      </c>
      <c r="C4728">
        <v>-923.2592724960665</v>
      </c>
    </row>
    <row r="4729" spans="1:3" x14ac:dyDescent="0.25">
      <c r="A4729" s="1">
        <v>4727</v>
      </c>
      <c r="B4729">
        <v>0</v>
      </c>
      <c r="C4729">
        <v>-710.88876823040346</v>
      </c>
    </row>
    <row r="4730" spans="1:3" x14ac:dyDescent="0.25">
      <c r="A4730" s="1">
        <v>4728</v>
      </c>
      <c r="B4730">
        <v>0</v>
      </c>
      <c r="C4730">
        <v>-687.85079699342009</v>
      </c>
    </row>
    <row r="4731" spans="1:3" x14ac:dyDescent="0.25">
      <c r="A4731" s="1">
        <v>4729</v>
      </c>
      <c r="B4731">
        <v>0</v>
      </c>
      <c r="C4731">
        <v>-576.47161266827004</v>
      </c>
    </row>
    <row r="4732" spans="1:3" x14ac:dyDescent="0.25">
      <c r="A4732" s="1">
        <v>4730</v>
      </c>
      <c r="B4732">
        <v>6.2465931557123522E-4</v>
      </c>
      <c r="C4732">
        <v>-385.4146573905291</v>
      </c>
    </row>
    <row r="4733" spans="1:3" x14ac:dyDescent="0.25">
      <c r="A4733" s="1">
        <v>4731</v>
      </c>
      <c r="B4733">
        <v>0</v>
      </c>
      <c r="C4733">
        <v>-813.33234321640828</v>
      </c>
    </row>
    <row r="4734" spans="1:3" x14ac:dyDescent="0.25">
      <c r="A4734" s="1">
        <v>4732</v>
      </c>
      <c r="B4734">
        <v>0</v>
      </c>
      <c r="C4734">
        <v>-879.09161342434936</v>
      </c>
    </row>
    <row r="4735" spans="1:3" x14ac:dyDescent="0.25">
      <c r="A4735" s="1">
        <v>4733</v>
      </c>
      <c r="B4735">
        <v>0</v>
      </c>
      <c r="C4735">
        <v>-725.84274774447499</v>
      </c>
    </row>
    <row r="4736" spans="1:3" x14ac:dyDescent="0.25">
      <c r="A4736" s="1">
        <v>4734</v>
      </c>
      <c r="B4736">
        <v>0</v>
      </c>
      <c r="C4736">
        <v>-795.34085852477926</v>
      </c>
    </row>
    <row r="4737" spans="1:3" x14ac:dyDescent="0.25">
      <c r="A4737" s="1">
        <v>4735</v>
      </c>
      <c r="B4737">
        <v>3.5973632390670818E-3</v>
      </c>
      <c r="C4737">
        <v>-9604.6313970238134</v>
      </c>
    </row>
    <row r="4738" spans="1:3" x14ac:dyDescent="0.25">
      <c r="A4738" s="1">
        <v>4736</v>
      </c>
      <c r="B4738">
        <v>0</v>
      </c>
      <c r="C4738">
        <v>-344.69390440701812</v>
      </c>
    </row>
    <row r="4739" spans="1:3" x14ac:dyDescent="0.25">
      <c r="A4739" s="1">
        <v>4737</v>
      </c>
      <c r="B4739">
        <v>0</v>
      </c>
      <c r="C4739">
        <v>-729.21074420303682</v>
      </c>
    </row>
    <row r="4740" spans="1:3" x14ac:dyDescent="0.25">
      <c r="A4740" s="1">
        <v>4738</v>
      </c>
      <c r="B4740">
        <v>2.750114870814883E-3</v>
      </c>
      <c r="C4740">
        <v>-2688.189642673085</v>
      </c>
    </row>
    <row r="4741" spans="1:3" x14ac:dyDescent="0.25">
      <c r="A4741" s="1">
        <v>4739</v>
      </c>
      <c r="B4741">
        <v>0</v>
      </c>
      <c r="C4741">
        <v>-865.33255802553253</v>
      </c>
    </row>
    <row r="4742" spans="1:3" x14ac:dyDescent="0.25">
      <c r="A4742" s="1">
        <v>4740</v>
      </c>
      <c r="B4742">
        <v>0</v>
      </c>
      <c r="C4742">
        <v>-937.53430239456861</v>
      </c>
    </row>
    <row r="4743" spans="1:3" x14ac:dyDescent="0.25">
      <c r="A4743" s="1">
        <v>4741</v>
      </c>
      <c r="B4743">
        <v>0</v>
      </c>
      <c r="C4743">
        <v>-244.181282828451</v>
      </c>
    </row>
    <row r="4744" spans="1:3" x14ac:dyDescent="0.25">
      <c r="A4744" s="1">
        <v>4742</v>
      </c>
      <c r="B4744">
        <v>1.1456035718703261E-3</v>
      </c>
      <c r="C4744">
        <v>-3107.445907036164</v>
      </c>
    </row>
    <row r="4745" spans="1:3" x14ac:dyDescent="0.25">
      <c r="A4745" s="1">
        <v>4743</v>
      </c>
      <c r="B4745">
        <v>0</v>
      </c>
      <c r="C4745">
        <v>-880.06718556308795</v>
      </c>
    </row>
    <row r="4746" spans="1:3" x14ac:dyDescent="0.25">
      <c r="A4746" s="1">
        <v>4744</v>
      </c>
      <c r="B4746">
        <v>4.6810224427619139E-3</v>
      </c>
      <c r="C4746">
        <v>-2319.9651545751949</v>
      </c>
    </row>
    <row r="4747" spans="1:3" x14ac:dyDescent="0.25">
      <c r="A4747" s="1">
        <v>4745</v>
      </c>
      <c r="B4747">
        <v>0</v>
      </c>
      <c r="C4747">
        <v>-540.98400366587111</v>
      </c>
    </row>
    <row r="4748" spans="1:3" x14ac:dyDescent="0.25">
      <c r="A4748" s="1">
        <v>4746</v>
      </c>
      <c r="B4748">
        <v>1.8330597747391671E-3</v>
      </c>
      <c r="C4748">
        <v>-456.86554762158079</v>
      </c>
    </row>
    <row r="4749" spans="1:3" x14ac:dyDescent="0.25">
      <c r="A4749" s="1">
        <v>4747</v>
      </c>
      <c r="B4749">
        <v>0</v>
      </c>
      <c r="C4749">
        <v>-828.68487695924478</v>
      </c>
    </row>
    <row r="4750" spans="1:3" x14ac:dyDescent="0.25">
      <c r="A4750" s="1">
        <v>4748</v>
      </c>
      <c r="B4750">
        <v>0</v>
      </c>
      <c r="C4750">
        <v>-351.08349718405901</v>
      </c>
    </row>
    <row r="4751" spans="1:3" x14ac:dyDescent="0.25">
      <c r="A4751" s="1">
        <v>4749</v>
      </c>
      <c r="B4751">
        <v>0</v>
      </c>
      <c r="C4751">
        <v>-886.31563851765532</v>
      </c>
    </row>
    <row r="4752" spans="1:3" x14ac:dyDescent="0.25">
      <c r="A4752" s="1">
        <v>4750</v>
      </c>
      <c r="B4752">
        <v>0</v>
      </c>
      <c r="C4752">
        <v>-657.87359108217424</v>
      </c>
    </row>
    <row r="4753" spans="1:3" x14ac:dyDescent="0.25">
      <c r="A4753" s="1">
        <v>4751</v>
      </c>
      <c r="B4753">
        <v>8.4956292908702769E-4</v>
      </c>
      <c r="C4753">
        <v>-703.27347144377313</v>
      </c>
    </row>
    <row r="4754" spans="1:3" x14ac:dyDescent="0.25">
      <c r="A4754" s="1">
        <v>4752</v>
      </c>
      <c r="B4754">
        <v>0</v>
      </c>
      <c r="C4754">
        <v>-814.3469330809728</v>
      </c>
    </row>
    <row r="4755" spans="1:3" x14ac:dyDescent="0.25">
      <c r="A4755" s="1">
        <v>4753</v>
      </c>
      <c r="B4755">
        <v>0</v>
      </c>
      <c r="C4755">
        <v>-789.3805040765078</v>
      </c>
    </row>
    <row r="4756" spans="1:3" x14ac:dyDescent="0.25">
      <c r="A4756" s="1">
        <v>4754</v>
      </c>
      <c r="B4756">
        <v>2.4816856654608231E-3</v>
      </c>
      <c r="C4756">
        <v>-430.47805961415747</v>
      </c>
    </row>
    <row r="4757" spans="1:3" x14ac:dyDescent="0.25">
      <c r="A4757" s="1">
        <v>4755</v>
      </c>
      <c r="B4757">
        <v>0</v>
      </c>
      <c r="C4757">
        <v>-563.19697481715139</v>
      </c>
    </row>
    <row r="4758" spans="1:3" x14ac:dyDescent="0.25">
      <c r="A4758" s="1">
        <v>4756</v>
      </c>
      <c r="B4758">
        <v>3.440585982686776E-4</v>
      </c>
      <c r="C4758">
        <v>-650.68939480276003</v>
      </c>
    </row>
    <row r="4759" spans="1:3" x14ac:dyDescent="0.25">
      <c r="A4759" s="1">
        <v>4757</v>
      </c>
      <c r="B4759">
        <v>0</v>
      </c>
      <c r="C4759">
        <v>-192.62191372993931</v>
      </c>
    </row>
    <row r="4760" spans="1:3" x14ac:dyDescent="0.25">
      <c r="A4760" s="1">
        <v>4758</v>
      </c>
      <c r="B4760">
        <v>0</v>
      </c>
      <c r="C4760">
        <v>-336.17556948582501</v>
      </c>
    </row>
    <row r="4761" spans="1:3" x14ac:dyDescent="0.25">
      <c r="A4761" s="1">
        <v>4759</v>
      </c>
      <c r="B4761">
        <v>0</v>
      </c>
      <c r="C4761">
        <v>-269.61931754264702</v>
      </c>
    </row>
    <row r="4762" spans="1:3" x14ac:dyDescent="0.25">
      <c r="A4762" s="1">
        <v>4760</v>
      </c>
      <c r="B4762">
        <v>4.6224511539561019E-4</v>
      </c>
      <c r="C4762">
        <v>-285.98124785798649</v>
      </c>
    </row>
    <row r="4763" spans="1:3" x14ac:dyDescent="0.25">
      <c r="A4763" s="1">
        <v>4761</v>
      </c>
      <c r="B4763">
        <v>4.5063318976833671E-4</v>
      </c>
      <c r="C4763">
        <v>-1151.019020664409</v>
      </c>
    </row>
    <row r="4764" spans="1:3" x14ac:dyDescent="0.25">
      <c r="A4764" s="1">
        <v>4762</v>
      </c>
      <c r="B4764">
        <v>0</v>
      </c>
      <c r="C4764">
        <v>-870.16090958055622</v>
      </c>
    </row>
    <row r="4765" spans="1:3" x14ac:dyDescent="0.25">
      <c r="A4765" s="1">
        <v>4763</v>
      </c>
      <c r="B4765">
        <v>6.4392592443507975E-4</v>
      </c>
      <c r="C4765">
        <v>-1476.998263869561</v>
      </c>
    </row>
    <row r="4766" spans="1:3" x14ac:dyDescent="0.25">
      <c r="A4766" s="1">
        <v>4764</v>
      </c>
      <c r="B4766">
        <v>0</v>
      </c>
      <c r="C4766">
        <v>-777.0868876592931</v>
      </c>
    </row>
    <row r="4767" spans="1:3" x14ac:dyDescent="0.25">
      <c r="A4767" s="1">
        <v>4765</v>
      </c>
      <c r="B4767">
        <v>5.2372860475342355E-4</v>
      </c>
      <c r="C4767">
        <v>-1948.8931807631691</v>
      </c>
    </row>
    <row r="4768" spans="1:3" x14ac:dyDescent="0.25">
      <c r="A4768" s="1">
        <v>4766</v>
      </c>
      <c r="B4768">
        <v>0</v>
      </c>
      <c r="C4768">
        <v>-931.21758759515069</v>
      </c>
    </row>
    <row r="4769" spans="1:3" x14ac:dyDescent="0.25">
      <c r="A4769" s="1">
        <v>4767</v>
      </c>
      <c r="B4769">
        <v>0</v>
      </c>
      <c r="C4769">
        <v>-632.86804110805861</v>
      </c>
    </row>
    <row r="4770" spans="1:3" x14ac:dyDescent="0.25">
      <c r="A4770" s="1">
        <v>4768</v>
      </c>
      <c r="B4770">
        <v>0</v>
      </c>
      <c r="C4770">
        <v>-950.72640544332216</v>
      </c>
    </row>
    <row r="4771" spans="1:3" x14ac:dyDescent="0.25">
      <c r="A4771" s="1">
        <v>4769</v>
      </c>
      <c r="B4771">
        <v>6.9796096216189841E-4</v>
      </c>
      <c r="C4771">
        <v>-6.2692187624666076</v>
      </c>
    </row>
    <row r="4772" spans="1:3" x14ac:dyDescent="0.25">
      <c r="A4772" s="1">
        <v>4770</v>
      </c>
      <c r="B4772">
        <v>0</v>
      </c>
      <c r="C4772">
        <v>-861.66094269258497</v>
      </c>
    </row>
    <row r="4773" spans="1:3" x14ac:dyDescent="0.25">
      <c r="A4773" s="1">
        <v>4771</v>
      </c>
      <c r="B4773">
        <v>0</v>
      </c>
      <c r="C4773">
        <v>-700.98464269060128</v>
      </c>
    </row>
    <row r="4774" spans="1:3" x14ac:dyDescent="0.25">
      <c r="A4774" s="1">
        <v>4772</v>
      </c>
      <c r="B4774">
        <v>0</v>
      </c>
      <c r="C4774">
        <v>-410.69925914989761</v>
      </c>
    </row>
    <row r="4775" spans="1:3" x14ac:dyDescent="0.25">
      <c r="A4775" s="1">
        <v>4773</v>
      </c>
      <c r="B4775">
        <v>0</v>
      </c>
      <c r="C4775">
        <v>-771.59493456472967</v>
      </c>
    </row>
    <row r="4776" spans="1:3" x14ac:dyDescent="0.25">
      <c r="A4776" s="1">
        <v>4774</v>
      </c>
      <c r="B4776">
        <v>0</v>
      </c>
      <c r="C4776">
        <v>-360.66960881133298</v>
      </c>
    </row>
    <row r="4777" spans="1:3" x14ac:dyDescent="0.25">
      <c r="A4777" s="1">
        <v>4775</v>
      </c>
      <c r="B4777">
        <v>0</v>
      </c>
      <c r="C4777">
        <v>-199.00114916419369</v>
      </c>
    </row>
    <row r="4778" spans="1:3" x14ac:dyDescent="0.25">
      <c r="A4778" s="1">
        <v>4776</v>
      </c>
      <c r="B4778">
        <v>0</v>
      </c>
      <c r="C4778">
        <v>-760.28286106864971</v>
      </c>
    </row>
    <row r="4779" spans="1:3" x14ac:dyDescent="0.25">
      <c r="A4779" s="1">
        <v>4777</v>
      </c>
      <c r="B4779">
        <v>2.631205775928186E-3</v>
      </c>
      <c r="C4779">
        <v>-268.39906891225633</v>
      </c>
    </row>
    <row r="4780" spans="1:3" x14ac:dyDescent="0.25">
      <c r="A4780" s="1">
        <v>4778</v>
      </c>
      <c r="B4780">
        <v>4.3856540240008431E-4</v>
      </c>
      <c r="C4780">
        <v>-1552.008694581521</v>
      </c>
    </row>
    <row r="4781" spans="1:3" x14ac:dyDescent="0.25">
      <c r="A4781" s="1">
        <v>4779</v>
      </c>
      <c r="B4781">
        <v>0</v>
      </c>
      <c r="C4781">
        <v>-799.9953729004194</v>
      </c>
    </row>
    <row r="4782" spans="1:3" x14ac:dyDescent="0.25">
      <c r="A4782" s="1">
        <v>4780</v>
      </c>
      <c r="B4782">
        <v>0</v>
      </c>
      <c r="C4782">
        <v>-715.78990573891986</v>
      </c>
    </row>
    <row r="4783" spans="1:3" x14ac:dyDescent="0.25">
      <c r="A4783" s="1">
        <v>4781</v>
      </c>
      <c r="B4783">
        <v>0</v>
      </c>
      <c r="C4783">
        <v>-13.28441840478513</v>
      </c>
    </row>
    <row r="4784" spans="1:3" x14ac:dyDescent="0.25">
      <c r="A4784" s="1">
        <v>4782</v>
      </c>
      <c r="B4784">
        <v>0</v>
      </c>
      <c r="C4784">
        <v>-633.84005999187366</v>
      </c>
    </row>
    <row r="4785" spans="1:3" x14ac:dyDescent="0.25">
      <c r="A4785" s="1">
        <v>4783</v>
      </c>
      <c r="B4785">
        <v>2.9396551528717168E-3</v>
      </c>
      <c r="C4785">
        <v>-767.61436530931223</v>
      </c>
    </row>
    <row r="4786" spans="1:3" x14ac:dyDescent="0.25">
      <c r="A4786" s="1">
        <v>4784</v>
      </c>
      <c r="B4786">
        <v>2.0020785851942451E-3</v>
      </c>
      <c r="C4786">
        <v>-16.990108604634319</v>
      </c>
    </row>
    <row r="4787" spans="1:3" x14ac:dyDescent="0.25">
      <c r="A4787" s="1">
        <v>4785</v>
      </c>
      <c r="B4787">
        <v>8.9078917275668733E-4</v>
      </c>
      <c r="C4787">
        <v>-5949.8101828911822</v>
      </c>
    </row>
    <row r="4788" spans="1:3" x14ac:dyDescent="0.25">
      <c r="A4788" s="1">
        <v>4786</v>
      </c>
      <c r="B4788">
        <v>0</v>
      </c>
      <c r="C4788">
        <v>-214.47159822178671</v>
      </c>
    </row>
    <row r="4789" spans="1:3" x14ac:dyDescent="0.25">
      <c r="A4789" s="1">
        <v>4787</v>
      </c>
      <c r="B4789">
        <v>0</v>
      </c>
      <c r="C4789">
        <v>-772.95386334711577</v>
      </c>
    </row>
    <row r="4790" spans="1:3" x14ac:dyDescent="0.25">
      <c r="A4790" s="1">
        <v>4788</v>
      </c>
      <c r="B4790">
        <v>0</v>
      </c>
      <c r="C4790">
        <v>-807.53998479110942</v>
      </c>
    </row>
    <row r="4791" spans="1:3" x14ac:dyDescent="0.25">
      <c r="A4791" s="1">
        <v>4789</v>
      </c>
      <c r="B4791">
        <v>0</v>
      </c>
      <c r="C4791">
        <v>-749.76759015086191</v>
      </c>
    </row>
    <row r="4792" spans="1:3" x14ac:dyDescent="0.25">
      <c r="A4792" s="1">
        <v>4790</v>
      </c>
      <c r="B4792">
        <v>0</v>
      </c>
      <c r="C4792">
        <v>-522.17334235050407</v>
      </c>
    </row>
    <row r="4793" spans="1:3" x14ac:dyDescent="0.25">
      <c r="A4793" s="1">
        <v>4791</v>
      </c>
      <c r="B4793">
        <v>0</v>
      </c>
      <c r="C4793">
        <v>-382.11516415135412</v>
      </c>
    </row>
    <row r="4794" spans="1:3" x14ac:dyDescent="0.25">
      <c r="A4794" s="1">
        <v>4792</v>
      </c>
      <c r="B4794">
        <v>0</v>
      </c>
      <c r="C4794">
        <v>-196.1204488943292</v>
      </c>
    </row>
    <row r="4795" spans="1:3" x14ac:dyDescent="0.25">
      <c r="A4795" s="1">
        <v>4793</v>
      </c>
      <c r="B4795">
        <v>0</v>
      </c>
      <c r="C4795">
        <v>-843.80228876585147</v>
      </c>
    </row>
    <row r="4796" spans="1:3" x14ac:dyDescent="0.25">
      <c r="A4796" s="1">
        <v>4794</v>
      </c>
      <c r="B4796">
        <v>0</v>
      </c>
      <c r="C4796">
        <v>-441.52586135727222</v>
      </c>
    </row>
    <row r="4797" spans="1:3" x14ac:dyDescent="0.25">
      <c r="A4797" s="1">
        <v>4795</v>
      </c>
      <c r="B4797">
        <v>4.5995893896061608E-4</v>
      </c>
      <c r="C4797">
        <v>-375.44461213022493</v>
      </c>
    </row>
    <row r="4798" spans="1:3" x14ac:dyDescent="0.25">
      <c r="A4798" s="1">
        <v>4796</v>
      </c>
      <c r="B4798">
        <v>7.8018254124050514E-4</v>
      </c>
      <c r="C4798">
        <v>-1784.567604643973</v>
      </c>
    </row>
    <row r="4799" spans="1:3" x14ac:dyDescent="0.25">
      <c r="A4799" s="1">
        <v>4797</v>
      </c>
      <c r="B4799">
        <v>0</v>
      </c>
      <c r="C4799">
        <v>-899.21269471678272</v>
      </c>
    </row>
    <row r="4800" spans="1:3" x14ac:dyDescent="0.25">
      <c r="A4800" s="1">
        <v>4798</v>
      </c>
      <c r="B4800">
        <v>4.0337042709978491E-4</v>
      </c>
      <c r="C4800">
        <v>-972.87265967053418</v>
      </c>
    </row>
    <row r="4801" spans="1:3" x14ac:dyDescent="0.25">
      <c r="A4801" s="1">
        <v>4799</v>
      </c>
      <c r="B4801">
        <v>0</v>
      </c>
      <c r="C4801">
        <v>-253.1200277120065</v>
      </c>
    </row>
    <row r="4802" spans="1:3" x14ac:dyDescent="0.25">
      <c r="A4802" s="1">
        <v>4800</v>
      </c>
      <c r="B4802">
        <v>0</v>
      </c>
      <c r="C4802">
        <v>-854.8869896296593</v>
      </c>
    </row>
    <row r="4803" spans="1:3" x14ac:dyDescent="0.25">
      <c r="A4803" s="1">
        <v>4801</v>
      </c>
      <c r="B4803">
        <v>0</v>
      </c>
      <c r="C4803">
        <v>-323.06982899670561</v>
      </c>
    </row>
    <row r="4804" spans="1:3" x14ac:dyDescent="0.25">
      <c r="A4804" s="1">
        <v>4802</v>
      </c>
      <c r="B4804">
        <v>0</v>
      </c>
      <c r="C4804">
        <v>-24.143233268329141</v>
      </c>
    </row>
    <row r="4805" spans="1:3" x14ac:dyDescent="0.25">
      <c r="A4805" s="1">
        <v>4803</v>
      </c>
      <c r="B4805">
        <v>0</v>
      </c>
      <c r="C4805">
        <v>-426.2675239199649</v>
      </c>
    </row>
    <row r="4806" spans="1:3" x14ac:dyDescent="0.25">
      <c r="A4806" s="1">
        <v>4804</v>
      </c>
      <c r="B4806">
        <v>1.373564117563873E-3</v>
      </c>
      <c r="C4806">
        <v>-2937.7091932588919</v>
      </c>
    </row>
    <row r="4807" spans="1:3" x14ac:dyDescent="0.25">
      <c r="A4807" s="1">
        <v>4805</v>
      </c>
      <c r="B4807">
        <v>0</v>
      </c>
      <c r="C4807">
        <v>-629.23473310877739</v>
      </c>
    </row>
    <row r="4808" spans="1:3" x14ac:dyDescent="0.25">
      <c r="A4808" s="1">
        <v>4806</v>
      </c>
      <c r="B4808">
        <v>0</v>
      </c>
      <c r="C4808">
        <v>-855.1641958852457</v>
      </c>
    </row>
    <row r="4809" spans="1:3" x14ac:dyDescent="0.25">
      <c r="A4809" s="1">
        <v>4807</v>
      </c>
      <c r="B4809">
        <v>0</v>
      </c>
      <c r="C4809">
        <v>-6.8799442484394149</v>
      </c>
    </row>
    <row r="4810" spans="1:3" x14ac:dyDescent="0.25">
      <c r="A4810" s="1">
        <v>4808</v>
      </c>
      <c r="B4810">
        <v>0</v>
      </c>
      <c r="C4810">
        <v>-841.6234703395545</v>
      </c>
    </row>
    <row r="4811" spans="1:3" x14ac:dyDescent="0.25">
      <c r="A4811" s="1">
        <v>4809</v>
      </c>
      <c r="B4811">
        <v>0</v>
      </c>
      <c r="C4811">
        <v>-101.0606097613163</v>
      </c>
    </row>
    <row r="4812" spans="1:3" x14ac:dyDescent="0.25">
      <c r="A4812" s="1">
        <v>4810</v>
      </c>
      <c r="B4812">
        <v>0</v>
      </c>
      <c r="C4812">
        <v>-322.15159445176897</v>
      </c>
    </row>
    <row r="4813" spans="1:3" x14ac:dyDescent="0.25">
      <c r="A4813" s="1">
        <v>4811</v>
      </c>
      <c r="B4813">
        <v>0</v>
      </c>
      <c r="C4813">
        <v>-824.02335455489958</v>
      </c>
    </row>
    <row r="4814" spans="1:3" x14ac:dyDescent="0.25">
      <c r="A4814" s="1">
        <v>4812</v>
      </c>
      <c r="B4814">
        <v>0</v>
      </c>
      <c r="C4814">
        <v>-903.54625972603253</v>
      </c>
    </row>
    <row r="4815" spans="1:3" x14ac:dyDescent="0.25">
      <c r="A4815" s="1">
        <v>4813</v>
      </c>
      <c r="B4815">
        <v>0</v>
      </c>
      <c r="C4815">
        <v>-748.71215591734222</v>
      </c>
    </row>
    <row r="4816" spans="1:3" x14ac:dyDescent="0.25">
      <c r="A4816" s="1">
        <v>4814</v>
      </c>
      <c r="B4816">
        <v>0</v>
      </c>
      <c r="C4816">
        <v>-673.72221872637942</v>
      </c>
    </row>
    <row r="4817" spans="1:3" x14ac:dyDescent="0.25">
      <c r="A4817" s="1">
        <v>4815</v>
      </c>
      <c r="B4817">
        <v>3.3838776202203651E-4</v>
      </c>
      <c r="C4817">
        <v>-2632.183462239424</v>
      </c>
    </row>
    <row r="4818" spans="1:3" x14ac:dyDescent="0.25">
      <c r="A4818" s="1">
        <v>4816</v>
      </c>
      <c r="B4818">
        <v>0</v>
      </c>
      <c r="C4818">
        <v>-580.21649671474802</v>
      </c>
    </row>
    <row r="4819" spans="1:3" x14ac:dyDescent="0.25">
      <c r="A4819" s="1">
        <v>4817</v>
      </c>
      <c r="B4819">
        <v>0</v>
      </c>
      <c r="C4819">
        <v>-927.38436802559181</v>
      </c>
    </row>
    <row r="4820" spans="1:3" x14ac:dyDescent="0.25">
      <c r="A4820" s="1">
        <v>4818</v>
      </c>
      <c r="B4820">
        <v>3.5429117451521962E-4</v>
      </c>
      <c r="C4820">
        <v>-872.20159402338368</v>
      </c>
    </row>
    <row r="4821" spans="1:3" x14ac:dyDescent="0.25">
      <c r="A4821" s="1">
        <v>4819</v>
      </c>
      <c r="B4821">
        <v>0</v>
      </c>
      <c r="C4821">
        <v>-718.64736364287296</v>
      </c>
    </row>
    <row r="4822" spans="1:3" x14ac:dyDescent="0.25">
      <c r="A4822" s="1">
        <v>4820</v>
      </c>
      <c r="B4822">
        <v>0</v>
      </c>
      <c r="C4822">
        <v>-775.35365055531884</v>
      </c>
    </row>
    <row r="4823" spans="1:3" x14ac:dyDescent="0.25">
      <c r="A4823" s="1">
        <v>4821</v>
      </c>
      <c r="B4823">
        <v>0</v>
      </c>
      <c r="C4823">
        <v>-507.22519766762872</v>
      </c>
    </row>
    <row r="4824" spans="1:3" x14ac:dyDescent="0.25">
      <c r="A4824" s="1">
        <v>4822</v>
      </c>
      <c r="B4824">
        <v>0</v>
      </c>
      <c r="C4824">
        <v>-905.33629380852653</v>
      </c>
    </row>
    <row r="4825" spans="1:3" x14ac:dyDescent="0.25">
      <c r="A4825" s="1">
        <v>4823</v>
      </c>
      <c r="B4825">
        <v>1.8435991746219001E-3</v>
      </c>
      <c r="C4825">
        <v>-209.16215564262981</v>
      </c>
    </row>
    <row r="4826" spans="1:3" x14ac:dyDescent="0.25">
      <c r="A4826" s="1">
        <v>4824</v>
      </c>
      <c r="B4826">
        <v>0</v>
      </c>
      <c r="C4826">
        <v>-216.9588963042161</v>
      </c>
    </row>
    <row r="4827" spans="1:3" x14ac:dyDescent="0.25">
      <c r="A4827" s="1">
        <v>4825</v>
      </c>
      <c r="B4827">
        <v>1.1478210367326779E-3</v>
      </c>
      <c r="C4827">
        <v>-534.42048840605321</v>
      </c>
    </row>
    <row r="4828" spans="1:3" x14ac:dyDescent="0.25">
      <c r="A4828" s="1">
        <v>4826</v>
      </c>
      <c r="B4828">
        <v>0</v>
      </c>
      <c r="C4828">
        <v>-882.10907977951501</v>
      </c>
    </row>
    <row r="4829" spans="1:3" x14ac:dyDescent="0.25">
      <c r="A4829" s="1">
        <v>4827</v>
      </c>
      <c r="B4829">
        <v>0</v>
      </c>
      <c r="C4829">
        <v>-777.63565540663694</v>
      </c>
    </row>
    <row r="4830" spans="1:3" x14ac:dyDescent="0.25">
      <c r="A4830" s="1">
        <v>4828</v>
      </c>
      <c r="B4830">
        <v>9.1172251418909572E-4</v>
      </c>
      <c r="C4830">
        <v>-4746.5442605205963</v>
      </c>
    </row>
    <row r="4831" spans="1:3" x14ac:dyDescent="0.25">
      <c r="A4831" s="1">
        <v>4829</v>
      </c>
      <c r="B4831">
        <v>5.7116437494775349E-4</v>
      </c>
      <c r="C4831">
        <v>-2265.5822665219362</v>
      </c>
    </row>
    <row r="4832" spans="1:3" x14ac:dyDescent="0.25">
      <c r="A4832" s="1">
        <v>4830</v>
      </c>
      <c r="B4832">
        <v>0</v>
      </c>
      <c r="C4832">
        <v>-828.30001143022776</v>
      </c>
    </row>
    <row r="4833" spans="1:3" x14ac:dyDescent="0.25">
      <c r="A4833" s="1">
        <v>4831</v>
      </c>
      <c r="B4833">
        <v>7.4986274133947289E-4</v>
      </c>
      <c r="C4833">
        <v>-1208.916988774012</v>
      </c>
    </row>
    <row r="4834" spans="1:3" x14ac:dyDescent="0.25">
      <c r="A4834" s="1">
        <v>4832</v>
      </c>
      <c r="B4834">
        <v>0</v>
      </c>
      <c r="C4834">
        <v>-228.53351243976141</v>
      </c>
    </row>
    <row r="4835" spans="1:3" x14ac:dyDescent="0.25">
      <c r="A4835" s="1">
        <v>4833</v>
      </c>
      <c r="B4835">
        <v>0</v>
      </c>
      <c r="C4835">
        <v>-452.12008065962891</v>
      </c>
    </row>
    <row r="4836" spans="1:3" x14ac:dyDescent="0.25">
      <c r="A4836" s="1">
        <v>4834</v>
      </c>
      <c r="B4836">
        <v>0</v>
      </c>
      <c r="C4836">
        <v>-379.34502344308589</v>
      </c>
    </row>
    <row r="4837" spans="1:3" x14ac:dyDescent="0.25">
      <c r="A4837" s="1">
        <v>4835</v>
      </c>
      <c r="B4837">
        <v>4.1453300538566908E-3</v>
      </c>
      <c r="C4837">
        <v>-3788.0734024169369</v>
      </c>
    </row>
    <row r="4838" spans="1:3" x14ac:dyDescent="0.25">
      <c r="A4838" s="1">
        <v>4836</v>
      </c>
      <c r="B4838">
        <v>0</v>
      </c>
      <c r="C4838">
        <v>-926.8966637239962</v>
      </c>
    </row>
    <row r="4839" spans="1:3" x14ac:dyDescent="0.25">
      <c r="A4839" s="1">
        <v>4837</v>
      </c>
      <c r="B4839">
        <v>0</v>
      </c>
      <c r="C4839">
        <v>-511.25686757593388</v>
      </c>
    </row>
    <row r="4840" spans="1:3" x14ac:dyDescent="0.25">
      <c r="A4840" s="1">
        <v>4838</v>
      </c>
      <c r="B4840">
        <v>0</v>
      </c>
      <c r="C4840">
        <v>-494.55525716202521</v>
      </c>
    </row>
    <row r="4841" spans="1:3" x14ac:dyDescent="0.25">
      <c r="A4841" s="1">
        <v>4839</v>
      </c>
      <c r="B4841">
        <v>0</v>
      </c>
      <c r="C4841">
        <v>-421.71699283201519</v>
      </c>
    </row>
    <row r="4842" spans="1:3" x14ac:dyDescent="0.25">
      <c r="A4842" s="1">
        <v>4840</v>
      </c>
      <c r="B4842">
        <v>0</v>
      </c>
      <c r="C4842">
        <v>-478.52423495369652</v>
      </c>
    </row>
    <row r="4843" spans="1:3" x14ac:dyDescent="0.25">
      <c r="A4843" s="1">
        <v>4841</v>
      </c>
      <c r="B4843">
        <v>0</v>
      </c>
      <c r="C4843">
        <v>-640.22833514643401</v>
      </c>
    </row>
    <row r="4844" spans="1:3" x14ac:dyDescent="0.25">
      <c r="A4844" s="1">
        <v>4842</v>
      </c>
      <c r="B4844">
        <v>9.52465233621382E-4</v>
      </c>
      <c r="C4844">
        <v>-34.029140430192911</v>
      </c>
    </row>
    <row r="4845" spans="1:3" x14ac:dyDescent="0.25">
      <c r="A4845" s="1">
        <v>4843</v>
      </c>
      <c r="B4845">
        <v>0</v>
      </c>
      <c r="C4845">
        <v>-767.61872065868624</v>
      </c>
    </row>
    <row r="4846" spans="1:3" x14ac:dyDescent="0.25">
      <c r="A4846" s="1">
        <v>4844</v>
      </c>
      <c r="B4846">
        <v>0</v>
      </c>
      <c r="C4846">
        <v>-706.0223613982148</v>
      </c>
    </row>
    <row r="4847" spans="1:3" x14ac:dyDescent="0.25">
      <c r="A4847" s="1">
        <v>4845</v>
      </c>
      <c r="B4847">
        <v>0</v>
      </c>
      <c r="C4847">
        <v>-974.68580172746806</v>
      </c>
    </row>
    <row r="4848" spans="1:3" x14ac:dyDescent="0.25">
      <c r="A4848" s="1">
        <v>4846</v>
      </c>
      <c r="B4848">
        <v>0</v>
      </c>
      <c r="C4848">
        <v>-490.00380931432238</v>
      </c>
    </row>
    <row r="4849" spans="1:3" x14ac:dyDescent="0.25">
      <c r="A4849" s="1">
        <v>4847</v>
      </c>
      <c r="B4849">
        <v>0</v>
      </c>
      <c r="C4849">
        <v>-923.88229441699832</v>
      </c>
    </row>
    <row r="4850" spans="1:3" x14ac:dyDescent="0.25">
      <c r="A4850" s="1">
        <v>4848</v>
      </c>
      <c r="B4850">
        <v>0</v>
      </c>
      <c r="C4850">
        <v>-420.69467361835979</v>
      </c>
    </row>
    <row r="4851" spans="1:3" x14ac:dyDescent="0.25">
      <c r="A4851" s="1">
        <v>4849</v>
      </c>
      <c r="B4851">
        <v>0</v>
      </c>
      <c r="C4851">
        <v>-687.7025063314602</v>
      </c>
    </row>
    <row r="4852" spans="1:3" x14ac:dyDescent="0.25">
      <c r="A4852" s="1">
        <v>4850</v>
      </c>
      <c r="B4852">
        <v>0</v>
      </c>
      <c r="C4852">
        <v>-182.65597406927401</v>
      </c>
    </row>
    <row r="4853" spans="1:3" x14ac:dyDescent="0.25">
      <c r="A4853" s="1">
        <v>4851</v>
      </c>
      <c r="B4853">
        <v>0</v>
      </c>
      <c r="C4853">
        <v>-912.30515468016449</v>
      </c>
    </row>
    <row r="4854" spans="1:3" x14ac:dyDescent="0.25">
      <c r="A4854" s="1">
        <v>4852</v>
      </c>
      <c r="B4854">
        <v>0</v>
      </c>
      <c r="C4854">
        <v>-528.90790606083613</v>
      </c>
    </row>
    <row r="4855" spans="1:3" x14ac:dyDescent="0.25">
      <c r="A4855" s="1">
        <v>4853</v>
      </c>
      <c r="B4855">
        <v>0</v>
      </c>
      <c r="C4855">
        <v>-397.03835676333591</v>
      </c>
    </row>
    <row r="4856" spans="1:3" x14ac:dyDescent="0.25">
      <c r="A4856" s="1">
        <v>4854</v>
      </c>
      <c r="B4856">
        <v>0</v>
      </c>
      <c r="C4856">
        <v>-843.53636247994677</v>
      </c>
    </row>
    <row r="4857" spans="1:3" x14ac:dyDescent="0.25">
      <c r="A4857" s="1">
        <v>4855</v>
      </c>
      <c r="B4857">
        <v>9.4999814041332134E-4</v>
      </c>
      <c r="C4857">
        <v>-1486.6240913734041</v>
      </c>
    </row>
    <row r="4858" spans="1:3" x14ac:dyDescent="0.25">
      <c r="A4858" s="1">
        <v>4856</v>
      </c>
      <c r="B4858">
        <v>0</v>
      </c>
      <c r="C4858">
        <v>-459.68421886826673</v>
      </c>
    </row>
    <row r="4859" spans="1:3" x14ac:dyDescent="0.25">
      <c r="A4859" s="1">
        <v>4857</v>
      </c>
      <c r="B4859">
        <v>0</v>
      </c>
      <c r="C4859">
        <v>-399.43711614156672</v>
      </c>
    </row>
    <row r="4860" spans="1:3" x14ac:dyDescent="0.25">
      <c r="A4860" s="1">
        <v>4858</v>
      </c>
      <c r="B4860">
        <v>0</v>
      </c>
      <c r="C4860">
        <v>-554.49310824963663</v>
      </c>
    </row>
    <row r="4861" spans="1:3" x14ac:dyDescent="0.25">
      <c r="A4861" s="1">
        <v>4859</v>
      </c>
      <c r="B4861">
        <v>0</v>
      </c>
      <c r="C4861">
        <v>-710.53713740089051</v>
      </c>
    </row>
    <row r="4862" spans="1:3" x14ac:dyDescent="0.25">
      <c r="A4862" s="1">
        <v>4860</v>
      </c>
      <c r="B4862">
        <v>0</v>
      </c>
      <c r="C4862">
        <v>-677.6257926019648</v>
      </c>
    </row>
    <row r="4863" spans="1:3" x14ac:dyDescent="0.25">
      <c r="A4863" s="1">
        <v>4861</v>
      </c>
      <c r="B4863">
        <v>0</v>
      </c>
      <c r="C4863">
        <v>-902.58755692821012</v>
      </c>
    </row>
    <row r="4864" spans="1:3" x14ac:dyDescent="0.25">
      <c r="A4864" s="1">
        <v>4862</v>
      </c>
      <c r="B4864">
        <v>0</v>
      </c>
      <c r="C4864">
        <v>-865.5022922800556</v>
      </c>
    </row>
    <row r="4865" spans="1:3" x14ac:dyDescent="0.25">
      <c r="A4865" s="1">
        <v>4863</v>
      </c>
      <c r="B4865">
        <v>0</v>
      </c>
      <c r="C4865">
        <v>-883.54487291820624</v>
      </c>
    </row>
    <row r="4866" spans="1:3" x14ac:dyDescent="0.25">
      <c r="A4866" s="1">
        <v>4864</v>
      </c>
      <c r="B4866">
        <v>0</v>
      </c>
      <c r="C4866">
        <v>-828.92024258358731</v>
      </c>
    </row>
    <row r="4867" spans="1:3" x14ac:dyDescent="0.25">
      <c r="A4867" s="1">
        <v>4865</v>
      </c>
      <c r="B4867">
        <v>3.9709309055202058E-4</v>
      </c>
      <c r="C4867">
        <v>-263.35718105482488</v>
      </c>
    </row>
    <row r="4868" spans="1:3" x14ac:dyDescent="0.25">
      <c r="A4868" s="1">
        <v>4866</v>
      </c>
      <c r="B4868">
        <v>0</v>
      </c>
      <c r="C4868">
        <v>-530.96689988375522</v>
      </c>
    </row>
    <row r="4869" spans="1:3" x14ac:dyDescent="0.25">
      <c r="A4869" s="1">
        <v>4867</v>
      </c>
      <c r="B4869">
        <v>0</v>
      </c>
      <c r="C4869">
        <v>-898.24194675673618</v>
      </c>
    </row>
    <row r="4870" spans="1:3" x14ac:dyDescent="0.25">
      <c r="A4870" s="1">
        <v>4868</v>
      </c>
      <c r="B4870">
        <v>0</v>
      </c>
      <c r="C4870">
        <v>-871.42771230366043</v>
      </c>
    </row>
    <row r="4871" spans="1:3" x14ac:dyDescent="0.25">
      <c r="A4871" s="1">
        <v>4869</v>
      </c>
      <c r="B4871">
        <v>0</v>
      </c>
      <c r="C4871">
        <v>-930.67354832985916</v>
      </c>
    </row>
    <row r="4872" spans="1:3" x14ac:dyDescent="0.25">
      <c r="A4872" s="1">
        <v>4870</v>
      </c>
      <c r="B4872">
        <v>0</v>
      </c>
      <c r="C4872">
        <v>-961.27435487435696</v>
      </c>
    </row>
    <row r="4873" spans="1:3" x14ac:dyDescent="0.25">
      <c r="A4873" s="1">
        <v>4871</v>
      </c>
      <c r="B4873">
        <v>3.8864010122960958E-3</v>
      </c>
      <c r="C4873">
        <v>-2109.544201711939</v>
      </c>
    </row>
    <row r="4874" spans="1:3" x14ac:dyDescent="0.25">
      <c r="A4874" s="1">
        <v>4872</v>
      </c>
      <c r="B4874">
        <v>6.0909871297491042E-4</v>
      </c>
      <c r="C4874">
        <v>-1829.3856967972929</v>
      </c>
    </row>
    <row r="4875" spans="1:3" x14ac:dyDescent="0.25">
      <c r="A4875" s="1">
        <v>4873</v>
      </c>
      <c r="B4875">
        <v>0</v>
      </c>
      <c r="C4875">
        <v>-99.78733351225992</v>
      </c>
    </row>
    <row r="4876" spans="1:3" x14ac:dyDescent="0.25">
      <c r="A4876" s="1">
        <v>4874</v>
      </c>
      <c r="B4876">
        <v>3.8258979191333532E-3</v>
      </c>
      <c r="C4876">
        <v>-1203.160248892957</v>
      </c>
    </row>
    <row r="4877" spans="1:3" x14ac:dyDescent="0.25">
      <c r="A4877" s="1">
        <v>4875</v>
      </c>
      <c r="B4877">
        <v>8.1200784977640442E-4</v>
      </c>
      <c r="C4877">
        <v>-3249.3505175466548</v>
      </c>
    </row>
    <row r="4878" spans="1:3" x14ac:dyDescent="0.25">
      <c r="A4878" s="1">
        <v>4876</v>
      </c>
      <c r="B4878">
        <v>4.7681903117863152E-4</v>
      </c>
      <c r="C4878">
        <v>-2012.2041980341471</v>
      </c>
    </row>
    <row r="4879" spans="1:3" x14ac:dyDescent="0.25">
      <c r="A4879" s="1">
        <v>4877</v>
      </c>
      <c r="B4879">
        <v>0</v>
      </c>
      <c r="C4879">
        <v>-155.5495132470769</v>
      </c>
    </row>
    <row r="4880" spans="1:3" x14ac:dyDescent="0.25">
      <c r="A4880" s="1">
        <v>4878</v>
      </c>
      <c r="B4880">
        <v>0</v>
      </c>
      <c r="C4880">
        <v>-533.30236730029071</v>
      </c>
    </row>
    <row r="4881" spans="1:3" x14ac:dyDescent="0.25">
      <c r="A4881" s="1">
        <v>4879</v>
      </c>
      <c r="B4881">
        <v>0</v>
      </c>
      <c r="C4881">
        <v>-650.93132278964231</v>
      </c>
    </row>
    <row r="4882" spans="1:3" x14ac:dyDescent="0.25">
      <c r="A4882" s="1">
        <v>4880</v>
      </c>
      <c r="B4882">
        <v>0</v>
      </c>
      <c r="C4882">
        <v>-493.52590069600399</v>
      </c>
    </row>
    <row r="4883" spans="1:3" x14ac:dyDescent="0.25">
      <c r="A4883" s="1">
        <v>4881</v>
      </c>
      <c r="B4883">
        <v>0</v>
      </c>
      <c r="C4883">
        <v>-490.22041328287571</v>
      </c>
    </row>
    <row r="4884" spans="1:3" x14ac:dyDescent="0.25">
      <c r="A4884" s="1">
        <v>4882</v>
      </c>
      <c r="B4884">
        <v>0</v>
      </c>
      <c r="C4884">
        <v>-263.45939205659721</v>
      </c>
    </row>
    <row r="4885" spans="1:3" x14ac:dyDescent="0.25">
      <c r="A4885" s="1">
        <v>4883</v>
      </c>
      <c r="B4885">
        <v>0</v>
      </c>
      <c r="C4885">
        <v>-692.76363576610652</v>
      </c>
    </row>
    <row r="4886" spans="1:3" x14ac:dyDescent="0.25">
      <c r="A4886" s="1">
        <v>4884</v>
      </c>
      <c r="B4886">
        <v>3.7737877688523891E-4</v>
      </c>
      <c r="C4886">
        <v>-1544.0604668596629</v>
      </c>
    </row>
    <row r="4887" spans="1:3" x14ac:dyDescent="0.25">
      <c r="A4887" s="1">
        <v>4885</v>
      </c>
      <c r="B4887">
        <v>6.5010038943972507E-4</v>
      </c>
      <c r="C4887">
        <v>-9099.7769642393196</v>
      </c>
    </row>
    <row r="4888" spans="1:3" x14ac:dyDescent="0.25">
      <c r="A4888" s="1">
        <v>4886</v>
      </c>
      <c r="B4888">
        <v>0</v>
      </c>
      <c r="C4888">
        <v>-544.32438673886008</v>
      </c>
    </row>
    <row r="4889" spans="1:3" x14ac:dyDescent="0.25">
      <c r="A4889" s="1">
        <v>4887</v>
      </c>
      <c r="B4889">
        <v>0</v>
      </c>
      <c r="C4889">
        <v>-946.15850631403464</v>
      </c>
    </row>
    <row r="4890" spans="1:3" x14ac:dyDescent="0.25">
      <c r="A4890" s="1">
        <v>4888</v>
      </c>
      <c r="B4890">
        <v>9.157996375509759E-4</v>
      </c>
      <c r="C4890">
        <v>-4396.0810702023036</v>
      </c>
    </row>
    <row r="4891" spans="1:3" x14ac:dyDescent="0.25">
      <c r="A4891" s="1">
        <v>4889</v>
      </c>
      <c r="B4891">
        <v>3.7221521276858862E-4</v>
      </c>
      <c r="C4891">
        <v>-5476.1168278869154</v>
      </c>
    </row>
    <row r="4892" spans="1:3" x14ac:dyDescent="0.25">
      <c r="A4892" s="1">
        <v>4890</v>
      </c>
      <c r="B4892">
        <v>4.1130105266264338E-4</v>
      </c>
      <c r="C4892">
        <v>-120.95467324843069</v>
      </c>
    </row>
    <row r="4893" spans="1:3" x14ac:dyDescent="0.25">
      <c r="A4893" s="1">
        <v>4891</v>
      </c>
      <c r="B4893">
        <v>0</v>
      </c>
      <c r="C4893">
        <v>-275.91666205198038</v>
      </c>
    </row>
    <row r="4894" spans="1:3" x14ac:dyDescent="0.25">
      <c r="A4894" s="1">
        <v>4892</v>
      </c>
      <c r="B4894">
        <v>0</v>
      </c>
      <c r="C4894">
        <v>-988.0257975768684</v>
      </c>
    </row>
    <row r="4895" spans="1:3" x14ac:dyDescent="0.25">
      <c r="A4895" s="1">
        <v>4893</v>
      </c>
      <c r="B4895">
        <v>4.3850806571834737E-4</v>
      </c>
      <c r="C4895">
        <v>-65.81587849306743</v>
      </c>
    </row>
    <row r="4896" spans="1:3" x14ac:dyDescent="0.25">
      <c r="A4896" s="1">
        <v>4894</v>
      </c>
      <c r="B4896">
        <v>3.5506571632945967E-4</v>
      </c>
      <c r="C4896">
        <v>-685.71204982651557</v>
      </c>
    </row>
    <row r="4897" spans="1:3" x14ac:dyDescent="0.25">
      <c r="A4897" s="1">
        <v>4895</v>
      </c>
      <c r="B4897">
        <v>0</v>
      </c>
      <c r="C4897">
        <v>-771.47658620098241</v>
      </c>
    </row>
    <row r="4898" spans="1:3" x14ac:dyDescent="0.25">
      <c r="A4898" s="1">
        <v>4896</v>
      </c>
      <c r="B4898">
        <v>0</v>
      </c>
      <c r="C4898">
        <v>-782.87439698664571</v>
      </c>
    </row>
    <row r="4899" spans="1:3" x14ac:dyDescent="0.25">
      <c r="A4899" s="1">
        <v>4897</v>
      </c>
      <c r="B4899">
        <v>1.7705965216475721E-3</v>
      </c>
      <c r="C4899">
        <v>-272.74300190556801</v>
      </c>
    </row>
    <row r="4900" spans="1:3" x14ac:dyDescent="0.25">
      <c r="A4900" s="1">
        <v>4898</v>
      </c>
      <c r="B4900">
        <v>0</v>
      </c>
      <c r="C4900">
        <v>-659.35905926029159</v>
      </c>
    </row>
    <row r="4901" spans="1:3" x14ac:dyDescent="0.25">
      <c r="A4901" s="1">
        <v>4899</v>
      </c>
      <c r="B4901">
        <v>0</v>
      </c>
      <c r="C4901">
        <v>-342.30324717421553</v>
      </c>
    </row>
    <row r="4902" spans="1:3" x14ac:dyDescent="0.25">
      <c r="A4902" s="1">
        <v>4900</v>
      </c>
      <c r="B4902">
        <v>0</v>
      </c>
      <c r="C4902">
        <v>-745.98994410332421</v>
      </c>
    </row>
    <row r="4903" spans="1:3" x14ac:dyDescent="0.25">
      <c r="A4903" s="1">
        <v>4901</v>
      </c>
      <c r="B4903">
        <v>0</v>
      </c>
      <c r="C4903">
        <v>-571.10993936233126</v>
      </c>
    </row>
    <row r="4904" spans="1:3" x14ac:dyDescent="0.25">
      <c r="A4904" s="1">
        <v>4902</v>
      </c>
      <c r="B4904">
        <v>1.4652298930653469E-3</v>
      </c>
      <c r="C4904">
        <v>-3727.7017029809108</v>
      </c>
    </row>
    <row r="4905" spans="1:3" x14ac:dyDescent="0.25">
      <c r="A4905" s="1">
        <v>4903</v>
      </c>
      <c r="B4905">
        <v>0</v>
      </c>
      <c r="C4905">
        <v>-965.20467884590266</v>
      </c>
    </row>
    <row r="4906" spans="1:3" x14ac:dyDescent="0.25">
      <c r="A4906" s="1">
        <v>4904</v>
      </c>
      <c r="B4906">
        <v>0</v>
      </c>
      <c r="C4906">
        <v>-902.82395388709324</v>
      </c>
    </row>
    <row r="4907" spans="1:3" x14ac:dyDescent="0.25">
      <c r="A4907" s="1">
        <v>4905</v>
      </c>
      <c r="B4907">
        <v>2.4451376855857639E-3</v>
      </c>
      <c r="C4907">
        <v>-979.99844532227326</v>
      </c>
    </row>
    <row r="4908" spans="1:3" x14ac:dyDescent="0.25">
      <c r="A4908" s="1">
        <v>4906</v>
      </c>
      <c r="B4908">
        <v>0</v>
      </c>
      <c r="C4908">
        <v>-699.74944930362449</v>
      </c>
    </row>
    <row r="4909" spans="1:3" x14ac:dyDescent="0.25">
      <c r="A4909" s="1">
        <v>4907</v>
      </c>
      <c r="B4909">
        <v>0</v>
      </c>
      <c r="C4909">
        <v>-438.73513116045928</v>
      </c>
    </row>
    <row r="4910" spans="1:3" x14ac:dyDescent="0.25">
      <c r="A4910" s="1">
        <v>4908</v>
      </c>
      <c r="B4910">
        <v>3.3930254160202818E-4</v>
      </c>
      <c r="C4910">
        <v>-1121.906898123362</v>
      </c>
    </row>
    <row r="4911" spans="1:3" x14ac:dyDescent="0.25">
      <c r="A4911" s="1">
        <v>4909</v>
      </c>
      <c r="B4911">
        <v>0</v>
      </c>
      <c r="C4911">
        <v>-343.30569554055478</v>
      </c>
    </row>
    <row r="4912" spans="1:3" x14ac:dyDescent="0.25">
      <c r="A4912" s="1">
        <v>4910</v>
      </c>
      <c r="B4912">
        <v>0</v>
      </c>
      <c r="C4912">
        <v>-193.45894015970339</v>
      </c>
    </row>
    <row r="4913" spans="1:3" x14ac:dyDescent="0.25">
      <c r="A4913" s="1">
        <v>4911</v>
      </c>
      <c r="B4913">
        <v>0</v>
      </c>
      <c r="C4913">
        <v>-864.66761267454069</v>
      </c>
    </row>
    <row r="4914" spans="1:3" x14ac:dyDescent="0.25">
      <c r="A4914" s="1">
        <v>4912</v>
      </c>
      <c r="B4914">
        <v>0</v>
      </c>
      <c r="C4914">
        <v>-432.85402683448558</v>
      </c>
    </row>
    <row r="4915" spans="1:3" x14ac:dyDescent="0.25">
      <c r="A4915" s="1">
        <v>4913</v>
      </c>
      <c r="B4915">
        <v>0</v>
      </c>
      <c r="C4915">
        <v>-626.40636191884312</v>
      </c>
    </row>
    <row r="4916" spans="1:3" x14ac:dyDescent="0.25">
      <c r="A4916" s="1">
        <v>4914</v>
      </c>
      <c r="B4916">
        <v>0</v>
      </c>
      <c r="C4916">
        <v>-730.62051561810347</v>
      </c>
    </row>
    <row r="4917" spans="1:3" x14ac:dyDescent="0.25">
      <c r="A4917" s="1">
        <v>4915</v>
      </c>
      <c r="B4917">
        <v>0</v>
      </c>
      <c r="C4917">
        <v>-912.67162945376037</v>
      </c>
    </row>
    <row r="4918" spans="1:3" x14ac:dyDescent="0.25">
      <c r="A4918" s="1">
        <v>4916</v>
      </c>
      <c r="B4918">
        <v>1.2854994196206759E-3</v>
      </c>
      <c r="C4918">
        <v>-2251.4394514542828</v>
      </c>
    </row>
    <row r="4919" spans="1:3" x14ac:dyDescent="0.25">
      <c r="A4919" s="1">
        <v>4917</v>
      </c>
      <c r="B4919">
        <v>0</v>
      </c>
      <c r="C4919">
        <v>-918.05362914131967</v>
      </c>
    </row>
    <row r="4920" spans="1:3" x14ac:dyDescent="0.25">
      <c r="A4920" s="1">
        <v>4918</v>
      </c>
      <c r="B4920">
        <v>0</v>
      </c>
      <c r="C4920">
        <v>-931.6174635711352</v>
      </c>
    </row>
    <row r="4921" spans="1:3" x14ac:dyDescent="0.25">
      <c r="A4921" s="1">
        <v>4919</v>
      </c>
      <c r="B4921">
        <v>0</v>
      </c>
      <c r="C4921">
        <v>-570.57918738086028</v>
      </c>
    </row>
    <row r="4922" spans="1:3" x14ac:dyDescent="0.25">
      <c r="A4922" s="1">
        <v>4920</v>
      </c>
      <c r="B4922">
        <v>0</v>
      </c>
      <c r="C4922">
        <v>-635.71880075054253</v>
      </c>
    </row>
    <row r="4923" spans="1:3" x14ac:dyDescent="0.25">
      <c r="A4923" s="1">
        <v>4921</v>
      </c>
      <c r="B4923">
        <v>0</v>
      </c>
      <c r="C4923">
        <v>-19.340060883306251</v>
      </c>
    </row>
    <row r="4924" spans="1:3" x14ac:dyDescent="0.25">
      <c r="A4924" s="1">
        <v>4922</v>
      </c>
      <c r="B4924">
        <v>1.2354039099412759E-3</v>
      </c>
      <c r="C4924">
        <v>-1769.2654900101099</v>
      </c>
    </row>
    <row r="4925" spans="1:3" x14ac:dyDescent="0.25">
      <c r="A4925" s="1">
        <v>4923</v>
      </c>
      <c r="B4925">
        <v>3.7919001048675812E-4</v>
      </c>
      <c r="C4925">
        <v>-182.22354993252</v>
      </c>
    </row>
    <row r="4926" spans="1:3" x14ac:dyDescent="0.25">
      <c r="A4926" s="1">
        <v>4924</v>
      </c>
      <c r="B4926">
        <v>0</v>
      </c>
      <c r="C4926">
        <v>-324.50959343720808</v>
      </c>
    </row>
    <row r="4927" spans="1:3" x14ac:dyDescent="0.25">
      <c r="A4927" s="1">
        <v>4925</v>
      </c>
      <c r="B4927">
        <v>0</v>
      </c>
      <c r="C4927">
        <v>-586.8605405442413</v>
      </c>
    </row>
    <row r="4928" spans="1:3" x14ac:dyDescent="0.25">
      <c r="A4928" s="1">
        <v>4926</v>
      </c>
      <c r="B4928">
        <v>0</v>
      </c>
      <c r="C4928">
        <v>-853.302107098899</v>
      </c>
    </row>
    <row r="4929" spans="1:3" x14ac:dyDescent="0.25">
      <c r="A4929" s="1">
        <v>4927</v>
      </c>
      <c r="B4929">
        <v>4.119427252256785E-4</v>
      </c>
      <c r="C4929">
        <v>-3810.9556602915682</v>
      </c>
    </row>
    <row r="4930" spans="1:3" x14ac:dyDescent="0.25">
      <c r="A4930" s="1">
        <v>4928</v>
      </c>
      <c r="B4930">
        <v>0</v>
      </c>
      <c r="C4930">
        <v>-688.42655629547767</v>
      </c>
    </row>
    <row r="4931" spans="1:3" x14ac:dyDescent="0.25">
      <c r="A4931" s="1">
        <v>4929</v>
      </c>
      <c r="B4931">
        <v>0</v>
      </c>
      <c r="C4931">
        <v>-729.96060101227465</v>
      </c>
    </row>
    <row r="4932" spans="1:3" x14ac:dyDescent="0.25">
      <c r="A4932" s="1">
        <v>4930</v>
      </c>
      <c r="B4932">
        <v>0</v>
      </c>
      <c r="C4932">
        <v>-786.35875850563355</v>
      </c>
    </row>
    <row r="4933" spans="1:3" x14ac:dyDescent="0.25">
      <c r="A4933" s="1">
        <v>4931</v>
      </c>
      <c r="B4933">
        <v>0</v>
      </c>
      <c r="C4933">
        <v>-331.83647389621183</v>
      </c>
    </row>
    <row r="4934" spans="1:3" x14ac:dyDescent="0.25">
      <c r="A4934" s="1">
        <v>4932</v>
      </c>
      <c r="B4934">
        <v>0</v>
      </c>
      <c r="C4934">
        <v>-650.65361109137552</v>
      </c>
    </row>
    <row r="4935" spans="1:3" x14ac:dyDescent="0.25">
      <c r="A4935" s="1">
        <v>4933</v>
      </c>
      <c r="B4935">
        <v>0</v>
      </c>
      <c r="C4935">
        <v>-857.27505163690068</v>
      </c>
    </row>
    <row r="4936" spans="1:3" x14ac:dyDescent="0.25">
      <c r="A4936" s="1">
        <v>4934</v>
      </c>
      <c r="B4936">
        <v>0</v>
      </c>
      <c r="C4936">
        <v>-272.16616311504191</v>
      </c>
    </row>
    <row r="4937" spans="1:3" x14ac:dyDescent="0.25">
      <c r="A4937" s="1">
        <v>4935</v>
      </c>
      <c r="B4937">
        <v>0</v>
      </c>
      <c r="C4937">
        <v>-761.86064828912174</v>
      </c>
    </row>
    <row r="4938" spans="1:3" x14ac:dyDescent="0.25">
      <c r="A4938" s="1">
        <v>4936</v>
      </c>
      <c r="B4938">
        <v>0</v>
      </c>
      <c r="C4938">
        <v>-251.8898167605669</v>
      </c>
    </row>
    <row r="4939" spans="1:3" x14ac:dyDescent="0.25">
      <c r="A4939" s="1">
        <v>4937</v>
      </c>
      <c r="B4939">
        <v>0</v>
      </c>
      <c r="C4939">
        <v>-776.75733859579032</v>
      </c>
    </row>
    <row r="4940" spans="1:3" x14ac:dyDescent="0.25">
      <c r="A4940" s="1">
        <v>4938</v>
      </c>
      <c r="B4940">
        <v>0</v>
      </c>
      <c r="C4940">
        <v>-682.92225799608639</v>
      </c>
    </row>
    <row r="4941" spans="1:3" x14ac:dyDescent="0.25">
      <c r="A4941" s="1">
        <v>4939</v>
      </c>
      <c r="B4941">
        <v>1.17899166809747E-3</v>
      </c>
      <c r="C4941">
        <v>-1436.4191004686229</v>
      </c>
    </row>
    <row r="4942" spans="1:3" x14ac:dyDescent="0.25">
      <c r="A4942" s="1">
        <v>4940</v>
      </c>
      <c r="B4942">
        <v>0</v>
      </c>
      <c r="C4942">
        <v>-458.58522404521511</v>
      </c>
    </row>
    <row r="4943" spans="1:3" x14ac:dyDescent="0.25">
      <c r="A4943" s="1">
        <v>4941</v>
      </c>
      <c r="B4943">
        <v>0</v>
      </c>
      <c r="C4943">
        <v>-798.59044063815054</v>
      </c>
    </row>
    <row r="4944" spans="1:3" x14ac:dyDescent="0.25">
      <c r="A4944" s="1">
        <v>4942</v>
      </c>
      <c r="B4944">
        <v>0</v>
      </c>
      <c r="C4944">
        <v>-509.01722164544708</v>
      </c>
    </row>
    <row r="4945" spans="1:3" x14ac:dyDescent="0.25">
      <c r="A4945" s="1">
        <v>4943</v>
      </c>
      <c r="B4945">
        <v>0</v>
      </c>
      <c r="C4945">
        <v>-621.85847355083013</v>
      </c>
    </row>
    <row r="4946" spans="1:3" x14ac:dyDescent="0.25">
      <c r="A4946" s="1">
        <v>4944</v>
      </c>
      <c r="B4946">
        <v>0</v>
      </c>
      <c r="C4946">
        <v>-793.87126928531484</v>
      </c>
    </row>
    <row r="4947" spans="1:3" x14ac:dyDescent="0.25">
      <c r="A4947" s="1">
        <v>4945</v>
      </c>
      <c r="B4947">
        <v>0</v>
      </c>
      <c r="C4947">
        <v>-722.42208103999906</v>
      </c>
    </row>
    <row r="4948" spans="1:3" x14ac:dyDescent="0.25">
      <c r="A4948" s="1">
        <v>4946</v>
      </c>
      <c r="B4948">
        <v>3.6524845362613539E-4</v>
      </c>
      <c r="C4948">
        <v>-213.14607920795419</v>
      </c>
    </row>
    <row r="4949" spans="1:3" x14ac:dyDescent="0.25">
      <c r="A4949" s="1">
        <v>4947</v>
      </c>
      <c r="B4949">
        <v>1.5604628072483531E-3</v>
      </c>
      <c r="C4949">
        <v>-2071.660368546552</v>
      </c>
    </row>
    <row r="4950" spans="1:3" x14ac:dyDescent="0.25">
      <c r="A4950" s="1">
        <v>4948</v>
      </c>
      <c r="B4950">
        <v>0</v>
      </c>
      <c r="C4950">
        <v>-217.48133196685129</v>
      </c>
    </row>
    <row r="4951" spans="1:3" x14ac:dyDescent="0.25">
      <c r="A4951" s="1">
        <v>4949</v>
      </c>
      <c r="B4951">
        <v>0</v>
      </c>
      <c r="C4951">
        <v>-596.66277105495919</v>
      </c>
    </row>
    <row r="4952" spans="1:3" x14ac:dyDescent="0.25">
      <c r="A4952" s="1">
        <v>4950</v>
      </c>
      <c r="B4952">
        <v>0</v>
      </c>
      <c r="C4952">
        <v>-527.62126616962405</v>
      </c>
    </row>
    <row r="4953" spans="1:3" x14ac:dyDescent="0.25">
      <c r="A4953" s="1">
        <v>4951</v>
      </c>
      <c r="B4953">
        <v>6.3297728094378891E-4</v>
      </c>
      <c r="C4953">
        <v>-1814.0676267990491</v>
      </c>
    </row>
    <row r="4954" spans="1:3" x14ac:dyDescent="0.25">
      <c r="A4954" s="1">
        <v>4952</v>
      </c>
      <c r="B4954">
        <v>0</v>
      </c>
      <c r="C4954">
        <v>-836.85510364343986</v>
      </c>
    </row>
    <row r="4955" spans="1:3" x14ac:dyDescent="0.25">
      <c r="A4955" s="1">
        <v>4953</v>
      </c>
      <c r="B4955">
        <v>0</v>
      </c>
      <c r="C4955">
        <v>-886.5685571506599</v>
      </c>
    </row>
    <row r="4956" spans="1:3" x14ac:dyDescent="0.25">
      <c r="A4956" s="1">
        <v>4954</v>
      </c>
      <c r="B4956">
        <v>0</v>
      </c>
      <c r="C4956">
        <v>-471.68937781919283</v>
      </c>
    </row>
    <row r="4957" spans="1:3" x14ac:dyDescent="0.25">
      <c r="A4957" s="1">
        <v>4955</v>
      </c>
      <c r="B4957">
        <v>0</v>
      </c>
      <c r="C4957">
        <v>-982.60171477117672</v>
      </c>
    </row>
    <row r="4958" spans="1:3" x14ac:dyDescent="0.25">
      <c r="A4958" s="1">
        <v>4956</v>
      </c>
      <c r="B4958">
        <v>0</v>
      </c>
      <c r="C4958">
        <v>-613.97771883472274</v>
      </c>
    </row>
    <row r="4959" spans="1:3" x14ac:dyDescent="0.25">
      <c r="A4959" s="1">
        <v>4957</v>
      </c>
      <c r="B4959">
        <v>0</v>
      </c>
      <c r="C4959">
        <v>-869.71486540511046</v>
      </c>
    </row>
    <row r="4960" spans="1:3" x14ac:dyDescent="0.25">
      <c r="A4960" s="1">
        <v>4958</v>
      </c>
      <c r="B4960">
        <v>0</v>
      </c>
      <c r="C4960">
        <v>-777.69484390236448</v>
      </c>
    </row>
    <row r="4961" spans="1:3" x14ac:dyDescent="0.25">
      <c r="A4961" s="1">
        <v>4959</v>
      </c>
      <c r="B4961">
        <v>2.1662792670163631E-3</v>
      </c>
      <c r="C4961">
        <v>-9763.294809340794</v>
      </c>
    </row>
    <row r="4962" spans="1:3" x14ac:dyDescent="0.25">
      <c r="A4962" s="1">
        <v>4960</v>
      </c>
      <c r="B4962">
        <v>0</v>
      </c>
      <c r="C4962">
        <v>-710.50131671913698</v>
      </c>
    </row>
    <row r="4963" spans="1:3" x14ac:dyDescent="0.25">
      <c r="A4963" s="1">
        <v>4961</v>
      </c>
      <c r="B4963">
        <v>0</v>
      </c>
      <c r="C4963">
        <v>-425.36600814691809</v>
      </c>
    </row>
    <row r="4964" spans="1:3" x14ac:dyDescent="0.25">
      <c r="A4964" s="1">
        <v>4962</v>
      </c>
      <c r="B4964">
        <v>0</v>
      </c>
      <c r="C4964">
        <v>-596.39836285311105</v>
      </c>
    </row>
    <row r="4965" spans="1:3" x14ac:dyDescent="0.25">
      <c r="A4965" s="1">
        <v>4963</v>
      </c>
      <c r="B4965">
        <v>2.756093049861387E-3</v>
      </c>
      <c r="C4965">
        <v>-2827.6166468393171</v>
      </c>
    </row>
    <row r="4966" spans="1:3" x14ac:dyDescent="0.25">
      <c r="A4966" s="1">
        <v>4964</v>
      </c>
      <c r="B4966">
        <v>0</v>
      </c>
      <c r="C4966">
        <v>-630.61334945077772</v>
      </c>
    </row>
    <row r="4967" spans="1:3" x14ac:dyDescent="0.25">
      <c r="A4967" s="1">
        <v>4965</v>
      </c>
      <c r="B4967">
        <v>0</v>
      </c>
      <c r="C4967">
        <v>-914.9481901269462</v>
      </c>
    </row>
    <row r="4968" spans="1:3" x14ac:dyDescent="0.25">
      <c r="A4968" s="1">
        <v>4966</v>
      </c>
      <c r="B4968">
        <v>0</v>
      </c>
      <c r="C4968">
        <v>-811.01635255579185</v>
      </c>
    </row>
    <row r="4969" spans="1:3" x14ac:dyDescent="0.25">
      <c r="A4969" s="1">
        <v>4967</v>
      </c>
      <c r="B4969">
        <v>0</v>
      </c>
      <c r="C4969">
        <v>-904.64871590520659</v>
      </c>
    </row>
    <row r="4970" spans="1:3" x14ac:dyDescent="0.25">
      <c r="A4970" s="1">
        <v>4968</v>
      </c>
      <c r="B4970">
        <v>0</v>
      </c>
      <c r="C4970">
        <v>-267.44976454256363</v>
      </c>
    </row>
    <row r="4971" spans="1:3" x14ac:dyDescent="0.25">
      <c r="A4971" s="1">
        <v>4969</v>
      </c>
      <c r="B4971">
        <v>0</v>
      </c>
      <c r="C4971">
        <v>-322.54143420193782</v>
      </c>
    </row>
    <row r="4972" spans="1:3" x14ac:dyDescent="0.25">
      <c r="A4972" s="1">
        <v>4970</v>
      </c>
      <c r="B4972">
        <v>0</v>
      </c>
      <c r="C4972">
        <v>-772.36748074171601</v>
      </c>
    </row>
    <row r="4973" spans="1:3" x14ac:dyDescent="0.25">
      <c r="A4973" s="1">
        <v>4971</v>
      </c>
      <c r="B4973">
        <v>0</v>
      </c>
      <c r="C4973">
        <v>-202.84943672433411</v>
      </c>
    </row>
    <row r="4974" spans="1:3" x14ac:dyDescent="0.25">
      <c r="A4974" s="1">
        <v>4972</v>
      </c>
      <c r="B4974">
        <v>0</v>
      </c>
      <c r="C4974">
        <v>-844.76014536115633</v>
      </c>
    </row>
    <row r="4975" spans="1:3" x14ac:dyDescent="0.25">
      <c r="A4975" s="1">
        <v>4973</v>
      </c>
      <c r="B4975">
        <v>0</v>
      </c>
      <c r="C4975">
        <v>-950.78919473633687</v>
      </c>
    </row>
    <row r="4976" spans="1:3" x14ac:dyDescent="0.25">
      <c r="A4976" s="1">
        <v>4974</v>
      </c>
      <c r="B4976">
        <v>0</v>
      </c>
      <c r="C4976">
        <v>-552.43440065734148</v>
      </c>
    </row>
    <row r="4977" spans="1:3" x14ac:dyDescent="0.25">
      <c r="A4977" s="1">
        <v>4975</v>
      </c>
      <c r="B4977">
        <v>1.665000645548385E-3</v>
      </c>
      <c r="C4977">
        <v>-5287.5931576974508</v>
      </c>
    </row>
    <row r="4978" spans="1:3" x14ac:dyDescent="0.25">
      <c r="A4978" s="1">
        <v>4976</v>
      </c>
      <c r="B4978">
        <v>0</v>
      </c>
      <c r="C4978">
        <v>-842.68841364983996</v>
      </c>
    </row>
    <row r="4979" spans="1:3" x14ac:dyDescent="0.25">
      <c r="A4979" s="1">
        <v>4977</v>
      </c>
      <c r="B4979">
        <v>0</v>
      </c>
      <c r="C4979">
        <v>-791.50119882233935</v>
      </c>
    </row>
    <row r="4980" spans="1:3" x14ac:dyDescent="0.25">
      <c r="A4980" s="1">
        <v>4978</v>
      </c>
      <c r="B4980">
        <v>2.7055493550631471E-3</v>
      </c>
      <c r="C4980">
        <v>-7613.0355424068257</v>
      </c>
    </row>
    <row r="4981" spans="1:3" x14ac:dyDescent="0.25">
      <c r="A4981" s="1">
        <v>4979</v>
      </c>
      <c r="B4981">
        <v>1.6734903495780179E-3</v>
      </c>
      <c r="C4981">
        <v>-702.00772328907647</v>
      </c>
    </row>
    <row r="4982" spans="1:3" x14ac:dyDescent="0.25">
      <c r="A4982" s="1">
        <v>4980</v>
      </c>
      <c r="B4982">
        <v>0</v>
      </c>
      <c r="C4982">
        <v>-761.87742991099901</v>
      </c>
    </row>
    <row r="4983" spans="1:3" x14ac:dyDescent="0.25">
      <c r="A4983" s="1">
        <v>4981</v>
      </c>
      <c r="B4983">
        <v>0</v>
      </c>
      <c r="C4983">
        <v>-122.44962492711559</v>
      </c>
    </row>
    <row r="4984" spans="1:3" x14ac:dyDescent="0.25">
      <c r="A4984" s="1">
        <v>4982</v>
      </c>
      <c r="B4984">
        <v>2.8231198997573461E-3</v>
      </c>
      <c r="C4984">
        <v>-590.46208820110087</v>
      </c>
    </row>
    <row r="4985" spans="1:3" x14ac:dyDescent="0.25">
      <c r="A4985" s="1">
        <v>4983</v>
      </c>
      <c r="B4985">
        <v>0</v>
      </c>
      <c r="C4985">
        <v>-275.65126574057098</v>
      </c>
    </row>
    <row r="4986" spans="1:3" x14ac:dyDescent="0.25">
      <c r="A4986" s="1">
        <v>4984</v>
      </c>
      <c r="B4986">
        <v>0</v>
      </c>
      <c r="C4986">
        <v>-962.09310095456203</v>
      </c>
    </row>
    <row r="4987" spans="1:3" x14ac:dyDescent="0.25">
      <c r="A4987" s="1">
        <v>4985</v>
      </c>
      <c r="B4987">
        <v>0</v>
      </c>
      <c r="C4987">
        <v>-731.32418089272028</v>
      </c>
    </row>
    <row r="4988" spans="1:3" x14ac:dyDescent="0.25">
      <c r="A4988" s="1">
        <v>4986</v>
      </c>
      <c r="B4988">
        <v>3.2032938841106422E-3</v>
      </c>
      <c r="C4988">
        <v>-86.386634990636139</v>
      </c>
    </row>
    <row r="4989" spans="1:3" x14ac:dyDescent="0.25">
      <c r="A4989" s="1">
        <v>4987</v>
      </c>
      <c r="B4989">
        <v>0</v>
      </c>
      <c r="C4989">
        <v>-558.52648035348511</v>
      </c>
    </row>
    <row r="4990" spans="1:3" x14ac:dyDescent="0.25">
      <c r="A4990" s="1">
        <v>4988</v>
      </c>
      <c r="B4990">
        <v>0</v>
      </c>
      <c r="C4990">
        <v>-300.87974171981909</v>
      </c>
    </row>
    <row r="4991" spans="1:3" x14ac:dyDescent="0.25">
      <c r="A4991" s="1">
        <v>4989</v>
      </c>
      <c r="B4991">
        <v>0</v>
      </c>
      <c r="C4991">
        <v>-775.12342017309209</v>
      </c>
    </row>
    <row r="4992" spans="1:3" x14ac:dyDescent="0.25">
      <c r="A4992" s="1">
        <v>4990</v>
      </c>
      <c r="B4992">
        <v>0</v>
      </c>
      <c r="C4992">
        <v>-273.37746949335502</v>
      </c>
    </row>
    <row r="4993" spans="1:3" x14ac:dyDescent="0.25">
      <c r="A4993" s="1">
        <v>4991</v>
      </c>
      <c r="B4993">
        <v>0</v>
      </c>
      <c r="C4993">
        <v>-763.0718917833774</v>
      </c>
    </row>
    <row r="4994" spans="1:3" x14ac:dyDescent="0.25">
      <c r="A4994" s="1">
        <v>4992</v>
      </c>
      <c r="B4994">
        <v>0</v>
      </c>
      <c r="C4994">
        <v>-843.17150623672194</v>
      </c>
    </row>
    <row r="4995" spans="1:3" x14ac:dyDescent="0.25">
      <c r="A4995" s="1">
        <v>4993</v>
      </c>
      <c r="B4995">
        <v>5.442355902738656E-4</v>
      </c>
      <c r="C4995">
        <v>-1908.6591500248601</v>
      </c>
    </row>
    <row r="4996" spans="1:3" x14ac:dyDescent="0.25">
      <c r="A4996" s="1">
        <v>4994</v>
      </c>
      <c r="B4996">
        <v>0</v>
      </c>
      <c r="C4996">
        <v>-941.79416088199173</v>
      </c>
    </row>
    <row r="4997" spans="1:3" x14ac:dyDescent="0.25">
      <c r="A4997" s="1">
        <v>4995</v>
      </c>
      <c r="B4997">
        <v>0</v>
      </c>
      <c r="C4997">
        <v>-710.51329417126999</v>
      </c>
    </row>
    <row r="4998" spans="1:3" x14ac:dyDescent="0.25">
      <c r="A4998" s="1">
        <v>4996</v>
      </c>
      <c r="B4998">
        <v>0</v>
      </c>
      <c r="C4998">
        <v>-774.19217051041824</v>
      </c>
    </row>
    <row r="4999" spans="1:3" x14ac:dyDescent="0.25">
      <c r="A4999" s="1">
        <v>4997</v>
      </c>
      <c r="B4999">
        <v>0</v>
      </c>
      <c r="C4999">
        <v>-554.85305058044401</v>
      </c>
    </row>
    <row r="5000" spans="1:3" x14ac:dyDescent="0.25">
      <c r="A5000" s="1">
        <v>4998</v>
      </c>
      <c r="B5000">
        <v>0</v>
      </c>
      <c r="C5000">
        <v>-157.9231465742705</v>
      </c>
    </row>
    <row r="5001" spans="1:3" x14ac:dyDescent="0.25">
      <c r="A5001" s="1">
        <v>4999</v>
      </c>
      <c r="B5001">
        <v>0</v>
      </c>
      <c r="C5001">
        <v>-817.03591409526894</v>
      </c>
    </row>
    <row r="5002" spans="1:3" x14ac:dyDescent="0.25">
      <c r="A5002" s="1">
        <v>5000</v>
      </c>
      <c r="B5002">
        <v>4.182993555554274E-4</v>
      </c>
      <c r="C5002">
        <v>-1401.852227771639</v>
      </c>
    </row>
    <row r="5003" spans="1:3" x14ac:dyDescent="0.25">
      <c r="A5003" s="1">
        <v>5001</v>
      </c>
      <c r="B5003">
        <v>0</v>
      </c>
      <c r="C5003">
        <v>-889.22044134501766</v>
      </c>
    </row>
    <row r="5004" spans="1:3" x14ac:dyDescent="0.25">
      <c r="A5004" s="1">
        <v>5002</v>
      </c>
      <c r="B5004">
        <v>0</v>
      </c>
      <c r="C5004">
        <v>-846.73819121259339</v>
      </c>
    </row>
    <row r="5005" spans="1:3" x14ac:dyDescent="0.25">
      <c r="A5005" s="1">
        <v>5003</v>
      </c>
      <c r="B5005">
        <v>0</v>
      </c>
      <c r="C5005">
        <v>-84.70871569887845</v>
      </c>
    </row>
    <row r="5006" spans="1:3" x14ac:dyDescent="0.25">
      <c r="A5006" s="1">
        <v>5004</v>
      </c>
      <c r="B5006">
        <v>4.5648888825769746E-3</v>
      </c>
      <c r="C5006">
        <v>-1948.320255860564</v>
      </c>
    </row>
    <row r="5007" spans="1:3" x14ac:dyDescent="0.25">
      <c r="A5007" s="1">
        <v>5005</v>
      </c>
      <c r="B5007">
        <v>6.4786691560359227E-4</v>
      </c>
      <c r="C5007">
        <v>-529.7589662559169</v>
      </c>
    </row>
    <row r="5008" spans="1:3" x14ac:dyDescent="0.25">
      <c r="A5008" s="1">
        <v>5006</v>
      </c>
      <c r="B5008">
        <v>0</v>
      </c>
      <c r="C5008">
        <v>-877.24402849296871</v>
      </c>
    </row>
    <row r="5009" spans="1:3" x14ac:dyDescent="0.25">
      <c r="A5009" s="1">
        <v>5007</v>
      </c>
      <c r="B5009">
        <v>0</v>
      </c>
      <c r="C5009">
        <v>-288.70698601868747</v>
      </c>
    </row>
    <row r="5010" spans="1:3" x14ac:dyDescent="0.25">
      <c r="A5010" s="1">
        <v>5008</v>
      </c>
      <c r="B5010">
        <v>0</v>
      </c>
      <c r="C5010">
        <v>-656.44837920529278</v>
      </c>
    </row>
    <row r="5011" spans="1:3" x14ac:dyDescent="0.25">
      <c r="A5011" s="1">
        <v>5009</v>
      </c>
      <c r="B5011">
        <v>0</v>
      </c>
      <c r="C5011">
        <v>-129.04631903396671</v>
      </c>
    </row>
    <row r="5012" spans="1:3" x14ac:dyDescent="0.25">
      <c r="A5012" s="1">
        <v>5010</v>
      </c>
      <c r="B5012">
        <v>0</v>
      </c>
      <c r="C5012">
        <v>-651.51275283620816</v>
      </c>
    </row>
    <row r="5013" spans="1:3" x14ac:dyDescent="0.25">
      <c r="A5013" s="1">
        <v>5011</v>
      </c>
      <c r="B5013">
        <v>1.612207702929034E-3</v>
      </c>
      <c r="C5013">
        <v>-4676.8112163995766</v>
      </c>
    </row>
    <row r="5014" spans="1:3" x14ac:dyDescent="0.25">
      <c r="A5014" s="1">
        <v>5012</v>
      </c>
      <c r="B5014">
        <v>0</v>
      </c>
      <c r="C5014">
        <v>-231.3467745611442</v>
      </c>
    </row>
    <row r="5015" spans="1:3" x14ac:dyDescent="0.25">
      <c r="A5015" s="1">
        <v>5013</v>
      </c>
      <c r="B5015">
        <v>0</v>
      </c>
      <c r="C5015">
        <v>-375.30779430907302</v>
      </c>
    </row>
    <row r="5016" spans="1:3" x14ac:dyDescent="0.25">
      <c r="A5016" s="1">
        <v>5014</v>
      </c>
      <c r="B5016">
        <v>0</v>
      </c>
      <c r="C5016">
        <v>-410.48529363735742</v>
      </c>
    </row>
    <row r="5017" spans="1:3" x14ac:dyDescent="0.25">
      <c r="A5017" s="1">
        <v>5015</v>
      </c>
      <c r="B5017">
        <v>0</v>
      </c>
      <c r="C5017">
        <v>-244.11957284048711</v>
      </c>
    </row>
    <row r="5018" spans="1:3" x14ac:dyDescent="0.25">
      <c r="A5018" s="1">
        <v>5016</v>
      </c>
      <c r="B5018">
        <v>3.9940200187474811E-4</v>
      </c>
      <c r="C5018">
        <v>-257.40480979765562</v>
      </c>
    </row>
    <row r="5019" spans="1:3" x14ac:dyDescent="0.25">
      <c r="A5019" s="1">
        <v>5017</v>
      </c>
      <c r="B5019">
        <v>0</v>
      </c>
      <c r="C5019">
        <v>-505.94496956786691</v>
      </c>
    </row>
    <row r="5020" spans="1:3" x14ac:dyDescent="0.25">
      <c r="A5020" s="1">
        <v>5018</v>
      </c>
      <c r="B5020">
        <v>0</v>
      </c>
      <c r="C5020">
        <v>-943.17161821636353</v>
      </c>
    </row>
    <row r="5021" spans="1:3" x14ac:dyDescent="0.25">
      <c r="A5021" s="1">
        <v>5019</v>
      </c>
      <c r="B5021">
        <v>6.1971439477317655E-4</v>
      </c>
      <c r="C5021">
        <v>-1278.980110539613</v>
      </c>
    </row>
    <row r="5022" spans="1:3" x14ac:dyDescent="0.25">
      <c r="A5022" s="1">
        <v>5020</v>
      </c>
      <c r="B5022">
        <v>3.8391998208137709E-3</v>
      </c>
      <c r="C5022">
        <v>-731.14260252799386</v>
      </c>
    </row>
    <row r="5023" spans="1:3" x14ac:dyDescent="0.25">
      <c r="A5023" s="1">
        <v>5021</v>
      </c>
      <c r="B5023">
        <v>0</v>
      </c>
      <c r="C5023">
        <v>-549.39930490381812</v>
      </c>
    </row>
    <row r="5024" spans="1:3" x14ac:dyDescent="0.25">
      <c r="A5024" s="1">
        <v>5022</v>
      </c>
      <c r="B5024">
        <v>4.8550757804746909E-4</v>
      </c>
      <c r="C5024">
        <v>-37.019446875898211</v>
      </c>
    </row>
    <row r="5025" spans="1:3" x14ac:dyDescent="0.25">
      <c r="A5025" s="1">
        <v>5023</v>
      </c>
      <c r="B5025">
        <v>0</v>
      </c>
      <c r="C5025">
        <v>-746.33022398063383</v>
      </c>
    </row>
    <row r="5026" spans="1:3" x14ac:dyDescent="0.25">
      <c r="A5026" s="1">
        <v>5024</v>
      </c>
      <c r="B5026">
        <v>0</v>
      </c>
      <c r="C5026">
        <v>-366.40260568086819</v>
      </c>
    </row>
    <row r="5027" spans="1:3" x14ac:dyDescent="0.25">
      <c r="A5027" s="1">
        <v>5025</v>
      </c>
      <c r="B5027">
        <v>4.5993956680898508E-4</v>
      </c>
      <c r="C5027">
        <v>-157.5156898526441</v>
      </c>
    </row>
    <row r="5028" spans="1:3" x14ac:dyDescent="0.25">
      <c r="A5028" s="1">
        <v>5026</v>
      </c>
      <c r="B5028">
        <v>0</v>
      </c>
      <c r="C5028">
        <v>-745.10650736845605</v>
      </c>
    </row>
    <row r="5029" spans="1:3" x14ac:dyDescent="0.25">
      <c r="A5029" s="1">
        <v>5027</v>
      </c>
      <c r="B5029">
        <v>0</v>
      </c>
      <c r="C5029">
        <v>-213.8634110689311</v>
      </c>
    </row>
    <row r="5030" spans="1:3" x14ac:dyDescent="0.25">
      <c r="A5030" s="1">
        <v>5028</v>
      </c>
      <c r="B5030">
        <v>0</v>
      </c>
      <c r="C5030">
        <v>-257.79714454474561</v>
      </c>
    </row>
    <row r="5031" spans="1:3" x14ac:dyDescent="0.25">
      <c r="A5031" s="1">
        <v>5029</v>
      </c>
      <c r="B5031">
        <v>0</v>
      </c>
      <c r="C5031">
        <v>-873.89806159556667</v>
      </c>
    </row>
    <row r="5032" spans="1:3" x14ac:dyDescent="0.25">
      <c r="A5032" s="1">
        <v>5030</v>
      </c>
      <c r="B5032">
        <v>0</v>
      </c>
      <c r="C5032">
        <v>-798.97077432063543</v>
      </c>
    </row>
    <row r="5033" spans="1:3" x14ac:dyDescent="0.25">
      <c r="A5033" s="1">
        <v>5031</v>
      </c>
      <c r="B5033">
        <v>0</v>
      </c>
      <c r="C5033">
        <v>-899.39590141592373</v>
      </c>
    </row>
    <row r="5034" spans="1:3" x14ac:dyDescent="0.25">
      <c r="A5034" s="1">
        <v>5032</v>
      </c>
      <c r="B5034">
        <v>0</v>
      </c>
      <c r="C5034">
        <v>-462.4382089930383</v>
      </c>
    </row>
    <row r="5035" spans="1:3" x14ac:dyDescent="0.25">
      <c r="A5035" s="1">
        <v>5033</v>
      </c>
      <c r="B5035">
        <v>0</v>
      </c>
      <c r="C5035">
        <v>-577.76362700117272</v>
      </c>
    </row>
    <row r="5036" spans="1:3" x14ac:dyDescent="0.25">
      <c r="A5036" s="1">
        <v>5034</v>
      </c>
      <c r="B5036">
        <v>4.3109477990784179E-4</v>
      </c>
      <c r="C5036">
        <v>-492.62618888393263</v>
      </c>
    </row>
    <row r="5037" spans="1:3" x14ac:dyDescent="0.25">
      <c r="A5037" s="1">
        <v>5035</v>
      </c>
      <c r="B5037">
        <v>0</v>
      </c>
      <c r="C5037">
        <v>-838.44284928061074</v>
      </c>
    </row>
    <row r="5038" spans="1:3" x14ac:dyDescent="0.25">
      <c r="A5038" s="1">
        <v>5036</v>
      </c>
      <c r="B5038">
        <v>0</v>
      </c>
      <c r="C5038">
        <v>-828.33050048273276</v>
      </c>
    </row>
    <row r="5039" spans="1:3" x14ac:dyDescent="0.25">
      <c r="A5039" s="1">
        <v>5037</v>
      </c>
      <c r="B5039">
        <v>0</v>
      </c>
      <c r="C5039">
        <v>-332.42230119344629</v>
      </c>
    </row>
    <row r="5040" spans="1:3" x14ac:dyDescent="0.25">
      <c r="A5040" s="1">
        <v>5038</v>
      </c>
      <c r="B5040">
        <v>0</v>
      </c>
      <c r="C5040">
        <v>-934.08820041335025</v>
      </c>
    </row>
    <row r="5041" spans="1:3" x14ac:dyDescent="0.25">
      <c r="A5041" s="1">
        <v>5039</v>
      </c>
      <c r="B5041">
        <v>0</v>
      </c>
      <c r="C5041">
        <v>-463.07880482071528</v>
      </c>
    </row>
    <row r="5042" spans="1:3" x14ac:dyDescent="0.25">
      <c r="A5042" s="1">
        <v>5040</v>
      </c>
      <c r="B5042">
        <v>0</v>
      </c>
      <c r="C5042">
        <v>-986.6593084784954</v>
      </c>
    </row>
    <row r="5043" spans="1:3" x14ac:dyDescent="0.25">
      <c r="A5043" s="1">
        <v>5041</v>
      </c>
      <c r="B5043">
        <v>0</v>
      </c>
      <c r="C5043">
        <v>-982.17037178023668</v>
      </c>
    </row>
    <row r="5044" spans="1:3" x14ac:dyDescent="0.25">
      <c r="A5044" s="1">
        <v>5042</v>
      </c>
      <c r="B5044">
        <v>0</v>
      </c>
      <c r="C5044">
        <v>-543.10346372782374</v>
      </c>
    </row>
    <row r="5045" spans="1:3" x14ac:dyDescent="0.25">
      <c r="A5045" s="1">
        <v>5043</v>
      </c>
      <c r="B5045">
        <v>0</v>
      </c>
      <c r="C5045">
        <v>-763.98582616828776</v>
      </c>
    </row>
    <row r="5046" spans="1:3" x14ac:dyDescent="0.25">
      <c r="A5046" s="1">
        <v>5044</v>
      </c>
      <c r="B5046">
        <v>0</v>
      </c>
      <c r="C5046">
        <v>-925.72960917843636</v>
      </c>
    </row>
    <row r="5047" spans="1:3" x14ac:dyDescent="0.25">
      <c r="A5047" s="1">
        <v>5045</v>
      </c>
      <c r="B5047">
        <v>0</v>
      </c>
      <c r="C5047">
        <v>-610.16513224425898</v>
      </c>
    </row>
    <row r="5048" spans="1:3" x14ac:dyDescent="0.25">
      <c r="A5048" s="1">
        <v>5046</v>
      </c>
      <c r="B5048">
        <v>0</v>
      </c>
      <c r="C5048">
        <v>-743.3932986332826</v>
      </c>
    </row>
    <row r="5049" spans="1:3" x14ac:dyDescent="0.25">
      <c r="A5049" s="1">
        <v>5047</v>
      </c>
      <c r="B5049">
        <v>0</v>
      </c>
      <c r="C5049">
        <v>-564.71220400220523</v>
      </c>
    </row>
    <row r="5050" spans="1:3" x14ac:dyDescent="0.25">
      <c r="A5050" s="1">
        <v>5048</v>
      </c>
      <c r="B5050">
        <v>0</v>
      </c>
      <c r="C5050">
        <v>-733.92880742283853</v>
      </c>
    </row>
    <row r="5051" spans="1:3" x14ac:dyDescent="0.25">
      <c r="A5051" s="1">
        <v>5049</v>
      </c>
      <c r="B5051">
        <v>0</v>
      </c>
      <c r="C5051">
        <v>-937.32712472194703</v>
      </c>
    </row>
    <row r="5052" spans="1:3" x14ac:dyDescent="0.25">
      <c r="A5052" s="1">
        <v>5050</v>
      </c>
      <c r="B5052">
        <v>0</v>
      </c>
      <c r="C5052">
        <v>-762.54693445857629</v>
      </c>
    </row>
    <row r="5053" spans="1:3" x14ac:dyDescent="0.25">
      <c r="A5053" s="1">
        <v>5051</v>
      </c>
      <c r="B5053">
        <v>0</v>
      </c>
      <c r="C5053">
        <v>-937.4150099751829</v>
      </c>
    </row>
    <row r="5054" spans="1:3" x14ac:dyDescent="0.25">
      <c r="A5054" s="1">
        <v>5052</v>
      </c>
      <c r="B5054">
        <v>0</v>
      </c>
      <c r="C5054">
        <v>-486.68186630788313</v>
      </c>
    </row>
    <row r="5055" spans="1:3" x14ac:dyDescent="0.25">
      <c r="A5055" s="1">
        <v>5053</v>
      </c>
      <c r="B5055">
        <v>0</v>
      </c>
      <c r="C5055">
        <v>-190.94320866967149</v>
      </c>
    </row>
    <row r="5056" spans="1:3" x14ac:dyDescent="0.25">
      <c r="A5056" s="1">
        <v>5054</v>
      </c>
      <c r="B5056">
        <v>1.0370265468917399E-3</v>
      </c>
      <c r="C5056">
        <v>-1872.3604719464031</v>
      </c>
    </row>
    <row r="5057" spans="1:3" x14ac:dyDescent="0.25">
      <c r="A5057" s="1">
        <v>5055</v>
      </c>
      <c r="B5057">
        <v>0</v>
      </c>
      <c r="C5057">
        <v>-878.0205081523859</v>
      </c>
    </row>
    <row r="5058" spans="1:3" x14ac:dyDescent="0.25">
      <c r="A5058" s="1">
        <v>5056</v>
      </c>
      <c r="B5058">
        <v>0</v>
      </c>
      <c r="C5058">
        <v>-637.69317760418312</v>
      </c>
    </row>
    <row r="5059" spans="1:3" x14ac:dyDescent="0.25">
      <c r="A5059" s="1">
        <v>5057</v>
      </c>
      <c r="B5059">
        <v>0</v>
      </c>
      <c r="C5059">
        <v>-630.86276485396093</v>
      </c>
    </row>
    <row r="5060" spans="1:3" x14ac:dyDescent="0.25">
      <c r="A5060" s="1">
        <v>5058</v>
      </c>
      <c r="B5060">
        <v>0</v>
      </c>
      <c r="C5060">
        <v>-878.05508792869443</v>
      </c>
    </row>
    <row r="5061" spans="1:3" x14ac:dyDescent="0.25">
      <c r="A5061" s="1">
        <v>5059</v>
      </c>
      <c r="B5061">
        <v>6.0838846345704083E-4</v>
      </c>
      <c r="C5061">
        <v>-413.72352431304438</v>
      </c>
    </row>
    <row r="5062" spans="1:3" x14ac:dyDescent="0.25">
      <c r="A5062" s="1">
        <v>5060</v>
      </c>
      <c r="B5062">
        <v>0</v>
      </c>
      <c r="C5062">
        <v>-705.74643743995307</v>
      </c>
    </row>
    <row r="5063" spans="1:3" x14ac:dyDescent="0.25">
      <c r="A5063" s="1">
        <v>5061</v>
      </c>
      <c r="B5063">
        <v>0</v>
      </c>
      <c r="C5063">
        <v>-274.25450214230108</v>
      </c>
    </row>
    <row r="5064" spans="1:3" x14ac:dyDescent="0.25">
      <c r="A5064" s="1">
        <v>5062</v>
      </c>
      <c r="B5064">
        <v>0</v>
      </c>
      <c r="C5064">
        <v>-556.40923725034258</v>
      </c>
    </row>
    <row r="5065" spans="1:3" x14ac:dyDescent="0.25">
      <c r="A5065" s="1">
        <v>5063</v>
      </c>
      <c r="B5065">
        <v>7.6857183823908287E-4</v>
      </c>
      <c r="C5065">
        <v>-388.22754206132998</v>
      </c>
    </row>
    <row r="5066" spans="1:3" x14ac:dyDescent="0.25">
      <c r="A5066" s="1">
        <v>5064</v>
      </c>
      <c r="B5066">
        <v>0</v>
      </c>
      <c r="C5066">
        <v>-885.32378910291811</v>
      </c>
    </row>
    <row r="5067" spans="1:3" x14ac:dyDescent="0.25">
      <c r="A5067" s="1">
        <v>5065</v>
      </c>
      <c r="B5067">
        <v>0</v>
      </c>
      <c r="C5067">
        <v>-529.00582523363823</v>
      </c>
    </row>
    <row r="5068" spans="1:3" x14ac:dyDescent="0.25">
      <c r="A5068" s="1">
        <v>5066</v>
      </c>
      <c r="B5068">
        <v>5.6800989189070741E-4</v>
      </c>
      <c r="C5068">
        <v>-453.68539070502788</v>
      </c>
    </row>
    <row r="5069" spans="1:3" x14ac:dyDescent="0.25">
      <c r="A5069" s="1">
        <v>5067</v>
      </c>
      <c r="B5069">
        <v>5.5876631178671248E-4</v>
      </c>
      <c r="C5069">
        <v>-1357.834668451615</v>
      </c>
    </row>
    <row r="5070" spans="1:3" x14ac:dyDescent="0.25">
      <c r="A5070" s="1">
        <v>5068</v>
      </c>
      <c r="B5070">
        <v>5.7808213026252218E-4</v>
      </c>
      <c r="C5070">
        <v>-443.40540802741953</v>
      </c>
    </row>
    <row r="5071" spans="1:3" x14ac:dyDescent="0.25">
      <c r="A5071" s="1">
        <v>5069</v>
      </c>
      <c r="B5071">
        <v>0</v>
      </c>
      <c r="C5071">
        <v>-863.6351594250217</v>
      </c>
    </row>
    <row r="5072" spans="1:3" x14ac:dyDescent="0.25">
      <c r="A5072" s="1">
        <v>5070</v>
      </c>
      <c r="B5072">
        <v>3.5221362609051581E-3</v>
      </c>
      <c r="C5072">
        <v>-1183.6272057404781</v>
      </c>
    </row>
    <row r="5073" spans="1:3" x14ac:dyDescent="0.25">
      <c r="A5073" s="1">
        <v>5071</v>
      </c>
      <c r="B5073">
        <v>0</v>
      </c>
      <c r="C5073">
        <v>-831.59321582758309</v>
      </c>
    </row>
    <row r="5074" spans="1:3" x14ac:dyDescent="0.25">
      <c r="A5074" s="1">
        <v>5072</v>
      </c>
      <c r="B5074">
        <v>0</v>
      </c>
      <c r="C5074">
        <v>-278.88537176118848</v>
      </c>
    </row>
    <row r="5075" spans="1:3" x14ac:dyDescent="0.25">
      <c r="A5075" s="1">
        <v>5073</v>
      </c>
      <c r="B5075">
        <v>0</v>
      </c>
      <c r="C5075">
        <v>-653.37412033447345</v>
      </c>
    </row>
    <row r="5076" spans="1:3" x14ac:dyDescent="0.25">
      <c r="A5076" s="1">
        <v>5074</v>
      </c>
      <c r="B5076">
        <v>7.9372931270738035E-4</v>
      </c>
      <c r="C5076">
        <v>-2137.1772100840471</v>
      </c>
    </row>
    <row r="5077" spans="1:3" x14ac:dyDescent="0.25">
      <c r="A5077" s="1">
        <v>5075</v>
      </c>
      <c r="B5077">
        <v>1.1187479338456261E-3</v>
      </c>
      <c r="C5077">
        <v>-2749.822693458917</v>
      </c>
    </row>
    <row r="5078" spans="1:3" x14ac:dyDescent="0.25">
      <c r="A5078" s="1">
        <v>5076</v>
      </c>
      <c r="B5078">
        <v>1.282735260552299E-3</v>
      </c>
      <c r="C5078">
        <v>-397.59087725303021</v>
      </c>
    </row>
    <row r="5079" spans="1:3" x14ac:dyDescent="0.25">
      <c r="A5079" s="1">
        <v>5077</v>
      </c>
      <c r="B5079">
        <v>1.115999851285082E-3</v>
      </c>
      <c r="C5079">
        <v>-518.19965407575728</v>
      </c>
    </row>
    <row r="5080" spans="1:3" x14ac:dyDescent="0.25">
      <c r="A5080" s="1">
        <v>5078</v>
      </c>
      <c r="B5080">
        <v>0</v>
      </c>
      <c r="C5080">
        <v>-354.31673047921129</v>
      </c>
    </row>
    <row r="5081" spans="1:3" x14ac:dyDescent="0.25">
      <c r="A5081" s="1">
        <v>5079</v>
      </c>
      <c r="B5081">
        <v>0</v>
      </c>
      <c r="C5081">
        <v>-267.6061029729342</v>
      </c>
    </row>
    <row r="5082" spans="1:3" x14ac:dyDescent="0.25">
      <c r="A5082" s="1">
        <v>5080</v>
      </c>
      <c r="B5082">
        <v>0</v>
      </c>
      <c r="C5082">
        <v>-762.17345180742132</v>
      </c>
    </row>
    <row r="5083" spans="1:3" x14ac:dyDescent="0.25">
      <c r="A5083" s="1">
        <v>5081</v>
      </c>
      <c r="B5083">
        <v>0</v>
      </c>
      <c r="C5083">
        <v>-897.77272723878639</v>
      </c>
    </row>
    <row r="5084" spans="1:3" x14ac:dyDescent="0.25">
      <c r="A5084" s="1">
        <v>5082</v>
      </c>
      <c r="B5084">
        <v>7.1236411087813713E-4</v>
      </c>
      <c r="C5084">
        <v>-1548.434976492262</v>
      </c>
    </row>
    <row r="5085" spans="1:3" x14ac:dyDescent="0.25">
      <c r="A5085" s="1">
        <v>5083</v>
      </c>
      <c r="B5085">
        <v>0</v>
      </c>
      <c r="C5085">
        <v>-592.86504644710192</v>
      </c>
    </row>
    <row r="5086" spans="1:3" x14ac:dyDescent="0.25">
      <c r="A5086" s="1">
        <v>5084</v>
      </c>
      <c r="B5086">
        <v>0</v>
      </c>
      <c r="C5086">
        <v>-649.93976514843246</v>
      </c>
    </row>
    <row r="5087" spans="1:3" x14ac:dyDescent="0.25">
      <c r="A5087" s="1">
        <v>5085</v>
      </c>
      <c r="B5087">
        <v>0</v>
      </c>
      <c r="C5087">
        <v>-641.69512305371381</v>
      </c>
    </row>
    <row r="5088" spans="1:3" x14ac:dyDescent="0.25">
      <c r="A5088" s="1">
        <v>5086</v>
      </c>
      <c r="B5088">
        <v>0</v>
      </c>
      <c r="C5088">
        <v>-953.80697899816187</v>
      </c>
    </row>
    <row r="5089" spans="1:3" x14ac:dyDescent="0.25">
      <c r="A5089" s="1">
        <v>5087</v>
      </c>
      <c r="B5089">
        <v>0</v>
      </c>
      <c r="C5089">
        <v>-785.18813876613626</v>
      </c>
    </row>
    <row r="5090" spans="1:3" x14ac:dyDescent="0.25">
      <c r="A5090" s="1">
        <v>5088</v>
      </c>
      <c r="B5090">
        <v>0</v>
      </c>
      <c r="C5090">
        <v>-811.02345431204424</v>
      </c>
    </row>
    <row r="5091" spans="1:3" x14ac:dyDescent="0.25">
      <c r="A5091" s="1">
        <v>5089</v>
      </c>
      <c r="B5091">
        <v>0</v>
      </c>
      <c r="C5091">
        <v>-732.73885213675817</v>
      </c>
    </row>
    <row r="5092" spans="1:3" x14ac:dyDescent="0.25">
      <c r="A5092" s="1">
        <v>5090</v>
      </c>
      <c r="B5092">
        <v>0</v>
      </c>
      <c r="C5092">
        <v>-795.76811058007024</v>
      </c>
    </row>
    <row r="5093" spans="1:3" x14ac:dyDescent="0.25">
      <c r="A5093" s="1">
        <v>5091</v>
      </c>
      <c r="B5093">
        <v>0</v>
      </c>
      <c r="C5093">
        <v>-838.25038794310876</v>
      </c>
    </row>
    <row r="5094" spans="1:3" x14ac:dyDescent="0.25">
      <c r="A5094" s="1">
        <v>5092</v>
      </c>
      <c r="B5094">
        <v>0</v>
      </c>
      <c r="C5094">
        <v>-165.33176255291099</v>
      </c>
    </row>
    <row r="5095" spans="1:3" x14ac:dyDescent="0.25">
      <c r="A5095" s="1">
        <v>5093</v>
      </c>
      <c r="B5095">
        <v>0</v>
      </c>
      <c r="C5095">
        <v>-839.63447276584111</v>
      </c>
    </row>
    <row r="5096" spans="1:3" x14ac:dyDescent="0.25">
      <c r="A5096" s="1">
        <v>5094</v>
      </c>
      <c r="B5096">
        <v>0</v>
      </c>
      <c r="C5096">
        <v>-674.06707887978837</v>
      </c>
    </row>
    <row r="5097" spans="1:3" x14ac:dyDescent="0.25">
      <c r="A5097" s="1">
        <v>5095</v>
      </c>
      <c r="B5097">
        <v>5.8536283353263178E-4</v>
      </c>
      <c r="C5097">
        <v>-712.85573294932169</v>
      </c>
    </row>
    <row r="5098" spans="1:3" x14ac:dyDescent="0.25">
      <c r="A5098" s="1">
        <v>5096</v>
      </c>
      <c r="B5098">
        <v>0</v>
      </c>
      <c r="C5098">
        <v>-457.77411540670471</v>
      </c>
    </row>
    <row r="5099" spans="1:3" x14ac:dyDescent="0.25">
      <c r="A5099" s="1">
        <v>5097</v>
      </c>
      <c r="B5099">
        <v>0</v>
      </c>
      <c r="C5099">
        <v>-340.73562942947569</v>
      </c>
    </row>
    <row r="5100" spans="1:3" x14ac:dyDescent="0.25">
      <c r="A5100" s="1">
        <v>5098</v>
      </c>
      <c r="B5100">
        <v>0</v>
      </c>
      <c r="C5100">
        <v>-703.97808649843319</v>
      </c>
    </row>
    <row r="5101" spans="1:3" x14ac:dyDescent="0.25">
      <c r="A5101" s="1">
        <v>5099</v>
      </c>
      <c r="B5101">
        <v>0</v>
      </c>
      <c r="C5101">
        <v>-807.64127879459056</v>
      </c>
    </row>
    <row r="5102" spans="1:3" x14ac:dyDescent="0.25">
      <c r="A5102" s="1">
        <v>5100</v>
      </c>
      <c r="B5102">
        <v>0</v>
      </c>
      <c r="C5102">
        <v>-527.68020457636067</v>
      </c>
    </row>
    <row r="5103" spans="1:3" x14ac:dyDescent="0.25">
      <c r="A5103" s="1">
        <v>5101</v>
      </c>
      <c r="B5103">
        <v>0</v>
      </c>
      <c r="C5103">
        <v>-774.4602187286763</v>
      </c>
    </row>
    <row r="5104" spans="1:3" x14ac:dyDescent="0.25">
      <c r="A5104" s="1">
        <v>5102</v>
      </c>
      <c r="B5104">
        <v>0</v>
      </c>
      <c r="C5104">
        <v>-617.91349367714076</v>
      </c>
    </row>
    <row r="5105" spans="1:3" x14ac:dyDescent="0.25">
      <c r="A5105" s="1">
        <v>5103</v>
      </c>
      <c r="B5105">
        <v>0</v>
      </c>
      <c r="C5105">
        <v>-801.78326445848279</v>
      </c>
    </row>
    <row r="5106" spans="1:3" x14ac:dyDescent="0.25">
      <c r="A5106" s="1">
        <v>5104</v>
      </c>
      <c r="B5106">
        <v>0</v>
      </c>
      <c r="C5106">
        <v>-143.72732968637141</v>
      </c>
    </row>
    <row r="5107" spans="1:3" x14ac:dyDescent="0.25">
      <c r="A5107" s="1">
        <v>5105</v>
      </c>
      <c r="B5107">
        <v>0</v>
      </c>
      <c r="C5107">
        <v>-505.1833462375655</v>
      </c>
    </row>
    <row r="5108" spans="1:3" x14ac:dyDescent="0.25">
      <c r="A5108" s="1">
        <v>5106</v>
      </c>
      <c r="B5108">
        <v>0</v>
      </c>
      <c r="C5108">
        <v>-958.64325792781449</v>
      </c>
    </row>
    <row r="5109" spans="1:3" x14ac:dyDescent="0.25">
      <c r="A5109" s="1">
        <v>5107</v>
      </c>
      <c r="B5109">
        <v>1.446921371284611E-3</v>
      </c>
      <c r="C5109">
        <v>-1364.70610456178</v>
      </c>
    </row>
    <row r="5110" spans="1:3" x14ac:dyDescent="0.25">
      <c r="A5110" s="1">
        <v>5108</v>
      </c>
      <c r="B5110">
        <v>3.4731641385861678E-4</v>
      </c>
      <c r="C5110">
        <v>-53.74147524468799</v>
      </c>
    </row>
    <row r="5111" spans="1:3" x14ac:dyDescent="0.25">
      <c r="A5111" s="1">
        <v>5109</v>
      </c>
      <c r="B5111">
        <v>0</v>
      </c>
      <c r="C5111">
        <v>-812.70752988099321</v>
      </c>
    </row>
    <row r="5112" spans="1:3" x14ac:dyDescent="0.25">
      <c r="A5112" s="1">
        <v>5110</v>
      </c>
      <c r="B5112">
        <v>1.5564551410950801E-3</v>
      </c>
      <c r="C5112">
        <v>-2491.2851645009819</v>
      </c>
    </row>
    <row r="5113" spans="1:3" x14ac:dyDescent="0.25">
      <c r="A5113" s="1">
        <v>5111</v>
      </c>
      <c r="B5113">
        <v>0</v>
      </c>
      <c r="C5113">
        <v>-65.343336027353871</v>
      </c>
    </row>
    <row r="5114" spans="1:3" x14ac:dyDescent="0.25">
      <c r="A5114" s="1">
        <v>5112</v>
      </c>
      <c r="B5114">
        <v>0</v>
      </c>
      <c r="C5114">
        <v>-57.924755780282787</v>
      </c>
    </row>
    <row r="5115" spans="1:3" x14ac:dyDescent="0.25">
      <c r="A5115" s="1">
        <v>5113</v>
      </c>
      <c r="B5115">
        <v>0</v>
      </c>
      <c r="C5115">
        <v>-745.73510019931814</v>
      </c>
    </row>
    <row r="5116" spans="1:3" x14ac:dyDescent="0.25">
      <c r="A5116" s="1">
        <v>5114</v>
      </c>
      <c r="B5116">
        <v>0</v>
      </c>
      <c r="C5116">
        <v>-231.03950488573861</v>
      </c>
    </row>
    <row r="5117" spans="1:3" x14ac:dyDescent="0.25">
      <c r="A5117" s="1">
        <v>5115</v>
      </c>
      <c r="B5117">
        <v>0</v>
      </c>
      <c r="C5117">
        <v>-910.69345259904969</v>
      </c>
    </row>
    <row r="5118" spans="1:3" x14ac:dyDescent="0.25">
      <c r="A5118" s="1">
        <v>5116</v>
      </c>
      <c r="B5118">
        <v>0</v>
      </c>
      <c r="C5118">
        <v>-869.33747793854207</v>
      </c>
    </row>
    <row r="5119" spans="1:3" x14ac:dyDescent="0.25">
      <c r="A5119" s="1">
        <v>5117</v>
      </c>
      <c r="B5119">
        <v>9.4743381760916301E-4</v>
      </c>
      <c r="C5119">
        <v>-403.82895872127301</v>
      </c>
    </row>
    <row r="5120" spans="1:3" x14ac:dyDescent="0.25">
      <c r="A5120" s="1">
        <v>5118</v>
      </c>
      <c r="B5120">
        <v>0</v>
      </c>
      <c r="C5120">
        <v>-660.99831119486066</v>
      </c>
    </row>
    <row r="5121" spans="1:3" x14ac:dyDescent="0.25">
      <c r="A5121" s="1">
        <v>5119</v>
      </c>
      <c r="B5121">
        <v>0</v>
      </c>
      <c r="C5121">
        <v>-513.65359472584419</v>
      </c>
    </row>
    <row r="5122" spans="1:3" x14ac:dyDescent="0.25">
      <c r="A5122" s="1">
        <v>5120</v>
      </c>
      <c r="B5122">
        <v>1.0688512068854439E-3</v>
      </c>
      <c r="C5122">
        <v>-82.431233737898538</v>
      </c>
    </row>
    <row r="5123" spans="1:3" x14ac:dyDescent="0.25">
      <c r="A5123" s="1">
        <v>5121</v>
      </c>
      <c r="B5123">
        <v>0</v>
      </c>
      <c r="C5123">
        <v>-937.93324425912317</v>
      </c>
    </row>
    <row r="5124" spans="1:3" x14ac:dyDescent="0.25">
      <c r="A5124" s="1">
        <v>5122</v>
      </c>
      <c r="B5124">
        <v>4.7404953504580138E-4</v>
      </c>
      <c r="C5124">
        <v>-979.45411246830645</v>
      </c>
    </row>
    <row r="5125" spans="1:3" x14ac:dyDescent="0.25">
      <c r="A5125" s="1">
        <v>5123</v>
      </c>
      <c r="B5125">
        <v>5.6096121251621384E-4</v>
      </c>
      <c r="C5125">
        <v>-2386.6365571362971</v>
      </c>
    </row>
    <row r="5126" spans="1:3" x14ac:dyDescent="0.25">
      <c r="A5126" s="1">
        <v>5124</v>
      </c>
      <c r="B5126">
        <v>1.2077578061153479E-3</v>
      </c>
      <c r="C5126">
        <v>-774.40517800155931</v>
      </c>
    </row>
    <row r="5127" spans="1:3" x14ac:dyDescent="0.25">
      <c r="A5127" s="1">
        <v>5125</v>
      </c>
      <c r="B5127">
        <v>0</v>
      </c>
      <c r="C5127">
        <v>-839.93805085463782</v>
      </c>
    </row>
    <row r="5128" spans="1:3" x14ac:dyDescent="0.25">
      <c r="A5128" s="1">
        <v>5126</v>
      </c>
      <c r="B5128">
        <v>7.4555910818701178E-4</v>
      </c>
      <c r="C5128">
        <v>-89.863626942600604</v>
      </c>
    </row>
    <row r="5129" spans="1:3" x14ac:dyDescent="0.25">
      <c r="A5129" s="1">
        <v>5127</v>
      </c>
      <c r="B5129">
        <v>0</v>
      </c>
      <c r="C5129">
        <v>-881.22918077499003</v>
      </c>
    </row>
    <row r="5130" spans="1:3" x14ac:dyDescent="0.25">
      <c r="A5130" s="1">
        <v>5128</v>
      </c>
      <c r="B5130">
        <v>0</v>
      </c>
      <c r="C5130">
        <v>-930.48523703583624</v>
      </c>
    </row>
    <row r="5131" spans="1:3" x14ac:dyDescent="0.25">
      <c r="A5131" s="1">
        <v>5129</v>
      </c>
      <c r="B5131">
        <v>0</v>
      </c>
      <c r="C5131">
        <v>-880.7067430091181</v>
      </c>
    </row>
    <row r="5132" spans="1:3" x14ac:dyDescent="0.25">
      <c r="A5132" s="1">
        <v>5130</v>
      </c>
      <c r="B5132">
        <v>0</v>
      </c>
      <c r="C5132">
        <v>-149.69224852866091</v>
      </c>
    </row>
    <row r="5133" spans="1:3" x14ac:dyDescent="0.25">
      <c r="A5133" s="1">
        <v>5131</v>
      </c>
      <c r="B5133">
        <v>0</v>
      </c>
      <c r="C5133">
        <v>-634.40759034569169</v>
      </c>
    </row>
    <row r="5134" spans="1:3" x14ac:dyDescent="0.25">
      <c r="A5134" s="1">
        <v>5132</v>
      </c>
      <c r="B5134">
        <v>0</v>
      </c>
      <c r="C5134">
        <v>-665.2139070915191</v>
      </c>
    </row>
    <row r="5135" spans="1:3" x14ac:dyDescent="0.25">
      <c r="A5135" s="1">
        <v>5133</v>
      </c>
      <c r="B5135">
        <v>0</v>
      </c>
      <c r="C5135">
        <v>-247.69344085026071</v>
      </c>
    </row>
    <row r="5136" spans="1:3" x14ac:dyDescent="0.25">
      <c r="A5136" s="1">
        <v>5134</v>
      </c>
      <c r="B5136">
        <v>0</v>
      </c>
      <c r="C5136">
        <v>-865.87921318140229</v>
      </c>
    </row>
    <row r="5137" spans="1:3" x14ac:dyDescent="0.25">
      <c r="A5137" s="1">
        <v>5135</v>
      </c>
      <c r="B5137">
        <v>0</v>
      </c>
      <c r="C5137">
        <v>-901.54225083261622</v>
      </c>
    </row>
    <row r="5138" spans="1:3" x14ac:dyDescent="0.25">
      <c r="A5138" s="1">
        <v>5136</v>
      </c>
      <c r="B5138">
        <v>5.551584114430432E-4</v>
      </c>
      <c r="C5138">
        <v>-610.3670115235268</v>
      </c>
    </row>
    <row r="5139" spans="1:3" x14ac:dyDescent="0.25">
      <c r="A5139" s="1">
        <v>5137</v>
      </c>
      <c r="B5139">
        <v>0</v>
      </c>
      <c r="C5139">
        <v>-775.21910024276031</v>
      </c>
    </row>
    <row r="5140" spans="1:3" x14ac:dyDescent="0.25">
      <c r="A5140" s="1">
        <v>5138</v>
      </c>
      <c r="B5140">
        <v>0</v>
      </c>
      <c r="C5140">
        <v>-782.91845622000233</v>
      </c>
    </row>
    <row r="5141" spans="1:3" x14ac:dyDescent="0.25">
      <c r="A5141" s="1">
        <v>5139</v>
      </c>
      <c r="B5141">
        <v>0</v>
      </c>
      <c r="C5141">
        <v>-273.743126738917</v>
      </c>
    </row>
    <row r="5142" spans="1:3" x14ac:dyDescent="0.25">
      <c r="A5142" s="1">
        <v>5140</v>
      </c>
      <c r="B5142">
        <v>0</v>
      </c>
      <c r="C5142">
        <v>-941.71774461326288</v>
      </c>
    </row>
    <row r="5143" spans="1:3" x14ac:dyDescent="0.25">
      <c r="A5143" s="1">
        <v>5141</v>
      </c>
      <c r="B5143">
        <v>0</v>
      </c>
      <c r="C5143">
        <v>-763.67512345268574</v>
      </c>
    </row>
    <row r="5144" spans="1:3" x14ac:dyDescent="0.25">
      <c r="A5144" s="1">
        <v>5142</v>
      </c>
      <c r="B5144">
        <v>0</v>
      </c>
      <c r="C5144">
        <v>-541.68753891541758</v>
      </c>
    </row>
    <row r="5145" spans="1:3" x14ac:dyDescent="0.25">
      <c r="A5145" s="1">
        <v>5143</v>
      </c>
      <c r="B5145">
        <v>0</v>
      </c>
      <c r="C5145">
        <v>-751.37400576627033</v>
      </c>
    </row>
    <row r="5146" spans="1:3" x14ac:dyDescent="0.25">
      <c r="A5146" s="1">
        <v>5144</v>
      </c>
      <c r="B5146">
        <v>0</v>
      </c>
      <c r="C5146">
        <v>-209.8416227822577</v>
      </c>
    </row>
    <row r="5147" spans="1:3" x14ac:dyDescent="0.25">
      <c r="A5147" s="1">
        <v>5145</v>
      </c>
      <c r="B5147">
        <v>5.2883827255658224E-4</v>
      </c>
      <c r="C5147">
        <v>-308.47348990806341</v>
      </c>
    </row>
    <row r="5148" spans="1:3" x14ac:dyDescent="0.25">
      <c r="A5148" s="1">
        <v>5146</v>
      </c>
      <c r="B5148">
        <v>0</v>
      </c>
      <c r="C5148">
        <v>-263.66425185221527</v>
      </c>
    </row>
    <row r="5149" spans="1:3" x14ac:dyDescent="0.25">
      <c r="A5149" s="1">
        <v>5147</v>
      </c>
      <c r="B5149">
        <v>0</v>
      </c>
      <c r="C5149">
        <v>-68.566178783858504</v>
      </c>
    </row>
    <row r="5150" spans="1:3" x14ac:dyDescent="0.25">
      <c r="A5150" s="1">
        <v>5148</v>
      </c>
      <c r="B5150">
        <v>0</v>
      </c>
      <c r="C5150">
        <v>-851.42716173386771</v>
      </c>
    </row>
    <row r="5151" spans="1:3" x14ac:dyDescent="0.25">
      <c r="A5151" s="1">
        <v>5149</v>
      </c>
      <c r="B5151">
        <v>8.7078368380066461E-4</v>
      </c>
      <c r="C5151">
        <v>-119.0260375510841</v>
      </c>
    </row>
    <row r="5152" spans="1:3" x14ac:dyDescent="0.25">
      <c r="A5152" s="1">
        <v>5150</v>
      </c>
      <c r="B5152">
        <v>3.9071716472424722E-4</v>
      </c>
      <c r="C5152">
        <v>-582.28283993964078</v>
      </c>
    </row>
    <row r="5153" spans="1:3" x14ac:dyDescent="0.25">
      <c r="A5153" s="1">
        <v>5151</v>
      </c>
      <c r="B5153">
        <v>0</v>
      </c>
      <c r="C5153">
        <v>-949.99481196976058</v>
      </c>
    </row>
    <row r="5154" spans="1:3" x14ac:dyDescent="0.25">
      <c r="A5154" s="1">
        <v>5152</v>
      </c>
      <c r="B5154">
        <v>6.3254203838191911E-4</v>
      </c>
      <c r="C5154">
        <v>-680.33944408290859</v>
      </c>
    </row>
    <row r="5155" spans="1:3" x14ac:dyDescent="0.25">
      <c r="A5155" s="1">
        <v>5153</v>
      </c>
      <c r="B5155">
        <v>0</v>
      </c>
      <c r="C5155">
        <v>-456.90660922938798</v>
      </c>
    </row>
    <row r="5156" spans="1:3" x14ac:dyDescent="0.25">
      <c r="A5156" s="1">
        <v>5154</v>
      </c>
      <c r="B5156">
        <v>0</v>
      </c>
      <c r="C5156">
        <v>-637.79133158179604</v>
      </c>
    </row>
    <row r="5157" spans="1:3" x14ac:dyDescent="0.25">
      <c r="A5157" s="1">
        <v>5155</v>
      </c>
      <c r="B5157">
        <v>2.0280444480312641E-3</v>
      </c>
      <c r="C5157">
        <v>-883.88118003243198</v>
      </c>
    </row>
    <row r="5158" spans="1:3" x14ac:dyDescent="0.25">
      <c r="A5158" s="1">
        <v>5156</v>
      </c>
      <c r="B5158">
        <v>0</v>
      </c>
      <c r="C5158">
        <v>-730.53312664269697</v>
      </c>
    </row>
    <row r="5159" spans="1:3" x14ac:dyDescent="0.25">
      <c r="A5159" s="1">
        <v>5157</v>
      </c>
      <c r="B5159">
        <v>0</v>
      </c>
      <c r="C5159">
        <v>-749.2032045919841</v>
      </c>
    </row>
    <row r="5160" spans="1:3" x14ac:dyDescent="0.25">
      <c r="A5160" s="1">
        <v>5158</v>
      </c>
      <c r="B5160">
        <v>0</v>
      </c>
      <c r="C5160">
        <v>-885.83643919052395</v>
      </c>
    </row>
    <row r="5161" spans="1:3" x14ac:dyDescent="0.25">
      <c r="A5161" s="1">
        <v>5159</v>
      </c>
      <c r="B5161">
        <v>5.5283286387939733E-4</v>
      </c>
      <c r="C5161">
        <v>-6626.0709894751717</v>
      </c>
    </row>
    <row r="5162" spans="1:3" x14ac:dyDescent="0.25">
      <c r="A5162" s="1">
        <v>5160</v>
      </c>
      <c r="B5162">
        <v>3.3567664419895189E-3</v>
      </c>
      <c r="C5162">
        <v>-2178.0157464186609</v>
      </c>
    </row>
    <row r="5163" spans="1:3" x14ac:dyDescent="0.25">
      <c r="A5163" s="1">
        <v>5161</v>
      </c>
      <c r="B5163">
        <v>0</v>
      </c>
      <c r="C5163">
        <v>-313.39194105817671</v>
      </c>
    </row>
    <row r="5164" spans="1:3" x14ac:dyDescent="0.25">
      <c r="A5164" s="1">
        <v>5162</v>
      </c>
      <c r="B5164">
        <v>0</v>
      </c>
      <c r="C5164">
        <v>-414.8584011047725</v>
      </c>
    </row>
    <row r="5165" spans="1:3" x14ac:dyDescent="0.25">
      <c r="A5165" s="1">
        <v>5163</v>
      </c>
      <c r="B5165">
        <v>0</v>
      </c>
      <c r="C5165">
        <v>-455.64321609963639</v>
      </c>
    </row>
    <row r="5166" spans="1:3" x14ac:dyDescent="0.25">
      <c r="A5166" s="1">
        <v>5164</v>
      </c>
      <c r="B5166">
        <v>0</v>
      </c>
      <c r="C5166">
        <v>-26.573596960817891</v>
      </c>
    </row>
    <row r="5167" spans="1:3" x14ac:dyDescent="0.25">
      <c r="A5167" s="1">
        <v>5165</v>
      </c>
      <c r="B5167">
        <v>3.511995141053662E-4</v>
      </c>
      <c r="C5167">
        <v>-1063.964980143136</v>
      </c>
    </row>
    <row r="5168" spans="1:3" x14ac:dyDescent="0.25">
      <c r="A5168" s="1">
        <v>5166</v>
      </c>
      <c r="B5168">
        <v>0</v>
      </c>
      <c r="C5168">
        <v>-665.23424394239476</v>
      </c>
    </row>
    <row r="5169" spans="1:3" x14ac:dyDescent="0.25">
      <c r="A5169" s="1">
        <v>5167</v>
      </c>
      <c r="B5169">
        <v>0</v>
      </c>
      <c r="C5169">
        <v>-864.29659854953729</v>
      </c>
    </row>
    <row r="5170" spans="1:3" x14ac:dyDescent="0.25">
      <c r="A5170" s="1">
        <v>5168</v>
      </c>
      <c r="B5170">
        <v>2.8111806448979739E-3</v>
      </c>
      <c r="C5170">
        <v>-1014.4499170301769</v>
      </c>
    </row>
    <row r="5171" spans="1:3" x14ac:dyDescent="0.25">
      <c r="A5171" s="1">
        <v>5169</v>
      </c>
      <c r="B5171">
        <v>0</v>
      </c>
      <c r="C5171">
        <v>-864.61016442037692</v>
      </c>
    </row>
    <row r="5172" spans="1:3" x14ac:dyDescent="0.25">
      <c r="A5172" s="1">
        <v>5170</v>
      </c>
      <c r="B5172">
        <v>0</v>
      </c>
      <c r="C5172">
        <v>-442.60211012684601</v>
      </c>
    </row>
    <row r="5173" spans="1:3" x14ac:dyDescent="0.25">
      <c r="A5173" s="1">
        <v>5171</v>
      </c>
      <c r="B5173">
        <v>0</v>
      </c>
      <c r="C5173">
        <v>-315.61894027462648</v>
      </c>
    </row>
    <row r="5174" spans="1:3" x14ac:dyDescent="0.25">
      <c r="A5174" s="1">
        <v>5172</v>
      </c>
      <c r="B5174">
        <v>0</v>
      </c>
      <c r="C5174">
        <v>-885.38301135475785</v>
      </c>
    </row>
    <row r="5175" spans="1:3" x14ac:dyDescent="0.25">
      <c r="A5175" s="1">
        <v>5173</v>
      </c>
      <c r="B5175">
        <v>0</v>
      </c>
      <c r="C5175">
        <v>-529.36894909817079</v>
      </c>
    </row>
    <row r="5176" spans="1:3" x14ac:dyDescent="0.25">
      <c r="A5176" s="1">
        <v>5174</v>
      </c>
      <c r="B5176">
        <v>4.6121269935311677E-4</v>
      </c>
      <c r="C5176">
        <v>-395.30408578309061</v>
      </c>
    </row>
    <row r="5177" spans="1:3" x14ac:dyDescent="0.25">
      <c r="A5177" s="1">
        <v>5175</v>
      </c>
      <c r="B5177">
        <v>0</v>
      </c>
      <c r="C5177">
        <v>-610.15770043231601</v>
      </c>
    </row>
    <row r="5178" spans="1:3" x14ac:dyDescent="0.25">
      <c r="A5178" s="1">
        <v>5176</v>
      </c>
      <c r="B5178">
        <v>4.964957788605093E-4</v>
      </c>
      <c r="C5178">
        <v>-5855.2398200302814</v>
      </c>
    </row>
    <row r="5179" spans="1:3" x14ac:dyDescent="0.25">
      <c r="A5179" s="1">
        <v>5177</v>
      </c>
      <c r="B5179">
        <v>0</v>
      </c>
      <c r="C5179">
        <v>-816.79263646300535</v>
      </c>
    </row>
    <row r="5180" spans="1:3" x14ac:dyDescent="0.25">
      <c r="A5180" s="1">
        <v>5178</v>
      </c>
      <c r="B5180">
        <v>0</v>
      </c>
      <c r="C5180">
        <v>-701.12664715433675</v>
      </c>
    </row>
    <row r="5181" spans="1:3" x14ac:dyDescent="0.25">
      <c r="A5181" s="1">
        <v>5179</v>
      </c>
      <c r="B5181">
        <v>0</v>
      </c>
      <c r="C5181">
        <v>-288.86846203251218</v>
      </c>
    </row>
    <row r="5182" spans="1:3" x14ac:dyDescent="0.25">
      <c r="A5182" s="1">
        <v>5180</v>
      </c>
      <c r="B5182">
        <v>0</v>
      </c>
      <c r="C5182">
        <v>-970.29585636526986</v>
      </c>
    </row>
    <row r="5183" spans="1:3" x14ac:dyDescent="0.25">
      <c r="A5183" s="1">
        <v>5181</v>
      </c>
      <c r="B5183">
        <v>3.7037570482977532E-3</v>
      </c>
      <c r="C5183">
        <v>-1606.391035041768</v>
      </c>
    </row>
    <row r="5184" spans="1:3" x14ac:dyDescent="0.25">
      <c r="A5184" s="1">
        <v>5182</v>
      </c>
      <c r="B5184">
        <v>3.8641539482182718E-4</v>
      </c>
      <c r="C5184">
        <v>-100.08489166693521</v>
      </c>
    </row>
    <row r="5185" spans="1:3" x14ac:dyDescent="0.25">
      <c r="A5185" s="1">
        <v>5183</v>
      </c>
      <c r="B5185">
        <v>6.4957437305297142E-4</v>
      </c>
      <c r="C5185">
        <v>-876.4243016571736</v>
      </c>
    </row>
    <row r="5186" spans="1:3" x14ac:dyDescent="0.25">
      <c r="A5186" s="1">
        <v>5184</v>
      </c>
      <c r="B5186">
        <v>0</v>
      </c>
      <c r="C5186">
        <v>-495.17402651886113</v>
      </c>
    </row>
    <row r="5187" spans="1:3" x14ac:dyDescent="0.25">
      <c r="A5187" s="1">
        <v>5185</v>
      </c>
      <c r="B5187">
        <v>0</v>
      </c>
      <c r="C5187">
        <v>-301.86437005687338</v>
      </c>
    </row>
    <row r="5188" spans="1:3" x14ac:dyDescent="0.25">
      <c r="A5188" s="1">
        <v>5186</v>
      </c>
      <c r="B5188">
        <v>4.8054385224700858E-3</v>
      </c>
      <c r="C5188">
        <v>-1312.1948006552909</v>
      </c>
    </row>
    <row r="5189" spans="1:3" x14ac:dyDescent="0.25">
      <c r="A5189" s="1">
        <v>5187</v>
      </c>
      <c r="B5189">
        <v>0</v>
      </c>
      <c r="C5189">
        <v>-899.78181123545687</v>
      </c>
    </row>
    <row r="5190" spans="1:3" x14ac:dyDescent="0.25">
      <c r="A5190" s="1">
        <v>5188</v>
      </c>
      <c r="B5190">
        <v>0</v>
      </c>
      <c r="C5190">
        <v>-498.2406035182546</v>
      </c>
    </row>
    <row r="5191" spans="1:3" x14ac:dyDescent="0.25">
      <c r="A5191" s="1">
        <v>5189</v>
      </c>
      <c r="B5191">
        <v>0</v>
      </c>
      <c r="C5191">
        <v>-461.78546471343009</v>
      </c>
    </row>
    <row r="5192" spans="1:3" x14ac:dyDescent="0.25">
      <c r="A5192" s="1">
        <v>5190</v>
      </c>
      <c r="B5192">
        <v>0</v>
      </c>
      <c r="C5192">
        <v>-499.86538780810412</v>
      </c>
    </row>
    <row r="5193" spans="1:3" x14ac:dyDescent="0.25">
      <c r="A5193" s="1">
        <v>5191</v>
      </c>
      <c r="B5193">
        <v>0</v>
      </c>
      <c r="C5193">
        <v>-892.13123270443316</v>
      </c>
    </row>
    <row r="5194" spans="1:3" x14ac:dyDescent="0.25">
      <c r="A5194" s="1">
        <v>5192</v>
      </c>
      <c r="B5194">
        <v>1.2758767264525581E-3</v>
      </c>
      <c r="C5194">
        <v>-140.75675525348311</v>
      </c>
    </row>
    <row r="5195" spans="1:3" x14ac:dyDescent="0.25">
      <c r="A5195" s="1">
        <v>5193</v>
      </c>
      <c r="B5195">
        <v>0</v>
      </c>
      <c r="C5195">
        <v>-698.20815298708828</v>
      </c>
    </row>
    <row r="5196" spans="1:3" x14ac:dyDescent="0.25">
      <c r="A5196" s="1">
        <v>5194</v>
      </c>
      <c r="B5196">
        <v>0</v>
      </c>
      <c r="C5196">
        <v>-841.02120182588419</v>
      </c>
    </row>
    <row r="5197" spans="1:3" x14ac:dyDescent="0.25">
      <c r="A5197" s="1">
        <v>5195</v>
      </c>
      <c r="B5197">
        <v>8.0950281891411428E-4</v>
      </c>
      <c r="C5197">
        <v>-21.65198661056797</v>
      </c>
    </row>
    <row r="5198" spans="1:3" x14ac:dyDescent="0.25">
      <c r="A5198" s="1">
        <v>5196</v>
      </c>
      <c r="B5198">
        <v>0</v>
      </c>
      <c r="C5198">
        <v>-908.52323933401794</v>
      </c>
    </row>
    <row r="5199" spans="1:3" x14ac:dyDescent="0.25">
      <c r="A5199" s="1">
        <v>5197</v>
      </c>
      <c r="B5199">
        <v>2.8764896385303179E-3</v>
      </c>
      <c r="C5199">
        <v>-2224.9904659126978</v>
      </c>
    </row>
    <row r="5200" spans="1:3" x14ac:dyDescent="0.25">
      <c r="A5200" s="1">
        <v>5198</v>
      </c>
      <c r="B5200">
        <v>8.2602188014229783E-4</v>
      </c>
      <c r="C5200">
        <v>-503.33789725382479</v>
      </c>
    </row>
    <row r="5201" spans="1:3" x14ac:dyDescent="0.25">
      <c r="A5201" s="1">
        <v>5199</v>
      </c>
      <c r="B5201">
        <v>2.2484932739608682E-3</v>
      </c>
      <c r="C5201">
        <v>-1747.8825228186411</v>
      </c>
    </row>
    <row r="5202" spans="1:3" x14ac:dyDescent="0.25">
      <c r="A5202" s="1">
        <v>5200</v>
      </c>
      <c r="B5202">
        <v>0</v>
      </c>
      <c r="C5202">
        <v>-843.46931227647167</v>
      </c>
    </row>
    <row r="5203" spans="1:3" x14ac:dyDescent="0.25">
      <c r="A5203" s="1">
        <v>5201</v>
      </c>
      <c r="B5203">
        <v>0</v>
      </c>
      <c r="C5203">
        <v>-738.23591767428468</v>
      </c>
    </row>
    <row r="5204" spans="1:3" x14ac:dyDescent="0.25">
      <c r="A5204" s="1">
        <v>5202</v>
      </c>
      <c r="B5204">
        <v>0</v>
      </c>
      <c r="C5204">
        <v>-272.17973086901969</v>
      </c>
    </row>
    <row r="5205" spans="1:3" x14ac:dyDescent="0.25">
      <c r="A5205" s="1">
        <v>5203</v>
      </c>
      <c r="B5205">
        <v>0</v>
      </c>
      <c r="C5205">
        <v>-825.72137041206133</v>
      </c>
    </row>
    <row r="5206" spans="1:3" x14ac:dyDescent="0.25">
      <c r="A5206" s="1">
        <v>5204</v>
      </c>
      <c r="B5206">
        <v>0</v>
      </c>
      <c r="C5206">
        <v>-846.47052097050755</v>
      </c>
    </row>
    <row r="5207" spans="1:3" x14ac:dyDescent="0.25">
      <c r="A5207" s="1">
        <v>5205</v>
      </c>
      <c r="B5207">
        <v>0</v>
      </c>
      <c r="C5207">
        <v>-896.75079020248324</v>
      </c>
    </row>
    <row r="5208" spans="1:3" x14ac:dyDescent="0.25">
      <c r="A5208" s="1">
        <v>5206</v>
      </c>
      <c r="B5208">
        <v>2.9329311892602448E-3</v>
      </c>
      <c r="C5208">
        <v>-806.96223621052832</v>
      </c>
    </row>
    <row r="5209" spans="1:3" x14ac:dyDescent="0.25">
      <c r="A5209" s="1">
        <v>5207</v>
      </c>
      <c r="B5209">
        <v>0</v>
      </c>
      <c r="C5209">
        <v>-623.25236245321321</v>
      </c>
    </row>
    <row r="5210" spans="1:3" x14ac:dyDescent="0.25">
      <c r="A5210" s="1">
        <v>5208</v>
      </c>
      <c r="B5210">
        <v>5.7182117232333857E-4</v>
      </c>
      <c r="C5210">
        <v>-940.16011118501956</v>
      </c>
    </row>
    <row r="5211" spans="1:3" x14ac:dyDescent="0.25">
      <c r="A5211" s="1">
        <v>5209</v>
      </c>
      <c r="B5211">
        <v>0</v>
      </c>
      <c r="C5211">
        <v>-482.94081528055341</v>
      </c>
    </row>
    <row r="5212" spans="1:3" x14ac:dyDescent="0.25">
      <c r="A5212" s="1">
        <v>5210</v>
      </c>
      <c r="B5212">
        <v>2.765602456104856E-3</v>
      </c>
      <c r="C5212">
        <v>-570.71505817067828</v>
      </c>
    </row>
    <row r="5213" spans="1:3" x14ac:dyDescent="0.25">
      <c r="A5213" s="1">
        <v>5211</v>
      </c>
      <c r="B5213">
        <v>2.3566187515722979E-3</v>
      </c>
      <c r="C5213">
        <v>-562.04591975165931</v>
      </c>
    </row>
    <row r="5214" spans="1:3" x14ac:dyDescent="0.25">
      <c r="A5214" s="1">
        <v>5212</v>
      </c>
      <c r="B5214">
        <v>0</v>
      </c>
      <c r="C5214">
        <v>-553.60692115057566</v>
      </c>
    </row>
    <row r="5215" spans="1:3" x14ac:dyDescent="0.25">
      <c r="A5215" s="1">
        <v>5213</v>
      </c>
      <c r="B5215">
        <v>0</v>
      </c>
      <c r="C5215">
        <v>-910.00595710129619</v>
      </c>
    </row>
    <row r="5216" spans="1:3" x14ac:dyDescent="0.25">
      <c r="A5216" s="1">
        <v>5214</v>
      </c>
      <c r="B5216">
        <v>0</v>
      </c>
      <c r="C5216">
        <v>-302.5571611304581</v>
      </c>
    </row>
    <row r="5217" spans="1:3" x14ac:dyDescent="0.25">
      <c r="A5217" s="1">
        <v>5215</v>
      </c>
      <c r="B5217">
        <v>0</v>
      </c>
      <c r="C5217">
        <v>-744.57376035164521</v>
      </c>
    </row>
    <row r="5218" spans="1:3" x14ac:dyDescent="0.25">
      <c r="A5218" s="1">
        <v>5216</v>
      </c>
      <c r="B5218">
        <v>2.0351704555824279E-3</v>
      </c>
      <c r="C5218">
        <v>-31.67425710539305</v>
      </c>
    </row>
    <row r="5219" spans="1:3" x14ac:dyDescent="0.25">
      <c r="A5219" s="1">
        <v>5217</v>
      </c>
      <c r="B5219">
        <v>0</v>
      </c>
      <c r="C5219">
        <v>-85.792464107277056</v>
      </c>
    </row>
    <row r="5220" spans="1:3" x14ac:dyDescent="0.25">
      <c r="A5220" s="1">
        <v>5218</v>
      </c>
      <c r="B5220">
        <v>4.1039314404267172E-4</v>
      </c>
      <c r="C5220">
        <v>-377.21069776176842</v>
      </c>
    </row>
    <row r="5221" spans="1:3" x14ac:dyDescent="0.25">
      <c r="A5221" s="1">
        <v>5219</v>
      </c>
      <c r="B5221">
        <v>0</v>
      </c>
      <c r="C5221">
        <v>-521.30738333368276</v>
      </c>
    </row>
    <row r="5222" spans="1:3" x14ac:dyDescent="0.25">
      <c r="A5222" s="1">
        <v>5220</v>
      </c>
      <c r="B5222">
        <v>0</v>
      </c>
      <c r="C5222">
        <v>-731.29993542292277</v>
      </c>
    </row>
    <row r="5223" spans="1:3" x14ac:dyDescent="0.25">
      <c r="A5223" s="1">
        <v>5221</v>
      </c>
      <c r="B5223">
        <v>0</v>
      </c>
      <c r="C5223">
        <v>-36.900266125911912</v>
      </c>
    </row>
    <row r="5224" spans="1:3" x14ac:dyDescent="0.25">
      <c r="A5224" s="1">
        <v>5222</v>
      </c>
      <c r="B5224">
        <v>0</v>
      </c>
      <c r="C5224">
        <v>-520.35292123450279</v>
      </c>
    </row>
    <row r="5225" spans="1:3" x14ac:dyDescent="0.25">
      <c r="A5225" s="1">
        <v>5223</v>
      </c>
      <c r="B5225">
        <v>0</v>
      </c>
      <c r="C5225">
        <v>-612.4383032384419</v>
      </c>
    </row>
    <row r="5226" spans="1:3" x14ac:dyDescent="0.25">
      <c r="A5226" s="1">
        <v>5224</v>
      </c>
      <c r="B5226">
        <v>5.0457903881163122E-4</v>
      </c>
      <c r="C5226">
        <v>-4974.5234576494058</v>
      </c>
    </row>
    <row r="5227" spans="1:3" x14ac:dyDescent="0.25">
      <c r="A5227" s="1">
        <v>5225</v>
      </c>
      <c r="B5227">
        <v>0</v>
      </c>
      <c r="C5227">
        <v>-458.43523825445942</v>
      </c>
    </row>
    <row r="5228" spans="1:3" x14ac:dyDescent="0.25">
      <c r="A5228" s="1">
        <v>5226</v>
      </c>
      <c r="B5228">
        <v>0</v>
      </c>
      <c r="C5228">
        <v>-905.75613171407508</v>
      </c>
    </row>
    <row r="5229" spans="1:3" x14ac:dyDescent="0.25">
      <c r="A5229" s="1">
        <v>5227</v>
      </c>
      <c r="B5229">
        <v>0</v>
      </c>
      <c r="C5229">
        <v>-611.99473215430532</v>
      </c>
    </row>
    <row r="5230" spans="1:3" x14ac:dyDescent="0.25">
      <c r="A5230" s="1">
        <v>5228</v>
      </c>
      <c r="B5230">
        <v>1.5839496644995069E-3</v>
      </c>
      <c r="C5230">
        <v>-391.92885290874779</v>
      </c>
    </row>
    <row r="5231" spans="1:3" x14ac:dyDescent="0.25">
      <c r="A5231" s="1">
        <v>5229</v>
      </c>
      <c r="B5231">
        <v>0</v>
      </c>
      <c r="C5231">
        <v>-636.59843690940693</v>
      </c>
    </row>
    <row r="5232" spans="1:3" x14ac:dyDescent="0.25">
      <c r="A5232" s="1">
        <v>5230</v>
      </c>
      <c r="B5232">
        <v>4.1145385247206022E-4</v>
      </c>
      <c r="C5232">
        <v>-269.84298912354598</v>
      </c>
    </row>
    <row r="5233" spans="1:3" x14ac:dyDescent="0.25">
      <c r="A5233" s="1">
        <v>5231</v>
      </c>
      <c r="B5233">
        <v>0</v>
      </c>
      <c r="C5233">
        <v>-752.4493693448303</v>
      </c>
    </row>
    <row r="5234" spans="1:3" x14ac:dyDescent="0.25">
      <c r="A5234" s="1">
        <v>5232</v>
      </c>
      <c r="B5234">
        <v>0</v>
      </c>
      <c r="C5234">
        <v>-535.18180642447976</v>
      </c>
    </row>
    <row r="5235" spans="1:3" x14ac:dyDescent="0.25">
      <c r="A5235" s="1">
        <v>5233</v>
      </c>
      <c r="B5235">
        <v>4.0482742186104958E-4</v>
      </c>
      <c r="C5235">
        <v>-3730.670644956022</v>
      </c>
    </row>
    <row r="5236" spans="1:3" x14ac:dyDescent="0.25">
      <c r="A5236" s="1">
        <v>5234</v>
      </c>
      <c r="B5236">
        <v>0</v>
      </c>
      <c r="C5236">
        <v>-420.49787107238581</v>
      </c>
    </row>
    <row r="5237" spans="1:3" x14ac:dyDescent="0.25">
      <c r="A5237" s="1">
        <v>5235</v>
      </c>
      <c r="B5237">
        <v>5.261628924748367E-4</v>
      </c>
      <c r="C5237">
        <v>-509.35497720546908</v>
      </c>
    </row>
    <row r="5238" spans="1:3" x14ac:dyDescent="0.25">
      <c r="A5238" s="1">
        <v>5236</v>
      </c>
      <c r="B5238">
        <v>0</v>
      </c>
      <c r="C5238">
        <v>-888.71604562161065</v>
      </c>
    </row>
    <row r="5239" spans="1:3" x14ac:dyDescent="0.25">
      <c r="A5239" s="1">
        <v>5237</v>
      </c>
      <c r="B5239">
        <v>0</v>
      </c>
      <c r="C5239">
        <v>-586.66407566925875</v>
      </c>
    </row>
    <row r="5240" spans="1:3" x14ac:dyDescent="0.25">
      <c r="A5240" s="1">
        <v>5238</v>
      </c>
      <c r="B5240">
        <v>0</v>
      </c>
      <c r="C5240">
        <v>-441.65875031506619</v>
      </c>
    </row>
    <row r="5241" spans="1:3" x14ac:dyDescent="0.25">
      <c r="A5241" s="1">
        <v>5239</v>
      </c>
      <c r="B5241">
        <v>0</v>
      </c>
      <c r="C5241">
        <v>-937.9258900035752</v>
      </c>
    </row>
    <row r="5242" spans="1:3" x14ac:dyDescent="0.25">
      <c r="A5242" s="1">
        <v>5240</v>
      </c>
      <c r="B5242">
        <v>0</v>
      </c>
      <c r="C5242">
        <v>-303.89398918999638</v>
      </c>
    </row>
    <row r="5243" spans="1:3" x14ac:dyDescent="0.25">
      <c r="A5243" s="1">
        <v>5241</v>
      </c>
      <c r="B5243">
        <v>0</v>
      </c>
      <c r="C5243">
        <v>-684.56719267463814</v>
      </c>
    </row>
    <row r="5244" spans="1:3" x14ac:dyDescent="0.25">
      <c r="A5244" s="1">
        <v>5242</v>
      </c>
      <c r="B5244">
        <v>0</v>
      </c>
      <c r="C5244">
        <v>-662.93353046864968</v>
      </c>
    </row>
    <row r="5245" spans="1:3" x14ac:dyDescent="0.25">
      <c r="A5245" s="1">
        <v>5243</v>
      </c>
      <c r="B5245">
        <v>0</v>
      </c>
      <c r="C5245">
        <v>-643.40108033752438</v>
      </c>
    </row>
    <row r="5246" spans="1:3" x14ac:dyDescent="0.25">
      <c r="A5246" s="1">
        <v>5244</v>
      </c>
      <c r="B5246">
        <v>0</v>
      </c>
      <c r="C5246">
        <v>-892.0959794017175</v>
      </c>
    </row>
    <row r="5247" spans="1:3" x14ac:dyDescent="0.25">
      <c r="A5247" s="1">
        <v>5245</v>
      </c>
      <c r="B5247">
        <v>0</v>
      </c>
      <c r="C5247">
        <v>-401.28652529335358</v>
      </c>
    </row>
    <row r="5248" spans="1:3" x14ac:dyDescent="0.25">
      <c r="A5248" s="1">
        <v>5246</v>
      </c>
      <c r="B5248">
        <v>2.375240268697391E-3</v>
      </c>
      <c r="C5248">
        <v>-207.85508866872311</v>
      </c>
    </row>
    <row r="5249" spans="1:3" x14ac:dyDescent="0.25">
      <c r="A5249" s="1">
        <v>5247</v>
      </c>
      <c r="B5249">
        <v>0</v>
      </c>
      <c r="C5249">
        <v>-408.51626531398182</v>
      </c>
    </row>
    <row r="5250" spans="1:3" x14ac:dyDescent="0.25">
      <c r="A5250" s="1">
        <v>5248</v>
      </c>
      <c r="B5250">
        <v>2.63253568626868E-3</v>
      </c>
      <c r="C5250">
        <v>-889.92864837108118</v>
      </c>
    </row>
    <row r="5251" spans="1:3" x14ac:dyDescent="0.25">
      <c r="A5251" s="1">
        <v>5249</v>
      </c>
      <c r="B5251">
        <v>0</v>
      </c>
      <c r="C5251">
        <v>-537.81445891620797</v>
      </c>
    </row>
    <row r="5252" spans="1:3" x14ac:dyDescent="0.25">
      <c r="A5252" s="1">
        <v>5250</v>
      </c>
      <c r="B5252">
        <v>0</v>
      </c>
      <c r="C5252">
        <v>-299.99016973622372</v>
      </c>
    </row>
    <row r="5253" spans="1:3" x14ac:dyDescent="0.25">
      <c r="A5253" s="1">
        <v>5251</v>
      </c>
      <c r="B5253">
        <v>0</v>
      </c>
      <c r="C5253">
        <v>-960.56634062023909</v>
      </c>
    </row>
    <row r="5254" spans="1:3" x14ac:dyDescent="0.25">
      <c r="A5254" s="1">
        <v>5252</v>
      </c>
      <c r="B5254">
        <v>0</v>
      </c>
      <c r="C5254">
        <v>-869.62491823646997</v>
      </c>
    </row>
    <row r="5255" spans="1:3" x14ac:dyDescent="0.25">
      <c r="A5255" s="1">
        <v>5253</v>
      </c>
      <c r="B5255">
        <v>3.8940246878757881E-4</v>
      </c>
      <c r="C5255">
        <v>-146.49119523295889</v>
      </c>
    </row>
    <row r="5256" spans="1:3" x14ac:dyDescent="0.25">
      <c r="A5256" s="1">
        <v>5254</v>
      </c>
      <c r="B5256">
        <v>0</v>
      </c>
      <c r="C5256">
        <v>-745.17269268631571</v>
      </c>
    </row>
    <row r="5257" spans="1:3" x14ac:dyDescent="0.25">
      <c r="A5257" s="1">
        <v>5255</v>
      </c>
      <c r="B5257">
        <v>0</v>
      </c>
      <c r="C5257">
        <v>-855.65543393312123</v>
      </c>
    </row>
    <row r="5258" spans="1:3" x14ac:dyDescent="0.25">
      <c r="A5258" s="1">
        <v>5256</v>
      </c>
      <c r="B5258">
        <v>0</v>
      </c>
      <c r="C5258">
        <v>-802.95018699306763</v>
      </c>
    </row>
    <row r="5259" spans="1:3" x14ac:dyDescent="0.25">
      <c r="A5259" s="1">
        <v>5257</v>
      </c>
      <c r="B5259">
        <v>0</v>
      </c>
      <c r="C5259">
        <v>-979.15556144804304</v>
      </c>
    </row>
    <row r="5260" spans="1:3" x14ac:dyDescent="0.25">
      <c r="A5260" s="1">
        <v>5258</v>
      </c>
      <c r="B5260">
        <v>3.7465021673218659E-4</v>
      </c>
      <c r="C5260">
        <v>-1847.085302397018</v>
      </c>
    </row>
    <row r="5261" spans="1:3" x14ac:dyDescent="0.25">
      <c r="A5261" s="1">
        <v>5259</v>
      </c>
      <c r="B5261">
        <v>0</v>
      </c>
      <c r="C5261">
        <v>-585.82064769172075</v>
      </c>
    </row>
    <row r="5262" spans="1:3" x14ac:dyDescent="0.25">
      <c r="A5262" s="1">
        <v>5260</v>
      </c>
      <c r="B5262">
        <v>0</v>
      </c>
      <c r="C5262">
        <v>-798.8612478383958</v>
      </c>
    </row>
    <row r="5263" spans="1:3" x14ac:dyDescent="0.25">
      <c r="A5263" s="1">
        <v>5261</v>
      </c>
      <c r="B5263">
        <v>4.5317026168935608E-3</v>
      </c>
      <c r="C5263">
        <v>-10900.102831317879</v>
      </c>
    </row>
    <row r="5264" spans="1:3" x14ac:dyDescent="0.25">
      <c r="A5264" s="1">
        <v>5262</v>
      </c>
      <c r="B5264">
        <v>0</v>
      </c>
      <c r="C5264">
        <v>-576.90631887199652</v>
      </c>
    </row>
    <row r="5265" spans="1:3" x14ac:dyDescent="0.25">
      <c r="A5265" s="1">
        <v>5263</v>
      </c>
      <c r="B5265">
        <v>5.5398977228949544E-4</v>
      </c>
      <c r="C5265">
        <v>-3433.0890034280851</v>
      </c>
    </row>
    <row r="5266" spans="1:3" x14ac:dyDescent="0.25">
      <c r="A5266" s="1">
        <v>5264</v>
      </c>
      <c r="B5266">
        <v>0</v>
      </c>
      <c r="C5266">
        <v>-727.60389761377951</v>
      </c>
    </row>
    <row r="5267" spans="1:3" x14ac:dyDescent="0.25">
      <c r="A5267" s="1">
        <v>5265</v>
      </c>
      <c r="B5267">
        <v>3.3939685629855588E-4</v>
      </c>
      <c r="C5267">
        <v>-1044.869773600881</v>
      </c>
    </row>
    <row r="5268" spans="1:3" x14ac:dyDescent="0.25">
      <c r="A5268" s="1">
        <v>5266</v>
      </c>
      <c r="B5268">
        <v>0</v>
      </c>
      <c r="C5268">
        <v>-316.77356982845731</v>
      </c>
    </row>
    <row r="5269" spans="1:3" x14ac:dyDescent="0.25">
      <c r="A5269" s="1">
        <v>5267</v>
      </c>
      <c r="B5269">
        <v>0</v>
      </c>
      <c r="C5269">
        <v>-35.035296047064321</v>
      </c>
    </row>
    <row r="5270" spans="1:3" x14ac:dyDescent="0.25">
      <c r="A5270" s="1">
        <v>5268</v>
      </c>
      <c r="B5270">
        <v>0</v>
      </c>
      <c r="C5270">
        <v>-762.1269838186538</v>
      </c>
    </row>
    <row r="5271" spans="1:3" x14ac:dyDescent="0.25">
      <c r="A5271" s="1">
        <v>5269</v>
      </c>
      <c r="B5271">
        <v>2.078143720165535E-3</v>
      </c>
      <c r="C5271">
        <v>-957.44845507722357</v>
      </c>
    </row>
    <row r="5272" spans="1:3" x14ac:dyDescent="0.25">
      <c r="A5272" s="1">
        <v>5270</v>
      </c>
      <c r="B5272">
        <v>0</v>
      </c>
      <c r="C5272">
        <v>-653.25475932457925</v>
      </c>
    </row>
    <row r="5273" spans="1:3" x14ac:dyDescent="0.25">
      <c r="A5273" s="1">
        <v>5271</v>
      </c>
      <c r="B5273">
        <v>0</v>
      </c>
      <c r="C5273">
        <v>-960.14482450735488</v>
      </c>
    </row>
    <row r="5274" spans="1:3" x14ac:dyDescent="0.25">
      <c r="A5274" s="1">
        <v>5272</v>
      </c>
      <c r="B5274">
        <v>0</v>
      </c>
      <c r="C5274">
        <v>-177.18518116182261</v>
      </c>
    </row>
    <row r="5275" spans="1:3" x14ac:dyDescent="0.25">
      <c r="A5275" s="1">
        <v>5273</v>
      </c>
      <c r="B5275">
        <v>0</v>
      </c>
      <c r="C5275">
        <v>-186.3544281612794</v>
      </c>
    </row>
    <row r="5276" spans="1:3" x14ac:dyDescent="0.25">
      <c r="A5276" s="1">
        <v>5274</v>
      </c>
      <c r="B5276">
        <v>4.3134414002707192E-4</v>
      </c>
      <c r="C5276">
        <v>-1797.7061745240851</v>
      </c>
    </row>
    <row r="5277" spans="1:3" x14ac:dyDescent="0.25">
      <c r="A5277" s="1">
        <v>5275</v>
      </c>
      <c r="B5277">
        <v>0</v>
      </c>
      <c r="C5277">
        <v>-853.71470606535968</v>
      </c>
    </row>
    <row r="5278" spans="1:3" x14ac:dyDescent="0.25">
      <c r="A5278" s="1">
        <v>5276</v>
      </c>
      <c r="B5278">
        <v>7.5282316625818421E-4</v>
      </c>
      <c r="C5278">
        <v>-382.15046600457299</v>
      </c>
    </row>
    <row r="5279" spans="1:3" x14ac:dyDescent="0.25">
      <c r="A5279" s="1">
        <v>5277</v>
      </c>
      <c r="B5279">
        <v>3.7677005526501632E-4</v>
      </c>
      <c r="C5279">
        <v>-764.29842645256122</v>
      </c>
    </row>
    <row r="5280" spans="1:3" x14ac:dyDescent="0.25">
      <c r="A5280" s="1">
        <v>5278</v>
      </c>
      <c r="B5280">
        <v>4.5101000334884009E-4</v>
      </c>
      <c r="C5280">
        <v>-4244.7619138303226</v>
      </c>
    </row>
    <row r="5281" spans="1:3" x14ac:dyDescent="0.25">
      <c r="A5281" s="1">
        <v>5279</v>
      </c>
      <c r="B5281">
        <v>0</v>
      </c>
      <c r="C5281">
        <v>-455.9827802238359</v>
      </c>
    </row>
    <row r="5282" spans="1:3" x14ac:dyDescent="0.25">
      <c r="A5282" s="1">
        <v>5280</v>
      </c>
      <c r="B5282">
        <v>2.4757670070819238E-3</v>
      </c>
      <c r="C5282">
        <v>-544.14602880829534</v>
      </c>
    </row>
    <row r="5283" spans="1:3" x14ac:dyDescent="0.25">
      <c r="A5283" s="1">
        <v>5281</v>
      </c>
      <c r="B5283">
        <v>0</v>
      </c>
      <c r="C5283">
        <v>-817.6852007254621</v>
      </c>
    </row>
    <row r="5284" spans="1:3" x14ac:dyDescent="0.25">
      <c r="A5284" s="1">
        <v>5282</v>
      </c>
      <c r="B5284">
        <v>4.748723467420557E-3</v>
      </c>
      <c r="C5284">
        <v>-3573.6135243459621</v>
      </c>
    </row>
    <row r="5285" spans="1:3" x14ac:dyDescent="0.25">
      <c r="A5285" s="1">
        <v>5283</v>
      </c>
      <c r="B5285">
        <v>0</v>
      </c>
      <c r="C5285">
        <v>-884.13374103429487</v>
      </c>
    </row>
    <row r="5286" spans="1:3" x14ac:dyDescent="0.25">
      <c r="A5286" s="1">
        <v>5284</v>
      </c>
      <c r="B5286">
        <v>0</v>
      </c>
      <c r="C5286">
        <v>-859.27886583178747</v>
      </c>
    </row>
    <row r="5287" spans="1:3" x14ac:dyDescent="0.25">
      <c r="A5287" s="1">
        <v>5285</v>
      </c>
      <c r="B5287">
        <v>0</v>
      </c>
      <c r="C5287">
        <v>-668.07984779200262</v>
      </c>
    </row>
    <row r="5288" spans="1:3" x14ac:dyDescent="0.25">
      <c r="A5288" s="1">
        <v>5286</v>
      </c>
      <c r="B5288">
        <v>0</v>
      </c>
      <c r="C5288">
        <v>-943.56299784926352</v>
      </c>
    </row>
    <row r="5289" spans="1:3" x14ac:dyDescent="0.25">
      <c r="A5289" s="1">
        <v>5287</v>
      </c>
      <c r="B5289">
        <v>0</v>
      </c>
      <c r="C5289">
        <v>-164.8413721535976</v>
      </c>
    </row>
    <row r="5290" spans="1:3" x14ac:dyDescent="0.25">
      <c r="A5290" s="1">
        <v>5288</v>
      </c>
      <c r="B5290">
        <v>0</v>
      </c>
      <c r="C5290">
        <v>-11.054141525974959</v>
      </c>
    </row>
    <row r="5291" spans="1:3" x14ac:dyDescent="0.25">
      <c r="A5291" s="1">
        <v>5289</v>
      </c>
      <c r="B5291">
        <v>0</v>
      </c>
      <c r="C5291">
        <v>-22.358014544319531</v>
      </c>
    </row>
    <row r="5292" spans="1:3" x14ac:dyDescent="0.25">
      <c r="A5292" s="1">
        <v>5290</v>
      </c>
      <c r="B5292">
        <v>7.6164963270514618E-4</v>
      </c>
      <c r="C5292">
        <v>-84.818917878070351</v>
      </c>
    </row>
    <row r="5293" spans="1:3" x14ac:dyDescent="0.25">
      <c r="A5293" s="1">
        <v>5291</v>
      </c>
      <c r="B5293">
        <v>0</v>
      </c>
      <c r="C5293">
        <v>-524.82642200021735</v>
      </c>
    </row>
    <row r="5294" spans="1:3" x14ac:dyDescent="0.25">
      <c r="A5294" s="1">
        <v>5292</v>
      </c>
      <c r="B5294">
        <v>0</v>
      </c>
      <c r="C5294">
        <v>-738.26437898644349</v>
      </c>
    </row>
    <row r="5295" spans="1:3" x14ac:dyDescent="0.25">
      <c r="A5295" s="1">
        <v>5293</v>
      </c>
      <c r="B5295">
        <v>7.1183647161348804E-4</v>
      </c>
      <c r="C5295">
        <v>-108.0024572424154</v>
      </c>
    </row>
    <row r="5296" spans="1:3" x14ac:dyDescent="0.25">
      <c r="A5296" s="1">
        <v>5294</v>
      </c>
      <c r="B5296">
        <v>0</v>
      </c>
      <c r="C5296">
        <v>-42.060974401928434</v>
      </c>
    </row>
    <row r="5297" spans="1:3" x14ac:dyDescent="0.25">
      <c r="A5297" s="1">
        <v>5295</v>
      </c>
      <c r="B5297">
        <v>0</v>
      </c>
      <c r="C5297">
        <v>-870.1306290654959</v>
      </c>
    </row>
    <row r="5298" spans="1:3" x14ac:dyDescent="0.25">
      <c r="A5298" s="1">
        <v>5296</v>
      </c>
      <c r="B5298">
        <v>0</v>
      </c>
      <c r="C5298">
        <v>-737.93683000417741</v>
      </c>
    </row>
    <row r="5299" spans="1:3" x14ac:dyDescent="0.25">
      <c r="A5299" s="1">
        <v>5297</v>
      </c>
      <c r="B5299">
        <v>0</v>
      </c>
      <c r="C5299">
        <v>-329.85625168497478</v>
      </c>
    </row>
    <row r="5300" spans="1:3" x14ac:dyDescent="0.25">
      <c r="A5300" s="1">
        <v>5298</v>
      </c>
      <c r="B5300">
        <v>0</v>
      </c>
      <c r="C5300">
        <v>-622.27579407430062</v>
      </c>
    </row>
    <row r="5301" spans="1:3" x14ac:dyDescent="0.25">
      <c r="A5301" s="1">
        <v>5299</v>
      </c>
      <c r="B5301">
        <v>0</v>
      </c>
      <c r="C5301">
        <v>-383.13922073139872</v>
      </c>
    </row>
    <row r="5302" spans="1:3" x14ac:dyDescent="0.25">
      <c r="A5302" s="1">
        <v>5300</v>
      </c>
      <c r="B5302">
        <v>5.8030507387103454E-4</v>
      </c>
      <c r="C5302">
        <v>-1233.039776669028</v>
      </c>
    </row>
    <row r="5303" spans="1:3" x14ac:dyDescent="0.25">
      <c r="A5303" s="1">
        <v>5301</v>
      </c>
      <c r="B5303">
        <v>0</v>
      </c>
      <c r="C5303">
        <v>-489.09180675876189</v>
      </c>
    </row>
    <row r="5304" spans="1:3" x14ac:dyDescent="0.25">
      <c r="A5304" s="1">
        <v>5302</v>
      </c>
      <c r="B5304">
        <v>0</v>
      </c>
      <c r="C5304">
        <v>-488.36157733741658</v>
      </c>
    </row>
    <row r="5305" spans="1:3" x14ac:dyDescent="0.25">
      <c r="A5305" s="1">
        <v>5303</v>
      </c>
      <c r="B5305">
        <v>0</v>
      </c>
      <c r="C5305">
        <v>-526.37635491018864</v>
      </c>
    </row>
    <row r="5306" spans="1:3" x14ac:dyDescent="0.25">
      <c r="A5306" s="1">
        <v>5304</v>
      </c>
      <c r="B5306">
        <v>9.9909229294602099E-4</v>
      </c>
      <c r="C5306">
        <v>-3014.433985456898</v>
      </c>
    </row>
    <row r="5307" spans="1:3" x14ac:dyDescent="0.25">
      <c r="A5307" s="1">
        <v>5305</v>
      </c>
      <c r="B5307">
        <v>0</v>
      </c>
      <c r="C5307">
        <v>-790.65731963212829</v>
      </c>
    </row>
    <row r="5308" spans="1:3" x14ac:dyDescent="0.25">
      <c r="A5308" s="1">
        <v>5306</v>
      </c>
      <c r="B5308">
        <v>0</v>
      </c>
      <c r="C5308">
        <v>-516.56432870422691</v>
      </c>
    </row>
    <row r="5309" spans="1:3" x14ac:dyDescent="0.25">
      <c r="A5309" s="1">
        <v>5307</v>
      </c>
      <c r="B5309">
        <v>0</v>
      </c>
      <c r="C5309">
        <v>-953.15219520102391</v>
      </c>
    </row>
    <row r="5310" spans="1:3" x14ac:dyDescent="0.25">
      <c r="A5310" s="1">
        <v>5308</v>
      </c>
      <c r="B5310">
        <v>0</v>
      </c>
      <c r="C5310">
        <v>-866.96327508849322</v>
      </c>
    </row>
    <row r="5311" spans="1:3" x14ac:dyDescent="0.25">
      <c r="A5311" s="1">
        <v>5309</v>
      </c>
      <c r="B5311">
        <v>0</v>
      </c>
      <c r="C5311">
        <v>-419.03852758874712</v>
      </c>
    </row>
    <row r="5312" spans="1:3" x14ac:dyDescent="0.25">
      <c r="A5312" s="1">
        <v>5310</v>
      </c>
      <c r="B5312">
        <v>0</v>
      </c>
      <c r="C5312">
        <v>-653.91038168261082</v>
      </c>
    </row>
    <row r="5313" spans="1:3" x14ac:dyDescent="0.25">
      <c r="A5313" s="1">
        <v>5311</v>
      </c>
      <c r="B5313">
        <v>0</v>
      </c>
      <c r="C5313">
        <v>-396.92685536649759</v>
      </c>
    </row>
    <row r="5314" spans="1:3" x14ac:dyDescent="0.25">
      <c r="A5314" s="1">
        <v>5312</v>
      </c>
      <c r="B5314">
        <v>0</v>
      </c>
      <c r="C5314">
        <v>-744.50487008243613</v>
      </c>
    </row>
    <row r="5315" spans="1:3" x14ac:dyDescent="0.25">
      <c r="A5315" s="1">
        <v>5313</v>
      </c>
      <c r="B5315">
        <v>9.1815511957749453E-4</v>
      </c>
      <c r="C5315">
        <v>-3610.1569035772759</v>
      </c>
    </row>
    <row r="5316" spans="1:3" x14ac:dyDescent="0.25">
      <c r="A5316" s="1">
        <v>5314</v>
      </c>
      <c r="B5316">
        <v>0</v>
      </c>
      <c r="C5316">
        <v>-759.75306001739727</v>
      </c>
    </row>
    <row r="5317" spans="1:3" x14ac:dyDescent="0.25">
      <c r="A5317" s="1">
        <v>5315</v>
      </c>
      <c r="B5317">
        <v>0</v>
      </c>
      <c r="C5317">
        <v>-841.57240364542156</v>
      </c>
    </row>
    <row r="5318" spans="1:3" x14ac:dyDescent="0.25">
      <c r="A5318" s="1">
        <v>5316</v>
      </c>
      <c r="B5318">
        <v>0</v>
      </c>
      <c r="C5318">
        <v>-922.45372501507563</v>
      </c>
    </row>
    <row r="5319" spans="1:3" x14ac:dyDescent="0.25">
      <c r="A5319" s="1">
        <v>5317</v>
      </c>
      <c r="B5319">
        <v>0</v>
      </c>
      <c r="C5319">
        <v>-275.49497609272362</v>
      </c>
    </row>
    <row r="5320" spans="1:3" x14ac:dyDescent="0.25">
      <c r="A5320" s="1">
        <v>5318</v>
      </c>
      <c r="B5320">
        <v>0</v>
      </c>
      <c r="C5320">
        <v>-587.81869747928363</v>
      </c>
    </row>
    <row r="5321" spans="1:3" x14ac:dyDescent="0.25">
      <c r="A5321" s="1">
        <v>5319</v>
      </c>
      <c r="B5321">
        <v>2.5230232866940649E-3</v>
      </c>
      <c r="C5321">
        <v>-1908.7876045371011</v>
      </c>
    </row>
    <row r="5322" spans="1:3" x14ac:dyDescent="0.25">
      <c r="A5322" s="1">
        <v>5320</v>
      </c>
      <c r="B5322">
        <v>0</v>
      </c>
      <c r="C5322">
        <v>-170.92632673442361</v>
      </c>
    </row>
    <row r="5323" spans="1:3" x14ac:dyDescent="0.25">
      <c r="A5323" s="1">
        <v>5321</v>
      </c>
      <c r="B5323">
        <v>0</v>
      </c>
      <c r="C5323">
        <v>-872.66473619136593</v>
      </c>
    </row>
    <row r="5324" spans="1:3" x14ac:dyDescent="0.25">
      <c r="A5324" s="1">
        <v>5322</v>
      </c>
      <c r="B5324">
        <v>0</v>
      </c>
      <c r="C5324">
        <v>-302.78452140078599</v>
      </c>
    </row>
    <row r="5325" spans="1:3" x14ac:dyDescent="0.25">
      <c r="A5325" s="1">
        <v>5323</v>
      </c>
      <c r="B5325">
        <v>0</v>
      </c>
      <c r="C5325">
        <v>-546.85696197144352</v>
      </c>
    </row>
    <row r="5326" spans="1:3" x14ac:dyDescent="0.25">
      <c r="A5326" s="1">
        <v>5324</v>
      </c>
      <c r="B5326">
        <v>0</v>
      </c>
      <c r="C5326">
        <v>-710.66089456915165</v>
      </c>
    </row>
    <row r="5327" spans="1:3" x14ac:dyDescent="0.25">
      <c r="A5327" s="1">
        <v>5325</v>
      </c>
      <c r="B5327">
        <v>5.6283559410087193E-4</v>
      </c>
      <c r="C5327">
        <v>-8256.3677078019082</v>
      </c>
    </row>
    <row r="5328" spans="1:3" x14ac:dyDescent="0.25">
      <c r="A5328" s="1">
        <v>5326</v>
      </c>
      <c r="B5328">
        <v>0</v>
      </c>
      <c r="C5328">
        <v>-821.20845156241398</v>
      </c>
    </row>
    <row r="5329" spans="1:3" x14ac:dyDescent="0.25">
      <c r="A5329" s="1">
        <v>5327</v>
      </c>
      <c r="B5329">
        <v>0</v>
      </c>
      <c r="C5329">
        <v>-324.09203499756472</v>
      </c>
    </row>
    <row r="5330" spans="1:3" x14ac:dyDescent="0.25">
      <c r="A5330" s="1">
        <v>5328</v>
      </c>
      <c r="B5330">
        <v>4.85183510012871E-4</v>
      </c>
      <c r="C5330">
        <v>-908.57037477716312</v>
      </c>
    </row>
    <row r="5331" spans="1:3" x14ac:dyDescent="0.25">
      <c r="A5331" s="1">
        <v>5329</v>
      </c>
      <c r="B5331">
        <v>0</v>
      </c>
      <c r="C5331">
        <v>-809.70975118257206</v>
      </c>
    </row>
    <row r="5332" spans="1:3" x14ac:dyDescent="0.25">
      <c r="A5332" s="1">
        <v>5330</v>
      </c>
      <c r="B5332">
        <v>0</v>
      </c>
      <c r="C5332">
        <v>-852.84028816831881</v>
      </c>
    </row>
    <row r="5333" spans="1:3" x14ac:dyDescent="0.25">
      <c r="A5333" s="1">
        <v>5331</v>
      </c>
      <c r="B5333">
        <v>2.3725579738492751E-3</v>
      </c>
      <c r="C5333">
        <v>-820.77320537545165</v>
      </c>
    </row>
    <row r="5334" spans="1:3" x14ac:dyDescent="0.25">
      <c r="A5334" s="1">
        <v>5332</v>
      </c>
      <c r="B5334">
        <v>0</v>
      </c>
      <c r="C5334">
        <v>-832.34474007299889</v>
      </c>
    </row>
    <row r="5335" spans="1:3" x14ac:dyDescent="0.25">
      <c r="A5335" s="1">
        <v>5333</v>
      </c>
      <c r="B5335">
        <v>0</v>
      </c>
      <c r="C5335">
        <v>-863.15252826393544</v>
      </c>
    </row>
    <row r="5336" spans="1:3" x14ac:dyDescent="0.25">
      <c r="A5336" s="1">
        <v>5334</v>
      </c>
      <c r="B5336">
        <v>0</v>
      </c>
      <c r="C5336">
        <v>-750.65374726412028</v>
      </c>
    </row>
    <row r="5337" spans="1:3" x14ac:dyDescent="0.25">
      <c r="A5337" s="1">
        <v>5335</v>
      </c>
      <c r="B5337">
        <v>0</v>
      </c>
      <c r="C5337">
        <v>-39.78402581165119</v>
      </c>
    </row>
    <row r="5338" spans="1:3" x14ac:dyDescent="0.25">
      <c r="A5338" s="1">
        <v>5336</v>
      </c>
      <c r="B5338">
        <v>8.5110206462320442E-4</v>
      </c>
      <c r="C5338">
        <v>-97.057157769738978</v>
      </c>
    </row>
    <row r="5339" spans="1:3" x14ac:dyDescent="0.25">
      <c r="A5339" s="1">
        <v>5337</v>
      </c>
      <c r="B5339">
        <v>0</v>
      </c>
      <c r="C5339">
        <v>-812.26209810012051</v>
      </c>
    </row>
    <row r="5340" spans="1:3" x14ac:dyDescent="0.25">
      <c r="A5340" s="1">
        <v>5338</v>
      </c>
      <c r="B5340">
        <v>0</v>
      </c>
      <c r="C5340">
        <v>-683.30180764001466</v>
      </c>
    </row>
    <row r="5341" spans="1:3" x14ac:dyDescent="0.25">
      <c r="A5341" s="1">
        <v>5339</v>
      </c>
      <c r="B5341">
        <v>0</v>
      </c>
      <c r="C5341">
        <v>-935.04775058580174</v>
      </c>
    </row>
    <row r="5342" spans="1:3" x14ac:dyDescent="0.25">
      <c r="A5342" s="1">
        <v>5340</v>
      </c>
      <c r="B5342">
        <v>0</v>
      </c>
      <c r="C5342">
        <v>-217.60790728553371</v>
      </c>
    </row>
    <row r="5343" spans="1:3" x14ac:dyDescent="0.25">
      <c r="A5343" s="1">
        <v>5341</v>
      </c>
      <c r="B5343">
        <v>0</v>
      </c>
      <c r="C5343">
        <v>-814.65851690935733</v>
      </c>
    </row>
    <row r="5344" spans="1:3" x14ac:dyDescent="0.25">
      <c r="A5344" s="1">
        <v>5342</v>
      </c>
      <c r="B5344">
        <v>0</v>
      </c>
      <c r="C5344">
        <v>-687.62902252888057</v>
      </c>
    </row>
    <row r="5345" spans="1:3" x14ac:dyDescent="0.25">
      <c r="A5345" s="1">
        <v>5343</v>
      </c>
      <c r="B5345">
        <v>0</v>
      </c>
      <c r="C5345">
        <v>-564.1310705110983</v>
      </c>
    </row>
    <row r="5346" spans="1:3" x14ac:dyDescent="0.25">
      <c r="A5346" s="1">
        <v>5344</v>
      </c>
      <c r="B5346">
        <v>1.1243567495958411E-3</v>
      </c>
      <c r="C5346">
        <v>-2491.335851837418</v>
      </c>
    </row>
    <row r="5347" spans="1:3" x14ac:dyDescent="0.25">
      <c r="A5347" s="1">
        <v>5345</v>
      </c>
      <c r="B5347">
        <v>0</v>
      </c>
      <c r="C5347">
        <v>-892.48980862473354</v>
      </c>
    </row>
    <row r="5348" spans="1:3" x14ac:dyDescent="0.25">
      <c r="A5348" s="1">
        <v>5346</v>
      </c>
      <c r="B5348">
        <v>0</v>
      </c>
      <c r="C5348">
        <v>-508.07384830888151</v>
      </c>
    </row>
    <row r="5349" spans="1:3" x14ac:dyDescent="0.25">
      <c r="A5349" s="1">
        <v>5347</v>
      </c>
      <c r="B5349">
        <v>0</v>
      </c>
      <c r="C5349">
        <v>-723.08574054283486</v>
      </c>
    </row>
    <row r="5350" spans="1:3" x14ac:dyDescent="0.25">
      <c r="A5350" s="1">
        <v>5348</v>
      </c>
      <c r="B5350">
        <v>0</v>
      </c>
      <c r="C5350">
        <v>-527.62845308453734</v>
      </c>
    </row>
    <row r="5351" spans="1:3" x14ac:dyDescent="0.25">
      <c r="A5351" s="1">
        <v>5349</v>
      </c>
      <c r="B5351">
        <v>0</v>
      </c>
      <c r="C5351">
        <v>-829.54517633580144</v>
      </c>
    </row>
    <row r="5352" spans="1:3" x14ac:dyDescent="0.25">
      <c r="A5352" s="1">
        <v>5350</v>
      </c>
      <c r="B5352">
        <v>0</v>
      </c>
      <c r="C5352">
        <v>-713.15816592954002</v>
      </c>
    </row>
    <row r="5353" spans="1:3" x14ac:dyDescent="0.25">
      <c r="A5353" s="1">
        <v>5351</v>
      </c>
      <c r="B5353">
        <v>1.7794016745521729E-3</v>
      </c>
      <c r="C5353">
        <v>-1369.243426388442</v>
      </c>
    </row>
    <row r="5354" spans="1:3" x14ac:dyDescent="0.25">
      <c r="A5354" s="1">
        <v>5352</v>
      </c>
      <c r="B5354">
        <v>5.0252039520200047E-4</v>
      </c>
      <c r="C5354">
        <v>-18.54527167298852</v>
      </c>
    </row>
    <row r="5355" spans="1:3" x14ac:dyDescent="0.25">
      <c r="A5355" s="1">
        <v>5353</v>
      </c>
      <c r="B5355">
        <v>0</v>
      </c>
      <c r="C5355">
        <v>-973.36370226401766</v>
      </c>
    </row>
    <row r="5356" spans="1:3" x14ac:dyDescent="0.25">
      <c r="A5356" s="1">
        <v>5354</v>
      </c>
      <c r="B5356">
        <v>0</v>
      </c>
      <c r="C5356">
        <v>-740.78243091182992</v>
      </c>
    </row>
    <row r="5357" spans="1:3" x14ac:dyDescent="0.25">
      <c r="A5357" s="1">
        <v>5355</v>
      </c>
      <c r="B5357">
        <v>0</v>
      </c>
      <c r="C5357">
        <v>-507.32392268355687</v>
      </c>
    </row>
    <row r="5358" spans="1:3" x14ac:dyDescent="0.25">
      <c r="A5358" s="1">
        <v>5356</v>
      </c>
      <c r="B5358">
        <v>0</v>
      </c>
      <c r="C5358">
        <v>-759.67471554153781</v>
      </c>
    </row>
    <row r="5359" spans="1:3" x14ac:dyDescent="0.25">
      <c r="A5359" s="1">
        <v>5357</v>
      </c>
      <c r="B5359">
        <v>8.0855403646504795E-4</v>
      </c>
      <c r="C5359">
        <v>-5575.7045524908654</v>
      </c>
    </row>
    <row r="5360" spans="1:3" x14ac:dyDescent="0.25">
      <c r="A5360" s="1">
        <v>5358</v>
      </c>
      <c r="B5360">
        <v>0</v>
      </c>
      <c r="C5360">
        <v>-539.37617883989833</v>
      </c>
    </row>
    <row r="5361" spans="1:3" x14ac:dyDescent="0.25">
      <c r="A5361" s="1">
        <v>5359</v>
      </c>
      <c r="B5361">
        <v>0</v>
      </c>
      <c r="C5361">
        <v>-729.97544940851026</v>
      </c>
    </row>
    <row r="5362" spans="1:3" x14ac:dyDescent="0.25">
      <c r="A5362" s="1">
        <v>5360</v>
      </c>
      <c r="B5362">
        <v>0</v>
      </c>
      <c r="C5362">
        <v>-77.364812903373831</v>
      </c>
    </row>
    <row r="5363" spans="1:3" x14ac:dyDescent="0.25">
      <c r="A5363" s="1">
        <v>5361</v>
      </c>
      <c r="B5363">
        <v>1.4276211274747801E-3</v>
      </c>
      <c r="C5363">
        <v>-923.99765225122337</v>
      </c>
    </row>
    <row r="5364" spans="1:3" x14ac:dyDescent="0.25">
      <c r="A5364" s="1">
        <v>5362</v>
      </c>
      <c r="B5364">
        <v>0</v>
      </c>
      <c r="C5364">
        <v>-836.49537187538556</v>
      </c>
    </row>
    <row r="5365" spans="1:3" x14ac:dyDescent="0.25">
      <c r="A5365" s="1">
        <v>5363</v>
      </c>
      <c r="B5365">
        <v>5.2907472772716047E-4</v>
      </c>
      <c r="C5365">
        <v>-329.18600726743028</v>
      </c>
    </row>
    <row r="5366" spans="1:3" x14ac:dyDescent="0.25">
      <c r="A5366" s="1">
        <v>5364</v>
      </c>
      <c r="B5366">
        <v>1.333836996942659E-3</v>
      </c>
      <c r="C5366">
        <v>-53.604410284964622</v>
      </c>
    </row>
    <row r="5367" spans="1:3" x14ac:dyDescent="0.25">
      <c r="A5367" s="1">
        <v>5365</v>
      </c>
      <c r="B5367">
        <v>0</v>
      </c>
      <c r="C5367">
        <v>-853.45553910926901</v>
      </c>
    </row>
    <row r="5368" spans="1:3" x14ac:dyDescent="0.25">
      <c r="A5368" s="1">
        <v>5366</v>
      </c>
      <c r="B5368">
        <v>0</v>
      </c>
      <c r="C5368">
        <v>-938.27635090832609</v>
      </c>
    </row>
    <row r="5369" spans="1:3" x14ac:dyDescent="0.25">
      <c r="A5369" s="1">
        <v>5367</v>
      </c>
      <c r="B5369">
        <v>2.2554932260739702E-3</v>
      </c>
      <c r="C5369">
        <v>-2143.5827279940008</v>
      </c>
    </row>
    <row r="5370" spans="1:3" x14ac:dyDescent="0.25">
      <c r="A5370" s="1">
        <v>5368</v>
      </c>
      <c r="B5370">
        <v>0</v>
      </c>
      <c r="C5370">
        <v>-680.26625227097156</v>
      </c>
    </row>
    <row r="5371" spans="1:3" x14ac:dyDescent="0.25">
      <c r="A5371" s="1">
        <v>5369</v>
      </c>
      <c r="B5371">
        <v>0</v>
      </c>
      <c r="C5371">
        <v>-961.89209197823186</v>
      </c>
    </row>
    <row r="5372" spans="1:3" x14ac:dyDescent="0.25">
      <c r="A5372" s="1">
        <v>5370</v>
      </c>
      <c r="B5372">
        <v>0</v>
      </c>
      <c r="C5372">
        <v>-855.09806500168975</v>
      </c>
    </row>
    <row r="5373" spans="1:3" x14ac:dyDescent="0.25">
      <c r="A5373" s="1">
        <v>5371</v>
      </c>
      <c r="B5373">
        <v>2.2859453843232271E-3</v>
      </c>
      <c r="C5373">
        <v>-7210.3346819862254</v>
      </c>
    </row>
    <row r="5374" spans="1:3" x14ac:dyDescent="0.25">
      <c r="A5374" s="1">
        <v>5372</v>
      </c>
      <c r="B5374">
        <v>0</v>
      </c>
      <c r="C5374">
        <v>-563.60309987861888</v>
      </c>
    </row>
    <row r="5375" spans="1:3" x14ac:dyDescent="0.25">
      <c r="A5375" s="1">
        <v>5373</v>
      </c>
      <c r="B5375">
        <v>0</v>
      </c>
      <c r="C5375">
        <v>-523.25112479740233</v>
      </c>
    </row>
    <row r="5376" spans="1:3" x14ac:dyDescent="0.25">
      <c r="A5376" s="1">
        <v>5374</v>
      </c>
      <c r="B5376">
        <v>3.791197777420006E-4</v>
      </c>
      <c r="C5376">
        <v>-870.83315520655469</v>
      </c>
    </row>
    <row r="5377" spans="1:3" x14ac:dyDescent="0.25">
      <c r="A5377" s="1">
        <v>5375</v>
      </c>
      <c r="B5377">
        <v>3.8764497457889478E-4</v>
      </c>
      <c r="C5377">
        <v>-1263.717017699495</v>
      </c>
    </row>
    <row r="5378" spans="1:3" x14ac:dyDescent="0.25">
      <c r="A5378" s="1">
        <v>5376</v>
      </c>
      <c r="B5378">
        <v>0</v>
      </c>
      <c r="C5378">
        <v>-778.56053878415094</v>
      </c>
    </row>
    <row r="5379" spans="1:3" x14ac:dyDescent="0.25">
      <c r="A5379" s="1">
        <v>5377</v>
      </c>
      <c r="B5379">
        <v>0</v>
      </c>
      <c r="C5379">
        <v>-838.8802736417573</v>
      </c>
    </row>
    <row r="5380" spans="1:3" x14ac:dyDescent="0.25">
      <c r="A5380" s="1">
        <v>5378</v>
      </c>
      <c r="B5380">
        <v>0</v>
      </c>
      <c r="C5380">
        <v>-943.33596875292972</v>
      </c>
    </row>
    <row r="5381" spans="1:3" x14ac:dyDescent="0.25">
      <c r="A5381" s="1">
        <v>5379</v>
      </c>
      <c r="B5381">
        <v>0</v>
      </c>
      <c r="C5381">
        <v>-877.94892116187884</v>
      </c>
    </row>
    <row r="5382" spans="1:3" x14ac:dyDescent="0.25">
      <c r="A5382" s="1">
        <v>5380</v>
      </c>
      <c r="B5382">
        <v>1.113324965910312E-3</v>
      </c>
      <c r="C5382">
        <v>-2163.2156356473802</v>
      </c>
    </row>
    <row r="5383" spans="1:3" x14ac:dyDescent="0.25">
      <c r="A5383" s="1">
        <v>5381</v>
      </c>
      <c r="B5383">
        <v>6.0195193677409936E-4</v>
      </c>
      <c r="C5383">
        <v>-3656.7694758366802</v>
      </c>
    </row>
    <row r="5384" spans="1:3" x14ac:dyDescent="0.25">
      <c r="A5384" s="1">
        <v>5382</v>
      </c>
      <c r="B5384">
        <v>0</v>
      </c>
      <c r="C5384">
        <v>-489.56170204488819</v>
      </c>
    </row>
    <row r="5385" spans="1:3" x14ac:dyDescent="0.25">
      <c r="A5385" s="1">
        <v>5383</v>
      </c>
      <c r="B5385">
        <v>0</v>
      </c>
      <c r="C5385">
        <v>-833.09576730869412</v>
      </c>
    </row>
    <row r="5386" spans="1:3" x14ac:dyDescent="0.25">
      <c r="A5386" s="1">
        <v>5384</v>
      </c>
      <c r="B5386">
        <v>0</v>
      </c>
      <c r="C5386">
        <v>-889.29025518867707</v>
      </c>
    </row>
    <row r="5387" spans="1:3" x14ac:dyDescent="0.25">
      <c r="A5387" s="1">
        <v>5385</v>
      </c>
      <c r="B5387">
        <v>0</v>
      </c>
      <c r="C5387">
        <v>-872.10900843350475</v>
      </c>
    </row>
    <row r="5388" spans="1:3" x14ac:dyDescent="0.25">
      <c r="A5388" s="1">
        <v>5386</v>
      </c>
      <c r="B5388">
        <v>0</v>
      </c>
      <c r="C5388">
        <v>-320.65428951115041</v>
      </c>
    </row>
    <row r="5389" spans="1:3" x14ac:dyDescent="0.25">
      <c r="A5389" s="1">
        <v>5387</v>
      </c>
      <c r="B5389">
        <v>1.888867199010467E-3</v>
      </c>
      <c r="C5389">
        <v>-5019.0299424552786</v>
      </c>
    </row>
    <row r="5390" spans="1:3" x14ac:dyDescent="0.25">
      <c r="A5390" s="1">
        <v>5388</v>
      </c>
      <c r="B5390">
        <v>4.1890939802144178E-4</v>
      </c>
      <c r="C5390">
        <v>-266.33455193605693</v>
      </c>
    </row>
    <row r="5391" spans="1:3" x14ac:dyDescent="0.25">
      <c r="A5391" s="1">
        <v>5389</v>
      </c>
      <c r="B5391">
        <v>0</v>
      </c>
      <c r="C5391">
        <v>-132.91178654701429</v>
      </c>
    </row>
    <row r="5392" spans="1:3" x14ac:dyDescent="0.25">
      <c r="A5392" s="1">
        <v>5390</v>
      </c>
      <c r="B5392">
        <v>2.1131081432812018E-3</v>
      </c>
      <c r="C5392">
        <v>-1561.943066428958</v>
      </c>
    </row>
    <row r="5393" spans="1:3" x14ac:dyDescent="0.25">
      <c r="A5393" s="1">
        <v>5391</v>
      </c>
      <c r="B5393">
        <v>0</v>
      </c>
      <c r="C5393">
        <v>-666.49303527010875</v>
      </c>
    </row>
    <row r="5394" spans="1:3" x14ac:dyDescent="0.25">
      <c r="A5394" s="1">
        <v>5392</v>
      </c>
      <c r="B5394">
        <v>0</v>
      </c>
      <c r="C5394">
        <v>-493.36578084845758</v>
      </c>
    </row>
    <row r="5395" spans="1:3" x14ac:dyDescent="0.25">
      <c r="A5395" s="1">
        <v>5393</v>
      </c>
      <c r="B5395">
        <v>7.5406458877454272E-4</v>
      </c>
      <c r="C5395">
        <v>-2469.8008768647142</v>
      </c>
    </row>
    <row r="5396" spans="1:3" x14ac:dyDescent="0.25">
      <c r="A5396" s="1">
        <v>5394</v>
      </c>
      <c r="B5396">
        <v>0</v>
      </c>
      <c r="C5396">
        <v>-928.16972135651179</v>
      </c>
    </row>
    <row r="5397" spans="1:3" x14ac:dyDescent="0.25">
      <c r="A5397" s="1">
        <v>5395</v>
      </c>
      <c r="B5397">
        <v>0</v>
      </c>
      <c r="C5397">
        <v>-320.69202260519882</v>
      </c>
    </row>
    <row r="5398" spans="1:3" x14ac:dyDescent="0.25">
      <c r="A5398" s="1">
        <v>5396</v>
      </c>
      <c r="B5398">
        <v>0</v>
      </c>
      <c r="C5398">
        <v>-890.1158349358318</v>
      </c>
    </row>
    <row r="5399" spans="1:3" x14ac:dyDescent="0.25">
      <c r="A5399" s="1">
        <v>5397</v>
      </c>
      <c r="B5399">
        <v>1.8134389781121979E-3</v>
      </c>
      <c r="C5399">
        <v>-561.52537907877604</v>
      </c>
    </row>
    <row r="5400" spans="1:3" x14ac:dyDescent="0.25">
      <c r="A5400" s="1">
        <v>5398</v>
      </c>
      <c r="B5400">
        <v>0</v>
      </c>
      <c r="C5400">
        <v>-964.78467593243045</v>
      </c>
    </row>
    <row r="5401" spans="1:3" x14ac:dyDescent="0.25">
      <c r="A5401" s="1">
        <v>5399</v>
      </c>
      <c r="B5401">
        <v>1.38936230479805E-3</v>
      </c>
      <c r="C5401">
        <v>-3585.1921234835422</v>
      </c>
    </row>
    <row r="5402" spans="1:3" x14ac:dyDescent="0.25">
      <c r="A5402" s="1">
        <v>5400</v>
      </c>
      <c r="B5402">
        <v>0</v>
      </c>
      <c r="C5402">
        <v>-939.34639066059299</v>
      </c>
    </row>
    <row r="5403" spans="1:3" x14ac:dyDescent="0.25">
      <c r="A5403" s="1">
        <v>5401</v>
      </c>
      <c r="B5403">
        <v>0</v>
      </c>
      <c r="C5403">
        <v>-469.53706748605663</v>
      </c>
    </row>
    <row r="5404" spans="1:3" x14ac:dyDescent="0.25">
      <c r="A5404" s="1">
        <v>5402</v>
      </c>
      <c r="B5404">
        <v>6.7726840192610272E-4</v>
      </c>
      <c r="C5404">
        <v>-971.36965404396233</v>
      </c>
    </row>
    <row r="5405" spans="1:3" x14ac:dyDescent="0.25">
      <c r="A5405" s="1">
        <v>5403</v>
      </c>
      <c r="B5405">
        <v>0</v>
      </c>
      <c r="C5405">
        <v>-956.55104979955013</v>
      </c>
    </row>
    <row r="5406" spans="1:3" x14ac:dyDescent="0.25">
      <c r="A5406" s="1">
        <v>5404</v>
      </c>
      <c r="B5406">
        <v>0</v>
      </c>
      <c r="C5406">
        <v>-975.49607877748542</v>
      </c>
    </row>
    <row r="5407" spans="1:3" x14ac:dyDescent="0.25">
      <c r="A5407" s="1">
        <v>5405</v>
      </c>
      <c r="B5407">
        <v>0</v>
      </c>
      <c r="C5407">
        <v>-332.31298359662861</v>
      </c>
    </row>
    <row r="5408" spans="1:3" x14ac:dyDescent="0.25">
      <c r="A5408" s="1">
        <v>5406</v>
      </c>
      <c r="B5408">
        <v>1.126275327173459E-3</v>
      </c>
      <c r="C5408">
        <v>-484.68791640866863</v>
      </c>
    </row>
    <row r="5409" spans="1:3" x14ac:dyDescent="0.25">
      <c r="A5409" s="1">
        <v>5407</v>
      </c>
      <c r="B5409">
        <v>0</v>
      </c>
      <c r="C5409">
        <v>-626.37905258516537</v>
      </c>
    </row>
    <row r="5410" spans="1:3" x14ac:dyDescent="0.25">
      <c r="A5410" s="1">
        <v>5408</v>
      </c>
      <c r="B5410">
        <v>0</v>
      </c>
      <c r="C5410">
        <v>-206.76843355242539</v>
      </c>
    </row>
    <row r="5411" spans="1:3" x14ac:dyDescent="0.25">
      <c r="A5411" s="1">
        <v>5409</v>
      </c>
      <c r="B5411">
        <v>1.316302979355224E-3</v>
      </c>
      <c r="C5411">
        <v>-2105.524859784538</v>
      </c>
    </row>
    <row r="5412" spans="1:3" x14ac:dyDescent="0.25">
      <c r="A5412" s="1">
        <v>5410</v>
      </c>
      <c r="B5412">
        <v>0</v>
      </c>
      <c r="C5412">
        <v>-368.29605322492802</v>
      </c>
    </row>
    <row r="5413" spans="1:3" x14ac:dyDescent="0.25">
      <c r="A5413" s="1">
        <v>5411</v>
      </c>
      <c r="B5413">
        <v>0</v>
      </c>
      <c r="C5413">
        <v>-816.59763015764213</v>
      </c>
    </row>
    <row r="5414" spans="1:3" x14ac:dyDescent="0.25">
      <c r="A5414" s="1">
        <v>5412</v>
      </c>
      <c r="B5414">
        <v>0</v>
      </c>
      <c r="C5414">
        <v>-301.2293223789062</v>
      </c>
    </row>
    <row r="5415" spans="1:3" x14ac:dyDescent="0.25">
      <c r="A5415" s="1">
        <v>5413</v>
      </c>
      <c r="B5415">
        <v>1.0666038873246E-3</v>
      </c>
      <c r="C5415">
        <v>-1638.733166961083</v>
      </c>
    </row>
    <row r="5416" spans="1:3" x14ac:dyDescent="0.25">
      <c r="A5416" s="1">
        <v>5414</v>
      </c>
      <c r="B5416">
        <v>0</v>
      </c>
      <c r="C5416">
        <v>-542.72676108583937</v>
      </c>
    </row>
    <row r="5417" spans="1:3" x14ac:dyDescent="0.25">
      <c r="A5417" s="1">
        <v>5415</v>
      </c>
      <c r="B5417">
        <v>0</v>
      </c>
      <c r="C5417">
        <v>-975.98905659973684</v>
      </c>
    </row>
    <row r="5418" spans="1:3" x14ac:dyDescent="0.25">
      <c r="A5418" s="1">
        <v>5416</v>
      </c>
      <c r="B5418">
        <v>0</v>
      </c>
      <c r="C5418">
        <v>-632.19437621448083</v>
      </c>
    </row>
    <row r="5419" spans="1:3" x14ac:dyDescent="0.25">
      <c r="A5419" s="1">
        <v>5417</v>
      </c>
      <c r="B5419">
        <v>4.6442873971566119E-4</v>
      </c>
      <c r="C5419">
        <v>-3528.3960033483659</v>
      </c>
    </row>
    <row r="5420" spans="1:3" x14ac:dyDescent="0.25">
      <c r="A5420" s="1">
        <v>5418</v>
      </c>
      <c r="B5420">
        <v>3.7146605996615171E-4</v>
      </c>
      <c r="C5420">
        <v>-4855.9078855157668</v>
      </c>
    </row>
    <row r="5421" spans="1:3" x14ac:dyDescent="0.25">
      <c r="A5421" s="1">
        <v>5419</v>
      </c>
      <c r="B5421">
        <v>0</v>
      </c>
      <c r="C5421">
        <v>-978.8281720360751</v>
      </c>
    </row>
    <row r="5422" spans="1:3" x14ac:dyDescent="0.25">
      <c r="A5422" s="1">
        <v>5420</v>
      </c>
      <c r="B5422">
        <v>0</v>
      </c>
      <c r="C5422">
        <v>-526.49440577364157</v>
      </c>
    </row>
    <row r="5423" spans="1:3" x14ac:dyDescent="0.25">
      <c r="A5423" s="1">
        <v>5421</v>
      </c>
      <c r="B5423">
        <v>0</v>
      </c>
      <c r="C5423">
        <v>-922.69777501275689</v>
      </c>
    </row>
    <row r="5424" spans="1:3" x14ac:dyDescent="0.25">
      <c r="A5424" s="1">
        <v>5422</v>
      </c>
      <c r="B5424">
        <v>0</v>
      </c>
      <c r="C5424">
        <v>-955.80881261159971</v>
      </c>
    </row>
    <row r="5425" spans="1:3" x14ac:dyDescent="0.25">
      <c r="A5425" s="1">
        <v>5423</v>
      </c>
      <c r="B5425">
        <v>0</v>
      </c>
      <c r="C5425">
        <v>-214.80374410533889</v>
      </c>
    </row>
    <row r="5426" spans="1:3" x14ac:dyDescent="0.25">
      <c r="A5426" s="1">
        <v>5424</v>
      </c>
      <c r="B5426">
        <v>0</v>
      </c>
      <c r="C5426">
        <v>-148.45192792279701</v>
      </c>
    </row>
    <row r="5427" spans="1:3" x14ac:dyDescent="0.25">
      <c r="A5427" s="1">
        <v>5425</v>
      </c>
      <c r="B5427">
        <v>0</v>
      </c>
      <c r="C5427">
        <v>-537.33448164339904</v>
      </c>
    </row>
    <row r="5428" spans="1:3" x14ac:dyDescent="0.25">
      <c r="A5428" s="1">
        <v>5426</v>
      </c>
      <c r="B5428">
        <v>0</v>
      </c>
      <c r="C5428">
        <v>-947.16777584476029</v>
      </c>
    </row>
    <row r="5429" spans="1:3" x14ac:dyDescent="0.25">
      <c r="A5429" s="1">
        <v>5427</v>
      </c>
      <c r="B5429">
        <v>0</v>
      </c>
      <c r="C5429">
        <v>-178.00445893218509</v>
      </c>
    </row>
    <row r="5430" spans="1:3" x14ac:dyDescent="0.25">
      <c r="A5430" s="1">
        <v>5428</v>
      </c>
      <c r="B5430">
        <v>0</v>
      </c>
      <c r="C5430">
        <v>-346.75984689875742</v>
      </c>
    </row>
    <row r="5431" spans="1:3" x14ac:dyDescent="0.25">
      <c r="A5431" s="1">
        <v>5429</v>
      </c>
      <c r="B5431">
        <v>1.0737043763278261E-3</v>
      </c>
      <c r="C5431">
        <v>-1910.9961261633609</v>
      </c>
    </row>
    <row r="5432" spans="1:3" x14ac:dyDescent="0.25">
      <c r="A5432" s="1">
        <v>5430</v>
      </c>
      <c r="B5432">
        <v>0</v>
      </c>
      <c r="C5432">
        <v>-280.28226321129188</v>
      </c>
    </row>
    <row r="5433" spans="1:3" x14ac:dyDescent="0.25">
      <c r="A5433" s="1">
        <v>5431</v>
      </c>
      <c r="B5433">
        <v>4.3307401316467902E-4</v>
      </c>
      <c r="C5433">
        <v>-2622.2704808605172</v>
      </c>
    </row>
    <row r="5434" spans="1:3" x14ac:dyDescent="0.25">
      <c r="A5434" s="1">
        <v>5432</v>
      </c>
      <c r="B5434">
        <v>0</v>
      </c>
      <c r="C5434">
        <v>-489.79115078224459</v>
      </c>
    </row>
    <row r="5435" spans="1:3" x14ac:dyDescent="0.25">
      <c r="A5435" s="1">
        <v>5433</v>
      </c>
      <c r="B5435">
        <v>0</v>
      </c>
      <c r="C5435">
        <v>-419.57735126577381</v>
      </c>
    </row>
    <row r="5436" spans="1:3" x14ac:dyDescent="0.25">
      <c r="A5436" s="1">
        <v>5434</v>
      </c>
      <c r="B5436">
        <v>0</v>
      </c>
      <c r="C5436">
        <v>-931.53208389213546</v>
      </c>
    </row>
    <row r="5437" spans="1:3" x14ac:dyDescent="0.25">
      <c r="A5437" s="1">
        <v>5435</v>
      </c>
      <c r="B5437">
        <v>0</v>
      </c>
      <c r="C5437">
        <v>-370.01521146664533</v>
      </c>
    </row>
    <row r="5438" spans="1:3" x14ac:dyDescent="0.25">
      <c r="A5438" s="1">
        <v>5436</v>
      </c>
      <c r="B5438">
        <v>0</v>
      </c>
      <c r="C5438">
        <v>-699.27735164064222</v>
      </c>
    </row>
    <row r="5439" spans="1:3" x14ac:dyDescent="0.25">
      <c r="A5439" s="1">
        <v>5437</v>
      </c>
      <c r="B5439">
        <v>0</v>
      </c>
      <c r="C5439">
        <v>-743.01925198632489</v>
      </c>
    </row>
    <row r="5440" spans="1:3" x14ac:dyDescent="0.25">
      <c r="A5440" s="1">
        <v>5438</v>
      </c>
      <c r="B5440">
        <v>0</v>
      </c>
      <c r="C5440">
        <v>-91.568666107821173</v>
      </c>
    </row>
    <row r="5441" spans="1:3" x14ac:dyDescent="0.25">
      <c r="A5441" s="1">
        <v>5439</v>
      </c>
      <c r="B5441">
        <v>4.4802409976246499E-4</v>
      </c>
      <c r="C5441">
        <v>-942.26278919364086</v>
      </c>
    </row>
    <row r="5442" spans="1:3" x14ac:dyDescent="0.25">
      <c r="A5442" s="1">
        <v>5440</v>
      </c>
      <c r="B5442">
        <v>0</v>
      </c>
      <c r="C5442">
        <v>-898.77023318371607</v>
      </c>
    </row>
    <row r="5443" spans="1:3" x14ac:dyDescent="0.25">
      <c r="A5443" s="1">
        <v>5441</v>
      </c>
      <c r="B5443">
        <v>6.7242305365738486E-4</v>
      </c>
      <c r="C5443">
        <v>-291.3034947258966</v>
      </c>
    </row>
    <row r="5444" spans="1:3" x14ac:dyDescent="0.25">
      <c r="A5444" s="1">
        <v>5442</v>
      </c>
      <c r="B5444">
        <v>0</v>
      </c>
      <c r="C5444">
        <v>-876.14723379674422</v>
      </c>
    </row>
    <row r="5445" spans="1:3" x14ac:dyDescent="0.25">
      <c r="A5445" s="1">
        <v>5443</v>
      </c>
      <c r="B5445">
        <v>0</v>
      </c>
      <c r="C5445">
        <v>-850.07244836518589</v>
      </c>
    </row>
    <row r="5446" spans="1:3" x14ac:dyDescent="0.25">
      <c r="A5446" s="1">
        <v>5444</v>
      </c>
      <c r="B5446">
        <v>0</v>
      </c>
      <c r="C5446">
        <v>-843.53455585711185</v>
      </c>
    </row>
    <row r="5447" spans="1:3" x14ac:dyDescent="0.25">
      <c r="A5447" s="1">
        <v>5445</v>
      </c>
      <c r="B5447">
        <v>0</v>
      </c>
      <c r="C5447">
        <v>-547.15049159702744</v>
      </c>
    </row>
    <row r="5448" spans="1:3" x14ac:dyDescent="0.25">
      <c r="A5448" s="1">
        <v>5446</v>
      </c>
      <c r="B5448">
        <v>0</v>
      </c>
      <c r="C5448">
        <v>-552.28978053727133</v>
      </c>
    </row>
    <row r="5449" spans="1:3" x14ac:dyDescent="0.25">
      <c r="A5449" s="1">
        <v>5447</v>
      </c>
      <c r="B5449">
        <v>6.4820090375068164E-4</v>
      </c>
      <c r="C5449">
        <v>-4400.1126850346618</v>
      </c>
    </row>
    <row r="5450" spans="1:3" x14ac:dyDescent="0.25">
      <c r="A5450" s="1">
        <v>5448</v>
      </c>
      <c r="B5450">
        <v>0</v>
      </c>
      <c r="C5450">
        <v>-294.45232291758742</v>
      </c>
    </row>
    <row r="5451" spans="1:3" x14ac:dyDescent="0.25">
      <c r="A5451" s="1">
        <v>5449</v>
      </c>
      <c r="B5451">
        <v>0</v>
      </c>
      <c r="C5451">
        <v>-650.31221415603045</v>
      </c>
    </row>
    <row r="5452" spans="1:3" x14ac:dyDescent="0.25">
      <c r="A5452" s="1">
        <v>5450</v>
      </c>
      <c r="B5452">
        <v>0</v>
      </c>
      <c r="C5452">
        <v>-674.15765172280919</v>
      </c>
    </row>
    <row r="5453" spans="1:3" x14ac:dyDescent="0.25">
      <c r="A5453" s="1">
        <v>5451</v>
      </c>
      <c r="B5453">
        <v>4.3456728361349268E-4</v>
      </c>
      <c r="C5453">
        <v>-5673.1321969249211</v>
      </c>
    </row>
    <row r="5454" spans="1:3" x14ac:dyDescent="0.25">
      <c r="A5454" s="1">
        <v>5452</v>
      </c>
      <c r="B5454">
        <v>0</v>
      </c>
      <c r="C5454">
        <v>-640.25200227921778</v>
      </c>
    </row>
    <row r="5455" spans="1:3" x14ac:dyDescent="0.25">
      <c r="A5455" s="1">
        <v>5453</v>
      </c>
      <c r="B5455">
        <v>5.0744790548883296E-4</v>
      </c>
      <c r="C5455">
        <v>-272.64277121125059</v>
      </c>
    </row>
    <row r="5456" spans="1:3" x14ac:dyDescent="0.25">
      <c r="A5456" s="1">
        <v>5454</v>
      </c>
      <c r="B5456">
        <v>0</v>
      </c>
      <c r="C5456">
        <v>-250.69053487842621</v>
      </c>
    </row>
    <row r="5457" spans="1:3" x14ac:dyDescent="0.25">
      <c r="A5457" s="1">
        <v>5455</v>
      </c>
      <c r="B5457">
        <v>0</v>
      </c>
      <c r="C5457">
        <v>-594.701786431649</v>
      </c>
    </row>
    <row r="5458" spans="1:3" x14ac:dyDescent="0.25">
      <c r="A5458" s="1">
        <v>5456</v>
      </c>
      <c r="B5458">
        <v>0</v>
      </c>
      <c r="C5458">
        <v>-94.312712947348018</v>
      </c>
    </row>
    <row r="5459" spans="1:3" x14ac:dyDescent="0.25">
      <c r="A5459" s="1">
        <v>5457</v>
      </c>
      <c r="B5459">
        <v>0</v>
      </c>
      <c r="C5459">
        <v>-420.08304096833069</v>
      </c>
    </row>
    <row r="5460" spans="1:3" x14ac:dyDescent="0.25">
      <c r="A5460" s="1">
        <v>5458</v>
      </c>
      <c r="B5460">
        <v>0</v>
      </c>
      <c r="C5460">
        <v>-936.71716163846645</v>
      </c>
    </row>
    <row r="5461" spans="1:3" x14ac:dyDescent="0.25">
      <c r="A5461" s="1">
        <v>5459</v>
      </c>
      <c r="B5461">
        <v>6.531760710401063E-4</v>
      </c>
      <c r="C5461">
        <v>-301.71079993943198</v>
      </c>
    </row>
    <row r="5462" spans="1:3" x14ac:dyDescent="0.25">
      <c r="A5462" s="1">
        <v>5460</v>
      </c>
      <c r="B5462">
        <v>0</v>
      </c>
      <c r="C5462">
        <v>-128.09445666889539</v>
      </c>
    </row>
    <row r="5463" spans="1:3" x14ac:dyDescent="0.25">
      <c r="A5463" s="1">
        <v>5461</v>
      </c>
      <c r="B5463">
        <v>0</v>
      </c>
      <c r="C5463">
        <v>-384.73961534243591</v>
      </c>
    </row>
    <row r="5464" spans="1:3" x14ac:dyDescent="0.25">
      <c r="A5464" s="1">
        <v>5462</v>
      </c>
      <c r="B5464">
        <v>0</v>
      </c>
      <c r="C5464">
        <v>-477.33610997350218</v>
      </c>
    </row>
    <row r="5465" spans="1:3" x14ac:dyDescent="0.25">
      <c r="A5465" s="1">
        <v>5463</v>
      </c>
      <c r="B5465">
        <v>5.2641049741664601E-4</v>
      </c>
      <c r="C5465">
        <v>-1813.186747788184</v>
      </c>
    </row>
    <row r="5466" spans="1:3" x14ac:dyDescent="0.25">
      <c r="A5466" s="1">
        <v>5464</v>
      </c>
      <c r="B5466">
        <v>3.137235263014927E-3</v>
      </c>
      <c r="C5466">
        <v>-4158.7948619932249</v>
      </c>
    </row>
    <row r="5467" spans="1:3" x14ac:dyDescent="0.25">
      <c r="A5467" s="1">
        <v>5465</v>
      </c>
      <c r="B5467">
        <v>1.296099903335102E-3</v>
      </c>
      <c r="C5467">
        <v>-9975.4210381842386</v>
      </c>
    </row>
    <row r="5468" spans="1:3" x14ac:dyDescent="0.25">
      <c r="A5468" s="1">
        <v>5466</v>
      </c>
      <c r="B5468">
        <v>0</v>
      </c>
      <c r="C5468">
        <v>-642.55438599026638</v>
      </c>
    </row>
    <row r="5469" spans="1:3" x14ac:dyDescent="0.25">
      <c r="A5469" s="1">
        <v>5467</v>
      </c>
      <c r="B5469">
        <v>0</v>
      </c>
      <c r="C5469">
        <v>-610.38067132967672</v>
      </c>
    </row>
    <row r="5470" spans="1:3" x14ac:dyDescent="0.25">
      <c r="A5470" s="1">
        <v>5468</v>
      </c>
      <c r="B5470">
        <v>0</v>
      </c>
      <c r="C5470">
        <v>-478.95196897876048</v>
      </c>
    </row>
    <row r="5471" spans="1:3" x14ac:dyDescent="0.25">
      <c r="A5471" s="1">
        <v>5469</v>
      </c>
      <c r="B5471">
        <v>2.0001174931003258E-3</v>
      </c>
      <c r="C5471">
        <v>-188.3036731510056</v>
      </c>
    </row>
    <row r="5472" spans="1:3" x14ac:dyDescent="0.25">
      <c r="A5472" s="1">
        <v>5470</v>
      </c>
      <c r="B5472">
        <v>0</v>
      </c>
      <c r="C5472">
        <v>-950.26053880760026</v>
      </c>
    </row>
    <row r="5473" spans="1:3" x14ac:dyDescent="0.25">
      <c r="A5473" s="1">
        <v>5471</v>
      </c>
      <c r="B5473">
        <v>0</v>
      </c>
      <c r="C5473">
        <v>-540.98983543168015</v>
      </c>
    </row>
    <row r="5474" spans="1:3" x14ac:dyDescent="0.25">
      <c r="A5474" s="1">
        <v>5472</v>
      </c>
      <c r="B5474">
        <v>7.5123643832613371E-4</v>
      </c>
      <c r="C5474">
        <v>-619.55192006105585</v>
      </c>
    </row>
    <row r="5475" spans="1:3" x14ac:dyDescent="0.25">
      <c r="A5475" s="1">
        <v>5473</v>
      </c>
      <c r="B5475">
        <v>0</v>
      </c>
      <c r="C5475">
        <v>-531.85200316095506</v>
      </c>
    </row>
    <row r="5476" spans="1:3" x14ac:dyDescent="0.25">
      <c r="A5476" s="1">
        <v>5474</v>
      </c>
      <c r="B5476">
        <v>0</v>
      </c>
      <c r="C5476">
        <v>-589.4871489727916</v>
      </c>
    </row>
    <row r="5477" spans="1:3" x14ac:dyDescent="0.25">
      <c r="A5477" s="1">
        <v>5475</v>
      </c>
      <c r="B5477">
        <v>8.840595570162713E-4</v>
      </c>
      <c r="C5477">
        <v>-4270.6244203837077</v>
      </c>
    </row>
    <row r="5478" spans="1:3" x14ac:dyDescent="0.25">
      <c r="A5478" s="1">
        <v>5476</v>
      </c>
      <c r="B5478">
        <v>0</v>
      </c>
      <c r="C5478">
        <v>-632.39621261830666</v>
      </c>
    </row>
    <row r="5479" spans="1:3" x14ac:dyDescent="0.25">
      <c r="A5479" s="1">
        <v>5477</v>
      </c>
      <c r="B5479">
        <v>0</v>
      </c>
      <c r="C5479">
        <v>-780.53534105489518</v>
      </c>
    </row>
    <row r="5480" spans="1:3" x14ac:dyDescent="0.25">
      <c r="A5480" s="1">
        <v>5478</v>
      </c>
      <c r="B5480">
        <v>6.9954717943489036E-4</v>
      </c>
      <c r="C5480">
        <v>-811.54560884095554</v>
      </c>
    </row>
    <row r="5481" spans="1:3" x14ac:dyDescent="0.25">
      <c r="A5481" s="1">
        <v>5479</v>
      </c>
      <c r="B5481">
        <v>7.4900758792306146E-4</v>
      </c>
      <c r="C5481">
        <v>-1860.389513847495</v>
      </c>
    </row>
    <row r="5482" spans="1:3" x14ac:dyDescent="0.25">
      <c r="A5482" s="1">
        <v>5480</v>
      </c>
      <c r="B5482">
        <v>0</v>
      </c>
      <c r="C5482">
        <v>-943.38103050182008</v>
      </c>
    </row>
    <row r="5483" spans="1:3" x14ac:dyDescent="0.25">
      <c r="A5483" s="1">
        <v>5481</v>
      </c>
      <c r="B5483">
        <v>0</v>
      </c>
      <c r="C5483">
        <v>-826.01605582316643</v>
      </c>
    </row>
    <row r="5484" spans="1:3" x14ac:dyDescent="0.25">
      <c r="A5484" s="1">
        <v>5482</v>
      </c>
      <c r="B5484">
        <v>7.1501632408163876E-4</v>
      </c>
      <c r="C5484">
        <v>-3949.3318638863698</v>
      </c>
    </row>
    <row r="5485" spans="1:3" x14ac:dyDescent="0.25">
      <c r="A5485" s="1">
        <v>5483</v>
      </c>
      <c r="B5485">
        <v>0</v>
      </c>
      <c r="C5485">
        <v>-711.9597790601515</v>
      </c>
    </row>
    <row r="5486" spans="1:3" x14ac:dyDescent="0.25">
      <c r="A5486" s="1">
        <v>5484</v>
      </c>
      <c r="B5486">
        <v>0</v>
      </c>
      <c r="C5486">
        <v>-394.15494449331322</v>
      </c>
    </row>
    <row r="5487" spans="1:3" x14ac:dyDescent="0.25">
      <c r="A5487" s="1">
        <v>5485</v>
      </c>
      <c r="B5487">
        <v>0</v>
      </c>
      <c r="C5487">
        <v>-181.29864244086821</v>
      </c>
    </row>
    <row r="5488" spans="1:3" x14ac:dyDescent="0.25">
      <c r="A5488" s="1">
        <v>5486</v>
      </c>
      <c r="B5488">
        <v>0</v>
      </c>
      <c r="C5488">
        <v>-779.46316935608581</v>
      </c>
    </row>
    <row r="5489" spans="1:3" x14ac:dyDescent="0.25">
      <c r="A5489" s="1">
        <v>5487</v>
      </c>
      <c r="B5489">
        <v>0</v>
      </c>
      <c r="C5489">
        <v>-648.39227203667929</v>
      </c>
    </row>
    <row r="5490" spans="1:3" x14ac:dyDescent="0.25">
      <c r="A5490" s="1">
        <v>5488</v>
      </c>
      <c r="B5490">
        <v>0</v>
      </c>
      <c r="C5490">
        <v>-904.93930380496101</v>
      </c>
    </row>
    <row r="5491" spans="1:3" x14ac:dyDescent="0.25">
      <c r="A5491" s="1">
        <v>5489</v>
      </c>
      <c r="B5491">
        <v>0</v>
      </c>
      <c r="C5491">
        <v>-127.4730374110632</v>
      </c>
    </row>
    <row r="5492" spans="1:3" x14ac:dyDescent="0.25">
      <c r="A5492" s="1">
        <v>5490</v>
      </c>
      <c r="B5492">
        <v>0</v>
      </c>
      <c r="C5492">
        <v>-555.10567991810808</v>
      </c>
    </row>
    <row r="5493" spans="1:3" x14ac:dyDescent="0.25">
      <c r="A5493" s="1">
        <v>5491</v>
      </c>
      <c r="B5493">
        <v>0</v>
      </c>
      <c r="C5493">
        <v>-152.12471917306581</v>
      </c>
    </row>
    <row r="5494" spans="1:3" x14ac:dyDescent="0.25">
      <c r="A5494" s="1">
        <v>5492</v>
      </c>
      <c r="B5494">
        <v>0</v>
      </c>
      <c r="C5494">
        <v>-649.29113570709751</v>
      </c>
    </row>
    <row r="5495" spans="1:3" x14ac:dyDescent="0.25">
      <c r="A5495" s="1">
        <v>5493</v>
      </c>
      <c r="B5495">
        <v>0</v>
      </c>
      <c r="C5495">
        <v>-974.73354777636541</v>
      </c>
    </row>
    <row r="5496" spans="1:3" x14ac:dyDescent="0.25">
      <c r="A5496" s="1">
        <v>5494</v>
      </c>
      <c r="B5496">
        <v>0</v>
      </c>
      <c r="C5496">
        <v>-279.18232578067841</v>
      </c>
    </row>
    <row r="5497" spans="1:3" x14ac:dyDescent="0.25">
      <c r="A5497" s="1">
        <v>5495</v>
      </c>
      <c r="B5497">
        <v>0</v>
      </c>
      <c r="C5497">
        <v>-824.55192874991963</v>
      </c>
    </row>
    <row r="5498" spans="1:3" x14ac:dyDescent="0.25">
      <c r="A5498" s="1">
        <v>5496</v>
      </c>
      <c r="B5498">
        <v>0</v>
      </c>
      <c r="C5498">
        <v>-591.77192883497764</v>
      </c>
    </row>
    <row r="5499" spans="1:3" x14ac:dyDescent="0.25">
      <c r="A5499" s="1">
        <v>5497</v>
      </c>
      <c r="B5499">
        <v>0</v>
      </c>
      <c r="C5499">
        <v>-873.52417718653874</v>
      </c>
    </row>
    <row r="5500" spans="1:3" x14ac:dyDescent="0.25">
      <c r="A5500" s="1">
        <v>5498</v>
      </c>
      <c r="B5500">
        <v>0</v>
      </c>
      <c r="C5500">
        <v>-837.51260165117537</v>
      </c>
    </row>
    <row r="5501" spans="1:3" x14ac:dyDescent="0.25">
      <c r="A5501" s="1">
        <v>5499</v>
      </c>
      <c r="B5501">
        <v>7.0429674473502233E-4</v>
      </c>
      <c r="C5501">
        <v>-722.00027638733968</v>
      </c>
    </row>
    <row r="5502" spans="1:3" x14ac:dyDescent="0.25">
      <c r="A5502" s="1">
        <v>5500</v>
      </c>
      <c r="B5502">
        <v>0</v>
      </c>
      <c r="C5502">
        <v>-789.69318287444071</v>
      </c>
    </row>
    <row r="5503" spans="1:3" x14ac:dyDescent="0.25">
      <c r="A5503" s="1">
        <v>5501</v>
      </c>
      <c r="B5503">
        <v>0</v>
      </c>
      <c r="C5503">
        <v>-968.38632156987501</v>
      </c>
    </row>
    <row r="5504" spans="1:3" x14ac:dyDescent="0.25">
      <c r="A5504" s="1">
        <v>5502</v>
      </c>
      <c r="B5504">
        <v>5.7543669475285271E-4</v>
      </c>
      <c r="C5504">
        <v>-399.45020597647363</v>
      </c>
    </row>
    <row r="5505" spans="1:3" x14ac:dyDescent="0.25">
      <c r="A5505" s="1">
        <v>5503</v>
      </c>
      <c r="B5505">
        <v>0</v>
      </c>
      <c r="C5505">
        <v>-967.14084846266098</v>
      </c>
    </row>
    <row r="5506" spans="1:3" x14ac:dyDescent="0.25">
      <c r="A5506" s="1">
        <v>5504</v>
      </c>
      <c r="B5506">
        <v>0</v>
      </c>
      <c r="C5506">
        <v>-728.2527221881777</v>
      </c>
    </row>
    <row r="5507" spans="1:3" x14ac:dyDescent="0.25">
      <c r="A5507" s="1">
        <v>5505</v>
      </c>
      <c r="B5507">
        <v>0</v>
      </c>
      <c r="C5507">
        <v>-699.91876640357725</v>
      </c>
    </row>
    <row r="5508" spans="1:3" x14ac:dyDescent="0.25">
      <c r="A5508" s="1">
        <v>5506</v>
      </c>
      <c r="B5508">
        <v>0</v>
      </c>
      <c r="C5508">
        <v>-84.142010840787407</v>
      </c>
    </row>
    <row r="5509" spans="1:3" x14ac:dyDescent="0.25">
      <c r="A5509" s="1">
        <v>5507</v>
      </c>
      <c r="B5509">
        <v>2.1431313559496239E-3</v>
      </c>
      <c r="C5509">
        <v>-4013.636726123133</v>
      </c>
    </row>
    <row r="5510" spans="1:3" x14ac:dyDescent="0.25">
      <c r="A5510" s="1">
        <v>5508</v>
      </c>
      <c r="B5510">
        <v>0</v>
      </c>
      <c r="C5510">
        <v>-634.39536168126915</v>
      </c>
    </row>
    <row r="5511" spans="1:3" x14ac:dyDescent="0.25">
      <c r="A5511" s="1">
        <v>5509</v>
      </c>
      <c r="B5511">
        <v>4.2982622782705021E-4</v>
      </c>
      <c r="C5511">
        <v>-377.38047217029231</v>
      </c>
    </row>
    <row r="5512" spans="1:3" x14ac:dyDescent="0.25">
      <c r="A5512" s="1">
        <v>5510</v>
      </c>
      <c r="B5512">
        <v>0</v>
      </c>
      <c r="C5512">
        <v>-846.34139635256429</v>
      </c>
    </row>
    <row r="5513" spans="1:3" x14ac:dyDescent="0.25">
      <c r="A5513" s="1">
        <v>5511</v>
      </c>
      <c r="B5513">
        <v>0</v>
      </c>
      <c r="C5513">
        <v>-561.22650001480838</v>
      </c>
    </row>
    <row r="5514" spans="1:3" x14ac:dyDescent="0.25">
      <c r="A5514" s="1">
        <v>5512</v>
      </c>
      <c r="B5514">
        <v>0</v>
      </c>
      <c r="C5514">
        <v>-596.58458633024952</v>
      </c>
    </row>
    <row r="5515" spans="1:3" x14ac:dyDescent="0.25">
      <c r="A5515" s="1">
        <v>5513</v>
      </c>
      <c r="B5515">
        <v>0</v>
      </c>
      <c r="C5515">
        <v>-245.27602117642911</v>
      </c>
    </row>
    <row r="5516" spans="1:3" x14ac:dyDescent="0.25">
      <c r="A5516" s="1">
        <v>5514</v>
      </c>
      <c r="B5516">
        <v>0</v>
      </c>
      <c r="C5516">
        <v>-409.47108240719348</v>
      </c>
    </row>
    <row r="5517" spans="1:3" x14ac:dyDescent="0.25">
      <c r="A5517" s="1">
        <v>5515</v>
      </c>
      <c r="B5517">
        <v>0</v>
      </c>
      <c r="C5517">
        <v>-712.10663422084633</v>
      </c>
    </row>
    <row r="5518" spans="1:3" x14ac:dyDescent="0.25">
      <c r="A5518" s="1">
        <v>5516</v>
      </c>
      <c r="B5518">
        <v>0</v>
      </c>
      <c r="C5518">
        <v>-711.00554937008667</v>
      </c>
    </row>
    <row r="5519" spans="1:3" x14ac:dyDescent="0.25">
      <c r="A5519" s="1">
        <v>5517</v>
      </c>
      <c r="B5519">
        <v>0</v>
      </c>
      <c r="C5519">
        <v>-0.34119540216124727</v>
      </c>
    </row>
    <row r="5520" spans="1:3" x14ac:dyDescent="0.25">
      <c r="A5520" s="1">
        <v>5518</v>
      </c>
      <c r="B5520">
        <v>0</v>
      </c>
      <c r="C5520">
        <v>-674.75250156477841</v>
      </c>
    </row>
    <row r="5521" spans="1:3" x14ac:dyDescent="0.25">
      <c r="A5521" s="1">
        <v>5519</v>
      </c>
      <c r="B5521">
        <v>0</v>
      </c>
      <c r="C5521">
        <v>-625.31722874014554</v>
      </c>
    </row>
    <row r="5522" spans="1:3" x14ac:dyDescent="0.25">
      <c r="A5522" s="1">
        <v>5520</v>
      </c>
      <c r="B5522">
        <v>0</v>
      </c>
      <c r="C5522">
        <v>-440.0913185749032</v>
      </c>
    </row>
    <row r="5523" spans="1:3" x14ac:dyDescent="0.25">
      <c r="A5523" s="1">
        <v>5521</v>
      </c>
      <c r="B5523">
        <v>0</v>
      </c>
      <c r="C5523">
        <v>-720.26770600956638</v>
      </c>
    </row>
    <row r="5524" spans="1:3" x14ac:dyDescent="0.25">
      <c r="A5524" s="1">
        <v>5522</v>
      </c>
      <c r="B5524">
        <v>0</v>
      </c>
      <c r="C5524">
        <v>-893.67792985822393</v>
      </c>
    </row>
    <row r="5525" spans="1:3" x14ac:dyDescent="0.25">
      <c r="A5525" s="1">
        <v>5523</v>
      </c>
      <c r="B5525">
        <v>0</v>
      </c>
      <c r="C5525">
        <v>-217.7945252523559</v>
      </c>
    </row>
    <row r="5526" spans="1:3" x14ac:dyDescent="0.25">
      <c r="A5526" s="1">
        <v>5524</v>
      </c>
      <c r="B5526">
        <v>0</v>
      </c>
      <c r="C5526">
        <v>-728.23212133495576</v>
      </c>
    </row>
    <row r="5527" spans="1:3" x14ac:dyDescent="0.25">
      <c r="A5527" s="1">
        <v>5525</v>
      </c>
      <c r="B5527">
        <v>0</v>
      </c>
      <c r="C5527">
        <v>-36.664791854827847</v>
      </c>
    </row>
    <row r="5528" spans="1:3" x14ac:dyDescent="0.25">
      <c r="A5528" s="1">
        <v>5526</v>
      </c>
      <c r="B5528">
        <v>0</v>
      </c>
      <c r="C5528">
        <v>-400.02506744397778</v>
      </c>
    </row>
    <row r="5529" spans="1:3" x14ac:dyDescent="0.25">
      <c r="A5529" s="1">
        <v>5527</v>
      </c>
      <c r="B5529">
        <v>6.6132911272031474E-4</v>
      </c>
      <c r="C5529">
        <v>-386.60691642796451</v>
      </c>
    </row>
    <row r="5530" spans="1:3" x14ac:dyDescent="0.25">
      <c r="A5530" s="1">
        <v>5528</v>
      </c>
      <c r="B5530">
        <v>0</v>
      </c>
      <c r="C5530">
        <v>-388.28347456464468</v>
      </c>
    </row>
    <row r="5531" spans="1:3" x14ac:dyDescent="0.25">
      <c r="A5531" s="1">
        <v>5529</v>
      </c>
      <c r="B5531">
        <v>0</v>
      </c>
      <c r="C5531">
        <v>-731.89162251093762</v>
      </c>
    </row>
    <row r="5532" spans="1:3" x14ac:dyDescent="0.25">
      <c r="A5532" s="1">
        <v>5530</v>
      </c>
      <c r="B5532">
        <v>0</v>
      </c>
      <c r="C5532">
        <v>-727.1531102486598</v>
      </c>
    </row>
    <row r="5533" spans="1:3" x14ac:dyDescent="0.25">
      <c r="A5533" s="1">
        <v>5531</v>
      </c>
      <c r="B5533">
        <v>0</v>
      </c>
      <c r="C5533">
        <v>-848.64549175898287</v>
      </c>
    </row>
    <row r="5534" spans="1:3" x14ac:dyDescent="0.25">
      <c r="A5534" s="1">
        <v>5532</v>
      </c>
      <c r="B5534">
        <v>6.7253085569897659E-4</v>
      </c>
      <c r="C5534">
        <v>-41.226786271097581</v>
      </c>
    </row>
    <row r="5535" spans="1:3" x14ac:dyDescent="0.25">
      <c r="A5535" s="1">
        <v>5533</v>
      </c>
      <c r="B5535">
        <v>0</v>
      </c>
      <c r="C5535">
        <v>-871.88493441233663</v>
      </c>
    </row>
    <row r="5536" spans="1:3" x14ac:dyDescent="0.25">
      <c r="A5536" s="1">
        <v>5534</v>
      </c>
      <c r="B5536">
        <v>1.257241791515308E-3</v>
      </c>
      <c r="C5536">
        <v>-30.66215257084059</v>
      </c>
    </row>
    <row r="5537" spans="1:3" x14ac:dyDescent="0.25">
      <c r="A5537" s="1">
        <v>5535</v>
      </c>
      <c r="B5537">
        <v>0</v>
      </c>
      <c r="C5537">
        <v>-176.60773441852601</v>
      </c>
    </row>
    <row r="5538" spans="1:3" x14ac:dyDescent="0.25">
      <c r="A5538" s="1">
        <v>5536</v>
      </c>
      <c r="B5538">
        <v>0</v>
      </c>
      <c r="C5538">
        <v>-819.80758117528308</v>
      </c>
    </row>
    <row r="5539" spans="1:3" x14ac:dyDescent="0.25">
      <c r="A5539" s="1">
        <v>5537</v>
      </c>
      <c r="B5539">
        <v>0</v>
      </c>
      <c r="C5539">
        <v>-657.34661997274679</v>
      </c>
    </row>
    <row r="5540" spans="1:3" x14ac:dyDescent="0.25">
      <c r="A5540" s="1">
        <v>5538</v>
      </c>
      <c r="B5540">
        <v>0</v>
      </c>
      <c r="C5540">
        <v>-545.64106773010303</v>
      </c>
    </row>
    <row r="5541" spans="1:3" x14ac:dyDescent="0.25">
      <c r="A5541" s="1">
        <v>5539</v>
      </c>
      <c r="B5541">
        <v>0</v>
      </c>
      <c r="C5541">
        <v>-647.20109201467278</v>
      </c>
    </row>
    <row r="5542" spans="1:3" x14ac:dyDescent="0.25">
      <c r="A5542" s="1">
        <v>5540</v>
      </c>
      <c r="B5542">
        <v>0</v>
      </c>
      <c r="C5542">
        <v>-593.22554132755249</v>
      </c>
    </row>
    <row r="5543" spans="1:3" x14ac:dyDescent="0.25">
      <c r="A5543" s="1">
        <v>5541</v>
      </c>
      <c r="B5543">
        <v>0</v>
      </c>
      <c r="C5543">
        <v>-465.70319468390932</v>
      </c>
    </row>
    <row r="5544" spans="1:3" x14ac:dyDescent="0.25">
      <c r="A5544" s="1">
        <v>5542</v>
      </c>
      <c r="B5544">
        <v>0</v>
      </c>
      <c r="C5544">
        <v>-682.62044227933188</v>
      </c>
    </row>
    <row r="5545" spans="1:3" x14ac:dyDescent="0.25">
      <c r="A5545" s="1">
        <v>5543</v>
      </c>
      <c r="B5545">
        <v>0</v>
      </c>
      <c r="C5545">
        <v>-665.48372653495471</v>
      </c>
    </row>
    <row r="5546" spans="1:3" x14ac:dyDescent="0.25">
      <c r="A5546" s="1">
        <v>5544</v>
      </c>
      <c r="B5546">
        <v>0</v>
      </c>
      <c r="C5546">
        <v>-571.38793939117363</v>
      </c>
    </row>
    <row r="5547" spans="1:3" x14ac:dyDescent="0.25">
      <c r="A5547" s="1">
        <v>5545</v>
      </c>
      <c r="B5547">
        <v>0</v>
      </c>
      <c r="C5547">
        <v>-818.9004155389789</v>
      </c>
    </row>
    <row r="5548" spans="1:3" x14ac:dyDescent="0.25">
      <c r="A5548" s="1">
        <v>5546</v>
      </c>
      <c r="B5548">
        <v>0</v>
      </c>
      <c r="C5548">
        <v>-910.1230062376643</v>
      </c>
    </row>
    <row r="5549" spans="1:3" x14ac:dyDescent="0.25">
      <c r="A5549" s="1">
        <v>5547</v>
      </c>
      <c r="B5549">
        <v>9.0703260288252212E-4</v>
      </c>
      <c r="C5549">
        <v>-4829.8186726649265</v>
      </c>
    </row>
    <row r="5550" spans="1:3" x14ac:dyDescent="0.25">
      <c r="A5550" s="1">
        <v>5548</v>
      </c>
      <c r="B5550">
        <v>0</v>
      </c>
      <c r="C5550">
        <v>-738.6779118924394</v>
      </c>
    </row>
    <row r="5551" spans="1:3" x14ac:dyDescent="0.25">
      <c r="A5551" s="1">
        <v>5549</v>
      </c>
      <c r="B5551">
        <v>0</v>
      </c>
      <c r="C5551">
        <v>-83.013130116115462</v>
      </c>
    </row>
    <row r="5552" spans="1:3" x14ac:dyDescent="0.25">
      <c r="A5552" s="1">
        <v>5550</v>
      </c>
      <c r="B5552">
        <v>1.245243716869191E-3</v>
      </c>
      <c r="C5552">
        <v>-2351.4130636008231</v>
      </c>
    </row>
    <row r="5553" spans="1:3" x14ac:dyDescent="0.25">
      <c r="A5553" s="1">
        <v>5551</v>
      </c>
      <c r="B5553">
        <v>0</v>
      </c>
      <c r="C5553">
        <v>-882.00967632624554</v>
      </c>
    </row>
    <row r="5554" spans="1:3" x14ac:dyDescent="0.25">
      <c r="A5554" s="1">
        <v>5552</v>
      </c>
      <c r="B5554">
        <v>5.1521933122490246E-4</v>
      </c>
      <c r="C5554">
        <v>-3796.3968368983719</v>
      </c>
    </row>
    <row r="5555" spans="1:3" x14ac:dyDescent="0.25">
      <c r="A5555" s="1">
        <v>5553</v>
      </c>
      <c r="B5555">
        <v>0</v>
      </c>
      <c r="C5555">
        <v>-216.35328334841691</v>
      </c>
    </row>
    <row r="5556" spans="1:3" x14ac:dyDescent="0.25">
      <c r="A5556" s="1">
        <v>5554</v>
      </c>
      <c r="B5556">
        <v>1.6078373879717331E-3</v>
      </c>
      <c r="C5556">
        <v>-7083.5988323795864</v>
      </c>
    </row>
    <row r="5557" spans="1:3" x14ac:dyDescent="0.25">
      <c r="A5557" s="1">
        <v>5555</v>
      </c>
      <c r="B5557">
        <v>0</v>
      </c>
      <c r="C5557">
        <v>-600.2875254974781</v>
      </c>
    </row>
    <row r="5558" spans="1:3" x14ac:dyDescent="0.25">
      <c r="A5558" s="1">
        <v>5556</v>
      </c>
      <c r="B5558">
        <v>0</v>
      </c>
      <c r="C5558">
        <v>-148.91103406989211</v>
      </c>
    </row>
    <row r="5559" spans="1:3" x14ac:dyDescent="0.25">
      <c r="A5559" s="1">
        <v>5557</v>
      </c>
      <c r="B5559">
        <v>5.7123388937801317E-4</v>
      </c>
      <c r="C5559">
        <v>-395.8449073040008</v>
      </c>
    </row>
    <row r="5560" spans="1:3" x14ac:dyDescent="0.25">
      <c r="A5560" s="1">
        <v>5558</v>
      </c>
      <c r="B5560">
        <v>0</v>
      </c>
      <c r="C5560">
        <v>-557.30572468894673</v>
      </c>
    </row>
    <row r="5561" spans="1:3" x14ac:dyDescent="0.25">
      <c r="A5561" s="1">
        <v>5559</v>
      </c>
      <c r="B5561">
        <v>0</v>
      </c>
      <c r="C5561">
        <v>-464.82364951367629</v>
      </c>
    </row>
    <row r="5562" spans="1:3" x14ac:dyDescent="0.25">
      <c r="A5562" s="1">
        <v>5560</v>
      </c>
      <c r="B5562">
        <v>0</v>
      </c>
      <c r="C5562">
        <v>-802.23639271247453</v>
      </c>
    </row>
    <row r="5563" spans="1:3" x14ac:dyDescent="0.25">
      <c r="A5563" s="1">
        <v>5561</v>
      </c>
      <c r="B5563">
        <v>0</v>
      </c>
      <c r="C5563">
        <v>-328.18156954112459</v>
      </c>
    </row>
    <row r="5564" spans="1:3" x14ac:dyDescent="0.25">
      <c r="A5564" s="1">
        <v>5562</v>
      </c>
      <c r="B5564">
        <v>0</v>
      </c>
      <c r="C5564">
        <v>-619.93280709989654</v>
      </c>
    </row>
    <row r="5565" spans="1:3" x14ac:dyDescent="0.25">
      <c r="A5565" s="1">
        <v>5563</v>
      </c>
      <c r="B5565">
        <v>0</v>
      </c>
      <c r="C5565">
        <v>-812.81609549907876</v>
      </c>
    </row>
    <row r="5566" spans="1:3" x14ac:dyDescent="0.25">
      <c r="A5566" s="1">
        <v>5564</v>
      </c>
      <c r="B5566">
        <v>0</v>
      </c>
      <c r="C5566">
        <v>-921.41367593548443</v>
      </c>
    </row>
    <row r="5567" spans="1:3" x14ac:dyDescent="0.25">
      <c r="A5567" s="1">
        <v>5565</v>
      </c>
      <c r="B5567">
        <v>9.2303154735100842E-4</v>
      </c>
      <c r="C5567">
        <v>-1592.3724268922731</v>
      </c>
    </row>
    <row r="5568" spans="1:3" x14ac:dyDescent="0.25">
      <c r="A5568" s="1">
        <v>5566</v>
      </c>
      <c r="B5568">
        <v>0</v>
      </c>
      <c r="C5568">
        <v>-44.700129975207801</v>
      </c>
    </row>
    <row r="5569" spans="1:3" x14ac:dyDescent="0.25">
      <c r="A5569" s="1">
        <v>5567</v>
      </c>
      <c r="B5569">
        <v>0</v>
      </c>
      <c r="C5569">
        <v>-864.66183814989131</v>
      </c>
    </row>
    <row r="5570" spans="1:3" x14ac:dyDescent="0.25">
      <c r="A5570" s="1">
        <v>5568</v>
      </c>
      <c r="B5570">
        <v>0</v>
      </c>
      <c r="C5570">
        <v>-944.38450667919415</v>
      </c>
    </row>
    <row r="5571" spans="1:3" x14ac:dyDescent="0.25">
      <c r="A5571" s="1">
        <v>5569</v>
      </c>
      <c r="B5571">
        <v>0</v>
      </c>
      <c r="C5571">
        <v>-26.78847627856112</v>
      </c>
    </row>
    <row r="5572" spans="1:3" x14ac:dyDescent="0.25">
      <c r="A5572" s="1">
        <v>5570</v>
      </c>
      <c r="B5572">
        <v>6.713195140174346E-4</v>
      </c>
      <c r="C5572">
        <v>-279.040702890592</v>
      </c>
    </row>
    <row r="5573" spans="1:3" x14ac:dyDescent="0.25">
      <c r="A5573" s="1">
        <v>5571</v>
      </c>
      <c r="B5573">
        <v>0</v>
      </c>
      <c r="C5573">
        <v>-455.07595773789973</v>
      </c>
    </row>
    <row r="5574" spans="1:3" x14ac:dyDescent="0.25">
      <c r="A5574" s="1">
        <v>5572</v>
      </c>
      <c r="B5574">
        <v>0</v>
      </c>
      <c r="C5574">
        <v>-672.36071771652632</v>
      </c>
    </row>
    <row r="5575" spans="1:3" x14ac:dyDescent="0.25">
      <c r="A5575" s="1">
        <v>5573</v>
      </c>
      <c r="B5575">
        <v>0</v>
      </c>
      <c r="C5575">
        <v>-678.22484678024534</v>
      </c>
    </row>
    <row r="5576" spans="1:3" x14ac:dyDescent="0.25">
      <c r="A5576" s="1">
        <v>5574</v>
      </c>
      <c r="B5576">
        <v>1.9897055117149361E-3</v>
      </c>
      <c r="C5576">
        <v>-251.16430432600691</v>
      </c>
    </row>
    <row r="5577" spans="1:3" x14ac:dyDescent="0.25">
      <c r="A5577" s="1">
        <v>5575</v>
      </c>
      <c r="B5577">
        <v>0</v>
      </c>
      <c r="C5577">
        <v>-566.00241877801079</v>
      </c>
    </row>
    <row r="5578" spans="1:3" x14ac:dyDescent="0.25">
      <c r="A5578" s="1">
        <v>5576</v>
      </c>
      <c r="B5578">
        <v>0</v>
      </c>
      <c r="C5578">
        <v>-776.67701608630762</v>
      </c>
    </row>
    <row r="5579" spans="1:3" x14ac:dyDescent="0.25">
      <c r="A5579" s="1">
        <v>5577</v>
      </c>
      <c r="B5579">
        <v>0</v>
      </c>
      <c r="C5579">
        <v>-616.07639695190164</v>
      </c>
    </row>
    <row r="5580" spans="1:3" x14ac:dyDescent="0.25">
      <c r="A5580" s="1">
        <v>5578</v>
      </c>
      <c r="B5580">
        <v>3.4707395504975878E-4</v>
      </c>
      <c r="C5580">
        <v>-1094.2970892794719</v>
      </c>
    </row>
    <row r="5581" spans="1:3" x14ac:dyDescent="0.25">
      <c r="A5581" s="1">
        <v>5579</v>
      </c>
      <c r="B5581">
        <v>0</v>
      </c>
      <c r="C5581">
        <v>-354.75915137337932</v>
      </c>
    </row>
    <row r="5582" spans="1:3" x14ac:dyDescent="0.25">
      <c r="A5582" s="1">
        <v>5580</v>
      </c>
      <c r="B5582">
        <v>0</v>
      </c>
      <c r="C5582">
        <v>-776.31033799660895</v>
      </c>
    </row>
    <row r="5583" spans="1:3" x14ac:dyDescent="0.25">
      <c r="A5583" s="1">
        <v>5581</v>
      </c>
      <c r="B5583">
        <v>0</v>
      </c>
      <c r="C5583">
        <v>-768.84307070052614</v>
      </c>
    </row>
    <row r="5584" spans="1:3" x14ac:dyDescent="0.25">
      <c r="A5584" s="1">
        <v>5582</v>
      </c>
      <c r="B5584">
        <v>0</v>
      </c>
      <c r="C5584">
        <v>-503.03895422929048</v>
      </c>
    </row>
    <row r="5585" spans="1:3" x14ac:dyDescent="0.25">
      <c r="A5585" s="1">
        <v>5583</v>
      </c>
      <c r="B5585">
        <v>6.2729059613165128E-4</v>
      </c>
      <c r="C5585">
        <v>-557.62260966295253</v>
      </c>
    </row>
    <row r="5586" spans="1:3" x14ac:dyDescent="0.25">
      <c r="A5586" s="1">
        <v>5584</v>
      </c>
      <c r="B5586">
        <v>0</v>
      </c>
      <c r="C5586">
        <v>-930.20503785025505</v>
      </c>
    </row>
    <row r="5587" spans="1:3" x14ac:dyDescent="0.25">
      <c r="A5587" s="1">
        <v>5585</v>
      </c>
      <c r="B5587">
        <v>0</v>
      </c>
      <c r="C5587">
        <v>-671.27682283262538</v>
      </c>
    </row>
    <row r="5588" spans="1:3" x14ac:dyDescent="0.25">
      <c r="A5588" s="1">
        <v>5586</v>
      </c>
      <c r="B5588">
        <v>0</v>
      </c>
      <c r="C5588">
        <v>-502.8874704645425</v>
      </c>
    </row>
    <row r="5589" spans="1:3" x14ac:dyDescent="0.25">
      <c r="A5589" s="1">
        <v>5587</v>
      </c>
      <c r="B5589">
        <v>0</v>
      </c>
      <c r="C5589">
        <v>-858.8018101661379</v>
      </c>
    </row>
    <row r="5590" spans="1:3" x14ac:dyDescent="0.25">
      <c r="A5590" s="1">
        <v>5588</v>
      </c>
      <c r="B5590">
        <v>0</v>
      </c>
      <c r="C5590">
        <v>-410.93576944615819</v>
      </c>
    </row>
    <row r="5591" spans="1:3" x14ac:dyDescent="0.25">
      <c r="A5591" s="1">
        <v>5589</v>
      </c>
      <c r="B5591">
        <v>1.0191557275896379E-3</v>
      </c>
      <c r="C5591">
        <v>-2908.6743192743752</v>
      </c>
    </row>
    <row r="5592" spans="1:3" x14ac:dyDescent="0.25">
      <c r="A5592" s="1">
        <v>5590</v>
      </c>
      <c r="B5592">
        <v>0</v>
      </c>
      <c r="C5592">
        <v>-786.69380091043729</v>
      </c>
    </row>
    <row r="5593" spans="1:3" x14ac:dyDescent="0.25">
      <c r="A5593" s="1">
        <v>5591</v>
      </c>
      <c r="B5593">
        <v>0</v>
      </c>
      <c r="C5593">
        <v>-863.21549728059881</v>
      </c>
    </row>
    <row r="5594" spans="1:3" x14ac:dyDescent="0.25">
      <c r="A5594" s="1">
        <v>5592</v>
      </c>
      <c r="B5594">
        <v>0</v>
      </c>
      <c r="C5594">
        <v>-900.64644032451088</v>
      </c>
    </row>
    <row r="5595" spans="1:3" x14ac:dyDescent="0.25">
      <c r="A5595" s="1">
        <v>5593</v>
      </c>
      <c r="B5595">
        <v>0</v>
      </c>
      <c r="C5595">
        <v>-963.64920787846347</v>
      </c>
    </row>
    <row r="5596" spans="1:3" x14ac:dyDescent="0.25">
      <c r="A5596" s="1">
        <v>5594</v>
      </c>
      <c r="B5596">
        <v>0</v>
      </c>
      <c r="C5596">
        <v>-974.89438736216346</v>
      </c>
    </row>
    <row r="5597" spans="1:3" x14ac:dyDescent="0.25">
      <c r="A5597" s="1">
        <v>5595</v>
      </c>
      <c r="B5597">
        <v>0</v>
      </c>
      <c r="C5597">
        <v>-519.26271596318179</v>
      </c>
    </row>
    <row r="5598" spans="1:3" x14ac:dyDescent="0.25">
      <c r="A5598" s="1">
        <v>5596</v>
      </c>
      <c r="B5598">
        <v>4.2036860822152206E-3</v>
      </c>
      <c r="C5598">
        <v>-2523.9794677188811</v>
      </c>
    </row>
    <row r="5599" spans="1:3" x14ac:dyDescent="0.25">
      <c r="A5599" s="1">
        <v>5597</v>
      </c>
      <c r="B5599">
        <v>0</v>
      </c>
      <c r="C5599">
        <v>-811.73369564917004</v>
      </c>
    </row>
    <row r="5600" spans="1:3" x14ac:dyDescent="0.25">
      <c r="A5600" s="1">
        <v>5598</v>
      </c>
      <c r="B5600">
        <v>5.899097929575243E-4</v>
      </c>
      <c r="C5600">
        <v>-100.8345423067292</v>
      </c>
    </row>
    <row r="5601" spans="1:3" x14ac:dyDescent="0.25">
      <c r="A5601" s="1">
        <v>5599</v>
      </c>
      <c r="B5601">
        <v>3.5208731393256842E-4</v>
      </c>
      <c r="C5601">
        <v>-3404.1505342846008</v>
      </c>
    </row>
    <row r="5602" spans="1:3" x14ac:dyDescent="0.25">
      <c r="A5602" s="1">
        <v>5600</v>
      </c>
      <c r="B5602">
        <v>0</v>
      </c>
      <c r="C5602">
        <v>-768.19635516729932</v>
      </c>
    </row>
    <row r="5603" spans="1:3" x14ac:dyDescent="0.25">
      <c r="A5603" s="1">
        <v>5601</v>
      </c>
      <c r="B5603">
        <v>0</v>
      </c>
      <c r="C5603">
        <v>-38.024314284419233</v>
      </c>
    </row>
    <row r="5604" spans="1:3" x14ac:dyDescent="0.25">
      <c r="A5604" s="1">
        <v>5602</v>
      </c>
      <c r="B5604">
        <v>0</v>
      </c>
      <c r="C5604">
        <v>-840.69864785778339</v>
      </c>
    </row>
    <row r="5605" spans="1:3" x14ac:dyDescent="0.25">
      <c r="A5605" s="1">
        <v>5603</v>
      </c>
      <c r="B5605">
        <v>0</v>
      </c>
      <c r="C5605">
        <v>-574.00293176602145</v>
      </c>
    </row>
    <row r="5606" spans="1:3" x14ac:dyDescent="0.25">
      <c r="A5606" s="1">
        <v>5604</v>
      </c>
      <c r="B5606">
        <v>1.490688247311288E-3</v>
      </c>
      <c r="C5606">
        <v>-253.2910774413092</v>
      </c>
    </row>
    <row r="5607" spans="1:3" x14ac:dyDescent="0.25">
      <c r="A5607" s="1">
        <v>5605</v>
      </c>
      <c r="B5607">
        <v>0</v>
      </c>
      <c r="C5607">
        <v>-127.99994135270801</v>
      </c>
    </row>
    <row r="5608" spans="1:3" x14ac:dyDescent="0.25">
      <c r="A5608" s="1">
        <v>5606</v>
      </c>
      <c r="B5608">
        <v>0</v>
      </c>
      <c r="C5608">
        <v>-889.91921288806066</v>
      </c>
    </row>
    <row r="5609" spans="1:3" x14ac:dyDescent="0.25">
      <c r="A5609" s="1">
        <v>5607</v>
      </c>
      <c r="B5609">
        <v>5.1334584615946141E-4</v>
      </c>
      <c r="C5609">
        <v>-724.27701416910236</v>
      </c>
    </row>
    <row r="5610" spans="1:3" x14ac:dyDescent="0.25">
      <c r="A5610" s="1">
        <v>5608</v>
      </c>
      <c r="B5610">
        <v>0</v>
      </c>
      <c r="C5610">
        <v>-749.74762302218062</v>
      </c>
    </row>
    <row r="5611" spans="1:3" x14ac:dyDescent="0.25">
      <c r="A5611" s="1">
        <v>5609</v>
      </c>
      <c r="B5611">
        <v>0</v>
      </c>
      <c r="C5611">
        <v>-284.20887682057901</v>
      </c>
    </row>
    <row r="5612" spans="1:3" x14ac:dyDescent="0.25">
      <c r="A5612" s="1">
        <v>5610</v>
      </c>
      <c r="B5612">
        <v>0</v>
      </c>
      <c r="C5612">
        <v>-617.34708285182421</v>
      </c>
    </row>
    <row r="5613" spans="1:3" x14ac:dyDescent="0.25">
      <c r="A5613" s="1">
        <v>5611</v>
      </c>
      <c r="B5613">
        <v>0</v>
      </c>
      <c r="C5613">
        <v>-595.50700577820135</v>
      </c>
    </row>
    <row r="5614" spans="1:3" x14ac:dyDescent="0.25">
      <c r="A5614" s="1">
        <v>5612</v>
      </c>
      <c r="B5614">
        <v>9.2664052027982135E-4</v>
      </c>
      <c r="C5614">
        <v>-146.11954055043839</v>
      </c>
    </row>
    <row r="5615" spans="1:3" x14ac:dyDescent="0.25">
      <c r="A5615" s="1">
        <v>5613</v>
      </c>
      <c r="B5615">
        <v>3.7192071734794399E-4</v>
      </c>
      <c r="C5615">
        <v>-1008.575169655683</v>
      </c>
    </row>
    <row r="5616" spans="1:3" x14ac:dyDescent="0.25">
      <c r="A5616" s="1">
        <v>5614</v>
      </c>
      <c r="B5616">
        <v>0</v>
      </c>
      <c r="C5616">
        <v>-532.16855178851665</v>
      </c>
    </row>
    <row r="5617" spans="1:3" x14ac:dyDescent="0.25">
      <c r="A5617" s="1">
        <v>5615</v>
      </c>
      <c r="B5617">
        <v>0</v>
      </c>
      <c r="C5617">
        <v>-400.86490869651692</v>
      </c>
    </row>
    <row r="5618" spans="1:3" x14ac:dyDescent="0.25">
      <c r="A5618" s="1">
        <v>5616</v>
      </c>
      <c r="B5618">
        <v>0</v>
      </c>
      <c r="C5618">
        <v>-258.54345100551609</v>
      </c>
    </row>
    <row r="5619" spans="1:3" x14ac:dyDescent="0.25">
      <c r="A5619" s="1">
        <v>5617</v>
      </c>
      <c r="B5619">
        <v>0</v>
      </c>
      <c r="C5619">
        <v>-945.67715055394524</v>
      </c>
    </row>
    <row r="5620" spans="1:3" x14ac:dyDescent="0.25">
      <c r="A5620" s="1">
        <v>5618</v>
      </c>
      <c r="B5620">
        <v>0</v>
      </c>
      <c r="C5620">
        <v>-469.56130496989289</v>
      </c>
    </row>
    <row r="5621" spans="1:3" x14ac:dyDescent="0.25">
      <c r="A5621" s="1">
        <v>5619</v>
      </c>
      <c r="B5621">
        <v>0</v>
      </c>
      <c r="C5621">
        <v>-580.59953208250022</v>
      </c>
    </row>
    <row r="5622" spans="1:3" x14ac:dyDescent="0.25">
      <c r="A5622" s="1">
        <v>5620</v>
      </c>
      <c r="B5622">
        <v>0</v>
      </c>
      <c r="C5622">
        <v>-565.22360145090329</v>
      </c>
    </row>
    <row r="5623" spans="1:3" x14ac:dyDescent="0.25">
      <c r="A5623" s="1">
        <v>5621</v>
      </c>
      <c r="B5623">
        <v>3.121578926121072E-3</v>
      </c>
      <c r="C5623">
        <v>-1815.197322839492</v>
      </c>
    </row>
    <row r="5624" spans="1:3" x14ac:dyDescent="0.25">
      <c r="A5624" s="1">
        <v>5622</v>
      </c>
      <c r="B5624">
        <v>0</v>
      </c>
      <c r="C5624">
        <v>-608.70493030260786</v>
      </c>
    </row>
    <row r="5625" spans="1:3" x14ac:dyDescent="0.25">
      <c r="A5625" s="1">
        <v>5623</v>
      </c>
      <c r="B5625">
        <v>0</v>
      </c>
      <c r="C5625">
        <v>-815.6119942146679</v>
      </c>
    </row>
    <row r="5626" spans="1:3" x14ac:dyDescent="0.25">
      <c r="A5626" s="1">
        <v>5624</v>
      </c>
      <c r="B5626">
        <v>0</v>
      </c>
      <c r="C5626">
        <v>-550.93982379773365</v>
      </c>
    </row>
    <row r="5627" spans="1:3" x14ac:dyDescent="0.25">
      <c r="A5627" s="1">
        <v>5625</v>
      </c>
      <c r="B5627">
        <v>1.232674209202343E-3</v>
      </c>
      <c r="C5627">
        <v>-2437.6197488455582</v>
      </c>
    </row>
    <row r="5628" spans="1:3" x14ac:dyDescent="0.25">
      <c r="A5628" s="1">
        <v>5626</v>
      </c>
      <c r="B5628">
        <v>0</v>
      </c>
      <c r="C5628">
        <v>-398.1530683479001</v>
      </c>
    </row>
    <row r="5629" spans="1:3" x14ac:dyDescent="0.25">
      <c r="A5629" s="1">
        <v>5627</v>
      </c>
      <c r="B5629">
        <v>0</v>
      </c>
      <c r="C5629">
        <v>-973.02741754701765</v>
      </c>
    </row>
    <row r="5630" spans="1:3" x14ac:dyDescent="0.25">
      <c r="A5630" s="1">
        <v>5628</v>
      </c>
      <c r="B5630">
        <v>0</v>
      </c>
      <c r="C5630">
        <v>-826.10638863190013</v>
      </c>
    </row>
    <row r="5631" spans="1:3" x14ac:dyDescent="0.25">
      <c r="A5631" s="1">
        <v>5629</v>
      </c>
      <c r="B5631">
        <v>0</v>
      </c>
      <c r="C5631">
        <v>-905.57265687622521</v>
      </c>
    </row>
    <row r="5632" spans="1:3" x14ac:dyDescent="0.25">
      <c r="A5632" s="1">
        <v>5630</v>
      </c>
      <c r="B5632">
        <v>2.5167919226484702E-3</v>
      </c>
      <c r="C5632">
        <v>-11542.63386232222</v>
      </c>
    </row>
    <row r="5633" spans="1:3" x14ac:dyDescent="0.25">
      <c r="A5633" s="1">
        <v>5631</v>
      </c>
      <c r="B5633">
        <v>0</v>
      </c>
      <c r="C5633">
        <v>-489.73044091498548</v>
      </c>
    </row>
    <row r="5634" spans="1:3" x14ac:dyDescent="0.25">
      <c r="A5634" s="1">
        <v>5632</v>
      </c>
      <c r="B5634">
        <v>0</v>
      </c>
      <c r="C5634">
        <v>-933.16109575544863</v>
      </c>
    </row>
    <row r="5635" spans="1:3" x14ac:dyDescent="0.25">
      <c r="A5635" s="1">
        <v>5633</v>
      </c>
      <c r="B5635">
        <v>6.3516682473488428E-4</v>
      </c>
      <c r="C5635">
        <v>-2533.2398610359578</v>
      </c>
    </row>
    <row r="5636" spans="1:3" x14ac:dyDescent="0.25">
      <c r="A5636" s="1">
        <v>5634</v>
      </c>
      <c r="B5636">
        <v>0</v>
      </c>
      <c r="C5636">
        <v>-687.89142451868861</v>
      </c>
    </row>
    <row r="5637" spans="1:3" x14ac:dyDescent="0.25">
      <c r="A5637" s="1">
        <v>5635</v>
      </c>
      <c r="B5637">
        <v>6.6339339728034336E-4</v>
      </c>
      <c r="C5637">
        <v>-2318.4778733892781</v>
      </c>
    </row>
    <row r="5638" spans="1:3" x14ac:dyDescent="0.25">
      <c r="A5638" s="1">
        <v>5636</v>
      </c>
      <c r="B5638">
        <v>0</v>
      </c>
      <c r="C5638">
        <v>-915.7868662373362</v>
      </c>
    </row>
    <row r="5639" spans="1:3" x14ac:dyDescent="0.25">
      <c r="A5639" s="1">
        <v>5637</v>
      </c>
      <c r="B5639">
        <v>0</v>
      </c>
      <c r="C5639">
        <v>-877.4886217873385</v>
      </c>
    </row>
    <row r="5640" spans="1:3" x14ac:dyDescent="0.25">
      <c r="A5640" s="1">
        <v>5638</v>
      </c>
      <c r="B5640">
        <v>0</v>
      </c>
      <c r="C5640">
        <v>-947.12447092747368</v>
      </c>
    </row>
    <row r="5641" spans="1:3" x14ac:dyDescent="0.25">
      <c r="A5641" s="1">
        <v>5639</v>
      </c>
      <c r="B5641">
        <v>0</v>
      </c>
      <c r="C5641">
        <v>-707.21225145686162</v>
      </c>
    </row>
    <row r="5642" spans="1:3" x14ac:dyDescent="0.25">
      <c r="A5642" s="1">
        <v>5640</v>
      </c>
      <c r="B5642">
        <v>0</v>
      </c>
      <c r="C5642">
        <v>-680.96747703766732</v>
      </c>
    </row>
    <row r="5643" spans="1:3" x14ac:dyDescent="0.25">
      <c r="A5643" s="1">
        <v>5641</v>
      </c>
      <c r="B5643">
        <v>8.6459655859858094E-4</v>
      </c>
      <c r="C5643">
        <v>-41.384427010765648</v>
      </c>
    </row>
    <row r="5644" spans="1:3" x14ac:dyDescent="0.25">
      <c r="A5644" s="1">
        <v>5642</v>
      </c>
      <c r="B5644">
        <v>0</v>
      </c>
      <c r="C5644">
        <v>-194.3747050843026</v>
      </c>
    </row>
    <row r="5645" spans="1:3" x14ac:dyDescent="0.25">
      <c r="A5645" s="1">
        <v>5643</v>
      </c>
      <c r="B5645">
        <v>3.9632171940635137E-4</v>
      </c>
      <c r="C5645">
        <v>-485.68546860093278</v>
      </c>
    </row>
    <row r="5646" spans="1:3" x14ac:dyDescent="0.25">
      <c r="A5646" s="1">
        <v>5644</v>
      </c>
      <c r="B5646">
        <v>0</v>
      </c>
      <c r="C5646">
        <v>-866.40462889445803</v>
      </c>
    </row>
    <row r="5647" spans="1:3" x14ac:dyDescent="0.25">
      <c r="A5647" s="1">
        <v>5645</v>
      </c>
      <c r="B5647">
        <v>1.238650225771057E-3</v>
      </c>
      <c r="C5647">
        <v>-3930.707168426622</v>
      </c>
    </row>
    <row r="5648" spans="1:3" x14ac:dyDescent="0.25">
      <c r="A5648" s="1">
        <v>5646</v>
      </c>
      <c r="B5648">
        <v>0</v>
      </c>
      <c r="C5648">
        <v>-952.36684212240391</v>
      </c>
    </row>
    <row r="5649" spans="1:3" x14ac:dyDescent="0.25">
      <c r="A5649" s="1">
        <v>5647</v>
      </c>
      <c r="B5649">
        <v>0</v>
      </c>
      <c r="C5649">
        <v>-656.44167098631715</v>
      </c>
    </row>
    <row r="5650" spans="1:3" x14ac:dyDescent="0.25">
      <c r="A5650" s="1">
        <v>5648</v>
      </c>
      <c r="B5650">
        <v>0</v>
      </c>
      <c r="C5650">
        <v>-741.79849215011768</v>
      </c>
    </row>
    <row r="5651" spans="1:3" x14ac:dyDescent="0.25">
      <c r="A5651" s="1">
        <v>5649</v>
      </c>
      <c r="B5651">
        <v>7.9351248657293159E-4</v>
      </c>
      <c r="C5651">
        <v>-2548.196950719765</v>
      </c>
    </row>
    <row r="5652" spans="1:3" x14ac:dyDescent="0.25">
      <c r="A5652" s="1">
        <v>5650</v>
      </c>
      <c r="B5652">
        <v>3.450637994802956E-4</v>
      </c>
      <c r="C5652">
        <v>-231.50796907604831</v>
      </c>
    </row>
    <row r="5653" spans="1:3" x14ac:dyDescent="0.25">
      <c r="A5653" s="1">
        <v>5651</v>
      </c>
      <c r="B5653">
        <v>1.1213251837296379E-3</v>
      </c>
      <c r="C5653">
        <v>-2396.808440415301</v>
      </c>
    </row>
    <row r="5654" spans="1:3" x14ac:dyDescent="0.25">
      <c r="A5654" s="1">
        <v>5652</v>
      </c>
      <c r="B5654">
        <v>0</v>
      </c>
      <c r="C5654">
        <v>-848.05367199162686</v>
      </c>
    </row>
    <row r="5655" spans="1:3" x14ac:dyDescent="0.25">
      <c r="A5655" s="1">
        <v>5653</v>
      </c>
      <c r="B5655">
        <v>0</v>
      </c>
      <c r="C5655">
        <v>-927.62427593122061</v>
      </c>
    </row>
    <row r="5656" spans="1:3" x14ac:dyDescent="0.25">
      <c r="A5656" s="1">
        <v>5654</v>
      </c>
      <c r="B5656">
        <v>0</v>
      </c>
      <c r="C5656">
        <v>-627.35315107050997</v>
      </c>
    </row>
    <row r="5657" spans="1:3" x14ac:dyDescent="0.25">
      <c r="A5657" s="1">
        <v>5655</v>
      </c>
      <c r="B5657">
        <v>0</v>
      </c>
      <c r="C5657">
        <v>-777.35067302344601</v>
      </c>
    </row>
    <row r="5658" spans="1:3" x14ac:dyDescent="0.25">
      <c r="A5658" s="1">
        <v>5656</v>
      </c>
      <c r="B5658">
        <v>0</v>
      </c>
      <c r="C5658">
        <v>-237.94150814910151</v>
      </c>
    </row>
    <row r="5659" spans="1:3" x14ac:dyDescent="0.25">
      <c r="A5659" s="1">
        <v>5657</v>
      </c>
      <c r="B5659">
        <v>7.1272538884727848E-4</v>
      </c>
      <c r="C5659">
        <v>-2864.903350788341</v>
      </c>
    </row>
    <row r="5660" spans="1:3" x14ac:dyDescent="0.25">
      <c r="A5660" s="1">
        <v>5658</v>
      </c>
      <c r="B5660">
        <v>1.306550884642585E-3</v>
      </c>
      <c r="C5660">
        <v>-5204.8363685191416</v>
      </c>
    </row>
    <row r="5661" spans="1:3" x14ac:dyDescent="0.25">
      <c r="A5661" s="1">
        <v>5659</v>
      </c>
      <c r="B5661">
        <v>5.5087883823093527E-4</v>
      </c>
      <c r="C5661">
        <v>-3967.0865627292492</v>
      </c>
    </row>
    <row r="5662" spans="1:3" x14ac:dyDescent="0.25">
      <c r="A5662" s="1">
        <v>5660</v>
      </c>
      <c r="B5662">
        <v>0</v>
      </c>
      <c r="C5662">
        <v>-577.8987444588787</v>
      </c>
    </row>
    <row r="5663" spans="1:3" x14ac:dyDescent="0.25">
      <c r="A5663" s="1">
        <v>5661</v>
      </c>
      <c r="B5663">
        <v>0</v>
      </c>
      <c r="C5663">
        <v>-941.71868944047037</v>
      </c>
    </row>
    <row r="5664" spans="1:3" x14ac:dyDescent="0.25">
      <c r="A5664" s="1">
        <v>5662</v>
      </c>
      <c r="B5664">
        <v>8.1616402718744032E-4</v>
      </c>
      <c r="C5664">
        <v>-4681.5440567382848</v>
      </c>
    </row>
    <row r="5665" spans="1:3" x14ac:dyDescent="0.25">
      <c r="A5665" s="1">
        <v>5663</v>
      </c>
      <c r="B5665">
        <v>1.233159402722932E-3</v>
      </c>
      <c r="C5665">
        <v>-1558.5401113444091</v>
      </c>
    </row>
    <row r="5666" spans="1:3" x14ac:dyDescent="0.25">
      <c r="A5666" s="1">
        <v>5664</v>
      </c>
      <c r="B5666">
        <v>0</v>
      </c>
      <c r="C5666">
        <v>-203.07631256059591</v>
      </c>
    </row>
    <row r="5667" spans="1:3" x14ac:dyDescent="0.25">
      <c r="A5667" s="1">
        <v>5665</v>
      </c>
      <c r="B5667">
        <v>0</v>
      </c>
      <c r="C5667">
        <v>-122.5004260431335</v>
      </c>
    </row>
    <row r="5668" spans="1:3" x14ac:dyDescent="0.25">
      <c r="A5668" s="1">
        <v>5666</v>
      </c>
      <c r="B5668">
        <v>0</v>
      </c>
      <c r="C5668">
        <v>-784.3238343367891</v>
      </c>
    </row>
    <row r="5669" spans="1:3" x14ac:dyDescent="0.25">
      <c r="A5669" s="1">
        <v>5667</v>
      </c>
      <c r="B5669">
        <v>0</v>
      </c>
      <c r="C5669">
        <v>-498.32134787712448</v>
      </c>
    </row>
    <row r="5670" spans="1:3" x14ac:dyDescent="0.25">
      <c r="A5670" s="1">
        <v>5668</v>
      </c>
      <c r="B5670">
        <v>0</v>
      </c>
      <c r="C5670">
        <v>-644.75118659733414</v>
      </c>
    </row>
    <row r="5671" spans="1:3" x14ac:dyDescent="0.25">
      <c r="A5671" s="1">
        <v>5669</v>
      </c>
      <c r="B5671">
        <v>0</v>
      </c>
      <c r="C5671">
        <v>-983.47820434755135</v>
      </c>
    </row>
    <row r="5672" spans="1:3" x14ac:dyDescent="0.25">
      <c r="A5672" s="1">
        <v>5670</v>
      </c>
      <c r="B5672">
        <v>0</v>
      </c>
      <c r="C5672">
        <v>-654.17806899200491</v>
      </c>
    </row>
    <row r="5673" spans="1:3" x14ac:dyDescent="0.25">
      <c r="A5673" s="1">
        <v>5671</v>
      </c>
      <c r="B5673">
        <v>0</v>
      </c>
      <c r="C5673">
        <v>-934.74202429580441</v>
      </c>
    </row>
    <row r="5674" spans="1:3" x14ac:dyDescent="0.25">
      <c r="A5674" s="1">
        <v>5672</v>
      </c>
      <c r="B5674">
        <v>0</v>
      </c>
      <c r="C5674">
        <v>-293.19957133581931</v>
      </c>
    </row>
    <row r="5675" spans="1:3" x14ac:dyDescent="0.25">
      <c r="A5675" s="1">
        <v>5673</v>
      </c>
      <c r="B5675">
        <v>2.5190988023521621E-3</v>
      </c>
      <c r="C5675">
        <v>-423.55203504327301</v>
      </c>
    </row>
    <row r="5676" spans="1:3" x14ac:dyDescent="0.25">
      <c r="A5676" s="1">
        <v>5674</v>
      </c>
      <c r="B5676">
        <v>0</v>
      </c>
      <c r="C5676">
        <v>-851.82843470768717</v>
      </c>
    </row>
    <row r="5677" spans="1:3" x14ac:dyDescent="0.25">
      <c r="A5677" s="1">
        <v>5675</v>
      </c>
      <c r="B5677">
        <v>0</v>
      </c>
      <c r="C5677">
        <v>-323.51169553633969</v>
      </c>
    </row>
    <row r="5678" spans="1:3" x14ac:dyDescent="0.25">
      <c r="A5678" s="1">
        <v>5676</v>
      </c>
      <c r="B5678">
        <v>0</v>
      </c>
      <c r="C5678">
        <v>-731.19165660740737</v>
      </c>
    </row>
    <row r="5679" spans="1:3" x14ac:dyDescent="0.25">
      <c r="A5679" s="1">
        <v>5677</v>
      </c>
      <c r="B5679">
        <v>0</v>
      </c>
      <c r="C5679">
        <v>-859.76553515846206</v>
      </c>
    </row>
    <row r="5680" spans="1:3" x14ac:dyDescent="0.25">
      <c r="A5680" s="1">
        <v>5678</v>
      </c>
      <c r="B5680">
        <v>9.5549656093117522E-4</v>
      </c>
      <c r="C5680">
        <v>-1168.8120592892351</v>
      </c>
    </row>
    <row r="5681" spans="1:3" x14ac:dyDescent="0.25">
      <c r="A5681" s="1">
        <v>5679</v>
      </c>
      <c r="B5681">
        <v>4.8489623339900359E-4</v>
      </c>
      <c r="C5681">
        <v>-1035.714997427415</v>
      </c>
    </row>
    <row r="5682" spans="1:3" x14ac:dyDescent="0.25">
      <c r="A5682" s="1">
        <v>5680</v>
      </c>
      <c r="B5682">
        <v>2.0600235955010458E-3</v>
      </c>
      <c r="C5682">
        <v>-8815.1406237376086</v>
      </c>
    </row>
    <row r="5683" spans="1:3" x14ac:dyDescent="0.25">
      <c r="A5683" s="1">
        <v>5681</v>
      </c>
      <c r="B5683">
        <v>5.4743870583583252E-4</v>
      </c>
      <c r="C5683">
        <v>-298.66486927985898</v>
      </c>
    </row>
    <row r="5684" spans="1:3" x14ac:dyDescent="0.25">
      <c r="A5684" s="1">
        <v>5682</v>
      </c>
      <c r="B5684">
        <v>0</v>
      </c>
      <c r="C5684">
        <v>-441.22363766164682</v>
      </c>
    </row>
    <row r="5685" spans="1:3" x14ac:dyDescent="0.25">
      <c r="A5685" s="1">
        <v>5683</v>
      </c>
      <c r="B5685">
        <v>3.5774838283485249E-4</v>
      </c>
      <c r="C5685">
        <v>-92.920050576115955</v>
      </c>
    </row>
    <row r="5686" spans="1:3" x14ac:dyDescent="0.25">
      <c r="A5686" s="1">
        <v>5684</v>
      </c>
      <c r="B5686">
        <v>0</v>
      </c>
      <c r="C5686">
        <v>-607.60541401747844</v>
      </c>
    </row>
    <row r="5687" spans="1:3" x14ac:dyDescent="0.25">
      <c r="A5687" s="1">
        <v>5685</v>
      </c>
      <c r="B5687">
        <v>3.1665091892376638E-3</v>
      </c>
      <c r="C5687">
        <v>-2132.7776041971538</v>
      </c>
    </row>
    <row r="5688" spans="1:3" x14ac:dyDescent="0.25">
      <c r="A5688" s="1">
        <v>5686</v>
      </c>
      <c r="B5688">
        <v>0</v>
      </c>
      <c r="C5688">
        <v>-720.81491435166959</v>
      </c>
    </row>
    <row r="5689" spans="1:3" x14ac:dyDescent="0.25">
      <c r="A5689" s="1">
        <v>5687</v>
      </c>
      <c r="B5689">
        <v>0</v>
      </c>
      <c r="C5689">
        <v>-880.40867461245966</v>
      </c>
    </row>
    <row r="5690" spans="1:3" x14ac:dyDescent="0.25">
      <c r="A5690" s="1">
        <v>5688</v>
      </c>
      <c r="B5690">
        <v>1.371616444956657E-3</v>
      </c>
      <c r="C5690">
        <v>-1312.35237882</v>
      </c>
    </row>
    <row r="5691" spans="1:3" x14ac:dyDescent="0.25">
      <c r="A5691" s="1">
        <v>5689</v>
      </c>
      <c r="B5691">
        <v>1.9910448578299659E-3</v>
      </c>
      <c r="C5691">
        <v>-417.13803844074027</v>
      </c>
    </row>
    <row r="5692" spans="1:3" x14ac:dyDescent="0.25">
      <c r="A5692" s="1">
        <v>5690</v>
      </c>
      <c r="B5692">
        <v>0</v>
      </c>
      <c r="C5692">
        <v>-455.40083388817362</v>
      </c>
    </row>
    <row r="5693" spans="1:3" x14ac:dyDescent="0.25">
      <c r="A5693" s="1">
        <v>5691</v>
      </c>
      <c r="B5693">
        <v>7.4000559966035117E-4</v>
      </c>
      <c r="C5693">
        <v>-621.24777519912027</v>
      </c>
    </row>
    <row r="5694" spans="1:3" x14ac:dyDescent="0.25">
      <c r="A5694" s="1">
        <v>5692</v>
      </c>
      <c r="B5694">
        <v>8.3144671614290627E-4</v>
      </c>
      <c r="C5694">
        <v>-263.39774978851761</v>
      </c>
    </row>
    <row r="5695" spans="1:3" x14ac:dyDescent="0.25">
      <c r="A5695" s="1">
        <v>5693</v>
      </c>
      <c r="B5695">
        <v>1.4315516537912641E-3</v>
      </c>
      <c r="C5695">
        <v>-4.9610316425723786</v>
      </c>
    </row>
    <row r="5696" spans="1:3" x14ac:dyDescent="0.25">
      <c r="A5696" s="1">
        <v>5694</v>
      </c>
      <c r="B5696">
        <v>0</v>
      </c>
      <c r="C5696">
        <v>-200.42510750409519</v>
      </c>
    </row>
    <row r="5697" spans="1:3" x14ac:dyDescent="0.25">
      <c r="A5697" s="1">
        <v>5695</v>
      </c>
      <c r="B5697">
        <v>0</v>
      </c>
      <c r="C5697">
        <v>-864.03150349663656</v>
      </c>
    </row>
    <row r="5698" spans="1:3" x14ac:dyDescent="0.25">
      <c r="A5698" s="1">
        <v>5696</v>
      </c>
      <c r="B5698">
        <v>5.5377018987868556E-4</v>
      </c>
      <c r="C5698">
        <v>-70.03725115662769</v>
      </c>
    </row>
    <row r="5699" spans="1:3" x14ac:dyDescent="0.25">
      <c r="A5699" s="1">
        <v>5697</v>
      </c>
      <c r="B5699">
        <v>0</v>
      </c>
      <c r="C5699">
        <v>-881.65440430390299</v>
      </c>
    </row>
    <row r="5700" spans="1:3" x14ac:dyDescent="0.25">
      <c r="A5700" s="1">
        <v>5698</v>
      </c>
      <c r="B5700">
        <v>0</v>
      </c>
      <c r="C5700">
        <v>-571.3803806104213</v>
      </c>
    </row>
    <row r="5701" spans="1:3" x14ac:dyDescent="0.25">
      <c r="A5701" s="1">
        <v>5699</v>
      </c>
      <c r="B5701">
        <v>0</v>
      </c>
      <c r="C5701">
        <v>-864.55866024894272</v>
      </c>
    </row>
    <row r="5702" spans="1:3" x14ac:dyDescent="0.25">
      <c r="A5702" s="1">
        <v>5700</v>
      </c>
      <c r="B5702">
        <v>0</v>
      </c>
      <c r="C5702">
        <v>-726.03502603576135</v>
      </c>
    </row>
    <row r="5703" spans="1:3" x14ac:dyDescent="0.25">
      <c r="A5703" s="1">
        <v>5701</v>
      </c>
      <c r="B5703">
        <v>1.848764363185659E-3</v>
      </c>
      <c r="C5703">
        <v>-1096.385890030137</v>
      </c>
    </row>
    <row r="5704" spans="1:3" x14ac:dyDescent="0.25">
      <c r="A5704" s="1">
        <v>5702</v>
      </c>
      <c r="B5704">
        <v>0</v>
      </c>
      <c r="C5704">
        <v>-916.28575870017278</v>
      </c>
    </row>
    <row r="5705" spans="1:3" x14ac:dyDescent="0.25">
      <c r="A5705" s="1">
        <v>5703</v>
      </c>
      <c r="B5705">
        <v>2.2247603030471079E-3</v>
      </c>
      <c r="C5705">
        <v>-184.98648513429981</v>
      </c>
    </row>
    <row r="5706" spans="1:3" x14ac:dyDescent="0.25">
      <c r="A5706" s="1">
        <v>5704</v>
      </c>
      <c r="B5706">
        <v>0</v>
      </c>
      <c r="C5706">
        <v>-493.75267666069749</v>
      </c>
    </row>
    <row r="5707" spans="1:3" x14ac:dyDescent="0.25">
      <c r="A5707" s="1">
        <v>5705</v>
      </c>
      <c r="B5707">
        <v>9.8696159404154183E-4</v>
      </c>
      <c r="C5707">
        <v>-1568.639896417149</v>
      </c>
    </row>
    <row r="5708" spans="1:3" x14ac:dyDescent="0.25">
      <c r="A5708" s="1">
        <v>5706</v>
      </c>
      <c r="B5708">
        <v>0</v>
      </c>
      <c r="C5708">
        <v>-933.54311028171946</v>
      </c>
    </row>
    <row r="5709" spans="1:3" x14ac:dyDescent="0.25">
      <c r="A5709" s="1">
        <v>5707</v>
      </c>
      <c r="B5709">
        <v>3.4020812068721699E-4</v>
      </c>
      <c r="C5709">
        <v>-1338.5228509065021</v>
      </c>
    </row>
    <row r="5710" spans="1:3" x14ac:dyDescent="0.25">
      <c r="A5710" s="1">
        <v>5708</v>
      </c>
      <c r="B5710">
        <v>4.436866123573315E-4</v>
      </c>
      <c r="C5710">
        <v>-1835.968124294373</v>
      </c>
    </row>
    <row r="5711" spans="1:3" x14ac:dyDescent="0.25">
      <c r="A5711" s="1">
        <v>5709</v>
      </c>
      <c r="B5711">
        <v>0</v>
      </c>
      <c r="C5711">
        <v>-735.07802003239726</v>
      </c>
    </row>
    <row r="5712" spans="1:3" x14ac:dyDescent="0.25">
      <c r="A5712" s="1">
        <v>5710</v>
      </c>
      <c r="B5712">
        <v>0</v>
      </c>
      <c r="C5712">
        <v>-824.6783363861598</v>
      </c>
    </row>
    <row r="5713" spans="1:3" x14ac:dyDescent="0.25">
      <c r="A5713" s="1">
        <v>5711</v>
      </c>
      <c r="B5713">
        <v>0</v>
      </c>
      <c r="C5713">
        <v>-949.54264980373682</v>
      </c>
    </row>
    <row r="5714" spans="1:3" x14ac:dyDescent="0.25">
      <c r="A5714" s="1">
        <v>5712</v>
      </c>
      <c r="B5714">
        <v>4.3295763416161242E-4</v>
      </c>
      <c r="C5714">
        <v>-130.07110857215591</v>
      </c>
    </row>
    <row r="5715" spans="1:3" x14ac:dyDescent="0.25">
      <c r="A5715" s="1">
        <v>5713</v>
      </c>
      <c r="B5715">
        <v>3.257140600588388E-3</v>
      </c>
      <c r="C5715">
        <v>-544.15534399426815</v>
      </c>
    </row>
    <row r="5716" spans="1:3" x14ac:dyDescent="0.25">
      <c r="A5716" s="1">
        <v>5714</v>
      </c>
      <c r="B5716">
        <v>3.4248571767196869E-4</v>
      </c>
      <c r="C5716">
        <v>-32.810803755468207</v>
      </c>
    </row>
    <row r="5717" spans="1:3" x14ac:dyDescent="0.25">
      <c r="A5717" s="1">
        <v>5715</v>
      </c>
      <c r="B5717">
        <v>0</v>
      </c>
      <c r="C5717">
        <v>-851.22136684607085</v>
      </c>
    </row>
    <row r="5718" spans="1:3" x14ac:dyDescent="0.25">
      <c r="A5718" s="1">
        <v>5716</v>
      </c>
      <c r="B5718">
        <v>0</v>
      </c>
      <c r="C5718">
        <v>-226.7601868246536</v>
      </c>
    </row>
    <row r="5719" spans="1:3" x14ac:dyDescent="0.25">
      <c r="A5719" s="1">
        <v>5717</v>
      </c>
      <c r="B5719">
        <v>0</v>
      </c>
      <c r="C5719">
        <v>-170.16127727932229</v>
      </c>
    </row>
    <row r="5720" spans="1:3" x14ac:dyDescent="0.25">
      <c r="A5720" s="1">
        <v>5718</v>
      </c>
      <c r="B5720">
        <v>0</v>
      </c>
      <c r="C5720">
        <v>-916.92858757308909</v>
      </c>
    </row>
    <row r="5721" spans="1:3" x14ac:dyDescent="0.25">
      <c r="A5721" s="1">
        <v>5719</v>
      </c>
      <c r="B5721">
        <v>3.3351105949553112E-3</v>
      </c>
      <c r="C5721">
        <v>-560.68111538109679</v>
      </c>
    </row>
    <row r="5722" spans="1:3" x14ac:dyDescent="0.25">
      <c r="A5722" s="1">
        <v>5720</v>
      </c>
      <c r="B5722">
        <v>6.9639051645689187E-4</v>
      </c>
      <c r="C5722">
        <v>-1183.8085300794589</v>
      </c>
    </row>
    <row r="5723" spans="1:3" x14ac:dyDescent="0.25">
      <c r="A5723" s="1">
        <v>5721</v>
      </c>
      <c r="B5723">
        <v>0</v>
      </c>
      <c r="C5723">
        <v>-438.83040097781338</v>
      </c>
    </row>
    <row r="5724" spans="1:3" x14ac:dyDescent="0.25">
      <c r="A5724" s="1">
        <v>5722</v>
      </c>
      <c r="B5724">
        <v>0</v>
      </c>
      <c r="C5724">
        <v>-790.92597193881306</v>
      </c>
    </row>
    <row r="5725" spans="1:3" x14ac:dyDescent="0.25">
      <c r="A5725" s="1">
        <v>5723</v>
      </c>
      <c r="B5725">
        <v>0</v>
      </c>
      <c r="C5725">
        <v>-20.800345859052872</v>
      </c>
    </row>
    <row r="5726" spans="1:3" x14ac:dyDescent="0.25">
      <c r="A5726" s="1">
        <v>5724</v>
      </c>
      <c r="B5726">
        <v>0</v>
      </c>
      <c r="C5726">
        <v>-556.53178682051612</v>
      </c>
    </row>
    <row r="5727" spans="1:3" x14ac:dyDescent="0.25">
      <c r="A5727" s="1">
        <v>5725</v>
      </c>
      <c r="B5727">
        <v>0</v>
      </c>
      <c r="C5727">
        <v>-602.08332748463067</v>
      </c>
    </row>
    <row r="5728" spans="1:3" x14ac:dyDescent="0.25">
      <c r="A5728" s="1">
        <v>5726</v>
      </c>
      <c r="B5728">
        <v>1.041962969352341E-3</v>
      </c>
      <c r="C5728">
        <v>-1599.3525022644619</v>
      </c>
    </row>
    <row r="5729" spans="1:3" x14ac:dyDescent="0.25">
      <c r="A5729" s="1">
        <v>5727</v>
      </c>
      <c r="B5729">
        <v>0</v>
      </c>
      <c r="C5729">
        <v>-958.54867578507515</v>
      </c>
    </row>
    <row r="5730" spans="1:3" x14ac:dyDescent="0.25">
      <c r="A5730" s="1">
        <v>5728</v>
      </c>
      <c r="B5730">
        <v>2.9357213125055029E-3</v>
      </c>
      <c r="C5730">
        <v>-1982.46843927646</v>
      </c>
    </row>
    <row r="5731" spans="1:3" x14ac:dyDescent="0.25">
      <c r="A5731" s="1">
        <v>5729</v>
      </c>
      <c r="B5731">
        <v>0</v>
      </c>
      <c r="C5731">
        <v>-488.57919698835849</v>
      </c>
    </row>
    <row r="5732" spans="1:3" x14ac:dyDescent="0.25">
      <c r="A5732" s="1">
        <v>5730</v>
      </c>
      <c r="B5732">
        <v>0</v>
      </c>
      <c r="C5732">
        <v>-500.44030887298192</v>
      </c>
    </row>
    <row r="5733" spans="1:3" x14ac:dyDescent="0.25">
      <c r="A5733" s="1">
        <v>5731</v>
      </c>
      <c r="B5733">
        <v>0</v>
      </c>
      <c r="C5733">
        <v>-179.93658702328321</v>
      </c>
    </row>
    <row r="5734" spans="1:3" x14ac:dyDescent="0.25">
      <c r="A5734" s="1">
        <v>5732</v>
      </c>
      <c r="B5734">
        <v>0</v>
      </c>
      <c r="C5734">
        <v>-825.67156668375173</v>
      </c>
    </row>
    <row r="5735" spans="1:3" x14ac:dyDescent="0.25">
      <c r="A5735" s="1">
        <v>5733</v>
      </c>
      <c r="B5735">
        <v>0</v>
      </c>
      <c r="C5735">
        <v>-663.69573382054739</v>
      </c>
    </row>
    <row r="5736" spans="1:3" x14ac:dyDescent="0.25">
      <c r="A5736" s="1">
        <v>5734</v>
      </c>
      <c r="B5736">
        <v>0</v>
      </c>
      <c r="C5736">
        <v>-194.93053578986039</v>
      </c>
    </row>
    <row r="5737" spans="1:3" x14ac:dyDescent="0.25">
      <c r="A5737" s="1">
        <v>5735</v>
      </c>
      <c r="B5737">
        <v>1.883251231957182E-3</v>
      </c>
      <c r="C5737">
        <v>-1398.6723557832011</v>
      </c>
    </row>
    <row r="5738" spans="1:3" x14ac:dyDescent="0.25">
      <c r="A5738" s="1">
        <v>5736</v>
      </c>
      <c r="B5738">
        <v>0</v>
      </c>
      <c r="C5738">
        <v>-707.6002098660407</v>
      </c>
    </row>
    <row r="5739" spans="1:3" x14ac:dyDescent="0.25">
      <c r="A5739" s="1">
        <v>5737</v>
      </c>
      <c r="B5739">
        <v>0</v>
      </c>
      <c r="C5739">
        <v>-655.35998066787931</v>
      </c>
    </row>
    <row r="5740" spans="1:3" x14ac:dyDescent="0.25">
      <c r="A5740" s="1">
        <v>5738</v>
      </c>
      <c r="B5740">
        <v>6.2268413574914693E-4</v>
      </c>
      <c r="C5740">
        <v>-145.05989617000091</v>
      </c>
    </row>
    <row r="5741" spans="1:3" x14ac:dyDescent="0.25">
      <c r="A5741" s="1">
        <v>5739</v>
      </c>
      <c r="B5741">
        <v>2.3437286654061332E-3</v>
      </c>
      <c r="C5741">
        <v>-4005.9993332211329</v>
      </c>
    </row>
    <row r="5742" spans="1:3" x14ac:dyDescent="0.25">
      <c r="A5742" s="1">
        <v>5740</v>
      </c>
      <c r="B5742">
        <v>0</v>
      </c>
      <c r="C5742">
        <v>-585.30701972311545</v>
      </c>
    </row>
    <row r="5743" spans="1:3" x14ac:dyDescent="0.25">
      <c r="A5743" s="1">
        <v>5741</v>
      </c>
      <c r="B5743">
        <v>0</v>
      </c>
      <c r="C5743">
        <v>-481.27829140710747</v>
      </c>
    </row>
    <row r="5744" spans="1:3" x14ac:dyDescent="0.25">
      <c r="A5744" s="1">
        <v>5742</v>
      </c>
      <c r="B5744">
        <v>0</v>
      </c>
      <c r="C5744">
        <v>-94.263429691569399</v>
      </c>
    </row>
    <row r="5745" spans="1:3" x14ac:dyDescent="0.25">
      <c r="A5745" s="1">
        <v>5743</v>
      </c>
      <c r="B5745">
        <v>4.2438406724571738E-4</v>
      </c>
      <c r="C5745">
        <v>-670.87268267092782</v>
      </c>
    </row>
    <row r="5746" spans="1:3" x14ac:dyDescent="0.25">
      <c r="A5746" s="1">
        <v>5744</v>
      </c>
      <c r="B5746">
        <v>0</v>
      </c>
      <c r="C5746">
        <v>-690.75121773578894</v>
      </c>
    </row>
    <row r="5747" spans="1:3" x14ac:dyDescent="0.25">
      <c r="A5747" s="1">
        <v>5745</v>
      </c>
      <c r="B5747">
        <v>0</v>
      </c>
      <c r="C5747">
        <v>-883.62382815614797</v>
      </c>
    </row>
    <row r="5748" spans="1:3" x14ac:dyDescent="0.25">
      <c r="A5748" s="1">
        <v>5746</v>
      </c>
      <c r="B5748">
        <v>4.3487466900037483E-3</v>
      </c>
      <c r="C5748">
        <v>-197.04120398410669</v>
      </c>
    </row>
    <row r="5749" spans="1:3" x14ac:dyDescent="0.25">
      <c r="A5749" s="1">
        <v>5747</v>
      </c>
      <c r="B5749">
        <v>0</v>
      </c>
      <c r="C5749">
        <v>-678.07144209787907</v>
      </c>
    </row>
    <row r="5750" spans="1:3" x14ac:dyDescent="0.25">
      <c r="A5750" s="1">
        <v>5748</v>
      </c>
      <c r="B5750">
        <v>0</v>
      </c>
      <c r="C5750">
        <v>-612.65379016800125</v>
      </c>
    </row>
    <row r="5751" spans="1:3" x14ac:dyDescent="0.25">
      <c r="A5751" s="1">
        <v>5749</v>
      </c>
      <c r="B5751">
        <v>0</v>
      </c>
      <c r="C5751">
        <v>-901.48602222701584</v>
      </c>
    </row>
    <row r="5752" spans="1:3" x14ac:dyDescent="0.25">
      <c r="A5752" s="1">
        <v>5750</v>
      </c>
      <c r="B5752">
        <v>0</v>
      </c>
      <c r="C5752">
        <v>-795.09871745232203</v>
      </c>
    </row>
    <row r="5753" spans="1:3" x14ac:dyDescent="0.25">
      <c r="A5753" s="1">
        <v>5751</v>
      </c>
      <c r="B5753">
        <v>4.3030829145304129E-4</v>
      </c>
      <c r="C5753">
        <v>-1275.6685534557189</v>
      </c>
    </row>
    <row r="5754" spans="1:3" x14ac:dyDescent="0.25">
      <c r="A5754" s="1">
        <v>5752</v>
      </c>
      <c r="B5754">
        <v>0</v>
      </c>
      <c r="C5754">
        <v>-53.322323505704389</v>
      </c>
    </row>
    <row r="5755" spans="1:3" x14ac:dyDescent="0.25">
      <c r="A5755" s="1">
        <v>5753</v>
      </c>
      <c r="B5755">
        <v>0</v>
      </c>
      <c r="C5755">
        <v>-907.44825677690437</v>
      </c>
    </row>
    <row r="5756" spans="1:3" x14ac:dyDescent="0.25">
      <c r="A5756" s="1">
        <v>5754</v>
      </c>
      <c r="B5756">
        <v>0</v>
      </c>
      <c r="C5756">
        <v>-952.05029142682451</v>
      </c>
    </row>
    <row r="5757" spans="1:3" x14ac:dyDescent="0.25">
      <c r="A5757" s="1">
        <v>5755</v>
      </c>
      <c r="B5757">
        <v>0</v>
      </c>
      <c r="C5757">
        <v>-382.74944005413329</v>
      </c>
    </row>
    <row r="5758" spans="1:3" x14ac:dyDescent="0.25">
      <c r="A5758" s="1">
        <v>5756</v>
      </c>
      <c r="B5758">
        <v>5.1035811550519724E-4</v>
      </c>
      <c r="C5758">
        <v>-472.50270348722893</v>
      </c>
    </row>
    <row r="5759" spans="1:3" x14ac:dyDescent="0.25">
      <c r="A5759" s="1">
        <v>5757</v>
      </c>
      <c r="B5759">
        <v>0</v>
      </c>
      <c r="C5759">
        <v>-722.8481248034318</v>
      </c>
    </row>
    <row r="5760" spans="1:3" x14ac:dyDescent="0.25">
      <c r="A5760" s="1">
        <v>5758</v>
      </c>
      <c r="B5760">
        <v>0</v>
      </c>
      <c r="C5760">
        <v>-406.67132205590372</v>
      </c>
    </row>
    <row r="5761" spans="1:3" x14ac:dyDescent="0.25">
      <c r="A5761" s="1">
        <v>5759</v>
      </c>
      <c r="B5761">
        <v>0</v>
      </c>
      <c r="C5761">
        <v>-600.98872594013392</v>
      </c>
    </row>
    <row r="5762" spans="1:3" x14ac:dyDescent="0.25">
      <c r="A5762" s="1">
        <v>5760</v>
      </c>
      <c r="B5762">
        <v>0</v>
      </c>
      <c r="C5762">
        <v>-515.21923756753256</v>
      </c>
    </row>
    <row r="5763" spans="1:3" x14ac:dyDescent="0.25">
      <c r="A5763" s="1">
        <v>5761</v>
      </c>
      <c r="B5763">
        <v>0</v>
      </c>
      <c r="C5763">
        <v>-269.85334483332139</v>
      </c>
    </row>
    <row r="5764" spans="1:3" x14ac:dyDescent="0.25">
      <c r="A5764" s="1">
        <v>5762</v>
      </c>
      <c r="B5764">
        <v>0</v>
      </c>
      <c r="C5764">
        <v>-867.87249860720658</v>
      </c>
    </row>
    <row r="5765" spans="1:3" x14ac:dyDescent="0.25">
      <c r="A5765" s="1">
        <v>5763</v>
      </c>
      <c r="B5765">
        <v>0</v>
      </c>
      <c r="C5765">
        <v>-949.04175201827309</v>
      </c>
    </row>
    <row r="5766" spans="1:3" x14ac:dyDescent="0.25">
      <c r="A5766" s="1">
        <v>5764</v>
      </c>
      <c r="B5766">
        <v>0</v>
      </c>
      <c r="C5766">
        <v>-156.18293612041251</v>
      </c>
    </row>
    <row r="5767" spans="1:3" x14ac:dyDescent="0.25">
      <c r="A5767" s="1">
        <v>5765</v>
      </c>
      <c r="B5767">
        <v>0</v>
      </c>
      <c r="C5767">
        <v>-932.69128672064858</v>
      </c>
    </row>
    <row r="5768" spans="1:3" x14ac:dyDescent="0.25">
      <c r="A5768" s="1">
        <v>5766</v>
      </c>
      <c r="B5768">
        <v>7.4801370314716935E-4</v>
      </c>
      <c r="C5768">
        <v>-2360.0177072702568</v>
      </c>
    </row>
    <row r="5769" spans="1:3" x14ac:dyDescent="0.25">
      <c r="A5769" s="1">
        <v>5767</v>
      </c>
      <c r="B5769">
        <v>0</v>
      </c>
      <c r="C5769">
        <v>-588.14092724578859</v>
      </c>
    </row>
    <row r="5770" spans="1:3" x14ac:dyDescent="0.25">
      <c r="A5770" s="1">
        <v>5768</v>
      </c>
      <c r="B5770">
        <v>0</v>
      </c>
      <c r="C5770">
        <v>-982.08343937422137</v>
      </c>
    </row>
    <row r="5771" spans="1:3" x14ac:dyDescent="0.25">
      <c r="A5771" s="1">
        <v>5769</v>
      </c>
      <c r="B5771">
        <v>0</v>
      </c>
      <c r="C5771">
        <v>-868.11066637864337</v>
      </c>
    </row>
    <row r="5772" spans="1:3" x14ac:dyDescent="0.25">
      <c r="A5772" s="1">
        <v>5770</v>
      </c>
      <c r="B5772">
        <v>2.3914975027748992E-3</v>
      </c>
      <c r="C5772">
        <v>-4791.4469440683652</v>
      </c>
    </row>
    <row r="5773" spans="1:3" x14ac:dyDescent="0.25">
      <c r="A5773" s="1">
        <v>5771</v>
      </c>
      <c r="B5773">
        <v>0</v>
      </c>
      <c r="C5773">
        <v>-721.59944179672289</v>
      </c>
    </row>
    <row r="5774" spans="1:3" x14ac:dyDescent="0.25">
      <c r="A5774" s="1">
        <v>5772</v>
      </c>
      <c r="B5774">
        <v>7.1426566055156175E-4</v>
      </c>
      <c r="C5774">
        <v>-2025.2930264917859</v>
      </c>
    </row>
    <row r="5775" spans="1:3" x14ac:dyDescent="0.25">
      <c r="A5775" s="1">
        <v>5773</v>
      </c>
      <c r="B5775">
        <v>5.2846028367024356E-4</v>
      </c>
      <c r="C5775">
        <v>-361.59794357766901</v>
      </c>
    </row>
    <row r="5776" spans="1:3" x14ac:dyDescent="0.25">
      <c r="A5776" s="1">
        <v>5774</v>
      </c>
      <c r="B5776">
        <v>9.412632630670547E-4</v>
      </c>
      <c r="C5776">
        <v>-6178.0653104171179</v>
      </c>
    </row>
    <row r="5777" spans="1:3" x14ac:dyDescent="0.25">
      <c r="A5777" s="1">
        <v>5775</v>
      </c>
      <c r="B5777">
        <v>0</v>
      </c>
      <c r="C5777">
        <v>-715.65662258800194</v>
      </c>
    </row>
    <row r="5778" spans="1:3" x14ac:dyDescent="0.25">
      <c r="A5778" s="1">
        <v>5776</v>
      </c>
      <c r="B5778">
        <v>0</v>
      </c>
      <c r="C5778">
        <v>-89.727098251630423</v>
      </c>
    </row>
    <row r="5779" spans="1:3" x14ac:dyDescent="0.25">
      <c r="A5779" s="1">
        <v>5777</v>
      </c>
      <c r="B5779">
        <v>0</v>
      </c>
      <c r="C5779">
        <v>-904.69692834289447</v>
      </c>
    </row>
    <row r="5780" spans="1:3" x14ac:dyDescent="0.25">
      <c r="A5780" s="1">
        <v>5778</v>
      </c>
      <c r="B5780">
        <v>1.192275921100349E-3</v>
      </c>
      <c r="C5780">
        <v>-35.445110828727138</v>
      </c>
    </row>
    <row r="5781" spans="1:3" x14ac:dyDescent="0.25">
      <c r="A5781" s="1">
        <v>5779</v>
      </c>
      <c r="B5781">
        <v>0</v>
      </c>
      <c r="C5781">
        <v>-919.36868152104523</v>
      </c>
    </row>
    <row r="5782" spans="1:3" x14ac:dyDescent="0.25">
      <c r="A5782" s="1">
        <v>5780</v>
      </c>
      <c r="B5782">
        <v>0</v>
      </c>
      <c r="C5782">
        <v>-691.12052585197898</v>
      </c>
    </row>
    <row r="5783" spans="1:3" x14ac:dyDescent="0.25">
      <c r="A5783" s="1">
        <v>5781</v>
      </c>
      <c r="B5783">
        <v>6.1823538054147904E-4</v>
      </c>
      <c r="C5783">
        <v>-3589.139965896758</v>
      </c>
    </row>
    <row r="5784" spans="1:3" x14ac:dyDescent="0.25">
      <c r="A5784" s="1">
        <v>5782</v>
      </c>
      <c r="B5784">
        <v>5.3799146412735139E-4</v>
      </c>
      <c r="C5784">
        <v>-7101.8949240594011</v>
      </c>
    </row>
    <row r="5785" spans="1:3" x14ac:dyDescent="0.25">
      <c r="A5785" s="1">
        <v>5783</v>
      </c>
      <c r="B5785">
        <v>1.251677233982795E-3</v>
      </c>
      <c r="C5785">
        <v>-4151.5033490492551</v>
      </c>
    </row>
    <row r="5786" spans="1:3" x14ac:dyDescent="0.25">
      <c r="A5786" s="1">
        <v>5784</v>
      </c>
      <c r="B5786">
        <v>0</v>
      </c>
      <c r="C5786">
        <v>-869.2637908901645</v>
      </c>
    </row>
    <row r="5787" spans="1:3" x14ac:dyDescent="0.25">
      <c r="A5787" s="1">
        <v>5785</v>
      </c>
      <c r="B5787">
        <v>3.2749897400798878E-3</v>
      </c>
      <c r="C5787">
        <v>-1028.5565655967921</v>
      </c>
    </row>
    <row r="5788" spans="1:3" x14ac:dyDescent="0.25">
      <c r="A5788" s="1">
        <v>5786</v>
      </c>
      <c r="B5788">
        <v>3.5240008911760951E-4</v>
      </c>
      <c r="C5788">
        <v>-1612.7426833959721</v>
      </c>
    </row>
    <row r="5789" spans="1:3" x14ac:dyDescent="0.25">
      <c r="A5789" s="1">
        <v>5787</v>
      </c>
      <c r="B5789">
        <v>0</v>
      </c>
      <c r="C5789">
        <v>-679.41023139075151</v>
      </c>
    </row>
    <row r="5790" spans="1:3" x14ac:dyDescent="0.25">
      <c r="A5790" s="1">
        <v>5788</v>
      </c>
      <c r="B5790">
        <v>0</v>
      </c>
      <c r="C5790">
        <v>-474.16511229655498</v>
      </c>
    </row>
    <row r="5791" spans="1:3" x14ac:dyDescent="0.25">
      <c r="A5791" s="1">
        <v>5789</v>
      </c>
      <c r="B5791">
        <v>0</v>
      </c>
      <c r="C5791">
        <v>-923.18496254343586</v>
      </c>
    </row>
    <row r="5792" spans="1:3" x14ac:dyDescent="0.25">
      <c r="A5792" s="1">
        <v>5790</v>
      </c>
      <c r="B5792">
        <v>6.5857925553340732E-4</v>
      </c>
      <c r="C5792">
        <v>-1108.4789012495389</v>
      </c>
    </row>
    <row r="5793" spans="1:3" x14ac:dyDescent="0.25">
      <c r="A5793" s="1">
        <v>5791</v>
      </c>
      <c r="B5793">
        <v>0</v>
      </c>
      <c r="C5793">
        <v>-612.309407996456</v>
      </c>
    </row>
    <row r="5794" spans="1:3" x14ac:dyDescent="0.25">
      <c r="A5794" s="1">
        <v>5792</v>
      </c>
      <c r="B5794">
        <v>0</v>
      </c>
      <c r="C5794">
        <v>-480.19457370296328</v>
      </c>
    </row>
    <row r="5795" spans="1:3" x14ac:dyDescent="0.25">
      <c r="A5795" s="1">
        <v>5793</v>
      </c>
      <c r="B5795">
        <v>0</v>
      </c>
      <c r="C5795">
        <v>-852.72034016566658</v>
      </c>
    </row>
    <row r="5796" spans="1:3" x14ac:dyDescent="0.25">
      <c r="A5796" s="1">
        <v>5794</v>
      </c>
      <c r="B5796">
        <v>1.7910050210586839E-3</v>
      </c>
      <c r="C5796">
        <v>-578.18424797731632</v>
      </c>
    </row>
    <row r="5797" spans="1:3" x14ac:dyDescent="0.25">
      <c r="A5797" s="1">
        <v>5795</v>
      </c>
      <c r="B5797">
        <v>0</v>
      </c>
      <c r="C5797">
        <v>-232.27637408653391</v>
      </c>
    </row>
    <row r="5798" spans="1:3" x14ac:dyDescent="0.25">
      <c r="A5798" s="1">
        <v>5796</v>
      </c>
      <c r="B5798">
        <v>0</v>
      </c>
      <c r="C5798">
        <v>-591.58362613786721</v>
      </c>
    </row>
    <row r="5799" spans="1:3" x14ac:dyDescent="0.25">
      <c r="A5799" s="1">
        <v>5797</v>
      </c>
      <c r="B5799">
        <v>0</v>
      </c>
      <c r="C5799">
        <v>-957.21661268068124</v>
      </c>
    </row>
    <row r="5800" spans="1:3" x14ac:dyDescent="0.25">
      <c r="A5800" s="1">
        <v>5798</v>
      </c>
      <c r="B5800">
        <v>0</v>
      </c>
      <c r="C5800">
        <v>-782.2588352761727</v>
      </c>
    </row>
    <row r="5801" spans="1:3" x14ac:dyDescent="0.25">
      <c r="A5801" s="1">
        <v>5799</v>
      </c>
      <c r="B5801">
        <v>0</v>
      </c>
      <c r="C5801">
        <v>-205.13606536702491</v>
      </c>
    </row>
    <row r="5802" spans="1:3" x14ac:dyDescent="0.25">
      <c r="A5802" s="1">
        <v>5800</v>
      </c>
      <c r="B5802">
        <v>0</v>
      </c>
      <c r="C5802">
        <v>-447.08206116683237</v>
      </c>
    </row>
    <row r="5803" spans="1:3" x14ac:dyDescent="0.25">
      <c r="A5803" s="1">
        <v>5801</v>
      </c>
      <c r="B5803">
        <v>0</v>
      </c>
      <c r="C5803">
        <v>-772.0112645979442</v>
      </c>
    </row>
    <row r="5804" spans="1:3" x14ac:dyDescent="0.25">
      <c r="A5804" s="1">
        <v>5802</v>
      </c>
      <c r="B5804">
        <v>4.8392893118275889E-4</v>
      </c>
      <c r="C5804">
        <v>-995.08494366296554</v>
      </c>
    </row>
    <row r="5805" spans="1:3" x14ac:dyDescent="0.25">
      <c r="A5805" s="1">
        <v>5803</v>
      </c>
      <c r="B5805">
        <v>0</v>
      </c>
      <c r="C5805">
        <v>-699.79526710632263</v>
      </c>
    </row>
    <row r="5806" spans="1:3" x14ac:dyDescent="0.25">
      <c r="A5806" s="1">
        <v>5804</v>
      </c>
      <c r="B5806">
        <v>0</v>
      </c>
      <c r="C5806">
        <v>-891.96585337236081</v>
      </c>
    </row>
    <row r="5807" spans="1:3" x14ac:dyDescent="0.25">
      <c r="A5807" s="1">
        <v>5805</v>
      </c>
      <c r="B5807">
        <v>0</v>
      </c>
      <c r="C5807">
        <v>-873.43003609665311</v>
      </c>
    </row>
    <row r="5808" spans="1:3" x14ac:dyDescent="0.25">
      <c r="A5808" s="1">
        <v>5806</v>
      </c>
      <c r="B5808">
        <v>0</v>
      </c>
      <c r="C5808">
        <v>-749.63160101489984</v>
      </c>
    </row>
    <row r="5809" spans="1:3" x14ac:dyDescent="0.25">
      <c r="A5809" s="1">
        <v>5807</v>
      </c>
      <c r="B5809">
        <v>0</v>
      </c>
      <c r="C5809">
        <v>-109.3408219607265</v>
      </c>
    </row>
    <row r="5810" spans="1:3" x14ac:dyDescent="0.25">
      <c r="A5810" s="1">
        <v>5808</v>
      </c>
      <c r="B5810">
        <v>0</v>
      </c>
      <c r="C5810">
        <v>-730.51393476681756</v>
      </c>
    </row>
    <row r="5811" spans="1:3" x14ac:dyDescent="0.25">
      <c r="A5811" s="1">
        <v>5809</v>
      </c>
      <c r="B5811">
        <v>0</v>
      </c>
      <c r="C5811">
        <v>-815.3348405920101</v>
      </c>
    </row>
    <row r="5812" spans="1:3" x14ac:dyDescent="0.25">
      <c r="A5812" s="1">
        <v>5810</v>
      </c>
      <c r="B5812">
        <v>0</v>
      </c>
      <c r="C5812">
        <v>-854.82067618970052</v>
      </c>
    </row>
    <row r="5813" spans="1:3" x14ac:dyDescent="0.25">
      <c r="A5813" s="1">
        <v>5811</v>
      </c>
      <c r="B5813">
        <v>0</v>
      </c>
      <c r="C5813">
        <v>-877.05561905306274</v>
      </c>
    </row>
    <row r="5814" spans="1:3" x14ac:dyDescent="0.25">
      <c r="A5814" s="1">
        <v>5812</v>
      </c>
      <c r="B5814">
        <v>1.328399614026502E-3</v>
      </c>
      <c r="C5814">
        <v>-2163.6436974434391</v>
      </c>
    </row>
    <row r="5815" spans="1:3" x14ac:dyDescent="0.25">
      <c r="A5815" s="1">
        <v>5813</v>
      </c>
      <c r="B5815">
        <v>0</v>
      </c>
      <c r="C5815">
        <v>-136.04362901303881</v>
      </c>
    </row>
    <row r="5816" spans="1:3" x14ac:dyDescent="0.25">
      <c r="A5816" s="1">
        <v>5814</v>
      </c>
      <c r="B5816">
        <v>0</v>
      </c>
      <c r="C5816">
        <v>-234.71957301461379</v>
      </c>
    </row>
    <row r="5817" spans="1:3" x14ac:dyDescent="0.25">
      <c r="A5817" s="1">
        <v>5815</v>
      </c>
      <c r="B5817">
        <v>0</v>
      </c>
      <c r="C5817">
        <v>-174.02536957730791</v>
      </c>
    </row>
    <row r="5818" spans="1:3" x14ac:dyDescent="0.25">
      <c r="A5818" s="1">
        <v>5816</v>
      </c>
      <c r="B5818">
        <v>0</v>
      </c>
      <c r="C5818">
        <v>-784.30991163691056</v>
      </c>
    </row>
    <row r="5819" spans="1:3" x14ac:dyDescent="0.25">
      <c r="A5819" s="1">
        <v>5817</v>
      </c>
      <c r="B5819">
        <v>0</v>
      </c>
      <c r="C5819">
        <v>-559.45908999621997</v>
      </c>
    </row>
    <row r="5820" spans="1:3" x14ac:dyDescent="0.25">
      <c r="A5820" s="1">
        <v>5818</v>
      </c>
      <c r="B5820">
        <v>7.9942538289799064E-4</v>
      </c>
      <c r="C5820">
        <v>-105.46920937630721</v>
      </c>
    </row>
    <row r="5821" spans="1:3" x14ac:dyDescent="0.25">
      <c r="A5821" s="1">
        <v>5819</v>
      </c>
      <c r="B5821">
        <v>0</v>
      </c>
      <c r="C5821">
        <v>-31.389810516955549</v>
      </c>
    </row>
    <row r="5822" spans="1:3" x14ac:dyDescent="0.25">
      <c r="A5822" s="1">
        <v>5820</v>
      </c>
      <c r="B5822">
        <v>5.3843405082924789E-4</v>
      </c>
      <c r="C5822">
        <v>-349.12043770744731</v>
      </c>
    </row>
    <row r="5823" spans="1:3" x14ac:dyDescent="0.25">
      <c r="A5823" s="1">
        <v>5821</v>
      </c>
      <c r="B5823">
        <v>1.189861576035471E-3</v>
      </c>
      <c r="C5823">
        <v>-390.7687716553894</v>
      </c>
    </row>
    <row r="5824" spans="1:3" x14ac:dyDescent="0.25">
      <c r="A5824" s="1">
        <v>5822</v>
      </c>
      <c r="B5824">
        <v>0</v>
      </c>
      <c r="C5824">
        <v>-367.19925787082877</v>
      </c>
    </row>
    <row r="5825" spans="1:3" x14ac:dyDescent="0.25">
      <c r="A5825" s="1">
        <v>5823</v>
      </c>
      <c r="B5825">
        <v>0</v>
      </c>
      <c r="C5825">
        <v>-471.72643480777748</v>
      </c>
    </row>
    <row r="5826" spans="1:3" x14ac:dyDescent="0.25">
      <c r="A5826" s="1">
        <v>5824</v>
      </c>
      <c r="B5826">
        <v>0</v>
      </c>
      <c r="C5826">
        <v>-298.06945465564741</v>
      </c>
    </row>
    <row r="5827" spans="1:3" x14ac:dyDescent="0.25">
      <c r="A5827" s="1">
        <v>5825</v>
      </c>
      <c r="B5827">
        <v>2.9573383223563828E-3</v>
      </c>
      <c r="C5827">
        <v>-443.55085692029019</v>
      </c>
    </row>
    <row r="5828" spans="1:3" x14ac:dyDescent="0.25">
      <c r="A5828" s="1">
        <v>5826</v>
      </c>
      <c r="B5828">
        <v>0</v>
      </c>
      <c r="C5828">
        <v>-198.87825243152449</v>
      </c>
    </row>
    <row r="5829" spans="1:3" x14ac:dyDescent="0.25">
      <c r="A5829" s="1">
        <v>5827</v>
      </c>
      <c r="B5829">
        <v>0</v>
      </c>
      <c r="C5829">
        <v>-689.12835874269672</v>
      </c>
    </row>
    <row r="5830" spans="1:3" x14ac:dyDescent="0.25">
      <c r="A5830" s="1">
        <v>5828</v>
      </c>
      <c r="B5830">
        <v>0</v>
      </c>
      <c r="C5830">
        <v>-547.23972012573313</v>
      </c>
    </row>
    <row r="5831" spans="1:3" x14ac:dyDescent="0.25">
      <c r="A5831" s="1">
        <v>5829</v>
      </c>
      <c r="B5831">
        <v>1.07408632078571E-3</v>
      </c>
      <c r="C5831">
        <v>-1211.6563016505779</v>
      </c>
    </row>
    <row r="5832" spans="1:3" x14ac:dyDescent="0.25">
      <c r="A5832" s="1">
        <v>5830</v>
      </c>
      <c r="B5832">
        <v>0</v>
      </c>
      <c r="C5832">
        <v>-744.78704883042553</v>
      </c>
    </row>
    <row r="5833" spans="1:3" x14ac:dyDescent="0.25">
      <c r="A5833" s="1">
        <v>5831</v>
      </c>
      <c r="B5833">
        <v>0</v>
      </c>
      <c r="C5833">
        <v>-871.67507409213863</v>
      </c>
    </row>
    <row r="5834" spans="1:3" x14ac:dyDescent="0.25">
      <c r="A5834" s="1">
        <v>5832</v>
      </c>
      <c r="B5834">
        <v>0</v>
      </c>
      <c r="C5834">
        <v>-896.36409302570837</v>
      </c>
    </row>
    <row r="5835" spans="1:3" x14ac:dyDescent="0.25">
      <c r="A5835" s="1">
        <v>5833</v>
      </c>
      <c r="B5835">
        <v>0</v>
      </c>
      <c r="C5835">
        <v>-838.24678030967971</v>
      </c>
    </row>
    <row r="5836" spans="1:3" x14ac:dyDescent="0.25">
      <c r="A5836" s="1">
        <v>5834</v>
      </c>
      <c r="B5836">
        <v>0</v>
      </c>
      <c r="C5836">
        <v>-820.45687718443219</v>
      </c>
    </row>
    <row r="5837" spans="1:3" x14ac:dyDescent="0.25">
      <c r="A5837" s="1">
        <v>5835</v>
      </c>
      <c r="B5837">
        <v>0</v>
      </c>
      <c r="C5837">
        <v>-235.91268809024501</v>
      </c>
    </row>
    <row r="5838" spans="1:3" x14ac:dyDescent="0.25">
      <c r="A5838" s="1">
        <v>5836</v>
      </c>
      <c r="B5838">
        <v>0</v>
      </c>
      <c r="C5838">
        <v>-681.72128589172576</v>
      </c>
    </row>
    <row r="5839" spans="1:3" x14ac:dyDescent="0.25">
      <c r="A5839" s="1">
        <v>5837</v>
      </c>
      <c r="B5839">
        <v>0</v>
      </c>
      <c r="C5839">
        <v>-832.21391375432643</v>
      </c>
    </row>
    <row r="5840" spans="1:3" x14ac:dyDescent="0.25">
      <c r="A5840" s="1">
        <v>5838</v>
      </c>
      <c r="B5840">
        <v>0</v>
      </c>
      <c r="C5840">
        <v>-860.17545156024778</v>
      </c>
    </row>
    <row r="5841" spans="1:3" x14ac:dyDescent="0.25">
      <c r="A5841" s="1">
        <v>5839</v>
      </c>
      <c r="B5841">
        <v>0</v>
      </c>
      <c r="C5841">
        <v>-654.70961160231707</v>
      </c>
    </row>
    <row r="5842" spans="1:3" x14ac:dyDescent="0.25">
      <c r="A5842" s="1">
        <v>5840</v>
      </c>
      <c r="B5842">
        <v>0</v>
      </c>
      <c r="C5842">
        <v>-300.69190012281518</v>
      </c>
    </row>
    <row r="5843" spans="1:3" x14ac:dyDescent="0.25">
      <c r="A5843" s="1">
        <v>5841</v>
      </c>
      <c r="B5843">
        <v>0</v>
      </c>
      <c r="C5843">
        <v>-278.23130672738603</v>
      </c>
    </row>
    <row r="5844" spans="1:3" x14ac:dyDescent="0.25">
      <c r="A5844" s="1">
        <v>5842</v>
      </c>
      <c r="B5844">
        <v>0</v>
      </c>
      <c r="C5844">
        <v>-624.86222070558642</v>
      </c>
    </row>
    <row r="5845" spans="1:3" x14ac:dyDescent="0.25">
      <c r="A5845" s="1">
        <v>5843</v>
      </c>
      <c r="B5845">
        <v>0</v>
      </c>
      <c r="C5845">
        <v>-721.07092732277761</v>
      </c>
    </row>
    <row r="5846" spans="1:3" x14ac:dyDescent="0.25">
      <c r="A5846" s="1">
        <v>5844</v>
      </c>
      <c r="B5846">
        <v>0</v>
      </c>
      <c r="C5846">
        <v>-429.00627686128701</v>
      </c>
    </row>
    <row r="5847" spans="1:3" x14ac:dyDescent="0.25">
      <c r="A5847" s="1">
        <v>5845</v>
      </c>
      <c r="B5847">
        <v>0</v>
      </c>
      <c r="C5847">
        <v>-19.978514801749501</v>
      </c>
    </row>
    <row r="5848" spans="1:3" x14ac:dyDescent="0.25">
      <c r="A5848" s="1">
        <v>5846</v>
      </c>
      <c r="B5848">
        <v>6.0364732549376369E-4</v>
      </c>
      <c r="C5848">
        <v>-246.88231546647989</v>
      </c>
    </row>
    <row r="5849" spans="1:3" x14ac:dyDescent="0.25">
      <c r="A5849" s="1">
        <v>5847</v>
      </c>
      <c r="B5849">
        <v>0</v>
      </c>
      <c r="C5849">
        <v>-951.87524176959801</v>
      </c>
    </row>
    <row r="5850" spans="1:3" x14ac:dyDescent="0.25">
      <c r="A5850" s="1">
        <v>5848</v>
      </c>
      <c r="B5850">
        <v>7.1228912733498604E-4</v>
      </c>
      <c r="C5850">
        <v>-763.41577305358442</v>
      </c>
    </row>
    <row r="5851" spans="1:3" x14ac:dyDescent="0.25">
      <c r="A5851" s="1">
        <v>5849</v>
      </c>
      <c r="B5851">
        <v>0</v>
      </c>
      <c r="C5851">
        <v>-898.35430242078144</v>
      </c>
    </row>
    <row r="5852" spans="1:3" x14ac:dyDescent="0.25">
      <c r="A5852" s="1">
        <v>5850</v>
      </c>
      <c r="B5852">
        <v>0</v>
      </c>
      <c r="C5852">
        <v>-882.92601259974083</v>
      </c>
    </row>
    <row r="5853" spans="1:3" x14ac:dyDescent="0.25">
      <c r="A5853" s="1">
        <v>5851</v>
      </c>
      <c r="B5853">
        <v>0</v>
      </c>
      <c r="C5853">
        <v>-867.20040870542084</v>
      </c>
    </row>
    <row r="5854" spans="1:3" x14ac:dyDescent="0.25">
      <c r="A5854" s="1">
        <v>5852</v>
      </c>
      <c r="B5854">
        <v>0</v>
      </c>
      <c r="C5854">
        <v>-766.76911726839865</v>
      </c>
    </row>
    <row r="5855" spans="1:3" x14ac:dyDescent="0.25">
      <c r="A5855" s="1">
        <v>5853</v>
      </c>
      <c r="B5855">
        <v>0</v>
      </c>
      <c r="C5855">
        <v>-769.9999944262895</v>
      </c>
    </row>
    <row r="5856" spans="1:3" x14ac:dyDescent="0.25">
      <c r="A5856" s="1">
        <v>5854</v>
      </c>
      <c r="B5856">
        <v>7.0531079236988759E-4</v>
      </c>
      <c r="C5856">
        <v>-847.65453216141304</v>
      </c>
    </row>
    <row r="5857" spans="1:3" x14ac:dyDescent="0.25">
      <c r="A5857" s="1">
        <v>5855</v>
      </c>
      <c r="B5857">
        <v>8.1686850381037721E-4</v>
      </c>
      <c r="C5857">
        <v>-252.28147764222831</v>
      </c>
    </row>
    <row r="5858" spans="1:3" x14ac:dyDescent="0.25">
      <c r="A5858" s="1">
        <v>5856</v>
      </c>
      <c r="B5858">
        <v>0</v>
      </c>
      <c r="C5858">
        <v>-828.82586619572999</v>
      </c>
    </row>
    <row r="5859" spans="1:3" x14ac:dyDescent="0.25">
      <c r="A5859" s="1">
        <v>5857</v>
      </c>
      <c r="B5859">
        <v>0</v>
      </c>
      <c r="C5859">
        <v>-259.49812913096412</v>
      </c>
    </row>
    <row r="5860" spans="1:3" x14ac:dyDescent="0.25">
      <c r="A5860" s="1">
        <v>5858</v>
      </c>
      <c r="B5860">
        <v>0</v>
      </c>
      <c r="C5860">
        <v>-813.53010409151739</v>
      </c>
    </row>
    <row r="5861" spans="1:3" x14ac:dyDescent="0.25">
      <c r="A5861" s="1">
        <v>5859</v>
      </c>
      <c r="B5861">
        <v>7.9580388061677165E-4</v>
      </c>
      <c r="C5861">
        <v>-363.16292229418377</v>
      </c>
    </row>
    <row r="5862" spans="1:3" x14ac:dyDescent="0.25">
      <c r="A5862" s="1">
        <v>5860</v>
      </c>
      <c r="B5862">
        <v>0</v>
      </c>
      <c r="C5862">
        <v>-227.555675389897</v>
      </c>
    </row>
    <row r="5863" spans="1:3" x14ac:dyDescent="0.25">
      <c r="A5863" s="1">
        <v>5861</v>
      </c>
      <c r="B5863">
        <v>0</v>
      </c>
      <c r="C5863">
        <v>-879.11805831144113</v>
      </c>
    </row>
    <row r="5864" spans="1:3" x14ac:dyDescent="0.25">
      <c r="A5864" s="1">
        <v>5862</v>
      </c>
      <c r="B5864">
        <v>0</v>
      </c>
      <c r="C5864">
        <v>-928.47536890247716</v>
      </c>
    </row>
    <row r="5865" spans="1:3" x14ac:dyDescent="0.25">
      <c r="A5865" s="1">
        <v>5863</v>
      </c>
      <c r="B5865">
        <v>0</v>
      </c>
      <c r="C5865">
        <v>-332.31931581289939</v>
      </c>
    </row>
    <row r="5866" spans="1:3" x14ac:dyDescent="0.25">
      <c r="A5866" s="1">
        <v>5864</v>
      </c>
      <c r="B5866">
        <v>0</v>
      </c>
      <c r="C5866">
        <v>-940.71149959866887</v>
      </c>
    </row>
    <row r="5867" spans="1:3" x14ac:dyDescent="0.25">
      <c r="A5867" s="1">
        <v>5865</v>
      </c>
      <c r="B5867">
        <v>1.467552173663386E-3</v>
      </c>
      <c r="C5867">
        <v>-32.048946491576316</v>
      </c>
    </row>
    <row r="5868" spans="1:3" x14ac:dyDescent="0.25">
      <c r="A5868" s="1">
        <v>5866</v>
      </c>
      <c r="B5868">
        <v>0</v>
      </c>
      <c r="C5868">
        <v>-807.99218844079269</v>
      </c>
    </row>
    <row r="5869" spans="1:3" x14ac:dyDescent="0.25">
      <c r="A5869" s="1">
        <v>5867</v>
      </c>
      <c r="B5869">
        <v>4.1144450299034456E-3</v>
      </c>
      <c r="C5869">
        <v>-2203.458204656602</v>
      </c>
    </row>
    <row r="5870" spans="1:3" x14ac:dyDescent="0.25">
      <c r="A5870" s="1">
        <v>5868</v>
      </c>
      <c r="B5870">
        <v>3.3379211820818669E-4</v>
      </c>
      <c r="C5870">
        <v>-1128.4994430220679</v>
      </c>
    </row>
    <row r="5871" spans="1:3" x14ac:dyDescent="0.25">
      <c r="A5871" s="1">
        <v>5869</v>
      </c>
      <c r="B5871">
        <v>0</v>
      </c>
      <c r="C5871">
        <v>-666.60085092120983</v>
      </c>
    </row>
    <row r="5872" spans="1:3" x14ac:dyDescent="0.25">
      <c r="A5872" s="1">
        <v>5870</v>
      </c>
      <c r="B5872">
        <v>1.0481180801732519E-3</v>
      </c>
      <c r="C5872">
        <v>-443.21730889232731</v>
      </c>
    </row>
    <row r="5873" spans="1:3" x14ac:dyDescent="0.25">
      <c r="A5873" s="1">
        <v>5871</v>
      </c>
      <c r="B5873">
        <v>0</v>
      </c>
      <c r="C5873">
        <v>-382.94373020466571</v>
      </c>
    </row>
    <row r="5874" spans="1:3" x14ac:dyDescent="0.25">
      <c r="A5874" s="1">
        <v>5872</v>
      </c>
      <c r="B5874">
        <v>0</v>
      </c>
      <c r="C5874">
        <v>-853.05279072743065</v>
      </c>
    </row>
    <row r="5875" spans="1:3" x14ac:dyDescent="0.25">
      <c r="A5875" s="1">
        <v>5873</v>
      </c>
      <c r="B5875">
        <v>3.4224499396329189E-4</v>
      </c>
      <c r="C5875">
        <v>-3004.8725544298268</v>
      </c>
    </row>
    <row r="5876" spans="1:3" x14ac:dyDescent="0.25">
      <c r="A5876" s="1">
        <v>5874</v>
      </c>
      <c r="B5876">
        <v>0</v>
      </c>
      <c r="C5876">
        <v>-283.52635531659911</v>
      </c>
    </row>
    <row r="5877" spans="1:3" x14ac:dyDescent="0.25">
      <c r="A5877" s="1">
        <v>5875</v>
      </c>
      <c r="B5877">
        <v>0</v>
      </c>
      <c r="C5877">
        <v>-386.13693747381171</v>
      </c>
    </row>
    <row r="5878" spans="1:3" x14ac:dyDescent="0.25">
      <c r="A5878" s="1">
        <v>5876</v>
      </c>
      <c r="B5878">
        <v>1.410269686980321E-3</v>
      </c>
      <c r="C5878">
        <v>-2185.6095533751868</v>
      </c>
    </row>
    <row r="5879" spans="1:3" x14ac:dyDescent="0.25">
      <c r="A5879" s="1">
        <v>5877</v>
      </c>
      <c r="B5879">
        <v>0</v>
      </c>
      <c r="C5879">
        <v>-925.42212178928867</v>
      </c>
    </row>
    <row r="5880" spans="1:3" x14ac:dyDescent="0.25">
      <c r="A5880" s="1">
        <v>5878</v>
      </c>
      <c r="B5880">
        <v>0</v>
      </c>
      <c r="C5880">
        <v>-941.8186051822247</v>
      </c>
    </row>
    <row r="5881" spans="1:3" x14ac:dyDescent="0.25">
      <c r="A5881" s="1">
        <v>5879</v>
      </c>
      <c r="B5881">
        <v>0</v>
      </c>
      <c r="C5881">
        <v>-794.3757687941636</v>
      </c>
    </row>
    <row r="5882" spans="1:3" x14ac:dyDescent="0.25">
      <c r="A5882" s="1">
        <v>5880</v>
      </c>
      <c r="B5882">
        <v>0</v>
      </c>
      <c r="C5882">
        <v>-414.67475885065983</v>
      </c>
    </row>
    <row r="5883" spans="1:3" x14ac:dyDescent="0.25">
      <c r="A5883" s="1">
        <v>5881</v>
      </c>
      <c r="B5883">
        <v>0</v>
      </c>
      <c r="C5883">
        <v>-321.53757143006248</v>
      </c>
    </row>
    <row r="5884" spans="1:3" x14ac:dyDescent="0.25">
      <c r="A5884" s="1">
        <v>5882</v>
      </c>
      <c r="B5884">
        <v>0</v>
      </c>
      <c r="C5884">
        <v>-628.75021721347343</v>
      </c>
    </row>
    <row r="5885" spans="1:3" x14ac:dyDescent="0.25">
      <c r="A5885" s="1">
        <v>5883</v>
      </c>
      <c r="B5885">
        <v>0</v>
      </c>
      <c r="C5885">
        <v>-540.85555866736331</v>
      </c>
    </row>
    <row r="5886" spans="1:3" x14ac:dyDescent="0.25">
      <c r="A5886" s="1">
        <v>5884</v>
      </c>
      <c r="B5886">
        <v>2.2524612770174722E-3</v>
      </c>
      <c r="C5886">
        <v>-4644.5976933484208</v>
      </c>
    </row>
    <row r="5887" spans="1:3" x14ac:dyDescent="0.25">
      <c r="A5887" s="1">
        <v>5885</v>
      </c>
      <c r="B5887">
        <v>0</v>
      </c>
      <c r="C5887">
        <v>-889.93286126017938</v>
      </c>
    </row>
    <row r="5888" spans="1:3" x14ac:dyDescent="0.25">
      <c r="A5888" s="1">
        <v>5886</v>
      </c>
      <c r="B5888">
        <v>0</v>
      </c>
      <c r="C5888">
        <v>-707.31767146159473</v>
      </c>
    </row>
    <row r="5889" spans="1:3" x14ac:dyDescent="0.25">
      <c r="A5889" s="1">
        <v>5887</v>
      </c>
      <c r="B5889">
        <v>0</v>
      </c>
      <c r="C5889">
        <v>-583.56904091927072</v>
      </c>
    </row>
    <row r="5890" spans="1:3" x14ac:dyDescent="0.25">
      <c r="A5890" s="1">
        <v>5888</v>
      </c>
      <c r="B5890">
        <v>1.1314146331098539E-3</v>
      </c>
      <c r="C5890">
        <v>-715.53575974620139</v>
      </c>
    </row>
    <row r="5891" spans="1:3" x14ac:dyDescent="0.25">
      <c r="A5891" s="1">
        <v>5889</v>
      </c>
      <c r="B5891">
        <v>0</v>
      </c>
      <c r="C5891">
        <v>-440.7510934110943</v>
      </c>
    </row>
    <row r="5892" spans="1:3" x14ac:dyDescent="0.25">
      <c r="A5892" s="1">
        <v>5890</v>
      </c>
      <c r="B5892">
        <v>0</v>
      </c>
      <c r="C5892">
        <v>-271.45612385638969</v>
      </c>
    </row>
    <row r="5893" spans="1:3" x14ac:dyDescent="0.25">
      <c r="A5893" s="1">
        <v>5891</v>
      </c>
      <c r="B5893">
        <v>0</v>
      </c>
      <c r="C5893">
        <v>-861.57347402284768</v>
      </c>
    </row>
    <row r="5894" spans="1:3" x14ac:dyDescent="0.25">
      <c r="A5894" s="1">
        <v>5892</v>
      </c>
      <c r="B5894">
        <v>0</v>
      </c>
      <c r="C5894">
        <v>-881.6138119798685</v>
      </c>
    </row>
    <row r="5895" spans="1:3" x14ac:dyDescent="0.25">
      <c r="A5895" s="1">
        <v>5893</v>
      </c>
      <c r="B5895">
        <v>0</v>
      </c>
      <c r="C5895">
        <v>-596.49174005591567</v>
      </c>
    </row>
    <row r="5896" spans="1:3" x14ac:dyDescent="0.25">
      <c r="A5896" s="1">
        <v>5894</v>
      </c>
      <c r="B5896">
        <v>0</v>
      </c>
      <c r="C5896">
        <v>-682.96597537261914</v>
      </c>
    </row>
    <row r="5897" spans="1:3" x14ac:dyDescent="0.25">
      <c r="A5897" s="1">
        <v>5895</v>
      </c>
      <c r="B5897">
        <v>0</v>
      </c>
      <c r="C5897">
        <v>-984.89563346354089</v>
      </c>
    </row>
    <row r="5898" spans="1:3" x14ac:dyDescent="0.25">
      <c r="A5898" s="1">
        <v>5896</v>
      </c>
      <c r="B5898">
        <v>0</v>
      </c>
      <c r="C5898">
        <v>-920.36271627303586</v>
      </c>
    </row>
    <row r="5899" spans="1:3" x14ac:dyDescent="0.25">
      <c r="A5899" s="1">
        <v>5897</v>
      </c>
      <c r="B5899">
        <v>7.3068640971805292E-4</v>
      </c>
      <c r="C5899">
        <v>-419.3821351946608</v>
      </c>
    </row>
    <row r="5900" spans="1:3" x14ac:dyDescent="0.25">
      <c r="A5900" s="1">
        <v>5898</v>
      </c>
      <c r="B5900">
        <v>1.1055720620119791E-3</v>
      </c>
      <c r="C5900">
        <v>-903.23848699635118</v>
      </c>
    </row>
    <row r="5901" spans="1:3" x14ac:dyDescent="0.25">
      <c r="A5901" s="1">
        <v>5899</v>
      </c>
      <c r="B5901">
        <v>0</v>
      </c>
      <c r="C5901">
        <v>-781.50859010581257</v>
      </c>
    </row>
    <row r="5902" spans="1:3" x14ac:dyDescent="0.25">
      <c r="A5902" s="1">
        <v>5900</v>
      </c>
      <c r="B5902">
        <v>0</v>
      </c>
      <c r="C5902">
        <v>-984.3839839090549</v>
      </c>
    </row>
    <row r="5903" spans="1:3" x14ac:dyDescent="0.25">
      <c r="A5903" s="1">
        <v>5901</v>
      </c>
      <c r="B5903">
        <v>0</v>
      </c>
      <c r="C5903">
        <v>-41.349844666774743</v>
      </c>
    </row>
    <row r="5904" spans="1:3" x14ac:dyDescent="0.25">
      <c r="A5904" s="1">
        <v>5902</v>
      </c>
      <c r="B5904">
        <v>0</v>
      </c>
      <c r="C5904">
        <v>-227.87729165754061</v>
      </c>
    </row>
    <row r="5905" spans="1:3" x14ac:dyDescent="0.25">
      <c r="A5905" s="1">
        <v>5903</v>
      </c>
      <c r="B5905">
        <v>0</v>
      </c>
      <c r="C5905">
        <v>-842.23592175101123</v>
      </c>
    </row>
    <row r="5906" spans="1:3" x14ac:dyDescent="0.25">
      <c r="A5906" s="1">
        <v>5904</v>
      </c>
      <c r="B5906">
        <v>0</v>
      </c>
      <c r="C5906">
        <v>-562.4299416532001</v>
      </c>
    </row>
    <row r="5907" spans="1:3" x14ac:dyDescent="0.25">
      <c r="A5907" s="1">
        <v>5905</v>
      </c>
      <c r="B5907">
        <v>1.0203869003559841E-3</v>
      </c>
      <c r="C5907">
        <v>-193.39043517015719</v>
      </c>
    </row>
    <row r="5908" spans="1:3" x14ac:dyDescent="0.25">
      <c r="A5908" s="1">
        <v>5906</v>
      </c>
      <c r="B5908">
        <v>3.7361544382636541E-4</v>
      </c>
      <c r="C5908">
        <v>-4611.0521290868683</v>
      </c>
    </row>
    <row r="5909" spans="1:3" x14ac:dyDescent="0.25">
      <c r="A5909" s="1">
        <v>5907</v>
      </c>
      <c r="B5909">
        <v>3.606666425170761E-4</v>
      </c>
      <c r="C5909">
        <v>-732.38518703704244</v>
      </c>
    </row>
    <row r="5910" spans="1:3" x14ac:dyDescent="0.25">
      <c r="A5910" s="1">
        <v>5908</v>
      </c>
      <c r="B5910">
        <v>3.5105018746069892E-4</v>
      </c>
      <c r="C5910">
        <v>-203.40423914248251</v>
      </c>
    </row>
    <row r="5911" spans="1:3" x14ac:dyDescent="0.25">
      <c r="A5911" s="1">
        <v>5909</v>
      </c>
      <c r="B5911">
        <v>0</v>
      </c>
      <c r="C5911">
        <v>-528.41845651697236</v>
      </c>
    </row>
    <row r="5912" spans="1:3" x14ac:dyDescent="0.25">
      <c r="A5912" s="1">
        <v>5910</v>
      </c>
      <c r="B5912">
        <v>5.1781705272473512E-4</v>
      </c>
      <c r="C5912">
        <v>-1587.0813436026961</v>
      </c>
    </row>
    <row r="5913" spans="1:3" x14ac:dyDescent="0.25">
      <c r="A5913" s="1">
        <v>5911</v>
      </c>
      <c r="B5913">
        <v>0</v>
      </c>
      <c r="C5913">
        <v>-512.55629842375765</v>
      </c>
    </row>
    <row r="5914" spans="1:3" x14ac:dyDescent="0.25">
      <c r="A5914" s="1">
        <v>5912</v>
      </c>
      <c r="B5914">
        <v>7.3652206426849404E-4</v>
      </c>
      <c r="C5914">
        <v>-573.00864397232317</v>
      </c>
    </row>
    <row r="5915" spans="1:3" x14ac:dyDescent="0.25">
      <c r="A5915" s="1">
        <v>5913</v>
      </c>
      <c r="B5915">
        <v>0</v>
      </c>
      <c r="C5915">
        <v>-708.50718939900526</v>
      </c>
    </row>
    <row r="5916" spans="1:3" x14ac:dyDescent="0.25">
      <c r="A5916" s="1">
        <v>5914</v>
      </c>
      <c r="B5916">
        <v>1.5141385734776789E-3</v>
      </c>
      <c r="C5916">
        <v>-8067.4606311348534</v>
      </c>
    </row>
    <row r="5917" spans="1:3" x14ac:dyDescent="0.25">
      <c r="A5917" s="1">
        <v>5915</v>
      </c>
      <c r="B5917">
        <v>0</v>
      </c>
      <c r="C5917">
        <v>-594.29513010672827</v>
      </c>
    </row>
    <row r="5918" spans="1:3" x14ac:dyDescent="0.25">
      <c r="A5918" s="1">
        <v>5916</v>
      </c>
      <c r="B5918">
        <v>0</v>
      </c>
      <c r="C5918">
        <v>-378.13785358744389</v>
      </c>
    </row>
    <row r="5919" spans="1:3" x14ac:dyDescent="0.25">
      <c r="A5919" s="1">
        <v>5917</v>
      </c>
      <c r="B5919">
        <v>0</v>
      </c>
      <c r="C5919">
        <v>-734.44358292239417</v>
      </c>
    </row>
    <row r="5920" spans="1:3" x14ac:dyDescent="0.25">
      <c r="A5920" s="1">
        <v>5918</v>
      </c>
      <c r="B5920">
        <v>3.4024540638996457E-4</v>
      </c>
      <c r="C5920">
        <v>-13.72761192965118</v>
      </c>
    </row>
    <row r="5921" spans="1:3" x14ac:dyDescent="0.25">
      <c r="A5921" s="1">
        <v>5919</v>
      </c>
      <c r="B5921">
        <v>0</v>
      </c>
      <c r="C5921">
        <v>-547.38317339993273</v>
      </c>
    </row>
    <row r="5922" spans="1:3" x14ac:dyDescent="0.25">
      <c r="A5922" s="1">
        <v>5920</v>
      </c>
      <c r="B5922">
        <v>0</v>
      </c>
      <c r="C5922">
        <v>-302.70734850934417</v>
      </c>
    </row>
    <row r="5923" spans="1:3" x14ac:dyDescent="0.25">
      <c r="A5923" s="1">
        <v>5921</v>
      </c>
      <c r="B5923">
        <v>0</v>
      </c>
      <c r="C5923">
        <v>-766.53847777102169</v>
      </c>
    </row>
    <row r="5924" spans="1:3" x14ac:dyDescent="0.25">
      <c r="A5924" s="1">
        <v>5922</v>
      </c>
      <c r="B5924">
        <v>0</v>
      </c>
      <c r="C5924">
        <v>-782.53478954381603</v>
      </c>
    </row>
    <row r="5925" spans="1:3" x14ac:dyDescent="0.25">
      <c r="A5925" s="1">
        <v>5923</v>
      </c>
      <c r="B5925">
        <v>0</v>
      </c>
      <c r="C5925">
        <v>-419.67519110294887</v>
      </c>
    </row>
    <row r="5926" spans="1:3" x14ac:dyDescent="0.25">
      <c r="A5926" s="1">
        <v>5924</v>
      </c>
      <c r="B5926">
        <v>0</v>
      </c>
      <c r="C5926">
        <v>-721.38779728910754</v>
      </c>
    </row>
    <row r="5927" spans="1:3" x14ac:dyDescent="0.25">
      <c r="A5927" s="1">
        <v>5925</v>
      </c>
      <c r="B5927">
        <v>0</v>
      </c>
      <c r="C5927">
        <v>-269.86679620154518</v>
      </c>
    </row>
    <row r="5928" spans="1:3" x14ac:dyDescent="0.25">
      <c r="A5928" s="1">
        <v>5926</v>
      </c>
      <c r="B5928">
        <v>0</v>
      </c>
      <c r="C5928">
        <v>-912.24500067021825</v>
      </c>
    </row>
    <row r="5929" spans="1:3" x14ac:dyDescent="0.25">
      <c r="A5929" s="1">
        <v>5927</v>
      </c>
      <c r="B5929">
        <v>4.3078528279031589E-4</v>
      </c>
      <c r="C5929">
        <v>-1455.3414324913001</v>
      </c>
    </row>
    <row r="5930" spans="1:3" x14ac:dyDescent="0.25">
      <c r="A5930" s="1">
        <v>5928</v>
      </c>
      <c r="B5930">
        <v>0</v>
      </c>
      <c r="C5930">
        <v>-884.67857667416706</v>
      </c>
    </row>
    <row r="5931" spans="1:3" x14ac:dyDescent="0.25">
      <c r="A5931" s="1">
        <v>5929</v>
      </c>
      <c r="B5931">
        <v>0</v>
      </c>
      <c r="C5931">
        <v>-720.53450665352352</v>
      </c>
    </row>
    <row r="5932" spans="1:3" x14ac:dyDescent="0.25">
      <c r="A5932" s="1">
        <v>5930</v>
      </c>
      <c r="B5932">
        <v>0</v>
      </c>
      <c r="C5932">
        <v>-667.5871392444817</v>
      </c>
    </row>
    <row r="5933" spans="1:3" x14ac:dyDescent="0.25">
      <c r="A5933" s="1">
        <v>5931</v>
      </c>
      <c r="B5933">
        <v>4.5481863983295057E-3</v>
      </c>
      <c r="C5933">
        <v>-2245.2413507281481</v>
      </c>
    </row>
    <row r="5934" spans="1:3" x14ac:dyDescent="0.25">
      <c r="A5934" s="1">
        <v>5932</v>
      </c>
      <c r="B5934">
        <v>0</v>
      </c>
      <c r="C5934">
        <v>-273.0082558829854</v>
      </c>
    </row>
    <row r="5935" spans="1:3" x14ac:dyDescent="0.25">
      <c r="A5935" s="1">
        <v>5933</v>
      </c>
      <c r="B5935">
        <v>0</v>
      </c>
      <c r="C5935">
        <v>-961.7643086702717</v>
      </c>
    </row>
    <row r="5936" spans="1:3" x14ac:dyDescent="0.25">
      <c r="A5936" s="1">
        <v>5934</v>
      </c>
      <c r="B5936">
        <v>3.3348927259429709E-4</v>
      </c>
      <c r="C5936">
        <v>-771.58980188948772</v>
      </c>
    </row>
    <row r="5937" spans="1:3" x14ac:dyDescent="0.25">
      <c r="A5937" s="1">
        <v>5935</v>
      </c>
      <c r="B5937">
        <v>0</v>
      </c>
      <c r="C5937">
        <v>-306.12934118636832</v>
      </c>
    </row>
    <row r="5938" spans="1:3" x14ac:dyDescent="0.25">
      <c r="A5938" s="1">
        <v>5936</v>
      </c>
      <c r="B5938">
        <v>8.476626292829207E-4</v>
      </c>
      <c r="C5938">
        <v>-1098.7592685255991</v>
      </c>
    </row>
    <row r="5939" spans="1:3" x14ac:dyDescent="0.25">
      <c r="A5939" s="1">
        <v>5937</v>
      </c>
      <c r="B5939">
        <v>5.2728739645479194E-4</v>
      </c>
      <c r="C5939">
        <v>-2222.2970215516939</v>
      </c>
    </row>
    <row r="5940" spans="1:3" x14ac:dyDescent="0.25">
      <c r="A5940" s="1">
        <v>5938</v>
      </c>
      <c r="B5940">
        <v>2.167919525112074E-3</v>
      </c>
      <c r="C5940">
        <v>-129.3498294728372</v>
      </c>
    </row>
    <row r="5941" spans="1:3" x14ac:dyDescent="0.25">
      <c r="A5941" s="1">
        <v>5939</v>
      </c>
      <c r="B5941">
        <v>0</v>
      </c>
      <c r="C5941">
        <v>-707.39876564359065</v>
      </c>
    </row>
    <row r="5942" spans="1:3" x14ac:dyDescent="0.25">
      <c r="A5942" s="1">
        <v>5940</v>
      </c>
      <c r="B5942">
        <v>0</v>
      </c>
      <c r="C5942">
        <v>-778.65439726638579</v>
      </c>
    </row>
    <row r="5943" spans="1:3" x14ac:dyDescent="0.25">
      <c r="A5943" s="1">
        <v>5941</v>
      </c>
      <c r="B5943">
        <v>4.9907646819186927E-4</v>
      </c>
      <c r="C5943">
        <v>-2373.8847962282362</v>
      </c>
    </row>
    <row r="5944" spans="1:3" x14ac:dyDescent="0.25">
      <c r="A5944" s="1">
        <v>5942</v>
      </c>
      <c r="B5944">
        <v>0</v>
      </c>
      <c r="C5944">
        <v>-539.39435260607615</v>
      </c>
    </row>
    <row r="5945" spans="1:3" x14ac:dyDescent="0.25">
      <c r="A5945" s="1">
        <v>5943</v>
      </c>
      <c r="B5945">
        <v>5.5425170035058478E-4</v>
      </c>
      <c r="C5945">
        <v>-5607.9685154222143</v>
      </c>
    </row>
    <row r="5946" spans="1:3" x14ac:dyDescent="0.25">
      <c r="A5946" s="1">
        <v>5944</v>
      </c>
      <c r="B5946">
        <v>0</v>
      </c>
      <c r="C5946">
        <v>-481.52920021445283</v>
      </c>
    </row>
    <row r="5947" spans="1:3" x14ac:dyDescent="0.25">
      <c r="A5947" s="1">
        <v>5945</v>
      </c>
      <c r="B5947">
        <v>0</v>
      </c>
      <c r="C5947">
        <v>-908.56580971938467</v>
      </c>
    </row>
    <row r="5948" spans="1:3" x14ac:dyDescent="0.25">
      <c r="A5948" s="1">
        <v>5946</v>
      </c>
      <c r="B5948">
        <v>0</v>
      </c>
      <c r="C5948">
        <v>-766.32773948289878</v>
      </c>
    </row>
    <row r="5949" spans="1:3" x14ac:dyDescent="0.25">
      <c r="A5949" s="1">
        <v>5947</v>
      </c>
      <c r="B5949">
        <v>3.372252837926228E-3</v>
      </c>
      <c r="C5949">
        <v>-1546.468078003054</v>
      </c>
    </row>
    <row r="5950" spans="1:3" x14ac:dyDescent="0.25">
      <c r="A5950" s="1">
        <v>5948</v>
      </c>
      <c r="B5950">
        <v>0</v>
      </c>
      <c r="C5950">
        <v>-655.8639918661695</v>
      </c>
    </row>
    <row r="5951" spans="1:3" x14ac:dyDescent="0.25">
      <c r="A5951" s="1">
        <v>5949</v>
      </c>
      <c r="B5951">
        <v>0</v>
      </c>
      <c r="C5951">
        <v>-280.62966769460218</v>
      </c>
    </row>
    <row r="5952" spans="1:3" x14ac:dyDescent="0.25">
      <c r="A5952" s="1">
        <v>5950</v>
      </c>
      <c r="B5952">
        <v>4.1504679704438727E-4</v>
      </c>
      <c r="C5952">
        <v>-1592.449986297082</v>
      </c>
    </row>
    <row r="5953" spans="1:3" x14ac:dyDescent="0.25">
      <c r="A5953" s="1">
        <v>5951</v>
      </c>
      <c r="B5953">
        <v>0</v>
      </c>
      <c r="C5953">
        <v>-678.16625212272993</v>
      </c>
    </row>
    <row r="5954" spans="1:3" x14ac:dyDescent="0.25">
      <c r="A5954" s="1">
        <v>5952</v>
      </c>
      <c r="B5954">
        <v>7.7208934537970509E-4</v>
      </c>
      <c r="C5954">
        <v>-1912.189353152351</v>
      </c>
    </row>
    <row r="5955" spans="1:3" x14ac:dyDescent="0.25">
      <c r="A5955" s="1">
        <v>5953</v>
      </c>
      <c r="B5955">
        <v>0</v>
      </c>
      <c r="C5955">
        <v>-780.61014519513401</v>
      </c>
    </row>
    <row r="5956" spans="1:3" x14ac:dyDescent="0.25">
      <c r="A5956" s="1">
        <v>5954</v>
      </c>
      <c r="B5956">
        <v>6.785001593601779E-4</v>
      </c>
      <c r="C5956">
        <v>-1038.0553683437199</v>
      </c>
    </row>
    <row r="5957" spans="1:3" x14ac:dyDescent="0.25">
      <c r="A5957" s="1">
        <v>5955</v>
      </c>
      <c r="B5957">
        <v>6.1342738285647216E-4</v>
      </c>
      <c r="C5957">
        <v>-4957.2062811595524</v>
      </c>
    </row>
    <row r="5958" spans="1:3" x14ac:dyDescent="0.25">
      <c r="A5958" s="1">
        <v>5956</v>
      </c>
      <c r="B5958">
        <v>0</v>
      </c>
      <c r="C5958">
        <v>-709.8672277332746</v>
      </c>
    </row>
    <row r="5959" spans="1:3" x14ac:dyDescent="0.25">
      <c r="A5959" s="1">
        <v>5957</v>
      </c>
      <c r="B5959">
        <v>2.403050617492573E-3</v>
      </c>
      <c r="C5959">
        <v>-1536.055714832152</v>
      </c>
    </row>
    <row r="5960" spans="1:3" x14ac:dyDescent="0.25">
      <c r="A5960" s="1">
        <v>5958</v>
      </c>
      <c r="B5960">
        <v>0</v>
      </c>
      <c r="C5960">
        <v>-651.05674171096257</v>
      </c>
    </row>
    <row r="5961" spans="1:3" x14ac:dyDescent="0.25">
      <c r="A5961" s="1">
        <v>5959</v>
      </c>
      <c r="B5961">
        <v>0</v>
      </c>
      <c r="C5961">
        <v>-411.20778417330649</v>
      </c>
    </row>
    <row r="5962" spans="1:3" x14ac:dyDescent="0.25">
      <c r="A5962" s="1">
        <v>5960</v>
      </c>
      <c r="B5962">
        <v>0</v>
      </c>
      <c r="C5962">
        <v>-314.00092131189069</v>
      </c>
    </row>
    <row r="5963" spans="1:3" x14ac:dyDescent="0.25">
      <c r="A5963" s="1">
        <v>5961</v>
      </c>
      <c r="B5963">
        <v>0</v>
      </c>
      <c r="C5963">
        <v>-750.35977372591492</v>
      </c>
    </row>
    <row r="5964" spans="1:3" x14ac:dyDescent="0.25">
      <c r="A5964" s="1">
        <v>5962</v>
      </c>
      <c r="B5964">
        <v>0</v>
      </c>
      <c r="C5964">
        <v>-379.44783481029259</v>
      </c>
    </row>
    <row r="5965" spans="1:3" x14ac:dyDescent="0.25">
      <c r="A5965" s="1">
        <v>5963</v>
      </c>
      <c r="B5965">
        <v>1.0067665551226469E-3</v>
      </c>
      <c r="C5965">
        <v>-1434.3930677906669</v>
      </c>
    </row>
    <row r="5966" spans="1:3" x14ac:dyDescent="0.25">
      <c r="A5966" s="1">
        <v>5964</v>
      </c>
      <c r="B5966">
        <v>0</v>
      </c>
      <c r="C5966">
        <v>-813.65347071634119</v>
      </c>
    </row>
    <row r="5967" spans="1:3" x14ac:dyDescent="0.25">
      <c r="A5967" s="1">
        <v>5965</v>
      </c>
      <c r="B5967">
        <v>0</v>
      </c>
      <c r="C5967">
        <v>-274.43317866125932</v>
      </c>
    </row>
    <row r="5968" spans="1:3" x14ac:dyDescent="0.25">
      <c r="A5968" s="1">
        <v>5966</v>
      </c>
      <c r="B5968">
        <v>0</v>
      </c>
      <c r="C5968">
        <v>-174.4916526796824</v>
      </c>
    </row>
    <row r="5969" spans="1:3" x14ac:dyDescent="0.25">
      <c r="A5969" s="1">
        <v>5967</v>
      </c>
      <c r="B5969">
        <v>0</v>
      </c>
      <c r="C5969">
        <v>-261.81011829142699</v>
      </c>
    </row>
    <row r="5970" spans="1:3" x14ac:dyDescent="0.25">
      <c r="A5970" s="1">
        <v>5968</v>
      </c>
      <c r="B5970">
        <v>3.5070295234284141E-4</v>
      </c>
      <c r="C5970">
        <v>-224.28599716765319</v>
      </c>
    </row>
    <row r="5971" spans="1:3" x14ac:dyDescent="0.25">
      <c r="A5971" s="1">
        <v>5969</v>
      </c>
      <c r="B5971">
        <v>0</v>
      </c>
      <c r="C5971">
        <v>-552.28555409580827</v>
      </c>
    </row>
    <row r="5972" spans="1:3" x14ac:dyDescent="0.25">
      <c r="A5972" s="1">
        <v>5970</v>
      </c>
      <c r="B5972">
        <v>0</v>
      </c>
      <c r="C5972">
        <v>-592.30491267271157</v>
      </c>
    </row>
    <row r="5973" spans="1:3" x14ac:dyDescent="0.25">
      <c r="A5973" s="1">
        <v>5971</v>
      </c>
      <c r="B5973">
        <v>0</v>
      </c>
      <c r="C5973">
        <v>-932.20189341599792</v>
      </c>
    </row>
    <row r="5974" spans="1:3" x14ac:dyDescent="0.25">
      <c r="A5974" s="1">
        <v>5972</v>
      </c>
      <c r="B5974">
        <v>0</v>
      </c>
      <c r="C5974">
        <v>-787.77337211770521</v>
      </c>
    </row>
    <row r="5975" spans="1:3" x14ac:dyDescent="0.25">
      <c r="A5975" s="1">
        <v>5973</v>
      </c>
      <c r="B5975">
        <v>0</v>
      </c>
      <c r="C5975">
        <v>-812.67431224669781</v>
      </c>
    </row>
    <row r="5976" spans="1:3" x14ac:dyDescent="0.25">
      <c r="A5976" s="1">
        <v>5974</v>
      </c>
      <c r="B5976">
        <v>0</v>
      </c>
      <c r="C5976">
        <v>-880.41216389712088</v>
      </c>
    </row>
    <row r="5977" spans="1:3" x14ac:dyDescent="0.25">
      <c r="A5977" s="1">
        <v>5975</v>
      </c>
      <c r="B5977">
        <v>0</v>
      </c>
      <c r="C5977">
        <v>-622.93858842666134</v>
      </c>
    </row>
    <row r="5978" spans="1:3" x14ac:dyDescent="0.25">
      <c r="A5978" s="1">
        <v>5976</v>
      </c>
      <c r="B5978">
        <v>0</v>
      </c>
      <c r="C5978">
        <v>-467.94529242520701</v>
      </c>
    </row>
    <row r="5979" spans="1:3" x14ac:dyDescent="0.25">
      <c r="A5979" s="1">
        <v>5977</v>
      </c>
      <c r="B5979">
        <v>0</v>
      </c>
      <c r="C5979">
        <v>-958.31801413737958</v>
      </c>
    </row>
    <row r="5980" spans="1:3" x14ac:dyDescent="0.25">
      <c r="A5980" s="1">
        <v>5978</v>
      </c>
      <c r="B5980">
        <v>0</v>
      </c>
      <c r="C5980">
        <v>-760.12725948069044</v>
      </c>
    </row>
    <row r="5981" spans="1:3" x14ac:dyDescent="0.25">
      <c r="A5981" s="1">
        <v>5979</v>
      </c>
      <c r="B5981">
        <v>0</v>
      </c>
      <c r="C5981">
        <v>-640.70245274675244</v>
      </c>
    </row>
    <row r="5982" spans="1:3" x14ac:dyDescent="0.25">
      <c r="A5982" s="1">
        <v>5980</v>
      </c>
      <c r="B5982">
        <v>0</v>
      </c>
      <c r="C5982">
        <v>-956.32946763808491</v>
      </c>
    </row>
    <row r="5983" spans="1:3" x14ac:dyDescent="0.25">
      <c r="A5983" s="1">
        <v>5981</v>
      </c>
      <c r="B5983">
        <v>0</v>
      </c>
      <c r="C5983">
        <v>-843.31493365619338</v>
      </c>
    </row>
    <row r="5984" spans="1:3" x14ac:dyDescent="0.25">
      <c r="A5984" s="1">
        <v>5982</v>
      </c>
      <c r="B5984">
        <v>1.228601676264149E-3</v>
      </c>
      <c r="C5984">
        <v>-861.29710040789359</v>
      </c>
    </row>
    <row r="5985" spans="1:3" x14ac:dyDescent="0.25">
      <c r="A5985" s="1">
        <v>5983</v>
      </c>
      <c r="B5985">
        <v>0</v>
      </c>
      <c r="C5985">
        <v>-493.94265327460948</v>
      </c>
    </row>
    <row r="5986" spans="1:3" x14ac:dyDescent="0.25">
      <c r="A5986" s="1">
        <v>5984</v>
      </c>
      <c r="B5986">
        <v>0</v>
      </c>
      <c r="C5986">
        <v>-721.56540034208774</v>
      </c>
    </row>
    <row r="5987" spans="1:3" x14ac:dyDescent="0.25">
      <c r="A5987" s="1">
        <v>5985</v>
      </c>
      <c r="B5987">
        <v>3.4128524496500941E-4</v>
      </c>
      <c r="C5987">
        <v>-1113.030831021091</v>
      </c>
    </row>
    <row r="5988" spans="1:3" x14ac:dyDescent="0.25">
      <c r="A5988" s="1">
        <v>5986</v>
      </c>
      <c r="B5988">
        <v>0</v>
      </c>
      <c r="C5988">
        <v>-833.90187601556909</v>
      </c>
    </row>
    <row r="5989" spans="1:3" x14ac:dyDescent="0.25">
      <c r="A5989" s="1">
        <v>5987</v>
      </c>
      <c r="B5989">
        <v>0</v>
      </c>
      <c r="C5989">
        <v>-928.90159743810136</v>
      </c>
    </row>
    <row r="5990" spans="1:3" x14ac:dyDescent="0.25">
      <c r="A5990" s="1">
        <v>5988</v>
      </c>
      <c r="B5990">
        <v>1.59998603483292E-3</v>
      </c>
      <c r="C5990">
        <v>-2173.4435309358778</v>
      </c>
    </row>
    <row r="5991" spans="1:3" x14ac:dyDescent="0.25">
      <c r="A5991" s="1">
        <v>5989</v>
      </c>
      <c r="B5991">
        <v>4.0600893009009041E-4</v>
      </c>
      <c r="C5991">
        <v>-200.95880202155169</v>
      </c>
    </row>
    <row r="5992" spans="1:3" x14ac:dyDescent="0.25">
      <c r="A5992" s="1">
        <v>5990</v>
      </c>
      <c r="B5992">
        <v>1.4875184647597699E-3</v>
      </c>
      <c r="C5992">
        <v>-1085.7920090572759</v>
      </c>
    </row>
    <row r="5993" spans="1:3" x14ac:dyDescent="0.25">
      <c r="A5993" s="1">
        <v>5991</v>
      </c>
      <c r="B5993">
        <v>7.1187214274340835E-4</v>
      </c>
      <c r="C5993">
        <v>-1001.853242262544</v>
      </c>
    </row>
    <row r="5994" spans="1:3" x14ac:dyDescent="0.25">
      <c r="A5994" s="1">
        <v>5992</v>
      </c>
      <c r="B5994">
        <v>0</v>
      </c>
      <c r="C5994">
        <v>-768.38291412210378</v>
      </c>
    </row>
    <row r="5995" spans="1:3" x14ac:dyDescent="0.25">
      <c r="A5995" s="1">
        <v>5993</v>
      </c>
      <c r="B5995">
        <v>2.6751863316915071E-3</v>
      </c>
      <c r="C5995">
        <v>-1299.2912766963229</v>
      </c>
    </row>
    <row r="5996" spans="1:3" x14ac:dyDescent="0.25">
      <c r="A5996" s="1">
        <v>5994</v>
      </c>
      <c r="B5996">
        <v>4.0225001945686011E-4</v>
      </c>
      <c r="C5996">
        <v>-2348.4659107425532</v>
      </c>
    </row>
    <row r="5997" spans="1:3" x14ac:dyDescent="0.25">
      <c r="A5997" s="1">
        <v>5995</v>
      </c>
      <c r="B5997">
        <v>0</v>
      </c>
      <c r="C5997">
        <v>-751.60331757120775</v>
      </c>
    </row>
    <row r="5998" spans="1:3" x14ac:dyDescent="0.25">
      <c r="A5998" s="1">
        <v>5996</v>
      </c>
      <c r="B5998">
        <v>0</v>
      </c>
      <c r="C5998">
        <v>-909.5450306799944</v>
      </c>
    </row>
    <row r="5999" spans="1:3" x14ac:dyDescent="0.25">
      <c r="A5999" s="1">
        <v>5997</v>
      </c>
      <c r="B5999">
        <v>0</v>
      </c>
      <c r="C5999">
        <v>-394.96723179454312</v>
      </c>
    </row>
    <row r="6000" spans="1:3" x14ac:dyDescent="0.25">
      <c r="A6000" s="1">
        <v>5998</v>
      </c>
      <c r="B6000">
        <v>0</v>
      </c>
      <c r="C6000">
        <v>-427.09380963303221</v>
      </c>
    </row>
    <row r="6001" spans="1:3" x14ac:dyDescent="0.25">
      <c r="A6001" s="1">
        <v>5999</v>
      </c>
      <c r="B6001">
        <v>0</v>
      </c>
      <c r="C6001">
        <v>-838.57911056113505</v>
      </c>
    </row>
    <row r="6002" spans="1:3" x14ac:dyDescent="0.25">
      <c r="A6002" s="1">
        <v>6000</v>
      </c>
      <c r="B6002">
        <v>0</v>
      </c>
      <c r="C6002">
        <v>-620.96511473291434</v>
      </c>
    </row>
    <row r="6003" spans="1:3" x14ac:dyDescent="0.25">
      <c r="A6003" s="1">
        <v>6001</v>
      </c>
      <c r="B6003">
        <v>0</v>
      </c>
      <c r="C6003">
        <v>-939.84520493474065</v>
      </c>
    </row>
    <row r="6004" spans="1:3" x14ac:dyDescent="0.25">
      <c r="A6004" s="1">
        <v>6002</v>
      </c>
      <c r="B6004">
        <v>3.8160261302419508E-4</v>
      </c>
      <c r="C6004">
        <v>-23.25077255714405</v>
      </c>
    </row>
    <row r="6005" spans="1:3" x14ac:dyDescent="0.25">
      <c r="A6005" s="1">
        <v>6003</v>
      </c>
      <c r="B6005">
        <v>5.9178277792281439E-4</v>
      </c>
      <c r="C6005">
        <v>-2782.162604402336</v>
      </c>
    </row>
    <row r="6006" spans="1:3" x14ac:dyDescent="0.25">
      <c r="A6006" s="1">
        <v>6004</v>
      </c>
      <c r="B6006">
        <v>0</v>
      </c>
      <c r="C6006">
        <v>-671.83821886553324</v>
      </c>
    </row>
    <row r="6007" spans="1:3" x14ac:dyDescent="0.25">
      <c r="A6007" s="1">
        <v>6005</v>
      </c>
      <c r="B6007">
        <v>0</v>
      </c>
      <c r="C6007">
        <v>-279.79418424667989</v>
      </c>
    </row>
    <row r="6008" spans="1:3" x14ac:dyDescent="0.25">
      <c r="A6008" s="1">
        <v>6006</v>
      </c>
      <c r="B6008">
        <v>0</v>
      </c>
      <c r="C6008">
        <v>-637.46137857746032</v>
      </c>
    </row>
    <row r="6009" spans="1:3" x14ac:dyDescent="0.25">
      <c r="A6009" s="1">
        <v>6007</v>
      </c>
      <c r="B6009">
        <v>0</v>
      </c>
      <c r="C6009">
        <v>-586.49230081717849</v>
      </c>
    </row>
    <row r="6010" spans="1:3" x14ac:dyDescent="0.25">
      <c r="A6010" s="1">
        <v>6008</v>
      </c>
      <c r="B6010">
        <v>0</v>
      </c>
      <c r="C6010">
        <v>-399.16744119011798</v>
      </c>
    </row>
    <row r="6011" spans="1:3" x14ac:dyDescent="0.25">
      <c r="A6011" s="1">
        <v>6009</v>
      </c>
      <c r="B6011">
        <v>0</v>
      </c>
      <c r="C6011">
        <v>-713.51175915074032</v>
      </c>
    </row>
    <row r="6012" spans="1:3" x14ac:dyDescent="0.25">
      <c r="A6012" s="1">
        <v>6010</v>
      </c>
      <c r="B6012">
        <v>9.7028069483706745E-4</v>
      </c>
      <c r="C6012">
        <v>-4339.0601725591441</v>
      </c>
    </row>
    <row r="6013" spans="1:3" x14ac:dyDescent="0.25">
      <c r="A6013" s="1">
        <v>6011</v>
      </c>
      <c r="B6013">
        <v>0</v>
      </c>
      <c r="C6013">
        <v>-648.5646190503071</v>
      </c>
    </row>
    <row r="6014" spans="1:3" x14ac:dyDescent="0.25">
      <c r="A6014" s="1">
        <v>6012</v>
      </c>
      <c r="B6014">
        <v>0</v>
      </c>
      <c r="C6014">
        <v>-827.11255186229801</v>
      </c>
    </row>
    <row r="6015" spans="1:3" x14ac:dyDescent="0.25">
      <c r="A6015" s="1">
        <v>6013</v>
      </c>
      <c r="B6015">
        <v>0</v>
      </c>
      <c r="C6015">
        <v>-177.8613704772724</v>
      </c>
    </row>
    <row r="6016" spans="1:3" x14ac:dyDescent="0.25">
      <c r="A6016" s="1">
        <v>6014</v>
      </c>
      <c r="B6016">
        <v>0</v>
      </c>
      <c r="C6016">
        <v>-794.2933806107103</v>
      </c>
    </row>
    <row r="6017" spans="1:3" x14ac:dyDescent="0.25">
      <c r="A6017" s="1">
        <v>6015</v>
      </c>
      <c r="B6017">
        <v>0</v>
      </c>
      <c r="C6017">
        <v>-851.34544253274009</v>
      </c>
    </row>
    <row r="6018" spans="1:3" x14ac:dyDescent="0.25">
      <c r="A6018" s="1">
        <v>6016</v>
      </c>
      <c r="B6018">
        <v>0</v>
      </c>
      <c r="C6018">
        <v>-233.88357218848751</v>
      </c>
    </row>
    <row r="6019" spans="1:3" x14ac:dyDescent="0.25">
      <c r="A6019" s="1">
        <v>6017</v>
      </c>
      <c r="B6019">
        <v>0</v>
      </c>
      <c r="C6019">
        <v>-779.43529771049066</v>
      </c>
    </row>
    <row r="6020" spans="1:3" x14ac:dyDescent="0.25">
      <c r="A6020" s="1">
        <v>6018</v>
      </c>
      <c r="B6020">
        <v>0</v>
      </c>
      <c r="C6020">
        <v>-942.26944648368226</v>
      </c>
    </row>
    <row r="6021" spans="1:3" x14ac:dyDescent="0.25">
      <c r="A6021" s="1">
        <v>6019</v>
      </c>
      <c r="B6021">
        <v>0</v>
      </c>
      <c r="C6021">
        <v>-656.74386872503533</v>
      </c>
    </row>
    <row r="6022" spans="1:3" x14ac:dyDescent="0.25">
      <c r="A6022" s="1">
        <v>6020</v>
      </c>
      <c r="B6022">
        <v>0</v>
      </c>
      <c r="C6022">
        <v>-881.318680278074</v>
      </c>
    </row>
    <row r="6023" spans="1:3" x14ac:dyDescent="0.25">
      <c r="A6023" s="1">
        <v>6021</v>
      </c>
      <c r="B6023">
        <v>0</v>
      </c>
      <c r="C6023">
        <v>-684.39347055715871</v>
      </c>
    </row>
    <row r="6024" spans="1:3" x14ac:dyDescent="0.25">
      <c r="A6024" s="1">
        <v>6022</v>
      </c>
      <c r="B6024">
        <v>0</v>
      </c>
      <c r="C6024">
        <v>-523.67346351068522</v>
      </c>
    </row>
    <row r="6025" spans="1:3" x14ac:dyDescent="0.25">
      <c r="A6025" s="1">
        <v>6023</v>
      </c>
      <c r="B6025">
        <v>0</v>
      </c>
      <c r="C6025">
        <v>-644.99076337950783</v>
      </c>
    </row>
    <row r="6026" spans="1:3" x14ac:dyDescent="0.25">
      <c r="A6026" s="1">
        <v>6024</v>
      </c>
      <c r="B6026">
        <v>1.8358411053779841E-3</v>
      </c>
      <c r="C6026">
        <v>-6558.7508800213391</v>
      </c>
    </row>
    <row r="6027" spans="1:3" x14ac:dyDescent="0.25">
      <c r="A6027" s="1">
        <v>6025</v>
      </c>
      <c r="B6027">
        <v>6.4153221833758878E-4</v>
      </c>
      <c r="C6027">
        <v>-354.82211412928859</v>
      </c>
    </row>
    <row r="6028" spans="1:3" x14ac:dyDescent="0.25">
      <c r="A6028" s="1">
        <v>6026</v>
      </c>
      <c r="B6028">
        <v>1.4321167668757239E-3</v>
      </c>
      <c r="C6028">
        <v>-2748.0905350543048</v>
      </c>
    </row>
    <row r="6029" spans="1:3" x14ac:dyDescent="0.25">
      <c r="A6029" s="1">
        <v>6027</v>
      </c>
      <c r="B6029">
        <v>0</v>
      </c>
      <c r="C6029">
        <v>-828.76788060789511</v>
      </c>
    </row>
    <row r="6030" spans="1:3" x14ac:dyDescent="0.25">
      <c r="A6030" s="1">
        <v>6028</v>
      </c>
      <c r="B6030">
        <v>1.119955816199659E-3</v>
      </c>
      <c r="C6030">
        <v>-200.92027371694479</v>
      </c>
    </row>
    <row r="6031" spans="1:3" x14ac:dyDescent="0.25">
      <c r="A6031" s="1">
        <v>6029</v>
      </c>
      <c r="B6031">
        <v>8.6829814268317527E-4</v>
      </c>
      <c r="C6031">
        <v>-2303.8068025950151</v>
      </c>
    </row>
    <row r="6032" spans="1:3" x14ac:dyDescent="0.25">
      <c r="A6032" s="1">
        <v>6030</v>
      </c>
      <c r="B6032">
        <v>5.6323453098444535E-4</v>
      </c>
      <c r="C6032">
        <v>-742.89184566081099</v>
      </c>
    </row>
    <row r="6033" spans="1:3" x14ac:dyDescent="0.25">
      <c r="A6033" s="1">
        <v>6031</v>
      </c>
      <c r="B6033">
        <v>0</v>
      </c>
      <c r="C6033">
        <v>-575.2562971533963</v>
      </c>
    </row>
    <row r="6034" spans="1:3" x14ac:dyDescent="0.25">
      <c r="A6034" s="1">
        <v>6032</v>
      </c>
      <c r="B6034">
        <v>0</v>
      </c>
      <c r="C6034">
        <v>-566.34998522787544</v>
      </c>
    </row>
    <row r="6035" spans="1:3" x14ac:dyDescent="0.25">
      <c r="A6035" s="1">
        <v>6033</v>
      </c>
      <c r="B6035">
        <v>0</v>
      </c>
      <c r="C6035">
        <v>-913.48204700303677</v>
      </c>
    </row>
    <row r="6036" spans="1:3" x14ac:dyDescent="0.25">
      <c r="A6036" s="1">
        <v>6034</v>
      </c>
      <c r="B6036">
        <v>0</v>
      </c>
      <c r="C6036">
        <v>-587.94296674051611</v>
      </c>
    </row>
    <row r="6037" spans="1:3" x14ac:dyDescent="0.25">
      <c r="A6037" s="1">
        <v>6035</v>
      </c>
      <c r="B6037">
        <v>0</v>
      </c>
      <c r="C6037">
        <v>-968.38193350964912</v>
      </c>
    </row>
    <row r="6038" spans="1:3" x14ac:dyDescent="0.25">
      <c r="A6038" s="1">
        <v>6036</v>
      </c>
      <c r="B6038">
        <v>1.076435577938921E-3</v>
      </c>
      <c r="C6038">
        <v>-222.68281006611051</v>
      </c>
    </row>
    <row r="6039" spans="1:3" x14ac:dyDescent="0.25">
      <c r="A6039" s="1">
        <v>6037</v>
      </c>
      <c r="B6039">
        <v>0</v>
      </c>
      <c r="C6039">
        <v>-532.45758540244458</v>
      </c>
    </row>
    <row r="6040" spans="1:3" x14ac:dyDescent="0.25">
      <c r="A6040" s="1">
        <v>6038</v>
      </c>
      <c r="B6040">
        <v>2.536436322389167E-3</v>
      </c>
      <c r="C6040">
        <v>-1311.2820539783149</v>
      </c>
    </row>
    <row r="6041" spans="1:3" x14ac:dyDescent="0.25">
      <c r="A6041" s="1">
        <v>6039</v>
      </c>
      <c r="B6041">
        <v>7.1197845796065165E-4</v>
      </c>
      <c r="C6041">
        <v>-200.5280960709072</v>
      </c>
    </row>
    <row r="6042" spans="1:3" x14ac:dyDescent="0.25">
      <c r="A6042" s="1">
        <v>6040</v>
      </c>
      <c r="B6042">
        <v>4.7896343103847071E-4</v>
      </c>
      <c r="C6042">
        <v>-543.88875372766574</v>
      </c>
    </row>
    <row r="6043" spans="1:3" x14ac:dyDescent="0.25">
      <c r="A6043" s="1">
        <v>6041</v>
      </c>
      <c r="B6043">
        <v>0</v>
      </c>
      <c r="C6043">
        <v>-71.181642837220124</v>
      </c>
    </row>
    <row r="6044" spans="1:3" x14ac:dyDescent="0.25">
      <c r="A6044" s="1">
        <v>6042</v>
      </c>
      <c r="B6044">
        <v>0</v>
      </c>
      <c r="C6044">
        <v>-141.05390261418319</v>
      </c>
    </row>
    <row r="6045" spans="1:3" x14ac:dyDescent="0.25">
      <c r="A6045" s="1">
        <v>6043</v>
      </c>
      <c r="B6045">
        <v>0</v>
      </c>
      <c r="C6045">
        <v>-730.98869014084448</v>
      </c>
    </row>
    <row r="6046" spans="1:3" x14ac:dyDescent="0.25">
      <c r="A6046" s="1">
        <v>6044</v>
      </c>
      <c r="B6046">
        <v>0</v>
      </c>
      <c r="C6046">
        <v>-981.0340862495832</v>
      </c>
    </row>
    <row r="6047" spans="1:3" x14ac:dyDescent="0.25">
      <c r="A6047" s="1">
        <v>6045</v>
      </c>
      <c r="B6047">
        <v>0</v>
      </c>
      <c r="C6047">
        <v>-626.99880430279472</v>
      </c>
    </row>
    <row r="6048" spans="1:3" x14ac:dyDescent="0.25">
      <c r="A6048" s="1">
        <v>6046</v>
      </c>
      <c r="B6048">
        <v>4.3167475894527728E-4</v>
      </c>
      <c r="C6048">
        <v>-107.65427549141531</v>
      </c>
    </row>
    <row r="6049" spans="1:3" x14ac:dyDescent="0.25">
      <c r="A6049" s="1">
        <v>6047</v>
      </c>
      <c r="B6049">
        <v>9.6822947444487209E-4</v>
      </c>
      <c r="C6049">
        <v>-1854.5115987174879</v>
      </c>
    </row>
    <row r="6050" spans="1:3" x14ac:dyDescent="0.25">
      <c r="A6050" s="1">
        <v>6048</v>
      </c>
      <c r="B6050">
        <v>3.640095025191161E-4</v>
      </c>
      <c r="C6050">
        <v>-450.50883235932179</v>
      </c>
    </row>
    <row r="6051" spans="1:3" x14ac:dyDescent="0.25">
      <c r="A6051" s="1">
        <v>6049</v>
      </c>
      <c r="B6051">
        <v>3.460360003531498E-3</v>
      </c>
      <c r="C6051">
        <v>-1228.575136665992</v>
      </c>
    </row>
    <row r="6052" spans="1:3" x14ac:dyDescent="0.25">
      <c r="A6052" s="1">
        <v>6050</v>
      </c>
      <c r="B6052">
        <v>0</v>
      </c>
      <c r="C6052">
        <v>-823.83127473187415</v>
      </c>
    </row>
    <row r="6053" spans="1:3" x14ac:dyDescent="0.25">
      <c r="A6053" s="1">
        <v>6051</v>
      </c>
      <c r="B6053">
        <v>0</v>
      </c>
      <c r="C6053">
        <v>-317.07890600185999</v>
      </c>
    </row>
    <row r="6054" spans="1:3" x14ac:dyDescent="0.25">
      <c r="A6054" s="1">
        <v>6052</v>
      </c>
      <c r="B6054">
        <v>0</v>
      </c>
      <c r="C6054">
        <v>-225.66033944852029</v>
      </c>
    </row>
    <row r="6055" spans="1:3" x14ac:dyDescent="0.25">
      <c r="A6055" s="1">
        <v>6053</v>
      </c>
      <c r="B6055">
        <v>0</v>
      </c>
      <c r="C6055">
        <v>-702.6154245139852</v>
      </c>
    </row>
    <row r="6056" spans="1:3" x14ac:dyDescent="0.25">
      <c r="A6056" s="1">
        <v>6054</v>
      </c>
      <c r="B6056">
        <v>0</v>
      </c>
      <c r="C6056">
        <v>-176.80424110232161</v>
      </c>
    </row>
    <row r="6057" spans="1:3" x14ac:dyDescent="0.25">
      <c r="A6057" s="1">
        <v>6055</v>
      </c>
      <c r="B6057">
        <v>0</v>
      </c>
      <c r="C6057">
        <v>-146.29014407084239</v>
      </c>
    </row>
    <row r="6058" spans="1:3" x14ac:dyDescent="0.25">
      <c r="A6058" s="1">
        <v>6056</v>
      </c>
      <c r="B6058">
        <v>0</v>
      </c>
      <c r="C6058">
        <v>-613.93113956051127</v>
      </c>
    </row>
    <row r="6059" spans="1:3" x14ac:dyDescent="0.25">
      <c r="A6059" s="1">
        <v>6057</v>
      </c>
      <c r="B6059">
        <v>0</v>
      </c>
      <c r="C6059">
        <v>-56.753235342713651</v>
      </c>
    </row>
    <row r="6060" spans="1:3" x14ac:dyDescent="0.25">
      <c r="A6060" s="1">
        <v>6058</v>
      </c>
      <c r="B6060">
        <v>1.248507313755897E-3</v>
      </c>
      <c r="C6060">
        <v>-1138.0865157341179</v>
      </c>
    </row>
    <row r="6061" spans="1:3" x14ac:dyDescent="0.25">
      <c r="A6061" s="1">
        <v>6059</v>
      </c>
      <c r="B6061">
        <v>4.9786817105698211E-4</v>
      </c>
      <c r="C6061">
        <v>-711.47050304935146</v>
      </c>
    </row>
    <row r="6062" spans="1:3" x14ac:dyDescent="0.25">
      <c r="A6062" s="1">
        <v>6060</v>
      </c>
      <c r="B6062">
        <v>0</v>
      </c>
      <c r="C6062">
        <v>-654.7801062739411</v>
      </c>
    </row>
    <row r="6063" spans="1:3" x14ac:dyDescent="0.25">
      <c r="A6063" s="1">
        <v>6061</v>
      </c>
      <c r="B6063">
        <v>0</v>
      </c>
      <c r="C6063">
        <v>-747.97184443558876</v>
      </c>
    </row>
    <row r="6064" spans="1:3" x14ac:dyDescent="0.25">
      <c r="A6064" s="1">
        <v>6062</v>
      </c>
      <c r="B6064">
        <v>0</v>
      </c>
      <c r="C6064">
        <v>-856.71009280503506</v>
      </c>
    </row>
    <row r="6065" spans="1:3" x14ac:dyDescent="0.25">
      <c r="A6065" s="1">
        <v>6063</v>
      </c>
      <c r="B6065">
        <v>0</v>
      </c>
      <c r="C6065">
        <v>-746.47463073265885</v>
      </c>
    </row>
    <row r="6066" spans="1:3" x14ac:dyDescent="0.25">
      <c r="A6066" s="1">
        <v>6064</v>
      </c>
      <c r="B6066">
        <v>0</v>
      </c>
      <c r="C6066">
        <v>-834.44437150845215</v>
      </c>
    </row>
    <row r="6067" spans="1:3" x14ac:dyDescent="0.25">
      <c r="A6067" s="1">
        <v>6065</v>
      </c>
      <c r="B6067">
        <v>1.6229971151898281E-3</v>
      </c>
      <c r="C6067">
        <v>-8.4509413261098416</v>
      </c>
    </row>
    <row r="6068" spans="1:3" x14ac:dyDescent="0.25">
      <c r="A6068" s="1">
        <v>6066</v>
      </c>
      <c r="B6068">
        <v>0</v>
      </c>
      <c r="C6068">
        <v>-761.1171649966916</v>
      </c>
    </row>
    <row r="6069" spans="1:3" x14ac:dyDescent="0.25">
      <c r="A6069" s="1">
        <v>6067</v>
      </c>
      <c r="B6069">
        <v>0</v>
      </c>
      <c r="C6069">
        <v>-681.98653264351969</v>
      </c>
    </row>
    <row r="6070" spans="1:3" x14ac:dyDescent="0.25">
      <c r="A6070" s="1">
        <v>6068</v>
      </c>
      <c r="B6070">
        <v>0</v>
      </c>
      <c r="C6070">
        <v>-380.98398653789792</v>
      </c>
    </row>
    <row r="6071" spans="1:3" x14ac:dyDescent="0.25">
      <c r="A6071" s="1">
        <v>6069</v>
      </c>
      <c r="B6071">
        <v>1.0855336777998081E-3</v>
      </c>
      <c r="C6071">
        <v>-647.56955946526568</v>
      </c>
    </row>
    <row r="6072" spans="1:3" x14ac:dyDescent="0.25">
      <c r="A6072" s="1">
        <v>6070</v>
      </c>
      <c r="B6072">
        <v>0</v>
      </c>
      <c r="C6072">
        <v>-680.48722210670326</v>
      </c>
    </row>
    <row r="6073" spans="1:3" x14ac:dyDescent="0.25">
      <c r="A6073" s="1">
        <v>6071</v>
      </c>
      <c r="B6073">
        <v>0</v>
      </c>
      <c r="C6073">
        <v>-180.69531229245791</v>
      </c>
    </row>
    <row r="6074" spans="1:3" x14ac:dyDescent="0.25">
      <c r="A6074" s="1">
        <v>6072</v>
      </c>
      <c r="B6074">
        <v>0</v>
      </c>
      <c r="C6074">
        <v>-763.20592237272797</v>
      </c>
    </row>
    <row r="6075" spans="1:3" x14ac:dyDescent="0.25">
      <c r="A6075" s="1">
        <v>6073</v>
      </c>
      <c r="B6075">
        <v>0</v>
      </c>
      <c r="C6075">
        <v>-257.45420378088193</v>
      </c>
    </row>
    <row r="6076" spans="1:3" x14ac:dyDescent="0.25">
      <c r="A6076" s="1">
        <v>6074</v>
      </c>
      <c r="B6076">
        <v>0</v>
      </c>
      <c r="C6076">
        <v>-617.7824174286327</v>
      </c>
    </row>
    <row r="6077" spans="1:3" x14ac:dyDescent="0.25">
      <c r="A6077" s="1">
        <v>6075</v>
      </c>
      <c r="B6077">
        <v>0</v>
      </c>
      <c r="C6077">
        <v>-511.11468504672013</v>
      </c>
    </row>
    <row r="6078" spans="1:3" x14ac:dyDescent="0.25">
      <c r="A6078" s="1">
        <v>6076</v>
      </c>
      <c r="B6078">
        <v>2.5623664912815349E-3</v>
      </c>
      <c r="C6078">
        <v>-345.94511923146092</v>
      </c>
    </row>
    <row r="6079" spans="1:3" x14ac:dyDescent="0.25">
      <c r="A6079" s="1">
        <v>6077</v>
      </c>
      <c r="B6079">
        <v>0</v>
      </c>
      <c r="C6079">
        <v>-734.78050519203998</v>
      </c>
    </row>
    <row r="6080" spans="1:3" x14ac:dyDescent="0.25">
      <c r="A6080" s="1">
        <v>6078</v>
      </c>
      <c r="B6080">
        <v>0</v>
      </c>
      <c r="C6080">
        <v>-917.85381200098595</v>
      </c>
    </row>
    <row r="6081" spans="1:3" x14ac:dyDescent="0.25">
      <c r="A6081" s="1">
        <v>6079</v>
      </c>
      <c r="B6081">
        <v>0</v>
      </c>
      <c r="C6081">
        <v>-695.92739081947548</v>
      </c>
    </row>
    <row r="6082" spans="1:3" x14ac:dyDescent="0.25">
      <c r="A6082" s="1">
        <v>6080</v>
      </c>
      <c r="B6082">
        <v>0</v>
      </c>
      <c r="C6082">
        <v>-592.72951265503639</v>
      </c>
    </row>
    <row r="6083" spans="1:3" x14ac:dyDescent="0.25">
      <c r="A6083" s="1">
        <v>6081</v>
      </c>
      <c r="B6083">
        <v>0</v>
      </c>
      <c r="C6083">
        <v>-853.41665839562222</v>
      </c>
    </row>
    <row r="6084" spans="1:3" x14ac:dyDescent="0.25">
      <c r="A6084" s="1">
        <v>6082</v>
      </c>
      <c r="B6084">
        <v>0</v>
      </c>
      <c r="C6084">
        <v>-663.3621121804789</v>
      </c>
    </row>
    <row r="6085" spans="1:3" x14ac:dyDescent="0.25">
      <c r="A6085" s="1">
        <v>6083</v>
      </c>
      <c r="B6085">
        <v>0</v>
      </c>
      <c r="C6085">
        <v>-606.32383798710066</v>
      </c>
    </row>
    <row r="6086" spans="1:3" x14ac:dyDescent="0.25">
      <c r="A6086" s="1">
        <v>6084</v>
      </c>
      <c r="B6086">
        <v>0</v>
      </c>
      <c r="C6086">
        <v>-919.99160696628553</v>
      </c>
    </row>
    <row r="6087" spans="1:3" x14ac:dyDescent="0.25">
      <c r="A6087" s="1">
        <v>6085</v>
      </c>
      <c r="B6087">
        <v>3.3768798638488841E-4</v>
      </c>
      <c r="C6087">
        <v>-2833.7948035878198</v>
      </c>
    </row>
    <row r="6088" spans="1:3" x14ac:dyDescent="0.25">
      <c r="A6088" s="1">
        <v>6086</v>
      </c>
      <c r="B6088">
        <v>0</v>
      </c>
      <c r="C6088">
        <v>-235.9798922320463</v>
      </c>
    </row>
    <row r="6089" spans="1:3" x14ac:dyDescent="0.25">
      <c r="A6089" s="1">
        <v>6087</v>
      </c>
      <c r="B6089">
        <v>0</v>
      </c>
      <c r="C6089">
        <v>-480.30880855408628</v>
      </c>
    </row>
    <row r="6090" spans="1:3" x14ac:dyDescent="0.25">
      <c r="A6090" s="1">
        <v>6088</v>
      </c>
      <c r="B6090">
        <v>1.397255513510791E-3</v>
      </c>
      <c r="C6090">
        <v>-3470.5990346851199</v>
      </c>
    </row>
    <row r="6091" spans="1:3" x14ac:dyDescent="0.25">
      <c r="A6091" s="1">
        <v>6089</v>
      </c>
      <c r="B6091">
        <v>0</v>
      </c>
      <c r="C6091">
        <v>-684.02438781993442</v>
      </c>
    </row>
    <row r="6092" spans="1:3" x14ac:dyDescent="0.25">
      <c r="A6092" s="1">
        <v>6090</v>
      </c>
      <c r="B6092">
        <v>0</v>
      </c>
      <c r="C6092">
        <v>-4.539102881782128</v>
      </c>
    </row>
    <row r="6093" spans="1:3" x14ac:dyDescent="0.25">
      <c r="A6093" s="1">
        <v>6091</v>
      </c>
      <c r="B6093">
        <v>0</v>
      </c>
      <c r="C6093">
        <v>-507.94816262258848</v>
      </c>
    </row>
    <row r="6094" spans="1:3" x14ac:dyDescent="0.25">
      <c r="A6094" s="1">
        <v>6092</v>
      </c>
      <c r="B6094">
        <v>1.403876407385253E-3</v>
      </c>
      <c r="C6094">
        <v>-6662.5921683892248</v>
      </c>
    </row>
    <row r="6095" spans="1:3" x14ac:dyDescent="0.25">
      <c r="A6095" s="1">
        <v>6093</v>
      </c>
      <c r="B6095">
        <v>0</v>
      </c>
      <c r="C6095">
        <v>-867.99313297476033</v>
      </c>
    </row>
    <row r="6096" spans="1:3" x14ac:dyDescent="0.25">
      <c r="A6096" s="1">
        <v>6094</v>
      </c>
      <c r="B6096">
        <v>0</v>
      </c>
      <c r="C6096">
        <v>-3.738836407632562</v>
      </c>
    </row>
    <row r="6097" spans="1:3" x14ac:dyDescent="0.25">
      <c r="A6097" s="1">
        <v>6095</v>
      </c>
      <c r="B6097">
        <v>0</v>
      </c>
      <c r="C6097">
        <v>-238.5368564757039</v>
      </c>
    </row>
    <row r="6098" spans="1:3" x14ac:dyDescent="0.25">
      <c r="A6098" s="1">
        <v>6096</v>
      </c>
      <c r="B6098">
        <v>0</v>
      </c>
      <c r="C6098">
        <v>-167.00636949463981</v>
      </c>
    </row>
    <row r="6099" spans="1:3" x14ac:dyDescent="0.25">
      <c r="A6099" s="1">
        <v>6097</v>
      </c>
      <c r="B6099">
        <v>8.4555159599671004E-4</v>
      </c>
      <c r="C6099">
        <v>-4068.577025188612</v>
      </c>
    </row>
    <row r="6100" spans="1:3" x14ac:dyDescent="0.25">
      <c r="A6100" s="1">
        <v>6098</v>
      </c>
      <c r="B6100">
        <v>0</v>
      </c>
      <c r="C6100">
        <v>-675.50303483858238</v>
      </c>
    </row>
    <row r="6101" spans="1:3" x14ac:dyDescent="0.25">
      <c r="A6101" s="1">
        <v>6099</v>
      </c>
      <c r="B6101">
        <v>6.4340462661229231E-4</v>
      </c>
      <c r="C6101">
        <v>-801.80234534892497</v>
      </c>
    </row>
    <row r="6102" spans="1:3" x14ac:dyDescent="0.25">
      <c r="A6102" s="1">
        <v>6100</v>
      </c>
      <c r="B6102">
        <v>0</v>
      </c>
      <c r="C6102">
        <v>-244.50403261343689</v>
      </c>
    </row>
    <row r="6103" spans="1:3" x14ac:dyDescent="0.25">
      <c r="A6103" s="1">
        <v>6101</v>
      </c>
      <c r="B6103">
        <v>0</v>
      </c>
      <c r="C6103">
        <v>-933.15786818702816</v>
      </c>
    </row>
    <row r="6104" spans="1:3" x14ac:dyDescent="0.25">
      <c r="A6104" s="1">
        <v>6102</v>
      </c>
      <c r="B6104">
        <v>0</v>
      </c>
      <c r="C6104">
        <v>-547.35174620732028</v>
      </c>
    </row>
    <row r="6105" spans="1:3" x14ac:dyDescent="0.25">
      <c r="A6105" s="1">
        <v>6103</v>
      </c>
      <c r="B6105">
        <v>3.6048897323542441E-3</v>
      </c>
      <c r="C6105">
        <v>-557.39218959125878</v>
      </c>
    </row>
    <row r="6106" spans="1:3" x14ac:dyDescent="0.25">
      <c r="A6106" s="1">
        <v>6104</v>
      </c>
      <c r="B6106">
        <v>2.3328934183393501E-3</v>
      </c>
      <c r="C6106">
        <v>-1176.0964095320639</v>
      </c>
    </row>
    <row r="6107" spans="1:3" x14ac:dyDescent="0.25">
      <c r="A6107" s="1">
        <v>6105</v>
      </c>
      <c r="B6107">
        <v>1.629255476604172E-3</v>
      </c>
      <c r="C6107">
        <v>-1210.934706020058</v>
      </c>
    </row>
    <row r="6108" spans="1:3" x14ac:dyDescent="0.25">
      <c r="A6108" s="1">
        <v>6106</v>
      </c>
      <c r="B6108">
        <v>0</v>
      </c>
      <c r="C6108">
        <v>-888.54754911971099</v>
      </c>
    </row>
    <row r="6109" spans="1:3" x14ac:dyDescent="0.25">
      <c r="A6109" s="1">
        <v>6107</v>
      </c>
      <c r="B6109">
        <v>2.801733800122031E-3</v>
      </c>
      <c r="C6109">
        <v>-775.71996060991432</v>
      </c>
    </row>
    <row r="6110" spans="1:3" x14ac:dyDescent="0.25">
      <c r="A6110" s="1">
        <v>6108</v>
      </c>
      <c r="B6110">
        <v>1.31723633405633E-3</v>
      </c>
      <c r="C6110">
        <v>-6796.8680497028436</v>
      </c>
    </row>
    <row r="6111" spans="1:3" x14ac:dyDescent="0.25">
      <c r="A6111" s="1">
        <v>6109</v>
      </c>
      <c r="B6111">
        <v>7.4645915690503485E-4</v>
      </c>
      <c r="C6111">
        <v>-3183.121365815211</v>
      </c>
    </row>
    <row r="6112" spans="1:3" x14ac:dyDescent="0.25">
      <c r="A6112" s="1">
        <v>6110</v>
      </c>
      <c r="B6112">
        <v>5.3259708279824287E-4</v>
      </c>
      <c r="C6112">
        <v>-1706.548056753104</v>
      </c>
    </row>
    <row r="6113" spans="1:3" x14ac:dyDescent="0.25">
      <c r="A6113" s="1">
        <v>6111</v>
      </c>
      <c r="B6113">
        <v>0</v>
      </c>
      <c r="C6113">
        <v>-718.49779747333514</v>
      </c>
    </row>
    <row r="6114" spans="1:3" x14ac:dyDescent="0.25">
      <c r="A6114" s="1">
        <v>6112</v>
      </c>
      <c r="B6114">
        <v>0</v>
      </c>
      <c r="C6114">
        <v>-621.82471374561146</v>
      </c>
    </row>
    <row r="6115" spans="1:3" x14ac:dyDescent="0.25">
      <c r="A6115" s="1">
        <v>6113</v>
      </c>
      <c r="B6115">
        <v>3.4730916118679912E-4</v>
      </c>
      <c r="C6115">
        <v>-3581.9605191760102</v>
      </c>
    </row>
    <row r="6116" spans="1:3" x14ac:dyDescent="0.25">
      <c r="A6116" s="1">
        <v>6114</v>
      </c>
      <c r="B6116">
        <v>0</v>
      </c>
      <c r="C6116">
        <v>-740.26364611255576</v>
      </c>
    </row>
    <row r="6117" spans="1:3" x14ac:dyDescent="0.25">
      <c r="A6117" s="1">
        <v>6115</v>
      </c>
      <c r="B6117">
        <v>7.0624344650797063E-4</v>
      </c>
      <c r="C6117">
        <v>-976.56509002964413</v>
      </c>
    </row>
    <row r="6118" spans="1:3" x14ac:dyDescent="0.25">
      <c r="A6118" s="1">
        <v>6116</v>
      </c>
      <c r="B6118">
        <v>3.3938430189208742E-4</v>
      </c>
      <c r="C6118">
        <v>-989.25094020117831</v>
      </c>
    </row>
    <row r="6119" spans="1:3" x14ac:dyDescent="0.25">
      <c r="A6119" s="1">
        <v>6117</v>
      </c>
      <c r="B6119">
        <v>0</v>
      </c>
      <c r="C6119">
        <v>-765.08699323085261</v>
      </c>
    </row>
    <row r="6120" spans="1:3" x14ac:dyDescent="0.25">
      <c r="A6120" s="1">
        <v>6118</v>
      </c>
      <c r="B6120">
        <v>2.2606384827504331E-3</v>
      </c>
      <c r="C6120">
        <v>-5295.468575816365</v>
      </c>
    </row>
    <row r="6121" spans="1:3" x14ac:dyDescent="0.25">
      <c r="A6121" s="1">
        <v>6119</v>
      </c>
      <c r="B6121">
        <v>5.1173259121424747E-4</v>
      </c>
      <c r="C6121">
        <v>-1096.94842190228</v>
      </c>
    </row>
    <row r="6122" spans="1:3" x14ac:dyDescent="0.25">
      <c r="A6122" s="1">
        <v>6120</v>
      </c>
      <c r="B6122">
        <v>7.4108805501163445E-4</v>
      </c>
      <c r="C6122">
        <v>-1166.0709711499751</v>
      </c>
    </row>
    <row r="6123" spans="1:3" x14ac:dyDescent="0.25">
      <c r="A6123" s="1">
        <v>6121</v>
      </c>
      <c r="B6123">
        <v>5.2566565292523019E-4</v>
      </c>
      <c r="C6123">
        <v>-485.01111158832691</v>
      </c>
    </row>
    <row r="6124" spans="1:3" x14ac:dyDescent="0.25">
      <c r="A6124" s="1">
        <v>6122</v>
      </c>
      <c r="B6124">
        <v>0</v>
      </c>
      <c r="C6124">
        <v>-882.39266899850497</v>
      </c>
    </row>
    <row r="6125" spans="1:3" x14ac:dyDescent="0.25">
      <c r="A6125" s="1">
        <v>6123</v>
      </c>
      <c r="B6125">
        <v>0</v>
      </c>
      <c r="C6125">
        <v>-148.75742527933829</v>
      </c>
    </row>
    <row r="6126" spans="1:3" x14ac:dyDescent="0.25">
      <c r="A6126" s="1">
        <v>6124</v>
      </c>
      <c r="B6126">
        <v>0</v>
      </c>
      <c r="C6126">
        <v>-887.97570733312648</v>
      </c>
    </row>
    <row r="6127" spans="1:3" x14ac:dyDescent="0.25">
      <c r="A6127" s="1">
        <v>6125</v>
      </c>
      <c r="B6127">
        <v>0</v>
      </c>
      <c r="C6127">
        <v>-770.29731042967285</v>
      </c>
    </row>
    <row r="6128" spans="1:3" x14ac:dyDescent="0.25">
      <c r="A6128" s="1">
        <v>6126</v>
      </c>
      <c r="B6128">
        <v>0</v>
      </c>
      <c r="C6128">
        <v>-832.43632058584922</v>
      </c>
    </row>
    <row r="6129" spans="1:3" x14ac:dyDescent="0.25">
      <c r="A6129" s="1">
        <v>6127</v>
      </c>
      <c r="B6129">
        <v>0</v>
      </c>
      <c r="C6129">
        <v>-792.98050031616867</v>
      </c>
    </row>
    <row r="6130" spans="1:3" x14ac:dyDescent="0.25">
      <c r="A6130" s="1">
        <v>6128</v>
      </c>
      <c r="B6130">
        <v>0</v>
      </c>
      <c r="C6130">
        <v>-740.76481106091001</v>
      </c>
    </row>
    <row r="6131" spans="1:3" x14ac:dyDescent="0.25">
      <c r="A6131" s="1">
        <v>6129</v>
      </c>
      <c r="B6131">
        <v>0</v>
      </c>
      <c r="C6131">
        <v>-680.52174641471299</v>
      </c>
    </row>
    <row r="6132" spans="1:3" x14ac:dyDescent="0.25">
      <c r="A6132" s="1">
        <v>6130</v>
      </c>
      <c r="B6132">
        <v>0</v>
      </c>
      <c r="C6132">
        <v>-877.1989486072124</v>
      </c>
    </row>
    <row r="6133" spans="1:3" x14ac:dyDescent="0.25">
      <c r="A6133" s="1">
        <v>6131</v>
      </c>
      <c r="B6133">
        <v>0</v>
      </c>
      <c r="C6133">
        <v>-300.59750222133971</v>
      </c>
    </row>
    <row r="6134" spans="1:3" x14ac:dyDescent="0.25">
      <c r="A6134" s="1">
        <v>6132</v>
      </c>
      <c r="B6134">
        <v>0</v>
      </c>
      <c r="C6134">
        <v>-533.57775981761051</v>
      </c>
    </row>
    <row r="6135" spans="1:3" x14ac:dyDescent="0.25">
      <c r="A6135" s="1">
        <v>6133</v>
      </c>
      <c r="B6135">
        <v>0</v>
      </c>
      <c r="C6135">
        <v>-180.141798101494</v>
      </c>
    </row>
    <row r="6136" spans="1:3" x14ac:dyDescent="0.25">
      <c r="A6136" s="1">
        <v>6134</v>
      </c>
      <c r="B6136">
        <v>1.0981399853720901E-3</v>
      </c>
      <c r="C6136">
        <v>-148.09130796432709</v>
      </c>
    </row>
    <row r="6137" spans="1:3" x14ac:dyDescent="0.25">
      <c r="A6137" s="1">
        <v>6135</v>
      </c>
      <c r="B6137">
        <v>0</v>
      </c>
      <c r="C6137">
        <v>-632.42039824125413</v>
      </c>
    </row>
    <row r="6138" spans="1:3" x14ac:dyDescent="0.25">
      <c r="A6138" s="1">
        <v>6136</v>
      </c>
      <c r="B6138">
        <v>0</v>
      </c>
      <c r="C6138">
        <v>-886.81038418760284</v>
      </c>
    </row>
    <row r="6139" spans="1:3" x14ac:dyDescent="0.25">
      <c r="A6139" s="1">
        <v>6137</v>
      </c>
      <c r="B6139">
        <v>0</v>
      </c>
      <c r="C6139">
        <v>-492.29136851278338</v>
      </c>
    </row>
    <row r="6140" spans="1:3" x14ac:dyDescent="0.25">
      <c r="A6140" s="1">
        <v>6138</v>
      </c>
      <c r="B6140">
        <v>0</v>
      </c>
      <c r="C6140">
        <v>-847.04353072453159</v>
      </c>
    </row>
    <row r="6141" spans="1:3" x14ac:dyDescent="0.25">
      <c r="A6141" s="1">
        <v>6139</v>
      </c>
      <c r="B6141">
        <v>4.130593033172E-3</v>
      </c>
      <c r="C6141">
        <v>-2196.804768300809</v>
      </c>
    </row>
    <row r="6142" spans="1:3" x14ac:dyDescent="0.25">
      <c r="A6142" s="1">
        <v>6140</v>
      </c>
      <c r="B6142">
        <v>0</v>
      </c>
      <c r="C6142">
        <v>-875.58133194572497</v>
      </c>
    </row>
    <row r="6143" spans="1:3" x14ac:dyDescent="0.25">
      <c r="A6143" s="1">
        <v>6141</v>
      </c>
      <c r="B6143">
        <v>2.884868589097647E-3</v>
      </c>
      <c r="C6143">
        <v>-7519.4910855279868</v>
      </c>
    </row>
    <row r="6144" spans="1:3" x14ac:dyDescent="0.25">
      <c r="A6144" s="1">
        <v>6142</v>
      </c>
      <c r="B6144">
        <v>1.7048980110804311E-3</v>
      </c>
      <c r="C6144">
        <v>-2892.7699294838658</v>
      </c>
    </row>
    <row r="6145" spans="1:3" x14ac:dyDescent="0.25">
      <c r="A6145" s="1">
        <v>6143</v>
      </c>
      <c r="B6145">
        <v>5.0260439052043535E-4</v>
      </c>
      <c r="C6145">
        <v>-4223.1171060470324</v>
      </c>
    </row>
    <row r="6146" spans="1:3" x14ac:dyDescent="0.25">
      <c r="A6146" s="1">
        <v>6144</v>
      </c>
      <c r="B6146">
        <v>0</v>
      </c>
      <c r="C6146">
        <v>-846.11969246277988</v>
      </c>
    </row>
    <row r="6147" spans="1:3" x14ac:dyDescent="0.25">
      <c r="A6147" s="1">
        <v>6145</v>
      </c>
      <c r="B6147">
        <v>0</v>
      </c>
      <c r="C6147">
        <v>-734.70322770480846</v>
      </c>
    </row>
    <row r="6148" spans="1:3" x14ac:dyDescent="0.25">
      <c r="A6148" s="1">
        <v>6146</v>
      </c>
      <c r="B6148">
        <v>0</v>
      </c>
      <c r="C6148">
        <v>-699.66535416684508</v>
      </c>
    </row>
    <row r="6149" spans="1:3" x14ac:dyDescent="0.25">
      <c r="A6149" s="1">
        <v>6147</v>
      </c>
      <c r="B6149">
        <v>0</v>
      </c>
      <c r="C6149">
        <v>-969.62640452249616</v>
      </c>
    </row>
    <row r="6150" spans="1:3" x14ac:dyDescent="0.25">
      <c r="A6150" s="1">
        <v>6148</v>
      </c>
      <c r="B6150">
        <v>0</v>
      </c>
      <c r="C6150">
        <v>-564.5775256136443</v>
      </c>
    </row>
    <row r="6151" spans="1:3" x14ac:dyDescent="0.25">
      <c r="A6151" s="1">
        <v>6149</v>
      </c>
      <c r="B6151">
        <v>6.4737789612565023E-4</v>
      </c>
      <c r="C6151">
        <v>-2361.226079531612</v>
      </c>
    </row>
    <row r="6152" spans="1:3" x14ac:dyDescent="0.25">
      <c r="A6152" s="1">
        <v>6150</v>
      </c>
      <c r="B6152">
        <v>0</v>
      </c>
      <c r="C6152">
        <v>-439.02011407544268</v>
      </c>
    </row>
    <row r="6153" spans="1:3" x14ac:dyDescent="0.25">
      <c r="A6153" s="1">
        <v>6151</v>
      </c>
      <c r="B6153">
        <v>0</v>
      </c>
      <c r="C6153">
        <v>-738.98634317359597</v>
      </c>
    </row>
    <row r="6154" spans="1:3" x14ac:dyDescent="0.25">
      <c r="A6154" s="1">
        <v>6152</v>
      </c>
      <c r="B6154">
        <v>0</v>
      </c>
      <c r="C6154">
        <v>-140.84940430904629</v>
      </c>
    </row>
    <row r="6155" spans="1:3" x14ac:dyDescent="0.25">
      <c r="A6155" s="1">
        <v>6153</v>
      </c>
      <c r="B6155">
        <v>0</v>
      </c>
      <c r="C6155">
        <v>-877.22978007758957</v>
      </c>
    </row>
    <row r="6156" spans="1:3" x14ac:dyDescent="0.25">
      <c r="A6156" s="1">
        <v>6154</v>
      </c>
      <c r="B6156">
        <v>3.6736849261407201E-4</v>
      </c>
      <c r="C6156">
        <v>-429.50258923042361</v>
      </c>
    </row>
    <row r="6157" spans="1:3" x14ac:dyDescent="0.25">
      <c r="A6157" s="1">
        <v>6155</v>
      </c>
      <c r="B6157">
        <v>0</v>
      </c>
      <c r="C6157">
        <v>-409.12648774222703</v>
      </c>
    </row>
    <row r="6158" spans="1:3" x14ac:dyDescent="0.25">
      <c r="A6158" s="1">
        <v>6156</v>
      </c>
      <c r="B6158">
        <v>0</v>
      </c>
      <c r="C6158">
        <v>-518.54550775791631</v>
      </c>
    </row>
    <row r="6159" spans="1:3" x14ac:dyDescent="0.25">
      <c r="A6159" s="1">
        <v>6157</v>
      </c>
      <c r="B6159">
        <v>4.5976316980474288E-4</v>
      </c>
      <c r="C6159">
        <v>-393.15728155707461</v>
      </c>
    </row>
    <row r="6160" spans="1:3" x14ac:dyDescent="0.25">
      <c r="A6160" s="1">
        <v>6158</v>
      </c>
      <c r="B6160">
        <v>1.2266770682685089E-3</v>
      </c>
      <c r="C6160">
        <v>-3688.2321580269222</v>
      </c>
    </row>
    <row r="6161" spans="1:3" x14ac:dyDescent="0.25">
      <c r="A6161" s="1">
        <v>6159</v>
      </c>
      <c r="B6161">
        <v>0</v>
      </c>
      <c r="C6161">
        <v>-752.69097235163349</v>
      </c>
    </row>
    <row r="6162" spans="1:3" x14ac:dyDescent="0.25">
      <c r="A6162" s="1">
        <v>6160</v>
      </c>
      <c r="B6162">
        <v>2.648342532984539E-3</v>
      </c>
      <c r="C6162">
        <v>-106.6820334480215</v>
      </c>
    </row>
    <row r="6163" spans="1:3" x14ac:dyDescent="0.25">
      <c r="A6163" s="1">
        <v>6161</v>
      </c>
      <c r="B6163">
        <v>0</v>
      </c>
      <c r="C6163">
        <v>-832.41752579578497</v>
      </c>
    </row>
    <row r="6164" spans="1:3" x14ac:dyDescent="0.25">
      <c r="A6164" s="1">
        <v>6162</v>
      </c>
      <c r="B6164">
        <v>7.5079030383745128E-4</v>
      </c>
      <c r="C6164">
        <v>-761.85973693095684</v>
      </c>
    </row>
    <row r="6165" spans="1:3" x14ac:dyDescent="0.25">
      <c r="A6165" s="1">
        <v>6163</v>
      </c>
      <c r="B6165">
        <v>2.9665510521816952E-3</v>
      </c>
      <c r="C6165">
        <v>-5203.2420549087456</v>
      </c>
    </row>
    <row r="6166" spans="1:3" x14ac:dyDescent="0.25">
      <c r="A6166" s="1">
        <v>6164</v>
      </c>
      <c r="B6166">
        <v>5.0790080111862699E-4</v>
      </c>
      <c r="C6166">
        <v>-1333.846110638015</v>
      </c>
    </row>
    <row r="6167" spans="1:3" x14ac:dyDescent="0.25">
      <c r="A6167" s="1">
        <v>6165</v>
      </c>
      <c r="B6167">
        <v>7.5185037845245664E-4</v>
      </c>
      <c r="C6167">
        <v>-1080.545747587259</v>
      </c>
    </row>
    <row r="6168" spans="1:3" x14ac:dyDescent="0.25">
      <c r="A6168" s="1">
        <v>6166</v>
      </c>
      <c r="B6168">
        <v>0</v>
      </c>
      <c r="C6168">
        <v>-868.48022398827197</v>
      </c>
    </row>
    <row r="6169" spans="1:3" x14ac:dyDescent="0.25">
      <c r="A6169" s="1">
        <v>6167</v>
      </c>
      <c r="B6169">
        <v>0</v>
      </c>
      <c r="C6169">
        <v>-233.37226185611621</v>
      </c>
    </row>
    <row r="6170" spans="1:3" x14ac:dyDescent="0.25">
      <c r="A6170" s="1">
        <v>6168</v>
      </c>
      <c r="B6170">
        <v>0</v>
      </c>
      <c r="C6170">
        <v>-486.40205349755382</v>
      </c>
    </row>
    <row r="6171" spans="1:3" x14ac:dyDescent="0.25">
      <c r="A6171" s="1">
        <v>6169</v>
      </c>
      <c r="B6171">
        <v>0</v>
      </c>
      <c r="C6171">
        <v>-911.10843279726851</v>
      </c>
    </row>
    <row r="6172" spans="1:3" x14ac:dyDescent="0.25">
      <c r="A6172" s="1">
        <v>6170</v>
      </c>
      <c r="B6172">
        <v>5.2899514263446282E-4</v>
      </c>
      <c r="C6172">
        <v>-770.59865451907899</v>
      </c>
    </row>
    <row r="6173" spans="1:3" x14ac:dyDescent="0.25">
      <c r="A6173" s="1">
        <v>6171</v>
      </c>
      <c r="B6173">
        <v>0</v>
      </c>
      <c r="C6173">
        <v>-881.82405751088277</v>
      </c>
    </row>
    <row r="6174" spans="1:3" x14ac:dyDescent="0.25">
      <c r="A6174" s="1">
        <v>6172</v>
      </c>
      <c r="B6174">
        <v>0</v>
      </c>
      <c r="C6174">
        <v>-640.35306229548985</v>
      </c>
    </row>
    <row r="6175" spans="1:3" x14ac:dyDescent="0.25">
      <c r="A6175" s="1">
        <v>6173</v>
      </c>
      <c r="B6175">
        <v>0</v>
      </c>
      <c r="C6175">
        <v>-739.91623113533319</v>
      </c>
    </row>
    <row r="6176" spans="1:3" x14ac:dyDescent="0.25">
      <c r="A6176" s="1">
        <v>6174</v>
      </c>
      <c r="B6176">
        <v>0</v>
      </c>
      <c r="C6176">
        <v>-774.4504999341915</v>
      </c>
    </row>
    <row r="6177" spans="1:3" x14ac:dyDescent="0.25">
      <c r="A6177" s="1">
        <v>6175</v>
      </c>
      <c r="B6177">
        <v>0</v>
      </c>
      <c r="C6177">
        <v>-620.03271149942839</v>
      </c>
    </row>
    <row r="6178" spans="1:3" x14ac:dyDescent="0.25">
      <c r="A6178" s="1">
        <v>6176</v>
      </c>
      <c r="B6178">
        <v>0</v>
      </c>
      <c r="C6178">
        <v>-771.85160024572417</v>
      </c>
    </row>
    <row r="6179" spans="1:3" x14ac:dyDescent="0.25">
      <c r="A6179" s="1">
        <v>6177</v>
      </c>
      <c r="B6179">
        <v>0</v>
      </c>
      <c r="C6179">
        <v>-915.15106706503957</v>
      </c>
    </row>
    <row r="6180" spans="1:3" x14ac:dyDescent="0.25">
      <c r="A6180" s="1">
        <v>6178</v>
      </c>
      <c r="B6180">
        <v>6.9878342809179012E-4</v>
      </c>
      <c r="C6180">
        <v>-5852.7636827397382</v>
      </c>
    </row>
    <row r="6181" spans="1:3" x14ac:dyDescent="0.25">
      <c r="A6181" s="1">
        <v>6179</v>
      </c>
      <c r="B6181">
        <v>0</v>
      </c>
      <c r="C6181">
        <v>-506.19904574385367</v>
      </c>
    </row>
    <row r="6182" spans="1:3" x14ac:dyDescent="0.25">
      <c r="A6182" s="1">
        <v>6180</v>
      </c>
      <c r="B6182">
        <v>0</v>
      </c>
      <c r="C6182">
        <v>-942.57287599568804</v>
      </c>
    </row>
    <row r="6183" spans="1:3" x14ac:dyDescent="0.25">
      <c r="A6183" s="1">
        <v>6181</v>
      </c>
      <c r="B6183">
        <v>9.3199976322436053E-4</v>
      </c>
      <c r="C6183">
        <v>-1298.9566606767271</v>
      </c>
    </row>
    <row r="6184" spans="1:3" x14ac:dyDescent="0.25">
      <c r="A6184" s="1">
        <v>6182</v>
      </c>
      <c r="B6184">
        <v>4.6038203050055218E-4</v>
      </c>
      <c r="C6184">
        <v>-437.35174257286849</v>
      </c>
    </row>
    <row r="6185" spans="1:3" x14ac:dyDescent="0.25">
      <c r="A6185" s="1">
        <v>6183</v>
      </c>
      <c r="B6185">
        <v>0</v>
      </c>
      <c r="C6185">
        <v>-147.08075368850561</v>
      </c>
    </row>
    <row r="6186" spans="1:3" x14ac:dyDescent="0.25">
      <c r="A6186" s="1">
        <v>6184</v>
      </c>
      <c r="B6186">
        <v>0</v>
      </c>
      <c r="C6186">
        <v>-416.00733884550863</v>
      </c>
    </row>
    <row r="6187" spans="1:3" x14ac:dyDescent="0.25">
      <c r="A6187" s="1">
        <v>6185</v>
      </c>
      <c r="B6187">
        <v>1.4554614569390501E-3</v>
      </c>
      <c r="C6187">
        <v>-864.189958742611</v>
      </c>
    </row>
    <row r="6188" spans="1:3" x14ac:dyDescent="0.25">
      <c r="A6188" s="1">
        <v>6186</v>
      </c>
      <c r="B6188">
        <v>9.9145449759995181E-4</v>
      </c>
      <c r="C6188">
        <v>-478.31552781198889</v>
      </c>
    </row>
    <row r="6189" spans="1:3" x14ac:dyDescent="0.25">
      <c r="A6189" s="1">
        <v>6187</v>
      </c>
      <c r="B6189">
        <v>0</v>
      </c>
      <c r="C6189">
        <v>-835.99943010638322</v>
      </c>
    </row>
    <row r="6190" spans="1:3" x14ac:dyDescent="0.25">
      <c r="A6190" s="1">
        <v>6188</v>
      </c>
      <c r="B6190">
        <v>1.517161136398087E-3</v>
      </c>
      <c r="C6190">
        <v>-1128.9670806264139</v>
      </c>
    </row>
    <row r="6191" spans="1:3" x14ac:dyDescent="0.25">
      <c r="A6191" s="1">
        <v>6189</v>
      </c>
      <c r="B6191">
        <v>0</v>
      </c>
      <c r="C6191">
        <v>-728.31275457119318</v>
      </c>
    </row>
    <row r="6192" spans="1:3" x14ac:dyDescent="0.25">
      <c r="A6192" s="1">
        <v>6190</v>
      </c>
      <c r="B6192">
        <v>3.9050169192505568E-4</v>
      </c>
      <c r="C6192">
        <v>-381.36158802508538</v>
      </c>
    </row>
    <row r="6193" spans="1:3" x14ac:dyDescent="0.25">
      <c r="A6193" s="1">
        <v>6191</v>
      </c>
      <c r="B6193">
        <v>3.2103956511959769E-3</v>
      </c>
      <c r="C6193">
        <v>-687.38395890513107</v>
      </c>
    </row>
    <row r="6194" spans="1:3" x14ac:dyDescent="0.25">
      <c r="A6194" s="1">
        <v>6192</v>
      </c>
      <c r="B6194">
        <v>0</v>
      </c>
      <c r="C6194">
        <v>-939.61192482716729</v>
      </c>
    </row>
    <row r="6195" spans="1:3" x14ac:dyDescent="0.25">
      <c r="A6195" s="1">
        <v>6193</v>
      </c>
      <c r="B6195">
        <v>3.5328122511811002E-4</v>
      </c>
      <c r="C6195">
        <v>-369.94239575811389</v>
      </c>
    </row>
    <row r="6196" spans="1:3" x14ac:dyDescent="0.25">
      <c r="A6196" s="1">
        <v>6194</v>
      </c>
      <c r="B6196">
        <v>2.1464509264957441E-3</v>
      </c>
      <c r="C6196">
        <v>-396.94414304400971</v>
      </c>
    </row>
    <row r="6197" spans="1:3" x14ac:dyDescent="0.25">
      <c r="A6197" s="1">
        <v>6195</v>
      </c>
      <c r="B6197">
        <v>0</v>
      </c>
      <c r="C6197">
        <v>-448.89902160576469</v>
      </c>
    </row>
    <row r="6198" spans="1:3" x14ac:dyDescent="0.25">
      <c r="A6198" s="1">
        <v>6196</v>
      </c>
      <c r="B6198">
        <v>0</v>
      </c>
      <c r="C6198">
        <v>-860.27938609363798</v>
      </c>
    </row>
    <row r="6199" spans="1:3" x14ac:dyDescent="0.25">
      <c r="A6199" s="1">
        <v>6197</v>
      </c>
      <c r="B6199">
        <v>0</v>
      </c>
      <c r="C6199">
        <v>-790.01504550460561</v>
      </c>
    </row>
    <row r="6200" spans="1:3" x14ac:dyDescent="0.25">
      <c r="A6200" s="1">
        <v>6198</v>
      </c>
      <c r="B6200">
        <v>2.5183618553995752E-3</v>
      </c>
      <c r="C6200">
        <v>-57.909743280633172</v>
      </c>
    </row>
    <row r="6201" spans="1:3" x14ac:dyDescent="0.25">
      <c r="A6201" s="1">
        <v>6199</v>
      </c>
      <c r="B6201">
        <v>4.3624952181755498E-3</v>
      </c>
      <c r="C6201">
        <v>-3128.2059623025848</v>
      </c>
    </row>
    <row r="6202" spans="1:3" x14ac:dyDescent="0.25">
      <c r="A6202" s="1">
        <v>6200</v>
      </c>
      <c r="B6202">
        <v>0</v>
      </c>
      <c r="C6202">
        <v>-814.97937486706542</v>
      </c>
    </row>
    <row r="6203" spans="1:3" x14ac:dyDescent="0.25">
      <c r="A6203" s="1">
        <v>6201</v>
      </c>
      <c r="B6203">
        <v>1.040142064761346E-3</v>
      </c>
      <c r="C6203">
        <v>-1853.4342560850371</v>
      </c>
    </row>
    <row r="6204" spans="1:3" x14ac:dyDescent="0.25">
      <c r="A6204" s="1">
        <v>6202</v>
      </c>
      <c r="B6204">
        <v>0</v>
      </c>
      <c r="C6204">
        <v>-830.44535070769211</v>
      </c>
    </row>
    <row r="6205" spans="1:3" x14ac:dyDescent="0.25">
      <c r="A6205" s="1">
        <v>6203</v>
      </c>
      <c r="B6205">
        <v>0</v>
      </c>
      <c r="C6205">
        <v>-625.06585744974927</v>
      </c>
    </row>
    <row r="6206" spans="1:3" x14ac:dyDescent="0.25">
      <c r="A6206" s="1">
        <v>6204</v>
      </c>
      <c r="B6206">
        <v>0</v>
      </c>
      <c r="C6206">
        <v>-705.57027857587877</v>
      </c>
    </row>
    <row r="6207" spans="1:3" x14ac:dyDescent="0.25">
      <c r="A6207" s="1">
        <v>6205</v>
      </c>
      <c r="B6207">
        <v>0</v>
      </c>
      <c r="C6207">
        <v>-611.47762548239098</v>
      </c>
    </row>
    <row r="6208" spans="1:3" x14ac:dyDescent="0.25">
      <c r="A6208" s="1">
        <v>6206</v>
      </c>
      <c r="B6208">
        <v>2.7827401743962359E-3</v>
      </c>
      <c r="C6208">
        <v>-702.17340807886126</v>
      </c>
    </row>
    <row r="6209" spans="1:3" x14ac:dyDescent="0.25">
      <c r="A6209" s="1">
        <v>6207</v>
      </c>
      <c r="B6209">
        <v>9.4733516826157741E-4</v>
      </c>
      <c r="C6209">
        <v>-87.089452392981457</v>
      </c>
    </row>
    <row r="6210" spans="1:3" x14ac:dyDescent="0.25">
      <c r="A6210" s="1">
        <v>6208</v>
      </c>
      <c r="B6210">
        <v>0</v>
      </c>
      <c r="C6210">
        <v>-532.25943284303219</v>
      </c>
    </row>
    <row r="6211" spans="1:3" x14ac:dyDescent="0.25">
      <c r="A6211" s="1">
        <v>6209</v>
      </c>
      <c r="B6211">
        <v>9.4692132141347839E-4</v>
      </c>
      <c r="C6211">
        <v>-555.25170664570328</v>
      </c>
    </row>
    <row r="6212" spans="1:3" x14ac:dyDescent="0.25">
      <c r="A6212" s="1">
        <v>6210</v>
      </c>
      <c r="B6212">
        <v>0</v>
      </c>
      <c r="C6212">
        <v>-834.49479073514374</v>
      </c>
    </row>
    <row r="6213" spans="1:3" x14ac:dyDescent="0.25">
      <c r="A6213" s="1">
        <v>6211</v>
      </c>
      <c r="B6213">
        <v>0</v>
      </c>
      <c r="C6213">
        <v>-416.30257235355191</v>
      </c>
    </row>
    <row r="6214" spans="1:3" x14ac:dyDescent="0.25">
      <c r="A6214" s="1">
        <v>6212</v>
      </c>
      <c r="B6214">
        <v>0</v>
      </c>
      <c r="C6214">
        <v>-307.80951360946091</v>
      </c>
    </row>
    <row r="6215" spans="1:3" x14ac:dyDescent="0.25">
      <c r="A6215" s="1">
        <v>6213</v>
      </c>
      <c r="B6215">
        <v>0</v>
      </c>
      <c r="C6215">
        <v>-754.36692608827923</v>
      </c>
    </row>
    <row r="6216" spans="1:3" x14ac:dyDescent="0.25">
      <c r="A6216" s="1">
        <v>6214</v>
      </c>
      <c r="B6216">
        <v>0</v>
      </c>
      <c r="C6216">
        <v>-989.97339073116859</v>
      </c>
    </row>
    <row r="6217" spans="1:3" x14ac:dyDescent="0.25">
      <c r="A6217" s="1">
        <v>6215</v>
      </c>
      <c r="B6217">
        <v>1.2065751897199139E-3</v>
      </c>
      <c r="C6217">
        <v>-1611.533538160056</v>
      </c>
    </row>
    <row r="6218" spans="1:3" x14ac:dyDescent="0.25">
      <c r="A6218" s="1">
        <v>6216</v>
      </c>
      <c r="B6218">
        <v>0</v>
      </c>
      <c r="C6218">
        <v>-587.56132275562322</v>
      </c>
    </row>
    <row r="6219" spans="1:3" x14ac:dyDescent="0.25">
      <c r="A6219" s="1">
        <v>6217</v>
      </c>
      <c r="B6219">
        <v>0</v>
      </c>
      <c r="C6219">
        <v>-716.56707845021674</v>
      </c>
    </row>
    <row r="6220" spans="1:3" x14ac:dyDescent="0.25">
      <c r="A6220" s="1">
        <v>6218</v>
      </c>
      <c r="B6220">
        <v>0</v>
      </c>
      <c r="C6220">
        <v>-585.22725530610865</v>
      </c>
    </row>
    <row r="6221" spans="1:3" x14ac:dyDescent="0.25">
      <c r="A6221" s="1">
        <v>6219</v>
      </c>
      <c r="B6221">
        <v>0</v>
      </c>
      <c r="C6221">
        <v>-681.3395667149141</v>
      </c>
    </row>
    <row r="6222" spans="1:3" x14ac:dyDescent="0.25">
      <c r="A6222" s="1">
        <v>6220</v>
      </c>
      <c r="B6222">
        <v>0</v>
      </c>
      <c r="C6222">
        <v>-874.42169857568388</v>
      </c>
    </row>
    <row r="6223" spans="1:3" x14ac:dyDescent="0.25">
      <c r="A6223" s="1">
        <v>6221</v>
      </c>
      <c r="B6223">
        <v>0</v>
      </c>
      <c r="C6223">
        <v>-789.03430758550167</v>
      </c>
    </row>
    <row r="6224" spans="1:3" x14ac:dyDescent="0.25">
      <c r="A6224" s="1">
        <v>6222</v>
      </c>
      <c r="B6224">
        <v>0</v>
      </c>
      <c r="C6224">
        <v>-556.89003279423287</v>
      </c>
    </row>
    <row r="6225" spans="1:3" x14ac:dyDescent="0.25">
      <c r="A6225" s="1">
        <v>6223</v>
      </c>
      <c r="B6225">
        <v>0</v>
      </c>
      <c r="C6225">
        <v>-591.16452489877906</v>
      </c>
    </row>
    <row r="6226" spans="1:3" x14ac:dyDescent="0.25">
      <c r="A6226" s="1">
        <v>6224</v>
      </c>
      <c r="B6226">
        <v>3.7642843881980861E-4</v>
      </c>
      <c r="C6226">
        <v>-3035.7107759842638</v>
      </c>
    </row>
    <row r="6227" spans="1:3" x14ac:dyDescent="0.25">
      <c r="A6227" s="1">
        <v>6225</v>
      </c>
      <c r="B6227">
        <v>3.471625417399027E-4</v>
      </c>
      <c r="C6227">
        <v>-1276.044165251576</v>
      </c>
    </row>
    <row r="6228" spans="1:3" x14ac:dyDescent="0.25">
      <c r="A6228" s="1">
        <v>6226</v>
      </c>
      <c r="B6228">
        <v>0</v>
      </c>
      <c r="C6228">
        <v>-150.30256761732201</v>
      </c>
    </row>
    <row r="6229" spans="1:3" x14ac:dyDescent="0.25">
      <c r="A6229" s="1">
        <v>6227</v>
      </c>
      <c r="B6229">
        <v>0</v>
      </c>
      <c r="C6229">
        <v>-368.48203278685781</v>
      </c>
    </row>
    <row r="6230" spans="1:3" x14ac:dyDescent="0.25">
      <c r="A6230" s="1">
        <v>6228</v>
      </c>
      <c r="B6230">
        <v>0</v>
      </c>
      <c r="C6230">
        <v>-468.78287324934388</v>
      </c>
    </row>
    <row r="6231" spans="1:3" x14ac:dyDescent="0.25">
      <c r="A6231" s="1">
        <v>6229</v>
      </c>
      <c r="B6231">
        <v>4.1181002411063182E-4</v>
      </c>
      <c r="C6231">
        <v>-507.8349112111996</v>
      </c>
    </row>
    <row r="6232" spans="1:3" x14ac:dyDescent="0.25">
      <c r="A6232" s="1">
        <v>6230</v>
      </c>
      <c r="B6232">
        <v>0</v>
      </c>
      <c r="C6232">
        <v>-893.39960999768095</v>
      </c>
    </row>
    <row r="6233" spans="1:3" x14ac:dyDescent="0.25">
      <c r="A6233" s="1">
        <v>6231</v>
      </c>
      <c r="B6233">
        <v>0</v>
      </c>
      <c r="C6233">
        <v>-813.75152798086708</v>
      </c>
    </row>
    <row r="6234" spans="1:3" x14ac:dyDescent="0.25">
      <c r="A6234" s="1">
        <v>6232</v>
      </c>
      <c r="B6234">
        <v>6.6094594472982391E-4</v>
      </c>
      <c r="C6234">
        <v>-2174.0323983377011</v>
      </c>
    </row>
    <row r="6235" spans="1:3" x14ac:dyDescent="0.25">
      <c r="A6235" s="1">
        <v>6233</v>
      </c>
      <c r="B6235">
        <v>0</v>
      </c>
      <c r="C6235">
        <v>-489.55073035655153</v>
      </c>
    </row>
    <row r="6236" spans="1:3" x14ac:dyDescent="0.25">
      <c r="A6236" s="1">
        <v>6234</v>
      </c>
      <c r="B6236">
        <v>4.8808567275917218E-4</v>
      </c>
      <c r="C6236">
        <v>-2578.4723230135141</v>
      </c>
    </row>
    <row r="6237" spans="1:3" x14ac:dyDescent="0.25">
      <c r="A6237" s="1">
        <v>6235</v>
      </c>
      <c r="B6237">
        <v>0</v>
      </c>
      <c r="C6237">
        <v>-566.76021635639722</v>
      </c>
    </row>
    <row r="6238" spans="1:3" x14ac:dyDescent="0.25">
      <c r="A6238" s="1">
        <v>6236</v>
      </c>
      <c r="B6238">
        <v>4.1738851710076182E-4</v>
      </c>
      <c r="C6238">
        <v>-1208.8323371495801</v>
      </c>
    </row>
    <row r="6239" spans="1:3" x14ac:dyDescent="0.25">
      <c r="A6239" s="1">
        <v>6237</v>
      </c>
      <c r="B6239">
        <v>0</v>
      </c>
      <c r="C6239">
        <v>-187.79456847237131</v>
      </c>
    </row>
    <row r="6240" spans="1:3" x14ac:dyDescent="0.25">
      <c r="A6240" s="1">
        <v>6238</v>
      </c>
      <c r="B6240">
        <v>0</v>
      </c>
      <c r="C6240">
        <v>-18.00817438115655</v>
      </c>
    </row>
    <row r="6241" spans="1:3" x14ac:dyDescent="0.25">
      <c r="A6241" s="1">
        <v>6239</v>
      </c>
      <c r="B6241">
        <v>0</v>
      </c>
      <c r="C6241">
        <v>-446.30929162190682</v>
      </c>
    </row>
    <row r="6242" spans="1:3" x14ac:dyDescent="0.25">
      <c r="A6242" s="1">
        <v>6240</v>
      </c>
      <c r="B6242">
        <v>0</v>
      </c>
      <c r="C6242">
        <v>-936.00827395609042</v>
      </c>
    </row>
    <row r="6243" spans="1:3" x14ac:dyDescent="0.25">
      <c r="A6243" s="1">
        <v>6241</v>
      </c>
      <c r="B6243">
        <v>7.1512725400427299E-4</v>
      </c>
      <c r="C6243">
        <v>-770.54934748205051</v>
      </c>
    </row>
    <row r="6244" spans="1:3" x14ac:dyDescent="0.25">
      <c r="A6244" s="1">
        <v>6242</v>
      </c>
      <c r="B6244">
        <v>0</v>
      </c>
      <c r="C6244">
        <v>-936.48962723545492</v>
      </c>
    </row>
    <row r="6245" spans="1:3" x14ac:dyDescent="0.25">
      <c r="A6245" s="1">
        <v>6243</v>
      </c>
      <c r="B6245">
        <v>0</v>
      </c>
      <c r="C6245">
        <v>-555.89397959194571</v>
      </c>
    </row>
    <row r="6246" spans="1:3" x14ac:dyDescent="0.25">
      <c r="A6246" s="1">
        <v>6244</v>
      </c>
      <c r="B6246">
        <v>0</v>
      </c>
      <c r="C6246">
        <v>-302.67769793649848</v>
      </c>
    </row>
    <row r="6247" spans="1:3" x14ac:dyDescent="0.25">
      <c r="A6247" s="1">
        <v>6245</v>
      </c>
      <c r="B6247">
        <v>0</v>
      </c>
      <c r="C6247">
        <v>-732.76290375582607</v>
      </c>
    </row>
    <row r="6248" spans="1:3" x14ac:dyDescent="0.25">
      <c r="A6248" s="1">
        <v>6246</v>
      </c>
      <c r="B6248">
        <v>0</v>
      </c>
      <c r="C6248">
        <v>-386.03800163974893</v>
      </c>
    </row>
    <row r="6249" spans="1:3" x14ac:dyDescent="0.25">
      <c r="A6249" s="1">
        <v>6247</v>
      </c>
      <c r="B6249">
        <v>7.9447457818634015E-4</v>
      </c>
      <c r="C6249">
        <v>-2248.103479113252</v>
      </c>
    </row>
    <row r="6250" spans="1:3" x14ac:dyDescent="0.25">
      <c r="A6250" s="1">
        <v>6248</v>
      </c>
      <c r="B6250">
        <v>0</v>
      </c>
      <c r="C6250">
        <v>-970.09693232728546</v>
      </c>
    </row>
    <row r="6251" spans="1:3" x14ac:dyDescent="0.25">
      <c r="A6251" s="1">
        <v>6249</v>
      </c>
      <c r="B6251">
        <v>0</v>
      </c>
      <c r="C6251">
        <v>-446.99743861119822</v>
      </c>
    </row>
    <row r="6252" spans="1:3" x14ac:dyDescent="0.25">
      <c r="A6252" s="1">
        <v>6250</v>
      </c>
      <c r="B6252">
        <v>0</v>
      </c>
      <c r="C6252">
        <v>-685.99112072222488</v>
      </c>
    </row>
    <row r="6253" spans="1:3" x14ac:dyDescent="0.25">
      <c r="A6253" s="1">
        <v>6251</v>
      </c>
      <c r="B6253">
        <v>0</v>
      </c>
      <c r="C6253">
        <v>-555.4091252361427</v>
      </c>
    </row>
    <row r="6254" spans="1:3" x14ac:dyDescent="0.25">
      <c r="A6254" s="1">
        <v>6252</v>
      </c>
      <c r="B6254">
        <v>4.9552038496546097E-3</v>
      </c>
      <c r="C6254">
        <v>-12044.49995041787</v>
      </c>
    </row>
    <row r="6255" spans="1:3" x14ac:dyDescent="0.25">
      <c r="A6255" s="1">
        <v>6253</v>
      </c>
      <c r="B6255">
        <v>0</v>
      </c>
      <c r="C6255">
        <v>-735.54763486681372</v>
      </c>
    </row>
    <row r="6256" spans="1:3" x14ac:dyDescent="0.25">
      <c r="A6256" s="1">
        <v>6254</v>
      </c>
      <c r="B6256">
        <v>4.3761084315045549E-4</v>
      </c>
      <c r="C6256">
        <v>-551.6124341240602</v>
      </c>
    </row>
    <row r="6257" spans="1:3" x14ac:dyDescent="0.25">
      <c r="A6257" s="1">
        <v>6255</v>
      </c>
      <c r="B6257">
        <v>0</v>
      </c>
      <c r="C6257">
        <v>-655.06872008085998</v>
      </c>
    </row>
    <row r="6258" spans="1:3" x14ac:dyDescent="0.25">
      <c r="A6258" s="1">
        <v>6256</v>
      </c>
      <c r="B6258">
        <v>0</v>
      </c>
      <c r="C6258">
        <v>-815.31640287261064</v>
      </c>
    </row>
    <row r="6259" spans="1:3" x14ac:dyDescent="0.25">
      <c r="A6259" s="1">
        <v>6257</v>
      </c>
      <c r="B6259">
        <v>0</v>
      </c>
      <c r="C6259">
        <v>-723.93384453546923</v>
      </c>
    </row>
    <row r="6260" spans="1:3" x14ac:dyDescent="0.25">
      <c r="A6260" s="1">
        <v>6258</v>
      </c>
      <c r="B6260">
        <v>0</v>
      </c>
      <c r="C6260">
        <v>-650.33884339222686</v>
      </c>
    </row>
    <row r="6261" spans="1:3" x14ac:dyDescent="0.25">
      <c r="A6261" s="1">
        <v>6259</v>
      </c>
      <c r="B6261">
        <v>0</v>
      </c>
      <c r="C6261">
        <v>-962.21508737329293</v>
      </c>
    </row>
    <row r="6262" spans="1:3" x14ac:dyDescent="0.25">
      <c r="A6262" s="1">
        <v>6260</v>
      </c>
      <c r="B6262">
        <v>0</v>
      </c>
      <c r="C6262">
        <v>-766.61159435654963</v>
      </c>
    </row>
    <row r="6263" spans="1:3" x14ac:dyDescent="0.25">
      <c r="A6263" s="1">
        <v>6261</v>
      </c>
      <c r="B6263">
        <v>0</v>
      </c>
      <c r="C6263">
        <v>-987.56704963005404</v>
      </c>
    </row>
    <row r="6264" spans="1:3" x14ac:dyDescent="0.25">
      <c r="A6264" s="1">
        <v>6262</v>
      </c>
      <c r="B6264">
        <v>0</v>
      </c>
      <c r="C6264">
        <v>-706.7594273648948</v>
      </c>
    </row>
    <row r="6265" spans="1:3" x14ac:dyDescent="0.25">
      <c r="A6265" s="1">
        <v>6263</v>
      </c>
      <c r="B6265">
        <v>0</v>
      </c>
      <c r="C6265">
        <v>-377.16402020965057</v>
      </c>
    </row>
    <row r="6266" spans="1:3" x14ac:dyDescent="0.25">
      <c r="A6266" s="1">
        <v>6264</v>
      </c>
      <c r="B6266">
        <v>0</v>
      </c>
      <c r="C6266">
        <v>-175.76990524305461</v>
      </c>
    </row>
    <row r="6267" spans="1:3" x14ac:dyDescent="0.25">
      <c r="A6267" s="1">
        <v>6265</v>
      </c>
      <c r="B6267">
        <v>1.8294176473612369E-3</v>
      </c>
      <c r="C6267">
        <v>-746.1868180064539</v>
      </c>
    </row>
    <row r="6268" spans="1:3" x14ac:dyDescent="0.25">
      <c r="A6268" s="1">
        <v>6266</v>
      </c>
      <c r="B6268">
        <v>0</v>
      </c>
      <c r="C6268">
        <v>-891.19975952899972</v>
      </c>
    </row>
    <row r="6269" spans="1:3" x14ac:dyDescent="0.25">
      <c r="A6269" s="1">
        <v>6267</v>
      </c>
      <c r="B6269">
        <v>1.061506260669988E-3</v>
      </c>
      <c r="C6269">
        <v>-1517.9799326361001</v>
      </c>
    </row>
    <row r="6270" spans="1:3" x14ac:dyDescent="0.25">
      <c r="A6270" s="1">
        <v>6268</v>
      </c>
      <c r="B6270">
        <v>0</v>
      </c>
      <c r="C6270">
        <v>-695.45205861439513</v>
      </c>
    </row>
    <row r="6271" spans="1:3" x14ac:dyDescent="0.25">
      <c r="A6271" s="1">
        <v>6269</v>
      </c>
      <c r="B6271">
        <v>0</v>
      </c>
      <c r="C6271">
        <v>-814.5497646924041</v>
      </c>
    </row>
    <row r="6272" spans="1:3" x14ac:dyDescent="0.25">
      <c r="A6272" s="1">
        <v>6270</v>
      </c>
      <c r="B6272">
        <v>0</v>
      </c>
      <c r="C6272">
        <v>-378.26441846160861</v>
      </c>
    </row>
    <row r="6273" spans="1:3" x14ac:dyDescent="0.25">
      <c r="A6273" s="1">
        <v>6271</v>
      </c>
      <c r="B6273">
        <v>0</v>
      </c>
      <c r="C6273">
        <v>-652.69533941587429</v>
      </c>
    </row>
    <row r="6274" spans="1:3" x14ac:dyDescent="0.25">
      <c r="A6274" s="1">
        <v>6272</v>
      </c>
      <c r="B6274">
        <v>0</v>
      </c>
      <c r="C6274">
        <v>-832.5539818007428</v>
      </c>
    </row>
    <row r="6275" spans="1:3" x14ac:dyDescent="0.25">
      <c r="A6275" s="1">
        <v>6273</v>
      </c>
      <c r="B6275">
        <v>0</v>
      </c>
      <c r="C6275">
        <v>-543.78998038430757</v>
      </c>
    </row>
    <row r="6276" spans="1:3" x14ac:dyDescent="0.25">
      <c r="A6276" s="1">
        <v>6274</v>
      </c>
      <c r="B6276">
        <v>0</v>
      </c>
      <c r="C6276">
        <v>-820.74283429795571</v>
      </c>
    </row>
    <row r="6277" spans="1:3" x14ac:dyDescent="0.25">
      <c r="A6277" s="1">
        <v>6275</v>
      </c>
      <c r="B6277">
        <v>0</v>
      </c>
      <c r="C6277">
        <v>-314.31351179236088</v>
      </c>
    </row>
    <row r="6278" spans="1:3" x14ac:dyDescent="0.25">
      <c r="A6278" s="1">
        <v>6276</v>
      </c>
      <c r="B6278">
        <v>0</v>
      </c>
      <c r="C6278">
        <v>-306.89700891785373</v>
      </c>
    </row>
    <row r="6279" spans="1:3" x14ac:dyDescent="0.25">
      <c r="A6279" s="1">
        <v>6277</v>
      </c>
      <c r="B6279">
        <v>0</v>
      </c>
      <c r="C6279">
        <v>-698.74827311068543</v>
      </c>
    </row>
    <row r="6280" spans="1:3" x14ac:dyDescent="0.25">
      <c r="A6280" s="1">
        <v>6278</v>
      </c>
      <c r="B6280">
        <v>4.0275716480986341E-4</v>
      </c>
      <c r="C6280">
        <v>-1023.644234370046</v>
      </c>
    </row>
    <row r="6281" spans="1:3" x14ac:dyDescent="0.25">
      <c r="A6281" s="1">
        <v>6279</v>
      </c>
      <c r="B6281">
        <v>0</v>
      </c>
      <c r="C6281">
        <v>-721.33269092588966</v>
      </c>
    </row>
    <row r="6282" spans="1:3" x14ac:dyDescent="0.25">
      <c r="A6282" s="1">
        <v>6280</v>
      </c>
      <c r="B6282">
        <v>1.0103837696878229E-3</v>
      </c>
      <c r="C6282">
        <v>-1515.439674016922</v>
      </c>
    </row>
    <row r="6283" spans="1:3" x14ac:dyDescent="0.25">
      <c r="A6283" s="1">
        <v>6281</v>
      </c>
      <c r="B6283">
        <v>0</v>
      </c>
      <c r="C6283">
        <v>-644.18936469988216</v>
      </c>
    </row>
    <row r="6284" spans="1:3" x14ac:dyDescent="0.25">
      <c r="A6284" s="1">
        <v>6282</v>
      </c>
      <c r="B6284">
        <v>0</v>
      </c>
      <c r="C6284">
        <v>-481.04931329952188</v>
      </c>
    </row>
    <row r="6285" spans="1:3" x14ac:dyDescent="0.25">
      <c r="A6285" s="1">
        <v>6283</v>
      </c>
      <c r="B6285">
        <v>0</v>
      </c>
      <c r="C6285">
        <v>-275.5613240970124</v>
      </c>
    </row>
    <row r="6286" spans="1:3" x14ac:dyDescent="0.25">
      <c r="A6286" s="1">
        <v>6284</v>
      </c>
      <c r="B6286">
        <v>0</v>
      </c>
      <c r="C6286">
        <v>-768.78736214328603</v>
      </c>
    </row>
    <row r="6287" spans="1:3" x14ac:dyDescent="0.25">
      <c r="A6287" s="1">
        <v>6285</v>
      </c>
      <c r="B6287">
        <v>0</v>
      </c>
      <c r="C6287">
        <v>-617.34407365735569</v>
      </c>
    </row>
    <row r="6288" spans="1:3" x14ac:dyDescent="0.25">
      <c r="A6288" s="1">
        <v>6286</v>
      </c>
      <c r="B6288">
        <v>0</v>
      </c>
      <c r="C6288">
        <v>-491.9665461712691</v>
      </c>
    </row>
    <row r="6289" spans="1:3" x14ac:dyDescent="0.25">
      <c r="A6289" s="1">
        <v>6287</v>
      </c>
      <c r="B6289">
        <v>0</v>
      </c>
      <c r="C6289">
        <v>-208.28667692467459</v>
      </c>
    </row>
    <row r="6290" spans="1:3" x14ac:dyDescent="0.25">
      <c r="A6290" s="1">
        <v>6288</v>
      </c>
      <c r="B6290">
        <v>1.0094468762774261E-3</v>
      </c>
      <c r="C6290">
        <v>-2292.7756149267848</v>
      </c>
    </row>
    <row r="6291" spans="1:3" x14ac:dyDescent="0.25">
      <c r="A6291" s="1">
        <v>6289</v>
      </c>
      <c r="B6291">
        <v>0</v>
      </c>
      <c r="C6291">
        <v>-292.73769195113562</v>
      </c>
    </row>
    <row r="6292" spans="1:3" x14ac:dyDescent="0.25">
      <c r="A6292" s="1">
        <v>6290</v>
      </c>
      <c r="B6292">
        <v>0</v>
      </c>
      <c r="C6292">
        <v>-929.7437190385599</v>
      </c>
    </row>
    <row r="6293" spans="1:3" x14ac:dyDescent="0.25">
      <c r="A6293" s="1">
        <v>6291</v>
      </c>
      <c r="B6293">
        <v>0</v>
      </c>
      <c r="C6293">
        <v>-884.74265895104975</v>
      </c>
    </row>
    <row r="6294" spans="1:3" x14ac:dyDescent="0.25">
      <c r="A6294" s="1">
        <v>6292</v>
      </c>
      <c r="B6294">
        <v>1.279709598721131E-3</v>
      </c>
      <c r="C6294">
        <v>-87.878824689093335</v>
      </c>
    </row>
    <row r="6295" spans="1:3" x14ac:dyDescent="0.25">
      <c r="A6295" s="1">
        <v>6293</v>
      </c>
      <c r="B6295">
        <v>0</v>
      </c>
      <c r="C6295">
        <v>-399.50474109485839</v>
      </c>
    </row>
    <row r="6296" spans="1:3" x14ac:dyDescent="0.25">
      <c r="A6296" s="1">
        <v>6294</v>
      </c>
      <c r="B6296">
        <v>0</v>
      </c>
      <c r="C6296">
        <v>-665.91931465925097</v>
      </c>
    </row>
    <row r="6297" spans="1:3" x14ac:dyDescent="0.25">
      <c r="A6297" s="1">
        <v>6295</v>
      </c>
      <c r="B6297">
        <v>0</v>
      </c>
      <c r="C6297">
        <v>-289.4916949104022</v>
      </c>
    </row>
    <row r="6298" spans="1:3" x14ac:dyDescent="0.25">
      <c r="A6298" s="1">
        <v>6296</v>
      </c>
      <c r="B6298">
        <v>0</v>
      </c>
      <c r="C6298">
        <v>-71.419668469327917</v>
      </c>
    </row>
    <row r="6299" spans="1:3" x14ac:dyDescent="0.25">
      <c r="A6299" s="1">
        <v>6297</v>
      </c>
      <c r="B6299">
        <v>0</v>
      </c>
      <c r="C6299">
        <v>-859.17119582867304</v>
      </c>
    </row>
    <row r="6300" spans="1:3" x14ac:dyDescent="0.25">
      <c r="A6300" s="1">
        <v>6298</v>
      </c>
      <c r="B6300">
        <v>0</v>
      </c>
      <c r="C6300">
        <v>-746.77472718735305</v>
      </c>
    </row>
    <row r="6301" spans="1:3" x14ac:dyDescent="0.25">
      <c r="A6301" s="1">
        <v>6299</v>
      </c>
      <c r="B6301">
        <v>4.4273731414753878E-4</v>
      </c>
      <c r="C6301">
        <v>-416.47374312350462</v>
      </c>
    </row>
    <row r="6302" spans="1:3" x14ac:dyDescent="0.25">
      <c r="A6302" s="1">
        <v>6300</v>
      </c>
      <c r="B6302">
        <v>0</v>
      </c>
      <c r="C6302">
        <v>-471.01203037105239</v>
      </c>
    </row>
    <row r="6303" spans="1:3" x14ac:dyDescent="0.25">
      <c r="A6303" s="1">
        <v>6301</v>
      </c>
      <c r="B6303">
        <v>0</v>
      </c>
      <c r="C6303">
        <v>-101.66382688204131</v>
      </c>
    </row>
    <row r="6304" spans="1:3" x14ac:dyDescent="0.25">
      <c r="A6304" s="1">
        <v>6302</v>
      </c>
      <c r="B6304">
        <v>6.7442087767420915E-4</v>
      </c>
      <c r="C6304">
        <v>-643.75192525617035</v>
      </c>
    </row>
    <row r="6305" spans="1:3" x14ac:dyDescent="0.25">
      <c r="A6305" s="1">
        <v>6303</v>
      </c>
      <c r="B6305">
        <v>0</v>
      </c>
      <c r="C6305">
        <v>-920.2927686566552</v>
      </c>
    </row>
    <row r="6306" spans="1:3" x14ac:dyDescent="0.25">
      <c r="A6306" s="1">
        <v>6304</v>
      </c>
      <c r="B6306">
        <v>0</v>
      </c>
      <c r="C6306">
        <v>-488.2312602718365</v>
      </c>
    </row>
    <row r="6307" spans="1:3" x14ac:dyDescent="0.25">
      <c r="A6307" s="1">
        <v>6305</v>
      </c>
      <c r="B6307">
        <v>5.1939528802403146E-4</v>
      </c>
      <c r="C6307">
        <v>-899.3893090919546</v>
      </c>
    </row>
    <row r="6308" spans="1:3" x14ac:dyDescent="0.25">
      <c r="A6308" s="1">
        <v>6306</v>
      </c>
      <c r="B6308">
        <v>0</v>
      </c>
      <c r="C6308">
        <v>-195.54942912210689</v>
      </c>
    </row>
    <row r="6309" spans="1:3" x14ac:dyDescent="0.25">
      <c r="A6309" s="1">
        <v>6307</v>
      </c>
      <c r="B6309">
        <v>1.00023644966893E-3</v>
      </c>
      <c r="C6309">
        <v>-49.780336310582918</v>
      </c>
    </row>
    <row r="6310" spans="1:3" x14ac:dyDescent="0.25">
      <c r="A6310" s="1">
        <v>6308</v>
      </c>
      <c r="B6310">
        <v>0</v>
      </c>
      <c r="C6310">
        <v>-849.98163953505059</v>
      </c>
    </row>
    <row r="6311" spans="1:3" x14ac:dyDescent="0.25">
      <c r="A6311" s="1">
        <v>6309</v>
      </c>
      <c r="B6311">
        <v>7.8010851534661928E-4</v>
      </c>
      <c r="C6311">
        <v>-2623.50025532682</v>
      </c>
    </row>
    <row r="6312" spans="1:3" x14ac:dyDescent="0.25">
      <c r="A6312" s="1">
        <v>6310</v>
      </c>
      <c r="B6312">
        <v>0</v>
      </c>
      <c r="C6312">
        <v>-410.43607379359128</v>
      </c>
    </row>
    <row r="6313" spans="1:3" x14ac:dyDescent="0.25">
      <c r="A6313" s="1">
        <v>6311</v>
      </c>
      <c r="B6313">
        <v>0</v>
      </c>
      <c r="C6313">
        <v>-889.90458441948567</v>
      </c>
    </row>
    <row r="6314" spans="1:3" x14ac:dyDescent="0.25">
      <c r="A6314" s="1">
        <v>6312</v>
      </c>
      <c r="B6314">
        <v>0</v>
      </c>
      <c r="C6314">
        <v>-253.74160437399149</v>
      </c>
    </row>
    <row r="6315" spans="1:3" x14ac:dyDescent="0.25">
      <c r="A6315" s="1">
        <v>6313</v>
      </c>
      <c r="B6315">
        <v>5.3144461506438772E-4</v>
      </c>
      <c r="C6315">
        <v>-371.80145207642983</v>
      </c>
    </row>
    <row r="6316" spans="1:3" x14ac:dyDescent="0.25">
      <c r="A6316" s="1">
        <v>6314</v>
      </c>
      <c r="B6316">
        <v>0</v>
      </c>
      <c r="C6316">
        <v>-804.59519289031221</v>
      </c>
    </row>
    <row r="6317" spans="1:3" x14ac:dyDescent="0.25">
      <c r="A6317" s="1">
        <v>6315</v>
      </c>
      <c r="B6317">
        <v>0</v>
      </c>
      <c r="C6317">
        <v>-854.91768900828413</v>
      </c>
    </row>
    <row r="6318" spans="1:3" x14ac:dyDescent="0.25">
      <c r="A6318" s="1">
        <v>6316</v>
      </c>
      <c r="B6318">
        <v>0</v>
      </c>
      <c r="C6318">
        <v>-611.42490658928068</v>
      </c>
    </row>
    <row r="6319" spans="1:3" x14ac:dyDescent="0.25">
      <c r="A6319" s="1">
        <v>6317</v>
      </c>
      <c r="B6319">
        <v>6.7182894845724955E-4</v>
      </c>
      <c r="C6319">
        <v>-137.0515282675531</v>
      </c>
    </row>
    <row r="6320" spans="1:3" x14ac:dyDescent="0.25">
      <c r="A6320" s="1">
        <v>6318</v>
      </c>
      <c r="B6320">
        <v>9.2572526715039855E-4</v>
      </c>
      <c r="C6320">
        <v>-141.48403365686411</v>
      </c>
    </row>
    <row r="6321" spans="1:3" x14ac:dyDescent="0.25">
      <c r="A6321" s="1">
        <v>6319</v>
      </c>
      <c r="B6321">
        <v>0</v>
      </c>
      <c r="C6321">
        <v>-861.45586284727062</v>
      </c>
    </row>
    <row r="6322" spans="1:3" x14ac:dyDescent="0.25">
      <c r="A6322" s="1">
        <v>6320</v>
      </c>
      <c r="B6322">
        <v>0</v>
      </c>
      <c r="C6322">
        <v>-653.10858829026597</v>
      </c>
    </row>
    <row r="6323" spans="1:3" x14ac:dyDescent="0.25">
      <c r="A6323" s="1">
        <v>6321</v>
      </c>
      <c r="B6323">
        <v>6.4210952029141062E-4</v>
      </c>
      <c r="C6323">
        <v>-2720.9445373449912</v>
      </c>
    </row>
    <row r="6324" spans="1:3" x14ac:dyDescent="0.25">
      <c r="A6324" s="1">
        <v>6322</v>
      </c>
      <c r="B6324">
        <v>0</v>
      </c>
      <c r="C6324">
        <v>-402.38777381669229</v>
      </c>
    </row>
    <row r="6325" spans="1:3" x14ac:dyDescent="0.25">
      <c r="A6325" s="1">
        <v>6323</v>
      </c>
      <c r="B6325">
        <v>0</v>
      </c>
      <c r="C6325">
        <v>-938.5904768634</v>
      </c>
    </row>
    <row r="6326" spans="1:3" x14ac:dyDescent="0.25">
      <c r="A6326" s="1">
        <v>6324</v>
      </c>
      <c r="B6326">
        <v>0</v>
      </c>
      <c r="C6326">
        <v>-663.7596193308807</v>
      </c>
    </row>
    <row r="6327" spans="1:3" x14ac:dyDescent="0.25">
      <c r="A6327" s="1">
        <v>6325</v>
      </c>
      <c r="B6327">
        <v>1.8086189771292871E-3</v>
      </c>
      <c r="C6327">
        <v>-2034.808601109361</v>
      </c>
    </row>
    <row r="6328" spans="1:3" x14ac:dyDescent="0.25">
      <c r="A6328" s="1">
        <v>6326</v>
      </c>
      <c r="B6328">
        <v>4.775298693591479E-4</v>
      </c>
      <c r="C6328">
        <v>-4942.8220722849564</v>
      </c>
    </row>
    <row r="6329" spans="1:3" x14ac:dyDescent="0.25">
      <c r="A6329" s="1">
        <v>6327</v>
      </c>
      <c r="B6329">
        <v>0</v>
      </c>
      <c r="C6329">
        <v>-230.06168057909599</v>
      </c>
    </row>
    <row r="6330" spans="1:3" x14ac:dyDescent="0.25">
      <c r="A6330" s="1">
        <v>6328</v>
      </c>
      <c r="B6330">
        <v>0</v>
      </c>
      <c r="C6330">
        <v>-746.354179057495</v>
      </c>
    </row>
    <row r="6331" spans="1:3" x14ac:dyDescent="0.25">
      <c r="A6331" s="1">
        <v>6329</v>
      </c>
      <c r="B6331">
        <v>8.8150944303531454E-4</v>
      </c>
      <c r="C6331">
        <v>-2253.5716619794048</v>
      </c>
    </row>
    <row r="6332" spans="1:3" x14ac:dyDescent="0.25">
      <c r="A6332" s="1">
        <v>6330</v>
      </c>
      <c r="B6332">
        <v>0</v>
      </c>
      <c r="C6332">
        <v>-409.06180334526152</v>
      </c>
    </row>
    <row r="6333" spans="1:3" x14ac:dyDescent="0.25">
      <c r="A6333" s="1">
        <v>6331</v>
      </c>
      <c r="B6333">
        <v>0</v>
      </c>
      <c r="C6333">
        <v>-367.95022130129138</v>
      </c>
    </row>
    <row r="6334" spans="1:3" x14ac:dyDescent="0.25">
      <c r="A6334" s="1">
        <v>6332</v>
      </c>
      <c r="B6334">
        <v>0</v>
      </c>
      <c r="C6334">
        <v>-730.69146490133971</v>
      </c>
    </row>
    <row r="6335" spans="1:3" x14ac:dyDescent="0.25">
      <c r="A6335" s="1">
        <v>6333</v>
      </c>
      <c r="B6335">
        <v>0</v>
      </c>
      <c r="C6335">
        <v>-677.17301311097094</v>
      </c>
    </row>
    <row r="6336" spans="1:3" x14ac:dyDescent="0.25">
      <c r="A6336" s="1">
        <v>6334</v>
      </c>
      <c r="B6336">
        <v>0</v>
      </c>
      <c r="C6336">
        <v>-940.84577599219506</v>
      </c>
    </row>
    <row r="6337" spans="1:3" x14ac:dyDescent="0.25">
      <c r="A6337" s="1">
        <v>6335</v>
      </c>
      <c r="B6337">
        <v>1.751834535333141E-3</v>
      </c>
      <c r="C6337">
        <v>-1374.455815963536</v>
      </c>
    </row>
    <row r="6338" spans="1:3" x14ac:dyDescent="0.25">
      <c r="A6338" s="1">
        <v>6336</v>
      </c>
      <c r="B6338">
        <v>0</v>
      </c>
      <c r="C6338">
        <v>-854.78563891529473</v>
      </c>
    </row>
    <row r="6339" spans="1:3" x14ac:dyDescent="0.25">
      <c r="A6339" s="1">
        <v>6337</v>
      </c>
      <c r="B6339">
        <v>0</v>
      </c>
      <c r="C6339">
        <v>-697.77846872230691</v>
      </c>
    </row>
    <row r="6340" spans="1:3" x14ac:dyDescent="0.25">
      <c r="A6340" s="1">
        <v>6338</v>
      </c>
      <c r="B6340">
        <v>0</v>
      </c>
      <c r="C6340">
        <v>-818.83355865827218</v>
      </c>
    </row>
    <row r="6341" spans="1:3" x14ac:dyDescent="0.25">
      <c r="A6341" s="1">
        <v>6339</v>
      </c>
      <c r="B6341">
        <v>0</v>
      </c>
      <c r="C6341">
        <v>-759.02734146785838</v>
      </c>
    </row>
    <row r="6342" spans="1:3" x14ac:dyDescent="0.25">
      <c r="A6342" s="1">
        <v>6340</v>
      </c>
      <c r="B6342">
        <v>0</v>
      </c>
      <c r="C6342">
        <v>-423.55445088332021</v>
      </c>
    </row>
    <row r="6343" spans="1:3" x14ac:dyDescent="0.25">
      <c r="A6343" s="1">
        <v>6341</v>
      </c>
      <c r="B6343">
        <v>0</v>
      </c>
      <c r="C6343">
        <v>-813.72493397674089</v>
      </c>
    </row>
    <row r="6344" spans="1:3" x14ac:dyDescent="0.25">
      <c r="A6344" s="1">
        <v>6342</v>
      </c>
      <c r="B6344">
        <v>0</v>
      </c>
      <c r="C6344">
        <v>-923.42631550268561</v>
      </c>
    </row>
    <row r="6345" spans="1:3" x14ac:dyDescent="0.25">
      <c r="A6345" s="1">
        <v>6343</v>
      </c>
      <c r="B6345">
        <v>4.6904775327548743E-3</v>
      </c>
      <c r="C6345">
        <v>-2179.1845865744308</v>
      </c>
    </row>
    <row r="6346" spans="1:3" x14ac:dyDescent="0.25">
      <c r="A6346" s="1">
        <v>6344</v>
      </c>
      <c r="B6346">
        <v>0</v>
      </c>
      <c r="C6346">
        <v>-863.61381727124422</v>
      </c>
    </row>
    <row r="6347" spans="1:3" x14ac:dyDescent="0.25">
      <c r="A6347" s="1">
        <v>6345</v>
      </c>
      <c r="B6347">
        <v>0</v>
      </c>
      <c r="C6347">
        <v>-2.417652717856527</v>
      </c>
    </row>
    <row r="6348" spans="1:3" x14ac:dyDescent="0.25">
      <c r="A6348" s="1">
        <v>6346</v>
      </c>
      <c r="B6348">
        <v>0</v>
      </c>
      <c r="C6348">
        <v>-373.16819527057561</v>
      </c>
    </row>
    <row r="6349" spans="1:3" x14ac:dyDescent="0.25">
      <c r="A6349" s="1">
        <v>6347</v>
      </c>
      <c r="B6349">
        <v>1.922121229349026E-3</v>
      </c>
      <c r="C6349">
        <v>-4264.1023507819173</v>
      </c>
    </row>
    <row r="6350" spans="1:3" x14ac:dyDescent="0.25">
      <c r="A6350" s="1">
        <v>6348</v>
      </c>
      <c r="B6350">
        <v>0</v>
      </c>
      <c r="C6350">
        <v>-865.4330252645542</v>
      </c>
    </row>
    <row r="6351" spans="1:3" x14ac:dyDescent="0.25">
      <c r="A6351" s="1">
        <v>6349</v>
      </c>
      <c r="B6351">
        <v>0</v>
      </c>
      <c r="C6351">
        <v>-609.03908160990397</v>
      </c>
    </row>
    <row r="6352" spans="1:3" x14ac:dyDescent="0.25">
      <c r="A6352" s="1">
        <v>6350</v>
      </c>
      <c r="B6352">
        <v>2.25169614376825E-3</v>
      </c>
      <c r="C6352">
        <v>-15620.321193957159</v>
      </c>
    </row>
    <row r="6353" spans="1:3" x14ac:dyDescent="0.25">
      <c r="A6353" s="1">
        <v>6351</v>
      </c>
      <c r="B6353">
        <v>0</v>
      </c>
      <c r="C6353">
        <v>-599.53373973406929</v>
      </c>
    </row>
    <row r="6354" spans="1:3" x14ac:dyDescent="0.25">
      <c r="A6354" s="1">
        <v>6352</v>
      </c>
      <c r="B6354">
        <v>2.4776670692454911E-3</v>
      </c>
      <c r="C6354">
        <v>-1284.359888574601</v>
      </c>
    </row>
    <row r="6355" spans="1:3" x14ac:dyDescent="0.25">
      <c r="A6355" s="1">
        <v>6353</v>
      </c>
      <c r="B6355">
        <v>0</v>
      </c>
      <c r="C6355">
        <v>-638.30044759872544</v>
      </c>
    </row>
    <row r="6356" spans="1:3" x14ac:dyDescent="0.25">
      <c r="A6356" s="1">
        <v>6354</v>
      </c>
      <c r="B6356">
        <v>0</v>
      </c>
      <c r="C6356">
        <v>-147.61477832846089</v>
      </c>
    </row>
    <row r="6357" spans="1:3" x14ac:dyDescent="0.25">
      <c r="A6357" s="1">
        <v>6355</v>
      </c>
      <c r="B6357">
        <v>1.0485167426418261E-3</v>
      </c>
      <c r="C6357">
        <v>-706.51999242497709</v>
      </c>
    </row>
    <row r="6358" spans="1:3" x14ac:dyDescent="0.25">
      <c r="A6358" s="1">
        <v>6356</v>
      </c>
      <c r="B6358">
        <v>0</v>
      </c>
      <c r="C6358">
        <v>-806.30403904186346</v>
      </c>
    </row>
    <row r="6359" spans="1:3" x14ac:dyDescent="0.25">
      <c r="A6359" s="1">
        <v>6357</v>
      </c>
      <c r="B6359">
        <v>1.2279013533728501E-3</v>
      </c>
      <c r="C6359">
        <v>-544.8127435565716</v>
      </c>
    </row>
    <row r="6360" spans="1:3" x14ac:dyDescent="0.25">
      <c r="A6360" s="1">
        <v>6358</v>
      </c>
      <c r="B6360">
        <v>0</v>
      </c>
      <c r="C6360">
        <v>-947.95257732155346</v>
      </c>
    </row>
    <row r="6361" spans="1:3" x14ac:dyDescent="0.25">
      <c r="A6361" s="1">
        <v>6359</v>
      </c>
      <c r="B6361">
        <v>0</v>
      </c>
      <c r="C6361">
        <v>-687.03473513602137</v>
      </c>
    </row>
    <row r="6362" spans="1:3" x14ac:dyDescent="0.25">
      <c r="A6362" s="1">
        <v>6360</v>
      </c>
      <c r="B6362">
        <v>0</v>
      </c>
      <c r="C6362">
        <v>-752.11840389737154</v>
      </c>
    </row>
    <row r="6363" spans="1:3" x14ac:dyDescent="0.25">
      <c r="A6363" s="1">
        <v>6361</v>
      </c>
      <c r="B6363">
        <v>0</v>
      </c>
      <c r="C6363">
        <v>-186.44243740953931</v>
      </c>
    </row>
    <row r="6364" spans="1:3" x14ac:dyDescent="0.25">
      <c r="A6364" s="1">
        <v>6362</v>
      </c>
      <c r="B6364">
        <v>0</v>
      </c>
      <c r="C6364">
        <v>-99.963842372355657</v>
      </c>
    </row>
    <row r="6365" spans="1:3" x14ac:dyDescent="0.25">
      <c r="A6365" s="1">
        <v>6363</v>
      </c>
      <c r="B6365">
        <v>0</v>
      </c>
      <c r="C6365">
        <v>-933.59479789759712</v>
      </c>
    </row>
    <row r="6366" spans="1:3" x14ac:dyDescent="0.25">
      <c r="A6366" s="1">
        <v>6364</v>
      </c>
      <c r="B6366">
        <v>0</v>
      </c>
      <c r="C6366">
        <v>-88.33176063184419</v>
      </c>
    </row>
    <row r="6367" spans="1:3" x14ac:dyDescent="0.25">
      <c r="A6367" s="1">
        <v>6365</v>
      </c>
      <c r="B6367">
        <v>0</v>
      </c>
      <c r="C6367">
        <v>-687.7528031290351</v>
      </c>
    </row>
    <row r="6368" spans="1:3" x14ac:dyDescent="0.25">
      <c r="A6368" s="1">
        <v>6366</v>
      </c>
      <c r="B6368">
        <v>0</v>
      </c>
      <c r="C6368">
        <v>-848.90903469176124</v>
      </c>
    </row>
    <row r="6369" spans="1:3" x14ac:dyDescent="0.25">
      <c r="A6369" s="1">
        <v>6367</v>
      </c>
      <c r="B6369">
        <v>3.6259536953514522E-4</v>
      </c>
      <c r="C6369">
        <v>-342.31265064252671</v>
      </c>
    </row>
    <row r="6370" spans="1:3" x14ac:dyDescent="0.25">
      <c r="A6370" s="1">
        <v>6368</v>
      </c>
      <c r="B6370">
        <v>0</v>
      </c>
      <c r="C6370">
        <v>-926.75621569900443</v>
      </c>
    </row>
    <row r="6371" spans="1:3" x14ac:dyDescent="0.25">
      <c r="A6371" s="1">
        <v>6369</v>
      </c>
      <c r="B6371">
        <v>0</v>
      </c>
      <c r="C6371">
        <v>-944.4366003714033</v>
      </c>
    </row>
    <row r="6372" spans="1:3" x14ac:dyDescent="0.25">
      <c r="A6372" s="1">
        <v>6370</v>
      </c>
      <c r="B6372">
        <v>5.7060564263005026E-4</v>
      </c>
      <c r="C6372">
        <v>-6544.6757437096776</v>
      </c>
    </row>
    <row r="6373" spans="1:3" x14ac:dyDescent="0.25">
      <c r="A6373" s="1">
        <v>6371</v>
      </c>
      <c r="B6373">
        <v>0</v>
      </c>
      <c r="C6373">
        <v>-755.05496433353267</v>
      </c>
    </row>
    <row r="6374" spans="1:3" x14ac:dyDescent="0.25">
      <c r="A6374" s="1">
        <v>6372</v>
      </c>
      <c r="B6374">
        <v>0</v>
      </c>
      <c r="C6374">
        <v>-659.62869133379695</v>
      </c>
    </row>
    <row r="6375" spans="1:3" x14ac:dyDescent="0.25">
      <c r="A6375" s="1">
        <v>6373</v>
      </c>
      <c r="B6375">
        <v>0</v>
      </c>
      <c r="C6375">
        <v>-25.785691865523859</v>
      </c>
    </row>
    <row r="6376" spans="1:3" x14ac:dyDescent="0.25">
      <c r="A6376" s="1">
        <v>6374</v>
      </c>
      <c r="B6376">
        <v>0</v>
      </c>
      <c r="C6376">
        <v>-139.78318339685529</v>
      </c>
    </row>
    <row r="6377" spans="1:3" x14ac:dyDescent="0.25">
      <c r="A6377" s="1">
        <v>6375</v>
      </c>
      <c r="B6377">
        <v>3.7279117404245452E-4</v>
      </c>
      <c r="C6377">
        <v>-518.06986312527101</v>
      </c>
    </row>
    <row r="6378" spans="1:3" x14ac:dyDescent="0.25">
      <c r="A6378" s="1">
        <v>6376</v>
      </c>
      <c r="B6378">
        <v>0</v>
      </c>
      <c r="C6378">
        <v>-441.66943314541379</v>
      </c>
    </row>
    <row r="6379" spans="1:3" x14ac:dyDescent="0.25">
      <c r="A6379" s="1">
        <v>6377</v>
      </c>
      <c r="B6379">
        <v>0</v>
      </c>
      <c r="C6379">
        <v>-871.17711587405586</v>
      </c>
    </row>
    <row r="6380" spans="1:3" x14ac:dyDescent="0.25">
      <c r="A6380" s="1">
        <v>6378</v>
      </c>
      <c r="B6380">
        <v>0</v>
      </c>
      <c r="C6380">
        <v>-656.05474788064453</v>
      </c>
    </row>
    <row r="6381" spans="1:3" x14ac:dyDescent="0.25">
      <c r="A6381" s="1">
        <v>6379</v>
      </c>
      <c r="B6381">
        <v>0</v>
      </c>
      <c r="C6381">
        <v>-897.2549923556312</v>
      </c>
    </row>
    <row r="6382" spans="1:3" x14ac:dyDescent="0.25">
      <c r="A6382" s="1">
        <v>6380</v>
      </c>
      <c r="B6382">
        <v>0</v>
      </c>
      <c r="C6382">
        <v>-675.51327504247797</v>
      </c>
    </row>
    <row r="6383" spans="1:3" x14ac:dyDescent="0.25">
      <c r="A6383" s="1">
        <v>6381</v>
      </c>
      <c r="B6383">
        <v>0</v>
      </c>
      <c r="C6383">
        <v>-712.78969396845764</v>
      </c>
    </row>
    <row r="6384" spans="1:3" x14ac:dyDescent="0.25">
      <c r="A6384" s="1">
        <v>6382</v>
      </c>
      <c r="B6384">
        <v>0</v>
      </c>
      <c r="C6384">
        <v>-698.15635725735331</v>
      </c>
    </row>
    <row r="6385" spans="1:3" x14ac:dyDescent="0.25">
      <c r="A6385" s="1">
        <v>6383</v>
      </c>
      <c r="B6385">
        <v>9.1856859890760865E-4</v>
      </c>
      <c r="C6385">
        <v>-1414.2833821458721</v>
      </c>
    </row>
    <row r="6386" spans="1:3" x14ac:dyDescent="0.25">
      <c r="A6386" s="1">
        <v>6384</v>
      </c>
      <c r="B6386">
        <v>0</v>
      </c>
      <c r="C6386">
        <v>-96.133514321139955</v>
      </c>
    </row>
    <row r="6387" spans="1:3" x14ac:dyDescent="0.25">
      <c r="A6387" s="1">
        <v>6385</v>
      </c>
      <c r="B6387">
        <v>0</v>
      </c>
      <c r="C6387">
        <v>-752.19490569978609</v>
      </c>
    </row>
    <row r="6388" spans="1:3" x14ac:dyDescent="0.25">
      <c r="A6388" s="1">
        <v>6386</v>
      </c>
      <c r="B6388">
        <v>3.2202762513884441E-3</v>
      </c>
      <c r="C6388">
        <v>-414.24239580215732</v>
      </c>
    </row>
    <row r="6389" spans="1:3" x14ac:dyDescent="0.25">
      <c r="A6389" s="1">
        <v>6387</v>
      </c>
      <c r="B6389">
        <v>0</v>
      </c>
      <c r="C6389">
        <v>-736.51645607252772</v>
      </c>
    </row>
    <row r="6390" spans="1:3" x14ac:dyDescent="0.25">
      <c r="A6390" s="1">
        <v>6388</v>
      </c>
      <c r="B6390">
        <v>0</v>
      </c>
      <c r="C6390">
        <v>-719.82254781604536</v>
      </c>
    </row>
    <row r="6391" spans="1:3" x14ac:dyDescent="0.25">
      <c r="A6391" s="1">
        <v>6389</v>
      </c>
      <c r="B6391">
        <v>0</v>
      </c>
      <c r="C6391">
        <v>-605.13847110824929</v>
      </c>
    </row>
    <row r="6392" spans="1:3" x14ac:dyDescent="0.25">
      <c r="A6392" s="1">
        <v>6390</v>
      </c>
      <c r="B6392">
        <v>0</v>
      </c>
      <c r="C6392">
        <v>-741.54219684471934</v>
      </c>
    </row>
    <row r="6393" spans="1:3" x14ac:dyDescent="0.25">
      <c r="A6393" s="1">
        <v>6391</v>
      </c>
      <c r="B6393">
        <v>9.1351202574449552E-4</v>
      </c>
      <c r="C6393">
        <v>-7921.9662939347454</v>
      </c>
    </row>
    <row r="6394" spans="1:3" x14ac:dyDescent="0.25">
      <c r="A6394" s="1">
        <v>6392</v>
      </c>
      <c r="B6394">
        <v>0</v>
      </c>
      <c r="C6394">
        <v>-199.9907224896933</v>
      </c>
    </row>
    <row r="6395" spans="1:3" x14ac:dyDescent="0.25">
      <c r="A6395" s="1">
        <v>6393</v>
      </c>
      <c r="B6395">
        <v>0</v>
      </c>
      <c r="C6395">
        <v>-531.16176425595631</v>
      </c>
    </row>
    <row r="6396" spans="1:3" x14ac:dyDescent="0.25">
      <c r="A6396" s="1">
        <v>6394</v>
      </c>
      <c r="B6396">
        <v>1.0519103711936369E-3</v>
      </c>
      <c r="C6396">
        <v>-94.830648913255573</v>
      </c>
    </row>
    <row r="6397" spans="1:3" x14ac:dyDescent="0.25">
      <c r="A6397" s="1">
        <v>6395</v>
      </c>
      <c r="B6397">
        <v>0</v>
      </c>
      <c r="C6397">
        <v>-331.54783762053802</v>
      </c>
    </row>
    <row r="6398" spans="1:3" x14ac:dyDescent="0.25">
      <c r="A6398" s="1">
        <v>6396</v>
      </c>
      <c r="B6398">
        <v>0</v>
      </c>
      <c r="C6398">
        <v>-163.26450986872621</v>
      </c>
    </row>
    <row r="6399" spans="1:3" x14ac:dyDescent="0.25">
      <c r="A6399" s="1">
        <v>6397</v>
      </c>
      <c r="B6399">
        <v>1.319886573702336E-3</v>
      </c>
      <c r="C6399">
        <v>-356.01882861243803</v>
      </c>
    </row>
    <row r="6400" spans="1:3" x14ac:dyDescent="0.25">
      <c r="A6400" s="1">
        <v>6398</v>
      </c>
      <c r="B6400">
        <v>6.8575330977251145E-4</v>
      </c>
      <c r="C6400">
        <v>-1839.632397670292</v>
      </c>
    </row>
    <row r="6401" spans="1:3" x14ac:dyDescent="0.25">
      <c r="A6401" s="1">
        <v>6399</v>
      </c>
      <c r="B6401">
        <v>3.8086920376278831E-4</v>
      </c>
      <c r="C6401">
        <v>-623.98573933731177</v>
      </c>
    </row>
    <row r="6402" spans="1:3" x14ac:dyDescent="0.25">
      <c r="A6402" s="1">
        <v>6400</v>
      </c>
      <c r="B6402">
        <v>0</v>
      </c>
      <c r="C6402">
        <v>-887.91407104358984</v>
      </c>
    </row>
    <row r="6403" spans="1:3" x14ac:dyDescent="0.25">
      <c r="A6403" s="1">
        <v>6401</v>
      </c>
      <c r="B6403">
        <v>0</v>
      </c>
      <c r="C6403">
        <v>-610.38308784550759</v>
      </c>
    </row>
    <row r="6404" spans="1:3" x14ac:dyDescent="0.25">
      <c r="A6404" s="1">
        <v>6402</v>
      </c>
      <c r="B6404">
        <v>0</v>
      </c>
      <c r="C6404">
        <v>-543.59686931339627</v>
      </c>
    </row>
    <row r="6405" spans="1:3" x14ac:dyDescent="0.25">
      <c r="A6405" s="1">
        <v>6403</v>
      </c>
      <c r="B6405">
        <v>0</v>
      </c>
      <c r="C6405">
        <v>-939.90931323041707</v>
      </c>
    </row>
    <row r="6406" spans="1:3" x14ac:dyDescent="0.25">
      <c r="A6406" s="1">
        <v>6404</v>
      </c>
      <c r="B6406">
        <v>4.493988158202236E-4</v>
      </c>
      <c r="C6406">
        <v>-5580.434942284689</v>
      </c>
    </row>
    <row r="6407" spans="1:3" x14ac:dyDescent="0.25">
      <c r="A6407" s="1">
        <v>6405</v>
      </c>
      <c r="B6407">
        <v>0</v>
      </c>
      <c r="C6407">
        <v>-74.567634970818062</v>
      </c>
    </row>
    <row r="6408" spans="1:3" x14ac:dyDescent="0.25">
      <c r="A6408" s="1">
        <v>6406</v>
      </c>
      <c r="B6408">
        <v>0</v>
      </c>
      <c r="C6408">
        <v>-184.6300854564677</v>
      </c>
    </row>
    <row r="6409" spans="1:3" x14ac:dyDescent="0.25">
      <c r="A6409" s="1">
        <v>6407</v>
      </c>
      <c r="B6409">
        <v>0</v>
      </c>
      <c r="C6409">
        <v>-596.6170565003024</v>
      </c>
    </row>
    <row r="6410" spans="1:3" x14ac:dyDescent="0.25">
      <c r="A6410" s="1">
        <v>6408</v>
      </c>
      <c r="B6410">
        <v>0</v>
      </c>
      <c r="C6410">
        <v>-628.56672688378148</v>
      </c>
    </row>
    <row r="6411" spans="1:3" x14ac:dyDescent="0.25">
      <c r="A6411" s="1">
        <v>6409</v>
      </c>
      <c r="B6411">
        <v>0</v>
      </c>
      <c r="C6411">
        <v>-470.49271962177909</v>
      </c>
    </row>
    <row r="6412" spans="1:3" x14ac:dyDescent="0.25">
      <c r="A6412" s="1">
        <v>6410</v>
      </c>
      <c r="B6412">
        <v>1.665537469757366E-3</v>
      </c>
      <c r="C6412">
        <v>-3656.371732061893</v>
      </c>
    </row>
    <row r="6413" spans="1:3" x14ac:dyDescent="0.25">
      <c r="A6413" s="1">
        <v>6411</v>
      </c>
      <c r="B6413">
        <v>0</v>
      </c>
      <c r="C6413">
        <v>-180.77139731278379</v>
      </c>
    </row>
    <row r="6414" spans="1:3" x14ac:dyDescent="0.25">
      <c r="A6414" s="1">
        <v>6412</v>
      </c>
      <c r="B6414">
        <v>0</v>
      </c>
      <c r="C6414">
        <v>-589.62830265993375</v>
      </c>
    </row>
    <row r="6415" spans="1:3" x14ac:dyDescent="0.25">
      <c r="A6415" s="1">
        <v>6413</v>
      </c>
      <c r="B6415">
        <v>3.6792940231601407E-4</v>
      </c>
      <c r="C6415">
        <v>-1058.193654073393</v>
      </c>
    </row>
    <row r="6416" spans="1:3" x14ac:dyDescent="0.25">
      <c r="A6416" s="1">
        <v>6414</v>
      </c>
      <c r="B6416">
        <v>0</v>
      </c>
      <c r="C6416">
        <v>-609.76213012369215</v>
      </c>
    </row>
    <row r="6417" spans="1:3" x14ac:dyDescent="0.25">
      <c r="A6417" s="1">
        <v>6415</v>
      </c>
      <c r="B6417">
        <v>6.2712987764495013E-4</v>
      </c>
      <c r="C6417">
        <v>-1542.1475333138601</v>
      </c>
    </row>
    <row r="6418" spans="1:3" x14ac:dyDescent="0.25">
      <c r="A6418" s="1">
        <v>6416</v>
      </c>
      <c r="B6418">
        <v>0</v>
      </c>
      <c r="C6418">
        <v>-619.21807851266817</v>
      </c>
    </row>
    <row r="6419" spans="1:3" x14ac:dyDescent="0.25">
      <c r="A6419" s="1">
        <v>6417</v>
      </c>
      <c r="B6419">
        <v>0</v>
      </c>
      <c r="C6419">
        <v>-715.64988303654661</v>
      </c>
    </row>
    <row r="6420" spans="1:3" x14ac:dyDescent="0.25">
      <c r="A6420" s="1">
        <v>6418</v>
      </c>
      <c r="B6420">
        <v>0</v>
      </c>
      <c r="C6420">
        <v>-917.73661223534521</v>
      </c>
    </row>
    <row r="6421" spans="1:3" x14ac:dyDescent="0.25">
      <c r="A6421" s="1">
        <v>6419</v>
      </c>
      <c r="B6421">
        <v>0</v>
      </c>
      <c r="C6421">
        <v>-53.524713487987128</v>
      </c>
    </row>
    <row r="6422" spans="1:3" x14ac:dyDescent="0.25">
      <c r="A6422" s="1">
        <v>6420</v>
      </c>
      <c r="B6422">
        <v>0</v>
      </c>
      <c r="C6422">
        <v>-375.03801471704719</v>
      </c>
    </row>
    <row r="6423" spans="1:3" x14ac:dyDescent="0.25">
      <c r="A6423" s="1">
        <v>6421</v>
      </c>
      <c r="B6423">
        <v>0</v>
      </c>
      <c r="C6423">
        <v>-136.21056896297301</v>
      </c>
    </row>
    <row r="6424" spans="1:3" x14ac:dyDescent="0.25">
      <c r="A6424" s="1">
        <v>6422</v>
      </c>
      <c r="B6424">
        <v>0</v>
      </c>
      <c r="C6424">
        <v>-914.74237331866334</v>
      </c>
    </row>
    <row r="6425" spans="1:3" x14ac:dyDescent="0.25">
      <c r="A6425" s="1">
        <v>6423</v>
      </c>
      <c r="B6425">
        <v>0</v>
      </c>
      <c r="C6425">
        <v>-654.55725947180349</v>
      </c>
    </row>
    <row r="6426" spans="1:3" x14ac:dyDescent="0.25">
      <c r="A6426" s="1">
        <v>6424</v>
      </c>
      <c r="B6426">
        <v>0</v>
      </c>
      <c r="C6426">
        <v>-622.40965303537723</v>
      </c>
    </row>
    <row r="6427" spans="1:3" x14ac:dyDescent="0.25">
      <c r="A6427" s="1">
        <v>6425</v>
      </c>
      <c r="B6427">
        <v>1.2646286548410009E-3</v>
      </c>
      <c r="C6427">
        <v>-119.58017833189049</v>
      </c>
    </row>
    <row r="6428" spans="1:3" x14ac:dyDescent="0.25">
      <c r="A6428" s="1">
        <v>6426</v>
      </c>
      <c r="B6428">
        <v>0</v>
      </c>
      <c r="C6428">
        <v>-718.3323913901886</v>
      </c>
    </row>
    <row r="6429" spans="1:3" x14ac:dyDescent="0.25">
      <c r="A6429" s="1">
        <v>6427</v>
      </c>
      <c r="B6429">
        <v>4.6167988389918223E-3</v>
      </c>
      <c r="C6429">
        <v>-31.257433824671811</v>
      </c>
    </row>
    <row r="6430" spans="1:3" x14ac:dyDescent="0.25">
      <c r="A6430" s="1">
        <v>6428</v>
      </c>
      <c r="B6430">
        <v>0</v>
      </c>
      <c r="C6430">
        <v>-278.7169378447893</v>
      </c>
    </row>
    <row r="6431" spans="1:3" x14ac:dyDescent="0.25">
      <c r="A6431" s="1">
        <v>6429</v>
      </c>
      <c r="B6431">
        <v>0</v>
      </c>
      <c r="C6431">
        <v>-974.71523037471184</v>
      </c>
    </row>
    <row r="6432" spans="1:3" x14ac:dyDescent="0.25">
      <c r="A6432" s="1">
        <v>6430</v>
      </c>
      <c r="B6432">
        <v>0</v>
      </c>
      <c r="C6432">
        <v>-656.46911749211108</v>
      </c>
    </row>
    <row r="6433" spans="1:3" x14ac:dyDescent="0.25">
      <c r="A6433" s="1">
        <v>6431</v>
      </c>
      <c r="B6433">
        <v>0</v>
      </c>
      <c r="C6433">
        <v>-71.435054095039504</v>
      </c>
    </row>
    <row r="6434" spans="1:3" x14ac:dyDescent="0.25">
      <c r="A6434" s="1">
        <v>6432</v>
      </c>
      <c r="B6434">
        <v>0</v>
      </c>
      <c r="C6434">
        <v>-732.9856833621659</v>
      </c>
    </row>
    <row r="6435" spans="1:3" x14ac:dyDescent="0.25">
      <c r="A6435" s="1">
        <v>6433</v>
      </c>
      <c r="B6435">
        <v>0</v>
      </c>
      <c r="C6435">
        <v>-216.823305784063</v>
      </c>
    </row>
    <row r="6436" spans="1:3" x14ac:dyDescent="0.25">
      <c r="A6436" s="1">
        <v>6434</v>
      </c>
      <c r="B6436">
        <v>4.1817358204718942E-3</v>
      </c>
      <c r="C6436">
        <v>-947.46132061037224</v>
      </c>
    </row>
    <row r="6437" spans="1:3" x14ac:dyDescent="0.25">
      <c r="A6437" s="1">
        <v>6435</v>
      </c>
      <c r="B6437">
        <v>4.1489138041259831E-4</v>
      </c>
      <c r="C6437">
        <v>-597.06739261607936</v>
      </c>
    </row>
    <row r="6438" spans="1:3" x14ac:dyDescent="0.25">
      <c r="A6438" s="1">
        <v>6436</v>
      </c>
      <c r="B6438">
        <v>2.4483198798248779E-3</v>
      </c>
      <c r="C6438">
        <v>-1161.998456590863</v>
      </c>
    </row>
    <row r="6439" spans="1:3" x14ac:dyDescent="0.25">
      <c r="A6439" s="1">
        <v>6437</v>
      </c>
      <c r="B6439">
        <v>4.8617893643602937E-3</v>
      </c>
      <c r="C6439">
        <v>-641.87439973906044</v>
      </c>
    </row>
    <row r="6440" spans="1:3" x14ac:dyDescent="0.25">
      <c r="A6440" s="1">
        <v>6438</v>
      </c>
      <c r="B6440">
        <v>0</v>
      </c>
      <c r="C6440">
        <v>-829.56017719285376</v>
      </c>
    </row>
    <row r="6441" spans="1:3" x14ac:dyDescent="0.25">
      <c r="A6441" s="1">
        <v>6439</v>
      </c>
      <c r="B6441">
        <v>0</v>
      </c>
      <c r="C6441">
        <v>-152.44534560591501</v>
      </c>
    </row>
    <row r="6442" spans="1:3" x14ac:dyDescent="0.25">
      <c r="A6442" s="1">
        <v>6440</v>
      </c>
      <c r="B6442">
        <v>0</v>
      </c>
      <c r="C6442">
        <v>-299.95734775708371</v>
      </c>
    </row>
    <row r="6443" spans="1:3" x14ac:dyDescent="0.25">
      <c r="A6443" s="1">
        <v>6441</v>
      </c>
      <c r="B6443">
        <v>0</v>
      </c>
      <c r="C6443">
        <v>-509.16650976331198</v>
      </c>
    </row>
    <row r="6444" spans="1:3" x14ac:dyDescent="0.25">
      <c r="A6444" s="1">
        <v>6442</v>
      </c>
      <c r="B6444">
        <v>0</v>
      </c>
      <c r="C6444">
        <v>-684.12161362709787</v>
      </c>
    </row>
    <row r="6445" spans="1:3" x14ac:dyDescent="0.25">
      <c r="A6445" s="1">
        <v>6443</v>
      </c>
      <c r="B6445">
        <v>0</v>
      </c>
      <c r="C6445">
        <v>-911.51954361706612</v>
      </c>
    </row>
    <row r="6446" spans="1:3" x14ac:dyDescent="0.25">
      <c r="A6446" s="1">
        <v>6444</v>
      </c>
      <c r="B6446">
        <v>2.5166024584794338E-3</v>
      </c>
      <c r="C6446">
        <v>-380.14559959778558</v>
      </c>
    </row>
    <row r="6447" spans="1:3" x14ac:dyDescent="0.25">
      <c r="A6447" s="1">
        <v>6445</v>
      </c>
      <c r="B6447">
        <v>0</v>
      </c>
      <c r="C6447">
        <v>-404.79710581728602</v>
      </c>
    </row>
    <row r="6448" spans="1:3" x14ac:dyDescent="0.25">
      <c r="A6448" s="1">
        <v>6446</v>
      </c>
      <c r="B6448">
        <v>0</v>
      </c>
      <c r="C6448">
        <v>-943.20131083549177</v>
      </c>
    </row>
    <row r="6449" spans="1:3" x14ac:dyDescent="0.25">
      <c r="A6449" s="1">
        <v>6447</v>
      </c>
      <c r="B6449">
        <v>0</v>
      </c>
      <c r="C6449">
        <v>-836.22228499690652</v>
      </c>
    </row>
    <row r="6450" spans="1:3" x14ac:dyDescent="0.25">
      <c r="A6450" s="1">
        <v>6448</v>
      </c>
      <c r="B6450">
        <v>1.638482368110887E-3</v>
      </c>
      <c r="C6450">
        <v>-1577.9716991198929</v>
      </c>
    </row>
    <row r="6451" spans="1:3" x14ac:dyDescent="0.25">
      <c r="A6451" s="1">
        <v>6449</v>
      </c>
      <c r="B6451">
        <v>4.4861648781764282E-4</v>
      </c>
      <c r="C6451">
        <v>-2031.213765017661</v>
      </c>
    </row>
    <row r="6452" spans="1:3" x14ac:dyDescent="0.25">
      <c r="A6452" s="1">
        <v>6450</v>
      </c>
      <c r="B6452">
        <v>0</v>
      </c>
      <c r="C6452">
        <v>-237.7311173754579</v>
      </c>
    </row>
    <row r="6453" spans="1:3" x14ac:dyDescent="0.25">
      <c r="A6453" s="1">
        <v>6451</v>
      </c>
      <c r="B6453">
        <v>0</v>
      </c>
      <c r="C6453">
        <v>-626.80063163039506</v>
      </c>
    </row>
    <row r="6454" spans="1:3" x14ac:dyDescent="0.25">
      <c r="A6454" s="1">
        <v>6452</v>
      </c>
      <c r="B6454">
        <v>4.1706049561537201E-3</v>
      </c>
      <c r="C6454">
        <v>-5170.2071368756924</v>
      </c>
    </row>
    <row r="6455" spans="1:3" x14ac:dyDescent="0.25">
      <c r="A6455" s="1">
        <v>6453</v>
      </c>
      <c r="B6455">
        <v>0</v>
      </c>
      <c r="C6455">
        <v>-719.73370457285159</v>
      </c>
    </row>
    <row r="6456" spans="1:3" x14ac:dyDescent="0.25">
      <c r="A6456" s="1">
        <v>6454</v>
      </c>
      <c r="B6456">
        <v>0</v>
      </c>
      <c r="C6456">
        <v>-21.334559330990029</v>
      </c>
    </row>
    <row r="6457" spans="1:3" x14ac:dyDescent="0.25">
      <c r="A6457" s="1">
        <v>6455</v>
      </c>
      <c r="B6457">
        <v>0</v>
      </c>
      <c r="C6457">
        <v>-830.45374564558927</v>
      </c>
    </row>
    <row r="6458" spans="1:3" x14ac:dyDescent="0.25">
      <c r="A6458" s="1">
        <v>6456</v>
      </c>
      <c r="B6458">
        <v>0</v>
      </c>
      <c r="C6458">
        <v>-729.62085148527785</v>
      </c>
    </row>
    <row r="6459" spans="1:3" x14ac:dyDescent="0.25">
      <c r="A6459" s="1">
        <v>6457</v>
      </c>
      <c r="B6459">
        <v>0</v>
      </c>
      <c r="C6459">
        <v>-848.95091675904348</v>
      </c>
    </row>
    <row r="6460" spans="1:3" x14ac:dyDescent="0.25">
      <c r="A6460" s="1">
        <v>6458</v>
      </c>
      <c r="B6460">
        <v>0</v>
      </c>
      <c r="C6460">
        <v>-92.96656326846005</v>
      </c>
    </row>
    <row r="6461" spans="1:3" x14ac:dyDescent="0.25">
      <c r="A6461" s="1">
        <v>6459</v>
      </c>
      <c r="B6461">
        <v>0</v>
      </c>
      <c r="C6461">
        <v>-892.26797961910665</v>
      </c>
    </row>
    <row r="6462" spans="1:3" x14ac:dyDescent="0.25">
      <c r="A6462" s="1">
        <v>6460</v>
      </c>
      <c r="B6462">
        <v>3.6101561481136551E-4</v>
      </c>
      <c r="C6462">
        <v>-1420.6411245475799</v>
      </c>
    </row>
    <row r="6463" spans="1:3" x14ac:dyDescent="0.25">
      <c r="A6463" s="1">
        <v>6461</v>
      </c>
      <c r="B6463">
        <v>0</v>
      </c>
      <c r="C6463">
        <v>-961.65610603455616</v>
      </c>
    </row>
    <row r="6464" spans="1:3" x14ac:dyDescent="0.25">
      <c r="A6464" s="1">
        <v>6462</v>
      </c>
      <c r="B6464">
        <v>5.6408077674954609E-4</v>
      </c>
      <c r="C6464">
        <v>-1483.0304430489809</v>
      </c>
    </row>
    <row r="6465" spans="1:3" x14ac:dyDescent="0.25">
      <c r="A6465" s="1">
        <v>6463</v>
      </c>
      <c r="B6465">
        <v>0</v>
      </c>
      <c r="C6465">
        <v>-371.769493850613</v>
      </c>
    </row>
    <row r="6466" spans="1:3" x14ac:dyDescent="0.25">
      <c r="A6466" s="1">
        <v>6464</v>
      </c>
      <c r="B6466">
        <v>0</v>
      </c>
      <c r="C6466">
        <v>-705.89122205338367</v>
      </c>
    </row>
    <row r="6467" spans="1:3" x14ac:dyDescent="0.25">
      <c r="A6467" s="1">
        <v>6465</v>
      </c>
      <c r="B6467">
        <v>4.1475554030506658E-4</v>
      </c>
      <c r="C6467">
        <v>-164.66820058905091</v>
      </c>
    </row>
    <row r="6468" spans="1:3" x14ac:dyDescent="0.25">
      <c r="A6468" s="1">
        <v>6466</v>
      </c>
      <c r="B6468">
        <v>0</v>
      </c>
      <c r="C6468">
        <v>-490.69829698514081</v>
      </c>
    </row>
    <row r="6469" spans="1:3" x14ac:dyDescent="0.25">
      <c r="A6469" s="1">
        <v>6467</v>
      </c>
      <c r="B6469">
        <v>0</v>
      </c>
      <c r="C6469">
        <v>-917.31406905421159</v>
      </c>
    </row>
    <row r="6470" spans="1:3" x14ac:dyDescent="0.25">
      <c r="A6470" s="1">
        <v>6468</v>
      </c>
      <c r="B6470">
        <v>1.1749569052158561E-3</v>
      </c>
      <c r="C6470">
        <v>-10333.242403723511</v>
      </c>
    </row>
    <row r="6471" spans="1:3" x14ac:dyDescent="0.25">
      <c r="A6471" s="1">
        <v>6469</v>
      </c>
      <c r="B6471">
        <v>0</v>
      </c>
      <c r="C6471">
        <v>-863.24487706524189</v>
      </c>
    </row>
    <row r="6472" spans="1:3" x14ac:dyDescent="0.25">
      <c r="A6472" s="1">
        <v>6470</v>
      </c>
      <c r="B6472">
        <v>0</v>
      </c>
      <c r="C6472">
        <v>-372.61481162043282</v>
      </c>
    </row>
    <row r="6473" spans="1:3" x14ac:dyDescent="0.25">
      <c r="A6473" s="1">
        <v>6471</v>
      </c>
      <c r="B6473">
        <v>0</v>
      </c>
      <c r="C6473">
        <v>-645.60667346821401</v>
      </c>
    </row>
    <row r="6474" spans="1:3" x14ac:dyDescent="0.25">
      <c r="A6474" s="1">
        <v>6472</v>
      </c>
      <c r="B6474">
        <v>5.1846680460314331E-4</v>
      </c>
      <c r="C6474">
        <v>-1266.9495231076401</v>
      </c>
    </row>
    <row r="6475" spans="1:3" x14ac:dyDescent="0.25">
      <c r="A6475" s="1">
        <v>6473</v>
      </c>
      <c r="B6475">
        <v>0</v>
      </c>
      <c r="C6475">
        <v>-871.23517737716872</v>
      </c>
    </row>
    <row r="6476" spans="1:3" x14ac:dyDescent="0.25">
      <c r="A6476" s="1">
        <v>6474</v>
      </c>
      <c r="B6476">
        <v>0</v>
      </c>
      <c r="C6476">
        <v>-502.05093331641677</v>
      </c>
    </row>
    <row r="6477" spans="1:3" x14ac:dyDescent="0.25">
      <c r="A6477" s="1">
        <v>6475</v>
      </c>
      <c r="B6477">
        <v>0</v>
      </c>
      <c r="C6477">
        <v>-844.93583734573531</v>
      </c>
    </row>
    <row r="6478" spans="1:3" x14ac:dyDescent="0.25">
      <c r="A6478" s="1">
        <v>6476</v>
      </c>
      <c r="B6478">
        <v>6.9361559486477166E-4</v>
      </c>
      <c r="C6478">
        <v>-968.99600329615805</v>
      </c>
    </row>
    <row r="6479" spans="1:3" x14ac:dyDescent="0.25">
      <c r="A6479" s="1">
        <v>6477</v>
      </c>
      <c r="B6479">
        <v>2.988544698523523E-3</v>
      </c>
      <c r="C6479">
        <v>-728.79998722702521</v>
      </c>
    </row>
    <row r="6480" spans="1:3" x14ac:dyDescent="0.25">
      <c r="A6480" s="1">
        <v>6478</v>
      </c>
      <c r="B6480">
        <v>4.2819963927181442E-3</v>
      </c>
      <c r="C6480">
        <v>-12951.140501394109</v>
      </c>
    </row>
    <row r="6481" spans="1:3" x14ac:dyDescent="0.25">
      <c r="A6481" s="1">
        <v>6479</v>
      </c>
      <c r="B6481">
        <v>0</v>
      </c>
      <c r="C6481">
        <v>-872.95830849871834</v>
      </c>
    </row>
    <row r="6482" spans="1:3" x14ac:dyDescent="0.25">
      <c r="A6482" s="1">
        <v>6480</v>
      </c>
      <c r="B6482">
        <v>0</v>
      </c>
      <c r="C6482">
        <v>-629.05522597025788</v>
      </c>
    </row>
    <row r="6483" spans="1:3" x14ac:dyDescent="0.25">
      <c r="A6483" s="1">
        <v>6481</v>
      </c>
      <c r="B6483">
        <v>0</v>
      </c>
      <c r="C6483">
        <v>-784.68103175741317</v>
      </c>
    </row>
    <row r="6484" spans="1:3" x14ac:dyDescent="0.25">
      <c r="A6484" s="1">
        <v>6482</v>
      </c>
      <c r="B6484">
        <v>0</v>
      </c>
      <c r="C6484">
        <v>-619.01884465318165</v>
      </c>
    </row>
    <row r="6485" spans="1:3" x14ac:dyDescent="0.25">
      <c r="A6485" s="1">
        <v>6483</v>
      </c>
      <c r="B6485">
        <v>0</v>
      </c>
      <c r="C6485">
        <v>-783.26537250520732</v>
      </c>
    </row>
    <row r="6486" spans="1:3" x14ac:dyDescent="0.25">
      <c r="A6486" s="1">
        <v>6484</v>
      </c>
      <c r="B6486">
        <v>0</v>
      </c>
      <c r="C6486">
        <v>-462.06001594655589</v>
      </c>
    </row>
    <row r="6487" spans="1:3" x14ac:dyDescent="0.25">
      <c r="A6487" s="1">
        <v>6485</v>
      </c>
      <c r="B6487">
        <v>3.9811459826330817E-4</v>
      </c>
      <c r="C6487">
        <v>-1810.573145577519</v>
      </c>
    </row>
    <row r="6488" spans="1:3" x14ac:dyDescent="0.25">
      <c r="A6488" s="1">
        <v>6486</v>
      </c>
      <c r="B6488">
        <v>0</v>
      </c>
      <c r="C6488">
        <v>-364.04572656803532</v>
      </c>
    </row>
    <row r="6489" spans="1:3" x14ac:dyDescent="0.25">
      <c r="A6489" s="1">
        <v>6487</v>
      </c>
      <c r="B6489">
        <v>0</v>
      </c>
      <c r="C6489">
        <v>-595.746967445569</v>
      </c>
    </row>
    <row r="6490" spans="1:3" x14ac:dyDescent="0.25">
      <c r="A6490" s="1">
        <v>6488</v>
      </c>
      <c r="B6490">
        <v>0</v>
      </c>
      <c r="C6490">
        <v>-740.60339562152126</v>
      </c>
    </row>
    <row r="6491" spans="1:3" x14ac:dyDescent="0.25">
      <c r="A6491" s="1">
        <v>6489</v>
      </c>
      <c r="B6491">
        <v>0</v>
      </c>
      <c r="C6491">
        <v>-18.638412365876771</v>
      </c>
    </row>
    <row r="6492" spans="1:3" x14ac:dyDescent="0.25">
      <c r="A6492" s="1">
        <v>6490</v>
      </c>
      <c r="B6492">
        <v>0</v>
      </c>
      <c r="C6492">
        <v>-355.550130536354</v>
      </c>
    </row>
    <row r="6493" spans="1:3" x14ac:dyDescent="0.25">
      <c r="A6493" s="1">
        <v>6491</v>
      </c>
      <c r="B6493">
        <v>0</v>
      </c>
      <c r="C6493">
        <v>-719.32034185804991</v>
      </c>
    </row>
    <row r="6494" spans="1:3" x14ac:dyDescent="0.25">
      <c r="A6494" s="1">
        <v>6492</v>
      </c>
      <c r="B6494">
        <v>0</v>
      </c>
      <c r="C6494">
        <v>-795.66901283587856</v>
      </c>
    </row>
    <row r="6495" spans="1:3" x14ac:dyDescent="0.25">
      <c r="A6495" s="1">
        <v>6493</v>
      </c>
      <c r="B6495">
        <v>6.3894816939119809E-4</v>
      </c>
      <c r="C6495">
        <v>-1199.152961568054</v>
      </c>
    </row>
    <row r="6496" spans="1:3" x14ac:dyDescent="0.25">
      <c r="A6496" s="1">
        <v>6494</v>
      </c>
      <c r="B6496">
        <v>0</v>
      </c>
      <c r="C6496">
        <v>-582.73692032437316</v>
      </c>
    </row>
    <row r="6497" spans="1:3" x14ac:dyDescent="0.25">
      <c r="A6497" s="1">
        <v>6495</v>
      </c>
      <c r="B6497">
        <v>7.7321058960185375E-4</v>
      </c>
      <c r="C6497">
        <v>-4257.2238280068586</v>
      </c>
    </row>
    <row r="6498" spans="1:3" x14ac:dyDescent="0.25">
      <c r="A6498" s="1">
        <v>6496</v>
      </c>
      <c r="B6498">
        <v>0</v>
      </c>
      <c r="C6498">
        <v>-179.73461869644439</v>
      </c>
    </row>
    <row r="6499" spans="1:3" x14ac:dyDescent="0.25">
      <c r="A6499" s="1">
        <v>6497</v>
      </c>
      <c r="B6499">
        <v>0</v>
      </c>
      <c r="C6499">
        <v>-5.9142863527677036</v>
      </c>
    </row>
    <row r="6500" spans="1:3" x14ac:dyDescent="0.25">
      <c r="A6500" s="1">
        <v>6498</v>
      </c>
      <c r="B6500">
        <v>3.4078338565098602E-4</v>
      </c>
      <c r="C6500">
        <v>-1845.4716177728401</v>
      </c>
    </row>
    <row r="6501" spans="1:3" x14ac:dyDescent="0.25">
      <c r="A6501" s="1">
        <v>6499</v>
      </c>
      <c r="B6501">
        <v>0</v>
      </c>
      <c r="C6501">
        <v>-313.11927194581358</v>
      </c>
    </row>
    <row r="6502" spans="1:3" x14ac:dyDescent="0.25">
      <c r="A6502" s="1">
        <v>6500</v>
      </c>
      <c r="B6502">
        <v>0</v>
      </c>
      <c r="C6502">
        <v>-832.04154560961308</v>
      </c>
    </row>
    <row r="6503" spans="1:3" x14ac:dyDescent="0.25">
      <c r="A6503" s="1">
        <v>6501</v>
      </c>
      <c r="B6503">
        <v>4.8770761330359881E-4</v>
      </c>
      <c r="C6503">
        <v>-1064.9356982454581</v>
      </c>
    </row>
    <row r="6504" spans="1:3" x14ac:dyDescent="0.25">
      <c r="A6504" s="1">
        <v>6502</v>
      </c>
      <c r="B6504">
        <v>0</v>
      </c>
      <c r="C6504">
        <v>-836.37563682932102</v>
      </c>
    </row>
    <row r="6505" spans="1:3" x14ac:dyDescent="0.25">
      <c r="A6505" s="1">
        <v>6503</v>
      </c>
      <c r="B6505">
        <v>0</v>
      </c>
      <c r="C6505">
        <v>-553.96253475596029</v>
      </c>
    </row>
    <row r="6506" spans="1:3" x14ac:dyDescent="0.25">
      <c r="A6506" s="1">
        <v>6504</v>
      </c>
      <c r="B6506">
        <v>0</v>
      </c>
      <c r="C6506">
        <v>-867.53074505338191</v>
      </c>
    </row>
    <row r="6507" spans="1:3" x14ac:dyDescent="0.25">
      <c r="A6507" s="1">
        <v>6505</v>
      </c>
      <c r="B6507">
        <v>0</v>
      </c>
      <c r="C6507">
        <v>-948.62191569020433</v>
      </c>
    </row>
    <row r="6508" spans="1:3" x14ac:dyDescent="0.25">
      <c r="A6508" s="1">
        <v>6506</v>
      </c>
      <c r="B6508">
        <v>0</v>
      </c>
      <c r="C6508">
        <v>-651.52641455247976</v>
      </c>
    </row>
    <row r="6509" spans="1:3" x14ac:dyDescent="0.25">
      <c r="A6509" s="1">
        <v>6507</v>
      </c>
      <c r="B6509">
        <v>1.139526206481599E-3</v>
      </c>
      <c r="C6509">
        <v>-427.14877230241899</v>
      </c>
    </row>
    <row r="6510" spans="1:3" x14ac:dyDescent="0.25">
      <c r="A6510" s="1">
        <v>6508</v>
      </c>
      <c r="B6510">
        <v>3.8700845280605658E-4</v>
      </c>
      <c r="C6510">
        <v>-3103.3363892085999</v>
      </c>
    </row>
    <row r="6511" spans="1:3" x14ac:dyDescent="0.25">
      <c r="A6511" s="1">
        <v>6509</v>
      </c>
      <c r="B6511">
        <v>0</v>
      </c>
      <c r="C6511">
        <v>-162.44470721252259</v>
      </c>
    </row>
    <row r="6512" spans="1:3" x14ac:dyDescent="0.25">
      <c r="A6512" s="1">
        <v>6510</v>
      </c>
      <c r="B6512">
        <v>0</v>
      </c>
      <c r="C6512">
        <v>-653.1380008696093</v>
      </c>
    </row>
    <row r="6513" spans="1:3" x14ac:dyDescent="0.25">
      <c r="A6513" s="1">
        <v>6511</v>
      </c>
      <c r="B6513">
        <v>0</v>
      </c>
      <c r="C6513">
        <v>-870.63192351514931</v>
      </c>
    </row>
    <row r="6514" spans="1:3" x14ac:dyDescent="0.25">
      <c r="A6514" s="1">
        <v>6512</v>
      </c>
      <c r="B6514">
        <v>0</v>
      </c>
      <c r="C6514">
        <v>-57.899093818689828</v>
      </c>
    </row>
    <row r="6515" spans="1:3" x14ac:dyDescent="0.25">
      <c r="A6515" s="1">
        <v>6513</v>
      </c>
      <c r="B6515">
        <v>1.0843380217388811E-3</v>
      </c>
      <c r="C6515">
        <v>-5037.739540710566</v>
      </c>
    </row>
    <row r="6516" spans="1:3" x14ac:dyDescent="0.25">
      <c r="A6516" s="1">
        <v>6514</v>
      </c>
      <c r="B6516">
        <v>0</v>
      </c>
      <c r="C6516">
        <v>-396.63554332959728</v>
      </c>
    </row>
    <row r="6517" spans="1:3" x14ac:dyDescent="0.25">
      <c r="A6517" s="1">
        <v>6515</v>
      </c>
      <c r="B6517">
        <v>0</v>
      </c>
      <c r="C6517">
        <v>-784.31335830914145</v>
      </c>
    </row>
    <row r="6518" spans="1:3" x14ac:dyDescent="0.25">
      <c r="A6518" s="1">
        <v>6516</v>
      </c>
      <c r="B6518">
        <v>0</v>
      </c>
      <c r="C6518">
        <v>-655.78534660150535</v>
      </c>
    </row>
    <row r="6519" spans="1:3" x14ac:dyDescent="0.25">
      <c r="A6519" s="1">
        <v>6517</v>
      </c>
      <c r="B6519">
        <v>0</v>
      </c>
      <c r="C6519">
        <v>-600.44044440622793</v>
      </c>
    </row>
    <row r="6520" spans="1:3" x14ac:dyDescent="0.25">
      <c r="A6520" s="1">
        <v>6518</v>
      </c>
      <c r="B6520">
        <v>0</v>
      </c>
      <c r="C6520">
        <v>-946.12803719642966</v>
      </c>
    </row>
    <row r="6521" spans="1:3" x14ac:dyDescent="0.25">
      <c r="A6521" s="1">
        <v>6519</v>
      </c>
      <c r="B6521">
        <v>0</v>
      </c>
      <c r="C6521">
        <v>-328.13748903527318</v>
      </c>
    </row>
    <row r="6522" spans="1:3" x14ac:dyDescent="0.25">
      <c r="A6522" s="1">
        <v>6520</v>
      </c>
      <c r="B6522">
        <v>6.153102177934302E-4</v>
      </c>
      <c r="C6522">
        <v>-812.52478795911884</v>
      </c>
    </row>
    <row r="6523" spans="1:3" x14ac:dyDescent="0.25">
      <c r="A6523" s="1">
        <v>6521</v>
      </c>
      <c r="B6523">
        <v>0</v>
      </c>
      <c r="C6523">
        <v>-672.36951338085112</v>
      </c>
    </row>
    <row r="6524" spans="1:3" x14ac:dyDescent="0.25">
      <c r="A6524" s="1">
        <v>6522</v>
      </c>
      <c r="B6524">
        <v>0</v>
      </c>
      <c r="C6524">
        <v>-770.79745017055382</v>
      </c>
    </row>
    <row r="6525" spans="1:3" x14ac:dyDescent="0.25">
      <c r="A6525" s="1">
        <v>6523</v>
      </c>
      <c r="B6525">
        <v>0</v>
      </c>
      <c r="C6525">
        <v>-308.14746479647022</v>
      </c>
    </row>
    <row r="6526" spans="1:3" x14ac:dyDescent="0.25">
      <c r="A6526" s="1">
        <v>6524</v>
      </c>
      <c r="B6526">
        <v>0</v>
      </c>
      <c r="C6526">
        <v>-770.37159190186003</v>
      </c>
    </row>
    <row r="6527" spans="1:3" x14ac:dyDescent="0.25">
      <c r="A6527" s="1">
        <v>6525</v>
      </c>
      <c r="B6527">
        <v>0</v>
      </c>
      <c r="C6527">
        <v>-472.96255951613682</v>
      </c>
    </row>
    <row r="6528" spans="1:3" x14ac:dyDescent="0.25">
      <c r="A6528" s="1">
        <v>6526</v>
      </c>
      <c r="B6528">
        <v>0</v>
      </c>
      <c r="C6528">
        <v>-643.73081616003924</v>
      </c>
    </row>
    <row r="6529" spans="1:3" x14ac:dyDescent="0.25">
      <c r="A6529" s="1">
        <v>6527</v>
      </c>
      <c r="B6529">
        <v>0</v>
      </c>
      <c r="C6529">
        <v>-153.22892374450069</v>
      </c>
    </row>
    <row r="6530" spans="1:3" x14ac:dyDescent="0.25">
      <c r="A6530" s="1">
        <v>6528</v>
      </c>
      <c r="B6530">
        <v>0</v>
      </c>
      <c r="C6530">
        <v>-890.858155285213</v>
      </c>
    </row>
    <row r="6531" spans="1:3" x14ac:dyDescent="0.25">
      <c r="A6531" s="1">
        <v>6529</v>
      </c>
      <c r="B6531">
        <v>3.6162335760035822E-4</v>
      </c>
      <c r="C6531">
        <v>-122.1756336952694</v>
      </c>
    </row>
    <row r="6532" spans="1:3" x14ac:dyDescent="0.25">
      <c r="A6532" s="1">
        <v>6530</v>
      </c>
      <c r="B6532">
        <v>0</v>
      </c>
      <c r="C6532">
        <v>-643.01748293945752</v>
      </c>
    </row>
    <row r="6533" spans="1:3" x14ac:dyDescent="0.25">
      <c r="A6533" s="1">
        <v>6531</v>
      </c>
      <c r="B6533">
        <v>0</v>
      </c>
      <c r="C6533">
        <v>-711.66905263605895</v>
      </c>
    </row>
    <row r="6534" spans="1:3" x14ac:dyDescent="0.25">
      <c r="A6534" s="1">
        <v>6532</v>
      </c>
      <c r="B6534">
        <v>0</v>
      </c>
      <c r="C6534">
        <v>-818.91935638362793</v>
      </c>
    </row>
    <row r="6535" spans="1:3" x14ac:dyDescent="0.25">
      <c r="A6535" s="1">
        <v>6533</v>
      </c>
      <c r="B6535">
        <v>0</v>
      </c>
      <c r="C6535">
        <v>-523.46104911171346</v>
      </c>
    </row>
    <row r="6536" spans="1:3" x14ac:dyDescent="0.25">
      <c r="A6536" s="1">
        <v>6534</v>
      </c>
      <c r="B6536">
        <v>0</v>
      </c>
      <c r="C6536">
        <v>-680.92403388045409</v>
      </c>
    </row>
    <row r="6537" spans="1:3" x14ac:dyDescent="0.25">
      <c r="A6537" s="1">
        <v>6535</v>
      </c>
      <c r="B6537">
        <v>0</v>
      </c>
      <c r="C6537">
        <v>-897.4955352096074</v>
      </c>
    </row>
    <row r="6538" spans="1:3" x14ac:dyDescent="0.25">
      <c r="A6538" s="1">
        <v>6536</v>
      </c>
      <c r="B6538">
        <v>0</v>
      </c>
      <c r="C6538">
        <v>-835.30051416356469</v>
      </c>
    </row>
    <row r="6539" spans="1:3" x14ac:dyDescent="0.25">
      <c r="A6539" s="1">
        <v>6537</v>
      </c>
      <c r="B6539">
        <v>8.6397762930270189E-4</v>
      </c>
      <c r="C6539">
        <v>-3190.0876513765452</v>
      </c>
    </row>
    <row r="6540" spans="1:3" x14ac:dyDescent="0.25">
      <c r="A6540" s="1">
        <v>6538</v>
      </c>
      <c r="B6540">
        <v>0</v>
      </c>
      <c r="C6540">
        <v>-673.35983996091409</v>
      </c>
    </row>
    <row r="6541" spans="1:3" x14ac:dyDescent="0.25">
      <c r="A6541" s="1">
        <v>6539</v>
      </c>
      <c r="B6541">
        <v>1.8642827934319791E-3</v>
      </c>
      <c r="C6541">
        <v>-207.01692425892219</v>
      </c>
    </row>
    <row r="6542" spans="1:3" x14ac:dyDescent="0.25">
      <c r="A6542" s="1">
        <v>6540</v>
      </c>
      <c r="B6542">
        <v>9.0457177834787927E-4</v>
      </c>
      <c r="C6542">
        <v>-5064.0522953739564</v>
      </c>
    </row>
    <row r="6543" spans="1:3" x14ac:dyDescent="0.25">
      <c r="A6543" s="1">
        <v>6541</v>
      </c>
      <c r="B6543">
        <v>0</v>
      </c>
      <c r="C6543">
        <v>-437.49142818078161</v>
      </c>
    </row>
    <row r="6544" spans="1:3" x14ac:dyDescent="0.25">
      <c r="A6544" s="1">
        <v>6542</v>
      </c>
      <c r="B6544">
        <v>0</v>
      </c>
      <c r="C6544">
        <v>-51.317273308584838</v>
      </c>
    </row>
    <row r="6545" spans="1:3" x14ac:dyDescent="0.25">
      <c r="A6545" s="1">
        <v>6543</v>
      </c>
      <c r="B6545">
        <v>0</v>
      </c>
      <c r="C6545">
        <v>-718.27255847941638</v>
      </c>
    </row>
    <row r="6546" spans="1:3" x14ac:dyDescent="0.25">
      <c r="A6546" s="1">
        <v>6544</v>
      </c>
      <c r="B6546">
        <v>0</v>
      </c>
      <c r="C6546">
        <v>-175.10811734232081</v>
      </c>
    </row>
    <row r="6547" spans="1:3" x14ac:dyDescent="0.25">
      <c r="A6547" s="1">
        <v>6545</v>
      </c>
      <c r="B6547">
        <v>0</v>
      </c>
      <c r="C6547">
        <v>-313.75652227112067</v>
      </c>
    </row>
    <row r="6548" spans="1:3" x14ac:dyDescent="0.25">
      <c r="A6548" s="1">
        <v>6546</v>
      </c>
      <c r="B6548">
        <v>0</v>
      </c>
      <c r="C6548">
        <v>-878.89356361810371</v>
      </c>
    </row>
    <row r="6549" spans="1:3" x14ac:dyDescent="0.25">
      <c r="A6549" s="1">
        <v>6547</v>
      </c>
      <c r="B6549">
        <v>0</v>
      </c>
      <c r="C6549">
        <v>-679.99372101511835</v>
      </c>
    </row>
    <row r="6550" spans="1:3" x14ac:dyDescent="0.25">
      <c r="A6550" s="1">
        <v>6548</v>
      </c>
      <c r="B6550">
        <v>5.0490542852649125E-4</v>
      </c>
      <c r="C6550">
        <v>-114.3424266203685</v>
      </c>
    </row>
    <row r="6551" spans="1:3" x14ac:dyDescent="0.25">
      <c r="A6551" s="1">
        <v>6549</v>
      </c>
      <c r="B6551">
        <v>0</v>
      </c>
      <c r="C6551">
        <v>-403.0807131127068</v>
      </c>
    </row>
    <row r="6552" spans="1:3" x14ac:dyDescent="0.25">
      <c r="A6552" s="1">
        <v>6550</v>
      </c>
      <c r="B6552">
        <v>0</v>
      </c>
      <c r="C6552">
        <v>-934.41532948548524</v>
      </c>
    </row>
    <row r="6553" spans="1:3" x14ac:dyDescent="0.25">
      <c r="A6553" s="1">
        <v>6551</v>
      </c>
      <c r="B6553">
        <v>0</v>
      </c>
      <c r="C6553">
        <v>-805.62519689425517</v>
      </c>
    </row>
    <row r="6554" spans="1:3" x14ac:dyDescent="0.25">
      <c r="A6554" s="1">
        <v>6552</v>
      </c>
      <c r="B6554">
        <v>0</v>
      </c>
      <c r="C6554">
        <v>-328.45879282673752</v>
      </c>
    </row>
    <row r="6555" spans="1:3" x14ac:dyDescent="0.25">
      <c r="A6555" s="1">
        <v>6553</v>
      </c>
      <c r="B6555">
        <v>0</v>
      </c>
      <c r="C6555">
        <v>-235.94467280636721</v>
      </c>
    </row>
    <row r="6556" spans="1:3" x14ac:dyDescent="0.25">
      <c r="A6556" s="1">
        <v>6554</v>
      </c>
      <c r="B6556">
        <v>0</v>
      </c>
      <c r="C6556">
        <v>-799.79367611897965</v>
      </c>
    </row>
    <row r="6557" spans="1:3" x14ac:dyDescent="0.25">
      <c r="A6557" s="1">
        <v>6555</v>
      </c>
      <c r="B6557">
        <v>0</v>
      </c>
      <c r="C6557">
        <v>-698.01645735493344</v>
      </c>
    </row>
    <row r="6558" spans="1:3" x14ac:dyDescent="0.25">
      <c r="A6558" s="1">
        <v>6556</v>
      </c>
      <c r="B6558">
        <v>0</v>
      </c>
      <c r="C6558">
        <v>-176.5332984483243</v>
      </c>
    </row>
    <row r="6559" spans="1:3" x14ac:dyDescent="0.25">
      <c r="A6559" s="1">
        <v>6557</v>
      </c>
      <c r="B6559">
        <v>0</v>
      </c>
      <c r="C6559">
        <v>-889.43958367537721</v>
      </c>
    </row>
    <row r="6560" spans="1:3" x14ac:dyDescent="0.25">
      <c r="A6560" s="1">
        <v>6558</v>
      </c>
      <c r="B6560">
        <v>2.052009063896687E-3</v>
      </c>
      <c r="C6560">
        <v>-4722.743062888544</v>
      </c>
    </row>
    <row r="6561" spans="1:3" x14ac:dyDescent="0.25">
      <c r="A6561" s="1">
        <v>6559</v>
      </c>
      <c r="B6561">
        <v>0</v>
      </c>
      <c r="C6561">
        <v>-651.24309325079821</v>
      </c>
    </row>
    <row r="6562" spans="1:3" x14ac:dyDescent="0.25">
      <c r="A6562" s="1">
        <v>6560</v>
      </c>
      <c r="B6562">
        <v>0</v>
      </c>
      <c r="C6562">
        <v>-784.03641447284031</v>
      </c>
    </row>
    <row r="6563" spans="1:3" x14ac:dyDescent="0.25">
      <c r="A6563" s="1">
        <v>6561</v>
      </c>
      <c r="B6563">
        <v>0</v>
      </c>
      <c r="C6563">
        <v>-881.2310182568649</v>
      </c>
    </row>
    <row r="6564" spans="1:3" x14ac:dyDescent="0.25">
      <c r="A6564" s="1">
        <v>6562</v>
      </c>
      <c r="B6564">
        <v>0</v>
      </c>
      <c r="C6564">
        <v>-260.51468678392371</v>
      </c>
    </row>
    <row r="6565" spans="1:3" x14ac:dyDescent="0.25">
      <c r="A6565" s="1">
        <v>6563</v>
      </c>
      <c r="B6565">
        <v>1.3139218105247951E-3</v>
      </c>
      <c r="C6565">
        <v>-3619.2104502424158</v>
      </c>
    </row>
    <row r="6566" spans="1:3" x14ac:dyDescent="0.25">
      <c r="A6566" s="1">
        <v>6564</v>
      </c>
      <c r="B6566">
        <v>0</v>
      </c>
      <c r="C6566">
        <v>-872.82451034909241</v>
      </c>
    </row>
    <row r="6567" spans="1:3" x14ac:dyDescent="0.25">
      <c r="A6567" s="1">
        <v>6565</v>
      </c>
      <c r="B6567">
        <v>0</v>
      </c>
      <c r="C6567">
        <v>-701.03751880798109</v>
      </c>
    </row>
    <row r="6568" spans="1:3" x14ac:dyDescent="0.25">
      <c r="A6568" s="1">
        <v>6566</v>
      </c>
      <c r="B6568">
        <v>2.4638535666108591E-3</v>
      </c>
      <c r="C6568">
        <v>-66.102039351134863</v>
      </c>
    </row>
    <row r="6569" spans="1:3" x14ac:dyDescent="0.25">
      <c r="A6569" s="1">
        <v>6567</v>
      </c>
      <c r="B6569">
        <v>0</v>
      </c>
      <c r="C6569">
        <v>-171.9224347792829</v>
      </c>
    </row>
    <row r="6570" spans="1:3" x14ac:dyDescent="0.25">
      <c r="A6570" s="1">
        <v>6568</v>
      </c>
      <c r="B6570">
        <v>4.7265360245240048E-4</v>
      </c>
      <c r="C6570">
        <v>-904.61226137678841</v>
      </c>
    </row>
    <row r="6571" spans="1:3" x14ac:dyDescent="0.25">
      <c r="A6571" s="1">
        <v>6569</v>
      </c>
      <c r="B6571">
        <v>4.5208623604602342E-3</v>
      </c>
      <c r="C6571">
        <v>-103.2339875672826</v>
      </c>
    </row>
    <row r="6572" spans="1:3" x14ac:dyDescent="0.25">
      <c r="A6572" s="1">
        <v>6570</v>
      </c>
      <c r="B6572">
        <v>0</v>
      </c>
      <c r="C6572">
        <v>-837.50127698053666</v>
      </c>
    </row>
    <row r="6573" spans="1:3" x14ac:dyDescent="0.25">
      <c r="A6573" s="1">
        <v>6571</v>
      </c>
      <c r="B6573">
        <v>0</v>
      </c>
      <c r="C6573">
        <v>-314.62915894584148</v>
      </c>
    </row>
    <row r="6574" spans="1:3" x14ac:dyDescent="0.25">
      <c r="A6574" s="1">
        <v>6572</v>
      </c>
      <c r="B6574">
        <v>0</v>
      </c>
      <c r="C6574">
        <v>-459.24019869511449</v>
      </c>
    </row>
    <row r="6575" spans="1:3" x14ac:dyDescent="0.25">
      <c r="A6575" s="1">
        <v>6573</v>
      </c>
      <c r="B6575">
        <v>5.3630448115511047E-4</v>
      </c>
      <c r="C6575">
        <v>-1538.0634687200741</v>
      </c>
    </row>
    <row r="6576" spans="1:3" x14ac:dyDescent="0.25">
      <c r="A6576" s="1">
        <v>6574</v>
      </c>
      <c r="B6576">
        <v>0</v>
      </c>
      <c r="C6576">
        <v>-618.77064701936365</v>
      </c>
    </row>
    <row r="6577" spans="1:3" x14ac:dyDescent="0.25">
      <c r="A6577" s="1">
        <v>6575</v>
      </c>
      <c r="B6577">
        <v>0</v>
      </c>
      <c r="C6577">
        <v>-623.50690575241265</v>
      </c>
    </row>
    <row r="6578" spans="1:3" x14ac:dyDescent="0.25">
      <c r="A6578" s="1">
        <v>6576</v>
      </c>
      <c r="B6578">
        <v>0</v>
      </c>
      <c r="C6578">
        <v>-717.12761558078137</v>
      </c>
    </row>
    <row r="6579" spans="1:3" x14ac:dyDescent="0.25">
      <c r="A6579" s="1">
        <v>6577</v>
      </c>
      <c r="B6579">
        <v>0</v>
      </c>
      <c r="C6579">
        <v>-600.10035125863487</v>
      </c>
    </row>
    <row r="6580" spans="1:3" x14ac:dyDescent="0.25">
      <c r="A6580" s="1">
        <v>6578</v>
      </c>
      <c r="B6580">
        <v>0</v>
      </c>
      <c r="C6580">
        <v>-447.87287481128038</v>
      </c>
    </row>
    <row r="6581" spans="1:3" x14ac:dyDescent="0.25">
      <c r="A6581" s="1">
        <v>6579</v>
      </c>
      <c r="B6581">
        <v>4.682324390253314E-4</v>
      </c>
      <c r="C6581">
        <v>-361.44584011033572</v>
      </c>
    </row>
    <row r="6582" spans="1:3" x14ac:dyDescent="0.25">
      <c r="A6582" s="1">
        <v>6580</v>
      </c>
      <c r="B6582">
        <v>0</v>
      </c>
      <c r="C6582">
        <v>-207.371979422614</v>
      </c>
    </row>
    <row r="6583" spans="1:3" x14ac:dyDescent="0.25">
      <c r="A6583" s="1">
        <v>6581</v>
      </c>
      <c r="B6583">
        <v>4.7870338468944959E-4</v>
      </c>
      <c r="C6583">
        <v>-2003.5436307384159</v>
      </c>
    </row>
    <row r="6584" spans="1:3" x14ac:dyDescent="0.25">
      <c r="A6584" s="1">
        <v>6582</v>
      </c>
      <c r="B6584">
        <v>0</v>
      </c>
      <c r="C6584">
        <v>-316.33355124940903</v>
      </c>
    </row>
    <row r="6585" spans="1:3" x14ac:dyDescent="0.25">
      <c r="A6585" s="1">
        <v>6583</v>
      </c>
      <c r="B6585">
        <v>0</v>
      </c>
      <c r="C6585">
        <v>-877.74491840829978</v>
      </c>
    </row>
    <row r="6586" spans="1:3" x14ac:dyDescent="0.25">
      <c r="A6586" s="1">
        <v>6584</v>
      </c>
      <c r="B6586">
        <v>0</v>
      </c>
      <c r="C6586">
        <v>-470.35884716872818</v>
      </c>
    </row>
    <row r="6587" spans="1:3" x14ac:dyDescent="0.25">
      <c r="A6587" s="1">
        <v>6585</v>
      </c>
      <c r="B6587">
        <v>0</v>
      </c>
      <c r="C6587">
        <v>-623.48533847628244</v>
      </c>
    </row>
    <row r="6588" spans="1:3" x14ac:dyDescent="0.25">
      <c r="A6588" s="1">
        <v>6586</v>
      </c>
      <c r="B6588">
        <v>0</v>
      </c>
      <c r="C6588">
        <v>-498.61241156530809</v>
      </c>
    </row>
    <row r="6589" spans="1:3" x14ac:dyDescent="0.25">
      <c r="A6589" s="1">
        <v>6587</v>
      </c>
      <c r="B6589">
        <v>7.1010657019481645E-4</v>
      </c>
      <c r="C6589">
        <v>-3953.311284432335</v>
      </c>
    </row>
    <row r="6590" spans="1:3" x14ac:dyDescent="0.25">
      <c r="A6590" s="1">
        <v>6588</v>
      </c>
      <c r="B6590">
        <v>0</v>
      </c>
      <c r="C6590">
        <v>-318.65979151159507</v>
      </c>
    </row>
    <row r="6591" spans="1:3" x14ac:dyDescent="0.25">
      <c r="A6591" s="1">
        <v>6589</v>
      </c>
      <c r="B6591">
        <v>0</v>
      </c>
      <c r="C6591">
        <v>-554.64025717033348</v>
      </c>
    </row>
    <row r="6592" spans="1:3" x14ac:dyDescent="0.25">
      <c r="A6592" s="1">
        <v>6590</v>
      </c>
      <c r="B6592">
        <v>0</v>
      </c>
      <c r="C6592">
        <v>-459.17328617570428</v>
      </c>
    </row>
    <row r="6593" spans="1:3" x14ac:dyDescent="0.25">
      <c r="A6593" s="1">
        <v>6591</v>
      </c>
      <c r="B6593">
        <v>0</v>
      </c>
      <c r="C6593">
        <v>-821.75834655427752</v>
      </c>
    </row>
    <row r="6594" spans="1:3" x14ac:dyDescent="0.25">
      <c r="A6594" s="1">
        <v>6592</v>
      </c>
      <c r="B6594">
        <v>5.7607205689670009E-4</v>
      </c>
      <c r="C6594">
        <v>-3308.4230113411468</v>
      </c>
    </row>
    <row r="6595" spans="1:3" x14ac:dyDescent="0.25">
      <c r="A6595" s="1">
        <v>6593</v>
      </c>
      <c r="B6595">
        <v>0</v>
      </c>
      <c r="C6595">
        <v>-555.48180956016608</v>
      </c>
    </row>
    <row r="6596" spans="1:3" x14ac:dyDescent="0.25">
      <c r="A6596" s="1">
        <v>6594</v>
      </c>
      <c r="B6596">
        <v>0</v>
      </c>
      <c r="C6596">
        <v>-530.39395051947258</v>
      </c>
    </row>
    <row r="6597" spans="1:3" x14ac:dyDescent="0.25">
      <c r="A6597" s="1">
        <v>6595</v>
      </c>
      <c r="B6597">
        <v>0</v>
      </c>
      <c r="C6597">
        <v>-925.25629384521721</v>
      </c>
    </row>
    <row r="6598" spans="1:3" x14ac:dyDescent="0.25">
      <c r="A6598" s="1">
        <v>6596</v>
      </c>
      <c r="B6598">
        <v>3.4788825607667421E-3</v>
      </c>
      <c r="C6598">
        <v>-1597.185369726941</v>
      </c>
    </row>
    <row r="6599" spans="1:3" x14ac:dyDescent="0.25">
      <c r="A6599" s="1">
        <v>6597</v>
      </c>
      <c r="B6599">
        <v>0</v>
      </c>
      <c r="C6599">
        <v>-904.14202247590765</v>
      </c>
    </row>
    <row r="6600" spans="1:3" x14ac:dyDescent="0.25">
      <c r="A6600" s="1">
        <v>6598</v>
      </c>
      <c r="B6600">
        <v>0</v>
      </c>
      <c r="C6600">
        <v>-801.69106847878857</v>
      </c>
    </row>
    <row r="6601" spans="1:3" x14ac:dyDescent="0.25">
      <c r="A6601" s="1">
        <v>6599</v>
      </c>
      <c r="B6601">
        <v>0</v>
      </c>
      <c r="C6601">
        <v>-800.11913875804748</v>
      </c>
    </row>
    <row r="6602" spans="1:3" x14ac:dyDescent="0.25">
      <c r="A6602" s="1">
        <v>6600</v>
      </c>
      <c r="B6602">
        <v>0</v>
      </c>
      <c r="C6602">
        <v>-637.11295953469255</v>
      </c>
    </row>
    <row r="6603" spans="1:3" x14ac:dyDescent="0.25">
      <c r="A6603" s="1">
        <v>6601</v>
      </c>
      <c r="B6603">
        <v>1.704488480197854E-3</v>
      </c>
      <c r="C6603">
        <v>-2466.406861420523</v>
      </c>
    </row>
    <row r="6604" spans="1:3" x14ac:dyDescent="0.25">
      <c r="A6604" s="1">
        <v>6602</v>
      </c>
      <c r="B6604">
        <v>0</v>
      </c>
      <c r="C6604">
        <v>-796.30681381231932</v>
      </c>
    </row>
    <row r="6605" spans="1:3" x14ac:dyDescent="0.25">
      <c r="A6605" s="1">
        <v>6603</v>
      </c>
      <c r="B6605">
        <v>0</v>
      </c>
      <c r="C6605">
        <v>-443.44958818157261</v>
      </c>
    </row>
    <row r="6606" spans="1:3" x14ac:dyDescent="0.25">
      <c r="A6606" s="1">
        <v>6604</v>
      </c>
      <c r="B6606">
        <v>0</v>
      </c>
      <c r="C6606">
        <v>-173.15172891169959</v>
      </c>
    </row>
    <row r="6607" spans="1:3" x14ac:dyDescent="0.25">
      <c r="A6607" s="1">
        <v>6605</v>
      </c>
      <c r="B6607">
        <v>0</v>
      </c>
      <c r="C6607">
        <v>-908.89066634922949</v>
      </c>
    </row>
    <row r="6608" spans="1:3" x14ac:dyDescent="0.25">
      <c r="A6608" s="1">
        <v>6606</v>
      </c>
      <c r="B6608">
        <v>0</v>
      </c>
      <c r="C6608">
        <v>-659.07412295853896</v>
      </c>
    </row>
    <row r="6609" spans="1:3" x14ac:dyDescent="0.25">
      <c r="A6609" s="1">
        <v>6607</v>
      </c>
      <c r="B6609">
        <v>0</v>
      </c>
      <c r="C6609">
        <v>-664.26453021467296</v>
      </c>
    </row>
    <row r="6610" spans="1:3" x14ac:dyDescent="0.25">
      <c r="A6610" s="1">
        <v>6608</v>
      </c>
      <c r="B6610">
        <v>0</v>
      </c>
      <c r="C6610">
        <v>-196.19895221243181</v>
      </c>
    </row>
    <row r="6611" spans="1:3" x14ac:dyDescent="0.25">
      <c r="A6611" s="1">
        <v>6609</v>
      </c>
      <c r="B6611">
        <v>0</v>
      </c>
      <c r="C6611">
        <v>-494.11626767438833</v>
      </c>
    </row>
    <row r="6612" spans="1:3" x14ac:dyDescent="0.25">
      <c r="A6612" s="1">
        <v>6610</v>
      </c>
      <c r="B6612">
        <v>4.9667366890118929E-3</v>
      </c>
      <c r="C6612">
        <v>-2171.5442239736258</v>
      </c>
    </row>
    <row r="6613" spans="1:3" x14ac:dyDescent="0.25">
      <c r="A6613" s="1">
        <v>6611</v>
      </c>
      <c r="B6613">
        <v>0</v>
      </c>
      <c r="C6613">
        <v>-533.24450504694119</v>
      </c>
    </row>
    <row r="6614" spans="1:3" x14ac:dyDescent="0.25">
      <c r="A6614" s="1">
        <v>6612</v>
      </c>
      <c r="B6614">
        <v>3.7419092247317569E-4</v>
      </c>
      <c r="C6614">
        <v>-49.623695491192173</v>
      </c>
    </row>
    <row r="6615" spans="1:3" x14ac:dyDescent="0.25">
      <c r="A6615" s="1">
        <v>6613</v>
      </c>
      <c r="B6615">
        <v>2.77422323873098E-3</v>
      </c>
      <c r="C6615">
        <v>-865.60409024448927</v>
      </c>
    </row>
    <row r="6616" spans="1:3" x14ac:dyDescent="0.25">
      <c r="A6616" s="1">
        <v>6614</v>
      </c>
      <c r="B6616">
        <v>2.695264836375008E-3</v>
      </c>
      <c r="C6616">
        <v>-4257.5503670090238</v>
      </c>
    </row>
    <row r="6617" spans="1:3" x14ac:dyDescent="0.25">
      <c r="A6617" s="1">
        <v>6615</v>
      </c>
      <c r="B6617">
        <v>0</v>
      </c>
      <c r="C6617">
        <v>-622.87562083118905</v>
      </c>
    </row>
    <row r="6618" spans="1:3" x14ac:dyDescent="0.25">
      <c r="A6618" s="1">
        <v>6616</v>
      </c>
      <c r="B6618">
        <v>2.6950459901734832E-3</v>
      </c>
      <c r="C6618">
        <v>-332.38158327332798</v>
      </c>
    </row>
    <row r="6619" spans="1:3" x14ac:dyDescent="0.25">
      <c r="A6619" s="1">
        <v>6617</v>
      </c>
      <c r="B6619">
        <v>0</v>
      </c>
      <c r="C6619">
        <v>-566.25969044832948</v>
      </c>
    </row>
    <row r="6620" spans="1:3" x14ac:dyDescent="0.25">
      <c r="A6620" s="1">
        <v>6618</v>
      </c>
      <c r="B6620">
        <v>1.0422976585631101E-3</v>
      </c>
      <c r="C6620">
        <v>-926.71625783295167</v>
      </c>
    </row>
    <row r="6621" spans="1:3" x14ac:dyDescent="0.25">
      <c r="A6621" s="1">
        <v>6619</v>
      </c>
      <c r="B6621">
        <v>0</v>
      </c>
      <c r="C6621">
        <v>-539.49745917933842</v>
      </c>
    </row>
    <row r="6622" spans="1:3" x14ac:dyDescent="0.25">
      <c r="A6622" s="1">
        <v>6620</v>
      </c>
      <c r="B6622">
        <v>0</v>
      </c>
      <c r="C6622">
        <v>-89.468598547450256</v>
      </c>
    </row>
    <row r="6623" spans="1:3" x14ac:dyDescent="0.25">
      <c r="A6623" s="1">
        <v>6621</v>
      </c>
      <c r="B6623">
        <v>9.587053724248566E-4</v>
      </c>
      <c r="C6623">
        <v>-655.55191044481603</v>
      </c>
    </row>
    <row r="6624" spans="1:3" x14ac:dyDescent="0.25">
      <c r="A6624" s="1">
        <v>6622</v>
      </c>
      <c r="B6624">
        <v>0</v>
      </c>
      <c r="C6624">
        <v>-781.18884353537339</v>
      </c>
    </row>
    <row r="6625" spans="1:3" x14ac:dyDescent="0.25">
      <c r="A6625" s="1">
        <v>6623</v>
      </c>
      <c r="B6625">
        <v>0</v>
      </c>
      <c r="C6625">
        <v>-262.70953637420922</v>
      </c>
    </row>
    <row r="6626" spans="1:3" x14ac:dyDescent="0.25">
      <c r="A6626" s="1">
        <v>6624</v>
      </c>
      <c r="B6626">
        <v>0</v>
      </c>
      <c r="C6626">
        <v>-123.9343536616075</v>
      </c>
    </row>
    <row r="6627" spans="1:3" x14ac:dyDescent="0.25">
      <c r="A6627" s="1">
        <v>6625</v>
      </c>
      <c r="B6627">
        <v>0</v>
      </c>
      <c r="C6627">
        <v>-951.14852379464241</v>
      </c>
    </row>
    <row r="6628" spans="1:3" x14ac:dyDescent="0.25">
      <c r="A6628" s="1">
        <v>6626</v>
      </c>
      <c r="B6628">
        <v>4.2595960012660221E-3</v>
      </c>
      <c r="C6628">
        <v>-18172.224494447189</v>
      </c>
    </row>
    <row r="6629" spans="1:3" x14ac:dyDescent="0.25">
      <c r="A6629" s="1">
        <v>6627</v>
      </c>
      <c r="B6629">
        <v>0</v>
      </c>
      <c r="C6629">
        <v>-29.232577858772402</v>
      </c>
    </row>
    <row r="6630" spans="1:3" x14ac:dyDescent="0.25">
      <c r="A6630" s="1">
        <v>6628</v>
      </c>
      <c r="B6630">
        <v>0</v>
      </c>
      <c r="C6630">
        <v>-752.71450075315238</v>
      </c>
    </row>
    <row r="6631" spans="1:3" x14ac:dyDescent="0.25">
      <c r="A6631" s="1">
        <v>6629</v>
      </c>
      <c r="B6631">
        <v>4.1148038690049839E-4</v>
      </c>
      <c r="C6631">
        <v>-1605.787851880568</v>
      </c>
    </row>
    <row r="6632" spans="1:3" x14ac:dyDescent="0.25">
      <c r="A6632" s="1">
        <v>6630</v>
      </c>
      <c r="B6632">
        <v>0</v>
      </c>
      <c r="C6632">
        <v>-687.14265682904306</v>
      </c>
    </row>
    <row r="6633" spans="1:3" x14ac:dyDescent="0.25">
      <c r="A6633" s="1">
        <v>6631</v>
      </c>
      <c r="B6633">
        <v>0</v>
      </c>
      <c r="C6633">
        <v>-750.01227283305184</v>
      </c>
    </row>
    <row r="6634" spans="1:3" x14ac:dyDescent="0.25">
      <c r="A6634" s="1">
        <v>6632</v>
      </c>
      <c r="B6634">
        <v>1.9498132829271881E-3</v>
      </c>
      <c r="C6634">
        <v>-1830.453961262745</v>
      </c>
    </row>
    <row r="6635" spans="1:3" x14ac:dyDescent="0.25">
      <c r="A6635" s="1">
        <v>6633</v>
      </c>
      <c r="B6635">
        <v>0</v>
      </c>
      <c r="C6635">
        <v>-742.80922020619607</v>
      </c>
    </row>
    <row r="6636" spans="1:3" x14ac:dyDescent="0.25">
      <c r="A6636" s="1">
        <v>6634</v>
      </c>
      <c r="B6636">
        <v>0</v>
      </c>
      <c r="C6636">
        <v>-884.35783770558805</v>
      </c>
    </row>
    <row r="6637" spans="1:3" x14ac:dyDescent="0.25">
      <c r="A6637" s="1">
        <v>6635</v>
      </c>
      <c r="B6637">
        <v>0</v>
      </c>
      <c r="C6637">
        <v>-552.52594182954954</v>
      </c>
    </row>
    <row r="6638" spans="1:3" x14ac:dyDescent="0.25">
      <c r="A6638" s="1">
        <v>6636</v>
      </c>
      <c r="B6638">
        <v>0</v>
      </c>
      <c r="C6638">
        <v>-186.6630199789424</v>
      </c>
    </row>
    <row r="6639" spans="1:3" x14ac:dyDescent="0.25">
      <c r="A6639" s="1">
        <v>6637</v>
      </c>
      <c r="B6639">
        <v>1.7646166839144059E-3</v>
      </c>
      <c r="C6639">
        <v>-565.58912561329339</v>
      </c>
    </row>
    <row r="6640" spans="1:3" x14ac:dyDescent="0.25">
      <c r="A6640" s="1">
        <v>6638</v>
      </c>
      <c r="B6640">
        <v>0</v>
      </c>
      <c r="C6640">
        <v>-186.92437386176331</v>
      </c>
    </row>
    <row r="6641" spans="1:3" x14ac:dyDescent="0.25">
      <c r="A6641" s="1">
        <v>6639</v>
      </c>
      <c r="B6641">
        <v>0</v>
      </c>
      <c r="C6641">
        <v>-746.79501780695591</v>
      </c>
    </row>
    <row r="6642" spans="1:3" x14ac:dyDescent="0.25">
      <c r="A6642" s="1">
        <v>6640</v>
      </c>
      <c r="B6642">
        <v>5.4801086943900412E-4</v>
      </c>
      <c r="C6642">
        <v>-2771.3312098571969</v>
      </c>
    </row>
    <row r="6643" spans="1:3" x14ac:dyDescent="0.25">
      <c r="A6643" s="1">
        <v>6641</v>
      </c>
      <c r="B6643">
        <v>5.6946255218765581E-4</v>
      </c>
      <c r="C6643">
        <v>-214.772129067961</v>
      </c>
    </row>
    <row r="6644" spans="1:3" x14ac:dyDescent="0.25">
      <c r="A6644" s="1">
        <v>6642</v>
      </c>
      <c r="B6644">
        <v>0</v>
      </c>
      <c r="C6644">
        <v>-795.28511732412449</v>
      </c>
    </row>
    <row r="6645" spans="1:3" x14ac:dyDescent="0.25">
      <c r="A6645" s="1">
        <v>6643</v>
      </c>
      <c r="B6645">
        <v>6.2189756489303691E-4</v>
      </c>
      <c r="C6645">
        <v>-717.14786531389518</v>
      </c>
    </row>
    <row r="6646" spans="1:3" x14ac:dyDescent="0.25">
      <c r="A6646" s="1">
        <v>6644</v>
      </c>
      <c r="B6646">
        <v>9.041236307925155E-4</v>
      </c>
      <c r="C6646">
        <v>-1634.420818409656</v>
      </c>
    </row>
    <row r="6647" spans="1:3" x14ac:dyDescent="0.25">
      <c r="A6647" s="1">
        <v>6645</v>
      </c>
      <c r="B6647">
        <v>0</v>
      </c>
      <c r="C6647">
        <v>-496.55027940800881</v>
      </c>
    </row>
    <row r="6648" spans="1:3" x14ac:dyDescent="0.25">
      <c r="A6648" s="1">
        <v>6646</v>
      </c>
      <c r="B6648">
        <v>0</v>
      </c>
      <c r="C6648">
        <v>-767.92149063838724</v>
      </c>
    </row>
    <row r="6649" spans="1:3" x14ac:dyDescent="0.25">
      <c r="A6649" s="1">
        <v>6647</v>
      </c>
      <c r="B6649">
        <v>0</v>
      </c>
      <c r="C6649">
        <v>-925.07724834706232</v>
      </c>
    </row>
    <row r="6650" spans="1:3" x14ac:dyDescent="0.25">
      <c r="A6650" s="1">
        <v>6648</v>
      </c>
      <c r="B6650">
        <v>0</v>
      </c>
      <c r="C6650">
        <v>-585.55078842311491</v>
      </c>
    </row>
    <row r="6651" spans="1:3" x14ac:dyDescent="0.25">
      <c r="A6651" s="1">
        <v>6649</v>
      </c>
      <c r="B6651">
        <v>0</v>
      </c>
      <c r="C6651">
        <v>-327.68052133542852</v>
      </c>
    </row>
    <row r="6652" spans="1:3" x14ac:dyDescent="0.25">
      <c r="A6652" s="1">
        <v>6650</v>
      </c>
      <c r="B6652">
        <v>1.5764128617184361E-3</v>
      </c>
      <c r="C6652">
        <v>-4294.0024153729628</v>
      </c>
    </row>
    <row r="6653" spans="1:3" x14ac:dyDescent="0.25">
      <c r="A6653" s="1">
        <v>6651</v>
      </c>
      <c r="B6653">
        <v>0</v>
      </c>
      <c r="C6653">
        <v>-696.63649752392075</v>
      </c>
    </row>
    <row r="6654" spans="1:3" x14ac:dyDescent="0.25">
      <c r="A6654" s="1">
        <v>6652</v>
      </c>
      <c r="B6654">
        <v>0</v>
      </c>
      <c r="C6654">
        <v>-906.60260470968683</v>
      </c>
    </row>
    <row r="6655" spans="1:3" x14ac:dyDescent="0.25">
      <c r="A6655" s="1">
        <v>6653</v>
      </c>
      <c r="B6655">
        <v>0</v>
      </c>
      <c r="C6655">
        <v>-549.52883867869082</v>
      </c>
    </row>
    <row r="6656" spans="1:3" x14ac:dyDescent="0.25">
      <c r="A6656" s="1">
        <v>6654</v>
      </c>
      <c r="B6656">
        <v>3.3201056632285939E-3</v>
      </c>
      <c r="C6656">
        <v>-4148.484376988481</v>
      </c>
    </row>
    <row r="6657" spans="1:3" x14ac:dyDescent="0.25">
      <c r="A6657" s="1">
        <v>6655</v>
      </c>
      <c r="B6657">
        <v>5.1586087440418506E-4</v>
      </c>
      <c r="C6657">
        <v>-17.358781864963479</v>
      </c>
    </row>
    <row r="6658" spans="1:3" x14ac:dyDescent="0.25">
      <c r="A6658" s="1">
        <v>6656</v>
      </c>
      <c r="B6658">
        <v>0</v>
      </c>
      <c r="C6658">
        <v>-958.68825908527913</v>
      </c>
    </row>
    <row r="6659" spans="1:3" x14ac:dyDescent="0.25">
      <c r="A6659" s="1">
        <v>6657</v>
      </c>
      <c r="B6659">
        <v>0</v>
      </c>
      <c r="C6659">
        <v>-879.23338488176751</v>
      </c>
    </row>
    <row r="6660" spans="1:3" x14ac:dyDescent="0.25">
      <c r="A6660" s="1">
        <v>6658</v>
      </c>
      <c r="B6660">
        <v>3.7764239058763171E-4</v>
      </c>
      <c r="C6660">
        <v>-23.813398963349531</v>
      </c>
    </row>
    <row r="6661" spans="1:3" x14ac:dyDescent="0.25">
      <c r="A6661" s="1">
        <v>6659</v>
      </c>
      <c r="B6661">
        <v>0</v>
      </c>
      <c r="C6661">
        <v>-642.75032227231941</v>
      </c>
    </row>
    <row r="6662" spans="1:3" x14ac:dyDescent="0.25">
      <c r="A6662" s="1">
        <v>6660</v>
      </c>
      <c r="B6662">
        <v>0</v>
      </c>
      <c r="C6662">
        <v>-758.50449705196002</v>
      </c>
    </row>
    <row r="6663" spans="1:3" x14ac:dyDescent="0.25">
      <c r="A6663" s="1">
        <v>6661</v>
      </c>
      <c r="B6663">
        <v>0</v>
      </c>
      <c r="C6663">
        <v>-209.18930087796249</v>
      </c>
    </row>
    <row r="6664" spans="1:3" x14ac:dyDescent="0.25">
      <c r="A6664" s="1">
        <v>6662</v>
      </c>
      <c r="B6664">
        <v>0</v>
      </c>
      <c r="C6664">
        <v>-948.61002481067976</v>
      </c>
    </row>
    <row r="6665" spans="1:3" x14ac:dyDescent="0.25">
      <c r="A6665" s="1">
        <v>6663</v>
      </c>
      <c r="B6665">
        <v>0</v>
      </c>
      <c r="C6665">
        <v>-549.68892499830815</v>
      </c>
    </row>
    <row r="6666" spans="1:3" x14ac:dyDescent="0.25">
      <c r="A6666" s="1">
        <v>6664</v>
      </c>
      <c r="B6666">
        <v>0</v>
      </c>
      <c r="C6666">
        <v>-386.67895066022538</v>
      </c>
    </row>
    <row r="6667" spans="1:3" x14ac:dyDescent="0.25">
      <c r="A6667" s="1">
        <v>6665</v>
      </c>
      <c r="B6667">
        <v>0</v>
      </c>
      <c r="C6667">
        <v>-457.30678582373588</v>
      </c>
    </row>
    <row r="6668" spans="1:3" x14ac:dyDescent="0.25">
      <c r="A6668" s="1">
        <v>6666</v>
      </c>
      <c r="B6668">
        <v>0</v>
      </c>
      <c r="C6668">
        <v>-770.90483141132063</v>
      </c>
    </row>
    <row r="6669" spans="1:3" x14ac:dyDescent="0.25">
      <c r="A6669" s="1">
        <v>6667</v>
      </c>
      <c r="B6669">
        <v>4.9340266223934343E-4</v>
      </c>
      <c r="C6669">
        <v>-4050.4013999397012</v>
      </c>
    </row>
    <row r="6670" spans="1:3" x14ac:dyDescent="0.25">
      <c r="A6670" s="1">
        <v>6668</v>
      </c>
      <c r="B6670">
        <v>4.816708902418921E-4</v>
      </c>
      <c r="C6670">
        <v>-206.00300312000559</v>
      </c>
    </row>
    <row r="6671" spans="1:3" x14ac:dyDescent="0.25">
      <c r="A6671" s="1">
        <v>6669</v>
      </c>
      <c r="B6671">
        <v>0</v>
      </c>
      <c r="C6671">
        <v>-540.6795521858719</v>
      </c>
    </row>
    <row r="6672" spans="1:3" x14ac:dyDescent="0.25">
      <c r="A6672" s="1">
        <v>6670</v>
      </c>
      <c r="B6672">
        <v>4.4211090543468589E-4</v>
      </c>
      <c r="C6672">
        <v>-431.4226919019768</v>
      </c>
    </row>
    <row r="6673" spans="1:3" x14ac:dyDescent="0.25">
      <c r="A6673" s="1">
        <v>6671</v>
      </c>
      <c r="B6673">
        <v>0</v>
      </c>
      <c r="C6673">
        <v>-336.74666546363329</v>
      </c>
    </row>
    <row r="6674" spans="1:3" x14ac:dyDescent="0.25">
      <c r="A6674" s="1">
        <v>6672</v>
      </c>
      <c r="B6674">
        <v>0</v>
      </c>
      <c r="C6674">
        <v>-523.95838465925431</v>
      </c>
    </row>
    <row r="6675" spans="1:3" x14ac:dyDescent="0.25">
      <c r="A6675" s="1">
        <v>6673</v>
      </c>
      <c r="B6675">
        <v>0</v>
      </c>
      <c r="C6675">
        <v>-832.50347731502291</v>
      </c>
    </row>
    <row r="6676" spans="1:3" x14ac:dyDescent="0.25">
      <c r="A6676" s="1">
        <v>6674</v>
      </c>
      <c r="B6676">
        <v>0</v>
      </c>
      <c r="C6676">
        <v>-426.6944571870855</v>
      </c>
    </row>
    <row r="6677" spans="1:3" x14ac:dyDescent="0.25">
      <c r="A6677" s="1">
        <v>6675</v>
      </c>
      <c r="B6677">
        <v>5.8143875799795833E-4</v>
      </c>
      <c r="C6677">
        <v>-1670.677318598518</v>
      </c>
    </row>
    <row r="6678" spans="1:3" x14ac:dyDescent="0.25">
      <c r="A6678" s="1">
        <v>6676</v>
      </c>
      <c r="B6678">
        <v>5.4867237709740186E-4</v>
      </c>
      <c r="C6678">
        <v>-404.17518034036021</v>
      </c>
    </row>
    <row r="6679" spans="1:3" x14ac:dyDescent="0.25">
      <c r="A6679" s="1">
        <v>6677</v>
      </c>
      <c r="B6679">
        <v>0</v>
      </c>
      <c r="C6679">
        <v>-862.62525070081119</v>
      </c>
    </row>
    <row r="6680" spans="1:3" x14ac:dyDescent="0.25">
      <c r="A6680" s="1">
        <v>6678</v>
      </c>
      <c r="B6680">
        <v>0</v>
      </c>
      <c r="C6680">
        <v>-687.74292513842079</v>
      </c>
    </row>
    <row r="6681" spans="1:3" x14ac:dyDescent="0.25">
      <c r="A6681" s="1">
        <v>6679</v>
      </c>
      <c r="B6681">
        <v>3.4339261651979299E-4</v>
      </c>
      <c r="C6681">
        <v>-1862.6636101946219</v>
      </c>
    </row>
    <row r="6682" spans="1:3" x14ac:dyDescent="0.25">
      <c r="A6682" s="1">
        <v>6680</v>
      </c>
      <c r="B6682">
        <v>0</v>
      </c>
      <c r="C6682">
        <v>-99.28407983313059</v>
      </c>
    </row>
    <row r="6683" spans="1:3" x14ac:dyDescent="0.25">
      <c r="A6683" s="1">
        <v>6681</v>
      </c>
      <c r="B6683">
        <v>1.1472262436566219E-3</v>
      </c>
      <c r="C6683">
        <v>-2422.8468389502391</v>
      </c>
    </row>
    <row r="6684" spans="1:3" x14ac:dyDescent="0.25">
      <c r="A6684" s="1">
        <v>6682</v>
      </c>
      <c r="B6684">
        <v>0</v>
      </c>
      <c r="C6684">
        <v>-723.42374491990176</v>
      </c>
    </row>
    <row r="6685" spans="1:3" x14ac:dyDescent="0.25">
      <c r="A6685" s="1">
        <v>6683</v>
      </c>
      <c r="B6685">
        <v>2.4694406693789969E-3</v>
      </c>
      <c r="C6685">
        <v>-3377.1091724105208</v>
      </c>
    </row>
    <row r="6686" spans="1:3" x14ac:dyDescent="0.25">
      <c r="A6686" s="1">
        <v>6684</v>
      </c>
      <c r="B6686">
        <v>0</v>
      </c>
      <c r="C6686">
        <v>-863.68825279893269</v>
      </c>
    </row>
    <row r="6687" spans="1:3" x14ac:dyDescent="0.25">
      <c r="A6687" s="1">
        <v>6685</v>
      </c>
      <c r="B6687">
        <v>0</v>
      </c>
      <c r="C6687">
        <v>-86.223675734002882</v>
      </c>
    </row>
    <row r="6688" spans="1:3" x14ac:dyDescent="0.25">
      <c r="A6688" s="1">
        <v>6686</v>
      </c>
      <c r="B6688">
        <v>0</v>
      </c>
      <c r="C6688">
        <v>-660.08946438221255</v>
      </c>
    </row>
    <row r="6689" spans="1:3" x14ac:dyDescent="0.25">
      <c r="A6689" s="1">
        <v>6687</v>
      </c>
      <c r="B6689">
        <v>0</v>
      </c>
      <c r="C6689">
        <v>-799.1769409025693</v>
      </c>
    </row>
    <row r="6690" spans="1:3" x14ac:dyDescent="0.25">
      <c r="A6690" s="1">
        <v>6688</v>
      </c>
      <c r="B6690">
        <v>0</v>
      </c>
      <c r="C6690">
        <v>-386.39955935747747</v>
      </c>
    </row>
    <row r="6691" spans="1:3" x14ac:dyDescent="0.25">
      <c r="A6691" s="1">
        <v>6689</v>
      </c>
      <c r="B6691">
        <v>0</v>
      </c>
      <c r="C6691">
        <v>-410.6521770466652</v>
      </c>
    </row>
    <row r="6692" spans="1:3" x14ac:dyDescent="0.25">
      <c r="A6692" s="1">
        <v>6690</v>
      </c>
      <c r="B6692">
        <v>0</v>
      </c>
      <c r="C6692">
        <v>-829.4637737985297</v>
      </c>
    </row>
    <row r="6693" spans="1:3" x14ac:dyDescent="0.25">
      <c r="A6693" s="1">
        <v>6691</v>
      </c>
      <c r="B6693">
        <v>0</v>
      </c>
      <c r="C6693">
        <v>-437.02584015402641</v>
      </c>
    </row>
    <row r="6694" spans="1:3" x14ac:dyDescent="0.25">
      <c r="A6694" s="1">
        <v>6692</v>
      </c>
      <c r="B6694">
        <v>9.7978072474207535E-4</v>
      </c>
      <c r="C6694">
        <v>-66.443960535655833</v>
      </c>
    </row>
    <row r="6695" spans="1:3" x14ac:dyDescent="0.25">
      <c r="A6695" s="1">
        <v>6693</v>
      </c>
      <c r="B6695">
        <v>0</v>
      </c>
      <c r="C6695">
        <v>-867.6074720902775</v>
      </c>
    </row>
    <row r="6696" spans="1:3" x14ac:dyDescent="0.25">
      <c r="A6696" s="1">
        <v>6694</v>
      </c>
      <c r="B6696">
        <v>0</v>
      </c>
      <c r="C6696">
        <v>-862.4817280418257</v>
      </c>
    </row>
    <row r="6697" spans="1:3" x14ac:dyDescent="0.25">
      <c r="A6697" s="1">
        <v>6695</v>
      </c>
      <c r="B6697">
        <v>0</v>
      </c>
      <c r="C6697">
        <v>-582.13463698900603</v>
      </c>
    </row>
    <row r="6698" spans="1:3" x14ac:dyDescent="0.25">
      <c r="A6698" s="1">
        <v>6696</v>
      </c>
      <c r="B6698">
        <v>0</v>
      </c>
      <c r="C6698">
        <v>-807.90523520586214</v>
      </c>
    </row>
    <row r="6699" spans="1:3" x14ac:dyDescent="0.25">
      <c r="A6699" s="1">
        <v>6697</v>
      </c>
      <c r="B6699">
        <v>0</v>
      </c>
      <c r="C6699">
        <v>-663.45957690845171</v>
      </c>
    </row>
    <row r="6700" spans="1:3" x14ac:dyDescent="0.25">
      <c r="A6700" s="1">
        <v>6698</v>
      </c>
      <c r="B6700">
        <v>0</v>
      </c>
      <c r="C6700">
        <v>-842.65398951697387</v>
      </c>
    </row>
    <row r="6701" spans="1:3" x14ac:dyDescent="0.25">
      <c r="A6701" s="1">
        <v>6699</v>
      </c>
      <c r="B6701">
        <v>0</v>
      </c>
      <c r="C6701">
        <v>-676.33310419287909</v>
      </c>
    </row>
    <row r="6702" spans="1:3" x14ac:dyDescent="0.25">
      <c r="A6702" s="1">
        <v>6700</v>
      </c>
      <c r="B6702">
        <v>0</v>
      </c>
      <c r="C6702">
        <v>-678.72231989314969</v>
      </c>
    </row>
    <row r="6703" spans="1:3" x14ac:dyDescent="0.25">
      <c r="A6703" s="1">
        <v>6701</v>
      </c>
      <c r="B6703">
        <v>0</v>
      </c>
      <c r="C6703">
        <v>-748.86092452598359</v>
      </c>
    </row>
    <row r="6704" spans="1:3" x14ac:dyDescent="0.25">
      <c r="A6704" s="1">
        <v>6702</v>
      </c>
      <c r="B6704">
        <v>3.87230156116865E-3</v>
      </c>
      <c r="C6704">
        <v>-2948.0067555135729</v>
      </c>
    </row>
    <row r="6705" spans="1:3" x14ac:dyDescent="0.25">
      <c r="A6705" s="1">
        <v>6703</v>
      </c>
      <c r="B6705">
        <v>0</v>
      </c>
      <c r="C6705">
        <v>-711.77644164924095</v>
      </c>
    </row>
    <row r="6706" spans="1:3" x14ac:dyDescent="0.25">
      <c r="A6706" s="1">
        <v>6704</v>
      </c>
      <c r="B6706">
        <v>0</v>
      </c>
      <c r="C6706">
        <v>-939.96346868268972</v>
      </c>
    </row>
    <row r="6707" spans="1:3" x14ac:dyDescent="0.25">
      <c r="A6707" s="1">
        <v>6705</v>
      </c>
      <c r="B6707">
        <v>0</v>
      </c>
      <c r="C6707">
        <v>-499.83765657220101</v>
      </c>
    </row>
    <row r="6708" spans="1:3" x14ac:dyDescent="0.25">
      <c r="A6708" s="1">
        <v>6706</v>
      </c>
      <c r="B6708">
        <v>2.9522318690497458E-3</v>
      </c>
      <c r="C6708">
        <v>-898.53124401728564</v>
      </c>
    </row>
    <row r="6709" spans="1:3" x14ac:dyDescent="0.25">
      <c r="A6709" s="1">
        <v>6707</v>
      </c>
      <c r="B6709">
        <v>3.6763002220484731E-4</v>
      </c>
      <c r="C6709">
        <v>-63.558121593056278</v>
      </c>
    </row>
    <row r="6710" spans="1:3" x14ac:dyDescent="0.25">
      <c r="A6710" s="1">
        <v>6708</v>
      </c>
      <c r="B6710">
        <v>0</v>
      </c>
      <c r="C6710">
        <v>-967.44209977711944</v>
      </c>
    </row>
    <row r="6711" spans="1:3" x14ac:dyDescent="0.25">
      <c r="A6711" s="1">
        <v>6709</v>
      </c>
      <c r="B6711">
        <v>0</v>
      </c>
      <c r="C6711">
        <v>-625.74037939913433</v>
      </c>
    </row>
    <row r="6712" spans="1:3" x14ac:dyDescent="0.25">
      <c r="A6712" s="1">
        <v>6710</v>
      </c>
      <c r="B6712">
        <v>8.9065539568267452E-4</v>
      </c>
      <c r="C6712">
        <v>-5031.4532917588122</v>
      </c>
    </row>
    <row r="6713" spans="1:3" x14ac:dyDescent="0.25">
      <c r="A6713" s="1">
        <v>6711</v>
      </c>
      <c r="B6713">
        <v>0</v>
      </c>
      <c r="C6713">
        <v>-682.81428189954136</v>
      </c>
    </row>
    <row r="6714" spans="1:3" x14ac:dyDescent="0.25">
      <c r="A6714" s="1">
        <v>6712</v>
      </c>
      <c r="B6714">
        <v>3.3798347346660502E-3</v>
      </c>
      <c r="C6714">
        <v>-232.89981695121739</v>
      </c>
    </row>
    <row r="6715" spans="1:3" x14ac:dyDescent="0.25">
      <c r="A6715" s="1">
        <v>6713</v>
      </c>
      <c r="B6715">
        <v>0</v>
      </c>
      <c r="C6715">
        <v>-260.31572157435397</v>
      </c>
    </row>
    <row r="6716" spans="1:3" x14ac:dyDescent="0.25">
      <c r="A6716" s="1">
        <v>6714</v>
      </c>
      <c r="B6716">
        <v>0</v>
      </c>
      <c r="C6716">
        <v>-436.21988976160048</v>
      </c>
    </row>
    <row r="6717" spans="1:3" x14ac:dyDescent="0.25">
      <c r="A6717" s="1">
        <v>6715</v>
      </c>
      <c r="B6717">
        <v>4.2748952471341998E-4</v>
      </c>
      <c r="C6717">
        <v>-690.58666483007551</v>
      </c>
    </row>
    <row r="6718" spans="1:3" x14ac:dyDescent="0.25">
      <c r="A6718" s="1">
        <v>6716</v>
      </c>
      <c r="B6718">
        <v>0</v>
      </c>
      <c r="C6718">
        <v>-660.61275489350157</v>
      </c>
    </row>
    <row r="6719" spans="1:3" x14ac:dyDescent="0.25">
      <c r="A6719" s="1">
        <v>6717</v>
      </c>
      <c r="B6719">
        <v>0</v>
      </c>
      <c r="C6719">
        <v>-807.36532663150865</v>
      </c>
    </row>
    <row r="6720" spans="1:3" x14ac:dyDescent="0.25">
      <c r="A6720" s="1">
        <v>6718</v>
      </c>
      <c r="B6720">
        <v>0</v>
      </c>
      <c r="C6720">
        <v>-876.89760516435695</v>
      </c>
    </row>
    <row r="6721" spans="1:3" x14ac:dyDescent="0.25">
      <c r="A6721" s="1">
        <v>6719</v>
      </c>
      <c r="B6721">
        <v>0</v>
      </c>
      <c r="C6721">
        <v>-904.23559593256846</v>
      </c>
    </row>
    <row r="6722" spans="1:3" x14ac:dyDescent="0.25">
      <c r="A6722" s="1">
        <v>6720</v>
      </c>
      <c r="B6722">
        <v>6.9462520054049939E-4</v>
      </c>
      <c r="C6722">
        <v>-154.6862691312424</v>
      </c>
    </row>
    <row r="6723" spans="1:3" x14ac:dyDescent="0.25">
      <c r="A6723" s="1">
        <v>6721</v>
      </c>
      <c r="B6723">
        <v>0</v>
      </c>
      <c r="C6723">
        <v>-935.79283366659911</v>
      </c>
    </row>
    <row r="6724" spans="1:3" x14ac:dyDescent="0.25">
      <c r="A6724" s="1">
        <v>6722</v>
      </c>
      <c r="B6724">
        <v>0</v>
      </c>
      <c r="C6724">
        <v>-255.86574815616791</v>
      </c>
    </row>
    <row r="6725" spans="1:3" x14ac:dyDescent="0.25">
      <c r="A6725" s="1">
        <v>6723</v>
      </c>
      <c r="B6725">
        <v>0</v>
      </c>
      <c r="C6725">
        <v>-532.74843148898299</v>
      </c>
    </row>
    <row r="6726" spans="1:3" x14ac:dyDescent="0.25">
      <c r="A6726" s="1">
        <v>6724</v>
      </c>
      <c r="B6726">
        <v>0</v>
      </c>
      <c r="C6726">
        <v>-692.28059686082406</v>
      </c>
    </row>
    <row r="6727" spans="1:3" x14ac:dyDescent="0.25">
      <c r="A6727" s="1">
        <v>6725</v>
      </c>
      <c r="B6727">
        <v>0</v>
      </c>
      <c r="C6727">
        <v>-121.8544108078131</v>
      </c>
    </row>
    <row r="6728" spans="1:3" x14ac:dyDescent="0.25">
      <c r="A6728" s="1">
        <v>6726</v>
      </c>
      <c r="B6728">
        <v>0</v>
      </c>
      <c r="C6728">
        <v>-651.25385970837522</v>
      </c>
    </row>
    <row r="6729" spans="1:3" x14ac:dyDescent="0.25">
      <c r="A6729" s="1">
        <v>6727</v>
      </c>
      <c r="B6729">
        <v>0</v>
      </c>
      <c r="C6729">
        <v>-849.04930226000658</v>
      </c>
    </row>
    <row r="6730" spans="1:3" x14ac:dyDescent="0.25">
      <c r="A6730" s="1">
        <v>6728</v>
      </c>
      <c r="B6730">
        <v>0</v>
      </c>
      <c r="C6730">
        <v>-916.33188525854735</v>
      </c>
    </row>
    <row r="6731" spans="1:3" x14ac:dyDescent="0.25">
      <c r="A6731" s="1">
        <v>6729</v>
      </c>
      <c r="B6731">
        <v>0</v>
      </c>
      <c r="C6731">
        <v>-151.01186603730281</v>
      </c>
    </row>
    <row r="6732" spans="1:3" x14ac:dyDescent="0.25">
      <c r="A6732" s="1">
        <v>6730</v>
      </c>
      <c r="B6732">
        <v>0</v>
      </c>
      <c r="C6732">
        <v>-333.32244944906762</v>
      </c>
    </row>
    <row r="6733" spans="1:3" x14ac:dyDescent="0.25">
      <c r="A6733" s="1">
        <v>6731</v>
      </c>
      <c r="B6733">
        <v>0</v>
      </c>
      <c r="C6733">
        <v>-558.56187786340126</v>
      </c>
    </row>
    <row r="6734" spans="1:3" x14ac:dyDescent="0.25">
      <c r="A6734" s="1">
        <v>6732</v>
      </c>
      <c r="B6734">
        <v>0</v>
      </c>
      <c r="C6734">
        <v>-78.723614547221587</v>
      </c>
    </row>
    <row r="6735" spans="1:3" x14ac:dyDescent="0.25">
      <c r="A6735" s="1">
        <v>6733</v>
      </c>
      <c r="B6735">
        <v>3.5958522387134951E-4</v>
      </c>
      <c r="C6735">
        <v>-32.377096915955242</v>
      </c>
    </row>
    <row r="6736" spans="1:3" x14ac:dyDescent="0.25">
      <c r="A6736" s="1">
        <v>6734</v>
      </c>
      <c r="B6736">
        <v>3.8783127897458131E-3</v>
      </c>
      <c r="C6736">
        <v>-4169.8270044807896</v>
      </c>
    </row>
    <row r="6737" spans="1:3" x14ac:dyDescent="0.25">
      <c r="A6737" s="1">
        <v>6735</v>
      </c>
      <c r="B6737">
        <v>0</v>
      </c>
      <c r="C6737">
        <v>-668.63987020731008</v>
      </c>
    </row>
    <row r="6738" spans="1:3" x14ac:dyDescent="0.25">
      <c r="A6738" s="1">
        <v>6736</v>
      </c>
      <c r="B6738">
        <v>0</v>
      </c>
      <c r="C6738">
        <v>-592.74260082147077</v>
      </c>
    </row>
    <row r="6739" spans="1:3" x14ac:dyDescent="0.25">
      <c r="A6739" s="1">
        <v>6737</v>
      </c>
      <c r="B6739">
        <v>6.6948926694249112E-4</v>
      </c>
      <c r="C6739">
        <v>-5425.0180871410712</v>
      </c>
    </row>
    <row r="6740" spans="1:3" x14ac:dyDescent="0.25">
      <c r="A6740" s="1">
        <v>6738</v>
      </c>
      <c r="B6740">
        <v>0</v>
      </c>
      <c r="C6740">
        <v>-681.32479804717082</v>
      </c>
    </row>
    <row r="6741" spans="1:3" x14ac:dyDescent="0.25">
      <c r="A6741" s="1">
        <v>6739</v>
      </c>
      <c r="B6741">
        <v>1.272282613305388E-3</v>
      </c>
      <c r="C6741">
        <v>-1749.6114946645021</v>
      </c>
    </row>
    <row r="6742" spans="1:3" x14ac:dyDescent="0.25">
      <c r="A6742" s="1">
        <v>6740</v>
      </c>
      <c r="B6742">
        <v>3.589746348487464E-4</v>
      </c>
      <c r="C6742">
        <v>-3022.3455826232262</v>
      </c>
    </row>
    <row r="6743" spans="1:3" x14ac:dyDescent="0.25">
      <c r="A6743" s="1">
        <v>6741</v>
      </c>
      <c r="B6743">
        <v>0</v>
      </c>
      <c r="C6743">
        <v>-702.73300269698768</v>
      </c>
    </row>
    <row r="6744" spans="1:3" x14ac:dyDescent="0.25">
      <c r="A6744" s="1">
        <v>6742</v>
      </c>
      <c r="B6744">
        <v>0</v>
      </c>
      <c r="C6744">
        <v>-167.31330445339881</v>
      </c>
    </row>
    <row r="6745" spans="1:3" x14ac:dyDescent="0.25">
      <c r="A6745" s="1">
        <v>6743</v>
      </c>
      <c r="B6745">
        <v>0</v>
      </c>
      <c r="C6745">
        <v>-945.9601871371683</v>
      </c>
    </row>
    <row r="6746" spans="1:3" x14ac:dyDescent="0.25">
      <c r="A6746" s="1">
        <v>6744</v>
      </c>
      <c r="B6746">
        <v>5.2361849018092753E-4</v>
      </c>
      <c r="C6746">
        <v>-3764.5457327326071</v>
      </c>
    </row>
    <row r="6747" spans="1:3" x14ac:dyDescent="0.25">
      <c r="A6747" s="1">
        <v>6745</v>
      </c>
      <c r="B6747">
        <v>0</v>
      </c>
      <c r="C6747">
        <v>-590.96585450182488</v>
      </c>
    </row>
    <row r="6748" spans="1:3" x14ac:dyDescent="0.25">
      <c r="A6748" s="1">
        <v>6746</v>
      </c>
      <c r="B6748">
        <v>0</v>
      </c>
      <c r="C6748">
        <v>-315.99456243311317</v>
      </c>
    </row>
    <row r="6749" spans="1:3" x14ac:dyDescent="0.25">
      <c r="A6749" s="1">
        <v>6747</v>
      </c>
      <c r="B6749">
        <v>0</v>
      </c>
      <c r="C6749">
        <v>-757.00089874360947</v>
      </c>
    </row>
    <row r="6750" spans="1:3" x14ac:dyDescent="0.25">
      <c r="A6750" s="1">
        <v>6748</v>
      </c>
      <c r="B6750">
        <v>0</v>
      </c>
      <c r="C6750">
        <v>-956.04678977402364</v>
      </c>
    </row>
    <row r="6751" spans="1:3" x14ac:dyDescent="0.25">
      <c r="A6751" s="1">
        <v>6749</v>
      </c>
      <c r="B6751">
        <v>0</v>
      </c>
      <c r="C6751">
        <v>-838.87373305466963</v>
      </c>
    </row>
    <row r="6752" spans="1:3" x14ac:dyDescent="0.25">
      <c r="A6752" s="1">
        <v>6750</v>
      </c>
      <c r="B6752">
        <v>0</v>
      </c>
      <c r="C6752">
        <v>-481.65312576750807</v>
      </c>
    </row>
    <row r="6753" spans="1:3" x14ac:dyDescent="0.25">
      <c r="A6753" s="1">
        <v>6751</v>
      </c>
      <c r="B6753">
        <v>0</v>
      </c>
      <c r="C6753">
        <v>-707.34938118821447</v>
      </c>
    </row>
    <row r="6754" spans="1:3" x14ac:dyDescent="0.25">
      <c r="A6754" s="1">
        <v>6752</v>
      </c>
      <c r="B6754">
        <v>0</v>
      </c>
      <c r="C6754">
        <v>-124.1400590296148</v>
      </c>
    </row>
    <row r="6755" spans="1:3" x14ac:dyDescent="0.25">
      <c r="A6755" s="1">
        <v>6753</v>
      </c>
      <c r="B6755">
        <v>0</v>
      </c>
      <c r="C6755">
        <v>-759.70114647366302</v>
      </c>
    </row>
    <row r="6756" spans="1:3" x14ac:dyDescent="0.25">
      <c r="A6756" s="1">
        <v>6754</v>
      </c>
      <c r="B6756">
        <v>0</v>
      </c>
      <c r="C6756">
        <v>-578.21140828520629</v>
      </c>
    </row>
    <row r="6757" spans="1:3" x14ac:dyDescent="0.25">
      <c r="A6757" s="1">
        <v>6755</v>
      </c>
      <c r="B6757">
        <v>0</v>
      </c>
      <c r="C6757">
        <v>-413.31752181716178</v>
      </c>
    </row>
    <row r="6758" spans="1:3" x14ac:dyDescent="0.25">
      <c r="A6758" s="1">
        <v>6756</v>
      </c>
      <c r="B6758">
        <v>0</v>
      </c>
      <c r="C6758">
        <v>-841.62030202383244</v>
      </c>
    </row>
    <row r="6759" spans="1:3" x14ac:dyDescent="0.25">
      <c r="A6759" s="1">
        <v>6757</v>
      </c>
      <c r="B6759">
        <v>0</v>
      </c>
      <c r="C6759">
        <v>-732.33296124975038</v>
      </c>
    </row>
    <row r="6760" spans="1:3" x14ac:dyDescent="0.25">
      <c r="A6760" s="1">
        <v>6758</v>
      </c>
      <c r="B6760">
        <v>0</v>
      </c>
      <c r="C6760">
        <v>-694.52364690244917</v>
      </c>
    </row>
    <row r="6761" spans="1:3" x14ac:dyDescent="0.25">
      <c r="A6761" s="1">
        <v>6759</v>
      </c>
      <c r="B6761">
        <v>0</v>
      </c>
      <c r="C6761">
        <v>-747.79526046716001</v>
      </c>
    </row>
    <row r="6762" spans="1:3" x14ac:dyDescent="0.25">
      <c r="A6762" s="1">
        <v>6760</v>
      </c>
      <c r="B6762">
        <v>0</v>
      </c>
      <c r="C6762">
        <v>-943.90408931804018</v>
      </c>
    </row>
    <row r="6763" spans="1:3" x14ac:dyDescent="0.25">
      <c r="A6763" s="1">
        <v>6761</v>
      </c>
      <c r="B6763">
        <v>0</v>
      </c>
      <c r="C6763">
        <v>-564.19258656848001</v>
      </c>
    </row>
    <row r="6764" spans="1:3" x14ac:dyDescent="0.25">
      <c r="A6764" s="1">
        <v>6762</v>
      </c>
      <c r="B6764">
        <v>0</v>
      </c>
      <c r="C6764">
        <v>-550.33851159760775</v>
      </c>
    </row>
    <row r="6765" spans="1:3" x14ac:dyDescent="0.25">
      <c r="A6765" s="1">
        <v>6763</v>
      </c>
      <c r="B6765">
        <v>0</v>
      </c>
      <c r="C6765">
        <v>-42.475034111970899</v>
      </c>
    </row>
    <row r="6766" spans="1:3" x14ac:dyDescent="0.25">
      <c r="A6766" s="1">
        <v>6764</v>
      </c>
      <c r="B6766">
        <v>0</v>
      </c>
      <c r="C6766">
        <v>-792.86558715118997</v>
      </c>
    </row>
    <row r="6767" spans="1:3" x14ac:dyDescent="0.25">
      <c r="A6767" s="1">
        <v>6765</v>
      </c>
      <c r="B6767">
        <v>1.063560597952187E-3</v>
      </c>
      <c r="C6767">
        <v>-3030.4502998503558</v>
      </c>
    </row>
    <row r="6768" spans="1:3" x14ac:dyDescent="0.25">
      <c r="A6768" s="1">
        <v>6766</v>
      </c>
      <c r="B6768">
        <v>0</v>
      </c>
      <c r="C6768">
        <v>-575.69167110136561</v>
      </c>
    </row>
    <row r="6769" spans="1:3" x14ac:dyDescent="0.25">
      <c r="A6769" s="1">
        <v>6767</v>
      </c>
      <c r="B6769">
        <v>0</v>
      </c>
      <c r="C6769">
        <v>-953.08463466349156</v>
      </c>
    </row>
    <row r="6770" spans="1:3" x14ac:dyDescent="0.25">
      <c r="A6770" s="1">
        <v>6768</v>
      </c>
      <c r="B6770">
        <v>0</v>
      </c>
      <c r="C6770">
        <v>-14.32483186379295</v>
      </c>
    </row>
    <row r="6771" spans="1:3" x14ac:dyDescent="0.25">
      <c r="A6771" s="1">
        <v>6769</v>
      </c>
      <c r="B6771">
        <v>0</v>
      </c>
      <c r="C6771">
        <v>-938.60290798459994</v>
      </c>
    </row>
    <row r="6772" spans="1:3" x14ac:dyDescent="0.25">
      <c r="A6772" s="1">
        <v>6770</v>
      </c>
      <c r="B6772">
        <v>0</v>
      </c>
      <c r="C6772">
        <v>-400.9215246795336</v>
      </c>
    </row>
    <row r="6773" spans="1:3" x14ac:dyDescent="0.25">
      <c r="A6773" s="1">
        <v>6771</v>
      </c>
      <c r="B6773">
        <v>7.1467076227886984E-4</v>
      </c>
      <c r="C6773">
        <v>-769.07154948344487</v>
      </c>
    </row>
    <row r="6774" spans="1:3" x14ac:dyDescent="0.25">
      <c r="A6774" s="1">
        <v>6772</v>
      </c>
      <c r="B6774">
        <v>0</v>
      </c>
      <c r="C6774">
        <v>-318.24273381333569</v>
      </c>
    </row>
    <row r="6775" spans="1:3" x14ac:dyDescent="0.25">
      <c r="A6775" s="1">
        <v>6773</v>
      </c>
      <c r="B6775">
        <v>0</v>
      </c>
      <c r="C6775">
        <v>-527.88748923536787</v>
      </c>
    </row>
    <row r="6776" spans="1:3" x14ac:dyDescent="0.25">
      <c r="A6776" s="1">
        <v>6774</v>
      </c>
      <c r="B6776">
        <v>0</v>
      </c>
      <c r="C6776">
        <v>-390.14050434206092</v>
      </c>
    </row>
    <row r="6777" spans="1:3" x14ac:dyDescent="0.25">
      <c r="A6777" s="1">
        <v>6775</v>
      </c>
      <c r="B6777">
        <v>0</v>
      </c>
      <c r="C6777">
        <v>-391.60676927142657</v>
      </c>
    </row>
    <row r="6778" spans="1:3" x14ac:dyDescent="0.25">
      <c r="A6778" s="1">
        <v>6776</v>
      </c>
      <c r="B6778">
        <v>0</v>
      </c>
      <c r="C6778">
        <v>-903.26520034905695</v>
      </c>
    </row>
    <row r="6779" spans="1:3" x14ac:dyDescent="0.25">
      <c r="A6779" s="1">
        <v>6777</v>
      </c>
      <c r="B6779">
        <v>1.0715899998271659E-3</v>
      </c>
      <c r="C6779">
        <v>-2598.2890699951358</v>
      </c>
    </row>
    <row r="6780" spans="1:3" x14ac:dyDescent="0.25">
      <c r="A6780" s="1">
        <v>6778</v>
      </c>
      <c r="B6780">
        <v>0</v>
      </c>
      <c r="C6780">
        <v>-619.71385568743858</v>
      </c>
    </row>
    <row r="6781" spans="1:3" x14ac:dyDescent="0.25">
      <c r="A6781" s="1">
        <v>6779</v>
      </c>
      <c r="B6781">
        <v>0</v>
      </c>
      <c r="C6781">
        <v>-332.20637052515087</v>
      </c>
    </row>
    <row r="6782" spans="1:3" x14ac:dyDescent="0.25">
      <c r="A6782" s="1">
        <v>6780</v>
      </c>
      <c r="B6782">
        <v>0</v>
      </c>
      <c r="C6782">
        <v>-826.93923363844283</v>
      </c>
    </row>
    <row r="6783" spans="1:3" x14ac:dyDescent="0.25">
      <c r="A6783" s="1">
        <v>6781</v>
      </c>
      <c r="B6783">
        <v>0</v>
      </c>
      <c r="C6783">
        <v>-76.834580641497723</v>
      </c>
    </row>
    <row r="6784" spans="1:3" x14ac:dyDescent="0.25">
      <c r="A6784" s="1">
        <v>6782</v>
      </c>
      <c r="B6784">
        <v>0</v>
      </c>
      <c r="C6784">
        <v>-869.11890869911531</v>
      </c>
    </row>
    <row r="6785" spans="1:3" x14ac:dyDescent="0.25">
      <c r="A6785" s="1">
        <v>6783</v>
      </c>
      <c r="B6785">
        <v>0</v>
      </c>
      <c r="C6785">
        <v>-811.98923434726987</v>
      </c>
    </row>
    <row r="6786" spans="1:3" x14ac:dyDescent="0.25">
      <c r="A6786" s="1">
        <v>6784</v>
      </c>
      <c r="B6786">
        <v>0</v>
      </c>
      <c r="C6786">
        <v>-374.03683911564423</v>
      </c>
    </row>
    <row r="6787" spans="1:3" x14ac:dyDescent="0.25">
      <c r="A6787" s="1">
        <v>6785</v>
      </c>
      <c r="B6787">
        <v>0</v>
      </c>
      <c r="C6787">
        <v>-963.31453622157642</v>
      </c>
    </row>
    <row r="6788" spans="1:3" x14ac:dyDescent="0.25">
      <c r="A6788" s="1">
        <v>6786</v>
      </c>
      <c r="B6788">
        <v>4.0150062069271349E-3</v>
      </c>
      <c r="C6788">
        <v>-1173.349582803037</v>
      </c>
    </row>
    <row r="6789" spans="1:3" x14ac:dyDescent="0.25">
      <c r="A6789" s="1">
        <v>6787</v>
      </c>
      <c r="B6789">
        <v>0</v>
      </c>
      <c r="C6789">
        <v>-375.29188739008271</v>
      </c>
    </row>
    <row r="6790" spans="1:3" x14ac:dyDescent="0.25">
      <c r="A6790" s="1">
        <v>6788</v>
      </c>
      <c r="B6790">
        <v>0</v>
      </c>
      <c r="C6790">
        <v>-751.98717798320149</v>
      </c>
    </row>
    <row r="6791" spans="1:3" x14ac:dyDescent="0.25">
      <c r="A6791" s="1">
        <v>6789</v>
      </c>
      <c r="B6791">
        <v>0</v>
      </c>
      <c r="C6791">
        <v>-445.28159645231119</v>
      </c>
    </row>
    <row r="6792" spans="1:3" x14ac:dyDescent="0.25">
      <c r="A6792" s="1">
        <v>6790</v>
      </c>
      <c r="B6792">
        <v>8.6572802534145199E-4</v>
      </c>
      <c r="C6792">
        <v>-46.79945800373639</v>
      </c>
    </row>
    <row r="6793" spans="1:3" x14ac:dyDescent="0.25">
      <c r="A6793" s="1">
        <v>6791</v>
      </c>
      <c r="B6793">
        <v>0</v>
      </c>
      <c r="C6793">
        <v>-760.76578214558879</v>
      </c>
    </row>
    <row r="6794" spans="1:3" x14ac:dyDescent="0.25">
      <c r="A6794" s="1">
        <v>6792</v>
      </c>
      <c r="B6794">
        <v>0</v>
      </c>
      <c r="C6794">
        <v>-805.11939679759769</v>
      </c>
    </row>
    <row r="6795" spans="1:3" x14ac:dyDescent="0.25">
      <c r="A6795" s="1">
        <v>6793</v>
      </c>
      <c r="B6795">
        <v>0</v>
      </c>
      <c r="C6795">
        <v>-438.00553552272822</v>
      </c>
    </row>
    <row r="6796" spans="1:3" x14ac:dyDescent="0.25">
      <c r="A6796" s="1">
        <v>6794</v>
      </c>
      <c r="B6796">
        <v>0</v>
      </c>
      <c r="C6796">
        <v>-854.36216563503763</v>
      </c>
    </row>
    <row r="6797" spans="1:3" x14ac:dyDescent="0.25">
      <c r="A6797" s="1">
        <v>6795</v>
      </c>
      <c r="B6797">
        <v>0</v>
      </c>
      <c r="C6797">
        <v>-663.46325700317857</v>
      </c>
    </row>
    <row r="6798" spans="1:3" x14ac:dyDescent="0.25">
      <c r="A6798" s="1">
        <v>6796</v>
      </c>
      <c r="B6798">
        <v>0</v>
      </c>
      <c r="C6798">
        <v>-357.39114253597938</v>
      </c>
    </row>
    <row r="6799" spans="1:3" x14ac:dyDescent="0.25">
      <c r="A6799" s="1">
        <v>6797</v>
      </c>
      <c r="B6799">
        <v>0</v>
      </c>
      <c r="C6799">
        <v>-727.03467775226488</v>
      </c>
    </row>
    <row r="6800" spans="1:3" x14ac:dyDescent="0.25">
      <c r="A6800" s="1">
        <v>6798</v>
      </c>
      <c r="B6800">
        <v>0</v>
      </c>
      <c r="C6800">
        <v>-944.02623801948357</v>
      </c>
    </row>
    <row r="6801" spans="1:3" x14ac:dyDescent="0.25">
      <c r="A6801" s="1">
        <v>6799</v>
      </c>
      <c r="B6801">
        <v>0</v>
      </c>
      <c r="C6801">
        <v>-431.33899393990828</v>
      </c>
    </row>
    <row r="6802" spans="1:3" x14ac:dyDescent="0.25">
      <c r="A6802" s="1">
        <v>6800</v>
      </c>
      <c r="B6802">
        <v>0</v>
      </c>
      <c r="C6802">
        <v>-874.66848363174518</v>
      </c>
    </row>
    <row r="6803" spans="1:3" x14ac:dyDescent="0.25">
      <c r="A6803" s="1">
        <v>6801</v>
      </c>
      <c r="B6803">
        <v>0</v>
      </c>
      <c r="C6803">
        <v>-796.79429707435872</v>
      </c>
    </row>
    <row r="6804" spans="1:3" x14ac:dyDescent="0.25">
      <c r="A6804" s="1">
        <v>6802</v>
      </c>
      <c r="B6804">
        <v>0</v>
      </c>
      <c r="C6804">
        <v>-873.87038663015119</v>
      </c>
    </row>
    <row r="6805" spans="1:3" x14ac:dyDescent="0.25">
      <c r="A6805" s="1">
        <v>6803</v>
      </c>
      <c r="B6805">
        <v>0</v>
      </c>
      <c r="C6805">
        <v>-891.36062062642964</v>
      </c>
    </row>
    <row r="6806" spans="1:3" x14ac:dyDescent="0.25">
      <c r="A6806" s="1">
        <v>6804</v>
      </c>
      <c r="B6806">
        <v>0</v>
      </c>
      <c r="C6806">
        <v>-799.17322807569201</v>
      </c>
    </row>
    <row r="6807" spans="1:3" x14ac:dyDescent="0.25">
      <c r="A6807" s="1">
        <v>6805</v>
      </c>
      <c r="B6807">
        <v>0</v>
      </c>
      <c r="C6807">
        <v>-566.30541180688147</v>
      </c>
    </row>
    <row r="6808" spans="1:3" x14ac:dyDescent="0.25">
      <c r="A6808" s="1">
        <v>6806</v>
      </c>
      <c r="B6808">
        <v>0</v>
      </c>
      <c r="C6808">
        <v>-408.6902808480894</v>
      </c>
    </row>
    <row r="6809" spans="1:3" x14ac:dyDescent="0.25">
      <c r="A6809" s="1">
        <v>6807</v>
      </c>
      <c r="B6809">
        <v>0</v>
      </c>
      <c r="C6809">
        <v>-690.90598518003844</v>
      </c>
    </row>
    <row r="6810" spans="1:3" x14ac:dyDescent="0.25">
      <c r="A6810" s="1">
        <v>6808</v>
      </c>
      <c r="B6810">
        <v>0</v>
      </c>
      <c r="C6810">
        <v>-802.20668229497107</v>
      </c>
    </row>
    <row r="6811" spans="1:3" x14ac:dyDescent="0.25">
      <c r="A6811" s="1">
        <v>6809</v>
      </c>
      <c r="B6811">
        <v>0</v>
      </c>
      <c r="C6811">
        <v>-497.49793754266221</v>
      </c>
    </row>
    <row r="6812" spans="1:3" x14ac:dyDescent="0.25">
      <c r="A6812" s="1">
        <v>6810</v>
      </c>
      <c r="B6812">
        <v>1.659834823718579E-3</v>
      </c>
      <c r="C6812">
        <v>-1493.9902199691401</v>
      </c>
    </row>
    <row r="6813" spans="1:3" x14ac:dyDescent="0.25">
      <c r="A6813" s="1">
        <v>6811</v>
      </c>
      <c r="B6813">
        <v>1.146655136424947E-3</v>
      </c>
      <c r="C6813">
        <v>-721.48832897819102</v>
      </c>
    </row>
    <row r="6814" spans="1:3" x14ac:dyDescent="0.25">
      <c r="A6814" s="1">
        <v>6812</v>
      </c>
      <c r="B6814">
        <v>0</v>
      </c>
      <c r="C6814">
        <v>-206.2624136446905</v>
      </c>
    </row>
    <row r="6815" spans="1:3" x14ac:dyDescent="0.25">
      <c r="A6815" s="1">
        <v>6813</v>
      </c>
      <c r="B6815">
        <v>1.7820837152904361E-3</v>
      </c>
      <c r="C6815">
        <v>-162.8685312216594</v>
      </c>
    </row>
    <row r="6816" spans="1:3" x14ac:dyDescent="0.25">
      <c r="A6816" s="1">
        <v>6814</v>
      </c>
      <c r="B6816">
        <v>5.1487589769733837E-4</v>
      </c>
      <c r="C6816">
        <v>-1562.0027389881229</v>
      </c>
    </row>
    <row r="6817" spans="1:3" x14ac:dyDescent="0.25">
      <c r="A6817" s="1">
        <v>6815</v>
      </c>
      <c r="B6817">
        <v>0</v>
      </c>
      <c r="C6817">
        <v>-984.73610745220242</v>
      </c>
    </row>
    <row r="6818" spans="1:3" x14ac:dyDescent="0.25">
      <c r="A6818" s="1">
        <v>6816</v>
      </c>
      <c r="B6818">
        <v>0</v>
      </c>
      <c r="C6818">
        <v>-836.54951326585137</v>
      </c>
    </row>
    <row r="6819" spans="1:3" x14ac:dyDescent="0.25">
      <c r="A6819" s="1">
        <v>6817</v>
      </c>
      <c r="B6819">
        <v>0</v>
      </c>
      <c r="C6819">
        <v>-486.41883910970739</v>
      </c>
    </row>
    <row r="6820" spans="1:3" x14ac:dyDescent="0.25">
      <c r="A6820" s="1">
        <v>6818</v>
      </c>
      <c r="B6820">
        <v>1.2407432786964499E-3</v>
      </c>
      <c r="C6820">
        <v>-209.36024491132889</v>
      </c>
    </row>
    <row r="6821" spans="1:3" x14ac:dyDescent="0.25">
      <c r="A6821" s="1">
        <v>6819</v>
      </c>
      <c r="B6821">
        <v>8.7419165427458109E-4</v>
      </c>
      <c r="C6821">
        <v>-745.06635738108889</v>
      </c>
    </row>
    <row r="6822" spans="1:3" x14ac:dyDescent="0.25">
      <c r="A6822" s="1">
        <v>6820</v>
      </c>
      <c r="B6822">
        <v>4.5023511946841991E-4</v>
      </c>
      <c r="C6822">
        <v>-1255.985022199327</v>
      </c>
    </row>
    <row r="6823" spans="1:3" x14ac:dyDescent="0.25">
      <c r="A6823" s="1">
        <v>6821</v>
      </c>
      <c r="B6823">
        <v>0</v>
      </c>
      <c r="C6823">
        <v>-906.77099044964018</v>
      </c>
    </row>
    <row r="6824" spans="1:3" x14ac:dyDescent="0.25">
      <c r="A6824" s="1">
        <v>6822</v>
      </c>
      <c r="B6824">
        <v>0</v>
      </c>
      <c r="C6824">
        <v>-757.09629094416982</v>
      </c>
    </row>
    <row r="6825" spans="1:3" x14ac:dyDescent="0.25">
      <c r="A6825" s="1">
        <v>6823</v>
      </c>
      <c r="B6825">
        <v>3.6728820817771119E-4</v>
      </c>
      <c r="C6825">
        <v>-526.17891536043612</v>
      </c>
    </row>
    <row r="6826" spans="1:3" x14ac:dyDescent="0.25">
      <c r="A6826" s="1">
        <v>6824</v>
      </c>
      <c r="B6826">
        <v>1.493889082210015E-3</v>
      </c>
      <c r="C6826">
        <v>-1740.7408879678831</v>
      </c>
    </row>
    <row r="6827" spans="1:3" x14ac:dyDescent="0.25">
      <c r="A6827" s="1">
        <v>6825</v>
      </c>
      <c r="B6827">
        <v>0</v>
      </c>
      <c r="C6827">
        <v>-478.89751095022291</v>
      </c>
    </row>
    <row r="6828" spans="1:3" x14ac:dyDescent="0.25">
      <c r="A6828" s="1">
        <v>6826</v>
      </c>
      <c r="B6828">
        <v>0</v>
      </c>
      <c r="C6828">
        <v>-707.54903389550145</v>
      </c>
    </row>
    <row r="6829" spans="1:3" x14ac:dyDescent="0.25">
      <c r="A6829" s="1">
        <v>6827</v>
      </c>
      <c r="B6829">
        <v>4.2667645761289183E-4</v>
      </c>
      <c r="C6829">
        <v>-1589.2229345444759</v>
      </c>
    </row>
    <row r="6830" spans="1:3" x14ac:dyDescent="0.25">
      <c r="A6830" s="1">
        <v>6828</v>
      </c>
      <c r="B6830">
        <v>0</v>
      </c>
      <c r="C6830">
        <v>-913.32406170760305</v>
      </c>
    </row>
    <row r="6831" spans="1:3" x14ac:dyDescent="0.25">
      <c r="A6831" s="1">
        <v>6829</v>
      </c>
      <c r="B6831">
        <v>0</v>
      </c>
      <c r="C6831">
        <v>-839.73469272865634</v>
      </c>
    </row>
    <row r="6832" spans="1:3" x14ac:dyDescent="0.25">
      <c r="A6832" s="1">
        <v>6830</v>
      </c>
      <c r="B6832">
        <v>1.1135736067789451E-3</v>
      </c>
      <c r="C6832">
        <v>-1097.1046489352379</v>
      </c>
    </row>
    <row r="6833" spans="1:3" x14ac:dyDescent="0.25">
      <c r="A6833" s="1">
        <v>6831</v>
      </c>
      <c r="B6833">
        <v>0</v>
      </c>
      <c r="C6833">
        <v>-882.34294725538382</v>
      </c>
    </row>
    <row r="6834" spans="1:3" x14ac:dyDescent="0.25">
      <c r="A6834" s="1">
        <v>6832</v>
      </c>
      <c r="B6834">
        <v>0</v>
      </c>
      <c r="C6834">
        <v>-906.56569016450635</v>
      </c>
    </row>
    <row r="6835" spans="1:3" x14ac:dyDescent="0.25">
      <c r="A6835" s="1">
        <v>6833</v>
      </c>
      <c r="B6835">
        <v>2.0658117383686092E-3</v>
      </c>
      <c r="C6835">
        <v>-1683.615139089278</v>
      </c>
    </row>
    <row r="6836" spans="1:3" x14ac:dyDescent="0.25">
      <c r="A6836" s="1">
        <v>6834</v>
      </c>
      <c r="B6836">
        <v>4.2790396568020403E-4</v>
      </c>
      <c r="C6836">
        <v>-580.70051393489052</v>
      </c>
    </row>
    <row r="6837" spans="1:3" x14ac:dyDescent="0.25">
      <c r="A6837" s="1">
        <v>6835</v>
      </c>
      <c r="B6837">
        <v>5.6124126880980132E-4</v>
      </c>
      <c r="C6837">
        <v>-441.13898606941922</v>
      </c>
    </row>
    <row r="6838" spans="1:3" x14ac:dyDescent="0.25">
      <c r="A6838" s="1">
        <v>6836</v>
      </c>
      <c r="B6838">
        <v>0</v>
      </c>
      <c r="C6838">
        <v>-594.75844144746895</v>
      </c>
    </row>
    <row r="6839" spans="1:3" x14ac:dyDescent="0.25">
      <c r="A6839" s="1">
        <v>6837</v>
      </c>
      <c r="B6839">
        <v>0</v>
      </c>
      <c r="C6839">
        <v>-736.83259270655799</v>
      </c>
    </row>
    <row r="6840" spans="1:3" x14ac:dyDescent="0.25">
      <c r="A6840" s="1">
        <v>6838</v>
      </c>
      <c r="B6840">
        <v>3.7882290916780101E-4</v>
      </c>
      <c r="C6840">
        <v>-132.69738924669059</v>
      </c>
    </row>
    <row r="6841" spans="1:3" x14ac:dyDescent="0.25">
      <c r="A6841" s="1">
        <v>6839</v>
      </c>
      <c r="B6841">
        <v>1.7956006374450981E-3</v>
      </c>
      <c r="C6841">
        <v>-203.74504905715071</v>
      </c>
    </row>
    <row r="6842" spans="1:3" x14ac:dyDescent="0.25">
      <c r="A6842" s="1">
        <v>6840</v>
      </c>
      <c r="B6842">
        <v>8.5838166269614218E-4</v>
      </c>
      <c r="C6842">
        <v>-692.809896586901</v>
      </c>
    </row>
    <row r="6843" spans="1:3" x14ac:dyDescent="0.25">
      <c r="A6843" s="1">
        <v>6841</v>
      </c>
      <c r="B6843">
        <v>0</v>
      </c>
      <c r="C6843">
        <v>-914.70965626929774</v>
      </c>
    </row>
    <row r="6844" spans="1:3" x14ac:dyDescent="0.25">
      <c r="A6844" s="1">
        <v>6842</v>
      </c>
      <c r="B6844">
        <v>0</v>
      </c>
      <c r="C6844">
        <v>-620.3410561198325</v>
      </c>
    </row>
    <row r="6845" spans="1:3" x14ac:dyDescent="0.25">
      <c r="A6845" s="1">
        <v>6843</v>
      </c>
      <c r="B6845">
        <v>0</v>
      </c>
      <c r="C6845">
        <v>-599.91969728940933</v>
      </c>
    </row>
    <row r="6846" spans="1:3" x14ac:dyDescent="0.25">
      <c r="A6846" s="1">
        <v>6844</v>
      </c>
      <c r="B6846">
        <v>0</v>
      </c>
      <c r="C6846">
        <v>-151.44837432012989</v>
      </c>
    </row>
    <row r="6847" spans="1:3" x14ac:dyDescent="0.25">
      <c r="A6847" s="1">
        <v>6845</v>
      </c>
      <c r="B6847">
        <v>0</v>
      </c>
      <c r="C6847">
        <v>-859.16718674267179</v>
      </c>
    </row>
    <row r="6848" spans="1:3" x14ac:dyDescent="0.25">
      <c r="A6848" s="1">
        <v>6846</v>
      </c>
      <c r="B6848">
        <v>0</v>
      </c>
      <c r="C6848">
        <v>-656.13554929960435</v>
      </c>
    </row>
    <row r="6849" spans="1:3" x14ac:dyDescent="0.25">
      <c r="A6849" s="1">
        <v>6847</v>
      </c>
      <c r="B6849">
        <v>0</v>
      </c>
      <c r="C6849">
        <v>-130.7491199397364</v>
      </c>
    </row>
    <row r="6850" spans="1:3" x14ac:dyDescent="0.25">
      <c r="A6850" s="1">
        <v>6848</v>
      </c>
      <c r="B6850">
        <v>0</v>
      </c>
      <c r="C6850">
        <v>-901.6880564641973</v>
      </c>
    </row>
    <row r="6851" spans="1:3" x14ac:dyDescent="0.25">
      <c r="A6851" s="1">
        <v>6849</v>
      </c>
      <c r="B6851">
        <v>1.4968394747341661E-3</v>
      </c>
      <c r="C6851">
        <v>-311.45819936163281</v>
      </c>
    </row>
    <row r="6852" spans="1:3" x14ac:dyDescent="0.25">
      <c r="A6852" s="1">
        <v>6850</v>
      </c>
      <c r="B6852">
        <v>0</v>
      </c>
      <c r="C6852">
        <v>-890.27854279307871</v>
      </c>
    </row>
    <row r="6853" spans="1:3" x14ac:dyDescent="0.25">
      <c r="A6853" s="1">
        <v>6851</v>
      </c>
      <c r="B6853">
        <v>4.1329182015727118E-4</v>
      </c>
      <c r="C6853">
        <v>-2742.947040633745</v>
      </c>
    </row>
    <row r="6854" spans="1:3" x14ac:dyDescent="0.25">
      <c r="A6854" s="1">
        <v>6852</v>
      </c>
      <c r="B6854">
        <v>5.6305302258541812E-4</v>
      </c>
      <c r="C6854">
        <v>-86.767369948167243</v>
      </c>
    </row>
    <row r="6855" spans="1:3" x14ac:dyDescent="0.25">
      <c r="A6855" s="1">
        <v>6853</v>
      </c>
      <c r="B6855">
        <v>6.5678650443155178E-4</v>
      </c>
      <c r="C6855">
        <v>-727.24797850761115</v>
      </c>
    </row>
    <row r="6856" spans="1:3" x14ac:dyDescent="0.25">
      <c r="A6856" s="1">
        <v>6854</v>
      </c>
      <c r="B6856">
        <v>0</v>
      </c>
      <c r="C6856">
        <v>-795.07378598519244</v>
      </c>
    </row>
    <row r="6857" spans="1:3" x14ac:dyDescent="0.25">
      <c r="A6857" s="1">
        <v>6855</v>
      </c>
      <c r="B6857">
        <v>0</v>
      </c>
      <c r="C6857">
        <v>-654.06654010874627</v>
      </c>
    </row>
    <row r="6858" spans="1:3" x14ac:dyDescent="0.25">
      <c r="A6858" s="1">
        <v>6856</v>
      </c>
      <c r="B6858">
        <v>0</v>
      </c>
      <c r="C6858">
        <v>-621.83889494939501</v>
      </c>
    </row>
    <row r="6859" spans="1:3" x14ac:dyDescent="0.25">
      <c r="A6859" s="1">
        <v>6857</v>
      </c>
      <c r="B6859">
        <v>0</v>
      </c>
      <c r="C6859">
        <v>-480.04834971572188</v>
      </c>
    </row>
    <row r="6860" spans="1:3" x14ac:dyDescent="0.25">
      <c r="A6860" s="1">
        <v>6858</v>
      </c>
      <c r="B6860">
        <v>0</v>
      </c>
      <c r="C6860">
        <v>-791.65266925808271</v>
      </c>
    </row>
    <row r="6861" spans="1:3" x14ac:dyDescent="0.25">
      <c r="A6861" s="1">
        <v>6859</v>
      </c>
      <c r="B6861">
        <v>7.9183696231920194E-4</v>
      </c>
      <c r="C6861">
        <v>-3381.1870786844652</v>
      </c>
    </row>
    <row r="6862" spans="1:3" x14ac:dyDescent="0.25">
      <c r="A6862" s="1">
        <v>6860</v>
      </c>
      <c r="B6862">
        <v>0</v>
      </c>
      <c r="C6862">
        <v>-587.3910500991816</v>
      </c>
    </row>
    <row r="6863" spans="1:3" x14ac:dyDescent="0.25">
      <c r="A6863" s="1">
        <v>6861</v>
      </c>
      <c r="B6863">
        <v>0</v>
      </c>
      <c r="C6863">
        <v>-947.45380406541483</v>
      </c>
    </row>
    <row r="6864" spans="1:3" x14ac:dyDescent="0.25">
      <c r="A6864" s="1">
        <v>6862</v>
      </c>
      <c r="B6864">
        <v>0</v>
      </c>
      <c r="C6864">
        <v>-258.50929958077933</v>
      </c>
    </row>
    <row r="6865" spans="1:3" x14ac:dyDescent="0.25">
      <c r="A6865" s="1">
        <v>6863</v>
      </c>
      <c r="B6865">
        <v>0</v>
      </c>
      <c r="C6865">
        <v>-601.6285021177523</v>
      </c>
    </row>
    <row r="6866" spans="1:3" x14ac:dyDescent="0.25">
      <c r="A6866" s="1">
        <v>6864</v>
      </c>
      <c r="B6866">
        <v>0</v>
      </c>
      <c r="C6866">
        <v>-177.83900568199621</v>
      </c>
    </row>
    <row r="6867" spans="1:3" x14ac:dyDescent="0.25">
      <c r="A6867" s="1">
        <v>6865</v>
      </c>
      <c r="B6867">
        <v>0</v>
      </c>
      <c r="C6867">
        <v>-853.96771983890085</v>
      </c>
    </row>
    <row r="6868" spans="1:3" x14ac:dyDescent="0.25">
      <c r="A6868" s="1">
        <v>6866</v>
      </c>
      <c r="B6868">
        <v>1.509055517242405E-3</v>
      </c>
      <c r="C6868">
        <v>-2816.5508340815991</v>
      </c>
    </row>
    <row r="6869" spans="1:3" x14ac:dyDescent="0.25">
      <c r="A6869" s="1">
        <v>6867</v>
      </c>
      <c r="B6869">
        <v>4.7808202221409993E-4</v>
      </c>
      <c r="C6869">
        <v>-353.82184582964328</v>
      </c>
    </row>
    <row r="6870" spans="1:3" x14ac:dyDescent="0.25">
      <c r="A6870" s="1">
        <v>6868</v>
      </c>
      <c r="B6870">
        <v>0</v>
      </c>
      <c r="C6870">
        <v>-598.67951204824715</v>
      </c>
    </row>
    <row r="6871" spans="1:3" x14ac:dyDescent="0.25">
      <c r="A6871" s="1">
        <v>6869</v>
      </c>
      <c r="B6871">
        <v>0</v>
      </c>
      <c r="C6871">
        <v>-893.86129517086692</v>
      </c>
    </row>
    <row r="6872" spans="1:3" x14ac:dyDescent="0.25">
      <c r="A6872" s="1">
        <v>6870</v>
      </c>
      <c r="B6872">
        <v>0</v>
      </c>
      <c r="C6872">
        <v>-563.52597328754598</v>
      </c>
    </row>
    <row r="6873" spans="1:3" x14ac:dyDescent="0.25">
      <c r="A6873" s="1">
        <v>6871</v>
      </c>
      <c r="B6873">
        <v>0</v>
      </c>
      <c r="C6873">
        <v>-389.87592221937831</v>
      </c>
    </row>
    <row r="6874" spans="1:3" x14ac:dyDescent="0.25">
      <c r="A6874" s="1">
        <v>6872</v>
      </c>
      <c r="B6874">
        <v>0</v>
      </c>
      <c r="C6874">
        <v>-649.18040782932314</v>
      </c>
    </row>
    <row r="6875" spans="1:3" x14ac:dyDescent="0.25">
      <c r="A6875" s="1">
        <v>6873</v>
      </c>
      <c r="B6875">
        <v>0</v>
      </c>
      <c r="C6875">
        <v>-339.4862417120388</v>
      </c>
    </row>
    <row r="6876" spans="1:3" x14ac:dyDescent="0.25">
      <c r="A6876" s="1">
        <v>6874</v>
      </c>
      <c r="B6876">
        <v>0</v>
      </c>
      <c r="C6876">
        <v>-879.78378396579944</v>
      </c>
    </row>
    <row r="6877" spans="1:3" x14ac:dyDescent="0.25">
      <c r="A6877" s="1">
        <v>6875</v>
      </c>
      <c r="B6877">
        <v>4.1227863781759412E-4</v>
      </c>
      <c r="C6877">
        <v>-387.83921816273318</v>
      </c>
    </row>
    <row r="6878" spans="1:3" x14ac:dyDescent="0.25">
      <c r="A6878" s="1">
        <v>6876</v>
      </c>
      <c r="B6878">
        <v>0</v>
      </c>
      <c r="C6878">
        <v>-647.44410050795329</v>
      </c>
    </row>
    <row r="6879" spans="1:3" x14ac:dyDescent="0.25">
      <c r="A6879" s="1">
        <v>6877</v>
      </c>
      <c r="B6879">
        <v>0</v>
      </c>
      <c r="C6879">
        <v>-500.85079694410638</v>
      </c>
    </row>
    <row r="6880" spans="1:3" x14ac:dyDescent="0.25">
      <c r="A6880" s="1">
        <v>6878</v>
      </c>
      <c r="B6880">
        <v>0</v>
      </c>
      <c r="C6880">
        <v>-785.13256071189949</v>
      </c>
    </row>
    <row r="6881" spans="1:3" x14ac:dyDescent="0.25">
      <c r="A6881" s="1">
        <v>6879</v>
      </c>
      <c r="B6881">
        <v>0</v>
      </c>
      <c r="C6881">
        <v>-153.52743886088459</v>
      </c>
    </row>
    <row r="6882" spans="1:3" x14ac:dyDescent="0.25">
      <c r="A6882" s="1">
        <v>6880</v>
      </c>
      <c r="B6882">
        <v>0</v>
      </c>
      <c r="C6882">
        <v>-980.74612733905292</v>
      </c>
    </row>
    <row r="6883" spans="1:3" x14ac:dyDescent="0.25">
      <c r="A6883" s="1">
        <v>6881</v>
      </c>
      <c r="B6883">
        <v>0</v>
      </c>
      <c r="C6883">
        <v>-987.14802356563632</v>
      </c>
    </row>
    <row r="6884" spans="1:3" x14ac:dyDescent="0.25">
      <c r="A6884" s="1">
        <v>6882</v>
      </c>
      <c r="B6884">
        <v>0</v>
      </c>
      <c r="C6884">
        <v>-803.26377156579383</v>
      </c>
    </row>
    <row r="6885" spans="1:3" x14ac:dyDescent="0.25">
      <c r="A6885" s="1">
        <v>6883</v>
      </c>
      <c r="B6885">
        <v>4.102822163839516E-4</v>
      </c>
      <c r="C6885">
        <v>-1276.827611384688</v>
      </c>
    </row>
    <row r="6886" spans="1:3" x14ac:dyDescent="0.25">
      <c r="A6886" s="1">
        <v>6884</v>
      </c>
      <c r="B6886">
        <v>3.611065569543282E-3</v>
      </c>
      <c r="C6886">
        <v>-479.03061694658942</v>
      </c>
    </row>
    <row r="6887" spans="1:3" x14ac:dyDescent="0.25">
      <c r="A6887" s="1">
        <v>6885</v>
      </c>
      <c r="B6887">
        <v>0</v>
      </c>
      <c r="C6887">
        <v>-726.93521416385261</v>
      </c>
    </row>
    <row r="6888" spans="1:3" x14ac:dyDescent="0.25">
      <c r="A6888" s="1">
        <v>6886</v>
      </c>
      <c r="B6888">
        <v>0</v>
      </c>
      <c r="C6888">
        <v>-847.82843298106638</v>
      </c>
    </row>
    <row r="6889" spans="1:3" x14ac:dyDescent="0.25">
      <c r="A6889" s="1">
        <v>6887</v>
      </c>
      <c r="B6889">
        <v>3.6843937150655498E-4</v>
      </c>
      <c r="C6889">
        <v>-20.618458302207049</v>
      </c>
    </row>
    <row r="6890" spans="1:3" x14ac:dyDescent="0.25">
      <c r="A6890" s="1">
        <v>6888</v>
      </c>
      <c r="B6890">
        <v>0</v>
      </c>
      <c r="C6890">
        <v>-834.87716178448386</v>
      </c>
    </row>
    <row r="6891" spans="1:3" x14ac:dyDescent="0.25">
      <c r="A6891" s="1">
        <v>6889</v>
      </c>
      <c r="B6891">
        <v>0</v>
      </c>
      <c r="C6891">
        <v>-881.33438825732571</v>
      </c>
    </row>
    <row r="6892" spans="1:3" x14ac:dyDescent="0.25">
      <c r="A6892" s="1">
        <v>6890</v>
      </c>
      <c r="B6892">
        <v>0</v>
      </c>
      <c r="C6892">
        <v>-753.7190905120583</v>
      </c>
    </row>
    <row r="6893" spans="1:3" x14ac:dyDescent="0.25">
      <c r="A6893" s="1">
        <v>6891</v>
      </c>
      <c r="B6893">
        <v>0</v>
      </c>
      <c r="C6893">
        <v>-946.17411569780711</v>
      </c>
    </row>
    <row r="6894" spans="1:3" x14ac:dyDescent="0.25">
      <c r="A6894" s="1">
        <v>6892</v>
      </c>
      <c r="B6894">
        <v>1.4411037031118339E-3</v>
      </c>
      <c r="C6894">
        <v>-1560.3886820397861</v>
      </c>
    </row>
    <row r="6895" spans="1:3" x14ac:dyDescent="0.25">
      <c r="A6895" s="1">
        <v>6893</v>
      </c>
      <c r="B6895">
        <v>0</v>
      </c>
      <c r="C6895">
        <v>-713.58041193811596</v>
      </c>
    </row>
    <row r="6896" spans="1:3" x14ac:dyDescent="0.25">
      <c r="A6896" s="1">
        <v>6894</v>
      </c>
      <c r="B6896">
        <v>0</v>
      </c>
      <c r="C6896">
        <v>-426.27714328797498</v>
      </c>
    </row>
    <row r="6897" spans="1:3" x14ac:dyDescent="0.25">
      <c r="A6897" s="1">
        <v>6895</v>
      </c>
      <c r="B6897">
        <v>1.111698991847697E-3</v>
      </c>
      <c r="C6897">
        <v>-4959.0113138978159</v>
      </c>
    </row>
    <row r="6898" spans="1:3" x14ac:dyDescent="0.25">
      <c r="A6898" s="1">
        <v>6896</v>
      </c>
      <c r="B6898">
        <v>0</v>
      </c>
      <c r="C6898">
        <v>-632.43717062191081</v>
      </c>
    </row>
    <row r="6899" spans="1:3" x14ac:dyDescent="0.25">
      <c r="A6899" s="1">
        <v>6897</v>
      </c>
      <c r="B6899">
        <v>0</v>
      </c>
      <c r="C6899">
        <v>-680.04007016659716</v>
      </c>
    </row>
    <row r="6900" spans="1:3" x14ac:dyDescent="0.25">
      <c r="A6900" s="1">
        <v>6898</v>
      </c>
      <c r="B6900">
        <v>0</v>
      </c>
      <c r="C6900">
        <v>-958.37879137573373</v>
      </c>
    </row>
    <row r="6901" spans="1:3" x14ac:dyDescent="0.25">
      <c r="A6901" s="1">
        <v>6899</v>
      </c>
      <c r="B6901">
        <v>0</v>
      </c>
      <c r="C6901">
        <v>-386.56009697497262</v>
      </c>
    </row>
    <row r="6902" spans="1:3" x14ac:dyDescent="0.25">
      <c r="A6902" s="1">
        <v>6900</v>
      </c>
      <c r="B6902">
        <v>0</v>
      </c>
      <c r="C6902">
        <v>-734.38185833734792</v>
      </c>
    </row>
    <row r="6903" spans="1:3" x14ac:dyDescent="0.25">
      <c r="A6903" s="1">
        <v>6901</v>
      </c>
      <c r="B6903">
        <v>0</v>
      </c>
      <c r="C6903">
        <v>-894.1060957801767</v>
      </c>
    </row>
    <row r="6904" spans="1:3" x14ac:dyDescent="0.25">
      <c r="A6904" s="1">
        <v>6902</v>
      </c>
      <c r="B6904">
        <v>0</v>
      </c>
      <c r="C6904">
        <v>-905.45800725286449</v>
      </c>
    </row>
    <row r="6905" spans="1:3" x14ac:dyDescent="0.25">
      <c r="A6905" s="1">
        <v>6903</v>
      </c>
      <c r="B6905">
        <v>3.5487120062202402E-4</v>
      </c>
      <c r="C6905">
        <v>-958.5212181665438</v>
      </c>
    </row>
    <row r="6906" spans="1:3" x14ac:dyDescent="0.25">
      <c r="A6906" s="1">
        <v>6904</v>
      </c>
      <c r="B6906">
        <v>0</v>
      </c>
      <c r="C6906">
        <v>-694.89100765665103</v>
      </c>
    </row>
    <row r="6907" spans="1:3" x14ac:dyDescent="0.25">
      <c r="A6907" s="1">
        <v>6905</v>
      </c>
      <c r="B6907">
        <v>4.1311318945937088E-4</v>
      </c>
      <c r="C6907">
        <v>-76.143157216901272</v>
      </c>
    </row>
    <row r="6908" spans="1:3" x14ac:dyDescent="0.25">
      <c r="A6908" s="1">
        <v>6906</v>
      </c>
      <c r="B6908">
        <v>4.358447980859012E-4</v>
      </c>
      <c r="C6908">
        <v>-2618.6491305582399</v>
      </c>
    </row>
    <row r="6909" spans="1:3" x14ac:dyDescent="0.25">
      <c r="A6909" s="1">
        <v>6907</v>
      </c>
      <c r="B6909">
        <v>3.4991718334548722E-4</v>
      </c>
      <c r="C6909">
        <v>-427.38315712067151</v>
      </c>
    </row>
    <row r="6910" spans="1:3" x14ac:dyDescent="0.25">
      <c r="A6910" s="1">
        <v>6908</v>
      </c>
      <c r="B6910">
        <v>0</v>
      </c>
      <c r="C6910">
        <v>-939.09368945236361</v>
      </c>
    </row>
    <row r="6911" spans="1:3" x14ac:dyDescent="0.25">
      <c r="A6911" s="1">
        <v>6909</v>
      </c>
      <c r="B6911">
        <v>0</v>
      </c>
      <c r="C6911">
        <v>-121.93641428465931</v>
      </c>
    </row>
    <row r="6912" spans="1:3" x14ac:dyDescent="0.25">
      <c r="A6912" s="1">
        <v>6910</v>
      </c>
      <c r="B6912">
        <v>1.550307726846049E-3</v>
      </c>
      <c r="C6912">
        <v>-5094.1605810973397</v>
      </c>
    </row>
    <row r="6913" spans="1:3" x14ac:dyDescent="0.25">
      <c r="A6913" s="1">
        <v>6911</v>
      </c>
      <c r="B6913">
        <v>0</v>
      </c>
      <c r="C6913">
        <v>-745.32694446882272</v>
      </c>
    </row>
    <row r="6914" spans="1:3" x14ac:dyDescent="0.25">
      <c r="A6914" s="1">
        <v>6912</v>
      </c>
      <c r="B6914">
        <v>0</v>
      </c>
      <c r="C6914">
        <v>-456.59600338672573</v>
      </c>
    </row>
    <row r="6915" spans="1:3" x14ac:dyDescent="0.25">
      <c r="A6915" s="1">
        <v>6913</v>
      </c>
      <c r="B6915">
        <v>0</v>
      </c>
      <c r="C6915">
        <v>-476.58463418030391</v>
      </c>
    </row>
    <row r="6916" spans="1:3" x14ac:dyDescent="0.25">
      <c r="A6916" s="1">
        <v>6914</v>
      </c>
      <c r="B6916">
        <v>0</v>
      </c>
      <c r="C6916">
        <v>-718.16807289466692</v>
      </c>
    </row>
    <row r="6917" spans="1:3" x14ac:dyDescent="0.25">
      <c r="A6917" s="1">
        <v>6915</v>
      </c>
      <c r="B6917">
        <v>0</v>
      </c>
      <c r="C6917">
        <v>-249.42326318013281</v>
      </c>
    </row>
    <row r="6918" spans="1:3" x14ac:dyDescent="0.25">
      <c r="A6918" s="1">
        <v>6916</v>
      </c>
      <c r="B6918">
        <v>4.7311016179106292E-4</v>
      </c>
      <c r="C6918">
        <v>-149.43570598287829</v>
      </c>
    </row>
    <row r="6919" spans="1:3" x14ac:dyDescent="0.25">
      <c r="A6919" s="1">
        <v>6917</v>
      </c>
      <c r="B6919">
        <v>1.580447069399257E-3</v>
      </c>
      <c r="C6919">
        <v>-5617.3132006115766</v>
      </c>
    </row>
    <row r="6920" spans="1:3" x14ac:dyDescent="0.25">
      <c r="A6920" s="1">
        <v>6918</v>
      </c>
      <c r="B6920">
        <v>0</v>
      </c>
      <c r="C6920">
        <v>-295.57488078834928</v>
      </c>
    </row>
    <row r="6921" spans="1:3" x14ac:dyDescent="0.25">
      <c r="A6921" s="1">
        <v>6919</v>
      </c>
      <c r="B6921">
        <v>0</v>
      </c>
      <c r="C6921">
        <v>-867.57095387916036</v>
      </c>
    </row>
    <row r="6922" spans="1:3" x14ac:dyDescent="0.25">
      <c r="A6922" s="1">
        <v>6920</v>
      </c>
      <c r="B6922">
        <v>0</v>
      </c>
      <c r="C6922">
        <v>-954.97983171563681</v>
      </c>
    </row>
    <row r="6923" spans="1:3" x14ac:dyDescent="0.25">
      <c r="A6923" s="1">
        <v>6921</v>
      </c>
      <c r="B6923">
        <v>0</v>
      </c>
      <c r="C6923">
        <v>-511.61923614591359</v>
      </c>
    </row>
    <row r="6924" spans="1:3" x14ac:dyDescent="0.25">
      <c r="A6924" s="1">
        <v>6922</v>
      </c>
      <c r="B6924">
        <v>1.347118170031598E-3</v>
      </c>
      <c r="C6924">
        <v>-2836.1971173720099</v>
      </c>
    </row>
    <row r="6925" spans="1:3" x14ac:dyDescent="0.25">
      <c r="A6925" s="1">
        <v>6923</v>
      </c>
      <c r="B6925">
        <v>0</v>
      </c>
      <c r="C6925">
        <v>-577.00897804319766</v>
      </c>
    </row>
    <row r="6926" spans="1:3" x14ac:dyDescent="0.25">
      <c r="A6926" s="1">
        <v>6924</v>
      </c>
      <c r="B6926">
        <v>0</v>
      </c>
      <c r="C6926">
        <v>-346.87220782388061</v>
      </c>
    </row>
    <row r="6927" spans="1:3" x14ac:dyDescent="0.25">
      <c r="A6927" s="1">
        <v>6925</v>
      </c>
      <c r="B6927">
        <v>0</v>
      </c>
      <c r="C6927">
        <v>-755.02705538760256</v>
      </c>
    </row>
    <row r="6928" spans="1:3" x14ac:dyDescent="0.25">
      <c r="A6928" s="1">
        <v>6926</v>
      </c>
      <c r="B6928">
        <v>0</v>
      </c>
      <c r="C6928">
        <v>-786.4736878083138</v>
      </c>
    </row>
    <row r="6929" spans="1:3" x14ac:dyDescent="0.25">
      <c r="A6929" s="1">
        <v>6927</v>
      </c>
      <c r="B6929">
        <v>0</v>
      </c>
      <c r="C6929">
        <v>-848.60775565043309</v>
      </c>
    </row>
    <row r="6930" spans="1:3" x14ac:dyDescent="0.25">
      <c r="A6930" s="1">
        <v>6928</v>
      </c>
      <c r="B6930">
        <v>0</v>
      </c>
      <c r="C6930">
        <v>-649.82510323073848</v>
      </c>
    </row>
    <row r="6931" spans="1:3" x14ac:dyDescent="0.25">
      <c r="A6931" s="1">
        <v>6929</v>
      </c>
      <c r="B6931">
        <v>0</v>
      </c>
      <c r="C6931">
        <v>-973.26043599537718</v>
      </c>
    </row>
    <row r="6932" spans="1:3" x14ac:dyDescent="0.25">
      <c r="A6932" s="1">
        <v>6930</v>
      </c>
      <c r="B6932">
        <v>0</v>
      </c>
      <c r="C6932">
        <v>-691.14117727232087</v>
      </c>
    </row>
    <row r="6933" spans="1:3" x14ac:dyDescent="0.25">
      <c r="A6933" s="1">
        <v>6931</v>
      </c>
      <c r="B6933">
        <v>0</v>
      </c>
      <c r="C6933">
        <v>-473.70332839109682</v>
      </c>
    </row>
    <row r="6934" spans="1:3" x14ac:dyDescent="0.25">
      <c r="A6934" s="1">
        <v>6932</v>
      </c>
      <c r="B6934">
        <v>0</v>
      </c>
      <c r="C6934">
        <v>-762.69491700695824</v>
      </c>
    </row>
    <row r="6935" spans="1:3" x14ac:dyDescent="0.25">
      <c r="A6935" s="1">
        <v>6933</v>
      </c>
      <c r="B6935">
        <v>0</v>
      </c>
      <c r="C6935">
        <v>-641.65833062711965</v>
      </c>
    </row>
    <row r="6936" spans="1:3" x14ac:dyDescent="0.25">
      <c r="A6936" s="1">
        <v>6934</v>
      </c>
      <c r="B6936">
        <v>1.967909628344765E-3</v>
      </c>
      <c r="C6936">
        <v>-279.2471174075713</v>
      </c>
    </row>
    <row r="6937" spans="1:3" x14ac:dyDescent="0.25">
      <c r="A6937" s="1">
        <v>6935</v>
      </c>
      <c r="B6937">
        <v>0</v>
      </c>
      <c r="C6937">
        <v>-224.41492229125149</v>
      </c>
    </row>
    <row r="6938" spans="1:3" x14ac:dyDescent="0.25">
      <c r="A6938" s="1">
        <v>6936</v>
      </c>
      <c r="B6938">
        <v>0</v>
      </c>
      <c r="C6938">
        <v>-765.98703335449852</v>
      </c>
    </row>
    <row r="6939" spans="1:3" x14ac:dyDescent="0.25">
      <c r="A6939" s="1">
        <v>6937</v>
      </c>
      <c r="B6939">
        <v>9.5507826570067939E-4</v>
      </c>
      <c r="C6939">
        <v>-628.67319579542209</v>
      </c>
    </row>
    <row r="6940" spans="1:3" x14ac:dyDescent="0.25">
      <c r="A6940" s="1">
        <v>6938</v>
      </c>
      <c r="B6940">
        <v>0</v>
      </c>
      <c r="C6940">
        <v>-604.95303804247646</v>
      </c>
    </row>
    <row r="6941" spans="1:3" x14ac:dyDescent="0.25">
      <c r="A6941" s="1">
        <v>6939</v>
      </c>
      <c r="B6941">
        <v>0</v>
      </c>
      <c r="C6941">
        <v>-812.19912873692488</v>
      </c>
    </row>
    <row r="6942" spans="1:3" x14ac:dyDescent="0.25">
      <c r="A6942" s="1">
        <v>6940</v>
      </c>
      <c r="B6942">
        <v>0</v>
      </c>
      <c r="C6942">
        <v>-950.91904008129814</v>
      </c>
    </row>
    <row r="6943" spans="1:3" x14ac:dyDescent="0.25">
      <c r="A6943" s="1">
        <v>6941</v>
      </c>
      <c r="B6943">
        <v>0</v>
      </c>
      <c r="C6943">
        <v>-693.79414278459126</v>
      </c>
    </row>
    <row r="6944" spans="1:3" x14ac:dyDescent="0.25">
      <c r="A6944" s="1">
        <v>6942</v>
      </c>
      <c r="B6944">
        <v>3.7821627684155918E-4</v>
      </c>
      <c r="C6944">
        <v>-1546.2355385709491</v>
      </c>
    </row>
    <row r="6945" spans="1:3" x14ac:dyDescent="0.25">
      <c r="A6945" s="1">
        <v>6943</v>
      </c>
      <c r="B6945">
        <v>5.9103080955737316E-4</v>
      </c>
      <c r="C6945">
        <v>-205.62827747637471</v>
      </c>
    </row>
    <row r="6946" spans="1:3" x14ac:dyDescent="0.25">
      <c r="A6946" s="1">
        <v>6944</v>
      </c>
      <c r="B6946">
        <v>0</v>
      </c>
      <c r="C6946">
        <v>-708.47273758702545</v>
      </c>
    </row>
    <row r="6947" spans="1:3" x14ac:dyDescent="0.25">
      <c r="A6947" s="1">
        <v>6945</v>
      </c>
      <c r="B6947">
        <v>3.5804779157996462E-4</v>
      </c>
      <c r="C6947">
        <v>-888.0049574634445</v>
      </c>
    </row>
    <row r="6948" spans="1:3" x14ac:dyDescent="0.25">
      <c r="A6948" s="1">
        <v>6946</v>
      </c>
      <c r="B6948">
        <v>0</v>
      </c>
      <c r="C6948">
        <v>-718.60279646061872</v>
      </c>
    </row>
    <row r="6949" spans="1:3" x14ac:dyDescent="0.25">
      <c r="A6949" s="1">
        <v>6947</v>
      </c>
      <c r="B6949">
        <v>5.0362046683589024E-4</v>
      </c>
      <c r="C6949">
        <v>-1220.7286749782111</v>
      </c>
    </row>
    <row r="6950" spans="1:3" x14ac:dyDescent="0.25">
      <c r="A6950" s="1">
        <v>6948</v>
      </c>
      <c r="B6950">
        <v>0</v>
      </c>
      <c r="C6950">
        <v>-649.70532094541022</v>
      </c>
    </row>
    <row r="6951" spans="1:3" x14ac:dyDescent="0.25">
      <c r="A6951" s="1">
        <v>6949</v>
      </c>
      <c r="B6951">
        <v>8.3296767922457513E-4</v>
      </c>
      <c r="C6951">
        <v>-3411.6876824831302</v>
      </c>
    </row>
    <row r="6952" spans="1:3" x14ac:dyDescent="0.25">
      <c r="A6952" s="1">
        <v>6950</v>
      </c>
      <c r="B6952">
        <v>1.9850630505518821E-3</v>
      </c>
      <c r="C6952">
        <v>-4197.5963287866598</v>
      </c>
    </row>
    <row r="6953" spans="1:3" x14ac:dyDescent="0.25">
      <c r="A6953" s="1">
        <v>6951</v>
      </c>
      <c r="B6953">
        <v>4.5280763170340048E-4</v>
      </c>
      <c r="C6953">
        <v>-1410.7010967611741</v>
      </c>
    </row>
    <row r="6954" spans="1:3" x14ac:dyDescent="0.25">
      <c r="A6954" s="1">
        <v>6952</v>
      </c>
      <c r="B6954">
        <v>0</v>
      </c>
      <c r="C6954">
        <v>-819.14936162604681</v>
      </c>
    </row>
    <row r="6955" spans="1:3" x14ac:dyDescent="0.25">
      <c r="A6955" s="1">
        <v>6953</v>
      </c>
      <c r="B6955">
        <v>0</v>
      </c>
      <c r="C6955">
        <v>-429.71237779234269</v>
      </c>
    </row>
    <row r="6956" spans="1:3" x14ac:dyDescent="0.25">
      <c r="A6956" s="1">
        <v>6954</v>
      </c>
      <c r="B6956">
        <v>3.719934185344367E-4</v>
      </c>
      <c r="C6956">
        <v>-205.0853009359171</v>
      </c>
    </row>
    <row r="6957" spans="1:3" x14ac:dyDescent="0.25">
      <c r="A6957" s="1">
        <v>6955</v>
      </c>
      <c r="B6957">
        <v>0</v>
      </c>
      <c r="C6957">
        <v>-356.28133091107998</v>
      </c>
    </row>
    <row r="6958" spans="1:3" x14ac:dyDescent="0.25">
      <c r="A6958" s="1">
        <v>6956</v>
      </c>
      <c r="B6958">
        <v>0</v>
      </c>
      <c r="C6958">
        <v>-407.42572479343528</v>
      </c>
    </row>
    <row r="6959" spans="1:3" x14ac:dyDescent="0.25">
      <c r="A6959" s="1">
        <v>6957</v>
      </c>
      <c r="B6959">
        <v>0</v>
      </c>
      <c r="C6959">
        <v>-6.1532315412355274</v>
      </c>
    </row>
    <row r="6960" spans="1:3" x14ac:dyDescent="0.25">
      <c r="A6960" s="1">
        <v>6958</v>
      </c>
      <c r="B6960">
        <v>0</v>
      </c>
      <c r="C6960">
        <v>-200.48043338578461</v>
      </c>
    </row>
    <row r="6961" spans="1:3" x14ac:dyDescent="0.25">
      <c r="A6961" s="1">
        <v>6959</v>
      </c>
      <c r="B6961">
        <v>0</v>
      </c>
      <c r="C6961">
        <v>-859.95416730863849</v>
      </c>
    </row>
    <row r="6962" spans="1:3" x14ac:dyDescent="0.25">
      <c r="A6962" s="1">
        <v>6960</v>
      </c>
      <c r="B6962">
        <v>7.0466393197099496E-4</v>
      </c>
      <c r="C6962">
        <v>-399.96666161452049</v>
      </c>
    </row>
    <row r="6963" spans="1:3" x14ac:dyDescent="0.25">
      <c r="A6963" s="1">
        <v>6961</v>
      </c>
      <c r="B6963">
        <v>8.8394993606091214E-4</v>
      </c>
      <c r="C6963">
        <v>-5539.2074153035664</v>
      </c>
    </row>
    <row r="6964" spans="1:3" x14ac:dyDescent="0.25">
      <c r="A6964" s="1">
        <v>6962</v>
      </c>
      <c r="B6964">
        <v>1.0383118251301559E-3</v>
      </c>
      <c r="C6964">
        <v>-2020.6075971651319</v>
      </c>
    </row>
    <row r="6965" spans="1:3" x14ac:dyDescent="0.25">
      <c r="A6965" s="1">
        <v>6963</v>
      </c>
      <c r="B6965">
        <v>0</v>
      </c>
      <c r="C6965">
        <v>-760.07089166418314</v>
      </c>
    </row>
    <row r="6966" spans="1:3" x14ac:dyDescent="0.25">
      <c r="A6966" s="1">
        <v>6964</v>
      </c>
      <c r="B6966">
        <v>0</v>
      </c>
      <c r="C6966">
        <v>-901.47431383365381</v>
      </c>
    </row>
    <row r="6967" spans="1:3" x14ac:dyDescent="0.25">
      <c r="A6967" s="1">
        <v>6965</v>
      </c>
      <c r="B6967">
        <v>0</v>
      </c>
      <c r="C6967">
        <v>-932.90127839395552</v>
      </c>
    </row>
    <row r="6968" spans="1:3" x14ac:dyDescent="0.25">
      <c r="A6968" s="1">
        <v>6966</v>
      </c>
      <c r="B6968">
        <v>3.8943787260761937E-4</v>
      </c>
      <c r="C6968">
        <v>-23.032472351909291</v>
      </c>
    </row>
    <row r="6969" spans="1:3" x14ac:dyDescent="0.25">
      <c r="A6969" s="1">
        <v>6967</v>
      </c>
      <c r="B6969">
        <v>0</v>
      </c>
      <c r="C6969">
        <v>-574.39281671440904</v>
      </c>
    </row>
    <row r="6970" spans="1:3" x14ac:dyDescent="0.25">
      <c r="A6970" s="1">
        <v>6968</v>
      </c>
      <c r="B6970">
        <v>0</v>
      </c>
      <c r="C6970">
        <v>-806.64564797635421</v>
      </c>
    </row>
    <row r="6971" spans="1:3" x14ac:dyDescent="0.25">
      <c r="A6971" s="1">
        <v>6969</v>
      </c>
      <c r="B6971">
        <v>0</v>
      </c>
      <c r="C6971">
        <v>-648.57638762709882</v>
      </c>
    </row>
    <row r="6972" spans="1:3" x14ac:dyDescent="0.25">
      <c r="A6972" s="1">
        <v>6970</v>
      </c>
      <c r="B6972">
        <v>0</v>
      </c>
      <c r="C6972">
        <v>-807.061646172682</v>
      </c>
    </row>
    <row r="6973" spans="1:3" x14ac:dyDescent="0.25">
      <c r="A6973" s="1">
        <v>6971</v>
      </c>
      <c r="B6973">
        <v>3.351664374185111E-4</v>
      </c>
      <c r="C6973">
        <v>-468.15545703335511</v>
      </c>
    </row>
    <row r="6974" spans="1:3" x14ac:dyDescent="0.25">
      <c r="A6974" s="1">
        <v>6972</v>
      </c>
      <c r="B6974">
        <v>0</v>
      </c>
      <c r="C6974">
        <v>-739.73797909582618</v>
      </c>
    </row>
    <row r="6975" spans="1:3" x14ac:dyDescent="0.25">
      <c r="A6975" s="1">
        <v>6973</v>
      </c>
      <c r="B6975">
        <v>7.4605344569696121E-4</v>
      </c>
      <c r="C6975">
        <v>-2760.8161574008991</v>
      </c>
    </row>
    <row r="6976" spans="1:3" x14ac:dyDescent="0.25">
      <c r="A6976" s="1">
        <v>6974</v>
      </c>
      <c r="B6976">
        <v>0</v>
      </c>
      <c r="C6976">
        <v>-944.06500551110548</v>
      </c>
    </row>
    <row r="6977" spans="1:3" x14ac:dyDescent="0.25">
      <c r="A6977" s="1">
        <v>6975</v>
      </c>
      <c r="B6977">
        <v>6.2148434801564175E-4</v>
      </c>
      <c r="C6977">
        <v>-5749.9113933704903</v>
      </c>
    </row>
    <row r="6978" spans="1:3" x14ac:dyDescent="0.25">
      <c r="A6978" s="1">
        <v>6976</v>
      </c>
      <c r="B6978">
        <v>0</v>
      </c>
      <c r="C6978">
        <v>-748.89460673930375</v>
      </c>
    </row>
    <row r="6979" spans="1:3" x14ac:dyDescent="0.25">
      <c r="A6979" s="1">
        <v>6977</v>
      </c>
      <c r="B6979">
        <v>0</v>
      </c>
      <c r="C6979">
        <v>-472.1796929967519</v>
      </c>
    </row>
    <row r="6980" spans="1:3" x14ac:dyDescent="0.25">
      <c r="A6980" s="1">
        <v>6978</v>
      </c>
      <c r="B6980">
        <v>0</v>
      </c>
      <c r="C6980">
        <v>-851.90963650478579</v>
      </c>
    </row>
    <row r="6981" spans="1:3" x14ac:dyDescent="0.25">
      <c r="A6981" s="1">
        <v>6979</v>
      </c>
      <c r="B6981">
        <v>0</v>
      </c>
      <c r="C6981">
        <v>-458.18983277100659</v>
      </c>
    </row>
    <row r="6982" spans="1:3" x14ac:dyDescent="0.25">
      <c r="A6982" s="1">
        <v>6980</v>
      </c>
      <c r="B6982">
        <v>5.3340960349248416E-4</v>
      </c>
      <c r="C6982">
        <v>-279.74719186512311</v>
      </c>
    </row>
    <row r="6983" spans="1:3" x14ac:dyDescent="0.25">
      <c r="A6983" s="1">
        <v>6981</v>
      </c>
      <c r="B6983">
        <v>7.3180462372152209E-4</v>
      </c>
      <c r="C6983">
        <v>-641.15700014965205</v>
      </c>
    </row>
    <row r="6984" spans="1:3" x14ac:dyDescent="0.25">
      <c r="A6984" s="1">
        <v>6982</v>
      </c>
      <c r="B6984">
        <v>0</v>
      </c>
      <c r="C6984">
        <v>-911.72586793754044</v>
      </c>
    </row>
    <row r="6985" spans="1:3" x14ac:dyDescent="0.25">
      <c r="A6985" s="1">
        <v>6983</v>
      </c>
      <c r="B6985">
        <v>0</v>
      </c>
      <c r="C6985">
        <v>-830.23736997649394</v>
      </c>
    </row>
    <row r="6986" spans="1:3" x14ac:dyDescent="0.25">
      <c r="A6986" s="1">
        <v>6984</v>
      </c>
      <c r="B6986">
        <v>0</v>
      </c>
      <c r="C6986">
        <v>-273.75365216060982</v>
      </c>
    </row>
    <row r="6987" spans="1:3" x14ac:dyDescent="0.25">
      <c r="A6987" s="1">
        <v>6985</v>
      </c>
      <c r="B6987">
        <v>1.398619727048273E-3</v>
      </c>
      <c r="C6987">
        <v>-3723.4538353161938</v>
      </c>
    </row>
    <row r="6988" spans="1:3" x14ac:dyDescent="0.25">
      <c r="A6988" s="1">
        <v>6986</v>
      </c>
      <c r="B6988">
        <v>0</v>
      </c>
      <c r="C6988">
        <v>-767.02309312134355</v>
      </c>
    </row>
    <row r="6989" spans="1:3" x14ac:dyDescent="0.25">
      <c r="A6989" s="1">
        <v>6987</v>
      </c>
      <c r="B6989">
        <v>1.4338286055687729E-3</v>
      </c>
      <c r="C6989">
        <v>-2227.679973367724</v>
      </c>
    </row>
    <row r="6990" spans="1:3" x14ac:dyDescent="0.25">
      <c r="A6990" s="1">
        <v>6988</v>
      </c>
      <c r="B6990">
        <v>0</v>
      </c>
      <c r="C6990">
        <v>-437.13260020890431</v>
      </c>
    </row>
    <row r="6991" spans="1:3" x14ac:dyDescent="0.25">
      <c r="A6991" s="1">
        <v>6989</v>
      </c>
      <c r="B6991">
        <v>0</v>
      </c>
      <c r="C6991">
        <v>-475.23684171980619</v>
      </c>
    </row>
    <row r="6992" spans="1:3" x14ac:dyDescent="0.25">
      <c r="A6992" s="1">
        <v>6990</v>
      </c>
      <c r="B6992">
        <v>0</v>
      </c>
      <c r="C6992">
        <v>-329.5143507100953</v>
      </c>
    </row>
    <row r="6993" spans="1:3" x14ac:dyDescent="0.25">
      <c r="A6993" s="1">
        <v>6991</v>
      </c>
      <c r="B6993">
        <v>0</v>
      </c>
      <c r="C6993">
        <v>-876.5897702489076</v>
      </c>
    </row>
    <row r="6994" spans="1:3" x14ac:dyDescent="0.25">
      <c r="A6994" s="1">
        <v>6992</v>
      </c>
      <c r="B6994">
        <v>3.4188023623087419E-4</v>
      </c>
      <c r="C6994">
        <v>-908.16690094615933</v>
      </c>
    </row>
    <row r="6995" spans="1:3" x14ac:dyDescent="0.25">
      <c r="A6995" s="1">
        <v>6993</v>
      </c>
      <c r="B6995">
        <v>2.9040090904378099E-3</v>
      </c>
      <c r="C6995">
        <v>-303.38749987941611</v>
      </c>
    </row>
    <row r="6996" spans="1:3" x14ac:dyDescent="0.25">
      <c r="A6996" s="1">
        <v>6994</v>
      </c>
      <c r="B6996">
        <v>0</v>
      </c>
      <c r="C6996">
        <v>-864.66859449357526</v>
      </c>
    </row>
    <row r="6997" spans="1:3" x14ac:dyDescent="0.25">
      <c r="A6997" s="1">
        <v>6995</v>
      </c>
      <c r="B6997">
        <v>1.4811065405876209E-3</v>
      </c>
      <c r="C6997">
        <v>-415.43988720248348</v>
      </c>
    </row>
    <row r="6998" spans="1:3" x14ac:dyDescent="0.25">
      <c r="A6998" s="1">
        <v>6996</v>
      </c>
      <c r="B6998">
        <v>0</v>
      </c>
      <c r="C6998">
        <v>-673.20249541184921</v>
      </c>
    </row>
    <row r="6999" spans="1:3" x14ac:dyDescent="0.25">
      <c r="A6999" s="1">
        <v>6997</v>
      </c>
      <c r="B6999">
        <v>1.2967197978986189E-3</v>
      </c>
      <c r="C6999">
        <v>-123.55950787116851</v>
      </c>
    </row>
    <row r="7000" spans="1:3" x14ac:dyDescent="0.25">
      <c r="A7000" s="1">
        <v>6998</v>
      </c>
      <c r="B7000">
        <v>3.642484606271476E-4</v>
      </c>
      <c r="C7000">
        <v>-590.63807980299885</v>
      </c>
    </row>
    <row r="7001" spans="1:3" x14ac:dyDescent="0.25">
      <c r="A7001" s="1">
        <v>6999</v>
      </c>
      <c r="B7001">
        <v>1.07927180952549E-3</v>
      </c>
      <c r="C7001">
        <v>-811.35380129677378</v>
      </c>
    </row>
    <row r="7002" spans="1:3" x14ac:dyDescent="0.25">
      <c r="A7002" s="1">
        <v>7000</v>
      </c>
      <c r="B7002">
        <v>0</v>
      </c>
      <c r="C7002">
        <v>-905.43799508053394</v>
      </c>
    </row>
    <row r="7003" spans="1:3" x14ac:dyDescent="0.25">
      <c r="A7003" s="1">
        <v>7001</v>
      </c>
      <c r="B7003">
        <v>0</v>
      </c>
      <c r="C7003">
        <v>-774.42780605153018</v>
      </c>
    </row>
    <row r="7004" spans="1:3" x14ac:dyDescent="0.25">
      <c r="A7004" s="1">
        <v>7002</v>
      </c>
      <c r="B7004">
        <v>3.6249558610423199E-4</v>
      </c>
      <c r="C7004">
        <v>-1339.1688152939309</v>
      </c>
    </row>
    <row r="7005" spans="1:3" x14ac:dyDescent="0.25">
      <c r="A7005" s="1">
        <v>7003</v>
      </c>
      <c r="B7005">
        <v>3.9142409284960433E-3</v>
      </c>
      <c r="C7005">
        <v>-3712.4450916166888</v>
      </c>
    </row>
    <row r="7006" spans="1:3" x14ac:dyDescent="0.25">
      <c r="A7006" s="1">
        <v>7004</v>
      </c>
      <c r="B7006">
        <v>3.5141983783463848E-4</v>
      </c>
      <c r="C7006">
        <v>-2729.7246809831122</v>
      </c>
    </row>
    <row r="7007" spans="1:3" x14ac:dyDescent="0.25">
      <c r="A7007" s="1">
        <v>7005</v>
      </c>
      <c r="B7007">
        <v>0</v>
      </c>
      <c r="C7007">
        <v>-683.82154378345103</v>
      </c>
    </row>
    <row r="7008" spans="1:3" x14ac:dyDescent="0.25">
      <c r="A7008" s="1">
        <v>7006</v>
      </c>
      <c r="B7008">
        <v>3.4578003630717202E-4</v>
      </c>
      <c r="C7008">
        <v>-912.236217737885</v>
      </c>
    </row>
    <row r="7009" spans="1:3" x14ac:dyDescent="0.25">
      <c r="A7009" s="1">
        <v>7007</v>
      </c>
      <c r="B7009">
        <v>3.3285137118292808E-3</v>
      </c>
      <c r="C7009">
        <v>-735.54322910435417</v>
      </c>
    </row>
    <row r="7010" spans="1:3" x14ac:dyDescent="0.25">
      <c r="A7010" s="1">
        <v>7008</v>
      </c>
      <c r="B7010">
        <v>0</v>
      </c>
      <c r="C7010">
        <v>-835.87600270982568</v>
      </c>
    </row>
    <row r="7011" spans="1:3" x14ac:dyDescent="0.25">
      <c r="A7011" s="1">
        <v>7009</v>
      </c>
      <c r="B7011">
        <v>0</v>
      </c>
      <c r="C7011">
        <v>-674.08839764066897</v>
      </c>
    </row>
    <row r="7012" spans="1:3" x14ac:dyDescent="0.25">
      <c r="A7012" s="1">
        <v>7010</v>
      </c>
      <c r="B7012">
        <v>0</v>
      </c>
      <c r="C7012">
        <v>-887.86874875490332</v>
      </c>
    </row>
    <row r="7013" spans="1:3" x14ac:dyDescent="0.25">
      <c r="A7013" s="1">
        <v>7011</v>
      </c>
      <c r="B7013">
        <v>3.0856753647565739E-3</v>
      </c>
      <c r="C7013">
        <v>-937.9929260416061</v>
      </c>
    </row>
    <row r="7014" spans="1:3" x14ac:dyDescent="0.25">
      <c r="A7014" s="1">
        <v>7012</v>
      </c>
      <c r="B7014">
        <v>0</v>
      </c>
      <c r="C7014">
        <v>-965.47252273888523</v>
      </c>
    </row>
    <row r="7015" spans="1:3" x14ac:dyDescent="0.25">
      <c r="A7015" s="1">
        <v>7013</v>
      </c>
      <c r="B7015">
        <v>0</v>
      </c>
      <c r="C7015">
        <v>-552.49827713265495</v>
      </c>
    </row>
    <row r="7016" spans="1:3" x14ac:dyDescent="0.25">
      <c r="A7016" s="1">
        <v>7014</v>
      </c>
      <c r="B7016">
        <v>8.5836713951492724E-4</v>
      </c>
      <c r="C7016">
        <v>-270.53858486841182</v>
      </c>
    </row>
    <row r="7017" spans="1:3" x14ac:dyDescent="0.25">
      <c r="A7017" s="1">
        <v>7015</v>
      </c>
      <c r="B7017">
        <v>3.669494684033229E-4</v>
      </c>
      <c r="C7017">
        <v>-2050.1292638354539</v>
      </c>
    </row>
    <row r="7018" spans="1:3" x14ac:dyDescent="0.25">
      <c r="A7018" s="1">
        <v>7016</v>
      </c>
      <c r="B7018">
        <v>1.36242413024664E-3</v>
      </c>
      <c r="C7018">
        <v>-431.87365748172738</v>
      </c>
    </row>
    <row r="7019" spans="1:3" x14ac:dyDescent="0.25">
      <c r="A7019" s="1">
        <v>7017</v>
      </c>
      <c r="B7019">
        <v>1.064345449544635E-3</v>
      </c>
      <c r="C7019">
        <v>-2779.271757005271</v>
      </c>
    </row>
    <row r="7020" spans="1:3" x14ac:dyDescent="0.25">
      <c r="A7020" s="1">
        <v>7018</v>
      </c>
      <c r="B7020">
        <v>0</v>
      </c>
      <c r="C7020">
        <v>-357.54985338232251</v>
      </c>
    </row>
    <row r="7021" spans="1:3" x14ac:dyDescent="0.25">
      <c r="A7021" s="1">
        <v>7019</v>
      </c>
      <c r="B7021">
        <v>3.2290544812203911E-3</v>
      </c>
      <c r="C7021">
        <v>-535.04103716269492</v>
      </c>
    </row>
    <row r="7022" spans="1:3" x14ac:dyDescent="0.25">
      <c r="A7022" s="1">
        <v>7020</v>
      </c>
      <c r="B7022">
        <v>0</v>
      </c>
      <c r="C7022">
        <v>-445.58318761962789</v>
      </c>
    </row>
    <row r="7023" spans="1:3" x14ac:dyDescent="0.25">
      <c r="A7023" s="1">
        <v>7021</v>
      </c>
      <c r="B7023">
        <v>0</v>
      </c>
      <c r="C7023">
        <v>-778.35555227959958</v>
      </c>
    </row>
    <row r="7024" spans="1:3" x14ac:dyDescent="0.25">
      <c r="A7024" s="1">
        <v>7022</v>
      </c>
      <c r="B7024">
        <v>0</v>
      </c>
      <c r="C7024">
        <v>-828.25689508509913</v>
      </c>
    </row>
    <row r="7025" spans="1:3" x14ac:dyDescent="0.25">
      <c r="A7025" s="1">
        <v>7023</v>
      </c>
      <c r="B7025">
        <v>4.3723795277601611E-4</v>
      </c>
      <c r="C7025">
        <v>-188.43446211861871</v>
      </c>
    </row>
    <row r="7026" spans="1:3" x14ac:dyDescent="0.25">
      <c r="A7026" s="1">
        <v>7024</v>
      </c>
      <c r="B7026">
        <v>3.3558061947397899E-4</v>
      </c>
      <c r="C7026">
        <v>-1899.2245887569859</v>
      </c>
    </row>
    <row r="7027" spans="1:3" x14ac:dyDescent="0.25">
      <c r="A7027" s="1">
        <v>7025</v>
      </c>
      <c r="B7027">
        <v>0</v>
      </c>
      <c r="C7027">
        <v>-715.70736645811166</v>
      </c>
    </row>
    <row r="7028" spans="1:3" x14ac:dyDescent="0.25">
      <c r="A7028" s="1">
        <v>7026</v>
      </c>
      <c r="B7028">
        <v>0</v>
      </c>
      <c r="C7028">
        <v>-418.15993794220913</v>
      </c>
    </row>
    <row r="7029" spans="1:3" x14ac:dyDescent="0.25">
      <c r="A7029" s="1">
        <v>7027</v>
      </c>
      <c r="B7029">
        <v>0</v>
      </c>
      <c r="C7029">
        <v>-923.46361187921457</v>
      </c>
    </row>
    <row r="7030" spans="1:3" x14ac:dyDescent="0.25">
      <c r="A7030" s="1">
        <v>7028</v>
      </c>
      <c r="B7030">
        <v>1.6602146396325289E-3</v>
      </c>
      <c r="C7030">
        <v>-1486.3166778137131</v>
      </c>
    </row>
    <row r="7031" spans="1:3" x14ac:dyDescent="0.25">
      <c r="A7031" s="1">
        <v>7029</v>
      </c>
      <c r="B7031">
        <v>0</v>
      </c>
      <c r="C7031">
        <v>-758.16625637918162</v>
      </c>
    </row>
    <row r="7032" spans="1:3" x14ac:dyDescent="0.25">
      <c r="A7032" s="1">
        <v>7030</v>
      </c>
      <c r="B7032">
        <v>0</v>
      </c>
      <c r="C7032">
        <v>-876.9511503910619</v>
      </c>
    </row>
    <row r="7033" spans="1:3" x14ac:dyDescent="0.25">
      <c r="A7033" s="1">
        <v>7031</v>
      </c>
      <c r="B7033">
        <v>0</v>
      </c>
      <c r="C7033">
        <v>-582.31499982447826</v>
      </c>
    </row>
    <row r="7034" spans="1:3" x14ac:dyDescent="0.25">
      <c r="A7034" s="1">
        <v>7032</v>
      </c>
      <c r="B7034">
        <v>1.1459397664201809E-3</v>
      </c>
      <c r="C7034">
        <v>-184.45484666892031</v>
      </c>
    </row>
    <row r="7035" spans="1:3" x14ac:dyDescent="0.25">
      <c r="A7035" s="1">
        <v>7033</v>
      </c>
      <c r="B7035">
        <v>0</v>
      </c>
      <c r="C7035">
        <v>-923.05320521315332</v>
      </c>
    </row>
    <row r="7036" spans="1:3" x14ac:dyDescent="0.25">
      <c r="A7036" s="1">
        <v>7034</v>
      </c>
      <c r="B7036">
        <v>0</v>
      </c>
      <c r="C7036">
        <v>-800.13288344683178</v>
      </c>
    </row>
    <row r="7037" spans="1:3" x14ac:dyDescent="0.25">
      <c r="A7037" s="1">
        <v>7035</v>
      </c>
      <c r="B7037">
        <v>0</v>
      </c>
      <c r="C7037">
        <v>-482.37424751240633</v>
      </c>
    </row>
    <row r="7038" spans="1:3" x14ac:dyDescent="0.25">
      <c r="A7038" s="1">
        <v>7036</v>
      </c>
      <c r="B7038">
        <v>0</v>
      </c>
      <c r="C7038">
        <v>-438.61622134089021</v>
      </c>
    </row>
    <row r="7039" spans="1:3" x14ac:dyDescent="0.25">
      <c r="A7039" s="1">
        <v>7037</v>
      </c>
      <c r="B7039">
        <v>0</v>
      </c>
      <c r="C7039">
        <v>-433.2023982757396</v>
      </c>
    </row>
    <row r="7040" spans="1:3" x14ac:dyDescent="0.25">
      <c r="A7040" s="1">
        <v>7038</v>
      </c>
      <c r="B7040">
        <v>0</v>
      </c>
      <c r="C7040">
        <v>-556.61841340058129</v>
      </c>
    </row>
    <row r="7041" spans="1:3" x14ac:dyDescent="0.25">
      <c r="A7041" s="1">
        <v>7039</v>
      </c>
      <c r="B7041">
        <v>0</v>
      </c>
      <c r="C7041">
        <v>-956.93012081136521</v>
      </c>
    </row>
    <row r="7042" spans="1:3" x14ac:dyDescent="0.25">
      <c r="A7042" s="1">
        <v>7040</v>
      </c>
      <c r="B7042">
        <v>0</v>
      </c>
      <c r="C7042">
        <v>-872.96273365776062</v>
      </c>
    </row>
    <row r="7043" spans="1:3" x14ac:dyDescent="0.25">
      <c r="A7043" s="1">
        <v>7041</v>
      </c>
      <c r="B7043">
        <v>0</v>
      </c>
      <c r="C7043">
        <v>-914.07218183375164</v>
      </c>
    </row>
    <row r="7044" spans="1:3" x14ac:dyDescent="0.25">
      <c r="A7044" s="1">
        <v>7042</v>
      </c>
      <c r="B7044">
        <v>0</v>
      </c>
      <c r="C7044">
        <v>-565.08253829482783</v>
      </c>
    </row>
    <row r="7045" spans="1:3" x14ac:dyDescent="0.25">
      <c r="A7045" s="1">
        <v>7043</v>
      </c>
      <c r="B7045">
        <v>4.0044744392936111E-3</v>
      </c>
      <c r="C7045">
        <v>-10225.79843916834</v>
      </c>
    </row>
    <row r="7046" spans="1:3" x14ac:dyDescent="0.25">
      <c r="A7046" s="1">
        <v>7044</v>
      </c>
      <c r="B7046">
        <v>0</v>
      </c>
      <c r="C7046">
        <v>-854.26836869689237</v>
      </c>
    </row>
    <row r="7047" spans="1:3" x14ac:dyDescent="0.25">
      <c r="A7047" s="1">
        <v>7045</v>
      </c>
      <c r="B7047">
        <v>0</v>
      </c>
      <c r="C7047">
        <v>-333.06784995182562</v>
      </c>
    </row>
    <row r="7048" spans="1:3" x14ac:dyDescent="0.25">
      <c r="A7048" s="1">
        <v>7046</v>
      </c>
      <c r="B7048">
        <v>0</v>
      </c>
      <c r="C7048">
        <v>-932.71941227778507</v>
      </c>
    </row>
    <row r="7049" spans="1:3" x14ac:dyDescent="0.25">
      <c r="A7049" s="1">
        <v>7047</v>
      </c>
      <c r="B7049">
        <v>0</v>
      </c>
      <c r="C7049">
        <v>-489.71627655348777</v>
      </c>
    </row>
    <row r="7050" spans="1:3" x14ac:dyDescent="0.25">
      <c r="A7050" s="1">
        <v>7048</v>
      </c>
      <c r="B7050">
        <v>0</v>
      </c>
      <c r="C7050">
        <v>-598.14226167730635</v>
      </c>
    </row>
    <row r="7051" spans="1:3" x14ac:dyDescent="0.25">
      <c r="A7051" s="1">
        <v>7049</v>
      </c>
      <c r="B7051">
        <v>1.41084107760628E-3</v>
      </c>
      <c r="C7051">
        <v>-713.4315079855869</v>
      </c>
    </row>
    <row r="7052" spans="1:3" x14ac:dyDescent="0.25">
      <c r="A7052" s="1">
        <v>7050</v>
      </c>
      <c r="B7052">
        <v>3.566316227646421E-4</v>
      </c>
      <c r="C7052">
        <v>-535.28380941021715</v>
      </c>
    </row>
    <row r="7053" spans="1:3" x14ac:dyDescent="0.25">
      <c r="A7053" s="1">
        <v>7051</v>
      </c>
      <c r="B7053">
        <v>0</v>
      </c>
      <c r="C7053">
        <v>-775.14810035348205</v>
      </c>
    </row>
    <row r="7054" spans="1:3" x14ac:dyDescent="0.25">
      <c r="A7054" s="1">
        <v>7052</v>
      </c>
      <c r="B7054">
        <v>0</v>
      </c>
      <c r="C7054">
        <v>-127.18005769089589</v>
      </c>
    </row>
    <row r="7055" spans="1:3" x14ac:dyDescent="0.25">
      <c r="A7055" s="1">
        <v>7053</v>
      </c>
      <c r="B7055">
        <v>8.5264254557875364E-4</v>
      </c>
      <c r="C7055">
        <v>-1132.625918662548</v>
      </c>
    </row>
    <row r="7056" spans="1:3" x14ac:dyDescent="0.25">
      <c r="A7056" s="1">
        <v>7054</v>
      </c>
      <c r="B7056">
        <v>0</v>
      </c>
      <c r="C7056">
        <v>-824.49207032673144</v>
      </c>
    </row>
    <row r="7057" spans="1:3" x14ac:dyDescent="0.25">
      <c r="A7057" s="1">
        <v>7055</v>
      </c>
      <c r="B7057">
        <v>0</v>
      </c>
      <c r="C7057">
        <v>-805.08424501406625</v>
      </c>
    </row>
    <row r="7058" spans="1:3" x14ac:dyDescent="0.25">
      <c r="A7058" s="1">
        <v>7056</v>
      </c>
      <c r="B7058">
        <v>0</v>
      </c>
      <c r="C7058">
        <v>-773.16637605025335</v>
      </c>
    </row>
    <row r="7059" spans="1:3" x14ac:dyDescent="0.25">
      <c r="A7059" s="1">
        <v>7057</v>
      </c>
      <c r="B7059">
        <v>0</v>
      </c>
      <c r="C7059">
        <v>-306.73718652810243</v>
      </c>
    </row>
    <row r="7060" spans="1:3" x14ac:dyDescent="0.25">
      <c r="A7060" s="1">
        <v>7058</v>
      </c>
      <c r="B7060">
        <v>0</v>
      </c>
      <c r="C7060">
        <v>-803.87124888448352</v>
      </c>
    </row>
    <row r="7061" spans="1:3" x14ac:dyDescent="0.25">
      <c r="A7061" s="1">
        <v>7059</v>
      </c>
      <c r="B7061">
        <v>3.4729607157134383E-4</v>
      </c>
      <c r="C7061">
        <v>-847.16315653663878</v>
      </c>
    </row>
    <row r="7062" spans="1:3" x14ac:dyDescent="0.25">
      <c r="A7062" s="1">
        <v>7060</v>
      </c>
      <c r="B7062">
        <v>3.7121737476324108E-4</v>
      </c>
      <c r="C7062">
        <v>-35.984932559548952</v>
      </c>
    </row>
    <row r="7063" spans="1:3" x14ac:dyDescent="0.25">
      <c r="A7063" s="1">
        <v>7061</v>
      </c>
      <c r="B7063">
        <v>0</v>
      </c>
      <c r="C7063">
        <v>-807.30216765936723</v>
      </c>
    </row>
    <row r="7064" spans="1:3" x14ac:dyDescent="0.25">
      <c r="A7064" s="1">
        <v>7062</v>
      </c>
      <c r="B7064">
        <v>0</v>
      </c>
      <c r="C7064">
        <v>-202.7733147392853</v>
      </c>
    </row>
    <row r="7065" spans="1:3" x14ac:dyDescent="0.25">
      <c r="A7065" s="1">
        <v>7063</v>
      </c>
      <c r="B7065">
        <v>0</v>
      </c>
      <c r="C7065">
        <v>-539.67597303388141</v>
      </c>
    </row>
    <row r="7066" spans="1:3" x14ac:dyDescent="0.25">
      <c r="A7066" s="1">
        <v>7064</v>
      </c>
      <c r="B7066">
        <v>0</v>
      </c>
      <c r="C7066">
        <v>-779.55287556094095</v>
      </c>
    </row>
    <row r="7067" spans="1:3" x14ac:dyDescent="0.25">
      <c r="A7067" s="1">
        <v>7065</v>
      </c>
      <c r="B7067">
        <v>3.579363609721809E-3</v>
      </c>
      <c r="C7067">
        <v>-798.10824475585378</v>
      </c>
    </row>
    <row r="7068" spans="1:3" x14ac:dyDescent="0.25">
      <c r="A7068" s="1">
        <v>7066</v>
      </c>
      <c r="B7068">
        <v>3.368414337934443E-4</v>
      </c>
      <c r="C7068">
        <v>-1600.1340036487479</v>
      </c>
    </row>
    <row r="7069" spans="1:3" x14ac:dyDescent="0.25">
      <c r="A7069" s="1">
        <v>7067</v>
      </c>
      <c r="B7069">
        <v>0</v>
      </c>
      <c r="C7069">
        <v>-433.68646287169958</v>
      </c>
    </row>
    <row r="7070" spans="1:3" x14ac:dyDescent="0.25">
      <c r="A7070" s="1">
        <v>7068</v>
      </c>
      <c r="B7070">
        <v>8.6501246284466241E-4</v>
      </c>
      <c r="C7070">
        <v>-718.60008874559207</v>
      </c>
    </row>
    <row r="7071" spans="1:3" x14ac:dyDescent="0.25">
      <c r="A7071" s="1">
        <v>7069</v>
      </c>
      <c r="B7071">
        <v>0</v>
      </c>
      <c r="C7071">
        <v>-754.78151797806436</v>
      </c>
    </row>
    <row r="7072" spans="1:3" x14ac:dyDescent="0.25">
      <c r="A7072" s="1">
        <v>7070</v>
      </c>
      <c r="B7072">
        <v>0</v>
      </c>
      <c r="C7072">
        <v>-726.9588393409872</v>
      </c>
    </row>
    <row r="7073" spans="1:3" x14ac:dyDescent="0.25">
      <c r="A7073" s="1">
        <v>7071</v>
      </c>
      <c r="B7073">
        <v>0</v>
      </c>
      <c r="C7073">
        <v>-859.03825410504794</v>
      </c>
    </row>
    <row r="7074" spans="1:3" x14ac:dyDescent="0.25">
      <c r="A7074" s="1">
        <v>7072</v>
      </c>
      <c r="B7074">
        <v>0</v>
      </c>
      <c r="C7074">
        <v>-887.49932679677818</v>
      </c>
    </row>
    <row r="7075" spans="1:3" x14ac:dyDescent="0.25">
      <c r="A7075" s="1">
        <v>7073</v>
      </c>
      <c r="B7075">
        <v>0</v>
      </c>
      <c r="C7075">
        <v>-130.03235132952801</v>
      </c>
    </row>
    <row r="7076" spans="1:3" x14ac:dyDescent="0.25">
      <c r="A7076" s="1">
        <v>7074</v>
      </c>
      <c r="B7076">
        <v>0</v>
      </c>
      <c r="C7076">
        <v>-473.86454448021749</v>
      </c>
    </row>
    <row r="7077" spans="1:3" x14ac:dyDescent="0.25">
      <c r="A7077" s="1">
        <v>7075</v>
      </c>
      <c r="B7077">
        <v>0</v>
      </c>
      <c r="C7077">
        <v>-951.03453888117895</v>
      </c>
    </row>
    <row r="7078" spans="1:3" x14ac:dyDescent="0.25">
      <c r="A7078" s="1">
        <v>7076</v>
      </c>
      <c r="B7078">
        <v>0</v>
      </c>
      <c r="C7078">
        <v>-705.22738019031294</v>
      </c>
    </row>
    <row r="7079" spans="1:3" x14ac:dyDescent="0.25">
      <c r="A7079" s="1">
        <v>7077</v>
      </c>
      <c r="B7079">
        <v>0</v>
      </c>
      <c r="C7079">
        <v>-878.65116382201882</v>
      </c>
    </row>
    <row r="7080" spans="1:3" x14ac:dyDescent="0.25">
      <c r="A7080" s="1">
        <v>7078</v>
      </c>
      <c r="B7080">
        <v>0</v>
      </c>
      <c r="C7080">
        <v>-441.50686377761508</v>
      </c>
    </row>
    <row r="7081" spans="1:3" x14ac:dyDescent="0.25">
      <c r="A7081" s="1">
        <v>7079</v>
      </c>
      <c r="B7081">
        <v>0</v>
      </c>
      <c r="C7081">
        <v>-500.36469220412317</v>
      </c>
    </row>
    <row r="7082" spans="1:3" x14ac:dyDescent="0.25">
      <c r="A7082" s="1">
        <v>7080</v>
      </c>
      <c r="B7082">
        <v>0</v>
      </c>
      <c r="C7082">
        <v>-526.55862323415681</v>
      </c>
    </row>
    <row r="7083" spans="1:3" x14ac:dyDescent="0.25">
      <c r="A7083" s="1">
        <v>7081</v>
      </c>
      <c r="B7083">
        <v>0</v>
      </c>
      <c r="C7083">
        <v>-323.77709728760419</v>
      </c>
    </row>
    <row r="7084" spans="1:3" x14ac:dyDescent="0.25">
      <c r="A7084" s="1">
        <v>7082</v>
      </c>
      <c r="B7084">
        <v>0</v>
      </c>
      <c r="C7084">
        <v>-596.55019727036142</v>
      </c>
    </row>
    <row r="7085" spans="1:3" x14ac:dyDescent="0.25">
      <c r="A7085" s="1">
        <v>7083</v>
      </c>
      <c r="B7085">
        <v>0</v>
      </c>
      <c r="C7085">
        <v>-909.3278448358235</v>
      </c>
    </row>
    <row r="7086" spans="1:3" x14ac:dyDescent="0.25">
      <c r="A7086" s="1">
        <v>7084</v>
      </c>
      <c r="B7086">
        <v>0</v>
      </c>
      <c r="C7086">
        <v>-478.39426560684848</v>
      </c>
    </row>
    <row r="7087" spans="1:3" x14ac:dyDescent="0.25">
      <c r="A7087" s="1">
        <v>7085</v>
      </c>
      <c r="B7087">
        <v>0</v>
      </c>
      <c r="C7087">
        <v>-664.18058060799331</v>
      </c>
    </row>
    <row r="7088" spans="1:3" x14ac:dyDescent="0.25">
      <c r="A7088" s="1">
        <v>7086</v>
      </c>
      <c r="B7088">
        <v>0</v>
      </c>
      <c r="C7088">
        <v>-727.70308524072448</v>
      </c>
    </row>
    <row r="7089" spans="1:3" x14ac:dyDescent="0.25">
      <c r="A7089" s="1">
        <v>7087</v>
      </c>
      <c r="B7089">
        <v>0</v>
      </c>
      <c r="C7089">
        <v>-538.98191709958405</v>
      </c>
    </row>
    <row r="7090" spans="1:3" x14ac:dyDescent="0.25">
      <c r="A7090" s="1">
        <v>7088</v>
      </c>
      <c r="B7090">
        <v>0</v>
      </c>
      <c r="C7090">
        <v>-644.39027181882329</v>
      </c>
    </row>
    <row r="7091" spans="1:3" x14ac:dyDescent="0.25">
      <c r="A7091" s="1">
        <v>7089</v>
      </c>
      <c r="B7091">
        <v>0</v>
      </c>
      <c r="C7091">
        <v>-876.34836113074812</v>
      </c>
    </row>
    <row r="7092" spans="1:3" x14ac:dyDescent="0.25">
      <c r="A7092" s="1">
        <v>7090</v>
      </c>
      <c r="B7092">
        <v>0</v>
      </c>
      <c r="C7092">
        <v>-617.63941584883128</v>
      </c>
    </row>
    <row r="7093" spans="1:3" x14ac:dyDescent="0.25">
      <c r="A7093" s="1">
        <v>7091</v>
      </c>
      <c r="B7093">
        <v>0</v>
      </c>
      <c r="C7093">
        <v>-841.11539634280302</v>
      </c>
    </row>
    <row r="7094" spans="1:3" x14ac:dyDescent="0.25">
      <c r="A7094" s="1">
        <v>7092</v>
      </c>
      <c r="B7094">
        <v>0</v>
      </c>
      <c r="C7094">
        <v>-764.87112987575904</v>
      </c>
    </row>
    <row r="7095" spans="1:3" x14ac:dyDescent="0.25">
      <c r="A7095" s="1">
        <v>7093</v>
      </c>
      <c r="B7095">
        <v>0</v>
      </c>
      <c r="C7095">
        <v>-314.70874367494571</v>
      </c>
    </row>
    <row r="7096" spans="1:3" x14ac:dyDescent="0.25">
      <c r="A7096" s="1">
        <v>7094</v>
      </c>
      <c r="B7096">
        <v>0</v>
      </c>
      <c r="C7096">
        <v>-843.93225269742334</v>
      </c>
    </row>
    <row r="7097" spans="1:3" x14ac:dyDescent="0.25">
      <c r="A7097" s="1">
        <v>7095</v>
      </c>
      <c r="B7097">
        <v>0</v>
      </c>
      <c r="C7097">
        <v>-663.83217315246668</v>
      </c>
    </row>
    <row r="7098" spans="1:3" x14ac:dyDescent="0.25">
      <c r="A7098" s="1">
        <v>7096</v>
      </c>
      <c r="B7098">
        <v>5.4640105843517788E-4</v>
      </c>
      <c r="C7098">
        <v>-16.083965854146069</v>
      </c>
    </row>
    <row r="7099" spans="1:3" x14ac:dyDescent="0.25">
      <c r="A7099" s="1">
        <v>7097</v>
      </c>
      <c r="B7099">
        <v>0</v>
      </c>
      <c r="C7099">
        <v>-968.01031974880448</v>
      </c>
    </row>
    <row r="7100" spans="1:3" x14ac:dyDescent="0.25">
      <c r="A7100" s="1">
        <v>7098</v>
      </c>
      <c r="B7100">
        <v>0</v>
      </c>
      <c r="C7100">
        <v>-757.44163109806891</v>
      </c>
    </row>
    <row r="7101" spans="1:3" x14ac:dyDescent="0.25">
      <c r="A7101" s="1">
        <v>7099</v>
      </c>
      <c r="B7101">
        <v>2.3368252396807668E-3</v>
      </c>
      <c r="C7101">
        <v>-4557.2107679242199</v>
      </c>
    </row>
    <row r="7102" spans="1:3" x14ac:dyDescent="0.25">
      <c r="A7102" s="1">
        <v>7100</v>
      </c>
      <c r="B7102">
        <v>4.7425557028333128E-4</v>
      </c>
      <c r="C7102">
        <v>-943.29448040828538</v>
      </c>
    </row>
    <row r="7103" spans="1:3" x14ac:dyDescent="0.25">
      <c r="A7103" s="1">
        <v>7101</v>
      </c>
      <c r="B7103">
        <v>0</v>
      </c>
      <c r="C7103">
        <v>-158.86464506338481</v>
      </c>
    </row>
    <row r="7104" spans="1:3" x14ac:dyDescent="0.25">
      <c r="A7104" s="1">
        <v>7102</v>
      </c>
      <c r="B7104">
        <v>0</v>
      </c>
      <c r="C7104">
        <v>-519.51259074484369</v>
      </c>
    </row>
    <row r="7105" spans="1:3" x14ac:dyDescent="0.25">
      <c r="A7105" s="1">
        <v>7103</v>
      </c>
      <c r="B7105">
        <v>0</v>
      </c>
      <c r="C7105">
        <v>-850.53992062422435</v>
      </c>
    </row>
    <row r="7106" spans="1:3" x14ac:dyDescent="0.25">
      <c r="A7106" s="1">
        <v>7104</v>
      </c>
      <c r="B7106">
        <v>0</v>
      </c>
      <c r="C7106">
        <v>-743.19345238973528</v>
      </c>
    </row>
    <row r="7107" spans="1:3" x14ac:dyDescent="0.25">
      <c r="A7107" s="1">
        <v>7105</v>
      </c>
      <c r="B7107">
        <v>0</v>
      </c>
      <c r="C7107">
        <v>-827.46709706148499</v>
      </c>
    </row>
    <row r="7108" spans="1:3" x14ac:dyDescent="0.25">
      <c r="A7108" s="1">
        <v>7106</v>
      </c>
      <c r="B7108">
        <v>3.5747937081182592E-4</v>
      </c>
      <c r="C7108">
        <v>-1310.633847143112</v>
      </c>
    </row>
    <row r="7109" spans="1:3" x14ac:dyDescent="0.25">
      <c r="A7109" s="1">
        <v>7107</v>
      </c>
      <c r="B7109">
        <v>0</v>
      </c>
      <c r="C7109">
        <v>-846.74492306289903</v>
      </c>
    </row>
    <row r="7110" spans="1:3" x14ac:dyDescent="0.25">
      <c r="A7110" s="1">
        <v>7108</v>
      </c>
      <c r="B7110">
        <v>0</v>
      </c>
      <c r="C7110">
        <v>-705.04493462098412</v>
      </c>
    </row>
    <row r="7111" spans="1:3" x14ac:dyDescent="0.25">
      <c r="A7111" s="1">
        <v>7109</v>
      </c>
      <c r="B7111">
        <v>2.5418497251012508E-3</v>
      </c>
      <c r="C7111">
        <v>-172.6132760202311</v>
      </c>
    </row>
    <row r="7112" spans="1:3" x14ac:dyDescent="0.25">
      <c r="A7112" s="1">
        <v>7110</v>
      </c>
      <c r="B7112">
        <v>6.4843139767537569E-4</v>
      </c>
      <c r="C7112">
        <v>-2246.792902828844</v>
      </c>
    </row>
    <row r="7113" spans="1:3" x14ac:dyDescent="0.25">
      <c r="A7113" s="1">
        <v>7111</v>
      </c>
      <c r="B7113">
        <v>0</v>
      </c>
      <c r="C7113">
        <v>-782.1021028427283</v>
      </c>
    </row>
    <row r="7114" spans="1:3" x14ac:dyDescent="0.25">
      <c r="A7114" s="1">
        <v>7112</v>
      </c>
      <c r="B7114">
        <v>1.389120989194611E-3</v>
      </c>
      <c r="C7114">
        <v>-7561.0158916015298</v>
      </c>
    </row>
    <row r="7115" spans="1:3" x14ac:dyDescent="0.25">
      <c r="A7115" s="1">
        <v>7113</v>
      </c>
      <c r="B7115">
        <v>0</v>
      </c>
      <c r="C7115">
        <v>-806.52831139342641</v>
      </c>
    </row>
    <row r="7116" spans="1:3" x14ac:dyDescent="0.25">
      <c r="A7116" s="1">
        <v>7114</v>
      </c>
      <c r="B7116">
        <v>0</v>
      </c>
      <c r="C7116">
        <v>-239.25318127238549</v>
      </c>
    </row>
    <row r="7117" spans="1:3" x14ac:dyDescent="0.25">
      <c r="A7117" s="1">
        <v>7115</v>
      </c>
      <c r="B7117">
        <v>0</v>
      </c>
      <c r="C7117">
        <v>-943.47232328957739</v>
      </c>
    </row>
    <row r="7118" spans="1:3" x14ac:dyDescent="0.25">
      <c r="A7118" s="1">
        <v>7116</v>
      </c>
      <c r="B7118">
        <v>0</v>
      </c>
      <c r="C7118">
        <v>-493.40171911355742</v>
      </c>
    </row>
    <row r="7119" spans="1:3" x14ac:dyDescent="0.25">
      <c r="A7119" s="1">
        <v>7117</v>
      </c>
      <c r="B7119">
        <v>0</v>
      </c>
      <c r="C7119">
        <v>-43.126727877994647</v>
      </c>
    </row>
    <row r="7120" spans="1:3" x14ac:dyDescent="0.25">
      <c r="A7120" s="1">
        <v>7118</v>
      </c>
      <c r="B7120">
        <v>0</v>
      </c>
      <c r="C7120">
        <v>-161.55747374957349</v>
      </c>
    </row>
    <row r="7121" spans="1:3" x14ac:dyDescent="0.25">
      <c r="A7121" s="1">
        <v>7119</v>
      </c>
      <c r="B7121">
        <v>0</v>
      </c>
      <c r="C7121">
        <v>-845.04974921966539</v>
      </c>
    </row>
    <row r="7122" spans="1:3" x14ac:dyDescent="0.25">
      <c r="A7122" s="1">
        <v>7120</v>
      </c>
      <c r="B7122">
        <v>0</v>
      </c>
      <c r="C7122">
        <v>-695.27074227036564</v>
      </c>
    </row>
    <row r="7123" spans="1:3" x14ac:dyDescent="0.25">
      <c r="A7123" s="1">
        <v>7121</v>
      </c>
      <c r="B7123">
        <v>0</v>
      </c>
      <c r="C7123">
        <v>-928.49955473430168</v>
      </c>
    </row>
    <row r="7124" spans="1:3" x14ac:dyDescent="0.25">
      <c r="A7124" s="1">
        <v>7122</v>
      </c>
      <c r="B7124">
        <v>0</v>
      </c>
      <c r="C7124">
        <v>-522.54240656115348</v>
      </c>
    </row>
    <row r="7125" spans="1:3" x14ac:dyDescent="0.25">
      <c r="A7125" s="1">
        <v>7123</v>
      </c>
      <c r="B7125">
        <v>0</v>
      </c>
      <c r="C7125">
        <v>-774.72805008331659</v>
      </c>
    </row>
    <row r="7126" spans="1:3" x14ac:dyDescent="0.25">
      <c r="A7126" s="1">
        <v>7124</v>
      </c>
      <c r="B7126">
        <v>0</v>
      </c>
      <c r="C7126">
        <v>-177.49716392102161</v>
      </c>
    </row>
    <row r="7127" spans="1:3" x14ac:dyDescent="0.25">
      <c r="A7127" s="1">
        <v>7125</v>
      </c>
      <c r="B7127">
        <v>0</v>
      </c>
      <c r="C7127">
        <v>-351.59975117628818</v>
      </c>
    </row>
    <row r="7128" spans="1:3" x14ac:dyDescent="0.25">
      <c r="A7128" s="1">
        <v>7126</v>
      </c>
      <c r="B7128">
        <v>0</v>
      </c>
      <c r="C7128">
        <v>-680.24420243494774</v>
      </c>
    </row>
    <row r="7129" spans="1:3" x14ac:dyDescent="0.25">
      <c r="A7129" s="1">
        <v>7127</v>
      </c>
      <c r="B7129">
        <v>0</v>
      </c>
      <c r="C7129">
        <v>-282.23655238923669</v>
      </c>
    </row>
    <row r="7130" spans="1:3" x14ac:dyDescent="0.25">
      <c r="A7130" s="1">
        <v>7128</v>
      </c>
      <c r="B7130">
        <v>1.4280979868757E-3</v>
      </c>
      <c r="C7130">
        <v>-147.26139292139081</v>
      </c>
    </row>
    <row r="7131" spans="1:3" x14ac:dyDescent="0.25">
      <c r="A7131" s="1">
        <v>7129</v>
      </c>
      <c r="B7131">
        <v>0</v>
      </c>
      <c r="C7131">
        <v>-593.82353150690619</v>
      </c>
    </row>
    <row r="7132" spans="1:3" x14ac:dyDescent="0.25">
      <c r="A7132" s="1">
        <v>7130</v>
      </c>
      <c r="B7132">
        <v>0</v>
      </c>
      <c r="C7132">
        <v>-573.65570170511035</v>
      </c>
    </row>
    <row r="7133" spans="1:3" x14ac:dyDescent="0.25">
      <c r="A7133" s="1">
        <v>7131</v>
      </c>
      <c r="B7133">
        <v>6.5630739224443644E-4</v>
      </c>
      <c r="C7133">
        <v>-2430.4682868999148</v>
      </c>
    </row>
    <row r="7134" spans="1:3" x14ac:dyDescent="0.25">
      <c r="A7134" s="1">
        <v>7132</v>
      </c>
      <c r="B7134">
        <v>0</v>
      </c>
      <c r="C7134">
        <v>-870.68649954925706</v>
      </c>
    </row>
    <row r="7135" spans="1:3" x14ac:dyDescent="0.25">
      <c r="A7135" s="1">
        <v>7133</v>
      </c>
      <c r="B7135">
        <v>0</v>
      </c>
      <c r="C7135">
        <v>-616.98674114805658</v>
      </c>
    </row>
    <row r="7136" spans="1:3" x14ac:dyDescent="0.25">
      <c r="A7136" s="1">
        <v>7134</v>
      </c>
      <c r="B7136">
        <v>3.6035496510008439E-4</v>
      </c>
      <c r="C7136">
        <v>-223.24130355898839</v>
      </c>
    </row>
    <row r="7137" spans="1:3" x14ac:dyDescent="0.25">
      <c r="A7137" s="1">
        <v>7135</v>
      </c>
      <c r="B7137">
        <v>0</v>
      </c>
      <c r="C7137">
        <v>-571.90442390055387</v>
      </c>
    </row>
    <row r="7138" spans="1:3" x14ac:dyDescent="0.25">
      <c r="A7138" s="1">
        <v>7136</v>
      </c>
      <c r="B7138">
        <v>3.466735252439573E-3</v>
      </c>
      <c r="C7138">
        <v>-1624.864102119082</v>
      </c>
    </row>
    <row r="7139" spans="1:3" x14ac:dyDescent="0.25">
      <c r="A7139" s="1">
        <v>7137</v>
      </c>
      <c r="B7139">
        <v>0</v>
      </c>
      <c r="C7139">
        <v>-766.90433465452952</v>
      </c>
    </row>
    <row r="7140" spans="1:3" x14ac:dyDescent="0.25">
      <c r="A7140" s="1">
        <v>7138</v>
      </c>
      <c r="B7140">
        <v>4.1262379788861324E-3</v>
      </c>
      <c r="C7140">
        <v>-664.58268930567897</v>
      </c>
    </row>
    <row r="7141" spans="1:3" x14ac:dyDescent="0.25">
      <c r="A7141" s="1">
        <v>7139</v>
      </c>
      <c r="B7141">
        <v>0</v>
      </c>
      <c r="C7141">
        <v>-134.29790218839659</v>
      </c>
    </row>
    <row r="7142" spans="1:3" x14ac:dyDescent="0.25">
      <c r="A7142" s="1">
        <v>7140</v>
      </c>
      <c r="B7142">
        <v>0</v>
      </c>
      <c r="C7142">
        <v>-966.30437998068692</v>
      </c>
    </row>
    <row r="7143" spans="1:3" x14ac:dyDescent="0.25">
      <c r="A7143" s="1">
        <v>7141</v>
      </c>
      <c r="B7143">
        <v>0</v>
      </c>
      <c r="C7143">
        <v>-927.8529092712713</v>
      </c>
    </row>
    <row r="7144" spans="1:3" x14ac:dyDescent="0.25">
      <c r="A7144" s="1">
        <v>7142</v>
      </c>
      <c r="B7144">
        <v>0</v>
      </c>
      <c r="C7144">
        <v>-565.750938205377</v>
      </c>
    </row>
    <row r="7145" spans="1:3" x14ac:dyDescent="0.25">
      <c r="A7145" s="1">
        <v>7143</v>
      </c>
      <c r="B7145">
        <v>0</v>
      </c>
      <c r="C7145">
        <v>-272.77836743362718</v>
      </c>
    </row>
    <row r="7146" spans="1:3" x14ac:dyDescent="0.25">
      <c r="A7146" s="1">
        <v>7144</v>
      </c>
      <c r="B7146">
        <v>0</v>
      </c>
      <c r="C7146">
        <v>-752.13435798532282</v>
      </c>
    </row>
    <row r="7147" spans="1:3" x14ac:dyDescent="0.25">
      <c r="A7147" s="1">
        <v>7145</v>
      </c>
      <c r="B7147">
        <v>0</v>
      </c>
      <c r="C7147">
        <v>-125.59646512256271</v>
      </c>
    </row>
    <row r="7148" spans="1:3" x14ac:dyDescent="0.25">
      <c r="A7148" s="1">
        <v>7146</v>
      </c>
      <c r="B7148">
        <v>0</v>
      </c>
      <c r="C7148">
        <v>-512.54861474827067</v>
      </c>
    </row>
    <row r="7149" spans="1:3" x14ac:dyDescent="0.25">
      <c r="A7149" s="1">
        <v>7147</v>
      </c>
      <c r="B7149">
        <v>0</v>
      </c>
      <c r="C7149">
        <v>-821.31375055188778</v>
      </c>
    </row>
    <row r="7150" spans="1:3" x14ac:dyDescent="0.25">
      <c r="A7150" s="1">
        <v>7148</v>
      </c>
      <c r="B7150">
        <v>0</v>
      </c>
      <c r="C7150">
        <v>-807.75281928279571</v>
      </c>
    </row>
    <row r="7151" spans="1:3" x14ac:dyDescent="0.25">
      <c r="A7151" s="1">
        <v>7149</v>
      </c>
      <c r="B7151">
        <v>0</v>
      </c>
      <c r="C7151">
        <v>-557.89367584892739</v>
      </c>
    </row>
    <row r="7152" spans="1:3" x14ac:dyDescent="0.25">
      <c r="A7152" s="1">
        <v>7150</v>
      </c>
      <c r="B7152">
        <v>2.2549830060317531E-3</v>
      </c>
      <c r="C7152">
        <v>-2204.5330999932639</v>
      </c>
    </row>
    <row r="7153" spans="1:3" x14ac:dyDescent="0.25">
      <c r="A7153" s="1">
        <v>7151</v>
      </c>
      <c r="B7153">
        <v>1.048866692401673E-3</v>
      </c>
      <c r="C7153">
        <v>-9814.5473445978132</v>
      </c>
    </row>
    <row r="7154" spans="1:3" x14ac:dyDescent="0.25">
      <c r="A7154" s="1">
        <v>7152</v>
      </c>
      <c r="B7154">
        <v>0</v>
      </c>
      <c r="C7154">
        <v>-44.239431607732513</v>
      </c>
    </row>
    <row r="7155" spans="1:3" x14ac:dyDescent="0.25">
      <c r="A7155" s="1">
        <v>7153</v>
      </c>
      <c r="B7155">
        <v>3.311587064529665E-3</v>
      </c>
      <c r="C7155">
        <v>-4819.4597444350802</v>
      </c>
    </row>
    <row r="7156" spans="1:3" x14ac:dyDescent="0.25">
      <c r="A7156" s="1">
        <v>7154</v>
      </c>
      <c r="B7156">
        <v>1.517411958632402E-3</v>
      </c>
      <c r="C7156">
        <v>-760.7055885711211</v>
      </c>
    </row>
    <row r="7157" spans="1:3" x14ac:dyDescent="0.25">
      <c r="A7157" s="1">
        <v>7155</v>
      </c>
      <c r="B7157">
        <v>0</v>
      </c>
      <c r="C7157">
        <v>-341.94097542611507</v>
      </c>
    </row>
    <row r="7158" spans="1:3" x14ac:dyDescent="0.25">
      <c r="A7158" s="1">
        <v>7156</v>
      </c>
      <c r="B7158">
        <v>0</v>
      </c>
      <c r="C7158">
        <v>-632.82009885807133</v>
      </c>
    </row>
    <row r="7159" spans="1:3" x14ac:dyDescent="0.25">
      <c r="A7159" s="1">
        <v>7157</v>
      </c>
      <c r="B7159">
        <v>5.2016194964453347E-4</v>
      </c>
      <c r="C7159">
        <v>-1930.3379816051449</v>
      </c>
    </row>
    <row r="7160" spans="1:3" x14ac:dyDescent="0.25">
      <c r="A7160" s="1">
        <v>7158</v>
      </c>
      <c r="B7160">
        <v>0</v>
      </c>
      <c r="C7160">
        <v>-621.84237201185147</v>
      </c>
    </row>
    <row r="7161" spans="1:3" x14ac:dyDescent="0.25">
      <c r="A7161" s="1">
        <v>7159</v>
      </c>
      <c r="B7161">
        <v>0</v>
      </c>
      <c r="C7161">
        <v>-271.06043367932671</v>
      </c>
    </row>
    <row r="7162" spans="1:3" x14ac:dyDescent="0.25">
      <c r="A7162" s="1">
        <v>7160</v>
      </c>
      <c r="B7162">
        <v>0</v>
      </c>
      <c r="C7162">
        <v>-986.5612786256994</v>
      </c>
    </row>
    <row r="7163" spans="1:3" x14ac:dyDescent="0.25">
      <c r="A7163" s="1">
        <v>7161</v>
      </c>
      <c r="B7163">
        <v>1.911477791315185E-3</v>
      </c>
      <c r="C7163">
        <v>-16269.87806085071</v>
      </c>
    </row>
    <row r="7164" spans="1:3" x14ac:dyDescent="0.25">
      <c r="A7164" s="1">
        <v>7162</v>
      </c>
      <c r="B7164">
        <v>0</v>
      </c>
      <c r="C7164">
        <v>-245.5893802473779</v>
      </c>
    </row>
    <row r="7165" spans="1:3" x14ac:dyDescent="0.25">
      <c r="A7165" s="1">
        <v>7163</v>
      </c>
      <c r="B7165">
        <v>7.5814069252118669E-4</v>
      </c>
      <c r="C7165">
        <v>-1059.957751884923</v>
      </c>
    </row>
    <row r="7166" spans="1:3" x14ac:dyDescent="0.25">
      <c r="A7166" s="1">
        <v>7164</v>
      </c>
      <c r="B7166">
        <v>0</v>
      </c>
      <c r="C7166">
        <v>-806.36023089876653</v>
      </c>
    </row>
    <row r="7167" spans="1:3" x14ac:dyDescent="0.25">
      <c r="A7167" s="1">
        <v>7165</v>
      </c>
      <c r="B7167">
        <v>0</v>
      </c>
      <c r="C7167">
        <v>-279.3475471376214</v>
      </c>
    </row>
    <row r="7168" spans="1:3" x14ac:dyDescent="0.25">
      <c r="A7168" s="1">
        <v>7166</v>
      </c>
      <c r="B7168">
        <v>7.3774841438573263E-4</v>
      </c>
      <c r="C7168">
        <v>-912.1742577162845</v>
      </c>
    </row>
    <row r="7169" spans="1:3" x14ac:dyDescent="0.25">
      <c r="A7169" s="1">
        <v>7167</v>
      </c>
      <c r="B7169">
        <v>4.5131357481605208E-4</v>
      </c>
      <c r="C7169">
        <v>-1076.409309942042</v>
      </c>
    </row>
    <row r="7170" spans="1:3" x14ac:dyDescent="0.25">
      <c r="A7170" s="1">
        <v>7168</v>
      </c>
      <c r="B7170">
        <v>0</v>
      </c>
      <c r="C7170">
        <v>-782.6663194493683</v>
      </c>
    </row>
    <row r="7171" spans="1:3" x14ac:dyDescent="0.25">
      <c r="A7171" s="1">
        <v>7169</v>
      </c>
      <c r="B7171">
        <v>9.0922396537244867E-4</v>
      </c>
      <c r="C7171">
        <v>-117.1273466880925</v>
      </c>
    </row>
    <row r="7172" spans="1:3" x14ac:dyDescent="0.25">
      <c r="A7172" s="1">
        <v>7170</v>
      </c>
      <c r="B7172">
        <v>0</v>
      </c>
      <c r="C7172">
        <v>-629.6274392678497</v>
      </c>
    </row>
    <row r="7173" spans="1:3" x14ac:dyDescent="0.25">
      <c r="A7173" s="1">
        <v>7171</v>
      </c>
      <c r="B7173">
        <v>5.2158464481156261E-4</v>
      </c>
      <c r="C7173">
        <v>-679.00710046118638</v>
      </c>
    </row>
    <row r="7174" spans="1:3" x14ac:dyDescent="0.25">
      <c r="A7174" s="1">
        <v>7172</v>
      </c>
      <c r="B7174">
        <v>5.2827300172422894E-4</v>
      </c>
      <c r="C7174">
        <v>-329.25582692947359</v>
      </c>
    </row>
    <row r="7175" spans="1:3" x14ac:dyDescent="0.25">
      <c r="A7175" s="1">
        <v>7173</v>
      </c>
      <c r="B7175">
        <v>1.0533185148351889E-3</v>
      </c>
      <c r="C7175">
        <v>-410.60314012551038</v>
      </c>
    </row>
    <row r="7176" spans="1:3" x14ac:dyDescent="0.25">
      <c r="A7176" s="1">
        <v>7174</v>
      </c>
      <c r="B7176">
        <v>0</v>
      </c>
      <c r="C7176">
        <v>-742.8960925250974</v>
      </c>
    </row>
    <row r="7177" spans="1:3" x14ac:dyDescent="0.25">
      <c r="A7177" s="1">
        <v>7175</v>
      </c>
      <c r="B7177">
        <v>0</v>
      </c>
      <c r="C7177">
        <v>-896.6229185107851</v>
      </c>
    </row>
    <row r="7178" spans="1:3" x14ac:dyDescent="0.25">
      <c r="A7178" s="1">
        <v>7176</v>
      </c>
      <c r="B7178">
        <v>0</v>
      </c>
      <c r="C7178">
        <v>-907.91656839252266</v>
      </c>
    </row>
    <row r="7179" spans="1:3" x14ac:dyDescent="0.25">
      <c r="A7179" s="1">
        <v>7177</v>
      </c>
      <c r="B7179">
        <v>3.2149038150710691E-3</v>
      </c>
      <c r="C7179">
        <v>-469.28291784461589</v>
      </c>
    </row>
    <row r="7180" spans="1:3" x14ac:dyDescent="0.25">
      <c r="A7180" s="1">
        <v>7178</v>
      </c>
      <c r="B7180">
        <v>0</v>
      </c>
      <c r="C7180">
        <v>-970.56420951157043</v>
      </c>
    </row>
    <row r="7181" spans="1:3" x14ac:dyDescent="0.25">
      <c r="A7181" s="1">
        <v>7179</v>
      </c>
      <c r="B7181">
        <v>0</v>
      </c>
      <c r="C7181">
        <v>-217.40079201477189</v>
      </c>
    </row>
    <row r="7182" spans="1:3" x14ac:dyDescent="0.25">
      <c r="A7182" s="1">
        <v>7180</v>
      </c>
      <c r="B7182">
        <v>0</v>
      </c>
      <c r="C7182">
        <v>-696.61630765076166</v>
      </c>
    </row>
    <row r="7183" spans="1:3" x14ac:dyDescent="0.25">
      <c r="A7183" s="1">
        <v>7181</v>
      </c>
      <c r="B7183">
        <v>0</v>
      </c>
      <c r="C7183">
        <v>-486.91396761573401</v>
      </c>
    </row>
    <row r="7184" spans="1:3" x14ac:dyDescent="0.25">
      <c r="A7184" s="1">
        <v>7182</v>
      </c>
      <c r="B7184">
        <v>4.3210441117302471E-4</v>
      </c>
      <c r="C7184">
        <v>-203.80171718809271</v>
      </c>
    </row>
    <row r="7185" spans="1:3" x14ac:dyDescent="0.25">
      <c r="A7185" s="1">
        <v>7183</v>
      </c>
      <c r="B7185">
        <v>3.3420331483359408E-4</v>
      </c>
      <c r="C7185">
        <v>-330.97756309649748</v>
      </c>
    </row>
    <row r="7186" spans="1:3" x14ac:dyDescent="0.25">
      <c r="A7186" s="1">
        <v>7184</v>
      </c>
      <c r="B7186">
        <v>4.5194522132100518E-4</v>
      </c>
      <c r="C7186">
        <v>-475.48839997613283</v>
      </c>
    </row>
    <row r="7187" spans="1:3" x14ac:dyDescent="0.25">
      <c r="A7187" s="1">
        <v>7185</v>
      </c>
      <c r="B7187">
        <v>6.3507726592342906E-4</v>
      </c>
      <c r="C7187">
        <v>-2686.8139115567128</v>
      </c>
    </row>
    <row r="7188" spans="1:3" x14ac:dyDescent="0.25">
      <c r="A7188" s="1">
        <v>7186</v>
      </c>
      <c r="B7188">
        <v>0</v>
      </c>
      <c r="C7188">
        <v>-553.70661845527502</v>
      </c>
    </row>
    <row r="7189" spans="1:3" x14ac:dyDescent="0.25">
      <c r="A7189" s="1">
        <v>7187</v>
      </c>
      <c r="B7189">
        <v>0</v>
      </c>
      <c r="C7189">
        <v>-534.83241975243845</v>
      </c>
    </row>
    <row r="7190" spans="1:3" x14ac:dyDescent="0.25">
      <c r="A7190" s="1">
        <v>7188</v>
      </c>
      <c r="B7190">
        <v>0</v>
      </c>
      <c r="C7190">
        <v>-904.15708350741818</v>
      </c>
    </row>
    <row r="7191" spans="1:3" x14ac:dyDescent="0.25">
      <c r="A7191" s="1">
        <v>7189</v>
      </c>
      <c r="B7191">
        <v>0</v>
      </c>
      <c r="C7191">
        <v>-675.19902124092118</v>
      </c>
    </row>
    <row r="7192" spans="1:3" x14ac:dyDescent="0.25">
      <c r="A7192" s="1">
        <v>7190</v>
      </c>
      <c r="B7192">
        <v>0</v>
      </c>
      <c r="C7192">
        <v>-568.55768056089369</v>
      </c>
    </row>
    <row r="7193" spans="1:3" x14ac:dyDescent="0.25">
      <c r="A7193" s="1">
        <v>7191</v>
      </c>
      <c r="B7193">
        <v>0</v>
      </c>
      <c r="C7193">
        <v>-402.28882129881288</v>
      </c>
    </row>
    <row r="7194" spans="1:3" x14ac:dyDescent="0.25">
      <c r="A7194" s="1">
        <v>7192</v>
      </c>
      <c r="B7194">
        <v>0</v>
      </c>
      <c r="C7194">
        <v>-344.68423890658983</v>
      </c>
    </row>
    <row r="7195" spans="1:3" x14ac:dyDescent="0.25">
      <c r="A7195" s="1">
        <v>7193</v>
      </c>
      <c r="B7195">
        <v>1.916127730814246E-3</v>
      </c>
      <c r="C7195">
        <v>-2104.333768702636</v>
      </c>
    </row>
    <row r="7196" spans="1:3" x14ac:dyDescent="0.25">
      <c r="A7196" s="1">
        <v>7194</v>
      </c>
      <c r="B7196">
        <v>0</v>
      </c>
      <c r="C7196">
        <v>-788.26071422938685</v>
      </c>
    </row>
    <row r="7197" spans="1:3" x14ac:dyDescent="0.25">
      <c r="A7197" s="1">
        <v>7195</v>
      </c>
      <c r="B7197">
        <v>0</v>
      </c>
      <c r="C7197">
        <v>-898.03547861841048</v>
      </c>
    </row>
    <row r="7198" spans="1:3" x14ac:dyDescent="0.25">
      <c r="A7198" s="1">
        <v>7196</v>
      </c>
      <c r="B7198">
        <v>0</v>
      </c>
      <c r="C7198">
        <v>-744.48049993541395</v>
      </c>
    </row>
    <row r="7199" spans="1:3" x14ac:dyDescent="0.25">
      <c r="A7199" s="1">
        <v>7197</v>
      </c>
      <c r="B7199">
        <v>2.7511525837233129E-3</v>
      </c>
      <c r="C7199">
        <v>-247.9551643618922</v>
      </c>
    </row>
    <row r="7200" spans="1:3" x14ac:dyDescent="0.25">
      <c r="A7200" s="1">
        <v>7198</v>
      </c>
      <c r="B7200">
        <v>8.5087290979656829E-4</v>
      </c>
      <c r="C7200">
        <v>-1451.3011124633831</v>
      </c>
    </row>
    <row r="7201" spans="1:3" x14ac:dyDescent="0.25">
      <c r="A7201" s="1">
        <v>7199</v>
      </c>
      <c r="B7201">
        <v>0</v>
      </c>
      <c r="C7201">
        <v>-334.86999901772731</v>
      </c>
    </row>
    <row r="7202" spans="1:3" x14ac:dyDescent="0.25">
      <c r="A7202" s="1">
        <v>7200</v>
      </c>
      <c r="B7202">
        <v>0</v>
      </c>
      <c r="C7202">
        <v>-609.52439951921451</v>
      </c>
    </row>
    <row r="7203" spans="1:3" x14ac:dyDescent="0.25">
      <c r="A7203" s="1">
        <v>7201</v>
      </c>
      <c r="B7203">
        <v>1.7700082518670979E-3</v>
      </c>
      <c r="C7203">
        <v>-640.22334912101178</v>
      </c>
    </row>
    <row r="7204" spans="1:3" x14ac:dyDescent="0.25">
      <c r="A7204" s="1">
        <v>7202</v>
      </c>
      <c r="B7204">
        <v>0</v>
      </c>
      <c r="C7204">
        <v>-666.43807265026635</v>
      </c>
    </row>
    <row r="7205" spans="1:3" x14ac:dyDescent="0.25">
      <c r="A7205" s="1">
        <v>7203</v>
      </c>
      <c r="B7205">
        <v>0</v>
      </c>
      <c r="C7205">
        <v>-312.32302958046432</v>
      </c>
    </row>
    <row r="7206" spans="1:3" x14ac:dyDescent="0.25">
      <c r="A7206" s="1">
        <v>7204</v>
      </c>
      <c r="B7206">
        <v>0</v>
      </c>
      <c r="C7206">
        <v>-745.44173545852345</v>
      </c>
    </row>
    <row r="7207" spans="1:3" x14ac:dyDescent="0.25">
      <c r="A7207" s="1">
        <v>7205</v>
      </c>
      <c r="B7207">
        <v>0</v>
      </c>
      <c r="C7207">
        <v>-724.0576193227671</v>
      </c>
    </row>
    <row r="7208" spans="1:3" x14ac:dyDescent="0.25">
      <c r="A7208" s="1">
        <v>7206</v>
      </c>
      <c r="B7208">
        <v>4.9631200438196696E-4</v>
      </c>
      <c r="C7208">
        <v>-30.63879228713154</v>
      </c>
    </row>
    <row r="7209" spans="1:3" x14ac:dyDescent="0.25">
      <c r="A7209" s="1">
        <v>7207</v>
      </c>
      <c r="B7209">
        <v>0</v>
      </c>
      <c r="C7209">
        <v>-793.512625726897</v>
      </c>
    </row>
    <row r="7210" spans="1:3" x14ac:dyDescent="0.25">
      <c r="A7210" s="1">
        <v>7208</v>
      </c>
      <c r="B7210">
        <v>0</v>
      </c>
      <c r="C7210">
        <v>-612.35464414763442</v>
      </c>
    </row>
    <row r="7211" spans="1:3" x14ac:dyDescent="0.25">
      <c r="A7211" s="1">
        <v>7209</v>
      </c>
      <c r="B7211">
        <v>0</v>
      </c>
      <c r="C7211">
        <v>-646.20411444922149</v>
      </c>
    </row>
    <row r="7212" spans="1:3" x14ac:dyDescent="0.25">
      <c r="A7212" s="1">
        <v>7210</v>
      </c>
      <c r="B7212">
        <v>0</v>
      </c>
      <c r="C7212">
        <v>-930.05764310912957</v>
      </c>
    </row>
    <row r="7213" spans="1:3" x14ac:dyDescent="0.25">
      <c r="A7213" s="1">
        <v>7211</v>
      </c>
      <c r="B7213">
        <v>0</v>
      </c>
      <c r="C7213">
        <v>-734.20835826630685</v>
      </c>
    </row>
    <row r="7214" spans="1:3" x14ac:dyDescent="0.25">
      <c r="A7214" s="1">
        <v>7212</v>
      </c>
      <c r="B7214">
        <v>0</v>
      </c>
      <c r="C7214">
        <v>-748.37114510802326</v>
      </c>
    </row>
    <row r="7215" spans="1:3" x14ac:dyDescent="0.25">
      <c r="A7215" s="1">
        <v>7213</v>
      </c>
      <c r="B7215">
        <v>3.9304023673749416E-3</v>
      </c>
      <c r="C7215">
        <v>-1658.3477335504319</v>
      </c>
    </row>
    <row r="7216" spans="1:3" x14ac:dyDescent="0.25">
      <c r="A7216" s="1">
        <v>7214</v>
      </c>
      <c r="B7216">
        <v>0</v>
      </c>
      <c r="C7216">
        <v>-838.69768923867798</v>
      </c>
    </row>
    <row r="7217" spans="1:3" x14ac:dyDescent="0.25">
      <c r="A7217" s="1">
        <v>7215</v>
      </c>
      <c r="B7217">
        <v>0</v>
      </c>
      <c r="C7217">
        <v>-963.67144864797547</v>
      </c>
    </row>
    <row r="7218" spans="1:3" x14ac:dyDescent="0.25">
      <c r="A7218" s="1">
        <v>7216</v>
      </c>
      <c r="B7218">
        <v>0</v>
      </c>
      <c r="C7218">
        <v>-663.24542330866484</v>
      </c>
    </row>
    <row r="7219" spans="1:3" x14ac:dyDescent="0.25">
      <c r="A7219" s="1">
        <v>7217</v>
      </c>
      <c r="B7219">
        <v>0</v>
      </c>
      <c r="C7219">
        <v>-955.08403649251613</v>
      </c>
    </row>
    <row r="7220" spans="1:3" x14ac:dyDescent="0.25">
      <c r="A7220" s="1">
        <v>7218</v>
      </c>
      <c r="B7220">
        <v>0</v>
      </c>
      <c r="C7220">
        <v>-788.80458678385639</v>
      </c>
    </row>
    <row r="7221" spans="1:3" x14ac:dyDescent="0.25">
      <c r="A7221" s="1">
        <v>7219</v>
      </c>
      <c r="B7221">
        <v>0</v>
      </c>
      <c r="C7221">
        <v>-483.33733153097899</v>
      </c>
    </row>
    <row r="7222" spans="1:3" x14ac:dyDescent="0.25">
      <c r="A7222" s="1">
        <v>7220</v>
      </c>
      <c r="B7222">
        <v>0</v>
      </c>
      <c r="C7222">
        <v>-335.06882309066611</v>
      </c>
    </row>
    <row r="7223" spans="1:3" x14ac:dyDescent="0.25">
      <c r="A7223" s="1">
        <v>7221</v>
      </c>
      <c r="B7223">
        <v>1.86539375127337E-3</v>
      </c>
      <c r="C7223">
        <v>-183.5684873283958</v>
      </c>
    </row>
    <row r="7224" spans="1:3" x14ac:dyDescent="0.25">
      <c r="A7224" s="1">
        <v>7222</v>
      </c>
      <c r="B7224">
        <v>0</v>
      </c>
      <c r="C7224">
        <v>-875.36261928430145</v>
      </c>
    </row>
    <row r="7225" spans="1:3" x14ac:dyDescent="0.25">
      <c r="A7225" s="1">
        <v>7223</v>
      </c>
      <c r="B7225">
        <v>3.845743424453821E-4</v>
      </c>
      <c r="C7225">
        <v>-807.12096546706289</v>
      </c>
    </row>
    <row r="7226" spans="1:3" x14ac:dyDescent="0.25">
      <c r="A7226" s="1">
        <v>7224</v>
      </c>
      <c r="B7226">
        <v>0</v>
      </c>
      <c r="C7226">
        <v>-527.18690716816423</v>
      </c>
    </row>
    <row r="7227" spans="1:3" x14ac:dyDescent="0.25">
      <c r="A7227" s="1">
        <v>7225</v>
      </c>
      <c r="B7227">
        <v>0</v>
      </c>
      <c r="C7227">
        <v>-360.56264162689109</v>
      </c>
    </row>
    <row r="7228" spans="1:3" x14ac:dyDescent="0.25">
      <c r="A7228" s="1">
        <v>7226</v>
      </c>
      <c r="B7228">
        <v>4.4292657527152883E-4</v>
      </c>
      <c r="C7228">
        <v>-2152.9827273391138</v>
      </c>
    </row>
    <row r="7229" spans="1:3" x14ac:dyDescent="0.25">
      <c r="A7229" s="1">
        <v>7227</v>
      </c>
      <c r="B7229">
        <v>0</v>
      </c>
      <c r="C7229">
        <v>-185.32274938524549</v>
      </c>
    </row>
    <row r="7230" spans="1:3" x14ac:dyDescent="0.25">
      <c r="A7230" s="1">
        <v>7228</v>
      </c>
      <c r="B7230">
        <v>0</v>
      </c>
      <c r="C7230">
        <v>-370.57177589553561</v>
      </c>
    </row>
    <row r="7231" spans="1:3" x14ac:dyDescent="0.25">
      <c r="A7231" s="1">
        <v>7229</v>
      </c>
      <c r="B7231">
        <v>0</v>
      </c>
      <c r="C7231">
        <v>-5.0117999982785477</v>
      </c>
    </row>
    <row r="7232" spans="1:3" x14ac:dyDescent="0.25">
      <c r="A7232" s="1">
        <v>7230</v>
      </c>
      <c r="B7232">
        <v>5.2232820404458588E-4</v>
      </c>
      <c r="C7232">
        <v>-404.64234403293591</v>
      </c>
    </row>
    <row r="7233" spans="1:3" x14ac:dyDescent="0.25">
      <c r="A7233" s="1">
        <v>7231</v>
      </c>
      <c r="B7233">
        <v>0</v>
      </c>
      <c r="C7233">
        <v>-831.79219879872107</v>
      </c>
    </row>
    <row r="7234" spans="1:3" x14ac:dyDescent="0.25">
      <c r="A7234" s="1">
        <v>7232</v>
      </c>
      <c r="B7234">
        <v>0</v>
      </c>
      <c r="C7234">
        <v>-777.14111415008256</v>
      </c>
    </row>
    <row r="7235" spans="1:3" x14ac:dyDescent="0.25">
      <c r="A7235" s="1">
        <v>7233</v>
      </c>
      <c r="B7235">
        <v>0</v>
      </c>
      <c r="C7235">
        <v>-854.25559420719969</v>
      </c>
    </row>
    <row r="7236" spans="1:3" x14ac:dyDescent="0.25">
      <c r="A7236" s="1">
        <v>7234</v>
      </c>
      <c r="B7236">
        <v>0</v>
      </c>
      <c r="C7236">
        <v>-462.15960685220892</v>
      </c>
    </row>
    <row r="7237" spans="1:3" x14ac:dyDescent="0.25">
      <c r="A7237" s="1">
        <v>7235</v>
      </c>
      <c r="B7237">
        <v>0</v>
      </c>
      <c r="C7237">
        <v>-751.86860102597416</v>
      </c>
    </row>
    <row r="7238" spans="1:3" x14ac:dyDescent="0.25">
      <c r="A7238" s="1">
        <v>7236</v>
      </c>
      <c r="B7238">
        <v>3.0920362293642709E-3</v>
      </c>
      <c r="C7238">
        <v>-4347.0788814519919</v>
      </c>
    </row>
    <row r="7239" spans="1:3" x14ac:dyDescent="0.25">
      <c r="A7239" s="1">
        <v>7237</v>
      </c>
      <c r="B7239">
        <v>0</v>
      </c>
      <c r="C7239">
        <v>-576.52620800331852</v>
      </c>
    </row>
    <row r="7240" spans="1:3" x14ac:dyDescent="0.25">
      <c r="A7240" s="1">
        <v>7238</v>
      </c>
      <c r="B7240">
        <v>0</v>
      </c>
      <c r="C7240">
        <v>-852.02735403429187</v>
      </c>
    </row>
    <row r="7241" spans="1:3" x14ac:dyDescent="0.25">
      <c r="A7241" s="1">
        <v>7239</v>
      </c>
      <c r="B7241">
        <v>0</v>
      </c>
      <c r="C7241">
        <v>-766.10123496996516</v>
      </c>
    </row>
    <row r="7242" spans="1:3" x14ac:dyDescent="0.25">
      <c r="A7242" s="1">
        <v>7240</v>
      </c>
      <c r="B7242">
        <v>0</v>
      </c>
      <c r="C7242">
        <v>-1.5866100794328299</v>
      </c>
    </row>
    <row r="7243" spans="1:3" x14ac:dyDescent="0.25">
      <c r="A7243" s="1">
        <v>7241</v>
      </c>
      <c r="B7243">
        <v>0</v>
      </c>
      <c r="C7243">
        <v>-138.57594513682901</v>
      </c>
    </row>
    <row r="7244" spans="1:3" x14ac:dyDescent="0.25">
      <c r="A7244" s="1">
        <v>7242</v>
      </c>
      <c r="B7244">
        <v>0</v>
      </c>
      <c r="C7244">
        <v>-823.66269795269568</v>
      </c>
    </row>
    <row r="7245" spans="1:3" x14ac:dyDescent="0.25">
      <c r="A7245" s="1">
        <v>7243</v>
      </c>
      <c r="B7245">
        <v>4.5334328693153736E-3</v>
      </c>
      <c r="C7245">
        <v>-84.582733263302998</v>
      </c>
    </row>
    <row r="7246" spans="1:3" x14ac:dyDescent="0.25">
      <c r="A7246" s="1">
        <v>7244</v>
      </c>
      <c r="B7246">
        <v>1.081333824895669E-3</v>
      </c>
      <c r="C7246">
        <v>-260.2405810951484</v>
      </c>
    </row>
    <row r="7247" spans="1:3" x14ac:dyDescent="0.25">
      <c r="A7247" s="1">
        <v>7245</v>
      </c>
      <c r="B7247">
        <v>0</v>
      </c>
      <c r="C7247">
        <v>-790.16047366135263</v>
      </c>
    </row>
    <row r="7248" spans="1:3" x14ac:dyDescent="0.25">
      <c r="A7248" s="1">
        <v>7246</v>
      </c>
      <c r="B7248">
        <v>0</v>
      </c>
      <c r="C7248">
        <v>-787.06375858201375</v>
      </c>
    </row>
    <row r="7249" spans="1:3" x14ac:dyDescent="0.25">
      <c r="A7249" s="1">
        <v>7247</v>
      </c>
      <c r="B7249">
        <v>0</v>
      </c>
      <c r="C7249">
        <v>-921.08719372819189</v>
      </c>
    </row>
    <row r="7250" spans="1:3" x14ac:dyDescent="0.25">
      <c r="A7250" s="1">
        <v>7248</v>
      </c>
      <c r="B7250">
        <v>0</v>
      </c>
      <c r="C7250">
        <v>-918.91498209357314</v>
      </c>
    </row>
    <row r="7251" spans="1:3" x14ac:dyDescent="0.25">
      <c r="A7251" s="1">
        <v>7249</v>
      </c>
      <c r="B7251">
        <v>3.8184953717365682E-4</v>
      </c>
      <c r="C7251">
        <v>-1813.253437568525</v>
      </c>
    </row>
    <row r="7252" spans="1:3" x14ac:dyDescent="0.25">
      <c r="A7252" s="1">
        <v>7250</v>
      </c>
      <c r="B7252">
        <v>7.6954837552152306E-4</v>
      </c>
      <c r="C7252">
        <v>-1856.6866136414569</v>
      </c>
    </row>
    <row r="7253" spans="1:3" x14ac:dyDescent="0.25">
      <c r="A7253" s="1">
        <v>7251</v>
      </c>
      <c r="B7253">
        <v>0</v>
      </c>
      <c r="C7253">
        <v>-18.784024021676029</v>
      </c>
    </row>
    <row r="7254" spans="1:3" x14ac:dyDescent="0.25">
      <c r="A7254" s="1">
        <v>7252</v>
      </c>
      <c r="B7254">
        <v>0</v>
      </c>
      <c r="C7254">
        <v>-462.92115695238772</v>
      </c>
    </row>
    <row r="7255" spans="1:3" x14ac:dyDescent="0.25">
      <c r="A7255" s="1">
        <v>7253</v>
      </c>
      <c r="B7255">
        <v>0</v>
      </c>
      <c r="C7255">
        <v>-56.585096401377093</v>
      </c>
    </row>
    <row r="7256" spans="1:3" x14ac:dyDescent="0.25">
      <c r="A7256" s="1">
        <v>7254</v>
      </c>
      <c r="B7256">
        <v>0</v>
      </c>
      <c r="C7256">
        <v>-485.78021597647199</v>
      </c>
    </row>
    <row r="7257" spans="1:3" x14ac:dyDescent="0.25">
      <c r="A7257" s="1">
        <v>7255</v>
      </c>
      <c r="B7257">
        <v>0</v>
      </c>
      <c r="C7257">
        <v>-68.668064739116971</v>
      </c>
    </row>
    <row r="7258" spans="1:3" x14ac:dyDescent="0.25">
      <c r="A7258" s="1">
        <v>7256</v>
      </c>
      <c r="B7258">
        <v>0</v>
      </c>
      <c r="C7258">
        <v>-347.3868982607587</v>
      </c>
    </row>
    <row r="7259" spans="1:3" x14ac:dyDescent="0.25">
      <c r="A7259" s="1">
        <v>7257</v>
      </c>
      <c r="B7259">
        <v>0</v>
      </c>
      <c r="C7259">
        <v>-590.68388597470459</v>
      </c>
    </row>
    <row r="7260" spans="1:3" x14ac:dyDescent="0.25">
      <c r="A7260" s="1">
        <v>7258</v>
      </c>
      <c r="B7260">
        <v>0</v>
      </c>
      <c r="C7260">
        <v>-575.05872152625989</v>
      </c>
    </row>
    <row r="7261" spans="1:3" x14ac:dyDescent="0.25">
      <c r="A7261" s="1">
        <v>7259</v>
      </c>
      <c r="B7261">
        <v>0</v>
      </c>
      <c r="C7261">
        <v>-749.54792873372548</v>
      </c>
    </row>
    <row r="7262" spans="1:3" x14ac:dyDescent="0.25">
      <c r="A7262" s="1">
        <v>7260</v>
      </c>
      <c r="B7262">
        <v>0</v>
      </c>
      <c r="C7262">
        <v>-424.63495557628949</v>
      </c>
    </row>
    <row r="7263" spans="1:3" x14ac:dyDescent="0.25">
      <c r="A7263" s="1">
        <v>7261</v>
      </c>
      <c r="B7263">
        <v>0</v>
      </c>
      <c r="C7263">
        <v>-691.00462026098558</v>
      </c>
    </row>
    <row r="7264" spans="1:3" x14ac:dyDescent="0.25">
      <c r="A7264" s="1">
        <v>7262</v>
      </c>
      <c r="B7264">
        <v>0</v>
      </c>
      <c r="C7264">
        <v>-843.38576470597741</v>
      </c>
    </row>
    <row r="7265" spans="1:3" x14ac:dyDescent="0.25">
      <c r="A7265" s="1">
        <v>7263</v>
      </c>
      <c r="B7265">
        <v>1.332181169725949E-3</v>
      </c>
      <c r="C7265">
        <v>-2382.7143163964552</v>
      </c>
    </row>
    <row r="7266" spans="1:3" x14ac:dyDescent="0.25">
      <c r="A7266" s="1">
        <v>7264</v>
      </c>
      <c r="B7266">
        <v>2.754128113650057E-3</v>
      </c>
      <c r="C7266">
        <v>-10.11638437990359</v>
      </c>
    </row>
    <row r="7267" spans="1:3" x14ac:dyDescent="0.25">
      <c r="A7267" s="1">
        <v>7265</v>
      </c>
      <c r="B7267">
        <v>6.7814763990200328E-4</v>
      </c>
      <c r="C7267">
        <v>-178.38136634048101</v>
      </c>
    </row>
    <row r="7268" spans="1:3" x14ac:dyDescent="0.25">
      <c r="A7268" s="1">
        <v>7266</v>
      </c>
      <c r="B7268">
        <v>9.4351667088804698E-4</v>
      </c>
      <c r="C7268">
        <v>-255.28607475015841</v>
      </c>
    </row>
    <row r="7269" spans="1:3" x14ac:dyDescent="0.25">
      <c r="A7269" s="1">
        <v>7267</v>
      </c>
      <c r="B7269">
        <v>4.6691768171295178E-4</v>
      </c>
      <c r="C7269">
        <v>-215.43626257819261</v>
      </c>
    </row>
    <row r="7270" spans="1:3" x14ac:dyDescent="0.25">
      <c r="A7270" s="1">
        <v>7268</v>
      </c>
      <c r="B7270">
        <v>6.7114965973428457E-4</v>
      </c>
      <c r="C7270">
        <v>-379.56444592418978</v>
      </c>
    </row>
    <row r="7271" spans="1:3" x14ac:dyDescent="0.25">
      <c r="A7271" s="1">
        <v>7269</v>
      </c>
      <c r="B7271">
        <v>0</v>
      </c>
      <c r="C7271">
        <v>-258.59914917931428</v>
      </c>
    </row>
    <row r="7272" spans="1:3" x14ac:dyDescent="0.25">
      <c r="A7272" s="1">
        <v>7270</v>
      </c>
      <c r="B7272">
        <v>0</v>
      </c>
      <c r="C7272">
        <v>-248.18248755401439</v>
      </c>
    </row>
    <row r="7273" spans="1:3" x14ac:dyDescent="0.25">
      <c r="A7273" s="1">
        <v>7271</v>
      </c>
      <c r="B7273">
        <v>0</v>
      </c>
      <c r="C7273">
        <v>-970.53367716189496</v>
      </c>
    </row>
    <row r="7274" spans="1:3" x14ac:dyDescent="0.25">
      <c r="A7274" s="1">
        <v>7272</v>
      </c>
      <c r="B7274">
        <v>0</v>
      </c>
      <c r="C7274">
        <v>-910.8318030078002</v>
      </c>
    </row>
    <row r="7275" spans="1:3" x14ac:dyDescent="0.25">
      <c r="A7275" s="1">
        <v>7273</v>
      </c>
      <c r="B7275">
        <v>0</v>
      </c>
      <c r="C7275">
        <v>-821.45765034687008</v>
      </c>
    </row>
    <row r="7276" spans="1:3" x14ac:dyDescent="0.25">
      <c r="A7276" s="1">
        <v>7274</v>
      </c>
      <c r="B7276">
        <v>6.9014513508075287E-4</v>
      </c>
      <c r="C7276">
        <v>-884.88705257910897</v>
      </c>
    </row>
    <row r="7277" spans="1:3" x14ac:dyDescent="0.25">
      <c r="A7277" s="1">
        <v>7275</v>
      </c>
      <c r="B7277">
        <v>0</v>
      </c>
      <c r="C7277">
        <v>-557.60036927937153</v>
      </c>
    </row>
    <row r="7278" spans="1:3" x14ac:dyDescent="0.25">
      <c r="A7278" s="1">
        <v>7276</v>
      </c>
      <c r="B7278">
        <v>7.7300432898518988E-4</v>
      </c>
      <c r="C7278">
        <v>-1996.692911958598</v>
      </c>
    </row>
    <row r="7279" spans="1:3" x14ac:dyDescent="0.25">
      <c r="A7279" s="1">
        <v>7277</v>
      </c>
      <c r="B7279">
        <v>0</v>
      </c>
      <c r="C7279">
        <v>-573.43793847650136</v>
      </c>
    </row>
    <row r="7280" spans="1:3" x14ac:dyDescent="0.25">
      <c r="A7280" s="1">
        <v>7278</v>
      </c>
      <c r="B7280">
        <v>0</v>
      </c>
      <c r="C7280">
        <v>-816.33653096444345</v>
      </c>
    </row>
    <row r="7281" spans="1:3" x14ac:dyDescent="0.25">
      <c r="A7281" s="1">
        <v>7279</v>
      </c>
      <c r="B7281">
        <v>5.988311495107526E-4</v>
      </c>
      <c r="C7281">
        <v>-1964.6947589915051</v>
      </c>
    </row>
    <row r="7282" spans="1:3" x14ac:dyDescent="0.25">
      <c r="A7282" s="1">
        <v>7280</v>
      </c>
      <c r="B7282">
        <v>0</v>
      </c>
      <c r="C7282">
        <v>-901.84266703298033</v>
      </c>
    </row>
    <row r="7283" spans="1:3" x14ac:dyDescent="0.25">
      <c r="A7283" s="1">
        <v>7281</v>
      </c>
      <c r="B7283">
        <v>0</v>
      </c>
      <c r="C7283">
        <v>-900.82172455623049</v>
      </c>
    </row>
    <row r="7284" spans="1:3" x14ac:dyDescent="0.25">
      <c r="A7284" s="1">
        <v>7282</v>
      </c>
      <c r="B7284">
        <v>0</v>
      </c>
      <c r="C7284">
        <v>-943.34000193501333</v>
      </c>
    </row>
    <row r="7285" spans="1:3" x14ac:dyDescent="0.25">
      <c r="A7285" s="1">
        <v>7283</v>
      </c>
      <c r="B7285">
        <v>0</v>
      </c>
      <c r="C7285">
        <v>-569.86939000832615</v>
      </c>
    </row>
    <row r="7286" spans="1:3" x14ac:dyDescent="0.25">
      <c r="A7286" s="1">
        <v>7284</v>
      </c>
      <c r="B7286">
        <v>2.567245753329997E-3</v>
      </c>
      <c r="C7286">
        <v>-18.367558685736409</v>
      </c>
    </row>
    <row r="7287" spans="1:3" x14ac:dyDescent="0.25">
      <c r="A7287" s="1">
        <v>7285</v>
      </c>
      <c r="B7287">
        <v>0</v>
      </c>
      <c r="C7287">
        <v>-818.38083902252947</v>
      </c>
    </row>
    <row r="7288" spans="1:3" x14ac:dyDescent="0.25">
      <c r="A7288" s="1">
        <v>7286</v>
      </c>
      <c r="B7288">
        <v>0</v>
      </c>
      <c r="C7288">
        <v>-666.87167782565905</v>
      </c>
    </row>
    <row r="7289" spans="1:3" x14ac:dyDescent="0.25">
      <c r="A7289" s="1">
        <v>7287</v>
      </c>
      <c r="B7289">
        <v>0</v>
      </c>
      <c r="C7289">
        <v>-511.06762383327242</v>
      </c>
    </row>
    <row r="7290" spans="1:3" x14ac:dyDescent="0.25">
      <c r="A7290" s="1">
        <v>7288</v>
      </c>
      <c r="B7290">
        <v>0</v>
      </c>
      <c r="C7290">
        <v>-58.085638301336083</v>
      </c>
    </row>
    <row r="7291" spans="1:3" x14ac:dyDescent="0.25">
      <c r="A7291" s="1">
        <v>7289</v>
      </c>
      <c r="B7291">
        <v>0</v>
      </c>
      <c r="C7291">
        <v>-377.54656362572689</v>
      </c>
    </row>
    <row r="7292" spans="1:3" x14ac:dyDescent="0.25">
      <c r="A7292" s="1">
        <v>7290</v>
      </c>
      <c r="B7292">
        <v>1.7722475939819121E-3</v>
      </c>
      <c r="C7292">
        <v>-2153.3928618270188</v>
      </c>
    </row>
    <row r="7293" spans="1:3" x14ac:dyDescent="0.25">
      <c r="A7293" s="1">
        <v>7291</v>
      </c>
      <c r="B7293">
        <v>0</v>
      </c>
      <c r="C7293">
        <v>-595.41747733758666</v>
      </c>
    </row>
    <row r="7294" spans="1:3" x14ac:dyDescent="0.25">
      <c r="A7294" s="1">
        <v>7292</v>
      </c>
      <c r="B7294">
        <v>0</v>
      </c>
      <c r="C7294">
        <v>-919.64072666703521</v>
      </c>
    </row>
    <row r="7295" spans="1:3" x14ac:dyDescent="0.25">
      <c r="A7295" s="1">
        <v>7293</v>
      </c>
      <c r="B7295">
        <v>0</v>
      </c>
      <c r="C7295">
        <v>-578.85239806442837</v>
      </c>
    </row>
    <row r="7296" spans="1:3" x14ac:dyDescent="0.25">
      <c r="A7296" s="1">
        <v>7294</v>
      </c>
      <c r="B7296">
        <v>6.0385474756823715E-4</v>
      </c>
      <c r="C7296">
        <v>-2232.342434205169</v>
      </c>
    </row>
    <row r="7297" spans="1:3" x14ac:dyDescent="0.25">
      <c r="A7297" s="1">
        <v>7295</v>
      </c>
      <c r="B7297">
        <v>0</v>
      </c>
      <c r="C7297">
        <v>-649.2796410925796</v>
      </c>
    </row>
    <row r="7298" spans="1:3" x14ac:dyDescent="0.25">
      <c r="A7298" s="1">
        <v>7296</v>
      </c>
      <c r="B7298">
        <v>0</v>
      </c>
      <c r="C7298">
        <v>-411.05526642754779</v>
      </c>
    </row>
    <row r="7299" spans="1:3" x14ac:dyDescent="0.25">
      <c r="A7299" s="1">
        <v>7297</v>
      </c>
      <c r="B7299">
        <v>3.5738331710983938E-4</v>
      </c>
      <c r="C7299">
        <v>-1157.403197975091</v>
      </c>
    </row>
    <row r="7300" spans="1:3" x14ac:dyDescent="0.25">
      <c r="A7300" s="1">
        <v>7298</v>
      </c>
      <c r="B7300">
        <v>0</v>
      </c>
      <c r="C7300">
        <v>-713.61426382823231</v>
      </c>
    </row>
    <row r="7301" spans="1:3" x14ac:dyDescent="0.25">
      <c r="A7301" s="1">
        <v>7299</v>
      </c>
      <c r="B7301">
        <v>0</v>
      </c>
      <c r="C7301">
        <v>-879.58233077428133</v>
      </c>
    </row>
    <row r="7302" spans="1:3" x14ac:dyDescent="0.25">
      <c r="A7302" s="1">
        <v>7300</v>
      </c>
      <c r="B7302">
        <v>0</v>
      </c>
      <c r="C7302">
        <v>-901.50175924152813</v>
      </c>
    </row>
    <row r="7303" spans="1:3" x14ac:dyDescent="0.25">
      <c r="A7303" s="1">
        <v>7301</v>
      </c>
      <c r="B7303">
        <v>0</v>
      </c>
      <c r="C7303">
        <v>-550.95790258228772</v>
      </c>
    </row>
    <row r="7304" spans="1:3" x14ac:dyDescent="0.25">
      <c r="A7304" s="1">
        <v>7302</v>
      </c>
      <c r="B7304">
        <v>0</v>
      </c>
      <c r="C7304">
        <v>-689.96731111987538</v>
      </c>
    </row>
    <row r="7305" spans="1:3" x14ac:dyDescent="0.25">
      <c r="A7305" s="1">
        <v>7303</v>
      </c>
      <c r="B7305">
        <v>0</v>
      </c>
      <c r="C7305">
        <v>-134.5405924171987</v>
      </c>
    </row>
    <row r="7306" spans="1:3" x14ac:dyDescent="0.25">
      <c r="A7306" s="1">
        <v>7304</v>
      </c>
      <c r="B7306">
        <v>0</v>
      </c>
      <c r="C7306">
        <v>-122.14714511896911</v>
      </c>
    </row>
    <row r="7307" spans="1:3" x14ac:dyDescent="0.25">
      <c r="A7307" s="1">
        <v>7305</v>
      </c>
      <c r="B7307">
        <v>0</v>
      </c>
      <c r="C7307">
        <v>-785.17162091938133</v>
      </c>
    </row>
    <row r="7308" spans="1:3" x14ac:dyDescent="0.25">
      <c r="A7308" s="1">
        <v>7306</v>
      </c>
      <c r="B7308">
        <v>0</v>
      </c>
      <c r="C7308">
        <v>-820.99793423440349</v>
      </c>
    </row>
    <row r="7309" spans="1:3" x14ac:dyDescent="0.25">
      <c r="A7309" s="1">
        <v>7307</v>
      </c>
      <c r="B7309">
        <v>0</v>
      </c>
      <c r="C7309">
        <v>-776.77855922785261</v>
      </c>
    </row>
    <row r="7310" spans="1:3" x14ac:dyDescent="0.25">
      <c r="A7310" s="1">
        <v>7308</v>
      </c>
      <c r="B7310">
        <v>0</v>
      </c>
      <c r="C7310">
        <v>-749.57486865820488</v>
      </c>
    </row>
    <row r="7311" spans="1:3" x14ac:dyDescent="0.25">
      <c r="A7311" s="1">
        <v>7309</v>
      </c>
      <c r="B7311">
        <v>1.5007537690701601E-3</v>
      </c>
      <c r="C7311">
        <v>-235.93379262260601</v>
      </c>
    </row>
    <row r="7312" spans="1:3" x14ac:dyDescent="0.25">
      <c r="A7312" s="1">
        <v>7310</v>
      </c>
      <c r="B7312">
        <v>3.6517250500903088E-4</v>
      </c>
      <c r="C7312">
        <v>-789.19250234350375</v>
      </c>
    </row>
    <row r="7313" spans="1:3" x14ac:dyDescent="0.25">
      <c r="A7313" s="1">
        <v>7311</v>
      </c>
      <c r="B7313">
        <v>7.3483774493884717E-4</v>
      </c>
      <c r="C7313">
        <v>-301.53192070860177</v>
      </c>
    </row>
    <row r="7314" spans="1:3" x14ac:dyDescent="0.25">
      <c r="A7314" s="1">
        <v>7312</v>
      </c>
      <c r="B7314">
        <v>0</v>
      </c>
      <c r="C7314">
        <v>-851.10859169414766</v>
      </c>
    </row>
    <row r="7315" spans="1:3" x14ac:dyDescent="0.25">
      <c r="A7315" s="1">
        <v>7313</v>
      </c>
      <c r="B7315">
        <v>0</v>
      </c>
      <c r="C7315">
        <v>-711.47142069000301</v>
      </c>
    </row>
    <row r="7316" spans="1:3" x14ac:dyDescent="0.25">
      <c r="A7316" s="1">
        <v>7314</v>
      </c>
      <c r="B7316">
        <v>0</v>
      </c>
      <c r="C7316">
        <v>-811.15501288436485</v>
      </c>
    </row>
    <row r="7317" spans="1:3" x14ac:dyDescent="0.25">
      <c r="A7317" s="1">
        <v>7315</v>
      </c>
      <c r="B7317">
        <v>7.0661654640955755E-4</v>
      </c>
      <c r="C7317">
        <v>-26.124443672693591</v>
      </c>
    </row>
    <row r="7318" spans="1:3" x14ac:dyDescent="0.25">
      <c r="A7318" s="1">
        <v>7316</v>
      </c>
      <c r="B7318">
        <v>7.205936392060356E-4</v>
      </c>
      <c r="C7318">
        <v>-1049.7405064307379</v>
      </c>
    </row>
    <row r="7319" spans="1:3" x14ac:dyDescent="0.25">
      <c r="A7319" s="1">
        <v>7317</v>
      </c>
      <c r="B7319">
        <v>0</v>
      </c>
      <c r="C7319">
        <v>-832.26301221592473</v>
      </c>
    </row>
    <row r="7320" spans="1:3" x14ac:dyDescent="0.25">
      <c r="A7320" s="1">
        <v>7318</v>
      </c>
      <c r="B7320">
        <v>0</v>
      </c>
      <c r="C7320">
        <v>-786.60948362528734</v>
      </c>
    </row>
    <row r="7321" spans="1:3" x14ac:dyDescent="0.25">
      <c r="A7321" s="1">
        <v>7319</v>
      </c>
      <c r="B7321">
        <v>6.9873446734863463E-4</v>
      </c>
      <c r="C7321">
        <v>-4379.6622751295608</v>
      </c>
    </row>
    <row r="7322" spans="1:3" x14ac:dyDescent="0.25">
      <c r="A7322" s="1">
        <v>7320</v>
      </c>
      <c r="B7322">
        <v>0</v>
      </c>
      <c r="C7322">
        <v>-696.09300254014079</v>
      </c>
    </row>
    <row r="7323" spans="1:3" x14ac:dyDescent="0.25">
      <c r="A7323" s="1">
        <v>7321</v>
      </c>
      <c r="B7323">
        <v>0</v>
      </c>
      <c r="C7323">
        <v>-770.75308121925718</v>
      </c>
    </row>
    <row r="7324" spans="1:3" x14ac:dyDescent="0.25">
      <c r="A7324" s="1">
        <v>7322</v>
      </c>
      <c r="B7324">
        <v>0</v>
      </c>
      <c r="C7324">
        <v>-293.58755296921402</v>
      </c>
    </row>
    <row r="7325" spans="1:3" x14ac:dyDescent="0.25">
      <c r="A7325" s="1">
        <v>7323</v>
      </c>
      <c r="B7325">
        <v>0</v>
      </c>
      <c r="C7325">
        <v>-717.27371816304571</v>
      </c>
    </row>
    <row r="7326" spans="1:3" x14ac:dyDescent="0.25">
      <c r="A7326" s="1">
        <v>7324</v>
      </c>
      <c r="B7326">
        <v>0</v>
      </c>
      <c r="C7326">
        <v>-950.12392269719078</v>
      </c>
    </row>
    <row r="7327" spans="1:3" x14ac:dyDescent="0.25">
      <c r="A7327" s="1">
        <v>7325</v>
      </c>
      <c r="B7327">
        <v>5.5265202767668608E-4</v>
      </c>
      <c r="C7327">
        <v>-1828.666047056714</v>
      </c>
    </row>
    <row r="7328" spans="1:3" x14ac:dyDescent="0.25">
      <c r="A7328" s="1">
        <v>7326</v>
      </c>
      <c r="B7328">
        <v>1.2747691388680809E-3</v>
      </c>
      <c r="C7328">
        <v>-2255.8051467850419</v>
      </c>
    </row>
    <row r="7329" spans="1:3" x14ac:dyDescent="0.25">
      <c r="A7329" s="1">
        <v>7327</v>
      </c>
      <c r="B7329">
        <v>0</v>
      </c>
      <c r="C7329">
        <v>-418.24453669236192</v>
      </c>
    </row>
    <row r="7330" spans="1:3" x14ac:dyDescent="0.25">
      <c r="A7330" s="1">
        <v>7328</v>
      </c>
      <c r="B7330">
        <v>0</v>
      </c>
      <c r="C7330">
        <v>-590.68315267824869</v>
      </c>
    </row>
    <row r="7331" spans="1:3" x14ac:dyDescent="0.25">
      <c r="A7331" s="1">
        <v>7329</v>
      </c>
      <c r="B7331">
        <v>0</v>
      </c>
      <c r="C7331">
        <v>-830.79980057003036</v>
      </c>
    </row>
    <row r="7332" spans="1:3" x14ac:dyDescent="0.25">
      <c r="A7332" s="1">
        <v>7330</v>
      </c>
      <c r="B7332">
        <v>0</v>
      </c>
      <c r="C7332">
        <v>-983.16805600722137</v>
      </c>
    </row>
    <row r="7333" spans="1:3" x14ac:dyDescent="0.25">
      <c r="A7333" s="1">
        <v>7331</v>
      </c>
      <c r="B7333">
        <v>0</v>
      </c>
      <c r="C7333">
        <v>-422.54793713940933</v>
      </c>
    </row>
    <row r="7334" spans="1:3" x14ac:dyDescent="0.25">
      <c r="A7334" s="1">
        <v>7332</v>
      </c>
      <c r="B7334">
        <v>0</v>
      </c>
      <c r="C7334">
        <v>-175.28066059058011</v>
      </c>
    </row>
    <row r="7335" spans="1:3" x14ac:dyDescent="0.25">
      <c r="A7335" s="1">
        <v>7333</v>
      </c>
      <c r="B7335">
        <v>3.5154107428745762E-3</v>
      </c>
      <c r="C7335">
        <v>-1068.025490713705</v>
      </c>
    </row>
    <row r="7336" spans="1:3" x14ac:dyDescent="0.25">
      <c r="A7336" s="1">
        <v>7334</v>
      </c>
      <c r="B7336">
        <v>0</v>
      </c>
      <c r="C7336">
        <v>-852.39606955745035</v>
      </c>
    </row>
    <row r="7337" spans="1:3" x14ac:dyDescent="0.25">
      <c r="A7337" s="1">
        <v>7335</v>
      </c>
      <c r="B7337">
        <v>0</v>
      </c>
      <c r="C7337">
        <v>-576.91101417525078</v>
      </c>
    </row>
    <row r="7338" spans="1:3" x14ac:dyDescent="0.25">
      <c r="A7338" s="1">
        <v>7336</v>
      </c>
      <c r="B7338">
        <v>2.3077497410702468E-3</v>
      </c>
      <c r="C7338">
        <v>-2465.2964498353931</v>
      </c>
    </row>
    <row r="7339" spans="1:3" x14ac:dyDescent="0.25">
      <c r="A7339" s="1">
        <v>7337</v>
      </c>
      <c r="B7339">
        <v>0</v>
      </c>
      <c r="C7339">
        <v>-933.13566910013662</v>
      </c>
    </row>
    <row r="7340" spans="1:3" x14ac:dyDescent="0.25">
      <c r="A7340" s="1">
        <v>7338</v>
      </c>
      <c r="B7340">
        <v>0</v>
      </c>
      <c r="C7340">
        <v>-627.32315299566017</v>
      </c>
    </row>
    <row r="7341" spans="1:3" x14ac:dyDescent="0.25">
      <c r="A7341" s="1">
        <v>7339</v>
      </c>
      <c r="B7341">
        <v>1.1454225940631931E-3</v>
      </c>
      <c r="C7341">
        <v>-68.924726423166248</v>
      </c>
    </row>
    <row r="7342" spans="1:3" x14ac:dyDescent="0.25">
      <c r="A7342" s="1">
        <v>7340</v>
      </c>
      <c r="B7342">
        <v>0</v>
      </c>
      <c r="C7342">
        <v>-613.0823641694617</v>
      </c>
    </row>
    <row r="7343" spans="1:3" x14ac:dyDescent="0.25">
      <c r="A7343" s="1">
        <v>7341</v>
      </c>
      <c r="B7343">
        <v>4.3019398290671001E-4</v>
      </c>
      <c r="C7343">
        <v>-3003.5292158785978</v>
      </c>
    </row>
    <row r="7344" spans="1:3" x14ac:dyDescent="0.25">
      <c r="A7344" s="1">
        <v>7342</v>
      </c>
      <c r="B7344">
        <v>0</v>
      </c>
      <c r="C7344">
        <v>-141.9924983808958</v>
      </c>
    </row>
    <row r="7345" spans="1:3" x14ac:dyDescent="0.25">
      <c r="A7345" s="1">
        <v>7343</v>
      </c>
      <c r="B7345">
        <v>0</v>
      </c>
      <c r="C7345">
        <v>-850.99384715373094</v>
      </c>
    </row>
    <row r="7346" spans="1:3" x14ac:dyDescent="0.25">
      <c r="A7346" s="1">
        <v>7344</v>
      </c>
      <c r="B7346">
        <v>0</v>
      </c>
      <c r="C7346">
        <v>-738.92719918599323</v>
      </c>
    </row>
    <row r="7347" spans="1:3" x14ac:dyDescent="0.25">
      <c r="A7347" s="1">
        <v>7345</v>
      </c>
      <c r="B7347">
        <v>4.1982317075440448E-4</v>
      </c>
      <c r="C7347">
        <v>-2139.55746361513</v>
      </c>
    </row>
    <row r="7348" spans="1:3" x14ac:dyDescent="0.25">
      <c r="A7348" s="1">
        <v>7346</v>
      </c>
      <c r="B7348">
        <v>0</v>
      </c>
      <c r="C7348">
        <v>-760.2138056024437</v>
      </c>
    </row>
    <row r="7349" spans="1:3" x14ac:dyDescent="0.25">
      <c r="A7349" s="1">
        <v>7347</v>
      </c>
      <c r="B7349">
        <v>0</v>
      </c>
      <c r="C7349">
        <v>-435.18267967999708</v>
      </c>
    </row>
    <row r="7350" spans="1:3" x14ac:dyDescent="0.25">
      <c r="A7350" s="1">
        <v>7348</v>
      </c>
      <c r="B7350">
        <v>0</v>
      </c>
      <c r="C7350">
        <v>-708.56515733976471</v>
      </c>
    </row>
    <row r="7351" spans="1:3" x14ac:dyDescent="0.25">
      <c r="A7351" s="1">
        <v>7349</v>
      </c>
      <c r="B7351">
        <v>1.300425313649139E-3</v>
      </c>
      <c r="C7351">
        <v>-66.745609852556981</v>
      </c>
    </row>
    <row r="7352" spans="1:3" x14ac:dyDescent="0.25">
      <c r="A7352" s="1">
        <v>7350</v>
      </c>
      <c r="B7352">
        <v>0</v>
      </c>
      <c r="C7352">
        <v>-884.34695321878507</v>
      </c>
    </row>
    <row r="7353" spans="1:3" x14ac:dyDescent="0.25">
      <c r="A7353" s="1">
        <v>7351</v>
      </c>
      <c r="B7353">
        <v>2.331878131748942E-3</v>
      </c>
      <c r="C7353">
        <v>-4854.9537863868263</v>
      </c>
    </row>
    <row r="7354" spans="1:3" x14ac:dyDescent="0.25">
      <c r="A7354" s="1">
        <v>7352</v>
      </c>
      <c r="B7354">
        <v>0</v>
      </c>
      <c r="C7354">
        <v>-451.41402210946421</v>
      </c>
    </row>
    <row r="7355" spans="1:3" x14ac:dyDescent="0.25">
      <c r="A7355" s="1">
        <v>7353</v>
      </c>
      <c r="B7355">
        <v>0</v>
      </c>
      <c r="C7355">
        <v>-643.69110095868416</v>
      </c>
    </row>
    <row r="7356" spans="1:3" x14ac:dyDescent="0.25">
      <c r="A7356" s="1">
        <v>7354</v>
      </c>
      <c r="B7356">
        <v>0</v>
      </c>
      <c r="C7356">
        <v>-621.63648910188931</v>
      </c>
    </row>
    <row r="7357" spans="1:3" x14ac:dyDescent="0.25">
      <c r="A7357" s="1">
        <v>7355</v>
      </c>
      <c r="B7357">
        <v>0</v>
      </c>
      <c r="C7357">
        <v>-344.67674394086998</v>
      </c>
    </row>
    <row r="7358" spans="1:3" x14ac:dyDescent="0.25">
      <c r="A7358" s="1">
        <v>7356</v>
      </c>
      <c r="B7358">
        <v>0</v>
      </c>
      <c r="C7358">
        <v>-468.67791098822119</v>
      </c>
    </row>
    <row r="7359" spans="1:3" x14ac:dyDescent="0.25">
      <c r="A7359" s="1">
        <v>7357</v>
      </c>
      <c r="B7359">
        <v>0</v>
      </c>
      <c r="C7359">
        <v>-867.97981616323875</v>
      </c>
    </row>
    <row r="7360" spans="1:3" x14ac:dyDescent="0.25">
      <c r="A7360" s="1">
        <v>7358</v>
      </c>
      <c r="B7360">
        <v>0</v>
      </c>
      <c r="C7360">
        <v>-883.74123407768286</v>
      </c>
    </row>
    <row r="7361" spans="1:3" x14ac:dyDescent="0.25">
      <c r="A7361" s="1">
        <v>7359</v>
      </c>
      <c r="B7361">
        <v>7.0117957230751335E-4</v>
      </c>
      <c r="C7361">
        <v>-251.39219058160299</v>
      </c>
    </row>
    <row r="7362" spans="1:3" x14ac:dyDescent="0.25">
      <c r="A7362" s="1">
        <v>7360</v>
      </c>
      <c r="B7362">
        <v>0</v>
      </c>
      <c r="C7362">
        <v>-543.65758539592139</v>
      </c>
    </row>
    <row r="7363" spans="1:3" x14ac:dyDescent="0.25">
      <c r="A7363" s="1">
        <v>7361</v>
      </c>
      <c r="B7363">
        <v>0</v>
      </c>
      <c r="C7363">
        <v>-651.65428229494478</v>
      </c>
    </row>
    <row r="7364" spans="1:3" x14ac:dyDescent="0.25">
      <c r="A7364" s="1">
        <v>7362</v>
      </c>
      <c r="B7364">
        <v>0</v>
      </c>
      <c r="C7364">
        <v>-634.93436634948785</v>
      </c>
    </row>
    <row r="7365" spans="1:3" x14ac:dyDescent="0.25">
      <c r="A7365" s="1">
        <v>7363</v>
      </c>
      <c r="B7365">
        <v>0</v>
      </c>
      <c r="C7365">
        <v>-422.89504976565888</v>
      </c>
    </row>
    <row r="7366" spans="1:3" x14ac:dyDescent="0.25">
      <c r="A7366" s="1">
        <v>7364</v>
      </c>
      <c r="B7366">
        <v>6.0891624797620146E-4</v>
      </c>
      <c r="C7366">
        <v>-677.39211241409339</v>
      </c>
    </row>
    <row r="7367" spans="1:3" x14ac:dyDescent="0.25">
      <c r="A7367" s="1">
        <v>7365</v>
      </c>
      <c r="B7367">
        <v>0</v>
      </c>
      <c r="C7367">
        <v>-379.04631656017841</v>
      </c>
    </row>
    <row r="7368" spans="1:3" x14ac:dyDescent="0.25">
      <c r="A7368" s="1">
        <v>7366</v>
      </c>
      <c r="B7368">
        <v>0</v>
      </c>
      <c r="C7368">
        <v>-790.51130467460234</v>
      </c>
    </row>
    <row r="7369" spans="1:3" x14ac:dyDescent="0.25">
      <c r="A7369" s="1">
        <v>7367</v>
      </c>
      <c r="B7369">
        <v>0</v>
      </c>
      <c r="C7369">
        <v>-962.22577386125886</v>
      </c>
    </row>
    <row r="7370" spans="1:3" x14ac:dyDescent="0.25">
      <c r="A7370" s="1">
        <v>7368</v>
      </c>
      <c r="B7370">
        <v>0</v>
      </c>
      <c r="C7370">
        <v>-783.87096819359033</v>
      </c>
    </row>
    <row r="7371" spans="1:3" x14ac:dyDescent="0.25">
      <c r="A7371" s="1">
        <v>7369</v>
      </c>
      <c r="B7371">
        <v>0</v>
      </c>
      <c r="C7371">
        <v>-453.14880956911207</v>
      </c>
    </row>
    <row r="7372" spans="1:3" x14ac:dyDescent="0.25">
      <c r="A7372" s="1">
        <v>7370</v>
      </c>
      <c r="B7372">
        <v>0</v>
      </c>
      <c r="C7372">
        <v>-745.4154721204111</v>
      </c>
    </row>
    <row r="7373" spans="1:3" x14ac:dyDescent="0.25">
      <c r="A7373" s="1">
        <v>7371</v>
      </c>
      <c r="B7373">
        <v>0</v>
      </c>
      <c r="C7373">
        <v>-282.17802877020119</v>
      </c>
    </row>
    <row r="7374" spans="1:3" x14ac:dyDescent="0.25">
      <c r="A7374" s="1">
        <v>7372</v>
      </c>
      <c r="B7374">
        <v>0</v>
      </c>
      <c r="C7374">
        <v>-856.76616141522459</v>
      </c>
    </row>
    <row r="7375" spans="1:3" x14ac:dyDescent="0.25">
      <c r="A7375" s="1">
        <v>7373</v>
      </c>
      <c r="B7375">
        <v>0</v>
      </c>
      <c r="C7375">
        <v>-911.67053711099425</v>
      </c>
    </row>
    <row r="7376" spans="1:3" x14ac:dyDescent="0.25">
      <c r="A7376" s="1">
        <v>7374</v>
      </c>
      <c r="B7376">
        <v>9.1757084921426687E-4</v>
      </c>
      <c r="C7376">
        <v>-354.02169055059022</v>
      </c>
    </row>
    <row r="7377" spans="1:3" x14ac:dyDescent="0.25">
      <c r="A7377" s="1">
        <v>7375</v>
      </c>
      <c r="B7377">
        <v>0</v>
      </c>
      <c r="C7377">
        <v>-770.77842088176772</v>
      </c>
    </row>
    <row r="7378" spans="1:3" x14ac:dyDescent="0.25">
      <c r="A7378" s="1">
        <v>7376</v>
      </c>
      <c r="B7378">
        <v>9.224602456031633E-4</v>
      </c>
      <c r="C7378">
        <v>-43.580542781307713</v>
      </c>
    </row>
    <row r="7379" spans="1:3" x14ac:dyDescent="0.25">
      <c r="A7379" s="1">
        <v>7377</v>
      </c>
      <c r="B7379">
        <v>4.7952712437921161E-3</v>
      </c>
      <c r="C7379">
        <v>-231.3248444212777</v>
      </c>
    </row>
    <row r="7380" spans="1:3" x14ac:dyDescent="0.25">
      <c r="A7380" s="1">
        <v>7378</v>
      </c>
      <c r="B7380">
        <v>0</v>
      </c>
      <c r="C7380">
        <v>-413.13485770417901</v>
      </c>
    </row>
    <row r="7381" spans="1:3" x14ac:dyDescent="0.25">
      <c r="A7381" s="1">
        <v>7379</v>
      </c>
      <c r="B7381">
        <v>3.7670916058954359E-4</v>
      </c>
      <c r="C7381">
        <v>-1743.2280373784499</v>
      </c>
    </row>
    <row r="7382" spans="1:3" x14ac:dyDescent="0.25">
      <c r="A7382" s="1">
        <v>7380</v>
      </c>
      <c r="B7382">
        <v>6.033024852205546E-4</v>
      </c>
      <c r="C7382">
        <v>-2907.413430213739</v>
      </c>
    </row>
    <row r="7383" spans="1:3" x14ac:dyDescent="0.25">
      <c r="A7383" s="1">
        <v>7381</v>
      </c>
      <c r="B7383">
        <v>1.9302308107910029E-3</v>
      </c>
      <c r="C7383">
        <v>-6448.1258777832491</v>
      </c>
    </row>
    <row r="7384" spans="1:3" x14ac:dyDescent="0.25">
      <c r="A7384" s="1">
        <v>7382</v>
      </c>
      <c r="B7384">
        <v>0</v>
      </c>
      <c r="C7384">
        <v>-722.6306892040318</v>
      </c>
    </row>
    <row r="7385" spans="1:3" x14ac:dyDescent="0.25">
      <c r="A7385" s="1">
        <v>7383</v>
      </c>
      <c r="B7385">
        <v>0</v>
      </c>
      <c r="C7385">
        <v>-64.532544547335874</v>
      </c>
    </row>
    <row r="7386" spans="1:3" x14ac:dyDescent="0.25">
      <c r="A7386" s="1">
        <v>7384</v>
      </c>
      <c r="B7386">
        <v>0</v>
      </c>
      <c r="C7386">
        <v>-571.17156414931264</v>
      </c>
    </row>
    <row r="7387" spans="1:3" x14ac:dyDescent="0.25">
      <c r="A7387" s="1">
        <v>7385</v>
      </c>
      <c r="B7387">
        <v>5.8247906451949218E-4</v>
      </c>
      <c r="C7387">
        <v>-127.30319678992259</v>
      </c>
    </row>
    <row r="7388" spans="1:3" x14ac:dyDescent="0.25">
      <c r="A7388" s="1">
        <v>7386</v>
      </c>
      <c r="B7388">
        <v>5.5243797124561813E-4</v>
      </c>
      <c r="C7388">
        <v>-1369.928824222648</v>
      </c>
    </row>
    <row r="7389" spans="1:3" x14ac:dyDescent="0.25">
      <c r="A7389" s="1">
        <v>7387</v>
      </c>
      <c r="B7389">
        <v>0</v>
      </c>
      <c r="C7389">
        <v>-885.49475615465258</v>
      </c>
    </row>
    <row r="7390" spans="1:3" x14ac:dyDescent="0.25">
      <c r="A7390" s="1">
        <v>7388</v>
      </c>
      <c r="B7390">
        <v>0</v>
      </c>
      <c r="C7390">
        <v>-40.86740994128786</v>
      </c>
    </row>
    <row r="7391" spans="1:3" x14ac:dyDescent="0.25">
      <c r="A7391" s="1">
        <v>7389</v>
      </c>
      <c r="B7391">
        <v>0</v>
      </c>
      <c r="C7391">
        <v>-383.80800464253099</v>
      </c>
    </row>
    <row r="7392" spans="1:3" x14ac:dyDescent="0.25">
      <c r="A7392" s="1">
        <v>7390</v>
      </c>
      <c r="B7392">
        <v>0</v>
      </c>
      <c r="C7392">
        <v>-317.49827151951177</v>
      </c>
    </row>
    <row r="7393" spans="1:3" x14ac:dyDescent="0.25">
      <c r="A7393" s="1">
        <v>7391</v>
      </c>
      <c r="B7393">
        <v>0</v>
      </c>
      <c r="C7393">
        <v>-930.91880331817333</v>
      </c>
    </row>
    <row r="7394" spans="1:3" x14ac:dyDescent="0.25">
      <c r="A7394" s="1">
        <v>7392</v>
      </c>
      <c r="B7394">
        <v>0</v>
      </c>
      <c r="C7394">
        <v>-338.6957963665659</v>
      </c>
    </row>
    <row r="7395" spans="1:3" x14ac:dyDescent="0.25">
      <c r="A7395" s="1">
        <v>7393</v>
      </c>
      <c r="B7395">
        <v>3.4797256137852699E-4</v>
      </c>
      <c r="C7395">
        <v>-146.71709842116229</v>
      </c>
    </row>
    <row r="7396" spans="1:3" x14ac:dyDescent="0.25">
      <c r="A7396" s="1">
        <v>7394</v>
      </c>
      <c r="B7396">
        <v>3.433577847871027E-3</v>
      </c>
      <c r="C7396">
        <v>-282.3176418107912</v>
      </c>
    </row>
    <row r="7397" spans="1:3" x14ac:dyDescent="0.25">
      <c r="A7397" s="1">
        <v>7395</v>
      </c>
      <c r="B7397">
        <v>0</v>
      </c>
      <c r="C7397">
        <v>-451.73397824499239</v>
      </c>
    </row>
    <row r="7398" spans="1:3" x14ac:dyDescent="0.25">
      <c r="A7398" s="1">
        <v>7396</v>
      </c>
      <c r="B7398">
        <v>0</v>
      </c>
      <c r="C7398">
        <v>-260.98690428200013</v>
      </c>
    </row>
    <row r="7399" spans="1:3" x14ac:dyDescent="0.25">
      <c r="A7399" s="1">
        <v>7397</v>
      </c>
      <c r="B7399">
        <v>9.1277821828033244E-4</v>
      </c>
      <c r="C7399">
        <v>-424.97181496577878</v>
      </c>
    </row>
    <row r="7400" spans="1:3" x14ac:dyDescent="0.25">
      <c r="A7400" s="1">
        <v>7398</v>
      </c>
      <c r="B7400">
        <v>2.6136803737102231E-3</v>
      </c>
      <c r="C7400">
        <v>-205.50769554192581</v>
      </c>
    </row>
    <row r="7401" spans="1:3" x14ac:dyDescent="0.25">
      <c r="A7401" s="1">
        <v>7399</v>
      </c>
      <c r="B7401">
        <v>1.0015325747313451E-3</v>
      </c>
      <c r="C7401">
        <v>-306.14567507323892</v>
      </c>
    </row>
    <row r="7402" spans="1:3" x14ac:dyDescent="0.25">
      <c r="A7402" s="1">
        <v>7400</v>
      </c>
      <c r="B7402">
        <v>0</v>
      </c>
      <c r="C7402">
        <v>-594.24694105224785</v>
      </c>
    </row>
    <row r="7403" spans="1:3" x14ac:dyDescent="0.25">
      <c r="A7403" s="1">
        <v>7401</v>
      </c>
      <c r="B7403">
        <v>6.9569561333684103E-4</v>
      </c>
      <c r="C7403">
        <v>-6802.2093046071795</v>
      </c>
    </row>
    <row r="7404" spans="1:3" x14ac:dyDescent="0.25">
      <c r="A7404" s="1">
        <v>7402</v>
      </c>
      <c r="B7404">
        <v>0</v>
      </c>
      <c r="C7404">
        <v>-650.32352335087558</v>
      </c>
    </row>
    <row r="7405" spans="1:3" x14ac:dyDescent="0.25">
      <c r="A7405" s="1">
        <v>7403</v>
      </c>
      <c r="B7405">
        <v>9.7714600709740678E-4</v>
      </c>
      <c r="C7405">
        <v>-722.3481464642166</v>
      </c>
    </row>
    <row r="7406" spans="1:3" x14ac:dyDescent="0.25">
      <c r="A7406" s="1">
        <v>7404</v>
      </c>
      <c r="B7406">
        <v>8.1936041231537877E-4</v>
      </c>
      <c r="C7406">
        <v>-61.821681561631522</v>
      </c>
    </row>
    <row r="7407" spans="1:3" x14ac:dyDescent="0.25">
      <c r="A7407" s="1">
        <v>7405</v>
      </c>
      <c r="B7407">
        <v>0</v>
      </c>
      <c r="C7407">
        <v>-564.9066093838552</v>
      </c>
    </row>
    <row r="7408" spans="1:3" x14ac:dyDescent="0.25">
      <c r="A7408" s="1">
        <v>7406</v>
      </c>
      <c r="B7408">
        <v>0</v>
      </c>
      <c r="C7408">
        <v>-695.2386768415264</v>
      </c>
    </row>
    <row r="7409" spans="1:3" x14ac:dyDescent="0.25">
      <c r="A7409" s="1">
        <v>7407</v>
      </c>
      <c r="B7409">
        <v>0</v>
      </c>
      <c r="C7409">
        <v>-46.638868023914263</v>
      </c>
    </row>
    <row r="7410" spans="1:3" x14ac:dyDescent="0.25">
      <c r="A7410" s="1">
        <v>7408</v>
      </c>
      <c r="B7410">
        <v>1.1889578384426929E-3</v>
      </c>
      <c r="C7410">
        <v>-695.29102138698363</v>
      </c>
    </row>
    <row r="7411" spans="1:3" x14ac:dyDescent="0.25">
      <c r="A7411" s="1">
        <v>7409</v>
      </c>
      <c r="B7411">
        <v>0</v>
      </c>
      <c r="C7411">
        <v>-735.17387721874638</v>
      </c>
    </row>
    <row r="7412" spans="1:3" x14ac:dyDescent="0.25">
      <c r="A7412" s="1">
        <v>7410</v>
      </c>
      <c r="B7412">
        <v>0</v>
      </c>
      <c r="C7412">
        <v>-761.96657178456883</v>
      </c>
    </row>
    <row r="7413" spans="1:3" x14ac:dyDescent="0.25">
      <c r="A7413" s="1">
        <v>7411</v>
      </c>
      <c r="B7413">
        <v>0</v>
      </c>
      <c r="C7413">
        <v>-936.51043013738217</v>
      </c>
    </row>
    <row r="7414" spans="1:3" x14ac:dyDescent="0.25">
      <c r="A7414" s="1">
        <v>7412</v>
      </c>
      <c r="B7414">
        <v>0</v>
      </c>
      <c r="C7414">
        <v>-228.30704326466409</v>
      </c>
    </row>
    <row r="7415" spans="1:3" x14ac:dyDescent="0.25">
      <c r="A7415" s="1">
        <v>7413</v>
      </c>
      <c r="B7415">
        <v>7.2981731241627006E-4</v>
      </c>
      <c r="C7415">
        <v>-96.620319359516316</v>
      </c>
    </row>
    <row r="7416" spans="1:3" x14ac:dyDescent="0.25">
      <c r="A7416" s="1">
        <v>7414</v>
      </c>
      <c r="B7416">
        <v>0</v>
      </c>
      <c r="C7416">
        <v>-631.68063953995193</v>
      </c>
    </row>
    <row r="7417" spans="1:3" x14ac:dyDescent="0.25">
      <c r="A7417" s="1">
        <v>7415</v>
      </c>
      <c r="B7417">
        <v>0</v>
      </c>
      <c r="C7417">
        <v>-911.58849887629435</v>
      </c>
    </row>
    <row r="7418" spans="1:3" x14ac:dyDescent="0.25">
      <c r="A7418" s="1">
        <v>7416</v>
      </c>
      <c r="B7418">
        <v>0</v>
      </c>
      <c r="C7418">
        <v>-646.97092439559469</v>
      </c>
    </row>
    <row r="7419" spans="1:3" x14ac:dyDescent="0.25">
      <c r="A7419" s="1">
        <v>7417</v>
      </c>
      <c r="B7419">
        <v>0</v>
      </c>
      <c r="C7419">
        <v>-775.51143538292649</v>
      </c>
    </row>
    <row r="7420" spans="1:3" x14ac:dyDescent="0.25">
      <c r="A7420" s="1">
        <v>7418</v>
      </c>
      <c r="B7420">
        <v>0</v>
      </c>
      <c r="C7420">
        <v>-265.6057476562255</v>
      </c>
    </row>
    <row r="7421" spans="1:3" x14ac:dyDescent="0.25">
      <c r="A7421" s="1">
        <v>7419</v>
      </c>
      <c r="B7421">
        <v>0</v>
      </c>
      <c r="C7421">
        <v>-685.77147514507828</v>
      </c>
    </row>
    <row r="7422" spans="1:3" x14ac:dyDescent="0.25">
      <c r="A7422" s="1">
        <v>7420</v>
      </c>
      <c r="B7422">
        <v>0</v>
      </c>
      <c r="C7422">
        <v>-778.68116118357477</v>
      </c>
    </row>
    <row r="7423" spans="1:3" x14ac:dyDescent="0.25">
      <c r="A7423" s="1">
        <v>7421</v>
      </c>
      <c r="B7423">
        <v>0</v>
      </c>
      <c r="C7423">
        <v>-658.95199416289165</v>
      </c>
    </row>
    <row r="7424" spans="1:3" x14ac:dyDescent="0.25">
      <c r="A7424" s="1">
        <v>7422</v>
      </c>
      <c r="B7424">
        <v>0</v>
      </c>
      <c r="C7424">
        <v>-346.4485298108965</v>
      </c>
    </row>
    <row r="7425" spans="1:3" x14ac:dyDescent="0.25">
      <c r="A7425" s="1">
        <v>7423</v>
      </c>
      <c r="B7425">
        <v>0</v>
      </c>
      <c r="C7425">
        <v>-532.92989597229962</v>
      </c>
    </row>
    <row r="7426" spans="1:3" x14ac:dyDescent="0.25">
      <c r="A7426" s="1">
        <v>7424</v>
      </c>
      <c r="B7426">
        <v>1.6028712753748411E-3</v>
      </c>
      <c r="C7426">
        <v>-795.61099278928305</v>
      </c>
    </row>
    <row r="7427" spans="1:3" x14ac:dyDescent="0.25">
      <c r="A7427" s="1">
        <v>7425</v>
      </c>
      <c r="B7427">
        <v>4.4259853069020418E-4</v>
      </c>
      <c r="C7427">
        <v>-53.857108440395677</v>
      </c>
    </row>
    <row r="7428" spans="1:3" x14ac:dyDescent="0.25">
      <c r="A7428" s="1">
        <v>7426</v>
      </c>
      <c r="B7428">
        <v>8.3517577002543682E-4</v>
      </c>
      <c r="C7428">
        <v>-988.339731795023</v>
      </c>
    </row>
    <row r="7429" spans="1:3" x14ac:dyDescent="0.25">
      <c r="A7429" s="1">
        <v>7427</v>
      </c>
      <c r="B7429">
        <v>0</v>
      </c>
      <c r="C7429">
        <v>-609.59899520772183</v>
      </c>
    </row>
    <row r="7430" spans="1:3" x14ac:dyDescent="0.25">
      <c r="A7430" s="1">
        <v>7428</v>
      </c>
      <c r="B7430">
        <v>4.7143749373322841E-4</v>
      </c>
      <c r="C7430">
        <v>-1735.7560759639441</v>
      </c>
    </row>
    <row r="7431" spans="1:3" x14ac:dyDescent="0.25">
      <c r="A7431" s="1">
        <v>7429</v>
      </c>
      <c r="B7431">
        <v>1.1709353623278391E-3</v>
      </c>
      <c r="C7431">
        <v>-802.96219700169695</v>
      </c>
    </row>
    <row r="7432" spans="1:3" x14ac:dyDescent="0.25">
      <c r="A7432" s="1">
        <v>7430</v>
      </c>
      <c r="B7432">
        <v>0</v>
      </c>
      <c r="C7432">
        <v>-814.67932517440283</v>
      </c>
    </row>
    <row r="7433" spans="1:3" x14ac:dyDescent="0.25">
      <c r="A7433" s="1">
        <v>7431</v>
      </c>
      <c r="B7433">
        <v>0</v>
      </c>
      <c r="C7433">
        <v>-592.87562324877149</v>
      </c>
    </row>
    <row r="7434" spans="1:3" x14ac:dyDescent="0.25">
      <c r="A7434" s="1">
        <v>7432</v>
      </c>
      <c r="B7434">
        <v>0</v>
      </c>
      <c r="C7434">
        <v>-583.52343203468945</v>
      </c>
    </row>
    <row r="7435" spans="1:3" x14ac:dyDescent="0.25">
      <c r="A7435" s="1">
        <v>7433</v>
      </c>
      <c r="B7435">
        <v>0</v>
      </c>
      <c r="C7435">
        <v>-746.9621186731531</v>
      </c>
    </row>
    <row r="7436" spans="1:3" x14ac:dyDescent="0.25">
      <c r="A7436" s="1">
        <v>7434</v>
      </c>
      <c r="B7436">
        <v>0</v>
      </c>
      <c r="C7436">
        <v>-742.01217529115036</v>
      </c>
    </row>
    <row r="7437" spans="1:3" x14ac:dyDescent="0.25">
      <c r="A7437" s="1">
        <v>7435</v>
      </c>
      <c r="B7437">
        <v>0</v>
      </c>
      <c r="C7437">
        <v>-968.37949648458061</v>
      </c>
    </row>
    <row r="7438" spans="1:3" x14ac:dyDescent="0.25">
      <c r="A7438" s="1">
        <v>7436</v>
      </c>
      <c r="B7438">
        <v>0</v>
      </c>
      <c r="C7438">
        <v>-741.90729234723904</v>
      </c>
    </row>
    <row r="7439" spans="1:3" x14ac:dyDescent="0.25">
      <c r="A7439" s="1">
        <v>7437</v>
      </c>
      <c r="B7439">
        <v>0</v>
      </c>
      <c r="C7439">
        <v>-695.37239264367327</v>
      </c>
    </row>
    <row r="7440" spans="1:3" x14ac:dyDescent="0.25">
      <c r="A7440" s="1">
        <v>7438</v>
      </c>
      <c r="B7440">
        <v>0</v>
      </c>
      <c r="C7440">
        <v>-953.02832304080687</v>
      </c>
    </row>
    <row r="7441" spans="1:3" x14ac:dyDescent="0.25">
      <c r="A7441" s="1">
        <v>7439</v>
      </c>
      <c r="B7441">
        <v>0</v>
      </c>
      <c r="C7441">
        <v>-380.40567261286719</v>
      </c>
    </row>
    <row r="7442" spans="1:3" x14ac:dyDescent="0.25">
      <c r="A7442" s="1">
        <v>7440</v>
      </c>
      <c r="B7442">
        <v>0</v>
      </c>
      <c r="C7442">
        <v>-782.48011577908755</v>
      </c>
    </row>
    <row r="7443" spans="1:3" x14ac:dyDescent="0.25">
      <c r="A7443" s="1">
        <v>7441</v>
      </c>
      <c r="B7443">
        <v>0</v>
      </c>
      <c r="C7443">
        <v>-844.03747925611628</v>
      </c>
    </row>
    <row r="7444" spans="1:3" x14ac:dyDescent="0.25">
      <c r="A7444" s="1">
        <v>7442</v>
      </c>
      <c r="B7444">
        <v>0</v>
      </c>
      <c r="C7444">
        <v>-635.88598600467731</v>
      </c>
    </row>
    <row r="7445" spans="1:3" x14ac:dyDescent="0.25">
      <c r="A7445" s="1">
        <v>7443</v>
      </c>
      <c r="B7445">
        <v>7.5066365906031418E-4</v>
      </c>
      <c r="C7445">
        <v>-186.5413901238926</v>
      </c>
    </row>
    <row r="7446" spans="1:3" x14ac:dyDescent="0.25">
      <c r="A7446" s="1">
        <v>7444</v>
      </c>
      <c r="B7446">
        <v>0</v>
      </c>
      <c r="C7446">
        <v>-889.36159170831411</v>
      </c>
    </row>
    <row r="7447" spans="1:3" x14ac:dyDescent="0.25">
      <c r="A7447" s="1">
        <v>7445</v>
      </c>
      <c r="B7447">
        <v>3.7707863775334681E-4</v>
      </c>
      <c r="C7447">
        <v>-734.51215815355727</v>
      </c>
    </row>
    <row r="7448" spans="1:3" x14ac:dyDescent="0.25">
      <c r="A7448" s="1">
        <v>7446</v>
      </c>
      <c r="B7448">
        <v>6.1986599560545381E-4</v>
      </c>
      <c r="C7448">
        <v>-1025.7914035277081</v>
      </c>
    </row>
    <row r="7449" spans="1:3" x14ac:dyDescent="0.25">
      <c r="A7449" s="1">
        <v>7447</v>
      </c>
      <c r="B7449">
        <v>3.4357606117960512E-4</v>
      </c>
      <c r="C7449">
        <v>-1535.9607916530381</v>
      </c>
    </row>
    <row r="7450" spans="1:3" x14ac:dyDescent="0.25">
      <c r="A7450" s="1">
        <v>7448</v>
      </c>
      <c r="B7450">
        <v>8.4673850878368942E-4</v>
      </c>
      <c r="C7450">
        <v>-4913.9364018762317</v>
      </c>
    </row>
    <row r="7451" spans="1:3" x14ac:dyDescent="0.25">
      <c r="A7451" s="1">
        <v>7449</v>
      </c>
      <c r="B7451">
        <v>9.8192394840049681E-4</v>
      </c>
      <c r="C7451">
        <v>-6335.0809622721572</v>
      </c>
    </row>
    <row r="7452" spans="1:3" x14ac:dyDescent="0.25">
      <c r="A7452" s="1">
        <v>7450</v>
      </c>
      <c r="B7452">
        <v>0</v>
      </c>
      <c r="C7452">
        <v>-814.17466021176006</v>
      </c>
    </row>
    <row r="7453" spans="1:3" x14ac:dyDescent="0.25">
      <c r="A7453" s="1">
        <v>7451</v>
      </c>
      <c r="B7453">
        <v>0</v>
      </c>
      <c r="C7453">
        <v>-912.76975835044277</v>
      </c>
    </row>
    <row r="7454" spans="1:3" x14ac:dyDescent="0.25">
      <c r="A7454" s="1">
        <v>7452</v>
      </c>
      <c r="B7454">
        <v>0</v>
      </c>
      <c r="C7454">
        <v>-737.70272670026498</v>
      </c>
    </row>
    <row r="7455" spans="1:3" x14ac:dyDescent="0.25">
      <c r="A7455" s="1">
        <v>7453</v>
      </c>
      <c r="B7455">
        <v>0</v>
      </c>
      <c r="C7455">
        <v>-908.78707162932528</v>
      </c>
    </row>
    <row r="7456" spans="1:3" x14ac:dyDescent="0.25">
      <c r="A7456" s="1">
        <v>7454</v>
      </c>
      <c r="B7456">
        <v>0</v>
      </c>
      <c r="C7456">
        <v>-386.00285810192958</v>
      </c>
    </row>
    <row r="7457" spans="1:3" x14ac:dyDescent="0.25">
      <c r="A7457" s="1">
        <v>7455</v>
      </c>
      <c r="B7457">
        <v>4.5446118520679679E-3</v>
      </c>
      <c r="C7457">
        <v>-814.82615784632026</v>
      </c>
    </row>
    <row r="7458" spans="1:3" x14ac:dyDescent="0.25">
      <c r="A7458" s="1">
        <v>7456</v>
      </c>
      <c r="B7458">
        <v>7.5718754880378593E-4</v>
      </c>
      <c r="C7458">
        <v>-5292.0720939793937</v>
      </c>
    </row>
    <row r="7459" spans="1:3" x14ac:dyDescent="0.25">
      <c r="A7459" s="1">
        <v>7457</v>
      </c>
      <c r="B7459">
        <v>0</v>
      </c>
      <c r="C7459">
        <v>-919.72328357394042</v>
      </c>
    </row>
    <row r="7460" spans="1:3" x14ac:dyDescent="0.25">
      <c r="A7460" s="1">
        <v>7458</v>
      </c>
      <c r="B7460">
        <v>0</v>
      </c>
      <c r="C7460">
        <v>-704.12754127771836</v>
      </c>
    </row>
    <row r="7461" spans="1:3" x14ac:dyDescent="0.25">
      <c r="A7461" s="1">
        <v>7459</v>
      </c>
      <c r="B7461">
        <v>0</v>
      </c>
      <c r="C7461">
        <v>-974.42473814634786</v>
      </c>
    </row>
    <row r="7462" spans="1:3" x14ac:dyDescent="0.25">
      <c r="A7462" s="1">
        <v>7460</v>
      </c>
      <c r="B7462">
        <v>0</v>
      </c>
      <c r="C7462">
        <v>-738.32807228959246</v>
      </c>
    </row>
    <row r="7463" spans="1:3" x14ac:dyDescent="0.25">
      <c r="A7463" s="1">
        <v>7461</v>
      </c>
      <c r="B7463">
        <v>0</v>
      </c>
      <c r="C7463">
        <v>-748.0606778083868</v>
      </c>
    </row>
    <row r="7464" spans="1:3" x14ac:dyDescent="0.25">
      <c r="A7464" s="1">
        <v>7462</v>
      </c>
      <c r="B7464">
        <v>6.4494398724364483E-4</v>
      </c>
      <c r="C7464">
        <v>-1645.0561380958511</v>
      </c>
    </row>
    <row r="7465" spans="1:3" x14ac:dyDescent="0.25">
      <c r="A7465" s="1">
        <v>7463</v>
      </c>
      <c r="B7465">
        <v>0</v>
      </c>
      <c r="C7465">
        <v>-638.62587746278359</v>
      </c>
    </row>
    <row r="7466" spans="1:3" x14ac:dyDescent="0.25">
      <c r="A7466" s="1">
        <v>7464</v>
      </c>
      <c r="B7466">
        <v>0</v>
      </c>
      <c r="C7466">
        <v>-764.26553323069652</v>
      </c>
    </row>
    <row r="7467" spans="1:3" x14ac:dyDescent="0.25">
      <c r="A7467" s="1">
        <v>7465</v>
      </c>
      <c r="B7467">
        <v>0</v>
      </c>
      <c r="C7467">
        <v>-845.3585499829004</v>
      </c>
    </row>
    <row r="7468" spans="1:3" x14ac:dyDescent="0.25">
      <c r="A7468" s="1">
        <v>7466</v>
      </c>
      <c r="B7468">
        <v>1.2745592160786079E-3</v>
      </c>
      <c r="C7468">
        <v>-4243.4293467416855</v>
      </c>
    </row>
    <row r="7469" spans="1:3" x14ac:dyDescent="0.25">
      <c r="A7469" s="1">
        <v>7467</v>
      </c>
      <c r="B7469">
        <v>0</v>
      </c>
      <c r="C7469">
        <v>-749.0973367923043</v>
      </c>
    </row>
    <row r="7470" spans="1:3" x14ac:dyDescent="0.25">
      <c r="A7470" s="1">
        <v>7468</v>
      </c>
      <c r="B7470">
        <v>0</v>
      </c>
      <c r="C7470">
        <v>-660.92926425383882</v>
      </c>
    </row>
    <row r="7471" spans="1:3" x14ac:dyDescent="0.25">
      <c r="A7471" s="1">
        <v>7469</v>
      </c>
      <c r="B7471">
        <v>0</v>
      </c>
      <c r="C7471">
        <v>-941.44047862667628</v>
      </c>
    </row>
    <row r="7472" spans="1:3" x14ac:dyDescent="0.25">
      <c r="A7472" s="1">
        <v>7470</v>
      </c>
      <c r="B7472">
        <v>3.7284012948881622E-3</v>
      </c>
      <c r="C7472">
        <v>-353.20559301515141</v>
      </c>
    </row>
    <row r="7473" spans="1:3" x14ac:dyDescent="0.25">
      <c r="A7473" s="1">
        <v>7471</v>
      </c>
      <c r="B7473">
        <v>0</v>
      </c>
      <c r="C7473">
        <v>-473.82767479449961</v>
      </c>
    </row>
    <row r="7474" spans="1:3" x14ac:dyDescent="0.25">
      <c r="A7474" s="1">
        <v>7472</v>
      </c>
      <c r="B7474">
        <v>0</v>
      </c>
      <c r="C7474">
        <v>-672.23516574154428</v>
      </c>
    </row>
    <row r="7475" spans="1:3" x14ac:dyDescent="0.25">
      <c r="A7475" s="1">
        <v>7473</v>
      </c>
      <c r="B7475">
        <v>0</v>
      </c>
      <c r="C7475">
        <v>-674.19811894821282</v>
      </c>
    </row>
    <row r="7476" spans="1:3" x14ac:dyDescent="0.25">
      <c r="A7476" s="1">
        <v>7474</v>
      </c>
      <c r="B7476">
        <v>0</v>
      </c>
      <c r="C7476">
        <v>-486.65619543607858</v>
      </c>
    </row>
    <row r="7477" spans="1:3" x14ac:dyDescent="0.25">
      <c r="A7477" s="1">
        <v>7475</v>
      </c>
      <c r="B7477">
        <v>0</v>
      </c>
      <c r="C7477">
        <v>-203.15342882562749</v>
      </c>
    </row>
    <row r="7478" spans="1:3" x14ac:dyDescent="0.25">
      <c r="A7478" s="1">
        <v>7476</v>
      </c>
      <c r="B7478">
        <v>0</v>
      </c>
      <c r="C7478">
        <v>-685.17544930239364</v>
      </c>
    </row>
    <row r="7479" spans="1:3" x14ac:dyDescent="0.25">
      <c r="A7479" s="1">
        <v>7477</v>
      </c>
      <c r="B7479">
        <v>0</v>
      </c>
      <c r="C7479">
        <v>-755.58067188307484</v>
      </c>
    </row>
    <row r="7480" spans="1:3" x14ac:dyDescent="0.25">
      <c r="A7480" s="1">
        <v>7478</v>
      </c>
      <c r="B7480">
        <v>2.6898842483616681E-3</v>
      </c>
      <c r="C7480">
        <v>-1586.994697781575</v>
      </c>
    </row>
    <row r="7481" spans="1:3" x14ac:dyDescent="0.25">
      <c r="A7481" s="1">
        <v>7479</v>
      </c>
      <c r="B7481">
        <v>0</v>
      </c>
      <c r="C7481">
        <v>-358.67993609093242</v>
      </c>
    </row>
    <row r="7482" spans="1:3" x14ac:dyDescent="0.25">
      <c r="A7482" s="1">
        <v>7480</v>
      </c>
      <c r="B7482">
        <v>0</v>
      </c>
      <c r="C7482">
        <v>-989.91749902716811</v>
      </c>
    </row>
    <row r="7483" spans="1:3" x14ac:dyDescent="0.25">
      <c r="A7483" s="1">
        <v>7481</v>
      </c>
      <c r="B7483">
        <v>4.887600985852684E-4</v>
      </c>
      <c r="C7483">
        <v>-701.9627638829943</v>
      </c>
    </row>
    <row r="7484" spans="1:3" x14ac:dyDescent="0.25">
      <c r="A7484" s="1">
        <v>7482</v>
      </c>
      <c r="B7484">
        <v>0</v>
      </c>
      <c r="C7484">
        <v>-834.78436884081202</v>
      </c>
    </row>
    <row r="7485" spans="1:3" x14ac:dyDescent="0.25">
      <c r="A7485" s="1">
        <v>7483</v>
      </c>
      <c r="B7485">
        <v>0</v>
      </c>
      <c r="C7485">
        <v>-188.05990956411961</v>
      </c>
    </row>
    <row r="7486" spans="1:3" x14ac:dyDescent="0.25">
      <c r="A7486" s="1">
        <v>7484</v>
      </c>
      <c r="B7486">
        <v>0</v>
      </c>
      <c r="C7486">
        <v>-782.76949305535345</v>
      </c>
    </row>
    <row r="7487" spans="1:3" x14ac:dyDescent="0.25">
      <c r="A7487" s="1">
        <v>7485</v>
      </c>
      <c r="B7487">
        <v>0</v>
      </c>
      <c r="C7487">
        <v>-786.00838243359885</v>
      </c>
    </row>
    <row r="7488" spans="1:3" x14ac:dyDescent="0.25">
      <c r="A7488" s="1">
        <v>7486</v>
      </c>
      <c r="B7488">
        <v>0</v>
      </c>
      <c r="C7488">
        <v>-955.17230465283012</v>
      </c>
    </row>
    <row r="7489" spans="1:3" x14ac:dyDescent="0.25">
      <c r="A7489" s="1">
        <v>7487</v>
      </c>
      <c r="B7489">
        <v>0</v>
      </c>
      <c r="C7489">
        <v>-752.08984654450296</v>
      </c>
    </row>
    <row r="7490" spans="1:3" x14ac:dyDescent="0.25">
      <c r="A7490" s="1">
        <v>7488</v>
      </c>
      <c r="B7490">
        <v>3.4208255342820101E-4</v>
      </c>
      <c r="C7490">
        <v>-1643.1366487811879</v>
      </c>
    </row>
    <row r="7491" spans="1:3" x14ac:dyDescent="0.25">
      <c r="A7491" s="1">
        <v>7489</v>
      </c>
      <c r="B7491">
        <v>3.7173820317387271E-3</v>
      </c>
      <c r="C7491">
        <v>-539.78755569243845</v>
      </c>
    </row>
    <row r="7492" spans="1:3" x14ac:dyDescent="0.25">
      <c r="A7492" s="1">
        <v>7490</v>
      </c>
      <c r="B7492">
        <v>5.26783264814618E-4</v>
      </c>
      <c r="C7492">
        <v>-6056.2260529543273</v>
      </c>
    </row>
    <row r="7493" spans="1:3" x14ac:dyDescent="0.25">
      <c r="A7493" s="1">
        <v>7491</v>
      </c>
      <c r="B7493">
        <v>0</v>
      </c>
      <c r="C7493">
        <v>-734.1204493758562</v>
      </c>
    </row>
    <row r="7494" spans="1:3" x14ac:dyDescent="0.25">
      <c r="A7494" s="1">
        <v>7492</v>
      </c>
      <c r="B7494">
        <v>0</v>
      </c>
      <c r="C7494">
        <v>-733.90459678370894</v>
      </c>
    </row>
    <row r="7495" spans="1:3" x14ac:dyDescent="0.25">
      <c r="A7495" s="1">
        <v>7493</v>
      </c>
      <c r="B7495">
        <v>9.644899898472606E-4</v>
      </c>
      <c r="C7495">
        <v>-224.84030035100679</v>
      </c>
    </row>
    <row r="7496" spans="1:3" x14ac:dyDescent="0.25">
      <c r="A7496" s="1">
        <v>7494</v>
      </c>
      <c r="B7496">
        <v>0</v>
      </c>
      <c r="C7496">
        <v>-343.34142055306052</v>
      </c>
    </row>
    <row r="7497" spans="1:3" x14ac:dyDescent="0.25">
      <c r="A7497" s="1">
        <v>7495</v>
      </c>
      <c r="B7497">
        <v>0</v>
      </c>
      <c r="C7497">
        <v>-669.66236669393084</v>
      </c>
    </row>
    <row r="7498" spans="1:3" x14ac:dyDescent="0.25">
      <c r="A7498" s="1">
        <v>7496</v>
      </c>
      <c r="B7498">
        <v>0</v>
      </c>
      <c r="C7498">
        <v>-781.5615036033671</v>
      </c>
    </row>
    <row r="7499" spans="1:3" x14ac:dyDescent="0.25">
      <c r="A7499" s="1">
        <v>7497</v>
      </c>
      <c r="B7499">
        <v>4.2380875658751699E-4</v>
      </c>
      <c r="C7499">
        <v>-709.29224364130755</v>
      </c>
    </row>
    <row r="7500" spans="1:3" x14ac:dyDescent="0.25">
      <c r="A7500" s="1">
        <v>7498</v>
      </c>
      <c r="B7500">
        <v>0</v>
      </c>
      <c r="C7500">
        <v>-297.42792648492491</v>
      </c>
    </row>
    <row r="7501" spans="1:3" x14ac:dyDescent="0.25">
      <c r="A7501" s="1">
        <v>7499</v>
      </c>
      <c r="B7501">
        <v>0</v>
      </c>
      <c r="C7501">
        <v>-415.93677189341531</v>
      </c>
    </row>
    <row r="7502" spans="1:3" x14ac:dyDescent="0.25">
      <c r="A7502" s="1">
        <v>7500</v>
      </c>
      <c r="B7502">
        <v>0</v>
      </c>
      <c r="C7502">
        <v>-912.52755258911748</v>
      </c>
    </row>
    <row r="7503" spans="1:3" x14ac:dyDescent="0.25">
      <c r="A7503" s="1">
        <v>7501</v>
      </c>
      <c r="B7503">
        <v>0</v>
      </c>
      <c r="C7503">
        <v>-840.81022748052044</v>
      </c>
    </row>
    <row r="7504" spans="1:3" x14ac:dyDescent="0.25">
      <c r="A7504" s="1">
        <v>7502</v>
      </c>
      <c r="B7504">
        <v>5.0907573362080603E-4</v>
      </c>
      <c r="C7504">
        <v>-2505.5673167332252</v>
      </c>
    </row>
    <row r="7505" spans="1:3" x14ac:dyDescent="0.25">
      <c r="A7505" s="1">
        <v>7503</v>
      </c>
      <c r="B7505">
        <v>0</v>
      </c>
      <c r="C7505">
        <v>-516.82556267404129</v>
      </c>
    </row>
    <row r="7506" spans="1:3" x14ac:dyDescent="0.25">
      <c r="A7506" s="1">
        <v>7504</v>
      </c>
      <c r="B7506">
        <v>4.2102106364370036E-3</v>
      </c>
      <c r="C7506">
        <v>-3549.7725738178128</v>
      </c>
    </row>
    <row r="7507" spans="1:3" x14ac:dyDescent="0.25">
      <c r="A7507" s="1">
        <v>7505</v>
      </c>
      <c r="B7507">
        <v>0</v>
      </c>
      <c r="C7507">
        <v>-727.86038621518946</v>
      </c>
    </row>
    <row r="7508" spans="1:3" x14ac:dyDescent="0.25">
      <c r="A7508" s="1">
        <v>7506</v>
      </c>
      <c r="B7508">
        <v>0</v>
      </c>
      <c r="C7508">
        <v>-512.85205112132485</v>
      </c>
    </row>
    <row r="7509" spans="1:3" x14ac:dyDescent="0.25">
      <c r="A7509" s="1">
        <v>7507</v>
      </c>
      <c r="B7509">
        <v>0</v>
      </c>
      <c r="C7509">
        <v>-841.68321116697166</v>
      </c>
    </row>
    <row r="7510" spans="1:3" x14ac:dyDescent="0.25">
      <c r="A7510" s="1">
        <v>7508</v>
      </c>
      <c r="B7510">
        <v>4.3398832777142828E-4</v>
      </c>
      <c r="C7510">
        <v>-210.9162182682787</v>
      </c>
    </row>
    <row r="7511" spans="1:3" x14ac:dyDescent="0.25">
      <c r="A7511" s="1">
        <v>7509</v>
      </c>
      <c r="B7511">
        <v>0</v>
      </c>
      <c r="C7511">
        <v>-781.09078574850514</v>
      </c>
    </row>
    <row r="7512" spans="1:3" x14ac:dyDescent="0.25">
      <c r="A7512" s="1">
        <v>7510</v>
      </c>
      <c r="B7512">
        <v>0</v>
      </c>
      <c r="C7512">
        <v>-675.29582717021333</v>
      </c>
    </row>
    <row r="7513" spans="1:3" x14ac:dyDescent="0.25">
      <c r="A7513" s="1">
        <v>7511</v>
      </c>
      <c r="B7513">
        <v>0</v>
      </c>
      <c r="C7513">
        <v>-545.05236075360676</v>
      </c>
    </row>
    <row r="7514" spans="1:3" x14ac:dyDescent="0.25">
      <c r="A7514" s="1">
        <v>7512</v>
      </c>
      <c r="B7514">
        <v>0</v>
      </c>
      <c r="C7514">
        <v>-848.45314655707261</v>
      </c>
    </row>
    <row r="7515" spans="1:3" x14ac:dyDescent="0.25">
      <c r="A7515" s="1">
        <v>7513</v>
      </c>
      <c r="B7515">
        <v>0</v>
      </c>
      <c r="C7515">
        <v>-317.32176157551447</v>
      </c>
    </row>
    <row r="7516" spans="1:3" x14ac:dyDescent="0.25">
      <c r="A7516" s="1">
        <v>7514</v>
      </c>
      <c r="B7516">
        <v>0</v>
      </c>
      <c r="C7516">
        <v>-578.79916820944754</v>
      </c>
    </row>
    <row r="7517" spans="1:3" x14ac:dyDescent="0.25">
      <c r="A7517" s="1">
        <v>7515</v>
      </c>
      <c r="B7517">
        <v>0</v>
      </c>
      <c r="C7517">
        <v>-487.74552419140178</v>
      </c>
    </row>
    <row r="7518" spans="1:3" x14ac:dyDescent="0.25">
      <c r="A7518" s="1">
        <v>7516</v>
      </c>
      <c r="B7518">
        <v>0</v>
      </c>
      <c r="C7518">
        <v>-493.86216069544281</v>
      </c>
    </row>
    <row r="7519" spans="1:3" x14ac:dyDescent="0.25">
      <c r="A7519" s="1">
        <v>7517</v>
      </c>
      <c r="B7519">
        <v>0</v>
      </c>
      <c r="C7519">
        <v>-881.78265647648755</v>
      </c>
    </row>
    <row r="7520" spans="1:3" x14ac:dyDescent="0.25">
      <c r="A7520" s="1">
        <v>7518</v>
      </c>
      <c r="B7520">
        <v>0</v>
      </c>
      <c r="C7520">
        <v>-514.85261352788257</v>
      </c>
    </row>
    <row r="7521" spans="1:3" x14ac:dyDescent="0.25">
      <c r="A7521" s="1">
        <v>7519</v>
      </c>
      <c r="B7521">
        <v>0</v>
      </c>
      <c r="C7521">
        <v>-250.55076555554959</v>
      </c>
    </row>
    <row r="7522" spans="1:3" x14ac:dyDescent="0.25">
      <c r="A7522" s="1">
        <v>7520</v>
      </c>
      <c r="B7522">
        <v>0</v>
      </c>
      <c r="C7522">
        <v>-786.58298480524661</v>
      </c>
    </row>
    <row r="7523" spans="1:3" x14ac:dyDescent="0.25">
      <c r="A7523" s="1">
        <v>7521</v>
      </c>
      <c r="B7523">
        <v>0</v>
      </c>
      <c r="C7523">
        <v>-585.97351768935391</v>
      </c>
    </row>
    <row r="7524" spans="1:3" x14ac:dyDescent="0.25">
      <c r="A7524" s="1">
        <v>7522</v>
      </c>
      <c r="B7524">
        <v>0</v>
      </c>
      <c r="C7524">
        <v>-160.9513926650275</v>
      </c>
    </row>
    <row r="7525" spans="1:3" x14ac:dyDescent="0.25">
      <c r="A7525" s="1">
        <v>7523</v>
      </c>
      <c r="B7525">
        <v>0</v>
      </c>
      <c r="C7525">
        <v>-748.38577083171072</v>
      </c>
    </row>
    <row r="7526" spans="1:3" x14ac:dyDescent="0.25">
      <c r="A7526" s="1">
        <v>7524</v>
      </c>
      <c r="B7526">
        <v>0</v>
      </c>
      <c r="C7526">
        <v>-486.84530934941267</v>
      </c>
    </row>
    <row r="7527" spans="1:3" x14ac:dyDescent="0.25">
      <c r="A7527" s="1">
        <v>7525</v>
      </c>
      <c r="B7527">
        <v>0</v>
      </c>
      <c r="C7527">
        <v>-494.96505103731999</v>
      </c>
    </row>
    <row r="7528" spans="1:3" x14ac:dyDescent="0.25">
      <c r="A7528" s="1">
        <v>7526</v>
      </c>
      <c r="B7528">
        <v>0</v>
      </c>
      <c r="C7528">
        <v>-871.46968304324469</v>
      </c>
    </row>
    <row r="7529" spans="1:3" x14ac:dyDescent="0.25">
      <c r="A7529" s="1">
        <v>7527</v>
      </c>
      <c r="B7529">
        <v>0</v>
      </c>
      <c r="C7529">
        <v>-574.34397294095027</v>
      </c>
    </row>
    <row r="7530" spans="1:3" x14ac:dyDescent="0.25">
      <c r="A7530" s="1">
        <v>7528</v>
      </c>
      <c r="B7530">
        <v>0</v>
      </c>
      <c r="C7530">
        <v>-847.33420319253628</v>
      </c>
    </row>
    <row r="7531" spans="1:3" x14ac:dyDescent="0.25">
      <c r="A7531" s="1">
        <v>7529</v>
      </c>
      <c r="B7531">
        <v>0</v>
      </c>
      <c r="C7531">
        <v>-520.1072453265399</v>
      </c>
    </row>
    <row r="7532" spans="1:3" x14ac:dyDescent="0.25">
      <c r="A7532" s="1">
        <v>7530</v>
      </c>
      <c r="B7532">
        <v>0</v>
      </c>
      <c r="C7532">
        <v>-90.930719743677855</v>
      </c>
    </row>
    <row r="7533" spans="1:3" x14ac:dyDescent="0.25">
      <c r="A7533" s="1">
        <v>7531</v>
      </c>
      <c r="B7533">
        <v>0</v>
      </c>
      <c r="C7533">
        <v>-610.2695536851927</v>
      </c>
    </row>
    <row r="7534" spans="1:3" x14ac:dyDescent="0.25">
      <c r="A7534" s="1">
        <v>7532</v>
      </c>
      <c r="B7534">
        <v>0</v>
      </c>
      <c r="C7534">
        <v>-517.03985637967605</v>
      </c>
    </row>
    <row r="7535" spans="1:3" x14ac:dyDescent="0.25">
      <c r="A7535" s="1">
        <v>7533</v>
      </c>
      <c r="B7535">
        <v>3.490713606238003E-4</v>
      </c>
      <c r="C7535">
        <v>-452.38043785379949</v>
      </c>
    </row>
    <row r="7536" spans="1:3" x14ac:dyDescent="0.25">
      <c r="A7536" s="1">
        <v>7534</v>
      </c>
      <c r="B7536">
        <v>1.045253985304582E-3</v>
      </c>
      <c r="C7536">
        <v>-328.63939870263289</v>
      </c>
    </row>
    <row r="7537" spans="1:3" x14ac:dyDescent="0.25">
      <c r="A7537" s="1">
        <v>7535</v>
      </c>
      <c r="B7537">
        <v>0</v>
      </c>
      <c r="C7537">
        <v>-870.52997347180269</v>
      </c>
    </row>
    <row r="7538" spans="1:3" x14ac:dyDescent="0.25">
      <c r="A7538" s="1">
        <v>7536</v>
      </c>
      <c r="B7538">
        <v>0</v>
      </c>
      <c r="C7538">
        <v>-813.34598972754793</v>
      </c>
    </row>
    <row r="7539" spans="1:3" x14ac:dyDescent="0.25">
      <c r="A7539" s="1">
        <v>7537</v>
      </c>
      <c r="B7539">
        <v>0</v>
      </c>
      <c r="C7539">
        <v>-227.8464661640858</v>
      </c>
    </row>
    <row r="7540" spans="1:3" x14ac:dyDescent="0.25">
      <c r="A7540" s="1">
        <v>7538</v>
      </c>
      <c r="B7540">
        <v>0</v>
      </c>
      <c r="C7540">
        <v>-599.2020802979971</v>
      </c>
    </row>
    <row r="7541" spans="1:3" x14ac:dyDescent="0.25">
      <c r="A7541" s="1">
        <v>7539</v>
      </c>
      <c r="B7541">
        <v>0</v>
      </c>
      <c r="C7541">
        <v>-25.623144193156801</v>
      </c>
    </row>
    <row r="7542" spans="1:3" x14ac:dyDescent="0.25">
      <c r="A7542" s="1">
        <v>7540</v>
      </c>
      <c r="B7542">
        <v>0</v>
      </c>
      <c r="C7542">
        <v>-777.72277793895114</v>
      </c>
    </row>
    <row r="7543" spans="1:3" x14ac:dyDescent="0.25">
      <c r="A7543" s="1">
        <v>7541</v>
      </c>
      <c r="B7543">
        <v>0</v>
      </c>
      <c r="C7543">
        <v>-563.73684854106511</v>
      </c>
    </row>
    <row r="7544" spans="1:3" x14ac:dyDescent="0.25">
      <c r="A7544" s="1">
        <v>7542</v>
      </c>
      <c r="B7544">
        <v>0</v>
      </c>
      <c r="C7544">
        <v>-964.53629160162791</v>
      </c>
    </row>
    <row r="7545" spans="1:3" x14ac:dyDescent="0.25">
      <c r="A7545" s="1">
        <v>7543</v>
      </c>
      <c r="B7545">
        <v>0</v>
      </c>
      <c r="C7545">
        <v>-802.85317809122955</v>
      </c>
    </row>
    <row r="7546" spans="1:3" x14ac:dyDescent="0.25">
      <c r="A7546" s="1">
        <v>7544</v>
      </c>
      <c r="B7546">
        <v>6.2844036465700887E-4</v>
      </c>
      <c r="C7546">
        <v>-2371.0614235885259</v>
      </c>
    </row>
    <row r="7547" spans="1:3" x14ac:dyDescent="0.25">
      <c r="A7547" s="1">
        <v>7545</v>
      </c>
      <c r="B7547">
        <v>4.3585178576307998E-3</v>
      </c>
      <c r="C7547">
        <v>-4104.8728861598429</v>
      </c>
    </row>
    <row r="7548" spans="1:3" x14ac:dyDescent="0.25">
      <c r="A7548" s="1">
        <v>7546</v>
      </c>
      <c r="B7548">
        <v>0</v>
      </c>
      <c r="C7548">
        <v>-801.73754262885552</v>
      </c>
    </row>
    <row r="7549" spans="1:3" x14ac:dyDescent="0.25">
      <c r="A7549" s="1">
        <v>7547</v>
      </c>
      <c r="B7549">
        <v>4.4791915456927499E-4</v>
      </c>
      <c r="C7549">
        <v>-1142.6329921091401</v>
      </c>
    </row>
    <row r="7550" spans="1:3" x14ac:dyDescent="0.25">
      <c r="A7550" s="1">
        <v>7548</v>
      </c>
      <c r="B7550">
        <v>0</v>
      </c>
      <c r="C7550">
        <v>-590.70737457708287</v>
      </c>
    </row>
    <row r="7551" spans="1:3" x14ac:dyDescent="0.25">
      <c r="A7551" s="1">
        <v>7549</v>
      </c>
      <c r="B7551">
        <v>1.309139628401038E-3</v>
      </c>
      <c r="C7551">
        <v>-62.115301740339653</v>
      </c>
    </row>
    <row r="7552" spans="1:3" x14ac:dyDescent="0.25">
      <c r="A7552" s="1">
        <v>7550</v>
      </c>
      <c r="B7552">
        <v>0</v>
      </c>
      <c r="C7552">
        <v>-827.91637948507082</v>
      </c>
    </row>
    <row r="7553" spans="1:3" x14ac:dyDescent="0.25">
      <c r="A7553" s="1">
        <v>7551</v>
      </c>
      <c r="B7553">
        <v>0</v>
      </c>
      <c r="C7553">
        <v>-951.3019663831526</v>
      </c>
    </row>
    <row r="7554" spans="1:3" x14ac:dyDescent="0.25">
      <c r="A7554" s="1">
        <v>7552</v>
      </c>
      <c r="B7554">
        <v>0</v>
      </c>
      <c r="C7554">
        <v>-568.52857969826505</v>
      </c>
    </row>
    <row r="7555" spans="1:3" x14ac:dyDescent="0.25">
      <c r="A7555" s="1">
        <v>7553</v>
      </c>
      <c r="B7555">
        <v>0</v>
      </c>
      <c r="C7555">
        <v>-922.1275994075479</v>
      </c>
    </row>
    <row r="7556" spans="1:3" x14ac:dyDescent="0.25">
      <c r="A7556" s="1">
        <v>7554</v>
      </c>
      <c r="B7556">
        <v>1.447251612557943E-3</v>
      </c>
      <c r="C7556">
        <v>-74.551563287280942</v>
      </c>
    </row>
    <row r="7557" spans="1:3" x14ac:dyDescent="0.25">
      <c r="A7557" s="1">
        <v>7555</v>
      </c>
      <c r="B7557">
        <v>1.8733342556882711E-3</v>
      </c>
      <c r="C7557">
        <v>-569.28134784900453</v>
      </c>
    </row>
    <row r="7558" spans="1:3" x14ac:dyDescent="0.25">
      <c r="A7558" s="1">
        <v>7556</v>
      </c>
      <c r="B7558">
        <v>0</v>
      </c>
      <c r="C7558">
        <v>-603.90064780158332</v>
      </c>
    </row>
    <row r="7559" spans="1:3" x14ac:dyDescent="0.25">
      <c r="A7559" s="1">
        <v>7557</v>
      </c>
      <c r="B7559">
        <v>0</v>
      </c>
      <c r="C7559">
        <v>-856.60013968758699</v>
      </c>
    </row>
    <row r="7560" spans="1:3" x14ac:dyDescent="0.25">
      <c r="A7560" s="1">
        <v>7558</v>
      </c>
      <c r="B7560">
        <v>3.3601241893752048E-4</v>
      </c>
      <c r="C7560">
        <v>-173.14097057716211</v>
      </c>
    </row>
    <row r="7561" spans="1:3" x14ac:dyDescent="0.25">
      <c r="A7561" s="1">
        <v>7559</v>
      </c>
      <c r="B7561">
        <v>0</v>
      </c>
      <c r="C7561">
        <v>-54.823934426210599</v>
      </c>
    </row>
    <row r="7562" spans="1:3" x14ac:dyDescent="0.25">
      <c r="A7562" s="1">
        <v>7560</v>
      </c>
      <c r="B7562">
        <v>3.4833700319590209E-3</v>
      </c>
      <c r="C7562">
        <v>-462.93521466981042</v>
      </c>
    </row>
    <row r="7563" spans="1:3" x14ac:dyDescent="0.25">
      <c r="A7563" s="1">
        <v>7561</v>
      </c>
      <c r="B7563">
        <v>0</v>
      </c>
      <c r="C7563">
        <v>-545.50704713320101</v>
      </c>
    </row>
    <row r="7564" spans="1:3" x14ac:dyDescent="0.25">
      <c r="A7564" s="1">
        <v>7562</v>
      </c>
      <c r="B7564">
        <v>4.937093241150917E-4</v>
      </c>
      <c r="C7564">
        <v>-2450.5312295929948</v>
      </c>
    </row>
    <row r="7565" spans="1:3" x14ac:dyDescent="0.25">
      <c r="A7565" s="1">
        <v>7563</v>
      </c>
      <c r="B7565">
        <v>0</v>
      </c>
      <c r="C7565">
        <v>-560.59484685955636</v>
      </c>
    </row>
    <row r="7566" spans="1:3" x14ac:dyDescent="0.25">
      <c r="A7566" s="1">
        <v>7564</v>
      </c>
      <c r="B7566">
        <v>0</v>
      </c>
      <c r="C7566">
        <v>-723.58263380140556</v>
      </c>
    </row>
    <row r="7567" spans="1:3" x14ac:dyDescent="0.25">
      <c r="A7567" s="1">
        <v>7565</v>
      </c>
      <c r="B7567">
        <v>0</v>
      </c>
      <c r="C7567">
        <v>-685.74167478877325</v>
      </c>
    </row>
    <row r="7568" spans="1:3" x14ac:dyDescent="0.25">
      <c r="A7568" s="1">
        <v>7566</v>
      </c>
      <c r="B7568">
        <v>7.2942463596258132E-4</v>
      </c>
      <c r="C7568">
        <v>-2347.5500210797609</v>
      </c>
    </row>
    <row r="7569" spans="1:3" x14ac:dyDescent="0.25">
      <c r="A7569" s="1">
        <v>7567</v>
      </c>
      <c r="B7569">
        <v>0</v>
      </c>
      <c r="C7569">
        <v>-298.60121353251668</v>
      </c>
    </row>
    <row r="7570" spans="1:3" x14ac:dyDescent="0.25">
      <c r="A7570" s="1">
        <v>7568</v>
      </c>
      <c r="B7570">
        <v>5.6949187989245988E-4</v>
      </c>
      <c r="C7570">
        <v>-297.81673668895542</v>
      </c>
    </row>
    <row r="7571" spans="1:3" x14ac:dyDescent="0.25">
      <c r="A7571" s="1">
        <v>7569</v>
      </c>
      <c r="B7571">
        <v>1.857074200617043E-3</v>
      </c>
      <c r="C7571">
        <v>-443.43172212714029</v>
      </c>
    </row>
    <row r="7572" spans="1:3" x14ac:dyDescent="0.25">
      <c r="A7572" s="1">
        <v>7570</v>
      </c>
      <c r="B7572">
        <v>0</v>
      </c>
      <c r="C7572">
        <v>-182.93390462628261</v>
      </c>
    </row>
    <row r="7573" spans="1:3" x14ac:dyDescent="0.25">
      <c r="A7573" s="1">
        <v>7571</v>
      </c>
      <c r="B7573">
        <v>0</v>
      </c>
      <c r="C7573">
        <v>-966.69818032183684</v>
      </c>
    </row>
    <row r="7574" spans="1:3" x14ac:dyDescent="0.25">
      <c r="A7574" s="1">
        <v>7572</v>
      </c>
      <c r="B7574">
        <v>0</v>
      </c>
      <c r="C7574">
        <v>-350.1390440349054</v>
      </c>
    </row>
    <row r="7575" spans="1:3" x14ac:dyDescent="0.25">
      <c r="A7575" s="1">
        <v>7573</v>
      </c>
      <c r="B7575">
        <v>0</v>
      </c>
      <c r="C7575">
        <v>-754.9216313387235</v>
      </c>
    </row>
    <row r="7576" spans="1:3" x14ac:dyDescent="0.25">
      <c r="A7576" s="1">
        <v>7574</v>
      </c>
      <c r="B7576">
        <v>0</v>
      </c>
      <c r="C7576">
        <v>-173.1808205181633</v>
      </c>
    </row>
    <row r="7577" spans="1:3" x14ac:dyDescent="0.25">
      <c r="A7577" s="1">
        <v>7575</v>
      </c>
      <c r="B7577">
        <v>0</v>
      </c>
      <c r="C7577">
        <v>-315.1491327182066</v>
      </c>
    </row>
    <row r="7578" spans="1:3" x14ac:dyDescent="0.25">
      <c r="A7578" s="1">
        <v>7576</v>
      </c>
      <c r="B7578">
        <v>0</v>
      </c>
      <c r="C7578">
        <v>-765.06754955514907</v>
      </c>
    </row>
    <row r="7579" spans="1:3" x14ac:dyDescent="0.25">
      <c r="A7579" s="1">
        <v>7577</v>
      </c>
      <c r="B7579">
        <v>0</v>
      </c>
      <c r="C7579">
        <v>-736.26546051994615</v>
      </c>
    </row>
    <row r="7580" spans="1:3" x14ac:dyDescent="0.25">
      <c r="A7580" s="1">
        <v>7578</v>
      </c>
      <c r="B7580">
        <v>4.698471893213963E-4</v>
      </c>
      <c r="C7580">
        <v>-550.83685327880698</v>
      </c>
    </row>
    <row r="7581" spans="1:3" x14ac:dyDescent="0.25">
      <c r="A7581" s="1">
        <v>7579</v>
      </c>
      <c r="B7581">
        <v>0</v>
      </c>
      <c r="C7581">
        <v>-60.744151942105418</v>
      </c>
    </row>
    <row r="7582" spans="1:3" x14ac:dyDescent="0.25">
      <c r="A7582" s="1">
        <v>7580</v>
      </c>
      <c r="B7582">
        <v>0</v>
      </c>
      <c r="C7582">
        <v>-681.0952293576637</v>
      </c>
    </row>
    <row r="7583" spans="1:3" x14ac:dyDescent="0.25">
      <c r="A7583" s="1">
        <v>7581</v>
      </c>
      <c r="B7583">
        <v>0</v>
      </c>
      <c r="C7583">
        <v>-744.1653019962755</v>
      </c>
    </row>
    <row r="7584" spans="1:3" x14ac:dyDescent="0.25">
      <c r="A7584" s="1">
        <v>7582</v>
      </c>
      <c r="B7584">
        <v>0</v>
      </c>
      <c r="C7584">
        <v>-898.97740411363975</v>
      </c>
    </row>
    <row r="7585" spans="1:3" x14ac:dyDescent="0.25">
      <c r="A7585" s="1">
        <v>7583</v>
      </c>
      <c r="B7585">
        <v>0</v>
      </c>
      <c r="C7585">
        <v>-763.54409757649626</v>
      </c>
    </row>
    <row r="7586" spans="1:3" x14ac:dyDescent="0.25">
      <c r="A7586" s="1">
        <v>7584</v>
      </c>
      <c r="B7586">
        <v>0</v>
      </c>
      <c r="C7586">
        <v>-912.00373664444407</v>
      </c>
    </row>
    <row r="7587" spans="1:3" x14ac:dyDescent="0.25">
      <c r="A7587" s="1">
        <v>7585</v>
      </c>
      <c r="B7587">
        <v>1.603932449374855E-3</v>
      </c>
      <c r="C7587">
        <v>-5686.6687640158088</v>
      </c>
    </row>
    <row r="7588" spans="1:3" x14ac:dyDescent="0.25">
      <c r="A7588" s="1">
        <v>7586</v>
      </c>
      <c r="B7588">
        <v>0</v>
      </c>
      <c r="C7588">
        <v>-949.42293730428082</v>
      </c>
    </row>
    <row r="7589" spans="1:3" x14ac:dyDescent="0.25">
      <c r="A7589" s="1">
        <v>7587</v>
      </c>
      <c r="B7589">
        <v>0</v>
      </c>
      <c r="C7589">
        <v>-679.56296354533765</v>
      </c>
    </row>
    <row r="7590" spans="1:3" x14ac:dyDescent="0.25">
      <c r="A7590" s="1">
        <v>7588</v>
      </c>
      <c r="B7590">
        <v>0</v>
      </c>
      <c r="C7590">
        <v>-527.03533470257184</v>
      </c>
    </row>
    <row r="7591" spans="1:3" x14ac:dyDescent="0.25">
      <c r="A7591" s="1">
        <v>7589</v>
      </c>
      <c r="B7591">
        <v>0</v>
      </c>
      <c r="C7591">
        <v>-446.5364033155123</v>
      </c>
    </row>
    <row r="7592" spans="1:3" x14ac:dyDescent="0.25">
      <c r="A7592" s="1">
        <v>7590</v>
      </c>
      <c r="B7592">
        <v>2.9088721443828632E-3</v>
      </c>
      <c r="C7592">
        <v>-600.55532294752129</v>
      </c>
    </row>
    <row r="7593" spans="1:3" x14ac:dyDescent="0.25">
      <c r="A7593" s="1">
        <v>7591</v>
      </c>
      <c r="B7593">
        <v>3.24839917690795E-3</v>
      </c>
      <c r="C7593">
        <v>-3094.0099299121498</v>
      </c>
    </row>
    <row r="7594" spans="1:3" x14ac:dyDescent="0.25">
      <c r="A7594" s="1">
        <v>7592</v>
      </c>
      <c r="B7594">
        <v>0</v>
      </c>
      <c r="C7594">
        <v>-753.21492673794637</v>
      </c>
    </row>
    <row r="7595" spans="1:3" x14ac:dyDescent="0.25">
      <c r="A7595" s="1">
        <v>7593</v>
      </c>
      <c r="B7595">
        <v>5.3492368494743793E-4</v>
      </c>
      <c r="C7595">
        <v>-500.14506616325338</v>
      </c>
    </row>
    <row r="7596" spans="1:3" x14ac:dyDescent="0.25">
      <c r="A7596" s="1">
        <v>7594</v>
      </c>
      <c r="B7596">
        <v>0</v>
      </c>
      <c r="C7596">
        <v>-797.92745028543015</v>
      </c>
    </row>
    <row r="7597" spans="1:3" x14ac:dyDescent="0.25">
      <c r="A7597" s="1">
        <v>7595</v>
      </c>
      <c r="B7597">
        <v>0</v>
      </c>
      <c r="C7597">
        <v>-545.20817427306974</v>
      </c>
    </row>
    <row r="7598" spans="1:3" x14ac:dyDescent="0.25">
      <c r="A7598" s="1">
        <v>7596</v>
      </c>
      <c r="B7598">
        <v>0</v>
      </c>
      <c r="C7598">
        <v>-740.67231164399766</v>
      </c>
    </row>
    <row r="7599" spans="1:3" x14ac:dyDescent="0.25">
      <c r="A7599" s="1">
        <v>7597</v>
      </c>
      <c r="B7599">
        <v>0</v>
      </c>
      <c r="C7599">
        <v>-134.34272435330939</v>
      </c>
    </row>
    <row r="7600" spans="1:3" x14ac:dyDescent="0.25">
      <c r="A7600" s="1">
        <v>7598</v>
      </c>
      <c r="B7600">
        <v>0</v>
      </c>
      <c r="C7600">
        <v>-621.55792333861689</v>
      </c>
    </row>
    <row r="7601" spans="1:3" x14ac:dyDescent="0.25">
      <c r="A7601" s="1">
        <v>7599</v>
      </c>
      <c r="B7601">
        <v>0</v>
      </c>
      <c r="C7601">
        <v>-686.70636566365852</v>
      </c>
    </row>
    <row r="7602" spans="1:3" x14ac:dyDescent="0.25">
      <c r="A7602" s="1">
        <v>7600</v>
      </c>
      <c r="B7602">
        <v>8.8491929951109189E-4</v>
      </c>
      <c r="C7602">
        <v>-394.93546220994989</v>
      </c>
    </row>
    <row r="7603" spans="1:3" x14ac:dyDescent="0.25">
      <c r="A7603" s="1">
        <v>7601</v>
      </c>
      <c r="B7603">
        <v>0</v>
      </c>
      <c r="C7603">
        <v>-725.12574737318266</v>
      </c>
    </row>
    <row r="7604" spans="1:3" x14ac:dyDescent="0.25">
      <c r="A7604" s="1">
        <v>7602</v>
      </c>
      <c r="B7604">
        <v>0</v>
      </c>
      <c r="C7604">
        <v>-637.99094298950899</v>
      </c>
    </row>
    <row r="7605" spans="1:3" x14ac:dyDescent="0.25">
      <c r="A7605" s="1">
        <v>7603</v>
      </c>
      <c r="B7605">
        <v>0</v>
      </c>
      <c r="C7605">
        <v>-277.42464186148783</v>
      </c>
    </row>
    <row r="7606" spans="1:3" x14ac:dyDescent="0.25">
      <c r="A7606" s="1">
        <v>7604</v>
      </c>
      <c r="B7606">
        <v>0</v>
      </c>
      <c r="C7606">
        <v>-425.6896698223095</v>
      </c>
    </row>
    <row r="7607" spans="1:3" x14ac:dyDescent="0.25">
      <c r="A7607" s="1">
        <v>7605</v>
      </c>
      <c r="B7607">
        <v>1.734457851453276E-3</v>
      </c>
      <c r="C7607">
        <v>-4067.241569841171</v>
      </c>
    </row>
    <row r="7608" spans="1:3" x14ac:dyDescent="0.25">
      <c r="A7608" s="1">
        <v>7606</v>
      </c>
      <c r="B7608">
        <v>0</v>
      </c>
      <c r="C7608">
        <v>-959.3865416878491</v>
      </c>
    </row>
    <row r="7609" spans="1:3" x14ac:dyDescent="0.25">
      <c r="A7609" s="1">
        <v>7607</v>
      </c>
      <c r="B7609">
        <v>0</v>
      </c>
      <c r="C7609">
        <v>-631.20621386437301</v>
      </c>
    </row>
    <row r="7610" spans="1:3" x14ac:dyDescent="0.25">
      <c r="A7610" s="1">
        <v>7608</v>
      </c>
      <c r="B7610">
        <v>1.352423071914596E-3</v>
      </c>
      <c r="C7610">
        <v>-868.70790561264857</v>
      </c>
    </row>
    <row r="7611" spans="1:3" x14ac:dyDescent="0.25">
      <c r="A7611" s="1">
        <v>7609</v>
      </c>
      <c r="B7611">
        <v>0</v>
      </c>
      <c r="C7611">
        <v>-409.28338508906222</v>
      </c>
    </row>
    <row r="7612" spans="1:3" x14ac:dyDescent="0.25">
      <c r="A7612" s="1">
        <v>7610</v>
      </c>
      <c r="B7612">
        <v>0</v>
      </c>
      <c r="C7612">
        <v>-304.37407717497229</v>
      </c>
    </row>
    <row r="7613" spans="1:3" x14ac:dyDescent="0.25">
      <c r="A7613" s="1">
        <v>7611</v>
      </c>
      <c r="B7613">
        <v>7.482364645197136E-4</v>
      </c>
      <c r="C7613">
        <v>-3183.2034962126272</v>
      </c>
    </row>
    <row r="7614" spans="1:3" x14ac:dyDescent="0.25">
      <c r="A7614" s="1">
        <v>7612</v>
      </c>
      <c r="B7614">
        <v>0</v>
      </c>
      <c r="C7614">
        <v>-793.50805074131665</v>
      </c>
    </row>
    <row r="7615" spans="1:3" x14ac:dyDescent="0.25">
      <c r="A7615" s="1">
        <v>7613</v>
      </c>
      <c r="B7615">
        <v>1.4117479140789231E-3</v>
      </c>
      <c r="C7615">
        <v>-2248.6253005905728</v>
      </c>
    </row>
    <row r="7616" spans="1:3" x14ac:dyDescent="0.25">
      <c r="A7616" s="1">
        <v>7614</v>
      </c>
      <c r="B7616">
        <v>0</v>
      </c>
      <c r="C7616">
        <v>-846.45724289850045</v>
      </c>
    </row>
    <row r="7617" spans="1:3" x14ac:dyDescent="0.25">
      <c r="A7617" s="1">
        <v>7615</v>
      </c>
      <c r="B7617">
        <v>3.197745542428034E-3</v>
      </c>
      <c r="C7617">
        <v>-5850.8829935703188</v>
      </c>
    </row>
    <row r="7618" spans="1:3" x14ac:dyDescent="0.25">
      <c r="A7618" s="1">
        <v>7616</v>
      </c>
      <c r="B7618">
        <v>3.247254804971273E-3</v>
      </c>
      <c r="C7618">
        <v>-557.47668723396032</v>
      </c>
    </row>
    <row r="7619" spans="1:3" x14ac:dyDescent="0.25">
      <c r="A7619" s="1">
        <v>7617</v>
      </c>
      <c r="B7619">
        <v>1.6937827828079079E-3</v>
      </c>
      <c r="C7619">
        <v>-1578.67360326383</v>
      </c>
    </row>
    <row r="7620" spans="1:3" x14ac:dyDescent="0.25">
      <c r="A7620" s="1">
        <v>7618</v>
      </c>
      <c r="B7620">
        <v>0</v>
      </c>
      <c r="C7620">
        <v>-588.89177608383079</v>
      </c>
    </row>
    <row r="7621" spans="1:3" x14ac:dyDescent="0.25">
      <c r="A7621" s="1">
        <v>7619</v>
      </c>
      <c r="B7621">
        <v>4.2741936924910119E-4</v>
      </c>
      <c r="C7621">
        <v>-1371.0806835351941</v>
      </c>
    </row>
    <row r="7622" spans="1:3" x14ac:dyDescent="0.25">
      <c r="A7622" s="1">
        <v>7620</v>
      </c>
      <c r="B7622">
        <v>0</v>
      </c>
      <c r="C7622">
        <v>-836.66571285215548</v>
      </c>
    </row>
    <row r="7623" spans="1:3" x14ac:dyDescent="0.25">
      <c r="A7623" s="1">
        <v>7621</v>
      </c>
      <c r="B7623">
        <v>0</v>
      </c>
      <c r="C7623">
        <v>-937.32241723492632</v>
      </c>
    </row>
    <row r="7624" spans="1:3" x14ac:dyDescent="0.25">
      <c r="A7624" s="1">
        <v>7622</v>
      </c>
      <c r="B7624">
        <v>0</v>
      </c>
      <c r="C7624">
        <v>-354.02568397851439</v>
      </c>
    </row>
    <row r="7625" spans="1:3" x14ac:dyDescent="0.25">
      <c r="A7625" s="1">
        <v>7623</v>
      </c>
      <c r="B7625">
        <v>0</v>
      </c>
      <c r="C7625">
        <v>-934.80322735299569</v>
      </c>
    </row>
    <row r="7626" spans="1:3" x14ac:dyDescent="0.25">
      <c r="A7626" s="1">
        <v>7624</v>
      </c>
      <c r="B7626">
        <v>0</v>
      </c>
      <c r="C7626">
        <v>-528.53061204584606</v>
      </c>
    </row>
    <row r="7627" spans="1:3" x14ac:dyDescent="0.25">
      <c r="A7627" s="1">
        <v>7625</v>
      </c>
      <c r="B7627">
        <v>0</v>
      </c>
      <c r="C7627">
        <v>-715.36221187638557</v>
      </c>
    </row>
    <row r="7628" spans="1:3" x14ac:dyDescent="0.25">
      <c r="A7628" s="1">
        <v>7626</v>
      </c>
      <c r="B7628">
        <v>0</v>
      </c>
      <c r="C7628">
        <v>-558.16621753806555</v>
      </c>
    </row>
    <row r="7629" spans="1:3" x14ac:dyDescent="0.25">
      <c r="A7629" s="1">
        <v>7627</v>
      </c>
      <c r="B7629">
        <v>6.7527053145488688E-4</v>
      </c>
      <c r="C7629">
        <v>-1111.968772468678</v>
      </c>
    </row>
    <row r="7630" spans="1:3" x14ac:dyDescent="0.25">
      <c r="A7630" s="1">
        <v>7628</v>
      </c>
      <c r="B7630">
        <v>6.7870404654129753E-4</v>
      </c>
      <c r="C7630">
        <v>-387.27438518382911</v>
      </c>
    </row>
    <row r="7631" spans="1:3" x14ac:dyDescent="0.25">
      <c r="A7631" s="1">
        <v>7629</v>
      </c>
      <c r="B7631">
        <v>3.9463783090596142E-4</v>
      </c>
      <c r="C7631">
        <v>-988.92710475502463</v>
      </c>
    </row>
    <row r="7632" spans="1:3" x14ac:dyDescent="0.25">
      <c r="A7632" s="1">
        <v>7630</v>
      </c>
      <c r="B7632">
        <v>0</v>
      </c>
      <c r="C7632">
        <v>-901.23791365246643</v>
      </c>
    </row>
    <row r="7633" spans="1:3" x14ac:dyDescent="0.25">
      <c r="A7633" s="1">
        <v>7631</v>
      </c>
      <c r="B7633">
        <v>0</v>
      </c>
      <c r="C7633">
        <v>-949.91801938686604</v>
      </c>
    </row>
    <row r="7634" spans="1:3" x14ac:dyDescent="0.25">
      <c r="A7634" s="1">
        <v>7632</v>
      </c>
      <c r="B7634">
        <v>0</v>
      </c>
      <c r="C7634">
        <v>-846.15547185871912</v>
      </c>
    </row>
    <row r="7635" spans="1:3" x14ac:dyDescent="0.25">
      <c r="A7635" s="1">
        <v>7633</v>
      </c>
      <c r="B7635">
        <v>0</v>
      </c>
      <c r="C7635">
        <v>-41.073704122773513</v>
      </c>
    </row>
    <row r="7636" spans="1:3" x14ac:dyDescent="0.25">
      <c r="A7636" s="1">
        <v>7634</v>
      </c>
      <c r="B7636">
        <v>0</v>
      </c>
      <c r="C7636">
        <v>-931.57394363061053</v>
      </c>
    </row>
    <row r="7637" spans="1:3" x14ac:dyDescent="0.25">
      <c r="A7637" s="1">
        <v>7635</v>
      </c>
      <c r="B7637">
        <v>0</v>
      </c>
      <c r="C7637">
        <v>-829.01465857977428</v>
      </c>
    </row>
    <row r="7638" spans="1:3" x14ac:dyDescent="0.25">
      <c r="A7638" s="1">
        <v>7636</v>
      </c>
      <c r="B7638">
        <v>6.9719983269519884E-4</v>
      </c>
      <c r="C7638">
        <v>-3369.152381588839</v>
      </c>
    </row>
    <row r="7639" spans="1:3" x14ac:dyDescent="0.25">
      <c r="A7639" s="1">
        <v>7637</v>
      </c>
      <c r="B7639">
        <v>0</v>
      </c>
      <c r="C7639">
        <v>-581.23258811960397</v>
      </c>
    </row>
    <row r="7640" spans="1:3" x14ac:dyDescent="0.25">
      <c r="A7640" s="1">
        <v>7638</v>
      </c>
      <c r="B7640">
        <v>0</v>
      </c>
      <c r="C7640">
        <v>-917.4171562081716</v>
      </c>
    </row>
    <row r="7641" spans="1:3" x14ac:dyDescent="0.25">
      <c r="A7641" s="1">
        <v>7639</v>
      </c>
      <c r="B7641">
        <v>0</v>
      </c>
      <c r="C7641">
        <v>-828.59602418446184</v>
      </c>
    </row>
    <row r="7642" spans="1:3" x14ac:dyDescent="0.25">
      <c r="A7642" s="1">
        <v>7640</v>
      </c>
      <c r="B7642">
        <v>0</v>
      </c>
      <c r="C7642">
        <v>-707.83548563594445</v>
      </c>
    </row>
    <row r="7643" spans="1:3" x14ac:dyDescent="0.25">
      <c r="A7643" s="1">
        <v>7641</v>
      </c>
      <c r="B7643">
        <v>0</v>
      </c>
      <c r="C7643">
        <v>-894.33798404260506</v>
      </c>
    </row>
    <row r="7644" spans="1:3" x14ac:dyDescent="0.25">
      <c r="A7644" s="1">
        <v>7642</v>
      </c>
      <c r="B7644">
        <v>0</v>
      </c>
      <c r="C7644">
        <v>-908.47186473994168</v>
      </c>
    </row>
    <row r="7645" spans="1:3" x14ac:dyDescent="0.25">
      <c r="A7645" s="1">
        <v>7643</v>
      </c>
      <c r="B7645">
        <v>0</v>
      </c>
      <c r="C7645">
        <v>-367.39438801758718</v>
      </c>
    </row>
    <row r="7646" spans="1:3" x14ac:dyDescent="0.25">
      <c r="A7646" s="1">
        <v>7644</v>
      </c>
      <c r="B7646">
        <v>0</v>
      </c>
      <c r="C7646">
        <v>-264.71861279045771</v>
      </c>
    </row>
    <row r="7647" spans="1:3" x14ac:dyDescent="0.25">
      <c r="A7647" s="1">
        <v>7645</v>
      </c>
      <c r="B7647">
        <v>0</v>
      </c>
      <c r="C7647">
        <v>-759.34527526968645</v>
      </c>
    </row>
    <row r="7648" spans="1:3" x14ac:dyDescent="0.25">
      <c r="A7648" s="1">
        <v>7646</v>
      </c>
      <c r="B7648">
        <v>0</v>
      </c>
      <c r="C7648">
        <v>-932.33792458155654</v>
      </c>
    </row>
    <row r="7649" spans="1:3" x14ac:dyDescent="0.25">
      <c r="A7649" s="1">
        <v>7647</v>
      </c>
      <c r="B7649">
        <v>2.265832868511025E-3</v>
      </c>
      <c r="C7649">
        <v>-482.52859808714538</v>
      </c>
    </row>
    <row r="7650" spans="1:3" x14ac:dyDescent="0.25">
      <c r="A7650" s="1">
        <v>7648</v>
      </c>
      <c r="B7650">
        <v>0</v>
      </c>
      <c r="C7650">
        <v>-213.08979331376031</v>
      </c>
    </row>
    <row r="7651" spans="1:3" x14ac:dyDescent="0.25">
      <c r="A7651" s="1">
        <v>7649</v>
      </c>
      <c r="B7651">
        <v>1.9184148546774369E-3</v>
      </c>
      <c r="C7651">
        <v>-11703.078743872151</v>
      </c>
    </row>
    <row r="7652" spans="1:3" x14ac:dyDescent="0.25">
      <c r="A7652" s="1">
        <v>7650</v>
      </c>
      <c r="B7652">
        <v>0</v>
      </c>
      <c r="C7652">
        <v>-862.35499072768198</v>
      </c>
    </row>
    <row r="7653" spans="1:3" x14ac:dyDescent="0.25">
      <c r="A7653" s="1">
        <v>7651</v>
      </c>
      <c r="B7653">
        <v>0</v>
      </c>
      <c r="C7653">
        <v>-302.64673264754299</v>
      </c>
    </row>
    <row r="7654" spans="1:3" x14ac:dyDescent="0.25">
      <c r="A7654" s="1">
        <v>7652</v>
      </c>
      <c r="B7654">
        <v>0</v>
      </c>
      <c r="C7654">
        <v>-969.79201479247911</v>
      </c>
    </row>
    <row r="7655" spans="1:3" x14ac:dyDescent="0.25">
      <c r="A7655" s="1">
        <v>7653</v>
      </c>
      <c r="B7655">
        <v>6.7355328103694634E-4</v>
      </c>
      <c r="C7655">
        <v>-75.982572679035684</v>
      </c>
    </row>
    <row r="7656" spans="1:3" x14ac:dyDescent="0.25">
      <c r="A7656" s="1">
        <v>7654</v>
      </c>
      <c r="B7656">
        <v>0</v>
      </c>
      <c r="C7656">
        <v>-645.89211516809621</v>
      </c>
    </row>
    <row r="7657" spans="1:3" x14ac:dyDescent="0.25">
      <c r="A7657" s="1">
        <v>7655</v>
      </c>
      <c r="B7657">
        <v>0</v>
      </c>
      <c r="C7657">
        <v>-741.48237834065412</v>
      </c>
    </row>
    <row r="7658" spans="1:3" x14ac:dyDescent="0.25">
      <c r="A7658" s="1">
        <v>7656</v>
      </c>
      <c r="B7658">
        <v>0</v>
      </c>
      <c r="C7658">
        <v>-647.76940827870999</v>
      </c>
    </row>
    <row r="7659" spans="1:3" x14ac:dyDescent="0.25">
      <c r="A7659" s="1">
        <v>7657</v>
      </c>
      <c r="B7659">
        <v>0</v>
      </c>
      <c r="C7659">
        <v>-890.535091234844</v>
      </c>
    </row>
    <row r="7660" spans="1:3" x14ac:dyDescent="0.25">
      <c r="A7660" s="1">
        <v>7658</v>
      </c>
      <c r="B7660">
        <v>0</v>
      </c>
      <c r="C7660">
        <v>-576.61233586842673</v>
      </c>
    </row>
    <row r="7661" spans="1:3" x14ac:dyDescent="0.25">
      <c r="A7661" s="1">
        <v>7659</v>
      </c>
      <c r="B7661">
        <v>0</v>
      </c>
      <c r="C7661">
        <v>-689.26279289714103</v>
      </c>
    </row>
    <row r="7662" spans="1:3" x14ac:dyDescent="0.25">
      <c r="A7662" s="1">
        <v>7660</v>
      </c>
      <c r="B7662">
        <v>0</v>
      </c>
      <c r="C7662">
        <v>-602.44970103374874</v>
      </c>
    </row>
    <row r="7663" spans="1:3" x14ac:dyDescent="0.25">
      <c r="A7663" s="1">
        <v>7661</v>
      </c>
      <c r="B7663">
        <v>0</v>
      </c>
      <c r="C7663">
        <v>-862.42274120643003</v>
      </c>
    </row>
    <row r="7664" spans="1:3" x14ac:dyDescent="0.25">
      <c r="A7664" s="1">
        <v>7662</v>
      </c>
      <c r="B7664">
        <v>2.2256018546196279E-3</v>
      </c>
      <c r="C7664">
        <v>-1299.316512367669</v>
      </c>
    </row>
    <row r="7665" spans="1:3" x14ac:dyDescent="0.25">
      <c r="A7665" s="1">
        <v>7663</v>
      </c>
      <c r="B7665">
        <v>0</v>
      </c>
      <c r="C7665">
        <v>-793.67900018117643</v>
      </c>
    </row>
    <row r="7666" spans="1:3" x14ac:dyDescent="0.25">
      <c r="A7666" s="1">
        <v>7664</v>
      </c>
      <c r="B7666">
        <v>0</v>
      </c>
      <c r="C7666">
        <v>-861.32775498770638</v>
      </c>
    </row>
    <row r="7667" spans="1:3" x14ac:dyDescent="0.25">
      <c r="A7667" s="1">
        <v>7665</v>
      </c>
      <c r="B7667">
        <v>0</v>
      </c>
      <c r="C7667">
        <v>-735.2410970922366</v>
      </c>
    </row>
    <row r="7668" spans="1:3" x14ac:dyDescent="0.25">
      <c r="A7668" s="1">
        <v>7666</v>
      </c>
      <c r="B7668">
        <v>0</v>
      </c>
      <c r="C7668">
        <v>-616.04056846674007</v>
      </c>
    </row>
    <row r="7669" spans="1:3" x14ac:dyDescent="0.25">
      <c r="A7669" s="1">
        <v>7667</v>
      </c>
      <c r="B7669">
        <v>0</v>
      </c>
      <c r="C7669">
        <v>-606.29176000291352</v>
      </c>
    </row>
    <row r="7670" spans="1:3" x14ac:dyDescent="0.25">
      <c r="A7670" s="1">
        <v>7668</v>
      </c>
      <c r="B7670">
        <v>0</v>
      </c>
      <c r="C7670">
        <v>-688.28214422251699</v>
      </c>
    </row>
    <row r="7671" spans="1:3" x14ac:dyDescent="0.25">
      <c r="A7671" s="1">
        <v>7669</v>
      </c>
      <c r="B7671">
        <v>0</v>
      </c>
      <c r="C7671">
        <v>-940.63609030025339</v>
      </c>
    </row>
    <row r="7672" spans="1:3" x14ac:dyDescent="0.25">
      <c r="A7672" s="1">
        <v>7670</v>
      </c>
      <c r="B7672">
        <v>0</v>
      </c>
      <c r="C7672">
        <v>-229.4656604764418</v>
      </c>
    </row>
    <row r="7673" spans="1:3" x14ac:dyDescent="0.25">
      <c r="A7673" s="1">
        <v>7671</v>
      </c>
      <c r="B7673">
        <v>0</v>
      </c>
      <c r="C7673">
        <v>-464.12127775016017</v>
      </c>
    </row>
    <row r="7674" spans="1:3" x14ac:dyDescent="0.25">
      <c r="A7674" s="1">
        <v>7672</v>
      </c>
      <c r="B7674">
        <v>0</v>
      </c>
      <c r="C7674">
        <v>-792.81828812509252</v>
      </c>
    </row>
    <row r="7675" spans="1:3" x14ac:dyDescent="0.25">
      <c r="A7675" s="1">
        <v>7673</v>
      </c>
      <c r="B7675">
        <v>0</v>
      </c>
      <c r="C7675">
        <v>-344.59375452642001</v>
      </c>
    </row>
    <row r="7676" spans="1:3" x14ac:dyDescent="0.25">
      <c r="A7676" s="1">
        <v>7674</v>
      </c>
      <c r="B7676">
        <v>0</v>
      </c>
      <c r="C7676">
        <v>-489.39774377657221</v>
      </c>
    </row>
    <row r="7677" spans="1:3" x14ac:dyDescent="0.25">
      <c r="A7677" s="1">
        <v>7675</v>
      </c>
      <c r="B7677">
        <v>3.7732246967621082E-4</v>
      </c>
      <c r="C7677">
        <v>-3095.789123952864</v>
      </c>
    </row>
    <row r="7678" spans="1:3" x14ac:dyDescent="0.25">
      <c r="A7678" s="1">
        <v>7676</v>
      </c>
      <c r="B7678">
        <v>0</v>
      </c>
      <c r="C7678">
        <v>-790.80424418942903</v>
      </c>
    </row>
    <row r="7679" spans="1:3" x14ac:dyDescent="0.25">
      <c r="A7679" s="1">
        <v>7677</v>
      </c>
      <c r="B7679">
        <v>0</v>
      </c>
      <c r="C7679">
        <v>-791.39135104028651</v>
      </c>
    </row>
    <row r="7680" spans="1:3" x14ac:dyDescent="0.25">
      <c r="A7680" s="1">
        <v>7678</v>
      </c>
      <c r="B7680">
        <v>0</v>
      </c>
      <c r="C7680">
        <v>-988.78395298505234</v>
      </c>
    </row>
    <row r="7681" spans="1:3" x14ac:dyDescent="0.25">
      <c r="A7681" s="1">
        <v>7679</v>
      </c>
      <c r="B7681">
        <v>0</v>
      </c>
      <c r="C7681">
        <v>-705.20539365984712</v>
      </c>
    </row>
    <row r="7682" spans="1:3" x14ac:dyDescent="0.25">
      <c r="A7682" s="1">
        <v>7680</v>
      </c>
      <c r="B7682">
        <v>0</v>
      </c>
      <c r="C7682">
        <v>-25.43374725567492</v>
      </c>
    </row>
    <row r="7683" spans="1:3" x14ac:dyDescent="0.25">
      <c r="A7683" s="1">
        <v>7681</v>
      </c>
      <c r="B7683">
        <v>0</v>
      </c>
      <c r="C7683">
        <v>-579.13034346097766</v>
      </c>
    </row>
    <row r="7684" spans="1:3" x14ac:dyDescent="0.25">
      <c r="A7684" s="1">
        <v>7682</v>
      </c>
      <c r="B7684">
        <v>0</v>
      </c>
      <c r="C7684">
        <v>-634.88011703004827</v>
      </c>
    </row>
    <row r="7685" spans="1:3" x14ac:dyDescent="0.25">
      <c r="A7685" s="1">
        <v>7683</v>
      </c>
      <c r="B7685">
        <v>1.2426162572174769E-3</v>
      </c>
      <c r="C7685">
        <v>-494.38755724606813</v>
      </c>
    </row>
    <row r="7686" spans="1:3" x14ac:dyDescent="0.25">
      <c r="A7686" s="1">
        <v>7684</v>
      </c>
      <c r="B7686">
        <v>0</v>
      </c>
      <c r="C7686">
        <v>-471.05559432937878</v>
      </c>
    </row>
    <row r="7687" spans="1:3" x14ac:dyDescent="0.25">
      <c r="A7687" s="1">
        <v>7685</v>
      </c>
      <c r="B7687">
        <v>0</v>
      </c>
      <c r="C7687">
        <v>-687.8481133623709</v>
      </c>
    </row>
    <row r="7688" spans="1:3" x14ac:dyDescent="0.25">
      <c r="A7688" s="1">
        <v>7686</v>
      </c>
      <c r="B7688">
        <v>2.150176640436513E-3</v>
      </c>
      <c r="C7688">
        <v>-13718.01781623326</v>
      </c>
    </row>
    <row r="7689" spans="1:3" x14ac:dyDescent="0.25">
      <c r="A7689" s="1">
        <v>7687</v>
      </c>
      <c r="B7689">
        <v>0</v>
      </c>
      <c r="C7689">
        <v>-876.12001431216595</v>
      </c>
    </row>
    <row r="7690" spans="1:3" x14ac:dyDescent="0.25">
      <c r="A7690" s="1">
        <v>7688</v>
      </c>
      <c r="B7690">
        <v>0</v>
      </c>
      <c r="C7690">
        <v>-715.09754468198298</v>
      </c>
    </row>
    <row r="7691" spans="1:3" x14ac:dyDescent="0.25">
      <c r="A7691" s="1">
        <v>7689</v>
      </c>
      <c r="B7691">
        <v>0</v>
      </c>
      <c r="C7691">
        <v>-706.00153516142359</v>
      </c>
    </row>
    <row r="7692" spans="1:3" x14ac:dyDescent="0.25">
      <c r="A7692" s="1">
        <v>7690</v>
      </c>
      <c r="B7692">
        <v>0</v>
      </c>
      <c r="C7692">
        <v>-912.88924020500235</v>
      </c>
    </row>
    <row r="7693" spans="1:3" x14ac:dyDescent="0.25">
      <c r="A7693" s="1">
        <v>7691</v>
      </c>
      <c r="B7693">
        <v>0</v>
      </c>
      <c r="C7693">
        <v>-590.47788631598166</v>
      </c>
    </row>
    <row r="7694" spans="1:3" x14ac:dyDescent="0.25">
      <c r="A7694" s="1">
        <v>7692</v>
      </c>
      <c r="B7694">
        <v>4.1322793667230141E-4</v>
      </c>
      <c r="C7694">
        <v>-1146.50862645659</v>
      </c>
    </row>
    <row r="7695" spans="1:3" x14ac:dyDescent="0.25">
      <c r="A7695" s="1">
        <v>7693</v>
      </c>
      <c r="B7695">
        <v>0</v>
      </c>
      <c r="C7695">
        <v>-511.09256786781589</v>
      </c>
    </row>
    <row r="7696" spans="1:3" x14ac:dyDescent="0.25">
      <c r="A7696" s="1">
        <v>7694</v>
      </c>
      <c r="B7696">
        <v>2.098807137834197E-3</v>
      </c>
      <c r="C7696">
        <v>-7632.2448796946246</v>
      </c>
    </row>
    <row r="7697" spans="1:3" x14ac:dyDescent="0.25">
      <c r="A7697" s="1">
        <v>7695</v>
      </c>
      <c r="B7697">
        <v>0</v>
      </c>
      <c r="C7697">
        <v>-394.2874858657957</v>
      </c>
    </row>
    <row r="7698" spans="1:3" x14ac:dyDescent="0.25">
      <c r="A7698" s="1">
        <v>7696</v>
      </c>
      <c r="B7698">
        <v>0</v>
      </c>
      <c r="C7698">
        <v>-63.160838950814203</v>
      </c>
    </row>
    <row r="7699" spans="1:3" x14ac:dyDescent="0.25">
      <c r="A7699" s="1">
        <v>7697</v>
      </c>
      <c r="B7699">
        <v>0</v>
      </c>
      <c r="C7699">
        <v>-97.401486436749337</v>
      </c>
    </row>
    <row r="7700" spans="1:3" x14ac:dyDescent="0.25">
      <c r="A7700" s="1">
        <v>7698</v>
      </c>
      <c r="B7700">
        <v>4.6958453446013151E-3</v>
      </c>
      <c r="C7700">
        <v>-1.832205776011961</v>
      </c>
    </row>
    <row r="7701" spans="1:3" x14ac:dyDescent="0.25">
      <c r="A7701" s="1">
        <v>7699</v>
      </c>
      <c r="B7701">
        <v>0</v>
      </c>
      <c r="C7701">
        <v>-854.4133882195888</v>
      </c>
    </row>
    <row r="7702" spans="1:3" x14ac:dyDescent="0.25">
      <c r="A7702" s="1">
        <v>7700</v>
      </c>
      <c r="B7702">
        <v>1.053183161318597E-3</v>
      </c>
      <c r="C7702">
        <v>-1893.4988733497371</v>
      </c>
    </row>
    <row r="7703" spans="1:3" x14ac:dyDescent="0.25">
      <c r="A7703" s="1">
        <v>7701</v>
      </c>
      <c r="B7703">
        <v>1.722244062793109E-3</v>
      </c>
      <c r="C7703">
        <v>-441.92220491495573</v>
      </c>
    </row>
    <row r="7704" spans="1:3" x14ac:dyDescent="0.25">
      <c r="A7704" s="1">
        <v>7702</v>
      </c>
      <c r="B7704">
        <v>1.181338808797549E-3</v>
      </c>
      <c r="C7704">
        <v>-4353.2393902745434</v>
      </c>
    </row>
    <row r="7705" spans="1:3" x14ac:dyDescent="0.25">
      <c r="A7705" s="1">
        <v>7703</v>
      </c>
      <c r="B7705">
        <v>0</v>
      </c>
      <c r="C7705">
        <v>-918.66807245579821</v>
      </c>
    </row>
    <row r="7706" spans="1:3" x14ac:dyDescent="0.25">
      <c r="A7706" s="1">
        <v>7704</v>
      </c>
      <c r="B7706">
        <v>0</v>
      </c>
      <c r="C7706">
        <v>-528.26207716683734</v>
      </c>
    </row>
    <row r="7707" spans="1:3" x14ac:dyDescent="0.25">
      <c r="A7707" s="1">
        <v>7705</v>
      </c>
      <c r="B7707">
        <v>3.8008661037837731E-4</v>
      </c>
      <c r="C7707">
        <v>-5736.3337979413036</v>
      </c>
    </row>
    <row r="7708" spans="1:3" x14ac:dyDescent="0.25">
      <c r="A7708" s="1">
        <v>7706</v>
      </c>
      <c r="B7708">
        <v>0</v>
      </c>
      <c r="C7708">
        <v>-538.79448508842552</v>
      </c>
    </row>
    <row r="7709" spans="1:3" x14ac:dyDescent="0.25">
      <c r="A7709" s="1">
        <v>7707</v>
      </c>
      <c r="B7709">
        <v>0</v>
      </c>
      <c r="C7709">
        <v>-483.02858512498273</v>
      </c>
    </row>
    <row r="7710" spans="1:3" x14ac:dyDescent="0.25">
      <c r="A7710" s="1">
        <v>7708</v>
      </c>
      <c r="B7710">
        <v>0</v>
      </c>
      <c r="C7710">
        <v>-493.38274267397452</v>
      </c>
    </row>
    <row r="7711" spans="1:3" x14ac:dyDescent="0.25">
      <c r="A7711" s="1">
        <v>7709</v>
      </c>
      <c r="B7711">
        <v>5.7104948835771084E-4</v>
      </c>
      <c r="C7711">
        <v>-562.93271673490972</v>
      </c>
    </row>
    <row r="7712" spans="1:3" x14ac:dyDescent="0.25">
      <c r="A7712" s="1">
        <v>7710</v>
      </c>
      <c r="B7712">
        <v>0</v>
      </c>
      <c r="C7712">
        <v>-812.09052526999722</v>
      </c>
    </row>
    <row r="7713" spans="1:3" x14ac:dyDescent="0.25">
      <c r="A7713" s="1">
        <v>7711</v>
      </c>
      <c r="B7713">
        <v>0</v>
      </c>
      <c r="C7713">
        <v>-814.93045072225425</v>
      </c>
    </row>
    <row r="7714" spans="1:3" x14ac:dyDescent="0.25">
      <c r="A7714" s="1">
        <v>7712</v>
      </c>
      <c r="B7714">
        <v>1.1491743755047969E-3</v>
      </c>
      <c r="C7714">
        <v>-448.08014563526967</v>
      </c>
    </row>
    <row r="7715" spans="1:3" x14ac:dyDescent="0.25">
      <c r="A7715" s="1">
        <v>7713</v>
      </c>
      <c r="B7715">
        <v>4.0341360503794751E-4</v>
      </c>
      <c r="C7715">
        <v>-155.69503122552439</v>
      </c>
    </row>
    <row r="7716" spans="1:3" x14ac:dyDescent="0.25">
      <c r="A7716" s="1">
        <v>7714</v>
      </c>
      <c r="B7716">
        <v>0</v>
      </c>
      <c r="C7716">
        <v>-921.21439333796457</v>
      </c>
    </row>
    <row r="7717" spans="1:3" x14ac:dyDescent="0.25">
      <c r="A7717" s="1">
        <v>7715</v>
      </c>
      <c r="B7717">
        <v>0</v>
      </c>
      <c r="C7717">
        <v>-885.28909346077955</v>
      </c>
    </row>
    <row r="7718" spans="1:3" x14ac:dyDescent="0.25">
      <c r="A7718" s="1">
        <v>7716</v>
      </c>
      <c r="B7718">
        <v>0</v>
      </c>
      <c r="C7718">
        <v>-791.49031941734791</v>
      </c>
    </row>
    <row r="7719" spans="1:3" x14ac:dyDescent="0.25">
      <c r="A7719" s="1">
        <v>7717</v>
      </c>
      <c r="B7719">
        <v>0</v>
      </c>
      <c r="C7719">
        <v>-885.92714050582288</v>
      </c>
    </row>
    <row r="7720" spans="1:3" x14ac:dyDescent="0.25">
      <c r="A7720" s="1">
        <v>7718</v>
      </c>
      <c r="B7720">
        <v>0</v>
      </c>
      <c r="C7720">
        <v>-972.3024232795733</v>
      </c>
    </row>
    <row r="7721" spans="1:3" x14ac:dyDescent="0.25">
      <c r="A7721" s="1">
        <v>7719</v>
      </c>
      <c r="B7721">
        <v>3.8130491081469461E-4</v>
      </c>
      <c r="C7721">
        <v>-721.59617697704266</v>
      </c>
    </row>
    <row r="7722" spans="1:3" x14ac:dyDescent="0.25">
      <c r="A7722" s="1">
        <v>7720</v>
      </c>
      <c r="B7722">
        <v>0</v>
      </c>
      <c r="C7722">
        <v>-582.46004140620721</v>
      </c>
    </row>
    <row r="7723" spans="1:3" x14ac:dyDescent="0.25">
      <c r="A7723" s="1">
        <v>7721</v>
      </c>
      <c r="B7723">
        <v>0</v>
      </c>
      <c r="C7723">
        <v>-595.16308155053025</v>
      </c>
    </row>
    <row r="7724" spans="1:3" x14ac:dyDescent="0.25">
      <c r="A7724" s="1">
        <v>7722</v>
      </c>
      <c r="B7724">
        <v>6.8076839523534575E-4</v>
      </c>
      <c r="C7724">
        <v>-6048.1023660736209</v>
      </c>
    </row>
    <row r="7725" spans="1:3" x14ac:dyDescent="0.25">
      <c r="A7725" s="1">
        <v>7723</v>
      </c>
      <c r="B7725">
        <v>3.3485313514844211E-4</v>
      </c>
      <c r="C7725">
        <v>-976.74159868958304</v>
      </c>
    </row>
    <row r="7726" spans="1:3" x14ac:dyDescent="0.25">
      <c r="A7726" s="1">
        <v>7724</v>
      </c>
      <c r="B7726">
        <v>6.9355911487748681E-4</v>
      </c>
      <c r="C7726">
        <v>-258.89749601204272</v>
      </c>
    </row>
    <row r="7727" spans="1:3" x14ac:dyDescent="0.25">
      <c r="A7727" s="1">
        <v>7725</v>
      </c>
      <c r="B7727">
        <v>0</v>
      </c>
      <c r="C7727">
        <v>-916.28724792033529</v>
      </c>
    </row>
    <row r="7728" spans="1:3" x14ac:dyDescent="0.25">
      <c r="A7728" s="1">
        <v>7726</v>
      </c>
      <c r="B7728">
        <v>0</v>
      </c>
      <c r="C7728">
        <v>-805.74644874773355</v>
      </c>
    </row>
    <row r="7729" spans="1:3" x14ac:dyDescent="0.25">
      <c r="A7729" s="1">
        <v>7727</v>
      </c>
      <c r="B7729">
        <v>0</v>
      </c>
      <c r="C7729">
        <v>-266.5520769779323</v>
      </c>
    </row>
    <row r="7730" spans="1:3" x14ac:dyDescent="0.25">
      <c r="A7730" s="1">
        <v>7728</v>
      </c>
      <c r="B7730">
        <v>0</v>
      </c>
      <c r="C7730">
        <v>-600.98844875478051</v>
      </c>
    </row>
    <row r="7731" spans="1:3" x14ac:dyDescent="0.25">
      <c r="A7731" s="1">
        <v>7729</v>
      </c>
      <c r="B7731">
        <v>1.2367623463174189E-3</v>
      </c>
      <c r="C7731">
        <v>-1339.0980782694751</v>
      </c>
    </row>
    <row r="7732" spans="1:3" x14ac:dyDescent="0.25">
      <c r="A7732" s="1">
        <v>7730</v>
      </c>
      <c r="B7732">
        <v>0</v>
      </c>
      <c r="C7732">
        <v>-549.40645923401098</v>
      </c>
    </row>
    <row r="7733" spans="1:3" x14ac:dyDescent="0.25">
      <c r="A7733" s="1">
        <v>7731</v>
      </c>
      <c r="B7733">
        <v>0</v>
      </c>
      <c r="C7733">
        <v>-708.97511215332133</v>
      </c>
    </row>
    <row r="7734" spans="1:3" x14ac:dyDescent="0.25">
      <c r="A7734" s="1">
        <v>7732</v>
      </c>
      <c r="B7734">
        <v>0</v>
      </c>
      <c r="C7734">
        <v>-723.22198039935915</v>
      </c>
    </row>
    <row r="7735" spans="1:3" x14ac:dyDescent="0.25">
      <c r="A7735" s="1">
        <v>7733</v>
      </c>
      <c r="B7735">
        <v>0</v>
      </c>
      <c r="C7735">
        <v>-201.50681683410221</v>
      </c>
    </row>
    <row r="7736" spans="1:3" x14ac:dyDescent="0.25">
      <c r="A7736" s="1">
        <v>7734</v>
      </c>
      <c r="B7736">
        <v>0</v>
      </c>
      <c r="C7736">
        <v>-908.86028838924904</v>
      </c>
    </row>
    <row r="7737" spans="1:3" x14ac:dyDescent="0.25">
      <c r="A7737" s="1">
        <v>7735</v>
      </c>
      <c r="B7737">
        <v>0</v>
      </c>
      <c r="C7737">
        <v>-819.46350752551825</v>
      </c>
    </row>
    <row r="7738" spans="1:3" x14ac:dyDescent="0.25">
      <c r="A7738" s="1">
        <v>7736</v>
      </c>
      <c r="B7738">
        <v>0</v>
      </c>
      <c r="C7738">
        <v>-682.2234298670669</v>
      </c>
    </row>
    <row r="7739" spans="1:3" x14ac:dyDescent="0.25">
      <c r="A7739" s="1">
        <v>7737</v>
      </c>
      <c r="B7739">
        <v>4.72134954012617E-3</v>
      </c>
      <c r="C7739">
        <v>-163.6127212992603</v>
      </c>
    </row>
    <row r="7740" spans="1:3" x14ac:dyDescent="0.25">
      <c r="A7740" s="1">
        <v>7738</v>
      </c>
      <c r="B7740">
        <v>1.0055604015757869E-3</v>
      </c>
      <c r="C7740">
        <v>-1004.085739569622</v>
      </c>
    </row>
    <row r="7741" spans="1:3" x14ac:dyDescent="0.25">
      <c r="A7741" s="1">
        <v>7739</v>
      </c>
      <c r="B7741">
        <v>6.4054987259011412E-4</v>
      </c>
      <c r="C7741">
        <v>-90.133588420349042</v>
      </c>
    </row>
    <row r="7742" spans="1:3" x14ac:dyDescent="0.25">
      <c r="A7742" s="1">
        <v>7740</v>
      </c>
      <c r="B7742">
        <v>3.4609590808684068E-4</v>
      </c>
      <c r="C7742">
        <v>-488.58128602409062</v>
      </c>
    </row>
    <row r="7743" spans="1:3" x14ac:dyDescent="0.25">
      <c r="A7743" s="1">
        <v>7741</v>
      </c>
      <c r="B7743">
        <v>0</v>
      </c>
      <c r="C7743">
        <v>-699.83029044800082</v>
      </c>
    </row>
    <row r="7744" spans="1:3" x14ac:dyDescent="0.25">
      <c r="A7744" s="1">
        <v>7742</v>
      </c>
      <c r="B7744">
        <v>2.713840898749654E-3</v>
      </c>
      <c r="C7744">
        <v>-11434.702414881671</v>
      </c>
    </row>
    <row r="7745" spans="1:3" x14ac:dyDescent="0.25">
      <c r="A7745" s="1">
        <v>7743</v>
      </c>
      <c r="B7745">
        <v>0</v>
      </c>
      <c r="C7745">
        <v>-659.36788303611775</v>
      </c>
    </row>
    <row r="7746" spans="1:3" x14ac:dyDescent="0.25">
      <c r="A7746" s="1">
        <v>7744</v>
      </c>
      <c r="B7746">
        <v>5.561059277373779E-4</v>
      </c>
      <c r="C7746">
        <v>-3604.7378317946309</v>
      </c>
    </row>
    <row r="7747" spans="1:3" x14ac:dyDescent="0.25">
      <c r="A7747" s="1">
        <v>7745</v>
      </c>
      <c r="B7747">
        <v>0</v>
      </c>
      <c r="C7747">
        <v>-913.13222010821141</v>
      </c>
    </row>
    <row r="7748" spans="1:3" x14ac:dyDescent="0.25">
      <c r="A7748" s="1">
        <v>7746</v>
      </c>
      <c r="B7748">
        <v>1.948948325879357E-3</v>
      </c>
      <c r="C7748">
        <v>-1078.250533473876</v>
      </c>
    </row>
    <row r="7749" spans="1:3" x14ac:dyDescent="0.25">
      <c r="A7749" s="1">
        <v>7747</v>
      </c>
      <c r="B7749">
        <v>0</v>
      </c>
      <c r="C7749">
        <v>-539.74222489043359</v>
      </c>
    </row>
    <row r="7750" spans="1:3" x14ac:dyDescent="0.25">
      <c r="A7750" s="1">
        <v>7748</v>
      </c>
      <c r="B7750">
        <v>1.155673368349679E-3</v>
      </c>
      <c r="C7750">
        <v>-820.99019456457881</v>
      </c>
    </row>
    <row r="7751" spans="1:3" x14ac:dyDescent="0.25">
      <c r="A7751" s="1">
        <v>7749</v>
      </c>
      <c r="B7751">
        <v>0</v>
      </c>
      <c r="C7751">
        <v>-369.54906403977913</v>
      </c>
    </row>
    <row r="7752" spans="1:3" x14ac:dyDescent="0.25">
      <c r="A7752" s="1">
        <v>7750</v>
      </c>
      <c r="B7752">
        <v>3.6285221757249272E-4</v>
      </c>
      <c r="C7752">
        <v>-306.48033394122541</v>
      </c>
    </row>
    <row r="7753" spans="1:3" x14ac:dyDescent="0.25">
      <c r="A7753" s="1">
        <v>7751</v>
      </c>
      <c r="B7753">
        <v>0</v>
      </c>
      <c r="C7753">
        <v>-521.88529125648142</v>
      </c>
    </row>
    <row r="7754" spans="1:3" x14ac:dyDescent="0.25">
      <c r="A7754" s="1">
        <v>7752</v>
      </c>
      <c r="B7754">
        <v>0</v>
      </c>
      <c r="C7754">
        <v>-401.37995526133091</v>
      </c>
    </row>
    <row r="7755" spans="1:3" x14ac:dyDescent="0.25">
      <c r="A7755" s="1">
        <v>7753</v>
      </c>
      <c r="B7755">
        <v>0</v>
      </c>
      <c r="C7755">
        <v>-803.91949278805384</v>
      </c>
    </row>
    <row r="7756" spans="1:3" x14ac:dyDescent="0.25">
      <c r="A7756" s="1">
        <v>7754</v>
      </c>
      <c r="B7756">
        <v>0</v>
      </c>
      <c r="C7756">
        <v>-605.20622993893994</v>
      </c>
    </row>
    <row r="7757" spans="1:3" x14ac:dyDescent="0.25">
      <c r="A7757" s="1">
        <v>7755</v>
      </c>
      <c r="B7757">
        <v>0</v>
      </c>
      <c r="C7757">
        <v>-927.7883363205674</v>
      </c>
    </row>
    <row r="7758" spans="1:3" x14ac:dyDescent="0.25">
      <c r="A7758" s="1">
        <v>7756</v>
      </c>
      <c r="B7758">
        <v>0</v>
      </c>
      <c r="C7758">
        <v>-388.16325972347522</v>
      </c>
    </row>
    <row r="7759" spans="1:3" x14ac:dyDescent="0.25">
      <c r="A7759" s="1">
        <v>7757</v>
      </c>
      <c r="B7759">
        <v>0</v>
      </c>
      <c r="C7759">
        <v>-884.27604103676299</v>
      </c>
    </row>
    <row r="7760" spans="1:3" x14ac:dyDescent="0.25">
      <c r="A7760" s="1">
        <v>7758</v>
      </c>
      <c r="B7760">
        <v>0</v>
      </c>
      <c r="C7760">
        <v>-384.15261147738761</v>
      </c>
    </row>
    <row r="7761" spans="1:3" x14ac:dyDescent="0.25">
      <c r="A7761" s="1">
        <v>7759</v>
      </c>
      <c r="B7761">
        <v>1.2026701029152591E-3</v>
      </c>
      <c r="C7761">
        <v>-1028.8386065979521</v>
      </c>
    </row>
    <row r="7762" spans="1:3" x14ac:dyDescent="0.25">
      <c r="A7762" s="1">
        <v>7760</v>
      </c>
      <c r="B7762">
        <v>3.2882699246176502E-3</v>
      </c>
      <c r="C7762">
        <v>-7867.0752804063013</v>
      </c>
    </row>
    <row r="7763" spans="1:3" x14ac:dyDescent="0.25">
      <c r="A7763" s="1">
        <v>7761</v>
      </c>
      <c r="B7763">
        <v>3.8981025838884069E-4</v>
      </c>
      <c r="C7763">
        <v>-698.40143173691013</v>
      </c>
    </row>
    <row r="7764" spans="1:3" x14ac:dyDescent="0.25">
      <c r="A7764" s="1">
        <v>7762</v>
      </c>
      <c r="B7764">
        <v>0</v>
      </c>
      <c r="C7764">
        <v>-209.42477019221269</v>
      </c>
    </row>
    <row r="7765" spans="1:3" x14ac:dyDescent="0.25">
      <c r="A7765" s="1">
        <v>7763</v>
      </c>
      <c r="B7765">
        <v>3.6775874306544222E-4</v>
      </c>
      <c r="C7765">
        <v>-2480.0247062294989</v>
      </c>
    </row>
    <row r="7766" spans="1:3" x14ac:dyDescent="0.25">
      <c r="A7766" s="1">
        <v>7764</v>
      </c>
      <c r="B7766">
        <v>0</v>
      </c>
      <c r="C7766">
        <v>-789.70691178393133</v>
      </c>
    </row>
    <row r="7767" spans="1:3" x14ac:dyDescent="0.25">
      <c r="A7767" s="1">
        <v>7765</v>
      </c>
      <c r="B7767">
        <v>0</v>
      </c>
      <c r="C7767">
        <v>-885.15042888403514</v>
      </c>
    </row>
    <row r="7768" spans="1:3" x14ac:dyDescent="0.25">
      <c r="A7768" s="1">
        <v>7766</v>
      </c>
      <c r="B7768">
        <v>0</v>
      </c>
      <c r="C7768">
        <v>-788.67990770316328</v>
      </c>
    </row>
    <row r="7769" spans="1:3" x14ac:dyDescent="0.25">
      <c r="A7769" s="1">
        <v>7767</v>
      </c>
      <c r="B7769">
        <v>4.7246387942211662E-4</v>
      </c>
      <c r="C7769">
        <v>-4950.3295245422778</v>
      </c>
    </row>
    <row r="7770" spans="1:3" x14ac:dyDescent="0.25">
      <c r="A7770" s="1">
        <v>7768</v>
      </c>
      <c r="B7770">
        <v>0</v>
      </c>
      <c r="C7770">
        <v>-803.80867334968036</v>
      </c>
    </row>
    <row r="7771" spans="1:3" x14ac:dyDescent="0.25">
      <c r="A7771" s="1">
        <v>7769</v>
      </c>
      <c r="B7771">
        <v>6.5683859995438985E-4</v>
      </c>
      <c r="C7771">
        <v>-1063.4604284825989</v>
      </c>
    </row>
    <row r="7772" spans="1:3" x14ac:dyDescent="0.25">
      <c r="A7772" s="1">
        <v>7770</v>
      </c>
      <c r="B7772">
        <v>0</v>
      </c>
      <c r="C7772">
        <v>-309.45283691636928</v>
      </c>
    </row>
    <row r="7773" spans="1:3" x14ac:dyDescent="0.25">
      <c r="A7773" s="1">
        <v>7771</v>
      </c>
      <c r="B7773">
        <v>0</v>
      </c>
      <c r="C7773">
        <v>-890.98712014711668</v>
      </c>
    </row>
    <row r="7774" spans="1:3" x14ac:dyDescent="0.25">
      <c r="A7774" s="1">
        <v>7772</v>
      </c>
      <c r="B7774">
        <v>0</v>
      </c>
      <c r="C7774">
        <v>-373.04969669766069</v>
      </c>
    </row>
    <row r="7775" spans="1:3" x14ac:dyDescent="0.25">
      <c r="A7775" s="1">
        <v>7773</v>
      </c>
      <c r="B7775">
        <v>0</v>
      </c>
      <c r="C7775">
        <v>-679.74017725067495</v>
      </c>
    </row>
    <row r="7776" spans="1:3" x14ac:dyDescent="0.25">
      <c r="A7776" s="1">
        <v>7774</v>
      </c>
      <c r="B7776">
        <v>0</v>
      </c>
      <c r="C7776">
        <v>-81.747629863041084</v>
      </c>
    </row>
    <row r="7777" spans="1:3" x14ac:dyDescent="0.25">
      <c r="A7777" s="1">
        <v>7775</v>
      </c>
      <c r="B7777">
        <v>0</v>
      </c>
      <c r="C7777">
        <v>-713.52705178068436</v>
      </c>
    </row>
    <row r="7778" spans="1:3" x14ac:dyDescent="0.25">
      <c r="A7778" s="1">
        <v>7776</v>
      </c>
      <c r="B7778">
        <v>0</v>
      </c>
      <c r="C7778">
        <v>-785.47488784619975</v>
      </c>
    </row>
    <row r="7779" spans="1:3" x14ac:dyDescent="0.25">
      <c r="A7779" s="1">
        <v>7777</v>
      </c>
      <c r="B7779">
        <v>6.5154432933262193E-4</v>
      </c>
      <c r="C7779">
        <v>-3223.3361830789522</v>
      </c>
    </row>
    <row r="7780" spans="1:3" x14ac:dyDescent="0.25">
      <c r="A7780" s="1">
        <v>7778</v>
      </c>
      <c r="B7780">
        <v>0</v>
      </c>
      <c r="C7780">
        <v>-798.37546246111845</v>
      </c>
    </row>
    <row r="7781" spans="1:3" x14ac:dyDescent="0.25">
      <c r="A7781" s="1">
        <v>7779</v>
      </c>
      <c r="B7781">
        <v>3.5215730691983403E-4</v>
      </c>
      <c r="C7781">
        <v>-97.682903704860337</v>
      </c>
    </row>
    <row r="7782" spans="1:3" x14ac:dyDescent="0.25">
      <c r="A7782" s="1">
        <v>7780</v>
      </c>
      <c r="B7782">
        <v>0</v>
      </c>
      <c r="C7782">
        <v>-346.89610355340722</v>
      </c>
    </row>
    <row r="7783" spans="1:3" x14ac:dyDescent="0.25">
      <c r="A7783" s="1">
        <v>7781</v>
      </c>
      <c r="B7783">
        <v>0</v>
      </c>
      <c r="C7783">
        <v>-920.54854488029036</v>
      </c>
    </row>
    <row r="7784" spans="1:3" x14ac:dyDescent="0.25">
      <c r="A7784" s="1">
        <v>7782</v>
      </c>
      <c r="B7784">
        <v>0</v>
      </c>
      <c r="C7784">
        <v>-545.31200107928646</v>
      </c>
    </row>
    <row r="7785" spans="1:3" x14ac:dyDescent="0.25">
      <c r="A7785" s="1">
        <v>7783</v>
      </c>
      <c r="B7785">
        <v>0</v>
      </c>
      <c r="C7785">
        <v>-741.86279526630892</v>
      </c>
    </row>
    <row r="7786" spans="1:3" x14ac:dyDescent="0.25">
      <c r="A7786" s="1">
        <v>7784</v>
      </c>
      <c r="B7786">
        <v>0</v>
      </c>
      <c r="C7786">
        <v>-678.03473443792518</v>
      </c>
    </row>
    <row r="7787" spans="1:3" x14ac:dyDescent="0.25">
      <c r="A7787" s="1">
        <v>7785</v>
      </c>
      <c r="B7787">
        <v>0</v>
      </c>
      <c r="C7787">
        <v>-502.58718598686818</v>
      </c>
    </row>
    <row r="7788" spans="1:3" x14ac:dyDescent="0.25">
      <c r="A7788" s="1">
        <v>7786</v>
      </c>
      <c r="B7788">
        <v>0</v>
      </c>
      <c r="C7788">
        <v>-388.05820313801007</v>
      </c>
    </row>
    <row r="7789" spans="1:3" x14ac:dyDescent="0.25">
      <c r="A7789" s="1">
        <v>7787</v>
      </c>
      <c r="B7789">
        <v>2.7793211271494589E-3</v>
      </c>
      <c r="C7789">
        <v>-328.7359811808501</v>
      </c>
    </row>
    <row r="7790" spans="1:3" x14ac:dyDescent="0.25">
      <c r="A7790" s="1">
        <v>7788</v>
      </c>
      <c r="B7790">
        <v>0</v>
      </c>
      <c r="C7790">
        <v>-730.90521976093942</v>
      </c>
    </row>
    <row r="7791" spans="1:3" x14ac:dyDescent="0.25">
      <c r="A7791" s="1">
        <v>7789</v>
      </c>
      <c r="B7791">
        <v>0</v>
      </c>
      <c r="C7791">
        <v>-587.75040243278841</v>
      </c>
    </row>
    <row r="7792" spans="1:3" x14ac:dyDescent="0.25">
      <c r="A7792" s="1">
        <v>7790</v>
      </c>
      <c r="B7792">
        <v>3.8100531025748199E-4</v>
      </c>
      <c r="C7792">
        <v>-719.42705941232794</v>
      </c>
    </row>
    <row r="7793" spans="1:3" x14ac:dyDescent="0.25">
      <c r="A7793" s="1">
        <v>7791</v>
      </c>
      <c r="B7793">
        <v>0</v>
      </c>
      <c r="C7793">
        <v>-842.906076321211</v>
      </c>
    </row>
    <row r="7794" spans="1:3" x14ac:dyDescent="0.25">
      <c r="A7794" s="1">
        <v>7792</v>
      </c>
      <c r="B7794">
        <v>0</v>
      </c>
      <c r="C7794">
        <v>-304.64319004033922</v>
      </c>
    </row>
    <row r="7795" spans="1:3" x14ac:dyDescent="0.25">
      <c r="A7795" s="1">
        <v>7793</v>
      </c>
      <c r="B7795">
        <v>0</v>
      </c>
      <c r="C7795">
        <v>-826.76920628307755</v>
      </c>
    </row>
    <row r="7796" spans="1:3" x14ac:dyDescent="0.25">
      <c r="A7796" s="1">
        <v>7794</v>
      </c>
      <c r="B7796">
        <v>0</v>
      </c>
      <c r="C7796">
        <v>-680.81792697957098</v>
      </c>
    </row>
    <row r="7797" spans="1:3" x14ac:dyDescent="0.25">
      <c r="A7797" s="1">
        <v>7795</v>
      </c>
      <c r="B7797">
        <v>0</v>
      </c>
      <c r="C7797">
        <v>-305.31712565013862</v>
      </c>
    </row>
    <row r="7798" spans="1:3" x14ac:dyDescent="0.25">
      <c r="A7798" s="1">
        <v>7796</v>
      </c>
      <c r="B7798">
        <v>0</v>
      </c>
      <c r="C7798">
        <v>-765.55591407380678</v>
      </c>
    </row>
    <row r="7799" spans="1:3" x14ac:dyDescent="0.25">
      <c r="A7799" s="1">
        <v>7797</v>
      </c>
      <c r="B7799">
        <v>0</v>
      </c>
      <c r="C7799">
        <v>-403.3483379599478</v>
      </c>
    </row>
    <row r="7800" spans="1:3" x14ac:dyDescent="0.25">
      <c r="A7800" s="1">
        <v>7798</v>
      </c>
      <c r="B7800">
        <v>0</v>
      </c>
      <c r="C7800">
        <v>-744.80193071261556</v>
      </c>
    </row>
    <row r="7801" spans="1:3" x14ac:dyDescent="0.25">
      <c r="A7801" s="1">
        <v>7799</v>
      </c>
      <c r="B7801">
        <v>0</v>
      </c>
      <c r="C7801">
        <v>-741.34912329617009</v>
      </c>
    </row>
    <row r="7802" spans="1:3" x14ac:dyDescent="0.25">
      <c r="A7802" s="1">
        <v>7800</v>
      </c>
      <c r="B7802">
        <v>0</v>
      </c>
      <c r="C7802">
        <v>-480.74002942505848</v>
      </c>
    </row>
    <row r="7803" spans="1:3" x14ac:dyDescent="0.25">
      <c r="A7803" s="1">
        <v>7801</v>
      </c>
      <c r="B7803">
        <v>3.5028315398144587E-4</v>
      </c>
      <c r="C7803">
        <v>-504.12712688208597</v>
      </c>
    </row>
    <row r="7804" spans="1:3" x14ac:dyDescent="0.25">
      <c r="A7804" s="1">
        <v>7802</v>
      </c>
      <c r="B7804">
        <v>0</v>
      </c>
      <c r="C7804">
        <v>-15.00433261482681</v>
      </c>
    </row>
    <row r="7805" spans="1:3" x14ac:dyDescent="0.25">
      <c r="A7805" s="1">
        <v>7803</v>
      </c>
      <c r="B7805">
        <v>0</v>
      </c>
      <c r="C7805">
        <v>-848.95456867784799</v>
      </c>
    </row>
    <row r="7806" spans="1:3" x14ac:dyDescent="0.25">
      <c r="A7806" s="1">
        <v>7804</v>
      </c>
      <c r="B7806">
        <v>0</v>
      </c>
      <c r="C7806">
        <v>-297.01872682861352</v>
      </c>
    </row>
    <row r="7807" spans="1:3" x14ac:dyDescent="0.25">
      <c r="A7807" s="1">
        <v>7805</v>
      </c>
      <c r="B7807">
        <v>7.5131080804673102E-4</v>
      </c>
      <c r="C7807">
        <v>-249.75880235349021</v>
      </c>
    </row>
    <row r="7808" spans="1:3" x14ac:dyDescent="0.25">
      <c r="A7808" s="1">
        <v>7806</v>
      </c>
      <c r="B7808">
        <v>0</v>
      </c>
      <c r="C7808">
        <v>-658.28185472261373</v>
      </c>
    </row>
    <row r="7809" spans="1:3" x14ac:dyDescent="0.25">
      <c r="A7809" s="1">
        <v>7807</v>
      </c>
      <c r="B7809">
        <v>2.250997130238627E-3</v>
      </c>
      <c r="C7809">
        <v>-12237.69540800681</v>
      </c>
    </row>
    <row r="7810" spans="1:3" x14ac:dyDescent="0.25">
      <c r="A7810" s="1">
        <v>7808</v>
      </c>
      <c r="B7810">
        <v>0</v>
      </c>
      <c r="C7810">
        <v>-243.1388520836681</v>
      </c>
    </row>
    <row r="7811" spans="1:3" x14ac:dyDescent="0.25">
      <c r="A7811" s="1">
        <v>7809</v>
      </c>
      <c r="B7811">
        <v>0</v>
      </c>
      <c r="C7811">
        <v>-737.21149488786682</v>
      </c>
    </row>
    <row r="7812" spans="1:3" x14ac:dyDescent="0.25">
      <c r="A7812" s="1">
        <v>7810</v>
      </c>
      <c r="B7812">
        <v>0</v>
      </c>
      <c r="C7812">
        <v>-910.80436736684942</v>
      </c>
    </row>
    <row r="7813" spans="1:3" x14ac:dyDescent="0.25">
      <c r="A7813" s="1">
        <v>7811</v>
      </c>
      <c r="B7813">
        <v>5.8423166249166412E-4</v>
      </c>
      <c r="C7813">
        <v>-93.70425834309458</v>
      </c>
    </row>
    <row r="7814" spans="1:3" x14ac:dyDescent="0.25">
      <c r="A7814" s="1">
        <v>7812</v>
      </c>
      <c r="B7814">
        <v>0</v>
      </c>
      <c r="C7814">
        <v>-34.908727830723357</v>
      </c>
    </row>
    <row r="7815" spans="1:3" x14ac:dyDescent="0.25">
      <c r="A7815" s="1">
        <v>7813</v>
      </c>
      <c r="B7815">
        <v>0</v>
      </c>
      <c r="C7815">
        <v>-761.54993851163272</v>
      </c>
    </row>
    <row r="7816" spans="1:3" x14ac:dyDescent="0.25">
      <c r="A7816" s="1">
        <v>7814</v>
      </c>
      <c r="B7816">
        <v>0</v>
      </c>
      <c r="C7816">
        <v>-445.4000345475107</v>
      </c>
    </row>
    <row r="7817" spans="1:3" x14ac:dyDescent="0.25">
      <c r="A7817" s="1">
        <v>7815</v>
      </c>
      <c r="B7817">
        <v>4.790450917327208E-4</v>
      </c>
      <c r="C7817">
        <v>-552.75756143269496</v>
      </c>
    </row>
    <row r="7818" spans="1:3" x14ac:dyDescent="0.25">
      <c r="A7818" s="1">
        <v>7816</v>
      </c>
      <c r="B7818">
        <v>0</v>
      </c>
      <c r="C7818">
        <v>-786.85834806963805</v>
      </c>
    </row>
    <row r="7819" spans="1:3" x14ac:dyDescent="0.25">
      <c r="A7819" s="1">
        <v>7817</v>
      </c>
      <c r="B7819">
        <v>0</v>
      </c>
      <c r="C7819">
        <v>-827.73092549528587</v>
      </c>
    </row>
    <row r="7820" spans="1:3" x14ac:dyDescent="0.25">
      <c r="A7820" s="1">
        <v>7818</v>
      </c>
      <c r="B7820">
        <v>0</v>
      </c>
      <c r="C7820">
        <v>-943.17643765936157</v>
      </c>
    </row>
    <row r="7821" spans="1:3" x14ac:dyDescent="0.25">
      <c r="A7821" s="1">
        <v>7819</v>
      </c>
      <c r="B7821">
        <v>0</v>
      </c>
      <c r="C7821">
        <v>-835.36454974465744</v>
      </c>
    </row>
    <row r="7822" spans="1:3" x14ac:dyDescent="0.25">
      <c r="A7822" s="1">
        <v>7820</v>
      </c>
      <c r="B7822">
        <v>1.0646053278442339E-3</v>
      </c>
      <c r="C7822">
        <v>-702.53207146150953</v>
      </c>
    </row>
    <row r="7823" spans="1:3" x14ac:dyDescent="0.25">
      <c r="A7823" s="1">
        <v>7821</v>
      </c>
      <c r="B7823">
        <v>5.1992139196951014E-4</v>
      </c>
      <c r="C7823">
        <v>-1211.1070529947301</v>
      </c>
    </row>
    <row r="7824" spans="1:3" x14ac:dyDescent="0.25">
      <c r="A7824" s="1">
        <v>7822</v>
      </c>
      <c r="B7824">
        <v>4.4749138887011352E-4</v>
      </c>
      <c r="C7824">
        <v>-787.47007185821894</v>
      </c>
    </row>
    <row r="7825" spans="1:3" x14ac:dyDescent="0.25">
      <c r="A7825" s="1">
        <v>7823</v>
      </c>
      <c r="B7825">
        <v>0</v>
      </c>
      <c r="C7825">
        <v>-719.0425602064845</v>
      </c>
    </row>
    <row r="7826" spans="1:3" x14ac:dyDescent="0.25">
      <c r="A7826" s="1">
        <v>7824</v>
      </c>
      <c r="B7826">
        <v>0</v>
      </c>
      <c r="C7826">
        <v>-567.67404388053706</v>
      </c>
    </row>
    <row r="7827" spans="1:3" x14ac:dyDescent="0.25">
      <c r="A7827" s="1">
        <v>7825</v>
      </c>
      <c r="B7827">
        <v>0</v>
      </c>
      <c r="C7827">
        <v>-468.18325094954957</v>
      </c>
    </row>
    <row r="7828" spans="1:3" x14ac:dyDescent="0.25">
      <c r="A7828" s="1">
        <v>7826</v>
      </c>
      <c r="B7828">
        <v>0</v>
      </c>
      <c r="C7828">
        <v>-841.76579442704281</v>
      </c>
    </row>
    <row r="7829" spans="1:3" x14ac:dyDescent="0.25">
      <c r="A7829" s="1">
        <v>7827</v>
      </c>
      <c r="B7829">
        <v>0</v>
      </c>
      <c r="C7829">
        <v>-900.286123926144</v>
      </c>
    </row>
    <row r="7830" spans="1:3" x14ac:dyDescent="0.25">
      <c r="A7830" s="1">
        <v>7828</v>
      </c>
      <c r="B7830">
        <v>7.0149918457997529E-4</v>
      </c>
      <c r="C7830">
        <v>-1604.467407828281</v>
      </c>
    </row>
    <row r="7831" spans="1:3" x14ac:dyDescent="0.25">
      <c r="A7831" s="1">
        <v>7829</v>
      </c>
      <c r="B7831">
        <v>0</v>
      </c>
      <c r="C7831">
        <v>-746.21454126811841</v>
      </c>
    </row>
    <row r="7832" spans="1:3" x14ac:dyDescent="0.25">
      <c r="A7832" s="1">
        <v>7830</v>
      </c>
      <c r="B7832">
        <v>0</v>
      </c>
      <c r="C7832">
        <v>-72.244693167052901</v>
      </c>
    </row>
    <row r="7833" spans="1:3" x14ac:dyDescent="0.25">
      <c r="A7833" s="1">
        <v>7831</v>
      </c>
      <c r="B7833">
        <v>0</v>
      </c>
      <c r="C7833">
        <v>-510.13736747067992</v>
      </c>
    </row>
    <row r="7834" spans="1:3" x14ac:dyDescent="0.25">
      <c r="A7834" s="1">
        <v>7832</v>
      </c>
      <c r="B7834">
        <v>0</v>
      </c>
      <c r="C7834">
        <v>-984.83142879508296</v>
      </c>
    </row>
    <row r="7835" spans="1:3" x14ac:dyDescent="0.25">
      <c r="A7835" s="1">
        <v>7833</v>
      </c>
      <c r="B7835">
        <v>1.8964317533055029E-3</v>
      </c>
      <c r="C7835">
        <v>-36.743674142906002</v>
      </c>
    </row>
    <row r="7836" spans="1:3" x14ac:dyDescent="0.25">
      <c r="A7836" s="1">
        <v>7834</v>
      </c>
      <c r="B7836">
        <v>0</v>
      </c>
      <c r="C7836">
        <v>-766.05815383391905</v>
      </c>
    </row>
    <row r="7837" spans="1:3" x14ac:dyDescent="0.25">
      <c r="A7837" s="1">
        <v>7835</v>
      </c>
      <c r="B7837">
        <v>1.4513270299741209E-3</v>
      </c>
      <c r="C7837">
        <v>-609.91512273476792</v>
      </c>
    </row>
    <row r="7838" spans="1:3" x14ac:dyDescent="0.25">
      <c r="A7838" s="1">
        <v>7836</v>
      </c>
      <c r="B7838">
        <v>1.6759428099834221E-3</v>
      </c>
      <c r="C7838">
        <v>-550.73703349137554</v>
      </c>
    </row>
    <row r="7839" spans="1:3" x14ac:dyDescent="0.25">
      <c r="A7839" s="1">
        <v>7837</v>
      </c>
      <c r="B7839">
        <v>1.5402581284227721E-3</v>
      </c>
      <c r="C7839">
        <v>-3392.442882880488</v>
      </c>
    </row>
    <row r="7840" spans="1:3" x14ac:dyDescent="0.25">
      <c r="A7840" s="1">
        <v>7838</v>
      </c>
      <c r="B7840">
        <v>1.1694584023379899E-3</v>
      </c>
      <c r="C7840">
        <v>-723.44182984944223</v>
      </c>
    </row>
    <row r="7841" spans="1:3" x14ac:dyDescent="0.25">
      <c r="A7841" s="1">
        <v>7839</v>
      </c>
      <c r="B7841">
        <v>0</v>
      </c>
      <c r="C7841">
        <v>-642.95006755648956</v>
      </c>
    </row>
    <row r="7842" spans="1:3" x14ac:dyDescent="0.25">
      <c r="A7842" s="1">
        <v>7840</v>
      </c>
      <c r="B7842">
        <v>0</v>
      </c>
      <c r="C7842">
        <v>-680.97746900829998</v>
      </c>
    </row>
    <row r="7843" spans="1:3" x14ac:dyDescent="0.25">
      <c r="A7843" s="1">
        <v>7841</v>
      </c>
      <c r="B7843">
        <v>0</v>
      </c>
      <c r="C7843">
        <v>-172.74892529521779</v>
      </c>
    </row>
    <row r="7844" spans="1:3" x14ac:dyDescent="0.25">
      <c r="A7844" s="1">
        <v>7842</v>
      </c>
      <c r="B7844">
        <v>5.3496257073771712E-4</v>
      </c>
      <c r="C7844">
        <v>-965.47244379518179</v>
      </c>
    </row>
    <row r="7845" spans="1:3" x14ac:dyDescent="0.25">
      <c r="A7845" s="1">
        <v>7843</v>
      </c>
      <c r="B7845">
        <v>0</v>
      </c>
      <c r="C7845">
        <v>-947.09105442718294</v>
      </c>
    </row>
    <row r="7846" spans="1:3" x14ac:dyDescent="0.25">
      <c r="A7846" s="1">
        <v>7844</v>
      </c>
      <c r="B7846">
        <v>0</v>
      </c>
      <c r="C7846">
        <v>-696.65423594427239</v>
      </c>
    </row>
    <row r="7847" spans="1:3" x14ac:dyDescent="0.25">
      <c r="A7847" s="1">
        <v>7845</v>
      </c>
      <c r="B7847">
        <v>0</v>
      </c>
      <c r="C7847">
        <v>-604.682576308649</v>
      </c>
    </row>
    <row r="7848" spans="1:3" x14ac:dyDescent="0.25">
      <c r="A7848" s="1">
        <v>7846</v>
      </c>
      <c r="B7848">
        <v>3.9697423135856422E-4</v>
      </c>
      <c r="C7848">
        <v>-170.03147273254541</v>
      </c>
    </row>
    <row r="7849" spans="1:3" x14ac:dyDescent="0.25">
      <c r="A7849" s="1">
        <v>7847</v>
      </c>
      <c r="B7849">
        <v>0</v>
      </c>
      <c r="C7849">
        <v>-892.31513575418148</v>
      </c>
    </row>
    <row r="7850" spans="1:3" x14ac:dyDescent="0.25">
      <c r="A7850" s="1">
        <v>7848</v>
      </c>
      <c r="B7850">
        <v>0</v>
      </c>
      <c r="C7850">
        <v>-508.97878329728837</v>
      </c>
    </row>
    <row r="7851" spans="1:3" x14ac:dyDescent="0.25">
      <c r="A7851" s="1">
        <v>7849</v>
      </c>
      <c r="B7851">
        <v>0</v>
      </c>
      <c r="C7851">
        <v>-779.31756530234941</v>
      </c>
    </row>
    <row r="7852" spans="1:3" x14ac:dyDescent="0.25">
      <c r="A7852" s="1">
        <v>7850</v>
      </c>
      <c r="B7852">
        <v>0</v>
      </c>
      <c r="C7852">
        <v>-382.12060632373328</v>
      </c>
    </row>
    <row r="7853" spans="1:3" x14ac:dyDescent="0.25">
      <c r="A7853" s="1">
        <v>7851</v>
      </c>
      <c r="B7853">
        <v>0</v>
      </c>
      <c r="C7853">
        <v>-708.93415224359228</v>
      </c>
    </row>
    <row r="7854" spans="1:3" x14ac:dyDescent="0.25">
      <c r="A7854" s="1">
        <v>7852</v>
      </c>
      <c r="B7854">
        <v>0</v>
      </c>
      <c r="C7854">
        <v>-423.56659140563562</v>
      </c>
    </row>
    <row r="7855" spans="1:3" x14ac:dyDescent="0.25">
      <c r="A7855" s="1">
        <v>7853</v>
      </c>
      <c r="B7855">
        <v>0</v>
      </c>
      <c r="C7855">
        <v>-706.93941938475314</v>
      </c>
    </row>
    <row r="7856" spans="1:3" x14ac:dyDescent="0.25">
      <c r="A7856" s="1">
        <v>7854</v>
      </c>
      <c r="B7856">
        <v>0</v>
      </c>
      <c r="C7856">
        <v>-444.95129337120738</v>
      </c>
    </row>
    <row r="7857" spans="1:3" x14ac:dyDescent="0.25">
      <c r="A7857" s="1">
        <v>7855</v>
      </c>
      <c r="B7857">
        <v>0</v>
      </c>
      <c r="C7857">
        <v>-886.67850591346269</v>
      </c>
    </row>
    <row r="7858" spans="1:3" x14ac:dyDescent="0.25">
      <c r="A7858" s="1">
        <v>7856</v>
      </c>
      <c r="B7858">
        <v>0</v>
      </c>
      <c r="C7858">
        <v>-962.55131297048501</v>
      </c>
    </row>
    <row r="7859" spans="1:3" x14ac:dyDescent="0.25">
      <c r="A7859" s="1">
        <v>7857</v>
      </c>
      <c r="B7859">
        <v>4.4417186674350069E-4</v>
      </c>
      <c r="C7859">
        <v>-215.481476891375</v>
      </c>
    </row>
    <row r="7860" spans="1:3" x14ac:dyDescent="0.25">
      <c r="A7860" s="1">
        <v>7858</v>
      </c>
      <c r="B7860">
        <v>4.9395649134219928E-4</v>
      </c>
      <c r="C7860">
        <v>-193.02839008673101</v>
      </c>
    </row>
    <row r="7861" spans="1:3" x14ac:dyDescent="0.25">
      <c r="A7861" s="1">
        <v>7859</v>
      </c>
      <c r="B7861">
        <v>0</v>
      </c>
      <c r="C7861">
        <v>-684.90875437441173</v>
      </c>
    </row>
    <row r="7862" spans="1:3" x14ac:dyDescent="0.25">
      <c r="A7862" s="1">
        <v>7860</v>
      </c>
      <c r="B7862">
        <v>0</v>
      </c>
      <c r="C7862">
        <v>-534.14724470084298</v>
      </c>
    </row>
    <row r="7863" spans="1:3" x14ac:dyDescent="0.25">
      <c r="A7863" s="1">
        <v>7861</v>
      </c>
      <c r="B7863">
        <v>0</v>
      </c>
      <c r="C7863">
        <v>-879.35544610277293</v>
      </c>
    </row>
    <row r="7864" spans="1:3" x14ac:dyDescent="0.25">
      <c r="A7864" s="1">
        <v>7862</v>
      </c>
      <c r="B7864">
        <v>0</v>
      </c>
      <c r="C7864">
        <v>-564.01248301865678</v>
      </c>
    </row>
    <row r="7865" spans="1:3" x14ac:dyDescent="0.25">
      <c r="A7865" s="1">
        <v>7863</v>
      </c>
      <c r="B7865">
        <v>0</v>
      </c>
      <c r="C7865">
        <v>-354.9130390123338</v>
      </c>
    </row>
    <row r="7866" spans="1:3" x14ac:dyDescent="0.25">
      <c r="A7866" s="1">
        <v>7864</v>
      </c>
      <c r="B7866">
        <v>0</v>
      </c>
      <c r="C7866">
        <v>-800.62153646506886</v>
      </c>
    </row>
    <row r="7867" spans="1:3" x14ac:dyDescent="0.25">
      <c r="A7867" s="1">
        <v>7865</v>
      </c>
      <c r="B7867">
        <v>4.8965518634363169E-4</v>
      </c>
      <c r="C7867">
        <v>-1394.6070170548919</v>
      </c>
    </row>
    <row r="7868" spans="1:3" x14ac:dyDescent="0.25">
      <c r="A7868" s="1">
        <v>7866</v>
      </c>
      <c r="B7868">
        <v>0</v>
      </c>
      <c r="C7868">
        <v>-397.98435657028278</v>
      </c>
    </row>
    <row r="7869" spans="1:3" x14ac:dyDescent="0.25">
      <c r="A7869" s="1">
        <v>7867</v>
      </c>
      <c r="B7869">
        <v>0</v>
      </c>
      <c r="C7869">
        <v>-436.75564859374367</v>
      </c>
    </row>
    <row r="7870" spans="1:3" x14ac:dyDescent="0.25">
      <c r="A7870" s="1">
        <v>7868</v>
      </c>
      <c r="B7870">
        <v>0</v>
      </c>
      <c r="C7870">
        <v>-704.15863122309941</v>
      </c>
    </row>
    <row r="7871" spans="1:3" x14ac:dyDescent="0.25">
      <c r="A7871" s="1">
        <v>7869</v>
      </c>
      <c r="B7871">
        <v>4.5011517299782772E-4</v>
      </c>
      <c r="C7871">
        <v>-428.44580448887899</v>
      </c>
    </row>
    <row r="7872" spans="1:3" x14ac:dyDescent="0.25">
      <c r="A7872" s="1">
        <v>7870</v>
      </c>
      <c r="B7872">
        <v>0</v>
      </c>
      <c r="C7872">
        <v>-635.22084902649181</v>
      </c>
    </row>
    <row r="7873" spans="1:3" x14ac:dyDescent="0.25">
      <c r="A7873" s="1">
        <v>7871</v>
      </c>
      <c r="B7873">
        <v>0</v>
      </c>
      <c r="C7873">
        <v>-250.7260389061075</v>
      </c>
    </row>
    <row r="7874" spans="1:3" x14ac:dyDescent="0.25">
      <c r="A7874" s="1">
        <v>7872</v>
      </c>
      <c r="B7874">
        <v>0</v>
      </c>
      <c r="C7874">
        <v>-697.52500457332394</v>
      </c>
    </row>
    <row r="7875" spans="1:3" x14ac:dyDescent="0.25">
      <c r="A7875" s="1">
        <v>7873</v>
      </c>
      <c r="B7875">
        <v>0</v>
      </c>
      <c r="C7875">
        <v>-725.3192380329973</v>
      </c>
    </row>
    <row r="7876" spans="1:3" x14ac:dyDescent="0.25">
      <c r="A7876" s="1">
        <v>7874</v>
      </c>
      <c r="B7876">
        <v>4.893946424659629E-4</v>
      </c>
      <c r="C7876">
        <v>-421.04270174726071</v>
      </c>
    </row>
    <row r="7877" spans="1:3" x14ac:dyDescent="0.25">
      <c r="A7877" s="1">
        <v>7875</v>
      </c>
      <c r="B7877">
        <v>0</v>
      </c>
      <c r="C7877">
        <v>-675.7345394299723</v>
      </c>
    </row>
    <row r="7878" spans="1:3" x14ac:dyDescent="0.25">
      <c r="A7878" s="1">
        <v>7876</v>
      </c>
      <c r="B7878">
        <v>0</v>
      </c>
      <c r="C7878">
        <v>-721.94050642979528</v>
      </c>
    </row>
    <row r="7879" spans="1:3" x14ac:dyDescent="0.25">
      <c r="A7879" s="1">
        <v>7877</v>
      </c>
      <c r="B7879">
        <v>0</v>
      </c>
      <c r="C7879">
        <v>-437.16115184065711</v>
      </c>
    </row>
    <row r="7880" spans="1:3" x14ac:dyDescent="0.25">
      <c r="A7880" s="1">
        <v>7878</v>
      </c>
      <c r="B7880">
        <v>0</v>
      </c>
      <c r="C7880">
        <v>-923.95969778389758</v>
      </c>
    </row>
    <row r="7881" spans="1:3" x14ac:dyDescent="0.25">
      <c r="A7881" s="1">
        <v>7879</v>
      </c>
      <c r="B7881">
        <v>0</v>
      </c>
      <c r="C7881">
        <v>-442.9021138216001</v>
      </c>
    </row>
    <row r="7882" spans="1:3" x14ac:dyDescent="0.25">
      <c r="A7882" s="1">
        <v>7880</v>
      </c>
      <c r="B7882">
        <v>0</v>
      </c>
      <c r="C7882">
        <v>-52.782403875067303</v>
      </c>
    </row>
    <row r="7883" spans="1:3" x14ac:dyDescent="0.25">
      <c r="A7883" s="1">
        <v>7881</v>
      </c>
      <c r="B7883">
        <v>0</v>
      </c>
      <c r="C7883">
        <v>-526.88860959760643</v>
      </c>
    </row>
    <row r="7884" spans="1:3" x14ac:dyDescent="0.25">
      <c r="A7884" s="1">
        <v>7882</v>
      </c>
      <c r="B7884">
        <v>0</v>
      </c>
      <c r="C7884">
        <v>-185.23000334564651</v>
      </c>
    </row>
    <row r="7885" spans="1:3" x14ac:dyDescent="0.25">
      <c r="A7885" s="1">
        <v>7883</v>
      </c>
      <c r="B7885">
        <v>0</v>
      </c>
      <c r="C7885">
        <v>-225.11921365485111</v>
      </c>
    </row>
    <row r="7886" spans="1:3" x14ac:dyDescent="0.25">
      <c r="A7886" s="1">
        <v>7884</v>
      </c>
      <c r="B7886">
        <v>1.6443649415845459E-3</v>
      </c>
      <c r="C7886">
        <v>-533.36161622133432</v>
      </c>
    </row>
    <row r="7887" spans="1:3" x14ac:dyDescent="0.25">
      <c r="A7887" s="1">
        <v>7885</v>
      </c>
      <c r="B7887">
        <v>1.104785841438695E-3</v>
      </c>
      <c r="C7887">
        <v>-8602.4203376132082</v>
      </c>
    </row>
    <row r="7888" spans="1:3" x14ac:dyDescent="0.25">
      <c r="A7888" s="1">
        <v>7886</v>
      </c>
      <c r="B7888">
        <v>0</v>
      </c>
      <c r="C7888">
        <v>-495.86118888244141</v>
      </c>
    </row>
    <row r="7889" spans="1:3" x14ac:dyDescent="0.25">
      <c r="A7889" s="1">
        <v>7887</v>
      </c>
      <c r="B7889">
        <v>0</v>
      </c>
      <c r="C7889">
        <v>-908.66725609239666</v>
      </c>
    </row>
    <row r="7890" spans="1:3" x14ac:dyDescent="0.25">
      <c r="A7890" s="1">
        <v>7888</v>
      </c>
      <c r="B7890">
        <v>0</v>
      </c>
      <c r="C7890">
        <v>-707.25075529200535</v>
      </c>
    </row>
    <row r="7891" spans="1:3" x14ac:dyDescent="0.25">
      <c r="A7891" s="1">
        <v>7889</v>
      </c>
      <c r="B7891">
        <v>6.5282146609621993E-4</v>
      </c>
      <c r="C7891">
        <v>-5659.5006823345366</v>
      </c>
    </row>
    <row r="7892" spans="1:3" x14ac:dyDescent="0.25">
      <c r="A7892" s="1">
        <v>7890</v>
      </c>
      <c r="B7892">
        <v>4.8872471849148772E-4</v>
      </c>
      <c r="C7892">
        <v>-1240.029749586286</v>
      </c>
    </row>
    <row r="7893" spans="1:3" x14ac:dyDescent="0.25">
      <c r="A7893" s="1">
        <v>7891</v>
      </c>
      <c r="B7893">
        <v>3.9727021169730821E-3</v>
      </c>
      <c r="C7893">
        <v>-947.2724534902527</v>
      </c>
    </row>
    <row r="7894" spans="1:3" x14ac:dyDescent="0.25">
      <c r="A7894" s="1">
        <v>7892</v>
      </c>
      <c r="B7894">
        <v>1.513713487197937E-3</v>
      </c>
      <c r="C7894">
        <v>-39.017335076955533</v>
      </c>
    </row>
    <row r="7895" spans="1:3" x14ac:dyDescent="0.25">
      <c r="A7895" s="1">
        <v>7893</v>
      </c>
      <c r="B7895">
        <v>0</v>
      </c>
      <c r="C7895">
        <v>-442.4947728678078</v>
      </c>
    </row>
    <row r="7896" spans="1:3" x14ac:dyDescent="0.25">
      <c r="A7896" s="1">
        <v>7894</v>
      </c>
      <c r="B7896">
        <v>0</v>
      </c>
      <c r="C7896">
        <v>-614.28302205058333</v>
      </c>
    </row>
    <row r="7897" spans="1:3" x14ac:dyDescent="0.25">
      <c r="A7897" s="1">
        <v>7895</v>
      </c>
      <c r="B7897">
        <v>0</v>
      </c>
      <c r="C7897">
        <v>-632.82709383117731</v>
      </c>
    </row>
    <row r="7898" spans="1:3" x14ac:dyDescent="0.25">
      <c r="A7898" s="1">
        <v>7896</v>
      </c>
      <c r="B7898">
        <v>0</v>
      </c>
      <c r="C7898">
        <v>-972.22400876844927</v>
      </c>
    </row>
    <row r="7899" spans="1:3" x14ac:dyDescent="0.25">
      <c r="A7899" s="1">
        <v>7897</v>
      </c>
      <c r="B7899">
        <v>0</v>
      </c>
      <c r="C7899">
        <v>-811.23609388075363</v>
      </c>
    </row>
    <row r="7900" spans="1:3" x14ac:dyDescent="0.25">
      <c r="A7900" s="1">
        <v>7898</v>
      </c>
      <c r="B7900">
        <v>0</v>
      </c>
      <c r="C7900">
        <v>-821.42027240885579</v>
      </c>
    </row>
    <row r="7901" spans="1:3" x14ac:dyDescent="0.25">
      <c r="A7901" s="1">
        <v>7899</v>
      </c>
      <c r="B7901">
        <v>0</v>
      </c>
      <c r="C7901">
        <v>-935.26678726983982</v>
      </c>
    </row>
    <row r="7902" spans="1:3" x14ac:dyDescent="0.25">
      <c r="A7902" s="1">
        <v>7900</v>
      </c>
      <c r="B7902">
        <v>0</v>
      </c>
      <c r="C7902">
        <v>-902.60889131310626</v>
      </c>
    </row>
    <row r="7903" spans="1:3" x14ac:dyDescent="0.25">
      <c r="A7903" s="1">
        <v>7901</v>
      </c>
      <c r="B7903">
        <v>0</v>
      </c>
      <c r="C7903">
        <v>-525.85583366921014</v>
      </c>
    </row>
    <row r="7904" spans="1:3" x14ac:dyDescent="0.25">
      <c r="A7904" s="1">
        <v>7902</v>
      </c>
      <c r="B7904">
        <v>0</v>
      </c>
      <c r="C7904">
        <v>-909.98462647172528</v>
      </c>
    </row>
    <row r="7905" spans="1:3" x14ac:dyDescent="0.25">
      <c r="A7905" s="1">
        <v>7903</v>
      </c>
      <c r="B7905">
        <v>0</v>
      </c>
      <c r="C7905">
        <v>-365.31649142703282</v>
      </c>
    </row>
    <row r="7906" spans="1:3" x14ac:dyDescent="0.25">
      <c r="A7906" s="1">
        <v>7904</v>
      </c>
      <c r="B7906">
        <v>0</v>
      </c>
      <c r="C7906">
        <v>-770.93446750694352</v>
      </c>
    </row>
    <row r="7907" spans="1:3" x14ac:dyDescent="0.25">
      <c r="A7907" s="1">
        <v>7905</v>
      </c>
      <c r="B7907">
        <v>0</v>
      </c>
      <c r="C7907">
        <v>-612.53559800246512</v>
      </c>
    </row>
    <row r="7908" spans="1:3" x14ac:dyDescent="0.25">
      <c r="A7908" s="1">
        <v>7906</v>
      </c>
      <c r="B7908">
        <v>0</v>
      </c>
      <c r="C7908">
        <v>-179.96267544643769</v>
      </c>
    </row>
    <row r="7909" spans="1:3" x14ac:dyDescent="0.25">
      <c r="A7909" s="1">
        <v>7907</v>
      </c>
      <c r="B7909">
        <v>0</v>
      </c>
      <c r="C7909">
        <v>-906.08676125330362</v>
      </c>
    </row>
    <row r="7910" spans="1:3" x14ac:dyDescent="0.25">
      <c r="A7910" s="1">
        <v>7908</v>
      </c>
      <c r="B7910">
        <v>0</v>
      </c>
      <c r="C7910">
        <v>-842.28643940316022</v>
      </c>
    </row>
    <row r="7911" spans="1:3" x14ac:dyDescent="0.25">
      <c r="A7911" s="1">
        <v>7909</v>
      </c>
      <c r="B7911">
        <v>0</v>
      </c>
      <c r="C7911">
        <v>-74.047303897044003</v>
      </c>
    </row>
    <row r="7912" spans="1:3" x14ac:dyDescent="0.25">
      <c r="A7912" s="1">
        <v>7910</v>
      </c>
      <c r="B7912">
        <v>0</v>
      </c>
      <c r="C7912">
        <v>-367.54660102816661</v>
      </c>
    </row>
    <row r="7913" spans="1:3" x14ac:dyDescent="0.25">
      <c r="A7913" s="1">
        <v>7911</v>
      </c>
      <c r="B7913">
        <v>4.4203014447981342E-4</v>
      </c>
      <c r="C7913">
        <v>-785.71771637868096</v>
      </c>
    </row>
    <row r="7914" spans="1:3" x14ac:dyDescent="0.25">
      <c r="A7914" s="1">
        <v>7912</v>
      </c>
      <c r="B7914">
        <v>5.7518141827851829E-4</v>
      </c>
      <c r="C7914">
        <v>-82.641661412378653</v>
      </c>
    </row>
    <row r="7915" spans="1:3" x14ac:dyDescent="0.25">
      <c r="A7915" s="1">
        <v>7913</v>
      </c>
      <c r="B7915">
        <v>4.7756008772419171E-4</v>
      </c>
      <c r="C7915">
        <v>-2041.41208534715</v>
      </c>
    </row>
    <row r="7916" spans="1:3" x14ac:dyDescent="0.25">
      <c r="A7916" s="1">
        <v>7914</v>
      </c>
      <c r="B7916">
        <v>0</v>
      </c>
      <c r="C7916">
        <v>-532.95788433563814</v>
      </c>
    </row>
    <row r="7917" spans="1:3" x14ac:dyDescent="0.25">
      <c r="A7917" s="1">
        <v>7915</v>
      </c>
      <c r="B7917">
        <v>1.3324385589674121E-3</v>
      </c>
      <c r="C7917">
        <v>-11109.997328740999</v>
      </c>
    </row>
    <row r="7918" spans="1:3" x14ac:dyDescent="0.25">
      <c r="A7918" s="1">
        <v>7916</v>
      </c>
      <c r="B7918">
        <v>0</v>
      </c>
      <c r="C7918">
        <v>-620.99548094621844</v>
      </c>
    </row>
    <row r="7919" spans="1:3" x14ac:dyDescent="0.25">
      <c r="A7919" s="1">
        <v>7917</v>
      </c>
      <c r="B7919">
        <v>0</v>
      </c>
      <c r="C7919">
        <v>-932.07234770386617</v>
      </c>
    </row>
    <row r="7920" spans="1:3" x14ac:dyDescent="0.25">
      <c r="A7920" s="1">
        <v>7918</v>
      </c>
      <c r="B7920">
        <v>3.6109137491857412E-4</v>
      </c>
      <c r="C7920">
        <v>-28.783918035526991</v>
      </c>
    </row>
    <row r="7921" spans="1:3" x14ac:dyDescent="0.25">
      <c r="A7921" s="1">
        <v>7919</v>
      </c>
      <c r="B7921">
        <v>0</v>
      </c>
      <c r="C7921">
        <v>-541.06837278443891</v>
      </c>
    </row>
    <row r="7922" spans="1:3" x14ac:dyDescent="0.25">
      <c r="A7922" s="1">
        <v>7920</v>
      </c>
      <c r="B7922">
        <v>6.9382850899065015E-4</v>
      </c>
      <c r="C7922">
        <v>-658.17021591546245</v>
      </c>
    </row>
    <row r="7923" spans="1:3" x14ac:dyDescent="0.25">
      <c r="A7923" s="1">
        <v>7921</v>
      </c>
      <c r="B7923">
        <v>1.3950267535428179E-3</v>
      </c>
      <c r="C7923">
        <v>-8289.9520065530178</v>
      </c>
    </row>
    <row r="7924" spans="1:3" x14ac:dyDescent="0.25">
      <c r="A7924" s="1">
        <v>7922</v>
      </c>
      <c r="B7924">
        <v>0</v>
      </c>
      <c r="C7924">
        <v>-725.02726737494697</v>
      </c>
    </row>
    <row r="7925" spans="1:3" x14ac:dyDescent="0.25">
      <c r="A7925" s="1">
        <v>7923</v>
      </c>
      <c r="B7925">
        <v>0</v>
      </c>
      <c r="C7925">
        <v>-750.31129561357773</v>
      </c>
    </row>
    <row r="7926" spans="1:3" x14ac:dyDescent="0.25">
      <c r="A7926" s="1">
        <v>7924</v>
      </c>
      <c r="B7926">
        <v>0</v>
      </c>
      <c r="C7926">
        <v>-747.95107393712806</v>
      </c>
    </row>
    <row r="7927" spans="1:3" x14ac:dyDescent="0.25">
      <c r="A7927" s="1">
        <v>7925</v>
      </c>
      <c r="B7927">
        <v>0</v>
      </c>
      <c r="C7927">
        <v>-592.6903982953113</v>
      </c>
    </row>
    <row r="7928" spans="1:3" x14ac:dyDescent="0.25">
      <c r="A7928" s="1">
        <v>7926</v>
      </c>
      <c r="B7928">
        <v>0</v>
      </c>
      <c r="C7928">
        <v>-369.71398456194203</v>
      </c>
    </row>
    <row r="7929" spans="1:3" x14ac:dyDescent="0.25">
      <c r="A7929" s="1">
        <v>7927</v>
      </c>
      <c r="B7929">
        <v>0</v>
      </c>
      <c r="C7929">
        <v>-376.53113484073299</v>
      </c>
    </row>
    <row r="7930" spans="1:3" x14ac:dyDescent="0.25">
      <c r="A7930" s="1">
        <v>7928</v>
      </c>
      <c r="B7930">
        <v>0</v>
      </c>
      <c r="C7930">
        <v>-911.78437316590964</v>
      </c>
    </row>
    <row r="7931" spans="1:3" x14ac:dyDescent="0.25">
      <c r="A7931" s="1">
        <v>7929</v>
      </c>
      <c r="B7931">
        <v>0</v>
      </c>
      <c r="C7931">
        <v>-410.89362796718552</v>
      </c>
    </row>
    <row r="7932" spans="1:3" x14ac:dyDescent="0.25">
      <c r="A7932" s="1">
        <v>7930</v>
      </c>
      <c r="B7932">
        <v>0</v>
      </c>
      <c r="C7932">
        <v>-771.54020058719857</v>
      </c>
    </row>
    <row r="7933" spans="1:3" x14ac:dyDescent="0.25">
      <c r="A7933" s="1">
        <v>7931</v>
      </c>
      <c r="B7933">
        <v>0</v>
      </c>
      <c r="C7933">
        <v>-776.72965778775063</v>
      </c>
    </row>
    <row r="7934" spans="1:3" x14ac:dyDescent="0.25">
      <c r="A7934" s="1">
        <v>7932</v>
      </c>
      <c r="B7934">
        <v>0</v>
      </c>
      <c r="C7934">
        <v>-267.95265284306038</v>
      </c>
    </row>
    <row r="7935" spans="1:3" x14ac:dyDescent="0.25">
      <c r="A7935" s="1">
        <v>7933</v>
      </c>
      <c r="B7935">
        <v>0</v>
      </c>
      <c r="C7935">
        <v>-697.73257116458205</v>
      </c>
    </row>
    <row r="7936" spans="1:3" x14ac:dyDescent="0.25">
      <c r="A7936" s="1">
        <v>7934</v>
      </c>
      <c r="B7936">
        <v>0</v>
      </c>
      <c r="C7936">
        <v>-421.33437559052419</v>
      </c>
    </row>
    <row r="7937" spans="1:3" x14ac:dyDescent="0.25">
      <c r="A7937" s="1">
        <v>7935</v>
      </c>
      <c r="B7937">
        <v>0</v>
      </c>
      <c r="C7937">
        <v>-842.33332974131486</v>
      </c>
    </row>
    <row r="7938" spans="1:3" x14ac:dyDescent="0.25">
      <c r="A7938" s="1">
        <v>7936</v>
      </c>
      <c r="B7938">
        <v>0</v>
      </c>
      <c r="C7938">
        <v>-254.08657101769199</v>
      </c>
    </row>
    <row r="7939" spans="1:3" x14ac:dyDescent="0.25">
      <c r="A7939" s="1">
        <v>7937</v>
      </c>
      <c r="B7939">
        <v>0</v>
      </c>
      <c r="C7939">
        <v>-759.53853999615365</v>
      </c>
    </row>
    <row r="7940" spans="1:3" x14ac:dyDescent="0.25">
      <c r="A7940" s="1">
        <v>7938</v>
      </c>
      <c r="B7940">
        <v>0</v>
      </c>
      <c r="C7940">
        <v>-346.68796266202122</v>
      </c>
    </row>
    <row r="7941" spans="1:3" x14ac:dyDescent="0.25">
      <c r="A7941" s="1">
        <v>7939</v>
      </c>
      <c r="B7941">
        <v>0</v>
      </c>
      <c r="C7941">
        <v>-830.93798291477412</v>
      </c>
    </row>
    <row r="7942" spans="1:3" x14ac:dyDescent="0.25">
      <c r="A7942" s="1">
        <v>7940</v>
      </c>
      <c r="B7942">
        <v>0</v>
      </c>
      <c r="C7942">
        <v>-632.49038031502926</v>
      </c>
    </row>
    <row r="7943" spans="1:3" x14ac:dyDescent="0.25">
      <c r="A7943" s="1">
        <v>7941</v>
      </c>
      <c r="B7943">
        <v>5.0649110857068139E-4</v>
      </c>
      <c r="C7943">
        <v>-568.380750758153</v>
      </c>
    </row>
    <row r="7944" spans="1:3" x14ac:dyDescent="0.25">
      <c r="A7944" s="1">
        <v>7942</v>
      </c>
      <c r="B7944">
        <v>0</v>
      </c>
      <c r="C7944">
        <v>-206.4364893603688</v>
      </c>
    </row>
    <row r="7945" spans="1:3" x14ac:dyDescent="0.25">
      <c r="A7945" s="1">
        <v>7943</v>
      </c>
      <c r="B7945">
        <v>0</v>
      </c>
      <c r="C7945">
        <v>-265.14213603643469</v>
      </c>
    </row>
    <row r="7946" spans="1:3" x14ac:dyDescent="0.25">
      <c r="A7946" s="1">
        <v>7944</v>
      </c>
      <c r="B7946">
        <v>0</v>
      </c>
      <c r="C7946">
        <v>-381.33262656769801</v>
      </c>
    </row>
    <row r="7947" spans="1:3" x14ac:dyDescent="0.25">
      <c r="A7947" s="1">
        <v>7945</v>
      </c>
      <c r="B7947">
        <v>0</v>
      </c>
      <c r="C7947">
        <v>-365.06424654688288</v>
      </c>
    </row>
    <row r="7948" spans="1:3" x14ac:dyDescent="0.25">
      <c r="A7948" s="1">
        <v>7946</v>
      </c>
      <c r="B7948">
        <v>0</v>
      </c>
      <c r="C7948">
        <v>-891.24763458274106</v>
      </c>
    </row>
    <row r="7949" spans="1:3" x14ac:dyDescent="0.25">
      <c r="A7949" s="1">
        <v>7947</v>
      </c>
      <c r="B7949">
        <v>0</v>
      </c>
      <c r="C7949">
        <v>-398.26547112084057</v>
      </c>
    </row>
    <row r="7950" spans="1:3" x14ac:dyDescent="0.25">
      <c r="A7950" s="1">
        <v>7948</v>
      </c>
      <c r="B7950">
        <v>0</v>
      </c>
      <c r="C7950">
        <v>-570.4046251304726</v>
      </c>
    </row>
    <row r="7951" spans="1:3" x14ac:dyDescent="0.25">
      <c r="A7951" s="1">
        <v>7949</v>
      </c>
      <c r="B7951">
        <v>2.5197067805223668E-3</v>
      </c>
      <c r="C7951">
        <v>-290.47755232292019</v>
      </c>
    </row>
    <row r="7952" spans="1:3" x14ac:dyDescent="0.25">
      <c r="A7952" s="1">
        <v>7950</v>
      </c>
      <c r="B7952">
        <v>0</v>
      </c>
      <c r="C7952">
        <v>-219.66187244090219</v>
      </c>
    </row>
    <row r="7953" spans="1:3" x14ac:dyDescent="0.25">
      <c r="A7953" s="1">
        <v>7951</v>
      </c>
      <c r="B7953">
        <v>0</v>
      </c>
      <c r="C7953">
        <v>-914.48647749508302</v>
      </c>
    </row>
    <row r="7954" spans="1:3" x14ac:dyDescent="0.25">
      <c r="A7954" s="1">
        <v>7952</v>
      </c>
      <c r="B7954">
        <v>0</v>
      </c>
      <c r="C7954">
        <v>-422.32736669277688</v>
      </c>
    </row>
    <row r="7955" spans="1:3" x14ac:dyDescent="0.25">
      <c r="A7955" s="1">
        <v>7953</v>
      </c>
      <c r="B7955">
        <v>0</v>
      </c>
      <c r="C7955">
        <v>-803.81083405931963</v>
      </c>
    </row>
    <row r="7956" spans="1:3" x14ac:dyDescent="0.25">
      <c r="A7956" s="1">
        <v>7954</v>
      </c>
      <c r="B7956">
        <v>0</v>
      </c>
      <c r="C7956">
        <v>-521.0428536163181</v>
      </c>
    </row>
    <row r="7957" spans="1:3" x14ac:dyDescent="0.25">
      <c r="A7957" s="1">
        <v>7955</v>
      </c>
      <c r="B7957">
        <v>0</v>
      </c>
      <c r="C7957">
        <v>-319.81544242097692</v>
      </c>
    </row>
    <row r="7958" spans="1:3" x14ac:dyDescent="0.25">
      <c r="A7958" s="1">
        <v>7956</v>
      </c>
      <c r="B7958">
        <v>0</v>
      </c>
      <c r="C7958">
        <v>-78.575686479934802</v>
      </c>
    </row>
    <row r="7959" spans="1:3" x14ac:dyDescent="0.25">
      <c r="A7959" s="1">
        <v>7957</v>
      </c>
      <c r="B7959">
        <v>0</v>
      </c>
      <c r="C7959">
        <v>-23.92346013878705</v>
      </c>
    </row>
    <row r="7960" spans="1:3" x14ac:dyDescent="0.25">
      <c r="A7960" s="1">
        <v>7958</v>
      </c>
      <c r="B7960">
        <v>0</v>
      </c>
      <c r="C7960">
        <v>-745.84259549453395</v>
      </c>
    </row>
    <row r="7961" spans="1:3" x14ac:dyDescent="0.25">
      <c r="A7961" s="1">
        <v>7959</v>
      </c>
      <c r="B7961">
        <v>0</v>
      </c>
      <c r="C7961">
        <v>-800.97654179754545</v>
      </c>
    </row>
    <row r="7962" spans="1:3" x14ac:dyDescent="0.25">
      <c r="A7962" s="1">
        <v>7960</v>
      </c>
      <c r="B7962">
        <v>0</v>
      </c>
      <c r="C7962">
        <v>-820.82830616567321</v>
      </c>
    </row>
    <row r="7963" spans="1:3" x14ac:dyDescent="0.25">
      <c r="A7963" s="1">
        <v>7961</v>
      </c>
      <c r="B7963">
        <v>0</v>
      </c>
      <c r="C7963">
        <v>-719.02883093772789</v>
      </c>
    </row>
    <row r="7964" spans="1:3" x14ac:dyDescent="0.25">
      <c r="A7964" s="1">
        <v>7962</v>
      </c>
      <c r="B7964">
        <v>0</v>
      </c>
      <c r="C7964">
        <v>-725.12342566927839</v>
      </c>
    </row>
    <row r="7965" spans="1:3" x14ac:dyDescent="0.25">
      <c r="A7965" s="1">
        <v>7963</v>
      </c>
      <c r="B7965">
        <v>1.952690342594131E-3</v>
      </c>
      <c r="C7965">
        <v>-30.187373313413222</v>
      </c>
    </row>
    <row r="7966" spans="1:3" x14ac:dyDescent="0.25">
      <c r="A7966" s="1">
        <v>7964</v>
      </c>
      <c r="B7966">
        <v>1.1105017839291469E-3</v>
      </c>
      <c r="C7966">
        <v>-1779.0617237300939</v>
      </c>
    </row>
    <row r="7967" spans="1:3" x14ac:dyDescent="0.25">
      <c r="A7967" s="1">
        <v>7965</v>
      </c>
      <c r="B7967">
        <v>0</v>
      </c>
      <c r="C7967">
        <v>-682.63169006035264</v>
      </c>
    </row>
    <row r="7968" spans="1:3" x14ac:dyDescent="0.25">
      <c r="A7968" s="1">
        <v>7966</v>
      </c>
      <c r="B7968">
        <v>0</v>
      </c>
      <c r="C7968">
        <v>-894.52049141734767</v>
      </c>
    </row>
    <row r="7969" spans="1:3" x14ac:dyDescent="0.25">
      <c r="A7969" s="1">
        <v>7967</v>
      </c>
      <c r="B7969">
        <v>0</v>
      </c>
      <c r="C7969">
        <v>-307.33031168935491</v>
      </c>
    </row>
    <row r="7970" spans="1:3" x14ac:dyDescent="0.25">
      <c r="A7970" s="1">
        <v>7968</v>
      </c>
      <c r="B7970">
        <v>0</v>
      </c>
      <c r="C7970">
        <v>-870.18351181272385</v>
      </c>
    </row>
    <row r="7971" spans="1:3" x14ac:dyDescent="0.25">
      <c r="A7971" s="1">
        <v>7969</v>
      </c>
      <c r="B7971">
        <v>0</v>
      </c>
      <c r="C7971">
        <v>-363.77712873482659</v>
      </c>
    </row>
    <row r="7972" spans="1:3" x14ac:dyDescent="0.25">
      <c r="A7972" s="1">
        <v>7970</v>
      </c>
      <c r="B7972">
        <v>0</v>
      </c>
      <c r="C7972">
        <v>-717.7380379030451</v>
      </c>
    </row>
    <row r="7973" spans="1:3" x14ac:dyDescent="0.25">
      <c r="A7973" s="1">
        <v>7971</v>
      </c>
      <c r="B7973">
        <v>0</v>
      </c>
      <c r="C7973">
        <v>-700.99866276572834</v>
      </c>
    </row>
    <row r="7974" spans="1:3" x14ac:dyDescent="0.25">
      <c r="A7974" s="1">
        <v>7972</v>
      </c>
      <c r="B7974">
        <v>0</v>
      </c>
      <c r="C7974">
        <v>-821.69789347873348</v>
      </c>
    </row>
    <row r="7975" spans="1:3" x14ac:dyDescent="0.25">
      <c r="A7975" s="1">
        <v>7973</v>
      </c>
      <c r="B7975">
        <v>0</v>
      </c>
      <c r="C7975">
        <v>-389.88633198602253</v>
      </c>
    </row>
    <row r="7976" spans="1:3" x14ac:dyDescent="0.25">
      <c r="A7976" s="1">
        <v>7974</v>
      </c>
      <c r="B7976">
        <v>0</v>
      </c>
      <c r="C7976">
        <v>-381.39453011472199</v>
      </c>
    </row>
    <row r="7977" spans="1:3" x14ac:dyDescent="0.25">
      <c r="A7977" s="1">
        <v>7975</v>
      </c>
      <c r="B7977">
        <v>1.7139710411458631E-3</v>
      </c>
      <c r="C7977">
        <v>-6400.6138808144833</v>
      </c>
    </row>
    <row r="7978" spans="1:3" x14ac:dyDescent="0.25">
      <c r="A7978" s="1">
        <v>7976</v>
      </c>
      <c r="B7978">
        <v>0</v>
      </c>
      <c r="C7978">
        <v>-616.56204099989327</v>
      </c>
    </row>
    <row r="7979" spans="1:3" x14ac:dyDescent="0.25">
      <c r="A7979" s="1">
        <v>7977</v>
      </c>
      <c r="B7979">
        <v>0</v>
      </c>
      <c r="C7979">
        <v>-357.21205401015487</v>
      </c>
    </row>
    <row r="7980" spans="1:3" x14ac:dyDescent="0.25">
      <c r="A7980" s="1">
        <v>7978</v>
      </c>
      <c r="B7980">
        <v>0</v>
      </c>
      <c r="C7980">
        <v>-456.81161076169002</v>
      </c>
    </row>
    <row r="7981" spans="1:3" x14ac:dyDescent="0.25">
      <c r="A7981" s="1">
        <v>7979</v>
      </c>
      <c r="B7981">
        <v>0</v>
      </c>
      <c r="C7981">
        <v>-397.64242734379371</v>
      </c>
    </row>
    <row r="7982" spans="1:3" x14ac:dyDescent="0.25">
      <c r="A7982" s="1">
        <v>7980</v>
      </c>
      <c r="B7982">
        <v>0</v>
      </c>
      <c r="C7982">
        <v>-283.58820138819658</v>
      </c>
    </row>
    <row r="7983" spans="1:3" x14ac:dyDescent="0.25">
      <c r="A7983" s="1">
        <v>7981</v>
      </c>
      <c r="B7983">
        <v>0</v>
      </c>
      <c r="C7983">
        <v>-796.11359536362306</v>
      </c>
    </row>
    <row r="7984" spans="1:3" x14ac:dyDescent="0.25">
      <c r="A7984" s="1">
        <v>7982</v>
      </c>
      <c r="B7984">
        <v>2.4285132616238009E-3</v>
      </c>
      <c r="C7984">
        <v>-2508.4042463322239</v>
      </c>
    </row>
    <row r="7985" spans="1:3" x14ac:dyDescent="0.25">
      <c r="A7985" s="1">
        <v>7983</v>
      </c>
      <c r="B7985">
        <v>0</v>
      </c>
      <c r="C7985">
        <v>-771.95074545978139</v>
      </c>
    </row>
    <row r="7986" spans="1:3" x14ac:dyDescent="0.25">
      <c r="A7986" s="1">
        <v>7984</v>
      </c>
      <c r="B7986">
        <v>3.794469346027628E-3</v>
      </c>
      <c r="C7986">
        <v>-1245.905134739719</v>
      </c>
    </row>
    <row r="7987" spans="1:3" x14ac:dyDescent="0.25">
      <c r="A7987" s="1">
        <v>7985</v>
      </c>
      <c r="B7987">
        <v>0</v>
      </c>
      <c r="C7987">
        <v>-812.95324745607468</v>
      </c>
    </row>
    <row r="7988" spans="1:3" x14ac:dyDescent="0.25">
      <c r="A7988" s="1">
        <v>7986</v>
      </c>
      <c r="B7988">
        <v>0</v>
      </c>
      <c r="C7988">
        <v>-812.59714587474127</v>
      </c>
    </row>
    <row r="7989" spans="1:3" x14ac:dyDescent="0.25">
      <c r="A7989" s="1">
        <v>7987</v>
      </c>
      <c r="B7989">
        <v>0</v>
      </c>
      <c r="C7989">
        <v>-525.53539323289601</v>
      </c>
    </row>
    <row r="7990" spans="1:3" x14ac:dyDescent="0.25">
      <c r="A7990" s="1">
        <v>7988</v>
      </c>
      <c r="B7990">
        <v>0</v>
      </c>
      <c r="C7990">
        <v>-838.25610497914363</v>
      </c>
    </row>
    <row r="7991" spans="1:3" x14ac:dyDescent="0.25">
      <c r="A7991" s="1">
        <v>7989</v>
      </c>
      <c r="B7991">
        <v>4.002343542327786E-4</v>
      </c>
      <c r="C7991">
        <v>-37.686890951044461</v>
      </c>
    </row>
    <row r="7992" spans="1:3" x14ac:dyDescent="0.25">
      <c r="A7992" s="1">
        <v>7990</v>
      </c>
      <c r="B7992">
        <v>0</v>
      </c>
      <c r="C7992">
        <v>-904.29126422018976</v>
      </c>
    </row>
    <row r="7993" spans="1:3" x14ac:dyDescent="0.25">
      <c r="A7993" s="1">
        <v>7991</v>
      </c>
      <c r="B7993">
        <v>3.8434616175999519E-4</v>
      </c>
      <c r="C7993">
        <v>-4915.4137463195939</v>
      </c>
    </row>
    <row r="7994" spans="1:3" x14ac:dyDescent="0.25">
      <c r="A7994" s="1">
        <v>7992</v>
      </c>
      <c r="B7994">
        <v>0</v>
      </c>
      <c r="C7994">
        <v>-176.03899125227349</v>
      </c>
    </row>
    <row r="7995" spans="1:3" x14ac:dyDescent="0.25">
      <c r="A7995" s="1">
        <v>7993</v>
      </c>
      <c r="B7995">
        <v>0</v>
      </c>
      <c r="C7995">
        <v>-932.69817472157456</v>
      </c>
    </row>
    <row r="7996" spans="1:3" x14ac:dyDescent="0.25">
      <c r="A7996" s="1">
        <v>7994</v>
      </c>
      <c r="B7996">
        <v>1.81996571341655E-3</v>
      </c>
      <c r="C7996">
        <v>-381.09392879162618</v>
      </c>
    </row>
    <row r="7997" spans="1:3" x14ac:dyDescent="0.25">
      <c r="A7997" s="1">
        <v>7995</v>
      </c>
      <c r="B7997">
        <v>0</v>
      </c>
      <c r="C7997">
        <v>-532.39873673203249</v>
      </c>
    </row>
    <row r="7998" spans="1:3" x14ac:dyDescent="0.25">
      <c r="A7998" s="1">
        <v>7996</v>
      </c>
      <c r="B7998">
        <v>1.336478449392911E-3</v>
      </c>
      <c r="C7998">
        <v>-2484.7570381012092</v>
      </c>
    </row>
    <row r="7999" spans="1:3" x14ac:dyDescent="0.25">
      <c r="A7999" s="1">
        <v>7997</v>
      </c>
      <c r="B7999">
        <v>0</v>
      </c>
      <c r="C7999">
        <v>-793.99704431573502</v>
      </c>
    </row>
    <row r="8000" spans="1:3" x14ac:dyDescent="0.25">
      <c r="A8000" s="1">
        <v>7998</v>
      </c>
      <c r="B8000">
        <v>4.7811862428529298E-4</v>
      </c>
      <c r="C8000">
        <v>-32.431330876218681</v>
      </c>
    </row>
    <row r="8001" spans="1:3" x14ac:dyDescent="0.25">
      <c r="A8001" s="1">
        <v>7999</v>
      </c>
      <c r="B8001">
        <v>6.1406099805443981E-4</v>
      </c>
      <c r="C8001">
        <v>-3607.9556213632509</v>
      </c>
    </row>
    <row r="8002" spans="1:3" x14ac:dyDescent="0.25">
      <c r="A8002" s="1">
        <v>8000</v>
      </c>
      <c r="B8002">
        <v>0</v>
      </c>
      <c r="C8002">
        <v>-469.00740085552383</v>
      </c>
    </row>
    <row r="8003" spans="1:3" x14ac:dyDescent="0.25">
      <c r="A8003" s="1">
        <v>8001</v>
      </c>
      <c r="B8003">
        <v>5.0601664680661692E-4</v>
      </c>
      <c r="C8003">
        <v>-59.681090997356698</v>
      </c>
    </row>
    <row r="8004" spans="1:3" x14ac:dyDescent="0.25">
      <c r="A8004" s="1">
        <v>8002</v>
      </c>
      <c r="B8004">
        <v>0</v>
      </c>
      <c r="C8004">
        <v>-770.65559521388491</v>
      </c>
    </row>
    <row r="8005" spans="1:3" x14ac:dyDescent="0.25">
      <c r="A8005" s="1">
        <v>8003</v>
      </c>
      <c r="B8005">
        <v>0</v>
      </c>
      <c r="C8005">
        <v>-140.86231451394809</v>
      </c>
    </row>
    <row r="8006" spans="1:3" x14ac:dyDescent="0.25">
      <c r="A8006" s="1">
        <v>8004</v>
      </c>
      <c r="B8006">
        <v>0</v>
      </c>
      <c r="C8006">
        <v>-506.28423400738149</v>
      </c>
    </row>
    <row r="8007" spans="1:3" x14ac:dyDescent="0.25">
      <c r="A8007" s="1">
        <v>8005</v>
      </c>
      <c r="B8007">
        <v>0</v>
      </c>
      <c r="C8007">
        <v>-817.22383974854358</v>
      </c>
    </row>
    <row r="8008" spans="1:3" x14ac:dyDescent="0.25">
      <c r="A8008" s="1">
        <v>8006</v>
      </c>
      <c r="B8008">
        <v>0</v>
      </c>
      <c r="C8008">
        <v>-945.9093947303279</v>
      </c>
    </row>
    <row r="8009" spans="1:3" x14ac:dyDescent="0.25">
      <c r="A8009" s="1">
        <v>8007</v>
      </c>
      <c r="B8009">
        <v>0</v>
      </c>
      <c r="C8009">
        <v>-866.14298617709392</v>
      </c>
    </row>
    <row r="8010" spans="1:3" x14ac:dyDescent="0.25">
      <c r="A8010" s="1">
        <v>8008</v>
      </c>
      <c r="B8010">
        <v>0</v>
      </c>
      <c r="C8010">
        <v>-873.50565790077417</v>
      </c>
    </row>
    <row r="8011" spans="1:3" x14ac:dyDescent="0.25">
      <c r="A8011" s="1">
        <v>8009</v>
      </c>
      <c r="B8011">
        <v>2.959718386251471E-3</v>
      </c>
      <c r="C8011">
        <v>-179.4785304656132</v>
      </c>
    </row>
    <row r="8012" spans="1:3" x14ac:dyDescent="0.25">
      <c r="A8012" s="1">
        <v>8010</v>
      </c>
      <c r="B8012">
        <v>1.452018412268926E-3</v>
      </c>
      <c r="C8012">
        <v>-9065.6023372989548</v>
      </c>
    </row>
    <row r="8013" spans="1:3" x14ac:dyDescent="0.25">
      <c r="A8013" s="1">
        <v>8011</v>
      </c>
      <c r="B8013">
        <v>4.713902699074747E-4</v>
      </c>
      <c r="C8013">
        <v>-2218.8532999312351</v>
      </c>
    </row>
    <row r="8014" spans="1:3" x14ac:dyDescent="0.25">
      <c r="A8014" s="1">
        <v>8012</v>
      </c>
      <c r="B8014">
        <v>0</v>
      </c>
      <c r="C8014">
        <v>-948.70544018227508</v>
      </c>
    </row>
    <row r="8015" spans="1:3" x14ac:dyDescent="0.25">
      <c r="A8015" s="1">
        <v>8013</v>
      </c>
      <c r="B8015">
        <v>1.077307825841446E-3</v>
      </c>
      <c r="C8015">
        <v>-279.29561038729838</v>
      </c>
    </row>
    <row r="8016" spans="1:3" x14ac:dyDescent="0.25">
      <c r="A8016" s="1">
        <v>8014</v>
      </c>
      <c r="B8016">
        <v>0</v>
      </c>
      <c r="C8016">
        <v>-577.554749519094</v>
      </c>
    </row>
    <row r="8017" spans="1:3" x14ac:dyDescent="0.25">
      <c r="A8017" s="1">
        <v>8015</v>
      </c>
      <c r="B8017">
        <v>0</v>
      </c>
      <c r="C8017">
        <v>-334.00117717482982</v>
      </c>
    </row>
    <row r="8018" spans="1:3" x14ac:dyDescent="0.25">
      <c r="A8018" s="1">
        <v>8016</v>
      </c>
      <c r="B8018">
        <v>0</v>
      </c>
      <c r="C8018">
        <v>-803.48320636376241</v>
      </c>
    </row>
    <row r="8019" spans="1:3" x14ac:dyDescent="0.25">
      <c r="A8019" s="1">
        <v>8017</v>
      </c>
      <c r="B8019">
        <v>0</v>
      </c>
      <c r="C8019">
        <v>-638.70951914348507</v>
      </c>
    </row>
    <row r="8020" spans="1:3" x14ac:dyDescent="0.25">
      <c r="A8020" s="1">
        <v>8018</v>
      </c>
      <c r="B8020">
        <v>2.3938354868561509E-3</v>
      </c>
      <c r="C8020">
        <v>-3175.1766585246428</v>
      </c>
    </row>
    <row r="8021" spans="1:3" x14ac:dyDescent="0.25">
      <c r="A8021" s="1">
        <v>8019</v>
      </c>
      <c r="B8021">
        <v>0</v>
      </c>
      <c r="C8021">
        <v>-685.36868357365029</v>
      </c>
    </row>
    <row r="8022" spans="1:3" x14ac:dyDescent="0.25">
      <c r="A8022" s="1">
        <v>8020</v>
      </c>
      <c r="B8022">
        <v>0</v>
      </c>
      <c r="C8022">
        <v>-936.63855433060507</v>
      </c>
    </row>
    <row r="8023" spans="1:3" x14ac:dyDescent="0.25">
      <c r="A8023" s="1">
        <v>8021</v>
      </c>
      <c r="B8023">
        <v>0</v>
      </c>
      <c r="C8023">
        <v>-960.68824454444086</v>
      </c>
    </row>
    <row r="8024" spans="1:3" x14ac:dyDescent="0.25">
      <c r="A8024" s="1">
        <v>8022</v>
      </c>
      <c r="B8024">
        <v>0</v>
      </c>
      <c r="C8024">
        <v>-374.35409558762922</v>
      </c>
    </row>
    <row r="8025" spans="1:3" x14ac:dyDescent="0.25">
      <c r="A8025" s="1">
        <v>8023</v>
      </c>
      <c r="B8025">
        <v>0</v>
      </c>
      <c r="C8025">
        <v>-724.25752495336383</v>
      </c>
    </row>
    <row r="8026" spans="1:3" x14ac:dyDescent="0.25">
      <c r="A8026" s="1">
        <v>8024</v>
      </c>
      <c r="B8026">
        <v>0</v>
      </c>
      <c r="C8026">
        <v>-203.4650969559948</v>
      </c>
    </row>
    <row r="8027" spans="1:3" x14ac:dyDescent="0.25">
      <c r="A8027" s="1">
        <v>8025</v>
      </c>
      <c r="B8027">
        <v>0</v>
      </c>
      <c r="C8027">
        <v>-36.246913995498737</v>
      </c>
    </row>
    <row r="8028" spans="1:3" x14ac:dyDescent="0.25">
      <c r="A8028" s="1">
        <v>8026</v>
      </c>
      <c r="B8028">
        <v>0</v>
      </c>
      <c r="C8028">
        <v>-804.21046948364574</v>
      </c>
    </row>
    <row r="8029" spans="1:3" x14ac:dyDescent="0.25">
      <c r="A8029" s="1">
        <v>8027</v>
      </c>
      <c r="B8029">
        <v>2.244873175786461E-3</v>
      </c>
      <c r="C8029">
        <v>-206.25271743423991</v>
      </c>
    </row>
    <row r="8030" spans="1:3" x14ac:dyDescent="0.25">
      <c r="A8030" s="1">
        <v>8028</v>
      </c>
      <c r="B8030">
        <v>6.8032001953834229E-4</v>
      </c>
      <c r="C8030">
        <v>-912.69728298687323</v>
      </c>
    </row>
    <row r="8031" spans="1:3" x14ac:dyDescent="0.25">
      <c r="A8031" s="1">
        <v>8029</v>
      </c>
      <c r="B8031">
        <v>0</v>
      </c>
      <c r="C8031">
        <v>-919.27595898932157</v>
      </c>
    </row>
    <row r="8032" spans="1:3" x14ac:dyDescent="0.25">
      <c r="A8032" s="1">
        <v>8030</v>
      </c>
      <c r="B8032">
        <v>3.4864325332582298E-4</v>
      </c>
      <c r="C8032">
        <v>-890.41599632056841</v>
      </c>
    </row>
    <row r="8033" spans="1:3" x14ac:dyDescent="0.25">
      <c r="A8033" s="1">
        <v>8031</v>
      </c>
      <c r="B8033">
        <v>0</v>
      </c>
      <c r="C8033">
        <v>-905.47817995938635</v>
      </c>
    </row>
    <row r="8034" spans="1:3" x14ac:dyDescent="0.25">
      <c r="A8034" s="1">
        <v>8032</v>
      </c>
      <c r="B8034">
        <v>2.902361282484014E-3</v>
      </c>
      <c r="C8034">
        <v>-960.35103243109552</v>
      </c>
    </row>
    <row r="8035" spans="1:3" x14ac:dyDescent="0.25">
      <c r="A8035" s="1">
        <v>8033</v>
      </c>
      <c r="B8035">
        <v>0</v>
      </c>
      <c r="C8035">
        <v>-603.22958862085147</v>
      </c>
    </row>
    <row r="8036" spans="1:3" x14ac:dyDescent="0.25">
      <c r="A8036" s="1">
        <v>8034</v>
      </c>
      <c r="B8036">
        <v>7.6577126951193615E-4</v>
      </c>
      <c r="C8036">
        <v>-4355.7532555346788</v>
      </c>
    </row>
    <row r="8037" spans="1:3" x14ac:dyDescent="0.25">
      <c r="A8037" s="1">
        <v>8035</v>
      </c>
      <c r="B8037">
        <v>0</v>
      </c>
      <c r="C8037">
        <v>-143.1865271322811</v>
      </c>
    </row>
    <row r="8038" spans="1:3" x14ac:dyDescent="0.25">
      <c r="A8038" s="1">
        <v>8036</v>
      </c>
      <c r="B8038">
        <v>1.9373938902122851E-3</v>
      </c>
      <c r="C8038">
        <v>-574.85891672150888</v>
      </c>
    </row>
    <row r="8039" spans="1:3" x14ac:dyDescent="0.25">
      <c r="A8039" s="1">
        <v>8037</v>
      </c>
      <c r="B8039">
        <v>0</v>
      </c>
      <c r="C8039">
        <v>-759.75728887464038</v>
      </c>
    </row>
    <row r="8040" spans="1:3" x14ac:dyDescent="0.25">
      <c r="A8040" s="1">
        <v>8038</v>
      </c>
      <c r="B8040">
        <v>0</v>
      </c>
      <c r="C8040">
        <v>-475.4428748538412</v>
      </c>
    </row>
    <row r="8041" spans="1:3" x14ac:dyDescent="0.25">
      <c r="A8041" s="1">
        <v>8039</v>
      </c>
      <c r="B8041">
        <v>0</v>
      </c>
      <c r="C8041">
        <v>-796.75660453730575</v>
      </c>
    </row>
    <row r="8042" spans="1:3" x14ac:dyDescent="0.25">
      <c r="A8042" s="1">
        <v>8040</v>
      </c>
      <c r="B8042">
        <v>0</v>
      </c>
      <c r="C8042">
        <v>-673.03211740769518</v>
      </c>
    </row>
    <row r="8043" spans="1:3" x14ac:dyDescent="0.25">
      <c r="A8043" s="1">
        <v>8041</v>
      </c>
      <c r="B8043">
        <v>0</v>
      </c>
      <c r="C8043">
        <v>-807.48648439000067</v>
      </c>
    </row>
    <row r="8044" spans="1:3" x14ac:dyDescent="0.25">
      <c r="A8044" s="1">
        <v>8042</v>
      </c>
      <c r="B8044">
        <v>0</v>
      </c>
      <c r="C8044">
        <v>-331.3660886475318</v>
      </c>
    </row>
    <row r="8045" spans="1:3" x14ac:dyDescent="0.25">
      <c r="A8045" s="1">
        <v>8043</v>
      </c>
      <c r="B8045">
        <v>1.0991179166703359E-3</v>
      </c>
      <c r="C8045">
        <v>-209.68890318833681</v>
      </c>
    </row>
    <row r="8046" spans="1:3" x14ac:dyDescent="0.25">
      <c r="A8046" s="1">
        <v>8044</v>
      </c>
      <c r="B8046">
        <v>0</v>
      </c>
      <c r="C8046">
        <v>-771.75165583552757</v>
      </c>
    </row>
    <row r="8047" spans="1:3" x14ac:dyDescent="0.25">
      <c r="A8047" s="1">
        <v>8045</v>
      </c>
      <c r="B8047">
        <v>3.9472312761742431E-4</v>
      </c>
      <c r="C8047">
        <v>-3154.2784010860869</v>
      </c>
    </row>
    <row r="8048" spans="1:3" x14ac:dyDescent="0.25">
      <c r="A8048" s="1">
        <v>8046</v>
      </c>
      <c r="B8048">
        <v>0</v>
      </c>
      <c r="C8048">
        <v>-783.05933675751805</v>
      </c>
    </row>
    <row r="8049" spans="1:3" x14ac:dyDescent="0.25">
      <c r="A8049" s="1">
        <v>8047</v>
      </c>
      <c r="B8049">
        <v>0</v>
      </c>
      <c r="C8049">
        <v>-923.53126448577609</v>
      </c>
    </row>
    <row r="8050" spans="1:3" x14ac:dyDescent="0.25">
      <c r="A8050" s="1">
        <v>8048</v>
      </c>
      <c r="B8050">
        <v>0</v>
      </c>
      <c r="C8050">
        <v>-50.998862045330043</v>
      </c>
    </row>
    <row r="8051" spans="1:3" x14ac:dyDescent="0.25">
      <c r="A8051" s="1">
        <v>8049</v>
      </c>
      <c r="B8051">
        <v>0</v>
      </c>
      <c r="C8051">
        <v>-487.95134875732111</v>
      </c>
    </row>
    <row r="8052" spans="1:3" x14ac:dyDescent="0.25">
      <c r="A8052" s="1">
        <v>8050</v>
      </c>
      <c r="B8052">
        <v>0</v>
      </c>
      <c r="C8052">
        <v>-470.84076360050818</v>
      </c>
    </row>
    <row r="8053" spans="1:3" x14ac:dyDescent="0.25">
      <c r="A8053" s="1">
        <v>8051</v>
      </c>
      <c r="B8053">
        <v>0</v>
      </c>
      <c r="C8053">
        <v>-69.00809778598159</v>
      </c>
    </row>
    <row r="8054" spans="1:3" x14ac:dyDescent="0.25">
      <c r="A8054" s="1">
        <v>8052</v>
      </c>
      <c r="B8054">
        <v>0</v>
      </c>
      <c r="C8054">
        <v>-368.29700991883891</v>
      </c>
    </row>
    <row r="8055" spans="1:3" x14ac:dyDescent="0.25">
      <c r="A8055" s="1">
        <v>8053</v>
      </c>
      <c r="B8055">
        <v>0</v>
      </c>
      <c r="C8055">
        <v>-300.85141249362562</v>
      </c>
    </row>
    <row r="8056" spans="1:3" x14ac:dyDescent="0.25">
      <c r="A8056" s="1">
        <v>8054</v>
      </c>
      <c r="B8056">
        <v>0</v>
      </c>
      <c r="C8056">
        <v>-857.33412588406952</v>
      </c>
    </row>
    <row r="8057" spans="1:3" x14ac:dyDescent="0.25">
      <c r="A8057" s="1">
        <v>8055</v>
      </c>
      <c r="B8057">
        <v>3.9883078235466958E-4</v>
      </c>
      <c r="C8057">
        <v>-2960.1512011666732</v>
      </c>
    </row>
    <row r="8058" spans="1:3" x14ac:dyDescent="0.25">
      <c r="A8058" s="1">
        <v>8056</v>
      </c>
      <c r="B8058">
        <v>0</v>
      </c>
      <c r="C8058">
        <v>-271.83728066631511</v>
      </c>
    </row>
    <row r="8059" spans="1:3" x14ac:dyDescent="0.25">
      <c r="A8059" s="1">
        <v>8057</v>
      </c>
      <c r="B8059">
        <v>0</v>
      </c>
      <c r="C8059">
        <v>-897.45597315304815</v>
      </c>
    </row>
    <row r="8060" spans="1:3" x14ac:dyDescent="0.25">
      <c r="A8060" s="1">
        <v>8058</v>
      </c>
      <c r="B8060">
        <v>0</v>
      </c>
      <c r="C8060">
        <v>-906.92895070607051</v>
      </c>
    </row>
    <row r="8061" spans="1:3" x14ac:dyDescent="0.25">
      <c r="A8061" s="1">
        <v>8059</v>
      </c>
      <c r="B8061">
        <v>0</v>
      </c>
      <c r="C8061">
        <v>-949.30212901360414</v>
      </c>
    </row>
    <row r="8062" spans="1:3" x14ac:dyDescent="0.25">
      <c r="A8062" s="1">
        <v>8060</v>
      </c>
      <c r="B8062">
        <v>0</v>
      </c>
      <c r="C8062">
        <v>-610.57703817244874</v>
      </c>
    </row>
    <row r="8063" spans="1:3" x14ac:dyDescent="0.25">
      <c r="A8063" s="1">
        <v>8061</v>
      </c>
      <c r="B8063">
        <v>0</v>
      </c>
      <c r="C8063">
        <v>-346.74094055351469</v>
      </c>
    </row>
    <row r="8064" spans="1:3" x14ac:dyDescent="0.25">
      <c r="A8064" s="1">
        <v>8062</v>
      </c>
      <c r="B8064">
        <v>0</v>
      </c>
      <c r="C8064">
        <v>-725.27702818800299</v>
      </c>
    </row>
    <row r="8065" spans="1:3" x14ac:dyDescent="0.25">
      <c r="A8065" s="1">
        <v>8063</v>
      </c>
      <c r="B8065">
        <v>0</v>
      </c>
      <c r="C8065">
        <v>-719.63189695693245</v>
      </c>
    </row>
    <row r="8066" spans="1:3" x14ac:dyDescent="0.25">
      <c r="A8066" s="1">
        <v>8064</v>
      </c>
      <c r="B8066">
        <v>4.8969312870002007E-4</v>
      </c>
      <c r="C8066">
        <v>-1831.8753809044381</v>
      </c>
    </row>
    <row r="8067" spans="1:3" x14ac:dyDescent="0.25">
      <c r="A8067" s="1">
        <v>8065</v>
      </c>
      <c r="B8067">
        <v>4.7168140535903619E-3</v>
      </c>
      <c r="C8067">
        <v>-451.42025017782157</v>
      </c>
    </row>
    <row r="8068" spans="1:3" x14ac:dyDescent="0.25">
      <c r="A8068" s="1">
        <v>8066</v>
      </c>
      <c r="B8068">
        <v>0</v>
      </c>
      <c r="C8068">
        <v>-118.4197413921418</v>
      </c>
    </row>
    <row r="8069" spans="1:3" x14ac:dyDescent="0.25">
      <c r="A8069" s="1">
        <v>8067</v>
      </c>
      <c r="B8069">
        <v>0</v>
      </c>
      <c r="C8069">
        <v>-789.97454300847767</v>
      </c>
    </row>
    <row r="8070" spans="1:3" x14ac:dyDescent="0.25">
      <c r="A8070" s="1">
        <v>8068</v>
      </c>
      <c r="B8070">
        <v>0</v>
      </c>
      <c r="C8070">
        <v>-780.72035796671651</v>
      </c>
    </row>
    <row r="8071" spans="1:3" x14ac:dyDescent="0.25">
      <c r="A8071" s="1">
        <v>8069</v>
      </c>
      <c r="B8071">
        <v>0</v>
      </c>
      <c r="C8071">
        <v>-557.1771162320249</v>
      </c>
    </row>
    <row r="8072" spans="1:3" x14ac:dyDescent="0.25">
      <c r="A8072" s="1">
        <v>8070</v>
      </c>
      <c r="B8072">
        <v>0</v>
      </c>
      <c r="C8072">
        <v>-541.35310183807337</v>
      </c>
    </row>
    <row r="8073" spans="1:3" x14ac:dyDescent="0.25">
      <c r="A8073" s="1">
        <v>8071</v>
      </c>
      <c r="B8073">
        <v>5.346947960013865E-4</v>
      </c>
      <c r="C8073">
        <v>-1420.121983391623</v>
      </c>
    </row>
    <row r="8074" spans="1:3" x14ac:dyDescent="0.25">
      <c r="A8074" s="1">
        <v>8072</v>
      </c>
      <c r="B8074">
        <v>3.5407009908463991E-4</v>
      </c>
      <c r="C8074">
        <v>-1870.029030471555</v>
      </c>
    </row>
    <row r="8075" spans="1:3" x14ac:dyDescent="0.25">
      <c r="A8075" s="1">
        <v>8073</v>
      </c>
      <c r="B8075">
        <v>0</v>
      </c>
      <c r="C8075">
        <v>-361.66544813923178</v>
      </c>
    </row>
    <row r="8076" spans="1:3" x14ac:dyDescent="0.25">
      <c r="A8076" s="1">
        <v>8074</v>
      </c>
      <c r="B8076">
        <v>0</v>
      </c>
      <c r="C8076">
        <v>-924.88756317926322</v>
      </c>
    </row>
    <row r="8077" spans="1:3" x14ac:dyDescent="0.25">
      <c r="A8077" s="1">
        <v>8075</v>
      </c>
      <c r="B8077">
        <v>0</v>
      </c>
      <c r="C8077">
        <v>-362.13805274650412</v>
      </c>
    </row>
    <row r="8078" spans="1:3" x14ac:dyDescent="0.25">
      <c r="A8078" s="1">
        <v>8076</v>
      </c>
      <c r="B8078">
        <v>0</v>
      </c>
      <c r="C8078">
        <v>-741.67287668195468</v>
      </c>
    </row>
    <row r="8079" spans="1:3" x14ac:dyDescent="0.25">
      <c r="A8079" s="1">
        <v>8077</v>
      </c>
      <c r="B8079">
        <v>0</v>
      </c>
      <c r="C8079">
        <v>-814.96187221294895</v>
      </c>
    </row>
    <row r="8080" spans="1:3" x14ac:dyDescent="0.25">
      <c r="A8080" s="1">
        <v>8078</v>
      </c>
      <c r="B8080">
        <v>0</v>
      </c>
      <c r="C8080">
        <v>-921.87429967956871</v>
      </c>
    </row>
    <row r="8081" spans="1:3" x14ac:dyDescent="0.25">
      <c r="A8081" s="1">
        <v>8079</v>
      </c>
      <c r="B8081">
        <v>0</v>
      </c>
      <c r="C8081">
        <v>-319.40159848273578</v>
      </c>
    </row>
    <row r="8082" spans="1:3" x14ac:dyDescent="0.25">
      <c r="A8082" s="1">
        <v>8080</v>
      </c>
      <c r="B8082">
        <v>0</v>
      </c>
      <c r="C8082">
        <v>-686.38363699377112</v>
      </c>
    </row>
    <row r="8083" spans="1:3" x14ac:dyDescent="0.25">
      <c r="A8083" s="1">
        <v>8081</v>
      </c>
      <c r="B8083">
        <v>2.3148789166813218E-3</v>
      </c>
      <c r="C8083">
        <v>-115.3558348110153</v>
      </c>
    </row>
    <row r="8084" spans="1:3" x14ac:dyDescent="0.25">
      <c r="A8084" s="1">
        <v>8082</v>
      </c>
      <c r="B8084">
        <v>0</v>
      </c>
      <c r="C8084">
        <v>-363.82648660185521</v>
      </c>
    </row>
    <row r="8085" spans="1:3" x14ac:dyDescent="0.25">
      <c r="A8085" s="1">
        <v>8083</v>
      </c>
      <c r="B8085">
        <v>0</v>
      </c>
      <c r="C8085">
        <v>-760.80842995278817</v>
      </c>
    </row>
    <row r="8086" spans="1:3" x14ac:dyDescent="0.25">
      <c r="A8086" s="1">
        <v>8084</v>
      </c>
      <c r="B8086">
        <v>6.2178557683397731E-4</v>
      </c>
      <c r="C8086">
        <v>-237.59537864703159</v>
      </c>
    </row>
    <row r="8087" spans="1:3" x14ac:dyDescent="0.25">
      <c r="A8087" s="1">
        <v>8085</v>
      </c>
      <c r="B8087">
        <v>3.5117911580575292E-4</v>
      </c>
      <c r="C8087">
        <v>-473.80132618219272</v>
      </c>
    </row>
    <row r="8088" spans="1:3" x14ac:dyDescent="0.25">
      <c r="A8088" s="1">
        <v>8086</v>
      </c>
      <c r="B8088">
        <v>4.1068771972202663E-4</v>
      </c>
      <c r="C8088">
        <v>-667.60101619924649</v>
      </c>
    </row>
    <row r="8089" spans="1:3" x14ac:dyDescent="0.25">
      <c r="A8089" s="1">
        <v>8087</v>
      </c>
      <c r="B8089">
        <v>0</v>
      </c>
      <c r="C8089">
        <v>-258.33381185337339</v>
      </c>
    </row>
    <row r="8090" spans="1:3" x14ac:dyDescent="0.25">
      <c r="A8090" s="1">
        <v>8088</v>
      </c>
      <c r="B8090">
        <v>0</v>
      </c>
      <c r="C8090">
        <v>-221.00836578907001</v>
      </c>
    </row>
    <row r="8091" spans="1:3" x14ac:dyDescent="0.25">
      <c r="A8091" s="1">
        <v>8089</v>
      </c>
      <c r="B8091">
        <v>0</v>
      </c>
      <c r="C8091">
        <v>-666.9186083622883</v>
      </c>
    </row>
    <row r="8092" spans="1:3" x14ac:dyDescent="0.25">
      <c r="A8092" s="1">
        <v>8090</v>
      </c>
      <c r="B8092">
        <v>7.5543563820104588E-4</v>
      </c>
      <c r="C8092">
        <v>-65.95540429986545</v>
      </c>
    </row>
    <row r="8093" spans="1:3" x14ac:dyDescent="0.25">
      <c r="A8093" s="1">
        <v>8091</v>
      </c>
      <c r="B8093">
        <v>0</v>
      </c>
      <c r="C8093">
        <v>-484.16018169992373</v>
      </c>
    </row>
    <row r="8094" spans="1:3" x14ac:dyDescent="0.25">
      <c r="A8094" s="1">
        <v>8092</v>
      </c>
      <c r="B8094">
        <v>0</v>
      </c>
      <c r="C8094">
        <v>-249.26143225006541</v>
      </c>
    </row>
    <row r="8095" spans="1:3" x14ac:dyDescent="0.25">
      <c r="A8095" s="1">
        <v>8093</v>
      </c>
      <c r="B8095">
        <v>2.4098273460085172E-3</v>
      </c>
      <c r="C8095">
        <v>-1125.387728427901</v>
      </c>
    </row>
    <row r="8096" spans="1:3" x14ac:dyDescent="0.25">
      <c r="A8096" s="1">
        <v>8094</v>
      </c>
      <c r="B8096">
        <v>0</v>
      </c>
      <c r="C8096">
        <v>-723.48545456333557</v>
      </c>
    </row>
    <row r="8097" spans="1:3" x14ac:dyDescent="0.25">
      <c r="A8097" s="1">
        <v>8095</v>
      </c>
      <c r="B8097">
        <v>0</v>
      </c>
      <c r="C8097">
        <v>-462.51691736237763</v>
      </c>
    </row>
    <row r="8098" spans="1:3" x14ac:dyDescent="0.25">
      <c r="A8098" s="1">
        <v>8096</v>
      </c>
      <c r="B8098">
        <v>0</v>
      </c>
      <c r="C8098">
        <v>-471.7261201893956</v>
      </c>
    </row>
    <row r="8099" spans="1:3" x14ac:dyDescent="0.25">
      <c r="A8099" s="1">
        <v>8097</v>
      </c>
      <c r="B8099">
        <v>0</v>
      </c>
      <c r="C8099">
        <v>-714.32555602558227</v>
      </c>
    </row>
    <row r="8100" spans="1:3" x14ac:dyDescent="0.25">
      <c r="A8100" s="1">
        <v>8098</v>
      </c>
      <c r="B8100">
        <v>0</v>
      </c>
      <c r="C8100">
        <v>-815.61624134836131</v>
      </c>
    </row>
    <row r="8101" spans="1:3" x14ac:dyDescent="0.25">
      <c r="A8101" s="1">
        <v>8099</v>
      </c>
      <c r="B8101">
        <v>0</v>
      </c>
      <c r="C8101">
        <v>-942.11651929620723</v>
      </c>
    </row>
    <row r="8102" spans="1:3" x14ac:dyDescent="0.25">
      <c r="A8102" s="1">
        <v>8100</v>
      </c>
      <c r="B8102">
        <v>0</v>
      </c>
      <c r="C8102">
        <v>-463.11153936292789</v>
      </c>
    </row>
    <row r="8103" spans="1:3" x14ac:dyDescent="0.25">
      <c r="A8103" s="1">
        <v>8101</v>
      </c>
      <c r="B8103">
        <v>5.5320704805997549E-4</v>
      </c>
      <c r="C8103">
        <v>-3935.001526172412</v>
      </c>
    </row>
    <row r="8104" spans="1:3" x14ac:dyDescent="0.25">
      <c r="A8104" s="1">
        <v>8102</v>
      </c>
      <c r="B8104">
        <v>5.9399119477222427E-4</v>
      </c>
      <c r="C8104">
        <v>-5993.2110986395501</v>
      </c>
    </row>
    <row r="8105" spans="1:3" x14ac:dyDescent="0.25">
      <c r="A8105" s="1">
        <v>8103</v>
      </c>
      <c r="B8105">
        <v>1.173024531103262E-3</v>
      </c>
      <c r="C8105">
        <v>-1127.49016472418</v>
      </c>
    </row>
    <row r="8106" spans="1:3" x14ac:dyDescent="0.25">
      <c r="A8106" s="1">
        <v>8104</v>
      </c>
      <c r="B8106">
        <v>0</v>
      </c>
      <c r="C8106">
        <v>-916.54818979031461</v>
      </c>
    </row>
    <row r="8107" spans="1:3" x14ac:dyDescent="0.25">
      <c r="A8107" s="1">
        <v>8105</v>
      </c>
      <c r="B8107">
        <v>0</v>
      </c>
      <c r="C8107">
        <v>-948.91282543391026</v>
      </c>
    </row>
    <row r="8108" spans="1:3" x14ac:dyDescent="0.25">
      <c r="A8108" s="1">
        <v>8106</v>
      </c>
      <c r="B8108">
        <v>0</v>
      </c>
      <c r="C8108">
        <v>-744.19482524868681</v>
      </c>
    </row>
    <row r="8109" spans="1:3" x14ac:dyDescent="0.25">
      <c r="A8109" s="1">
        <v>8107</v>
      </c>
      <c r="B8109">
        <v>0</v>
      </c>
      <c r="C8109">
        <v>-157.87135266320391</v>
      </c>
    </row>
    <row r="8110" spans="1:3" x14ac:dyDescent="0.25">
      <c r="A8110" s="1">
        <v>8108</v>
      </c>
      <c r="B8110">
        <v>4.0405881234852379E-4</v>
      </c>
      <c r="C8110">
        <v>-23.617361761446091</v>
      </c>
    </row>
    <row r="8111" spans="1:3" x14ac:dyDescent="0.25">
      <c r="A8111" s="1">
        <v>8109</v>
      </c>
      <c r="B8111">
        <v>0</v>
      </c>
      <c r="C8111">
        <v>-104.71233084104099</v>
      </c>
    </row>
    <row r="8112" spans="1:3" x14ac:dyDescent="0.25">
      <c r="A8112" s="1">
        <v>8110</v>
      </c>
      <c r="B8112">
        <v>0</v>
      </c>
      <c r="C8112">
        <v>-740.76629876220068</v>
      </c>
    </row>
    <row r="8113" spans="1:3" x14ac:dyDescent="0.25">
      <c r="A8113" s="1">
        <v>8111</v>
      </c>
      <c r="B8113">
        <v>0</v>
      </c>
      <c r="C8113">
        <v>-840.12882321472568</v>
      </c>
    </row>
    <row r="8114" spans="1:3" x14ac:dyDescent="0.25">
      <c r="A8114" s="1">
        <v>8112</v>
      </c>
      <c r="B8114">
        <v>1.11344151817305E-3</v>
      </c>
      <c r="C8114">
        <v>-231.32905067669529</v>
      </c>
    </row>
    <row r="8115" spans="1:3" x14ac:dyDescent="0.25">
      <c r="A8115" s="1">
        <v>8113</v>
      </c>
      <c r="B8115">
        <v>2.1703423073606131E-3</v>
      </c>
      <c r="C8115">
        <v>-346.68490702235931</v>
      </c>
    </row>
    <row r="8116" spans="1:3" x14ac:dyDescent="0.25">
      <c r="A8116" s="1">
        <v>8114</v>
      </c>
      <c r="B8116">
        <v>0</v>
      </c>
      <c r="C8116">
        <v>-598.13817605859094</v>
      </c>
    </row>
    <row r="8117" spans="1:3" x14ac:dyDescent="0.25">
      <c r="A8117" s="1">
        <v>8115</v>
      </c>
      <c r="B8117">
        <v>0</v>
      </c>
      <c r="C8117">
        <v>-773.43464735260659</v>
      </c>
    </row>
    <row r="8118" spans="1:3" x14ac:dyDescent="0.25">
      <c r="A8118" s="1">
        <v>8116</v>
      </c>
      <c r="B8118">
        <v>0</v>
      </c>
      <c r="C8118">
        <v>-755.60774429569949</v>
      </c>
    </row>
    <row r="8119" spans="1:3" x14ac:dyDescent="0.25">
      <c r="A8119" s="1">
        <v>8117</v>
      </c>
      <c r="B8119">
        <v>0</v>
      </c>
      <c r="C8119">
        <v>-523.68249691311689</v>
      </c>
    </row>
    <row r="8120" spans="1:3" x14ac:dyDescent="0.25">
      <c r="A8120" s="1">
        <v>8118</v>
      </c>
      <c r="B8120">
        <v>1.552467149766151E-3</v>
      </c>
      <c r="C8120">
        <v>-6138.4852003561</v>
      </c>
    </row>
    <row r="8121" spans="1:3" x14ac:dyDescent="0.25">
      <c r="A8121" s="1">
        <v>8119</v>
      </c>
      <c r="B8121">
        <v>0</v>
      </c>
      <c r="C8121">
        <v>-675.83866255213161</v>
      </c>
    </row>
    <row r="8122" spans="1:3" x14ac:dyDescent="0.25">
      <c r="A8122" s="1">
        <v>8120</v>
      </c>
      <c r="B8122">
        <v>0</v>
      </c>
      <c r="C8122">
        <v>-887.11294407090145</v>
      </c>
    </row>
    <row r="8123" spans="1:3" x14ac:dyDescent="0.25">
      <c r="A8123" s="1">
        <v>8121</v>
      </c>
      <c r="B8123">
        <v>4.001288134078049E-4</v>
      </c>
      <c r="C8123">
        <v>-375.11235198491022</v>
      </c>
    </row>
    <row r="8124" spans="1:3" x14ac:dyDescent="0.25">
      <c r="A8124" s="1">
        <v>8122</v>
      </c>
      <c r="B8124">
        <v>0</v>
      </c>
      <c r="C8124">
        <v>-349.29702404225048</v>
      </c>
    </row>
    <row r="8125" spans="1:3" x14ac:dyDescent="0.25">
      <c r="A8125" s="1">
        <v>8123</v>
      </c>
      <c r="B8125">
        <v>9.686745652774764E-4</v>
      </c>
      <c r="C8125">
        <v>-528.39929495902493</v>
      </c>
    </row>
    <row r="8126" spans="1:3" x14ac:dyDescent="0.25">
      <c r="A8126" s="1">
        <v>8124</v>
      </c>
      <c r="B8126">
        <v>0</v>
      </c>
      <c r="C8126">
        <v>-681.70462779279001</v>
      </c>
    </row>
    <row r="8127" spans="1:3" x14ac:dyDescent="0.25">
      <c r="A8127" s="1">
        <v>8125</v>
      </c>
      <c r="B8127">
        <v>0</v>
      </c>
      <c r="C8127">
        <v>-782.11478638748281</v>
      </c>
    </row>
    <row r="8128" spans="1:3" x14ac:dyDescent="0.25">
      <c r="A8128" s="1">
        <v>8126</v>
      </c>
      <c r="B8128">
        <v>0</v>
      </c>
      <c r="C8128">
        <v>-15.582052422448671</v>
      </c>
    </row>
    <row r="8129" spans="1:3" x14ac:dyDescent="0.25">
      <c r="A8129" s="1">
        <v>8127</v>
      </c>
      <c r="B8129">
        <v>0</v>
      </c>
      <c r="C8129">
        <v>-942.61777686838343</v>
      </c>
    </row>
    <row r="8130" spans="1:3" x14ac:dyDescent="0.25">
      <c r="A8130" s="1">
        <v>8128</v>
      </c>
      <c r="B8130">
        <v>0</v>
      </c>
      <c r="C8130">
        <v>-489.06668635626579</v>
      </c>
    </row>
    <row r="8131" spans="1:3" x14ac:dyDescent="0.25">
      <c r="A8131" s="1">
        <v>8129</v>
      </c>
      <c r="B8131">
        <v>0</v>
      </c>
      <c r="C8131">
        <v>-973.62791404047232</v>
      </c>
    </row>
    <row r="8132" spans="1:3" x14ac:dyDescent="0.25">
      <c r="A8132" s="1">
        <v>8130</v>
      </c>
      <c r="B8132">
        <v>4.2332329852137708E-4</v>
      </c>
      <c r="C8132">
        <v>-4661.4940114950432</v>
      </c>
    </row>
    <row r="8133" spans="1:3" x14ac:dyDescent="0.25">
      <c r="A8133" s="1">
        <v>8131</v>
      </c>
      <c r="B8133">
        <v>0</v>
      </c>
      <c r="C8133">
        <v>-203.36837093365739</v>
      </c>
    </row>
    <row r="8134" spans="1:3" x14ac:dyDescent="0.25">
      <c r="A8134" s="1">
        <v>8132</v>
      </c>
      <c r="B8134">
        <v>0</v>
      </c>
      <c r="C8134">
        <v>-965.88897411108724</v>
      </c>
    </row>
    <row r="8135" spans="1:3" x14ac:dyDescent="0.25">
      <c r="A8135" s="1">
        <v>8133</v>
      </c>
      <c r="B8135">
        <v>0</v>
      </c>
      <c r="C8135">
        <v>-553.73304979673821</v>
      </c>
    </row>
    <row r="8136" spans="1:3" x14ac:dyDescent="0.25">
      <c r="A8136" s="1">
        <v>8134</v>
      </c>
      <c r="B8136">
        <v>0</v>
      </c>
      <c r="C8136">
        <v>-761.89826005815894</v>
      </c>
    </row>
    <row r="8137" spans="1:3" x14ac:dyDescent="0.25">
      <c r="A8137" s="1">
        <v>8135</v>
      </c>
      <c r="B8137">
        <v>0</v>
      </c>
      <c r="C8137">
        <v>-358.18030938620041</v>
      </c>
    </row>
    <row r="8138" spans="1:3" x14ac:dyDescent="0.25">
      <c r="A8138" s="1">
        <v>8136</v>
      </c>
      <c r="B8138">
        <v>0</v>
      </c>
      <c r="C8138">
        <v>-435.98628768554408</v>
      </c>
    </row>
    <row r="8139" spans="1:3" x14ac:dyDescent="0.25">
      <c r="A8139" s="1">
        <v>8137</v>
      </c>
      <c r="B8139">
        <v>0</v>
      </c>
      <c r="C8139">
        <v>-469.47333865405852</v>
      </c>
    </row>
    <row r="8140" spans="1:3" x14ac:dyDescent="0.25">
      <c r="A8140" s="1">
        <v>8138</v>
      </c>
      <c r="B8140">
        <v>0</v>
      </c>
      <c r="C8140">
        <v>-913.45447138845975</v>
      </c>
    </row>
    <row r="8141" spans="1:3" x14ac:dyDescent="0.25">
      <c r="A8141" s="1">
        <v>8139</v>
      </c>
      <c r="B8141">
        <v>0</v>
      </c>
      <c r="C8141">
        <v>-731.28778440370763</v>
      </c>
    </row>
    <row r="8142" spans="1:3" x14ac:dyDescent="0.25">
      <c r="A8142" s="1">
        <v>8140</v>
      </c>
      <c r="B8142">
        <v>0</v>
      </c>
      <c r="C8142">
        <v>-466.38033052791218</v>
      </c>
    </row>
    <row r="8143" spans="1:3" x14ac:dyDescent="0.25">
      <c r="A8143" s="1">
        <v>8141</v>
      </c>
      <c r="B8143">
        <v>0</v>
      </c>
      <c r="C8143">
        <v>-698.32241356428267</v>
      </c>
    </row>
    <row r="8144" spans="1:3" x14ac:dyDescent="0.25">
      <c r="A8144" s="1">
        <v>8142</v>
      </c>
      <c r="B8144">
        <v>0</v>
      </c>
      <c r="C8144">
        <v>-256.73804579290191</v>
      </c>
    </row>
    <row r="8145" spans="1:3" x14ac:dyDescent="0.25">
      <c r="A8145" s="1">
        <v>8143</v>
      </c>
      <c r="B8145">
        <v>8.6814386910806062E-4</v>
      </c>
      <c r="C8145">
        <v>-477.57471571975839</v>
      </c>
    </row>
    <row r="8146" spans="1:3" x14ac:dyDescent="0.25">
      <c r="A8146" s="1">
        <v>8144</v>
      </c>
      <c r="B8146">
        <v>0</v>
      </c>
      <c r="C8146">
        <v>-764.33732780929984</v>
      </c>
    </row>
    <row r="8147" spans="1:3" x14ac:dyDescent="0.25">
      <c r="A8147" s="1">
        <v>8145</v>
      </c>
      <c r="B8147">
        <v>3.8378668979135322E-4</v>
      </c>
      <c r="C8147">
        <v>-2381.3718886461438</v>
      </c>
    </row>
    <row r="8148" spans="1:3" x14ac:dyDescent="0.25">
      <c r="A8148" s="1">
        <v>8146</v>
      </c>
      <c r="B8148">
        <v>0</v>
      </c>
      <c r="C8148">
        <v>-903.21757811802718</v>
      </c>
    </row>
    <row r="8149" spans="1:3" x14ac:dyDescent="0.25">
      <c r="A8149" s="1">
        <v>8147</v>
      </c>
      <c r="B8149">
        <v>0</v>
      </c>
      <c r="C8149">
        <v>-950.48925512344476</v>
      </c>
    </row>
    <row r="8150" spans="1:3" x14ac:dyDescent="0.25">
      <c r="A8150" s="1">
        <v>8148</v>
      </c>
      <c r="B8150">
        <v>4.0950539764026479E-4</v>
      </c>
      <c r="C8150">
        <v>-592.77648358911961</v>
      </c>
    </row>
    <row r="8151" spans="1:3" x14ac:dyDescent="0.25">
      <c r="A8151" s="1">
        <v>8149</v>
      </c>
      <c r="B8151">
        <v>6.315201324693147E-4</v>
      </c>
      <c r="C8151">
        <v>-153.07277686083691</v>
      </c>
    </row>
    <row r="8152" spans="1:3" x14ac:dyDescent="0.25">
      <c r="A8152" s="1">
        <v>8150</v>
      </c>
      <c r="B8152">
        <v>0</v>
      </c>
      <c r="C8152">
        <v>-901.21434197281587</v>
      </c>
    </row>
    <row r="8153" spans="1:3" x14ac:dyDescent="0.25">
      <c r="A8153" s="1">
        <v>8151</v>
      </c>
      <c r="B8153">
        <v>0</v>
      </c>
      <c r="C8153">
        <v>-193.68278149936401</v>
      </c>
    </row>
    <row r="8154" spans="1:3" x14ac:dyDescent="0.25">
      <c r="A8154" s="1">
        <v>8152</v>
      </c>
      <c r="B8154">
        <v>7.3437753285175147E-4</v>
      </c>
      <c r="C8154">
        <v>-2136.8866660512981</v>
      </c>
    </row>
    <row r="8155" spans="1:3" x14ac:dyDescent="0.25">
      <c r="A8155" s="1">
        <v>8153</v>
      </c>
      <c r="B8155">
        <v>9.0508208192351851E-4</v>
      </c>
      <c r="C8155">
        <v>-6320.9969225094001</v>
      </c>
    </row>
    <row r="8156" spans="1:3" x14ac:dyDescent="0.25">
      <c r="A8156" s="1">
        <v>8154</v>
      </c>
      <c r="B8156">
        <v>0</v>
      </c>
      <c r="C8156">
        <v>-938.43098378009586</v>
      </c>
    </row>
    <row r="8157" spans="1:3" x14ac:dyDescent="0.25">
      <c r="A8157" s="1">
        <v>8155</v>
      </c>
      <c r="B8157">
        <v>0</v>
      </c>
      <c r="C8157">
        <v>-782.8376339884577</v>
      </c>
    </row>
    <row r="8158" spans="1:3" x14ac:dyDescent="0.25">
      <c r="A8158" s="1">
        <v>8156</v>
      </c>
      <c r="B8158">
        <v>0</v>
      </c>
      <c r="C8158">
        <v>-681.74826747461816</v>
      </c>
    </row>
    <row r="8159" spans="1:3" x14ac:dyDescent="0.25">
      <c r="A8159" s="1">
        <v>8157</v>
      </c>
      <c r="B8159">
        <v>0</v>
      </c>
      <c r="C8159">
        <v>-568.19624906572903</v>
      </c>
    </row>
    <row r="8160" spans="1:3" x14ac:dyDescent="0.25">
      <c r="A8160" s="1">
        <v>8158</v>
      </c>
      <c r="B8160">
        <v>0</v>
      </c>
      <c r="C8160">
        <v>-886.52299365753811</v>
      </c>
    </row>
    <row r="8161" spans="1:3" x14ac:dyDescent="0.25">
      <c r="A8161" s="1">
        <v>8159</v>
      </c>
      <c r="B8161">
        <v>0</v>
      </c>
      <c r="C8161">
        <v>-975.07101834711102</v>
      </c>
    </row>
    <row r="8162" spans="1:3" x14ac:dyDescent="0.25">
      <c r="A8162" s="1">
        <v>8160</v>
      </c>
      <c r="B8162">
        <v>4.1469181812639922E-4</v>
      </c>
      <c r="C8162">
        <v>-449.87976322432843</v>
      </c>
    </row>
    <row r="8163" spans="1:3" x14ac:dyDescent="0.25">
      <c r="A8163" s="1">
        <v>8161</v>
      </c>
      <c r="B8163">
        <v>0</v>
      </c>
      <c r="C8163">
        <v>-469.66978796471659</v>
      </c>
    </row>
    <row r="8164" spans="1:3" x14ac:dyDescent="0.25">
      <c r="A8164" s="1">
        <v>8162</v>
      </c>
      <c r="B8164">
        <v>1.1060383343009981E-3</v>
      </c>
      <c r="C8164">
        <v>-1567.364010449545</v>
      </c>
    </row>
    <row r="8165" spans="1:3" x14ac:dyDescent="0.25">
      <c r="A8165" s="1">
        <v>8163</v>
      </c>
      <c r="B8165">
        <v>0</v>
      </c>
      <c r="C8165">
        <v>-684.97594033163762</v>
      </c>
    </row>
    <row r="8166" spans="1:3" x14ac:dyDescent="0.25">
      <c r="A8166" s="1">
        <v>8164</v>
      </c>
      <c r="B8166">
        <v>4.1076449382875581E-4</v>
      </c>
      <c r="C8166">
        <v>-278.80998887908049</v>
      </c>
    </row>
    <row r="8167" spans="1:3" x14ac:dyDescent="0.25">
      <c r="A8167" s="1">
        <v>8165</v>
      </c>
      <c r="B8167">
        <v>1.0505828217435441E-3</v>
      </c>
      <c r="C8167">
        <v>-4936.0929753280498</v>
      </c>
    </row>
    <row r="8168" spans="1:3" x14ac:dyDescent="0.25">
      <c r="A8168" s="1">
        <v>8166</v>
      </c>
      <c r="B8168">
        <v>0</v>
      </c>
      <c r="C8168">
        <v>-894.29504088231351</v>
      </c>
    </row>
    <row r="8169" spans="1:3" x14ac:dyDescent="0.25">
      <c r="A8169" s="1">
        <v>8167</v>
      </c>
      <c r="B8169">
        <v>5.7099532806932955E-4</v>
      </c>
      <c r="C8169">
        <v>-321.70842270074633</v>
      </c>
    </row>
    <row r="8170" spans="1:3" x14ac:dyDescent="0.25">
      <c r="A8170" s="1">
        <v>8168</v>
      </c>
      <c r="B8170">
        <v>0</v>
      </c>
      <c r="C8170">
        <v>-870.32053261775172</v>
      </c>
    </row>
    <row r="8171" spans="1:3" x14ac:dyDescent="0.25">
      <c r="A8171" s="1">
        <v>8169</v>
      </c>
      <c r="B8171">
        <v>6.9265189229347876E-4</v>
      </c>
      <c r="C8171">
        <v>-220.82583626368199</v>
      </c>
    </row>
    <row r="8172" spans="1:3" x14ac:dyDescent="0.25">
      <c r="A8172" s="1">
        <v>8170</v>
      </c>
      <c r="B8172">
        <v>0</v>
      </c>
      <c r="C8172">
        <v>-503.40061030926762</v>
      </c>
    </row>
    <row r="8173" spans="1:3" x14ac:dyDescent="0.25">
      <c r="A8173" s="1">
        <v>8171</v>
      </c>
      <c r="B8173">
        <v>0</v>
      </c>
      <c r="C8173">
        <v>-401.65316836329418</v>
      </c>
    </row>
    <row r="8174" spans="1:3" x14ac:dyDescent="0.25">
      <c r="A8174" s="1">
        <v>8172</v>
      </c>
      <c r="B8174">
        <v>0</v>
      </c>
      <c r="C8174">
        <v>-879.02716111702671</v>
      </c>
    </row>
    <row r="8175" spans="1:3" x14ac:dyDescent="0.25">
      <c r="A8175" s="1">
        <v>8173</v>
      </c>
      <c r="B8175">
        <v>4.8924447477758672E-4</v>
      </c>
      <c r="C8175">
        <v>-41.091749960442478</v>
      </c>
    </row>
    <row r="8176" spans="1:3" x14ac:dyDescent="0.25">
      <c r="A8176" s="1">
        <v>8174</v>
      </c>
      <c r="B8176">
        <v>0</v>
      </c>
      <c r="C8176">
        <v>-884.68640591894518</v>
      </c>
    </row>
    <row r="8177" spans="1:3" x14ac:dyDescent="0.25">
      <c r="A8177" s="1">
        <v>8175</v>
      </c>
      <c r="B8177">
        <v>0</v>
      </c>
      <c r="C8177">
        <v>-881.42942251085685</v>
      </c>
    </row>
    <row r="8178" spans="1:3" x14ac:dyDescent="0.25">
      <c r="A8178" s="1">
        <v>8176</v>
      </c>
      <c r="B8178">
        <v>0</v>
      </c>
      <c r="C8178">
        <v>-910.56916990688649</v>
      </c>
    </row>
    <row r="8179" spans="1:3" x14ac:dyDescent="0.25">
      <c r="A8179" s="1">
        <v>8177</v>
      </c>
      <c r="B8179">
        <v>1.2236969418801551E-3</v>
      </c>
      <c r="C8179">
        <v>-2031.4380206956739</v>
      </c>
    </row>
    <row r="8180" spans="1:3" x14ac:dyDescent="0.25">
      <c r="A8180" s="1">
        <v>8178</v>
      </c>
      <c r="B8180">
        <v>9.0039668910235323E-4</v>
      </c>
      <c r="C8180">
        <v>-567.44945634005853</v>
      </c>
    </row>
    <row r="8181" spans="1:3" x14ac:dyDescent="0.25">
      <c r="A8181" s="1">
        <v>8179</v>
      </c>
      <c r="B8181">
        <v>0</v>
      </c>
      <c r="C8181">
        <v>-544.8489954428195</v>
      </c>
    </row>
    <row r="8182" spans="1:3" x14ac:dyDescent="0.25">
      <c r="A8182" s="1">
        <v>8180</v>
      </c>
      <c r="B8182">
        <v>0</v>
      </c>
      <c r="C8182">
        <v>-779.55481976179294</v>
      </c>
    </row>
    <row r="8183" spans="1:3" x14ac:dyDescent="0.25">
      <c r="A8183" s="1">
        <v>8181</v>
      </c>
      <c r="B8183">
        <v>1.0523513342864329E-3</v>
      </c>
      <c r="C8183">
        <v>-225.99006394312821</v>
      </c>
    </row>
    <row r="8184" spans="1:3" x14ac:dyDescent="0.25">
      <c r="A8184" s="1">
        <v>8182</v>
      </c>
      <c r="B8184">
        <v>6.8610898318696744E-4</v>
      </c>
      <c r="C8184">
        <v>-862.89003025737975</v>
      </c>
    </row>
    <row r="8185" spans="1:3" x14ac:dyDescent="0.25">
      <c r="A8185" s="1">
        <v>8183</v>
      </c>
      <c r="B8185">
        <v>0</v>
      </c>
      <c r="C8185">
        <v>-944.32515624970802</v>
      </c>
    </row>
    <row r="8186" spans="1:3" x14ac:dyDescent="0.25">
      <c r="A8186" s="1">
        <v>8184</v>
      </c>
      <c r="B8186">
        <v>3.3858081676828508E-3</v>
      </c>
      <c r="C8186">
        <v>-13954.67440713508</v>
      </c>
    </row>
    <row r="8187" spans="1:3" x14ac:dyDescent="0.25">
      <c r="A8187" s="1">
        <v>8185</v>
      </c>
      <c r="B8187">
        <v>0</v>
      </c>
      <c r="C8187">
        <v>-705.77549557165503</v>
      </c>
    </row>
    <row r="8188" spans="1:3" x14ac:dyDescent="0.25">
      <c r="A8188" s="1">
        <v>8186</v>
      </c>
      <c r="B8188">
        <v>8.0436878101131483E-4</v>
      </c>
      <c r="C8188">
        <v>-7909.8483923002623</v>
      </c>
    </row>
    <row r="8189" spans="1:3" x14ac:dyDescent="0.25">
      <c r="A8189" s="1">
        <v>8187</v>
      </c>
      <c r="B8189">
        <v>0</v>
      </c>
      <c r="C8189">
        <v>-803.61564979943034</v>
      </c>
    </row>
    <row r="8190" spans="1:3" x14ac:dyDescent="0.25">
      <c r="A8190" s="1">
        <v>8188</v>
      </c>
      <c r="B8190">
        <v>0</v>
      </c>
      <c r="C8190">
        <v>-749.80096105849793</v>
      </c>
    </row>
    <row r="8191" spans="1:3" x14ac:dyDescent="0.25">
      <c r="A8191" s="1">
        <v>8189</v>
      </c>
      <c r="B8191">
        <v>0</v>
      </c>
      <c r="C8191">
        <v>-819.74994818182302</v>
      </c>
    </row>
    <row r="8192" spans="1:3" x14ac:dyDescent="0.25">
      <c r="A8192" s="1">
        <v>8190</v>
      </c>
      <c r="B8192">
        <v>0</v>
      </c>
      <c r="C8192">
        <v>-768.22013311506498</v>
      </c>
    </row>
    <row r="8193" spans="1:3" x14ac:dyDescent="0.25">
      <c r="A8193" s="1">
        <v>8191</v>
      </c>
      <c r="B8193">
        <v>0</v>
      </c>
      <c r="C8193">
        <v>-413.14960920374682</v>
      </c>
    </row>
    <row r="8194" spans="1:3" x14ac:dyDescent="0.25">
      <c r="A8194" s="1">
        <v>8192</v>
      </c>
      <c r="B8194">
        <v>0</v>
      </c>
      <c r="C8194">
        <v>-877.49870097832945</v>
      </c>
    </row>
    <row r="8195" spans="1:3" x14ac:dyDescent="0.25">
      <c r="A8195" s="1">
        <v>8193</v>
      </c>
      <c r="B8195">
        <v>0</v>
      </c>
      <c r="C8195">
        <v>-487.0333994815802</v>
      </c>
    </row>
    <row r="8196" spans="1:3" x14ac:dyDescent="0.25">
      <c r="A8196" s="1">
        <v>8194</v>
      </c>
      <c r="B8196">
        <v>7.740705953305305E-4</v>
      </c>
      <c r="C8196">
        <v>-1528.504315042122</v>
      </c>
    </row>
    <row r="8197" spans="1:3" x14ac:dyDescent="0.25">
      <c r="A8197" s="1">
        <v>8195</v>
      </c>
      <c r="B8197">
        <v>0</v>
      </c>
      <c r="C8197">
        <v>-401.98389799515269</v>
      </c>
    </row>
    <row r="8198" spans="1:3" x14ac:dyDescent="0.25">
      <c r="A8198" s="1">
        <v>8196</v>
      </c>
      <c r="B8198">
        <v>0</v>
      </c>
      <c r="C8198">
        <v>-717.74212927416784</v>
      </c>
    </row>
    <row r="8199" spans="1:3" x14ac:dyDescent="0.25">
      <c r="A8199" s="1">
        <v>8197</v>
      </c>
      <c r="B8199">
        <v>0</v>
      </c>
      <c r="C8199">
        <v>-723.18247035832326</v>
      </c>
    </row>
    <row r="8200" spans="1:3" x14ac:dyDescent="0.25">
      <c r="A8200" s="1">
        <v>8198</v>
      </c>
      <c r="B8200">
        <v>2.0544850271914349E-3</v>
      </c>
      <c r="C8200">
        <v>-970.15736016533901</v>
      </c>
    </row>
    <row r="8201" spans="1:3" x14ac:dyDescent="0.25">
      <c r="A8201" s="1">
        <v>8199</v>
      </c>
      <c r="B8201">
        <v>0</v>
      </c>
      <c r="C8201">
        <v>-660.72989652104434</v>
      </c>
    </row>
    <row r="8202" spans="1:3" x14ac:dyDescent="0.25">
      <c r="A8202" s="1">
        <v>8200</v>
      </c>
      <c r="B8202">
        <v>0</v>
      </c>
      <c r="C8202">
        <v>-758.28921754093381</v>
      </c>
    </row>
    <row r="8203" spans="1:3" x14ac:dyDescent="0.25">
      <c r="A8203" s="1">
        <v>8201</v>
      </c>
      <c r="B8203">
        <v>4.3879512444079557E-4</v>
      </c>
      <c r="C8203">
        <v>-195.90877488809591</v>
      </c>
    </row>
    <row r="8204" spans="1:3" x14ac:dyDescent="0.25">
      <c r="A8204" s="1">
        <v>8202</v>
      </c>
      <c r="B8204">
        <v>0</v>
      </c>
      <c r="C8204">
        <v>-903.23730753614086</v>
      </c>
    </row>
    <row r="8205" spans="1:3" x14ac:dyDescent="0.25">
      <c r="A8205" s="1">
        <v>8203</v>
      </c>
      <c r="B8205">
        <v>0</v>
      </c>
      <c r="C8205">
        <v>-752.23285756264681</v>
      </c>
    </row>
    <row r="8206" spans="1:3" x14ac:dyDescent="0.25">
      <c r="A8206" s="1">
        <v>8204</v>
      </c>
      <c r="B8206">
        <v>0</v>
      </c>
      <c r="C8206">
        <v>-641.94596138128566</v>
      </c>
    </row>
    <row r="8207" spans="1:3" x14ac:dyDescent="0.25">
      <c r="A8207" s="1">
        <v>8205</v>
      </c>
      <c r="B8207">
        <v>0</v>
      </c>
      <c r="C8207">
        <v>-535.31130945074653</v>
      </c>
    </row>
    <row r="8208" spans="1:3" x14ac:dyDescent="0.25">
      <c r="A8208" s="1">
        <v>8206</v>
      </c>
      <c r="B8208">
        <v>0</v>
      </c>
      <c r="C8208">
        <v>-915.37400538687211</v>
      </c>
    </row>
    <row r="8209" spans="1:3" x14ac:dyDescent="0.25">
      <c r="A8209" s="1">
        <v>8207</v>
      </c>
      <c r="B8209">
        <v>1.480842264055978E-3</v>
      </c>
      <c r="C8209">
        <v>-1989.6676411468191</v>
      </c>
    </row>
    <row r="8210" spans="1:3" x14ac:dyDescent="0.25">
      <c r="A8210" s="1">
        <v>8208</v>
      </c>
      <c r="B8210">
        <v>0</v>
      </c>
      <c r="C8210">
        <v>-865.82480480585218</v>
      </c>
    </row>
    <row r="8211" spans="1:3" x14ac:dyDescent="0.25">
      <c r="A8211" s="1">
        <v>8209</v>
      </c>
      <c r="B8211">
        <v>0</v>
      </c>
      <c r="C8211">
        <v>-280.10642389961322</v>
      </c>
    </row>
    <row r="8212" spans="1:3" x14ac:dyDescent="0.25">
      <c r="A8212" s="1">
        <v>8210</v>
      </c>
      <c r="B8212">
        <v>0</v>
      </c>
      <c r="C8212">
        <v>-665.44411068938234</v>
      </c>
    </row>
    <row r="8213" spans="1:3" x14ac:dyDescent="0.25">
      <c r="A8213" s="1">
        <v>8211</v>
      </c>
      <c r="B8213">
        <v>0</v>
      </c>
      <c r="C8213">
        <v>-428.74536406021991</v>
      </c>
    </row>
    <row r="8214" spans="1:3" x14ac:dyDescent="0.25">
      <c r="A8214" s="1">
        <v>8212</v>
      </c>
      <c r="B8214">
        <v>0</v>
      </c>
      <c r="C8214">
        <v>-599.70018571604169</v>
      </c>
    </row>
    <row r="8215" spans="1:3" x14ac:dyDescent="0.25">
      <c r="A8215" s="1">
        <v>8213</v>
      </c>
      <c r="B8215">
        <v>0</v>
      </c>
      <c r="C8215">
        <v>-224.5050133762077</v>
      </c>
    </row>
    <row r="8216" spans="1:3" x14ac:dyDescent="0.25">
      <c r="A8216" s="1">
        <v>8214</v>
      </c>
      <c r="B8216">
        <v>0</v>
      </c>
      <c r="C8216">
        <v>-940.55394800530939</v>
      </c>
    </row>
    <row r="8217" spans="1:3" x14ac:dyDescent="0.25">
      <c r="A8217" s="1">
        <v>8215</v>
      </c>
      <c r="B8217">
        <v>4.3416935059904993E-3</v>
      </c>
      <c r="C8217">
        <v>-3014.598558924034</v>
      </c>
    </row>
    <row r="8218" spans="1:3" x14ac:dyDescent="0.25">
      <c r="A8218" s="1">
        <v>8216</v>
      </c>
      <c r="B8218">
        <v>3.6291593792007592E-4</v>
      </c>
      <c r="C8218">
        <v>-2128.9133058853372</v>
      </c>
    </row>
    <row r="8219" spans="1:3" x14ac:dyDescent="0.25">
      <c r="A8219" s="1">
        <v>8217</v>
      </c>
      <c r="B8219">
        <v>0</v>
      </c>
      <c r="C8219">
        <v>-808.2607913804809</v>
      </c>
    </row>
    <row r="8220" spans="1:3" x14ac:dyDescent="0.25">
      <c r="A8220" s="1">
        <v>8218</v>
      </c>
      <c r="B8220">
        <v>0</v>
      </c>
      <c r="C8220">
        <v>-818.2933697978367</v>
      </c>
    </row>
    <row r="8221" spans="1:3" x14ac:dyDescent="0.25">
      <c r="A8221" s="1">
        <v>8219</v>
      </c>
      <c r="B8221">
        <v>0</v>
      </c>
      <c r="C8221">
        <v>-764.90816116696578</v>
      </c>
    </row>
    <row r="8222" spans="1:3" x14ac:dyDescent="0.25">
      <c r="A8222" s="1">
        <v>8220</v>
      </c>
      <c r="B8222">
        <v>0</v>
      </c>
      <c r="C8222">
        <v>-448.22115646227752</v>
      </c>
    </row>
    <row r="8223" spans="1:3" x14ac:dyDescent="0.25">
      <c r="A8223" s="1">
        <v>8221</v>
      </c>
      <c r="B8223">
        <v>0</v>
      </c>
      <c r="C8223">
        <v>-58.49736456203982</v>
      </c>
    </row>
    <row r="8224" spans="1:3" x14ac:dyDescent="0.25">
      <c r="A8224" s="1">
        <v>8222</v>
      </c>
      <c r="B8224">
        <v>0</v>
      </c>
      <c r="C8224">
        <v>-760.06064426149726</v>
      </c>
    </row>
    <row r="8225" spans="1:3" x14ac:dyDescent="0.25">
      <c r="A8225" s="1">
        <v>8223</v>
      </c>
      <c r="B8225">
        <v>0</v>
      </c>
      <c r="C8225">
        <v>-403.58357954912827</v>
      </c>
    </row>
    <row r="8226" spans="1:3" x14ac:dyDescent="0.25">
      <c r="A8226" s="1">
        <v>8224</v>
      </c>
      <c r="B8226">
        <v>0</v>
      </c>
      <c r="C8226">
        <v>-911.74591046855221</v>
      </c>
    </row>
    <row r="8227" spans="1:3" x14ac:dyDescent="0.25">
      <c r="A8227" s="1">
        <v>8225</v>
      </c>
      <c r="B8227">
        <v>0</v>
      </c>
      <c r="C8227">
        <v>-780.15696290979554</v>
      </c>
    </row>
    <row r="8228" spans="1:3" x14ac:dyDescent="0.25">
      <c r="A8228" s="1">
        <v>8226</v>
      </c>
      <c r="B8228">
        <v>0</v>
      </c>
      <c r="C8228">
        <v>-624.57056824809115</v>
      </c>
    </row>
    <row r="8229" spans="1:3" x14ac:dyDescent="0.25">
      <c r="A8229" s="1">
        <v>8227</v>
      </c>
      <c r="B8229">
        <v>0</v>
      </c>
      <c r="C8229">
        <v>-937.98323641871821</v>
      </c>
    </row>
    <row r="8230" spans="1:3" x14ac:dyDescent="0.25">
      <c r="A8230" s="1">
        <v>8228</v>
      </c>
      <c r="B8230">
        <v>0</v>
      </c>
      <c r="C8230">
        <v>-792.80097274838556</v>
      </c>
    </row>
    <row r="8231" spans="1:3" x14ac:dyDescent="0.25">
      <c r="A8231" s="1">
        <v>8229</v>
      </c>
      <c r="B8231">
        <v>4.374494107399688E-4</v>
      </c>
      <c r="C8231">
        <v>-4714.1842871369754</v>
      </c>
    </row>
    <row r="8232" spans="1:3" x14ac:dyDescent="0.25">
      <c r="A8232" s="1">
        <v>8230</v>
      </c>
      <c r="B8232">
        <v>0</v>
      </c>
      <c r="C8232">
        <v>-878.72138952915043</v>
      </c>
    </row>
    <row r="8233" spans="1:3" x14ac:dyDescent="0.25">
      <c r="A8233" s="1">
        <v>8231</v>
      </c>
      <c r="B8233">
        <v>0</v>
      </c>
      <c r="C8233">
        <v>-561.92381417260765</v>
      </c>
    </row>
    <row r="8234" spans="1:3" x14ac:dyDescent="0.25">
      <c r="A8234" s="1">
        <v>8232</v>
      </c>
      <c r="B8234">
        <v>0</v>
      </c>
      <c r="C8234">
        <v>-461.60465643991421</v>
      </c>
    </row>
    <row r="8235" spans="1:3" x14ac:dyDescent="0.25">
      <c r="A8235" s="1">
        <v>8233</v>
      </c>
      <c r="B8235">
        <v>0</v>
      </c>
      <c r="C8235">
        <v>-937.12025117643532</v>
      </c>
    </row>
    <row r="8236" spans="1:3" x14ac:dyDescent="0.25">
      <c r="A8236" s="1">
        <v>8234</v>
      </c>
      <c r="B8236">
        <v>0</v>
      </c>
      <c r="C8236">
        <v>-654.74238846675348</v>
      </c>
    </row>
    <row r="8237" spans="1:3" x14ac:dyDescent="0.25">
      <c r="A8237" s="1">
        <v>8235</v>
      </c>
      <c r="B8237">
        <v>1.237758795881556E-3</v>
      </c>
      <c r="C8237">
        <v>-1095.5678188834181</v>
      </c>
    </row>
    <row r="8238" spans="1:3" x14ac:dyDescent="0.25">
      <c r="A8238" s="1">
        <v>8236</v>
      </c>
      <c r="B8238">
        <v>0</v>
      </c>
      <c r="C8238">
        <v>-821.22257963763332</v>
      </c>
    </row>
    <row r="8239" spans="1:3" x14ac:dyDescent="0.25">
      <c r="A8239" s="1">
        <v>8237</v>
      </c>
      <c r="B8239">
        <v>0</v>
      </c>
      <c r="C8239">
        <v>-458.57314412400717</v>
      </c>
    </row>
    <row r="8240" spans="1:3" x14ac:dyDescent="0.25">
      <c r="A8240" s="1">
        <v>8238</v>
      </c>
      <c r="B8240">
        <v>5.2236206540430584E-4</v>
      </c>
      <c r="C8240">
        <v>-780.00617231354136</v>
      </c>
    </row>
    <row r="8241" spans="1:3" x14ac:dyDescent="0.25">
      <c r="A8241" s="1">
        <v>8239</v>
      </c>
      <c r="B8241">
        <v>0</v>
      </c>
      <c r="C8241">
        <v>-687.05840292222183</v>
      </c>
    </row>
    <row r="8242" spans="1:3" x14ac:dyDescent="0.25">
      <c r="A8242" s="1">
        <v>8240</v>
      </c>
      <c r="B8242">
        <v>0</v>
      </c>
      <c r="C8242">
        <v>-237.5985012035344</v>
      </c>
    </row>
    <row r="8243" spans="1:3" x14ac:dyDescent="0.25">
      <c r="A8243" s="1">
        <v>8241</v>
      </c>
      <c r="B8243">
        <v>0</v>
      </c>
      <c r="C8243">
        <v>-612.92650470630326</v>
      </c>
    </row>
    <row r="8244" spans="1:3" x14ac:dyDescent="0.25">
      <c r="A8244" s="1">
        <v>8242</v>
      </c>
      <c r="B8244">
        <v>0</v>
      </c>
      <c r="C8244">
        <v>-757.3252106962816</v>
      </c>
    </row>
    <row r="8245" spans="1:3" x14ac:dyDescent="0.25">
      <c r="A8245" s="1">
        <v>8243</v>
      </c>
      <c r="B8245">
        <v>6.178102916073072E-4</v>
      </c>
      <c r="C8245">
        <v>-5875.0001180937406</v>
      </c>
    </row>
    <row r="8246" spans="1:3" x14ac:dyDescent="0.25">
      <c r="A8246" s="1">
        <v>8244</v>
      </c>
      <c r="B8246">
        <v>0</v>
      </c>
      <c r="C8246">
        <v>-745.79747293395928</v>
      </c>
    </row>
    <row r="8247" spans="1:3" x14ac:dyDescent="0.25">
      <c r="A8247" s="1">
        <v>8245</v>
      </c>
      <c r="B8247">
        <v>0</v>
      </c>
      <c r="C8247">
        <v>-866.57483173907303</v>
      </c>
    </row>
    <row r="8248" spans="1:3" x14ac:dyDescent="0.25">
      <c r="A8248" s="1">
        <v>8246</v>
      </c>
      <c r="B8248">
        <v>4.2307651876271761E-4</v>
      </c>
      <c r="C8248">
        <v>-1214.140699408606</v>
      </c>
    </row>
    <row r="8249" spans="1:3" x14ac:dyDescent="0.25">
      <c r="A8249" s="1">
        <v>8247</v>
      </c>
      <c r="B8249">
        <v>0</v>
      </c>
      <c r="C8249">
        <v>-932.48266566840493</v>
      </c>
    </row>
    <row r="8250" spans="1:3" x14ac:dyDescent="0.25">
      <c r="A8250" s="1">
        <v>8248</v>
      </c>
      <c r="B8250">
        <v>7.5572159014918548E-4</v>
      </c>
      <c r="C8250">
        <v>-120.3463057707024</v>
      </c>
    </row>
    <row r="8251" spans="1:3" x14ac:dyDescent="0.25">
      <c r="A8251" s="1">
        <v>8249</v>
      </c>
      <c r="B8251">
        <v>0</v>
      </c>
      <c r="C8251">
        <v>-511.64150170409988</v>
      </c>
    </row>
    <row r="8252" spans="1:3" x14ac:dyDescent="0.25">
      <c r="A8252" s="1">
        <v>8250</v>
      </c>
      <c r="B8252">
        <v>0</v>
      </c>
      <c r="C8252">
        <v>-539.77599886061978</v>
      </c>
    </row>
    <row r="8253" spans="1:3" x14ac:dyDescent="0.25">
      <c r="A8253" s="1">
        <v>8251</v>
      </c>
      <c r="B8253">
        <v>0</v>
      </c>
      <c r="C8253">
        <v>-417.2040974796073</v>
      </c>
    </row>
    <row r="8254" spans="1:3" x14ac:dyDescent="0.25">
      <c r="A8254" s="1">
        <v>8252</v>
      </c>
      <c r="B8254">
        <v>0</v>
      </c>
      <c r="C8254">
        <v>-606.08288538907198</v>
      </c>
    </row>
    <row r="8255" spans="1:3" x14ac:dyDescent="0.25">
      <c r="A8255" s="1">
        <v>8253</v>
      </c>
      <c r="B8255">
        <v>0</v>
      </c>
      <c r="C8255">
        <v>-719.72315766460815</v>
      </c>
    </row>
    <row r="8256" spans="1:3" x14ac:dyDescent="0.25">
      <c r="A8256" s="1">
        <v>8254</v>
      </c>
      <c r="B8256">
        <v>0</v>
      </c>
      <c r="C8256">
        <v>-538.73858691989903</v>
      </c>
    </row>
    <row r="8257" spans="1:3" x14ac:dyDescent="0.25">
      <c r="A8257" s="1">
        <v>8255</v>
      </c>
      <c r="B8257">
        <v>0</v>
      </c>
      <c r="C8257">
        <v>-460.91550561910799</v>
      </c>
    </row>
    <row r="8258" spans="1:3" x14ac:dyDescent="0.25">
      <c r="A8258" s="1">
        <v>8256</v>
      </c>
      <c r="B8258">
        <v>0</v>
      </c>
      <c r="C8258">
        <v>-783.16114700645994</v>
      </c>
    </row>
    <row r="8259" spans="1:3" x14ac:dyDescent="0.25">
      <c r="A8259" s="1">
        <v>8257</v>
      </c>
      <c r="B8259">
        <v>0</v>
      </c>
      <c r="C8259">
        <v>-780.85740699971689</v>
      </c>
    </row>
    <row r="8260" spans="1:3" x14ac:dyDescent="0.25">
      <c r="A8260" s="1">
        <v>8258</v>
      </c>
      <c r="B8260">
        <v>0</v>
      </c>
      <c r="C8260">
        <v>-748.64324162554567</v>
      </c>
    </row>
    <row r="8261" spans="1:3" x14ac:dyDescent="0.25">
      <c r="A8261" s="1">
        <v>8259</v>
      </c>
      <c r="B8261">
        <v>0</v>
      </c>
      <c r="C8261">
        <v>-831.96567602701043</v>
      </c>
    </row>
    <row r="8262" spans="1:3" x14ac:dyDescent="0.25">
      <c r="A8262" s="1">
        <v>8260</v>
      </c>
      <c r="B8262">
        <v>0</v>
      </c>
      <c r="C8262">
        <v>-687.78215364347193</v>
      </c>
    </row>
    <row r="8263" spans="1:3" x14ac:dyDescent="0.25">
      <c r="A8263" s="1">
        <v>8261</v>
      </c>
      <c r="B8263">
        <v>0</v>
      </c>
      <c r="C8263">
        <v>-689.33708570710382</v>
      </c>
    </row>
    <row r="8264" spans="1:3" x14ac:dyDescent="0.25">
      <c r="A8264" s="1">
        <v>8262</v>
      </c>
      <c r="B8264">
        <v>0</v>
      </c>
      <c r="C8264">
        <v>-798.45785773606474</v>
      </c>
    </row>
    <row r="8265" spans="1:3" x14ac:dyDescent="0.25">
      <c r="A8265" s="1">
        <v>8263</v>
      </c>
      <c r="B8265">
        <v>5.4095668892680665E-4</v>
      </c>
      <c r="C8265">
        <v>-1248.991450259573</v>
      </c>
    </row>
    <row r="8266" spans="1:3" x14ac:dyDescent="0.25">
      <c r="A8266" s="1">
        <v>8264</v>
      </c>
      <c r="B8266">
        <v>0</v>
      </c>
      <c r="C8266">
        <v>-593.08350335741397</v>
      </c>
    </row>
    <row r="8267" spans="1:3" x14ac:dyDescent="0.25">
      <c r="A8267" s="1">
        <v>8265</v>
      </c>
      <c r="B8267">
        <v>0</v>
      </c>
      <c r="C8267">
        <v>-596.68851169441723</v>
      </c>
    </row>
    <row r="8268" spans="1:3" x14ac:dyDescent="0.25">
      <c r="A8268" s="1">
        <v>8266</v>
      </c>
      <c r="B8268">
        <v>0</v>
      </c>
      <c r="C8268">
        <v>-294.41262442892992</v>
      </c>
    </row>
    <row r="8269" spans="1:3" x14ac:dyDescent="0.25">
      <c r="A8269" s="1">
        <v>8267</v>
      </c>
      <c r="B8269">
        <v>0</v>
      </c>
      <c r="C8269">
        <v>-689.64143419623747</v>
      </c>
    </row>
    <row r="8270" spans="1:3" x14ac:dyDescent="0.25">
      <c r="A8270" s="1">
        <v>8268</v>
      </c>
      <c r="B8270">
        <v>0</v>
      </c>
      <c r="C8270">
        <v>-688.24776943475513</v>
      </c>
    </row>
    <row r="8271" spans="1:3" x14ac:dyDescent="0.25">
      <c r="A8271" s="1">
        <v>8269</v>
      </c>
      <c r="B8271">
        <v>4.3222164071258812E-4</v>
      </c>
      <c r="C8271">
        <v>-61.00467378755161</v>
      </c>
    </row>
    <row r="8272" spans="1:3" x14ac:dyDescent="0.25">
      <c r="A8272" s="1">
        <v>8270</v>
      </c>
      <c r="B8272">
        <v>0</v>
      </c>
      <c r="C8272">
        <v>-907.52944167848318</v>
      </c>
    </row>
    <row r="8273" spans="1:3" x14ac:dyDescent="0.25">
      <c r="A8273" s="1">
        <v>8271</v>
      </c>
      <c r="B8273">
        <v>0</v>
      </c>
      <c r="C8273">
        <v>-578.04656963354364</v>
      </c>
    </row>
    <row r="8274" spans="1:3" x14ac:dyDescent="0.25">
      <c r="A8274" s="1">
        <v>8272</v>
      </c>
      <c r="B8274">
        <v>0</v>
      </c>
      <c r="C8274">
        <v>-519.42740943421359</v>
      </c>
    </row>
    <row r="8275" spans="1:3" x14ac:dyDescent="0.25">
      <c r="A8275" s="1">
        <v>8273</v>
      </c>
      <c r="B8275">
        <v>0</v>
      </c>
      <c r="C8275">
        <v>-475.40034475696888</v>
      </c>
    </row>
    <row r="8276" spans="1:3" x14ac:dyDescent="0.25">
      <c r="A8276" s="1">
        <v>8274</v>
      </c>
      <c r="B8276">
        <v>0</v>
      </c>
      <c r="C8276">
        <v>-934.08084173661791</v>
      </c>
    </row>
    <row r="8277" spans="1:3" x14ac:dyDescent="0.25">
      <c r="A8277" s="1">
        <v>8275</v>
      </c>
      <c r="B8277">
        <v>0</v>
      </c>
      <c r="C8277">
        <v>-600.99562203668245</v>
      </c>
    </row>
    <row r="8278" spans="1:3" x14ac:dyDescent="0.25">
      <c r="A8278" s="1">
        <v>8276</v>
      </c>
      <c r="B8278">
        <v>0</v>
      </c>
      <c r="C8278">
        <v>-138.43572738551029</v>
      </c>
    </row>
    <row r="8279" spans="1:3" x14ac:dyDescent="0.25">
      <c r="A8279" s="1">
        <v>8277</v>
      </c>
      <c r="B8279">
        <v>5.1797328894570029E-4</v>
      </c>
      <c r="C8279">
        <v>-1566.4198269659839</v>
      </c>
    </row>
    <row r="8280" spans="1:3" x14ac:dyDescent="0.25">
      <c r="A8280" s="1">
        <v>8278</v>
      </c>
      <c r="B8280">
        <v>0</v>
      </c>
      <c r="C8280">
        <v>-606.40847043167264</v>
      </c>
    </row>
    <row r="8281" spans="1:3" x14ac:dyDescent="0.25">
      <c r="A8281" s="1">
        <v>8279</v>
      </c>
      <c r="B8281">
        <v>0</v>
      </c>
      <c r="C8281">
        <v>-106.77421161099851</v>
      </c>
    </row>
    <row r="8282" spans="1:3" x14ac:dyDescent="0.25">
      <c r="A8282" s="1">
        <v>8280</v>
      </c>
      <c r="B8282">
        <v>0</v>
      </c>
      <c r="C8282">
        <v>-430.69331480157331</v>
      </c>
    </row>
    <row r="8283" spans="1:3" x14ac:dyDescent="0.25">
      <c r="A8283" s="1">
        <v>8281</v>
      </c>
      <c r="B8283">
        <v>0</v>
      </c>
      <c r="C8283">
        <v>-693.73611536914962</v>
      </c>
    </row>
    <row r="8284" spans="1:3" x14ac:dyDescent="0.25">
      <c r="A8284" s="1">
        <v>8282</v>
      </c>
      <c r="B8284">
        <v>0</v>
      </c>
      <c r="C8284">
        <v>-841.27049924476955</v>
      </c>
    </row>
    <row r="8285" spans="1:3" x14ac:dyDescent="0.25">
      <c r="A8285" s="1">
        <v>8283</v>
      </c>
      <c r="B8285">
        <v>0</v>
      </c>
      <c r="C8285">
        <v>-808.58432947853839</v>
      </c>
    </row>
    <row r="8286" spans="1:3" x14ac:dyDescent="0.25">
      <c r="A8286" s="1">
        <v>8284</v>
      </c>
      <c r="B8286">
        <v>2.373977763769988E-3</v>
      </c>
      <c r="C8286">
        <v>-2016.252601133315</v>
      </c>
    </row>
    <row r="8287" spans="1:3" x14ac:dyDescent="0.25">
      <c r="A8287" s="1">
        <v>8285</v>
      </c>
      <c r="B8287">
        <v>0</v>
      </c>
      <c r="C8287">
        <v>-606.90929043600192</v>
      </c>
    </row>
    <row r="8288" spans="1:3" x14ac:dyDescent="0.25">
      <c r="A8288" s="1">
        <v>8286</v>
      </c>
      <c r="B8288">
        <v>0</v>
      </c>
      <c r="C8288">
        <v>-425.30411229607063</v>
      </c>
    </row>
    <row r="8289" spans="1:3" x14ac:dyDescent="0.25">
      <c r="A8289" s="1">
        <v>8287</v>
      </c>
      <c r="B8289">
        <v>5.3159840523949928E-4</v>
      </c>
      <c r="C8289">
        <v>-4116.3390384069626</v>
      </c>
    </row>
    <row r="8290" spans="1:3" x14ac:dyDescent="0.25">
      <c r="A8290" s="1">
        <v>8288</v>
      </c>
      <c r="B8290">
        <v>0</v>
      </c>
      <c r="C8290">
        <v>-149.90445428029309</v>
      </c>
    </row>
    <row r="8291" spans="1:3" x14ac:dyDescent="0.25">
      <c r="A8291" s="1">
        <v>8289</v>
      </c>
      <c r="B8291">
        <v>0</v>
      </c>
      <c r="C8291">
        <v>-544.16802543049971</v>
      </c>
    </row>
    <row r="8292" spans="1:3" x14ac:dyDescent="0.25">
      <c r="A8292" s="1">
        <v>8290</v>
      </c>
      <c r="B8292">
        <v>0</v>
      </c>
      <c r="C8292">
        <v>-393.93522671450268</v>
      </c>
    </row>
    <row r="8293" spans="1:3" x14ac:dyDescent="0.25">
      <c r="A8293" s="1">
        <v>8291</v>
      </c>
      <c r="B8293">
        <v>0</v>
      </c>
      <c r="C8293">
        <v>-572.35018068965257</v>
      </c>
    </row>
    <row r="8294" spans="1:3" x14ac:dyDescent="0.25">
      <c r="A8294" s="1">
        <v>8292</v>
      </c>
      <c r="B8294">
        <v>0</v>
      </c>
      <c r="C8294">
        <v>-880.37160215060987</v>
      </c>
    </row>
    <row r="8295" spans="1:3" x14ac:dyDescent="0.25">
      <c r="A8295" s="1">
        <v>8293</v>
      </c>
      <c r="B8295">
        <v>0</v>
      </c>
      <c r="C8295">
        <v>-695.58367106273499</v>
      </c>
    </row>
    <row r="8296" spans="1:3" x14ac:dyDescent="0.25">
      <c r="A8296" s="1">
        <v>8294</v>
      </c>
      <c r="B8296">
        <v>0</v>
      </c>
      <c r="C8296">
        <v>-530.58345278384081</v>
      </c>
    </row>
    <row r="8297" spans="1:3" x14ac:dyDescent="0.25">
      <c r="A8297" s="1">
        <v>8295</v>
      </c>
      <c r="B8297">
        <v>0</v>
      </c>
      <c r="C8297">
        <v>-388.0671056460103</v>
      </c>
    </row>
    <row r="8298" spans="1:3" x14ac:dyDescent="0.25">
      <c r="A8298" s="1">
        <v>8296</v>
      </c>
      <c r="B8298">
        <v>0</v>
      </c>
      <c r="C8298">
        <v>-495.0554787235626</v>
      </c>
    </row>
    <row r="8299" spans="1:3" x14ac:dyDescent="0.25">
      <c r="A8299" s="1">
        <v>8297</v>
      </c>
      <c r="B8299">
        <v>0</v>
      </c>
      <c r="C8299">
        <v>-23.175662249709148</v>
      </c>
    </row>
    <row r="8300" spans="1:3" x14ac:dyDescent="0.25">
      <c r="A8300" s="1">
        <v>8298</v>
      </c>
      <c r="B8300">
        <v>0</v>
      </c>
      <c r="C8300">
        <v>-896.56386343774648</v>
      </c>
    </row>
    <row r="8301" spans="1:3" x14ac:dyDescent="0.25">
      <c r="A8301" s="1">
        <v>8299</v>
      </c>
      <c r="B8301">
        <v>0</v>
      </c>
      <c r="C8301">
        <v>-625.34755734773921</v>
      </c>
    </row>
    <row r="8302" spans="1:3" x14ac:dyDescent="0.25">
      <c r="A8302" s="1">
        <v>8300</v>
      </c>
      <c r="B8302">
        <v>0</v>
      </c>
      <c r="C8302">
        <v>-941.13452673292545</v>
      </c>
    </row>
    <row r="8303" spans="1:3" x14ac:dyDescent="0.25">
      <c r="A8303" s="1">
        <v>8301</v>
      </c>
      <c r="B8303">
        <v>0</v>
      </c>
      <c r="C8303">
        <v>-807.59142092557079</v>
      </c>
    </row>
    <row r="8304" spans="1:3" x14ac:dyDescent="0.25">
      <c r="A8304" s="1">
        <v>8302</v>
      </c>
      <c r="B8304">
        <v>0</v>
      </c>
      <c r="C8304">
        <v>-862.35330394409414</v>
      </c>
    </row>
    <row r="8305" spans="1:3" x14ac:dyDescent="0.25">
      <c r="A8305" s="1">
        <v>8303</v>
      </c>
      <c r="B8305">
        <v>0</v>
      </c>
      <c r="C8305">
        <v>-503.13809328524752</v>
      </c>
    </row>
    <row r="8306" spans="1:3" x14ac:dyDescent="0.25">
      <c r="A8306" s="1">
        <v>8304</v>
      </c>
      <c r="B8306">
        <v>0</v>
      </c>
      <c r="C8306">
        <v>-892.4715037924725</v>
      </c>
    </row>
    <row r="8307" spans="1:3" x14ac:dyDescent="0.25">
      <c r="A8307" s="1">
        <v>8305</v>
      </c>
      <c r="B8307">
        <v>0</v>
      </c>
      <c r="C8307">
        <v>-725.14753453237972</v>
      </c>
    </row>
    <row r="8308" spans="1:3" x14ac:dyDescent="0.25">
      <c r="A8308" s="1">
        <v>8306</v>
      </c>
      <c r="B8308">
        <v>0</v>
      </c>
      <c r="C8308">
        <v>-18.595492641390589</v>
      </c>
    </row>
    <row r="8309" spans="1:3" x14ac:dyDescent="0.25">
      <c r="A8309" s="1">
        <v>8307</v>
      </c>
      <c r="B8309">
        <v>0</v>
      </c>
      <c r="C8309">
        <v>-354.40958012029017</v>
      </c>
    </row>
    <row r="8310" spans="1:3" x14ac:dyDescent="0.25">
      <c r="A8310" s="1">
        <v>8308</v>
      </c>
      <c r="B8310">
        <v>0</v>
      </c>
      <c r="C8310">
        <v>-812.82576473484551</v>
      </c>
    </row>
    <row r="8311" spans="1:3" x14ac:dyDescent="0.25">
      <c r="A8311" s="1">
        <v>8309</v>
      </c>
      <c r="B8311">
        <v>0</v>
      </c>
      <c r="C8311">
        <v>-556.65375116695031</v>
      </c>
    </row>
    <row r="8312" spans="1:3" x14ac:dyDescent="0.25">
      <c r="A8312" s="1">
        <v>8310</v>
      </c>
      <c r="B8312">
        <v>5.5449616405433622E-4</v>
      </c>
      <c r="C8312">
        <v>-8559.3927411062268</v>
      </c>
    </row>
    <row r="8313" spans="1:3" x14ac:dyDescent="0.25">
      <c r="A8313" s="1">
        <v>8311</v>
      </c>
      <c r="B8313">
        <v>0</v>
      </c>
      <c r="C8313">
        <v>-635.43516498417966</v>
      </c>
    </row>
    <row r="8314" spans="1:3" x14ac:dyDescent="0.25">
      <c r="A8314" s="1">
        <v>8312</v>
      </c>
      <c r="B8314">
        <v>0</v>
      </c>
      <c r="C8314">
        <v>-903.39426154957755</v>
      </c>
    </row>
    <row r="8315" spans="1:3" x14ac:dyDescent="0.25">
      <c r="A8315" s="1">
        <v>8313</v>
      </c>
      <c r="B8315">
        <v>3.6077901848602118E-4</v>
      </c>
      <c r="C8315">
        <v>-4128.4087799914996</v>
      </c>
    </row>
    <row r="8316" spans="1:3" x14ac:dyDescent="0.25">
      <c r="A8316" s="1">
        <v>8314</v>
      </c>
      <c r="B8316">
        <v>1.2119250172844781E-3</v>
      </c>
      <c r="C8316">
        <v>-3273.173757637303</v>
      </c>
    </row>
    <row r="8317" spans="1:3" x14ac:dyDescent="0.25">
      <c r="A8317" s="1">
        <v>8315</v>
      </c>
      <c r="B8317">
        <v>0</v>
      </c>
      <c r="C8317">
        <v>-956.63554747846524</v>
      </c>
    </row>
    <row r="8318" spans="1:3" x14ac:dyDescent="0.25">
      <c r="A8318" s="1">
        <v>8316</v>
      </c>
      <c r="B8318">
        <v>0</v>
      </c>
      <c r="C8318">
        <v>-619.44067485915957</v>
      </c>
    </row>
    <row r="8319" spans="1:3" x14ac:dyDescent="0.25">
      <c r="A8319" s="1">
        <v>8317</v>
      </c>
      <c r="B8319">
        <v>0</v>
      </c>
      <c r="C8319">
        <v>-526.67681422263149</v>
      </c>
    </row>
    <row r="8320" spans="1:3" x14ac:dyDescent="0.25">
      <c r="A8320" s="1">
        <v>8318</v>
      </c>
      <c r="B8320">
        <v>7.3159141406242093E-4</v>
      </c>
      <c r="C8320">
        <v>-781.81486083466416</v>
      </c>
    </row>
    <row r="8321" spans="1:3" x14ac:dyDescent="0.25">
      <c r="A8321" s="1">
        <v>8319</v>
      </c>
      <c r="B8321">
        <v>1.556017356636754E-3</v>
      </c>
      <c r="C8321">
        <v>-499.9193043450905</v>
      </c>
    </row>
    <row r="8322" spans="1:3" x14ac:dyDescent="0.25">
      <c r="A8322" s="1">
        <v>8320</v>
      </c>
      <c r="B8322">
        <v>0</v>
      </c>
      <c r="C8322">
        <v>-457.72612140781922</v>
      </c>
    </row>
    <row r="8323" spans="1:3" x14ac:dyDescent="0.25">
      <c r="A8323" s="1">
        <v>8321</v>
      </c>
      <c r="B8323">
        <v>0</v>
      </c>
      <c r="C8323">
        <v>-741.73194916594218</v>
      </c>
    </row>
    <row r="8324" spans="1:3" x14ac:dyDescent="0.25">
      <c r="A8324" s="1">
        <v>8322</v>
      </c>
      <c r="B8324">
        <v>0</v>
      </c>
      <c r="C8324">
        <v>-940.00646791734448</v>
      </c>
    </row>
    <row r="8325" spans="1:3" x14ac:dyDescent="0.25">
      <c r="A8325" s="1">
        <v>8323</v>
      </c>
      <c r="B8325">
        <v>9.939797665489017E-4</v>
      </c>
      <c r="C8325">
        <v>-4069.2603415948288</v>
      </c>
    </row>
    <row r="8326" spans="1:3" x14ac:dyDescent="0.25">
      <c r="A8326" s="1">
        <v>8324</v>
      </c>
      <c r="B8326">
        <v>0</v>
      </c>
      <c r="C8326">
        <v>-350.54156112153129</v>
      </c>
    </row>
    <row r="8327" spans="1:3" x14ac:dyDescent="0.25">
      <c r="A8327" s="1">
        <v>8325</v>
      </c>
      <c r="B8327">
        <v>0</v>
      </c>
      <c r="C8327">
        <v>-491.86583629600921</v>
      </c>
    </row>
    <row r="8328" spans="1:3" x14ac:dyDescent="0.25">
      <c r="A8328" s="1">
        <v>8326</v>
      </c>
      <c r="B8328">
        <v>0</v>
      </c>
      <c r="C8328">
        <v>-939.12832768810779</v>
      </c>
    </row>
    <row r="8329" spans="1:3" x14ac:dyDescent="0.25">
      <c r="A8329" s="1">
        <v>8327</v>
      </c>
      <c r="B8329">
        <v>0</v>
      </c>
      <c r="C8329">
        <v>-815.32700590274942</v>
      </c>
    </row>
    <row r="8330" spans="1:3" x14ac:dyDescent="0.25">
      <c r="A8330" s="1">
        <v>8328</v>
      </c>
      <c r="B8330">
        <v>0</v>
      </c>
      <c r="C8330">
        <v>-73.980431149933793</v>
      </c>
    </row>
    <row r="8331" spans="1:3" x14ac:dyDescent="0.25">
      <c r="A8331" s="1">
        <v>8329</v>
      </c>
      <c r="B8331">
        <v>0</v>
      </c>
      <c r="C8331">
        <v>-700.52930001790298</v>
      </c>
    </row>
    <row r="8332" spans="1:3" x14ac:dyDescent="0.25">
      <c r="A8332" s="1">
        <v>8330</v>
      </c>
      <c r="B8332">
        <v>0</v>
      </c>
      <c r="C8332">
        <v>-963.73442114578472</v>
      </c>
    </row>
    <row r="8333" spans="1:3" x14ac:dyDescent="0.25">
      <c r="A8333" s="1">
        <v>8331</v>
      </c>
      <c r="B8333">
        <v>0</v>
      </c>
      <c r="C8333">
        <v>-564.79230419961277</v>
      </c>
    </row>
    <row r="8334" spans="1:3" x14ac:dyDescent="0.25">
      <c r="A8334" s="1">
        <v>8332</v>
      </c>
      <c r="B8334">
        <v>0</v>
      </c>
      <c r="C8334">
        <v>-319.84933698738121</v>
      </c>
    </row>
    <row r="8335" spans="1:3" x14ac:dyDescent="0.25">
      <c r="A8335" s="1">
        <v>8333</v>
      </c>
      <c r="B8335">
        <v>0</v>
      </c>
      <c r="C8335">
        <v>-708.35445616485458</v>
      </c>
    </row>
    <row r="8336" spans="1:3" x14ac:dyDescent="0.25">
      <c r="A8336" s="1">
        <v>8334</v>
      </c>
      <c r="B8336">
        <v>0</v>
      </c>
      <c r="C8336">
        <v>-784.05533726847591</v>
      </c>
    </row>
    <row r="8337" spans="1:3" x14ac:dyDescent="0.25">
      <c r="A8337" s="1">
        <v>8335</v>
      </c>
      <c r="B8337">
        <v>0</v>
      </c>
      <c r="C8337">
        <v>-820.52710136031465</v>
      </c>
    </row>
    <row r="8338" spans="1:3" x14ac:dyDescent="0.25">
      <c r="A8338" s="1">
        <v>8336</v>
      </c>
      <c r="B8338">
        <v>0</v>
      </c>
      <c r="C8338">
        <v>-600.25591911014067</v>
      </c>
    </row>
    <row r="8339" spans="1:3" x14ac:dyDescent="0.25">
      <c r="A8339" s="1">
        <v>8337</v>
      </c>
      <c r="B8339">
        <v>0</v>
      </c>
      <c r="C8339">
        <v>-632.88756733210187</v>
      </c>
    </row>
    <row r="8340" spans="1:3" x14ac:dyDescent="0.25">
      <c r="A8340" s="1">
        <v>8338</v>
      </c>
      <c r="B8340">
        <v>4.6968601685675989E-4</v>
      </c>
      <c r="C8340">
        <v>-1176.1355450063129</v>
      </c>
    </row>
    <row r="8341" spans="1:3" x14ac:dyDescent="0.25">
      <c r="A8341" s="1">
        <v>8339</v>
      </c>
      <c r="B8341">
        <v>0</v>
      </c>
      <c r="C8341">
        <v>-302.85769022902542</v>
      </c>
    </row>
    <row r="8342" spans="1:3" x14ac:dyDescent="0.25">
      <c r="A8342" s="1">
        <v>8340</v>
      </c>
      <c r="B8342">
        <v>5.65192828513068E-4</v>
      </c>
      <c r="C8342">
        <v>-608.15881696846736</v>
      </c>
    </row>
    <row r="8343" spans="1:3" x14ac:dyDescent="0.25">
      <c r="A8343" s="1">
        <v>8341</v>
      </c>
      <c r="B8343">
        <v>0</v>
      </c>
      <c r="C8343">
        <v>-144.13139418854331</v>
      </c>
    </row>
    <row r="8344" spans="1:3" x14ac:dyDescent="0.25">
      <c r="A8344" s="1">
        <v>8342</v>
      </c>
      <c r="B8344">
        <v>0</v>
      </c>
      <c r="C8344">
        <v>-801.85406967620838</v>
      </c>
    </row>
    <row r="8345" spans="1:3" x14ac:dyDescent="0.25">
      <c r="A8345" s="1">
        <v>8343</v>
      </c>
      <c r="B8345">
        <v>0</v>
      </c>
      <c r="C8345">
        <v>-637.17560924138456</v>
      </c>
    </row>
    <row r="8346" spans="1:3" x14ac:dyDescent="0.25">
      <c r="A8346" s="1">
        <v>8344</v>
      </c>
      <c r="B8346">
        <v>0</v>
      </c>
      <c r="C8346">
        <v>-909.84873101058849</v>
      </c>
    </row>
    <row r="8347" spans="1:3" x14ac:dyDescent="0.25">
      <c r="A8347" s="1">
        <v>8345</v>
      </c>
      <c r="B8347">
        <v>0</v>
      </c>
      <c r="C8347">
        <v>-241.00703519114811</v>
      </c>
    </row>
    <row r="8348" spans="1:3" x14ac:dyDescent="0.25">
      <c r="A8348" s="1">
        <v>8346</v>
      </c>
      <c r="B8348">
        <v>0</v>
      </c>
      <c r="C8348">
        <v>-394.58013638002677</v>
      </c>
    </row>
    <row r="8349" spans="1:3" x14ac:dyDescent="0.25">
      <c r="A8349" s="1">
        <v>8347</v>
      </c>
      <c r="B8349">
        <v>3.9257183753635459E-4</v>
      </c>
      <c r="C8349">
        <v>-63.648723950846723</v>
      </c>
    </row>
    <row r="8350" spans="1:3" x14ac:dyDescent="0.25">
      <c r="A8350" s="1">
        <v>8348</v>
      </c>
      <c r="B8350">
        <v>9.0352204040853484E-4</v>
      </c>
      <c r="C8350">
        <v>-3592.9414312998451</v>
      </c>
    </row>
    <row r="8351" spans="1:3" x14ac:dyDescent="0.25">
      <c r="A8351" s="1">
        <v>8349</v>
      </c>
      <c r="B8351">
        <v>3.7648215734434581E-4</v>
      </c>
      <c r="C8351">
        <v>-4525.4595396439208</v>
      </c>
    </row>
    <row r="8352" spans="1:3" x14ac:dyDescent="0.25">
      <c r="A8352" s="1">
        <v>8350</v>
      </c>
      <c r="B8352">
        <v>9.4778591769275136E-4</v>
      </c>
      <c r="C8352">
        <v>-2253.4430097350182</v>
      </c>
    </row>
    <row r="8353" spans="1:3" x14ac:dyDescent="0.25">
      <c r="A8353" s="1">
        <v>8351</v>
      </c>
      <c r="B8353">
        <v>5.2874757350326667E-4</v>
      </c>
      <c r="C8353">
        <v>-3299.999512944381</v>
      </c>
    </row>
    <row r="8354" spans="1:3" x14ac:dyDescent="0.25">
      <c r="A8354" s="1">
        <v>8352</v>
      </c>
      <c r="B8354">
        <v>1.5412829130425621E-3</v>
      </c>
      <c r="C8354">
        <v>-4455.2742717194806</v>
      </c>
    </row>
    <row r="8355" spans="1:3" x14ac:dyDescent="0.25">
      <c r="A8355" s="1">
        <v>8353</v>
      </c>
      <c r="B8355">
        <v>0</v>
      </c>
      <c r="C8355">
        <v>-934.20744735868834</v>
      </c>
    </row>
    <row r="8356" spans="1:3" x14ac:dyDescent="0.25">
      <c r="A8356" s="1">
        <v>8354</v>
      </c>
      <c r="B8356">
        <v>9.3274081070669735E-4</v>
      </c>
      <c r="C8356">
        <v>-2025.47006507945</v>
      </c>
    </row>
    <row r="8357" spans="1:3" x14ac:dyDescent="0.25">
      <c r="A8357" s="1">
        <v>8355</v>
      </c>
      <c r="B8357">
        <v>0</v>
      </c>
      <c r="C8357">
        <v>-601.13678840101568</v>
      </c>
    </row>
    <row r="8358" spans="1:3" x14ac:dyDescent="0.25">
      <c r="A8358" s="1">
        <v>8356</v>
      </c>
      <c r="B8358">
        <v>0</v>
      </c>
      <c r="C8358">
        <v>-747.25847005414266</v>
      </c>
    </row>
    <row r="8359" spans="1:3" x14ac:dyDescent="0.25">
      <c r="A8359" s="1">
        <v>8357</v>
      </c>
      <c r="B8359">
        <v>4.1534265387587442E-3</v>
      </c>
      <c r="C8359">
        <v>-1710.5329372413919</v>
      </c>
    </row>
    <row r="8360" spans="1:3" x14ac:dyDescent="0.25">
      <c r="A8360" s="1">
        <v>8358</v>
      </c>
      <c r="B8360">
        <v>0</v>
      </c>
      <c r="C8360">
        <v>-650.98893349442449</v>
      </c>
    </row>
    <row r="8361" spans="1:3" x14ac:dyDescent="0.25">
      <c r="A8361" s="1">
        <v>8359</v>
      </c>
      <c r="B8361">
        <v>4.0819653386928341E-4</v>
      </c>
      <c r="C8361">
        <v>-352.38534461206132</v>
      </c>
    </row>
    <row r="8362" spans="1:3" x14ac:dyDescent="0.25">
      <c r="A8362" s="1">
        <v>8360</v>
      </c>
      <c r="B8362">
        <v>0</v>
      </c>
      <c r="C8362">
        <v>-669.90063186592567</v>
      </c>
    </row>
    <row r="8363" spans="1:3" x14ac:dyDescent="0.25">
      <c r="A8363" s="1">
        <v>8361</v>
      </c>
      <c r="B8363">
        <v>0</v>
      </c>
      <c r="C8363">
        <v>-183.72780185564579</v>
      </c>
    </row>
    <row r="8364" spans="1:3" x14ac:dyDescent="0.25">
      <c r="A8364" s="1">
        <v>8362</v>
      </c>
      <c r="B8364">
        <v>0</v>
      </c>
      <c r="C8364">
        <v>-818.80001006398095</v>
      </c>
    </row>
    <row r="8365" spans="1:3" x14ac:dyDescent="0.25">
      <c r="A8365" s="1">
        <v>8363</v>
      </c>
      <c r="B8365">
        <v>1.539596317591973E-3</v>
      </c>
      <c r="C8365">
        <v>-1176.16306230738</v>
      </c>
    </row>
    <row r="8366" spans="1:3" x14ac:dyDescent="0.25">
      <c r="A8366" s="1">
        <v>8364</v>
      </c>
      <c r="B8366">
        <v>0</v>
      </c>
      <c r="C8366">
        <v>-681.26205793323606</v>
      </c>
    </row>
    <row r="8367" spans="1:3" x14ac:dyDescent="0.25">
      <c r="A8367" s="1">
        <v>8365</v>
      </c>
      <c r="B8367">
        <v>0</v>
      </c>
      <c r="C8367">
        <v>-955.23929332104331</v>
      </c>
    </row>
    <row r="8368" spans="1:3" x14ac:dyDescent="0.25">
      <c r="A8368" s="1">
        <v>8366</v>
      </c>
      <c r="B8368">
        <v>0</v>
      </c>
      <c r="C8368">
        <v>-943.22387437403745</v>
      </c>
    </row>
    <row r="8369" spans="1:3" x14ac:dyDescent="0.25">
      <c r="A8369" s="1">
        <v>8367</v>
      </c>
      <c r="B8369">
        <v>0</v>
      </c>
      <c r="C8369">
        <v>-248.40219985193789</v>
      </c>
    </row>
    <row r="8370" spans="1:3" x14ac:dyDescent="0.25">
      <c r="A8370" s="1">
        <v>8368</v>
      </c>
      <c r="B8370">
        <v>0</v>
      </c>
      <c r="C8370">
        <v>-726.3635136483731</v>
      </c>
    </row>
    <row r="8371" spans="1:3" x14ac:dyDescent="0.25">
      <c r="A8371" s="1">
        <v>8369</v>
      </c>
      <c r="B8371">
        <v>0</v>
      </c>
      <c r="C8371">
        <v>-631.52384501451274</v>
      </c>
    </row>
    <row r="8372" spans="1:3" x14ac:dyDescent="0.25">
      <c r="A8372" s="1">
        <v>8370</v>
      </c>
      <c r="B8372">
        <v>0</v>
      </c>
      <c r="C8372">
        <v>-956.23273673668791</v>
      </c>
    </row>
    <row r="8373" spans="1:3" x14ac:dyDescent="0.25">
      <c r="A8373" s="1">
        <v>8371</v>
      </c>
      <c r="B8373">
        <v>0</v>
      </c>
      <c r="C8373">
        <v>-889.65084067923908</v>
      </c>
    </row>
    <row r="8374" spans="1:3" x14ac:dyDescent="0.25">
      <c r="A8374" s="1">
        <v>8372</v>
      </c>
      <c r="B8374">
        <v>0</v>
      </c>
      <c r="C8374">
        <v>-172.1568820572104</v>
      </c>
    </row>
    <row r="8375" spans="1:3" x14ac:dyDescent="0.25">
      <c r="A8375" s="1">
        <v>8373</v>
      </c>
      <c r="B8375">
        <v>0</v>
      </c>
      <c r="C8375">
        <v>-146.0419735133398</v>
      </c>
    </row>
    <row r="8376" spans="1:3" x14ac:dyDescent="0.25">
      <c r="A8376" s="1">
        <v>8374</v>
      </c>
      <c r="B8376">
        <v>0</v>
      </c>
      <c r="C8376">
        <v>-283.16074983229822</v>
      </c>
    </row>
    <row r="8377" spans="1:3" x14ac:dyDescent="0.25">
      <c r="A8377" s="1">
        <v>8375</v>
      </c>
      <c r="B8377">
        <v>0</v>
      </c>
      <c r="C8377">
        <v>-881.29344713630917</v>
      </c>
    </row>
    <row r="8378" spans="1:3" x14ac:dyDescent="0.25">
      <c r="A8378" s="1">
        <v>8376</v>
      </c>
      <c r="B8378">
        <v>1.1648203269979381E-3</v>
      </c>
      <c r="C8378">
        <v>-352.49312527567889</v>
      </c>
    </row>
    <row r="8379" spans="1:3" x14ac:dyDescent="0.25">
      <c r="A8379" s="1">
        <v>8377</v>
      </c>
      <c r="B8379">
        <v>0</v>
      </c>
      <c r="C8379">
        <v>-980.39075300867466</v>
      </c>
    </row>
    <row r="8380" spans="1:3" x14ac:dyDescent="0.25">
      <c r="A8380" s="1">
        <v>8378</v>
      </c>
      <c r="B8380">
        <v>0</v>
      </c>
      <c r="C8380">
        <v>-740.06060526615045</v>
      </c>
    </row>
    <row r="8381" spans="1:3" x14ac:dyDescent="0.25">
      <c r="A8381" s="1">
        <v>8379</v>
      </c>
      <c r="B8381">
        <v>0</v>
      </c>
      <c r="C8381">
        <v>-658.26407738628836</v>
      </c>
    </row>
    <row r="8382" spans="1:3" x14ac:dyDescent="0.25">
      <c r="A8382" s="1">
        <v>8380</v>
      </c>
      <c r="B8382">
        <v>0</v>
      </c>
      <c r="C8382">
        <v>-945.4462634790209</v>
      </c>
    </row>
    <row r="8383" spans="1:3" x14ac:dyDescent="0.25">
      <c r="A8383" s="1">
        <v>8381</v>
      </c>
      <c r="B8383">
        <v>1.2349032959430119E-3</v>
      </c>
      <c r="C8383">
        <v>-437.82874223935318</v>
      </c>
    </row>
    <row r="8384" spans="1:3" x14ac:dyDescent="0.25">
      <c r="A8384" s="1">
        <v>8382</v>
      </c>
      <c r="B8384">
        <v>9.3550376087659943E-4</v>
      </c>
      <c r="C8384">
        <v>-617.83701166552623</v>
      </c>
    </row>
    <row r="8385" spans="1:3" x14ac:dyDescent="0.25">
      <c r="A8385" s="1">
        <v>8383</v>
      </c>
      <c r="B8385">
        <v>0</v>
      </c>
      <c r="C8385">
        <v>-64.105396364470835</v>
      </c>
    </row>
    <row r="8386" spans="1:3" x14ac:dyDescent="0.25">
      <c r="A8386" s="1">
        <v>8384</v>
      </c>
      <c r="B8386">
        <v>2.485629997491942E-3</v>
      </c>
      <c r="C8386">
        <v>-4134.362511036682</v>
      </c>
    </row>
    <row r="8387" spans="1:3" x14ac:dyDescent="0.25">
      <c r="A8387" s="1">
        <v>8385</v>
      </c>
      <c r="B8387">
        <v>7.6140437747225997E-4</v>
      </c>
      <c r="C8387">
        <v>-8658.6192558609455</v>
      </c>
    </row>
    <row r="8388" spans="1:3" x14ac:dyDescent="0.25">
      <c r="A8388" s="1">
        <v>8386</v>
      </c>
      <c r="B8388">
        <v>0</v>
      </c>
      <c r="C8388">
        <v>-702.01364647326659</v>
      </c>
    </row>
    <row r="8389" spans="1:3" x14ac:dyDescent="0.25">
      <c r="A8389" s="1">
        <v>8387</v>
      </c>
      <c r="B8389">
        <v>0</v>
      </c>
      <c r="C8389">
        <v>-756.21040808077009</v>
      </c>
    </row>
    <row r="8390" spans="1:3" x14ac:dyDescent="0.25">
      <c r="A8390" s="1">
        <v>8388</v>
      </c>
      <c r="B8390">
        <v>1.5424724421605131E-3</v>
      </c>
      <c r="C8390">
        <v>-4925.1417660702909</v>
      </c>
    </row>
    <row r="8391" spans="1:3" x14ac:dyDescent="0.25">
      <c r="A8391" s="1">
        <v>8389</v>
      </c>
      <c r="B8391">
        <v>0</v>
      </c>
      <c r="C8391">
        <v>-183.49610050136309</v>
      </c>
    </row>
    <row r="8392" spans="1:3" x14ac:dyDescent="0.25">
      <c r="A8392" s="1">
        <v>8390</v>
      </c>
      <c r="B8392">
        <v>1.315947708485372E-3</v>
      </c>
      <c r="C8392">
        <v>-8079.7397398237499</v>
      </c>
    </row>
    <row r="8393" spans="1:3" x14ac:dyDescent="0.25">
      <c r="A8393" s="1">
        <v>8391</v>
      </c>
      <c r="B8393">
        <v>9.8200219454410895E-4</v>
      </c>
      <c r="C8393">
        <v>-1466.1369751065779</v>
      </c>
    </row>
    <row r="8394" spans="1:3" x14ac:dyDescent="0.25">
      <c r="A8394" s="1">
        <v>8392</v>
      </c>
      <c r="B8394">
        <v>0</v>
      </c>
      <c r="C8394">
        <v>-727.11580714454612</v>
      </c>
    </row>
    <row r="8395" spans="1:3" x14ac:dyDescent="0.25">
      <c r="A8395" s="1">
        <v>8393</v>
      </c>
      <c r="B8395">
        <v>0</v>
      </c>
      <c r="C8395">
        <v>-314.98178171664188</v>
      </c>
    </row>
    <row r="8396" spans="1:3" x14ac:dyDescent="0.25">
      <c r="A8396" s="1">
        <v>8394</v>
      </c>
      <c r="B8396">
        <v>0</v>
      </c>
      <c r="C8396">
        <v>-914.25267160071485</v>
      </c>
    </row>
    <row r="8397" spans="1:3" x14ac:dyDescent="0.25">
      <c r="A8397" s="1">
        <v>8395</v>
      </c>
      <c r="B8397">
        <v>0</v>
      </c>
      <c r="C8397">
        <v>-460.37490333722258</v>
      </c>
    </row>
    <row r="8398" spans="1:3" x14ac:dyDescent="0.25">
      <c r="A8398" s="1">
        <v>8396</v>
      </c>
      <c r="B8398">
        <v>0</v>
      </c>
      <c r="C8398">
        <v>-718.5055204665432</v>
      </c>
    </row>
    <row r="8399" spans="1:3" x14ac:dyDescent="0.25">
      <c r="A8399" s="1">
        <v>8397</v>
      </c>
      <c r="B8399">
        <v>0</v>
      </c>
      <c r="C8399">
        <v>-400.35685000067122</v>
      </c>
    </row>
    <row r="8400" spans="1:3" x14ac:dyDescent="0.25">
      <c r="A8400" s="1">
        <v>8398</v>
      </c>
      <c r="B8400">
        <v>0</v>
      </c>
      <c r="C8400">
        <v>-874.40648702060366</v>
      </c>
    </row>
    <row r="8401" spans="1:3" x14ac:dyDescent="0.25">
      <c r="A8401" s="1">
        <v>8399</v>
      </c>
      <c r="B8401">
        <v>0</v>
      </c>
      <c r="C8401">
        <v>-952.46910841854833</v>
      </c>
    </row>
    <row r="8402" spans="1:3" x14ac:dyDescent="0.25">
      <c r="A8402" s="1">
        <v>8400</v>
      </c>
      <c r="B8402">
        <v>0</v>
      </c>
      <c r="C8402">
        <v>-699.6052453702091</v>
      </c>
    </row>
    <row r="8403" spans="1:3" x14ac:dyDescent="0.25">
      <c r="A8403" s="1">
        <v>8401</v>
      </c>
      <c r="B8403">
        <v>0</v>
      </c>
      <c r="C8403">
        <v>-425.94022535691079</v>
      </c>
    </row>
    <row r="8404" spans="1:3" x14ac:dyDescent="0.25">
      <c r="A8404" s="1">
        <v>8402</v>
      </c>
      <c r="B8404">
        <v>0</v>
      </c>
      <c r="C8404">
        <v>-340.12942712333188</v>
      </c>
    </row>
    <row r="8405" spans="1:3" x14ac:dyDescent="0.25">
      <c r="A8405" s="1">
        <v>8403</v>
      </c>
      <c r="B8405">
        <v>0</v>
      </c>
      <c r="C8405">
        <v>-946.85834747688227</v>
      </c>
    </row>
    <row r="8406" spans="1:3" x14ac:dyDescent="0.25">
      <c r="A8406" s="1">
        <v>8404</v>
      </c>
      <c r="B8406">
        <v>0</v>
      </c>
      <c r="C8406">
        <v>-87.365529415453693</v>
      </c>
    </row>
    <row r="8407" spans="1:3" x14ac:dyDescent="0.25">
      <c r="A8407" s="1">
        <v>8405</v>
      </c>
      <c r="B8407">
        <v>3.8728051302268379E-4</v>
      </c>
      <c r="C8407">
        <v>-1018.1775937967871</v>
      </c>
    </row>
    <row r="8408" spans="1:3" x14ac:dyDescent="0.25">
      <c r="A8408" s="1">
        <v>8406</v>
      </c>
      <c r="B8408">
        <v>0</v>
      </c>
      <c r="C8408">
        <v>-75.819639494201056</v>
      </c>
    </row>
    <row r="8409" spans="1:3" x14ac:dyDescent="0.25">
      <c r="A8409" s="1">
        <v>8407</v>
      </c>
      <c r="B8409">
        <v>0</v>
      </c>
      <c r="C8409">
        <v>-695.86748763876039</v>
      </c>
    </row>
    <row r="8410" spans="1:3" x14ac:dyDescent="0.25">
      <c r="A8410" s="1">
        <v>8408</v>
      </c>
      <c r="B8410">
        <v>0</v>
      </c>
      <c r="C8410">
        <v>-790.78871015992684</v>
      </c>
    </row>
    <row r="8411" spans="1:3" x14ac:dyDescent="0.25">
      <c r="A8411" s="1">
        <v>8409</v>
      </c>
      <c r="B8411">
        <v>3.4491231685643942E-4</v>
      </c>
      <c r="C8411">
        <v>-2792.568993524495</v>
      </c>
    </row>
    <row r="8412" spans="1:3" x14ac:dyDescent="0.25">
      <c r="A8412" s="1">
        <v>8410</v>
      </c>
      <c r="B8412">
        <v>0</v>
      </c>
      <c r="C8412">
        <v>-802.21996054981048</v>
      </c>
    </row>
    <row r="8413" spans="1:3" x14ac:dyDescent="0.25">
      <c r="A8413" s="1">
        <v>8411</v>
      </c>
      <c r="B8413">
        <v>0</v>
      </c>
      <c r="C8413">
        <v>-150.83846678150351</v>
      </c>
    </row>
    <row r="8414" spans="1:3" x14ac:dyDescent="0.25">
      <c r="A8414" s="1">
        <v>8412</v>
      </c>
      <c r="B8414">
        <v>0</v>
      </c>
      <c r="C8414">
        <v>-408.32668747528498</v>
      </c>
    </row>
    <row r="8415" spans="1:3" x14ac:dyDescent="0.25">
      <c r="A8415" s="1">
        <v>8413</v>
      </c>
      <c r="B8415">
        <v>0</v>
      </c>
      <c r="C8415">
        <v>-612.69350346600731</v>
      </c>
    </row>
    <row r="8416" spans="1:3" x14ac:dyDescent="0.25">
      <c r="A8416" s="1">
        <v>8414</v>
      </c>
      <c r="B8416">
        <v>1.218023726220604E-3</v>
      </c>
      <c r="C8416">
        <v>-433.34153753857282</v>
      </c>
    </row>
    <row r="8417" spans="1:3" x14ac:dyDescent="0.25">
      <c r="A8417" s="1">
        <v>8415</v>
      </c>
      <c r="B8417">
        <v>0</v>
      </c>
      <c r="C8417">
        <v>-860.19765049800753</v>
      </c>
    </row>
    <row r="8418" spans="1:3" x14ac:dyDescent="0.25">
      <c r="A8418" s="1">
        <v>8416</v>
      </c>
      <c r="B8418">
        <v>4.5042480608603792E-4</v>
      </c>
      <c r="C8418">
        <v>-390.06927797191003</v>
      </c>
    </row>
    <row r="8419" spans="1:3" x14ac:dyDescent="0.25">
      <c r="A8419" s="1">
        <v>8417</v>
      </c>
      <c r="B8419">
        <v>0</v>
      </c>
      <c r="C8419">
        <v>-389.26577111673498</v>
      </c>
    </row>
    <row r="8420" spans="1:3" x14ac:dyDescent="0.25">
      <c r="A8420" s="1">
        <v>8418</v>
      </c>
      <c r="B8420">
        <v>6.382846257424955E-4</v>
      </c>
      <c r="C8420">
        <v>-570.77097825415944</v>
      </c>
    </row>
    <row r="8421" spans="1:3" x14ac:dyDescent="0.25">
      <c r="A8421" s="1">
        <v>8419</v>
      </c>
      <c r="B8421">
        <v>0</v>
      </c>
      <c r="C8421">
        <v>-502.32784711056399</v>
      </c>
    </row>
    <row r="8422" spans="1:3" x14ac:dyDescent="0.25">
      <c r="A8422" s="1">
        <v>8420</v>
      </c>
      <c r="B8422">
        <v>0</v>
      </c>
      <c r="C8422">
        <v>-891.31568007586418</v>
      </c>
    </row>
    <row r="8423" spans="1:3" x14ac:dyDescent="0.25">
      <c r="A8423" s="1">
        <v>8421</v>
      </c>
      <c r="B8423">
        <v>0</v>
      </c>
      <c r="C8423">
        <v>-632.89739003380259</v>
      </c>
    </row>
    <row r="8424" spans="1:3" x14ac:dyDescent="0.25">
      <c r="A8424" s="1">
        <v>8422</v>
      </c>
      <c r="B8424">
        <v>0</v>
      </c>
      <c r="C8424">
        <v>-641.50058025079466</v>
      </c>
    </row>
    <row r="8425" spans="1:3" x14ac:dyDescent="0.25">
      <c r="A8425" s="1">
        <v>8423</v>
      </c>
      <c r="B8425">
        <v>0</v>
      </c>
      <c r="C8425">
        <v>-765.36581822635355</v>
      </c>
    </row>
    <row r="8426" spans="1:3" x14ac:dyDescent="0.25">
      <c r="A8426" s="1">
        <v>8424</v>
      </c>
      <c r="B8426">
        <v>0</v>
      </c>
      <c r="C8426">
        <v>-800.2405494254665</v>
      </c>
    </row>
    <row r="8427" spans="1:3" x14ac:dyDescent="0.25">
      <c r="A8427" s="1">
        <v>8425</v>
      </c>
      <c r="B8427">
        <v>0</v>
      </c>
      <c r="C8427">
        <v>-923.20974699314218</v>
      </c>
    </row>
    <row r="8428" spans="1:3" x14ac:dyDescent="0.25">
      <c r="A8428" s="1">
        <v>8426</v>
      </c>
      <c r="B8428">
        <v>1.757600025087049E-3</v>
      </c>
      <c r="C8428">
        <v>-466.49781171279142</v>
      </c>
    </row>
    <row r="8429" spans="1:3" x14ac:dyDescent="0.25">
      <c r="A8429" s="1">
        <v>8427</v>
      </c>
      <c r="B8429">
        <v>1.652582801149146E-3</v>
      </c>
      <c r="C8429">
        <v>-1500.701007213883</v>
      </c>
    </row>
    <row r="8430" spans="1:3" x14ac:dyDescent="0.25">
      <c r="A8430" s="1">
        <v>8428</v>
      </c>
      <c r="B8430">
        <v>0</v>
      </c>
      <c r="C8430">
        <v>-686.48251034842451</v>
      </c>
    </row>
    <row r="8431" spans="1:3" x14ac:dyDescent="0.25">
      <c r="A8431" s="1">
        <v>8429</v>
      </c>
      <c r="B8431">
        <v>4.313099937422453E-3</v>
      </c>
      <c r="C8431">
        <v>-206.65825059589321</v>
      </c>
    </row>
    <row r="8432" spans="1:3" x14ac:dyDescent="0.25">
      <c r="A8432" s="1">
        <v>8430</v>
      </c>
      <c r="B8432">
        <v>0</v>
      </c>
      <c r="C8432">
        <v>-488.03996954611921</v>
      </c>
    </row>
    <row r="8433" spans="1:3" x14ac:dyDescent="0.25">
      <c r="A8433" s="1">
        <v>8431</v>
      </c>
      <c r="B8433">
        <v>0</v>
      </c>
      <c r="C8433">
        <v>-497.61570543085128</v>
      </c>
    </row>
    <row r="8434" spans="1:3" x14ac:dyDescent="0.25">
      <c r="A8434" s="1">
        <v>8432</v>
      </c>
      <c r="B8434">
        <v>0</v>
      </c>
      <c r="C8434">
        <v>-498.35237753696367</v>
      </c>
    </row>
    <row r="8435" spans="1:3" x14ac:dyDescent="0.25">
      <c r="A8435" s="1">
        <v>8433</v>
      </c>
      <c r="B8435">
        <v>0</v>
      </c>
      <c r="C8435">
        <v>-858.89392160406237</v>
      </c>
    </row>
    <row r="8436" spans="1:3" x14ac:dyDescent="0.25">
      <c r="A8436" s="1">
        <v>8434</v>
      </c>
      <c r="B8436">
        <v>0</v>
      </c>
      <c r="C8436">
        <v>-813.97462129859105</v>
      </c>
    </row>
    <row r="8437" spans="1:3" x14ac:dyDescent="0.25">
      <c r="A8437" s="1">
        <v>8435</v>
      </c>
      <c r="B8437">
        <v>0</v>
      </c>
      <c r="C8437">
        <v>-190.73462421755769</v>
      </c>
    </row>
    <row r="8438" spans="1:3" x14ac:dyDescent="0.25">
      <c r="A8438" s="1">
        <v>8436</v>
      </c>
      <c r="B8438">
        <v>0</v>
      </c>
      <c r="C8438">
        <v>-606.67756819528654</v>
      </c>
    </row>
    <row r="8439" spans="1:3" x14ac:dyDescent="0.25">
      <c r="A8439" s="1">
        <v>8437</v>
      </c>
      <c r="B8439">
        <v>0</v>
      </c>
      <c r="C8439">
        <v>-437.21525874675677</v>
      </c>
    </row>
    <row r="8440" spans="1:3" x14ac:dyDescent="0.25">
      <c r="A8440" s="1">
        <v>8438</v>
      </c>
      <c r="B8440">
        <v>2.9012717067353061E-3</v>
      </c>
      <c r="C8440">
        <v>-1384.8864856133921</v>
      </c>
    </row>
    <row r="8441" spans="1:3" x14ac:dyDescent="0.25">
      <c r="A8441" s="1">
        <v>8439</v>
      </c>
      <c r="B8441">
        <v>0</v>
      </c>
      <c r="C8441">
        <v>-256.06603459795087</v>
      </c>
    </row>
    <row r="8442" spans="1:3" x14ac:dyDescent="0.25">
      <c r="A8442" s="1">
        <v>8440</v>
      </c>
      <c r="B8442">
        <v>4.6863940425437584E-3</v>
      </c>
      <c r="C8442">
        <v>-562.91961594835425</v>
      </c>
    </row>
    <row r="8443" spans="1:3" x14ac:dyDescent="0.25">
      <c r="A8443" s="1">
        <v>8441</v>
      </c>
      <c r="B8443">
        <v>0</v>
      </c>
      <c r="C8443">
        <v>-58.749310993805473</v>
      </c>
    </row>
    <row r="8444" spans="1:3" x14ac:dyDescent="0.25">
      <c r="A8444" s="1">
        <v>8442</v>
      </c>
      <c r="B8444">
        <v>0</v>
      </c>
      <c r="C8444">
        <v>-712.24848246397141</v>
      </c>
    </row>
    <row r="8445" spans="1:3" x14ac:dyDescent="0.25">
      <c r="A8445" s="1">
        <v>8443</v>
      </c>
      <c r="B8445">
        <v>2.6391593802647748E-3</v>
      </c>
      <c r="C8445">
        <v>-275.32715570749309</v>
      </c>
    </row>
    <row r="8446" spans="1:3" x14ac:dyDescent="0.25">
      <c r="A8446" s="1">
        <v>8444</v>
      </c>
      <c r="B8446">
        <v>0</v>
      </c>
      <c r="C8446">
        <v>-735.07423008053104</v>
      </c>
    </row>
    <row r="8447" spans="1:3" x14ac:dyDescent="0.25">
      <c r="A8447" s="1">
        <v>8445</v>
      </c>
      <c r="B8447">
        <v>0</v>
      </c>
      <c r="C8447">
        <v>-258.82353718912049</v>
      </c>
    </row>
    <row r="8448" spans="1:3" x14ac:dyDescent="0.25">
      <c r="A8448" s="1">
        <v>8446</v>
      </c>
      <c r="B8448">
        <v>8.7763913492402165E-4</v>
      </c>
      <c r="C8448">
        <v>-2048.893008606296</v>
      </c>
    </row>
    <row r="8449" spans="1:3" x14ac:dyDescent="0.25">
      <c r="A8449" s="1">
        <v>8447</v>
      </c>
      <c r="B8449">
        <v>0</v>
      </c>
      <c r="C8449">
        <v>-732.77047554304499</v>
      </c>
    </row>
    <row r="8450" spans="1:3" x14ac:dyDescent="0.25">
      <c r="A8450" s="1">
        <v>8448</v>
      </c>
      <c r="B8450">
        <v>1.0496245262935119E-3</v>
      </c>
      <c r="C8450">
        <v>-1343.1615189528609</v>
      </c>
    </row>
    <row r="8451" spans="1:3" x14ac:dyDescent="0.25">
      <c r="A8451" s="1">
        <v>8449</v>
      </c>
      <c r="B8451">
        <v>0</v>
      </c>
      <c r="C8451">
        <v>-921.51754977983501</v>
      </c>
    </row>
    <row r="8452" spans="1:3" x14ac:dyDescent="0.25">
      <c r="A8452" s="1">
        <v>8450</v>
      </c>
      <c r="B8452">
        <v>2.3341820274824232E-3</v>
      </c>
      <c r="C8452">
        <v>-1608.830653256219</v>
      </c>
    </row>
    <row r="8453" spans="1:3" x14ac:dyDescent="0.25">
      <c r="A8453" s="1">
        <v>8451</v>
      </c>
      <c r="B8453">
        <v>0</v>
      </c>
      <c r="C8453">
        <v>-966.79053752840218</v>
      </c>
    </row>
    <row r="8454" spans="1:3" x14ac:dyDescent="0.25">
      <c r="A8454" s="1">
        <v>8452</v>
      </c>
      <c r="B8454">
        <v>0</v>
      </c>
      <c r="C8454">
        <v>-973.75135228709632</v>
      </c>
    </row>
    <row r="8455" spans="1:3" x14ac:dyDescent="0.25">
      <c r="A8455" s="1">
        <v>8453</v>
      </c>
      <c r="B8455">
        <v>0</v>
      </c>
      <c r="C8455">
        <v>-885.45742542021503</v>
      </c>
    </row>
    <row r="8456" spans="1:3" x14ac:dyDescent="0.25">
      <c r="A8456" s="1">
        <v>8454</v>
      </c>
      <c r="B8456">
        <v>4.9804169879122404E-3</v>
      </c>
      <c r="C8456">
        <v>-14847.912080469019</v>
      </c>
    </row>
    <row r="8457" spans="1:3" x14ac:dyDescent="0.25">
      <c r="A8457" s="1">
        <v>8455</v>
      </c>
      <c r="B8457">
        <v>0</v>
      </c>
      <c r="C8457">
        <v>-175.12648095096279</v>
      </c>
    </row>
    <row r="8458" spans="1:3" x14ac:dyDescent="0.25">
      <c r="A8458" s="1">
        <v>8456</v>
      </c>
      <c r="B8458">
        <v>1.407625410015208E-3</v>
      </c>
      <c r="C8458">
        <v>-1817.568290659679</v>
      </c>
    </row>
    <row r="8459" spans="1:3" x14ac:dyDescent="0.25">
      <c r="A8459" s="1">
        <v>8457</v>
      </c>
      <c r="B8459">
        <v>1.410511797231761E-3</v>
      </c>
      <c r="C8459">
        <v>-80.414268872272487</v>
      </c>
    </row>
    <row r="8460" spans="1:3" x14ac:dyDescent="0.25">
      <c r="A8460" s="1">
        <v>8458</v>
      </c>
      <c r="B8460">
        <v>5.9791663824701501E-4</v>
      </c>
      <c r="C8460">
        <v>-311.63316779122852</v>
      </c>
    </row>
    <row r="8461" spans="1:3" x14ac:dyDescent="0.25">
      <c r="A8461" s="1">
        <v>8459</v>
      </c>
      <c r="B8461">
        <v>6.6578960791894789E-4</v>
      </c>
      <c r="C8461">
        <v>-4263.6818346624959</v>
      </c>
    </row>
    <row r="8462" spans="1:3" x14ac:dyDescent="0.25">
      <c r="A8462" s="1">
        <v>8460</v>
      </c>
      <c r="B8462">
        <v>3.3851600345564243E-4</v>
      </c>
      <c r="C8462">
        <v>-1027.8039791205431</v>
      </c>
    </row>
    <row r="8463" spans="1:3" x14ac:dyDescent="0.25">
      <c r="A8463" s="1">
        <v>8461</v>
      </c>
      <c r="B8463">
        <v>0</v>
      </c>
      <c r="C8463">
        <v>-407.26522549888671</v>
      </c>
    </row>
    <row r="8464" spans="1:3" x14ac:dyDescent="0.25">
      <c r="A8464" s="1">
        <v>8462</v>
      </c>
      <c r="B8464">
        <v>1.866840913350643E-3</v>
      </c>
      <c r="C8464">
        <v>-402.45876054974838</v>
      </c>
    </row>
    <row r="8465" spans="1:3" x14ac:dyDescent="0.25">
      <c r="A8465" s="1">
        <v>8463</v>
      </c>
      <c r="B8465">
        <v>7.5237309533293022E-4</v>
      </c>
      <c r="C8465">
        <v>-310.86802272461682</v>
      </c>
    </row>
    <row r="8466" spans="1:3" x14ac:dyDescent="0.25">
      <c r="A8466" s="1">
        <v>8464</v>
      </c>
      <c r="B8466">
        <v>1.6659869544554729E-3</v>
      </c>
      <c r="C8466">
        <v>-3820.3924665507761</v>
      </c>
    </row>
    <row r="8467" spans="1:3" x14ac:dyDescent="0.25">
      <c r="A8467" s="1">
        <v>8465</v>
      </c>
      <c r="B8467">
        <v>0</v>
      </c>
      <c r="C8467">
        <v>-461.98251387279629</v>
      </c>
    </row>
    <row r="8468" spans="1:3" x14ac:dyDescent="0.25">
      <c r="A8468" s="1">
        <v>8466</v>
      </c>
      <c r="B8468">
        <v>0</v>
      </c>
      <c r="C8468">
        <v>-328.98852567896319</v>
      </c>
    </row>
    <row r="8469" spans="1:3" x14ac:dyDescent="0.25">
      <c r="A8469" s="1">
        <v>8467</v>
      </c>
      <c r="B8469">
        <v>0</v>
      </c>
      <c r="C8469">
        <v>-701.49605224452148</v>
      </c>
    </row>
    <row r="8470" spans="1:3" x14ac:dyDescent="0.25">
      <c r="A8470" s="1">
        <v>8468</v>
      </c>
      <c r="B8470">
        <v>1.944766655790576E-3</v>
      </c>
      <c r="C8470">
        <v>-205.10750966114671</v>
      </c>
    </row>
    <row r="8471" spans="1:3" x14ac:dyDescent="0.25">
      <c r="A8471" s="1">
        <v>8469</v>
      </c>
      <c r="B8471">
        <v>0</v>
      </c>
      <c r="C8471">
        <v>-866.35607019693873</v>
      </c>
    </row>
    <row r="8472" spans="1:3" x14ac:dyDescent="0.25">
      <c r="A8472" s="1">
        <v>8470</v>
      </c>
      <c r="B8472">
        <v>5.6573876003017311E-4</v>
      </c>
      <c r="C8472">
        <v>-721.22528714478199</v>
      </c>
    </row>
    <row r="8473" spans="1:3" x14ac:dyDescent="0.25">
      <c r="A8473" s="1">
        <v>8471</v>
      </c>
      <c r="B8473">
        <v>0</v>
      </c>
      <c r="C8473">
        <v>-425.09723882371372</v>
      </c>
    </row>
    <row r="8474" spans="1:3" x14ac:dyDescent="0.25">
      <c r="A8474" s="1">
        <v>8472</v>
      </c>
      <c r="B8474">
        <v>0</v>
      </c>
      <c r="C8474">
        <v>-217.37430946349761</v>
      </c>
    </row>
    <row r="8475" spans="1:3" x14ac:dyDescent="0.25">
      <c r="A8475" s="1">
        <v>8473</v>
      </c>
      <c r="B8475">
        <v>0</v>
      </c>
      <c r="C8475">
        <v>-534.6519055567087</v>
      </c>
    </row>
    <row r="8476" spans="1:3" x14ac:dyDescent="0.25">
      <c r="A8476" s="1">
        <v>8474</v>
      </c>
      <c r="B8476">
        <v>0</v>
      </c>
      <c r="C8476">
        <v>-512.98385816870859</v>
      </c>
    </row>
    <row r="8477" spans="1:3" x14ac:dyDescent="0.25">
      <c r="A8477" s="1">
        <v>8475</v>
      </c>
      <c r="B8477">
        <v>0</v>
      </c>
      <c r="C8477">
        <v>-710.55912072655292</v>
      </c>
    </row>
    <row r="8478" spans="1:3" x14ac:dyDescent="0.25">
      <c r="A8478" s="1">
        <v>8476</v>
      </c>
      <c r="B8478">
        <v>6.6939409591148689E-4</v>
      </c>
      <c r="C8478">
        <v>-129.49361001617689</v>
      </c>
    </row>
    <row r="8479" spans="1:3" x14ac:dyDescent="0.25">
      <c r="A8479" s="1">
        <v>8477</v>
      </c>
      <c r="B8479">
        <v>0</v>
      </c>
      <c r="C8479">
        <v>-150.40900924183461</v>
      </c>
    </row>
    <row r="8480" spans="1:3" x14ac:dyDescent="0.25">
      <c r="A8480" s="1">
        <v>8478</v>
      </c>
      <c r="B8480">
        <v>0</v>
      </c>
      <c r="C8480">
        <v>-649.46580543707069</v>
      </c>
    </row>
    <row r="8481" spans="1:3" x14ac:dyDescent="0.25">
      <c r="A8481" s="1">
        <v>8479</v>
      </c>
      <c r="B8481">
        <v>9.9802737959638955E-4</v>
      </c>
      <c r="C8481">
        <v>-755.72062711503077</v>
      </c>
    </row>
    <row r="8482" spans="1:3" x14ac:dyDescent="0.25">
      <c r="A8482" s="1">
        <v>8480</v>
      </c>
      <c r="B8482">
        <v>0</v>
      </c>
      <c r="C8482">
        <v>-816.22687528453844</v>
      </c>
    </row>
    <row r="8483" spans="1:3" x14ac:dyDescent="0.25">
      <c r="A8483" s="1">
        <v>8481</v>
      </c>
      <c r="B8483">
        <v>0</v>
      </c>
      <c r="C8483">
        <v>-288.31379938525401</v>
      </c>
    </row>
    <row r="8484" spans="1:3" x14ac:dyDescent="0.25">
      <c r="A8484" s="1">
        <v>8482</v>
      </c>
      <c r="B8484">
        <v>1.326666518890211E-3</v>
      </c>
      <c r="C8484">
        <v>-1368.879202803925</v>
      </c>
    </row>
    <row r="8485" spans="1:3" x14ac:dyDescent="0.25">
      <c r="A8485" s="1">
        <v>8483</v>
      </c>
      <c r="B8485">
        <v>0</v>
      </c>
      <c r="C8485">
        <v>-620.37252158701597</v>
      </c>
    </row>
    <row r="8486" spans="1:3" x14ac:dyDescent="0.25">
      <c r="A8486" s="1">
        <v>8484</v>
      </c>
      <c r="B8486">
        <v>0</v>
      </c>
      <c r="C8486">
        <v>-534.36847234302081</v>
      </c>
    </row>
    <row r="8487" spans="1:3" x14ac:dyDescent="0.25">
      <c r="A8487" s="1">
        <v>8485</v>
      </c>
      <c r="B8487">
        <v>0</v>
      </c>
      <c r="C8487">
        <v>-691.75398264217927</v>
      </c>
    </row>
    <row r="8488" spans="1:3" x14ac:dyDescent="0.25">
      <c r="A8488" s="1">
        <v>8486</v>
      </c>
      <c r="B8488">
        <v>3.5340529024177809E-4</v>
      </c>
      <c r="C8488">
        <v>-597.8712114590071</v>
      </c>
    </row>
    <row r="8489" spans="1:3" x14ac:dyDescent="0.25">
      <c r="A8489" s="1">
        <v>8487</v>
      </c>
      <c r="B8489">
        <v>0</v>
      </c>
      <c r="C8489">
        <v>-663.85415322706694</v>
      </c>
    </row>
    <row r="8490" spans="1:3" x14ac:dyDescent="0.25">
      <c r="A8490" s="1">
        <v>8488</v>
      </c>
      <c r="B8490">
        <v>0</v>
      </c>
      <c r="C8490">
        <v>-866.99045877090316</v>
      </c>
    </row>
    <row r="8491" spans="1:3" x14ac:dyDescent="0.25">
      <c r="A8491" s="1">
        <v>8489</v>
      </c>
      <c r="B8491">
        <v>0</v>
      </c>
      <c r="C8491">
        <v>-778.85138346047927</v>
      </c>
    </row>
    <row r="8492" spans="1:3" x14ac:dyDescent="0.25">
      <c r="A8492" s="1">
        <v>8490</v>
      </c>
      <c r="B8492">
        <v>0</v>
      </c>
      <c r="C8492">
        <v>-202.99906205415709</v>
      </c>
    </row>
    <row r="8493" spans="1:3" x14ac:dyDescent="0.25">
      <c r="A8493" s="1">
        <v>8491</v>
      </c>
      <c r="B8493">
        <v>0</v>
      </c>
      <c r="C8493">
        <v>-735.55538043537899</v>
      </c>
    </row>
    <row r="8494" spans="1:3" x14ac:dyDescent="0.25">
      <c r="A8494" s="1">
        <v>8492</v>
      </c>
      <c r="B8494">
        <v>2.9900757822438179E-3</v>
      </c>
      <c r="C8494">
        <v>-59.87496326739938</v>
      </c>
    </row>
    <row r="8495" spans="1:3" x14ac:dyDescent="0.25">
      <c r="A8495" s="1">
        <v>8493</v>
      </c>
      <c r="B8495">
        <v>0</v>
      </c>
      <c r="C8495">
        <v>-559.02318254486545</v>
      </c>
    </row>
    <row r="8496" spans="1:3" x14ac:dyDescent="0.25">
      <c r="A8496" s="1">
        <v>8494</v>
      </c>
      <c r="B8496">
        <v>0</v>
      </c>
      <c r="C8496">
        <v>-267.74852810497578</v>
      </c>
    </row>
    <row r="8497" spans="1:3" x14ac:dyDescent="0.25">
      <c r="A8497" s="1">
        <v>8495</v>
      </c>
      <c r="B8497">
        <v>0</v>
      </c>
      <c r="C8497">
        <v>-980.23331231198767</v>
      </c>
    </row>
    <row r="8498" spans="1:3" x14ac:dyDescent="0.25">
      <c r="A8498" s="1">
        <v>8496</v>
      </c>
      <c r="B8498">
        <v>0</v>
      </c>
      <c r="C8498">
        <v>-171.44227783300769</v>
      </c>
    </row>
    <row r="8499" spans="1:3" x14ac:dyDescent="0.25">
      <c r="A8499" s="1">
        <v>8497</v>
      </c>
      <c r="B8499">
        <v>0</v>
      </c>
      <c r="C8499">
        <v>-773.20981048461226</v>
      </c>
    </row>
    <row r="8500" spans="1:3" x14ac:dyDescent="0.25">
      <c r="A8500" s="1">
        <v>8498</v>
      </c>
      <c r="B8500">
        <v>5.6550959298219607E-4</v>
      </c>
      <c r="C8500">
        <v>-43.008784577188862</v>
      </c>
    </row>
    <row r="8501" spans="1:3" x14ac:dyDescent="0.25">
      <c r="A8501" s="1">
        <v>8499</v>
      </c>
      <c r="B8501">
        <v>0</v>
      </c>
      <c r="C8501">
        <v>-485.53963748474382</v>
      </c>
    </row>
    <row r="8502" spans="1:3" x14ac:dyDescent="0.25">
      <c r="A8502" s="1">
        <v>8500</v>
      </c>
      <c r="B8502">
        <v>0</v>
      </c>
      <c r="C8502">
        <v>-416.85222036322278</v>
      </c>
    </row>
    <row r="8503" spans="1:3" x14ac:dyDescent="0.25">
      <c r="A8503" s="1">
        <v>8501</v>
      </c>
      <c r="B8503">
        <v>0</v>
      </c>
      <c r="C8503">
        <v>-31.7860065221189</v>
      </c>
    </row>
    <row r="8504" spans="1:3" x14ac:dyDescent="0.25">
      <c r="A8504" s="1">
        <v>8502</v>
      </c>
      <c r="B8504">
        <v>0</v>
      </c>
      <c r="C8504">
        <v>-468.05347683684732</v>
      </c>
    </row>
    <row r="8505" spans="1:3" x14ac:dyDescent="0.25">
      <c r="A8505" s="1">
        <v>8503</v>
      </c>
      <c r="B8505">
        <v>0</v>
      </c>
      <c r="C8505">
        <v>-894.43880725492886</v>
      </c>
    </row>
    <row r="8506" spans="1:3" x14ac:dyDescent="0.25">
      <c r="A8506" s="1">
        <v>8504</v>
      </c>
      <c r="B8506">
        <v>9.4623683564761733E-4</v>
      </c>
      <c r="C8506">
        <v>-1031.2057303499071</v>
      </c>
    </row>
    <row r="8507" spans="1:3" x14ac:dyDescent="0.25">
      <c r="A8507" s="1">
        <v>8505</v>
      </c>
      <c r="B8507">
        <v>0</v>
      </c>
      <c r="C8507">
        <v>-707.04525230904778</v>
      </c>
    </row>
    <row r="8508" spans="1:3" x14ac:dyDescent="0.25">
      <c r="A8508" s="1">
        <v>8506</v>
      </c>
      <c r="B8508">
        <v>0</v>
      </c>
      <c r="C8508">
        <v>-802.61369285946978</v>
      </c>
    </row>
    <row r="8509" spans="1:3" x14ac:dyDescent="0.25">
      <c r="A8509" s="1">
        <v>8507</v>
      </c>
      <c r="B8509">
        <v>0</v>
      </c>
      <c r="C8509">
        <v>-585.55581677966961</v>
      </c>
    </row>
    <row r="8510" spans="1:3" x14ac:dyDescent="0.25">
      <c r="A8510" s="1">
        <v>8508</v>
      </c>
      <c r="B8510">
        <v>1.5356996074216321E-3</v>
      </c>
      <c r="C8510">
        <v>-9556.3262633069153</v>
      </c>
    </row>
    <row r="8511" spans="1:3" x14ac:dyDescent="0.25">
      <c r="A8511" s="1">
        <v>8509</v>
      </c>
      <c r="B8511">
        <v>0</v>
      </c>
      <c r="C8511">
        <v>-351.64461390041521</v>
      </c>
    </row>
    <row r="8512" spans="1:3" x14ac:dyDescent="0.25">
      <c r="A8512" s="1">
        <v>8510</v>
      </c>
      <c r="B8512">
        <v>0</v>
      </c>
      <c r="C8512">
        <v>-842.54432240662845</v>
      </c>
    </row>
    <row r="8513" spans="1:3" x14ac:dyDescent="0.25">
      <c r="A8513" s="1">
        <v>8511</v>
      </c>
      <c r="B8513">
        <v>0</v>
      </c>
      <c r="C8513">
        <v>-706.76794146839791</v>
      </c>
    </row>
    <row r="8514" spans="1:3" x14ac:dyDescent="0.25">
      <c r="A8514" s="1">
        <v>8512</v>
      </c>
      <c r="B8514">
        <v>3.6981395846846381E-4</v>
      </c>
      <c r="C8514">
        <v>-568.94955057719608</v>
      </c>
    </row>
    <row r="8515" spans="1:3" x14ac:dyDescent="0.25">
      <c r="A8515" s="1">
        <v>8513</v>
      </c>
      <c r="B8515">
        <v>0</v>
      </c>
      <c r="C8515">
        <v>-875.79476813828387</v>
      </c>
    </row>
    <row r="8516" spans="1:3" x14ac:dyDescent="0.25">
      <c r="A8516" s="1">
        <v>8514</v>
      </c>
      <c r="B8516">
        <v>0</v>
      </c>
      <c r="C8516">
        <v>-497.08941034659301</v>
      </c>
    </row>
    <row r="8517" spans="1:3" x14ac:dyDescent="0.25">
      <c r="A8517" s="1">
        <v>8515</v>
      </c>
      <c r="B8517">
        <v>0</v>
      </c>
      <c r="C8517">
        <v>-367.29110647303031</v>
      </c>
    </row>
    <row r="8518" spans="1:3" x14ac:dyDescent="0.25">
      <c r="A8518" s="1">
        <v>8516</v>
      </c>
      <c r="B8518">
        <v>0</v>
      </c>
      <c r="C8518">
        <v>-698.83190426278168</v>
      </c>
    </row>
    <row r="8519" spans="1:3" x14ac:dyDescent="0.25">
      <c r="A8519" s="1">
        <v>8517</v>
      </c>
      <c r="B8519">
        <v>0</v>
      </c>
      <c r="C8519">
        <v>-271.89898781005382</v>
      </c>
    </row>
    <row r="8520" spans="1:3" x14ac:dyDescent="0.25">
      <c r="A8520" s="1">
        <v>8518</v>
      </c>
      <c r="B8520">
        <v>0</v>
      </c>
      <c r="C8520">
        <v>-753.24104276703645</v>
      </c>
    </row>
    <row r="8521" spans="1:3" x14ac:dyDescent="0.25">
      <c r="A8521" s="1">
        <v>8519</v>
      </c>
      <c r="B8521">
        <v>1.6482123784973351E-3</v>
      </c>
      <c r="C8521">
        <v>-443.60114383145969</v>
      </c>
    </row>
    <row r="8522" spans="1:3" x14ac:dyDescent="0.25">
      <c r="A8522" s="1">
        <v>8520</v>
      </c>
      <c r="B8522">
        <v>0</v>
      </c>
      <c r="C8522">
        <v>-708.15048047494327</v>
      </c>
    </row>
    <row r="8523" spans="1:3" x14ac:dyDescent="0.25">
      <c r="A8523" s="1">
        <v>8521</v>
      </c>
      <c r="B8523">
        <v>0</v>
      </c>
      <c r="C8523">
        <v>-580.82012640553307</v>
      </c>
    </row>
    <row r="8524" spans="1:3" x14ac:dyDescent="0.25">
      <c r="A8524" s="1">
        <v>8522</v>
      </c>
      <c r="B8524">
        <v>3.7043462602152569E-4</v>
      </c>
      <c r="C8524">
        <v>-3217.7086890022538</v>
      </c>
    </row>
    <row r="8525" spans="1:3" x14ac:dyDescent="0.25">
      <c r="A8525" s="1">
        <v>8523</v>
      </c>
      <c r="B8525">
        <v>7.8021861252057056E-4</v>
      </c>
      <c r="C8525">
        <v>-304.26004831242881</v>
      </c>
    </row>
    <row r="8526" spans="1:3" x14ac:dyDescent="0.25">
      <c r="A8526" s="1">
        <v>8524</v>
      </c>
      <c r="B8526">
        <v>0</v>
      </c>
      <c r="C8526">
        <v>-713.15510923115517</v>
      </c>
    </row>
    <row r="8527" spans="1:3" x14ac:dyDescent="0.25">
      <c r="A8527" s="1">
        <v>8525</v>
      </c>
      <c r="B8527">
        <v>0</v>
      </c>
      <c r="C8527">
        <v>-473.76060949982229</v>
      </c>
    </row>
    <row r="8528" spans="1:3" x14ac:dyDescent="0.25">
      <c r="A8528" s="1">
        <v>8526</v>
      </c>
      <c r="B8528">
        <v>2.2043506253359118E-3</v>
      </c>
      <c r="C8528">
        <v>-9190.8446838717882</v>
      </c>
    </row>
    <row r="8529" spans="1:3" x14ac:dyDescent="0.25">
      <c r="A8529" s="1">
        <v>8527</v>
      </c>
      <c r="B8529">
        <v>0</v>
      </c>
      <c r="C8529">
        <v>-523.35229609868452</v>
      </c>
    </row>
    <row r="8530" spans="1:3" x14ac:dyDescent="0.25">
      <c r="A8530" s="1">
        <v>8528</v>
      </c>
      <c r="B8530">
        <v>0</v>
      </c>
      <c r="C8530">
        <v>-395.50537050278331</v>
      </c>
    </row>
    <row r="8531" spans="1:3" x14ac:dyDescent="0.25">
      <c r="A8531" s="1">
        <v>8529</v>
      </c>
      <c r="B8531">
        <v>0</v>
      </c>
      <c r="C8531">
        <v>-168.12019929906961</v>
      </c>
    </row>
    <row r="8532" spans="1:3" x14ac:dyDescent="0.25">
      <c r="A8532" s="1">
        <v>8530</v>
      </c>
      <c r="B8532">
        <v>1.375109308201336E-3</v>
      </c>
      <c r="C8532">
        <v>-6141.6189474427119</v>
      </c>
    </row>
    <row r="8533" spans="1:3" x14ac:dyDescent="0.25">
      <c r="A8533" s="1">
        <v>8531</v>
      </c>
      <c r="B8533">
        <v>0</v>
      </c>
      <c r="C8533">
        <v>-589.20371354651286</v>
      </c>
    </row>
    <row r="8534" spans="1:3" x14ac:dyDescent="0.25">
      <c r="A8534" s="1">
        <v>8532</v>
      </c>
      <c r="B8534">
        <v>0</v>
      </c>
      <c r="C8534">
        <v>-707.11170971741103</v>
      </c>
    </row>
    <row r="8535" spans="1:3" x14ac:dyDescent="0.25">
      <c r="A8535" s="1">
        <v>8533</v>
      </c>
      <c r="B8535">
        <v>0</v>
      </c>
      <c r="C8535">
        <v>-886.18879155781747</v>
      </c>
    </row>
    <row r="8536" spans="1:3" x14ac:dyDescent="0.25">
      <c r="A8536" s="1">
        <v>8534</v>
      </c>
      <c r="B8536">
        <v>0</v>
      </c>
      <c r="C8536">
        <v>-149.6959565488055</v>
      </c>
    </row>
    <row r="8537" spans="1:3" x14ac:dyDescent="0.25">
      <c r="A8537" s="1">
        <v>8535</v>
      </c>
      <c r="B8537">
        <v>0</v>
      </c>
      <c r="C8537">
        <v>-825.14690668443018</v>
      </c>
    </row>
    <row r="8538" spans="1:3" x14ac:dyDescent="0.25">
      <c r="A8538" s="1">
        <v>8536</v>
      </c>
      <c r="B8538">
        <v>0</v>
      </c>
      <c r="C8538">
        <v>-123.4440736947377</v>
      </c>
    </row>
    <row r="8539" spans="1:3" x14ac:dyDescent="0.25">
      <c r="A8539" s="1">
        <v>8537</v>
      </c>
      <c r="B8539">
        <v>0</v>
      </c>
      <c r="C8539">
        <v>-324.58476101680662</v>
      </c>
    </row>
    <row r="8540" spans="1:3" x14ac:dyDescent="0.25">
      <c r="A8540" s="1">
        <v>8538</v>
      </c>
      <c r="B8540">
        <v>3.7548992822068151E-3</v>
      </c>
      <c r="C8540">
        <v>-1009.115382273014</v>
      </c>
    </row>
    <row r="8541" spans="1:3" x14ac:dyDescent="0.25">
      <c r="A8541" s="1">
        <v>8539</v>
      </c>
      <c r="B8541">
        <v>0</v>
      </c>
      <c r="C8541">
        <v>-620.07144034243925</v>
      </c>
    </row>
    <row r="8542" spans="1:3" x14ac:dyDescent="0.25">
      <c r="A8542" s="1">
        <v>8540</v>
      </c>
      <c r="B8542">
        <v>0</v>
      </c>
      <c r="C8542">
        <v>-607.56772982326299</v>
      </c>
    </row>
    <row r="8543" spans="1:3" x14ac:dyDescent="0.25">
      <c r="A8543" s="1">
        <v>8541</v>
      </c>
      <c r="B8543">
        <v>0</v>
      </c>
      <c r="C8543">
        <v>-631.75922971656473</v>
      </c>
    </row>
    <row r="8544" spans="1:3" x14ac:dyDescent="0.25">
      <c r="A8544" s="1">
        <v>8542</v>
      </c>
      <c r="B8544">
        <v>1.0337370638600139E-3</v>
      </c>
      <c r="C8544">
        <v>-841.05522038322579</v>
      </c>
    </row>
    <row r="8545" spans="1:3" x14ac:dyDescent="0.25">
      <c r="A8545" s="1">
        <v>8543</v>
      </c>
      <c r="B8545">
        <v>3.6771335803977012E-4</v>
      </c>
      <c r="C8545">
        <v>-607.31417613527856</v>
      </c>
    </row>
    <row r="8546" spans="1:3" x14ac:dyDescent="0.25">
      <c r="A8546" s="1">
        <v>8544</v>
      </c>
      <c r="B8546">
        <v>0</v>
      </c>
      <c r="C8546">
        <v>-868.82402678462449</v>
      </c>
    </row>
    <row r="8547" spans="1:3" x14ac:dyDescent="0.25">
      <c r="A8547" s="1">
        <v>8545</v>
      </c>
      <c r="B8547">
        <v>0</v>
      </c>
      <c r="C8547">
        <v>-611.0782430100594</v>
      </c>
    </row>
    <row r="8548" spans="1:3" x14ac:dyDescent="0.25">
      <c r="A8548" s="1">
        <v>8546</v>
      </c>
      <c r="B8548">
        <v>0</v>
      </c>
      <c r="C8548">
        <v>-630.04916782653856</v>
      </c>
    </row>
    <row r="8549" spans="1:3" x14ac:dyDescent="0.25">
      <c r="A8549" s="1">
        <v>8547</v>
      </c>
      <c r="B8549">
        <v>0</v>
      </c>
      <c r="C8549">
        <v>-789.08725040930585</v>
      </c>
    </row>
    <row r="8550" spans="1:3" x14ac:dyDescent="0.25">
      <c r="A8550" s="1">
        <v>8548</v>
      </c>
      <c r="B8550">
        <v>1.6867617118995529E-3</v>
      </c>
      <c r="C8550">
        <v>-1534.3271261873531</v>
      </c>
    </row>
    <row r="8551" spans="1:3" x14ac:dyDescent="0.25">
      <c r="A8551" s="1">
        <v>8549</v>
      </c>
      <c r="B8551">
        <v>0</v>
      </c>
      <c r="C8551">
        <v>-206.36640956373409</v>
      </c>
    </row>
    <row r="8552" spans="1:3" x14ac:dyDescent="0.25">
      <c r="A8552" s="1">
        <v>8550</v>
      </c>
      <c r="B8552">
        <v>0</v>
      </c>
      <c r="C8552">
        <v>-667.45674108943172</v>
      </c>
    </row>
    <row r="8553" spans="1:3" x14ac:dyDescent="0.25">
      <c r="A8553" s="1">
        <v>8551</v>
      </c>
      <c r="B8553">
        <v>0</v>
      </c>
      <c r="C8553">
        <v>-190.75653598623691</v>
      </c>
    </row>
    <row r="8554" spans="1:3" x14ac:dyDescent="0.25">
      <c r="A8554" s="1">
        <v>8552</v>
      </c>
      <c r="B8554">
        <v>0</v>
      </c>
      <c r="C8554">
        <v>-550.43846782616083</v>
      </c>
    </row>
    <row r="8555" spans="1:3" x14ac:dyDescent="0.25">
      <c r="A8555" s="1">
        <v>8553</v>
      </c>
      <c r="B8555">
        <v>0</v>
      </c>
      <c r="C8555">
        <v>-833.8085595749327</v>
      </c>
    </row>
    <row r="8556" spans="1:3" x14ac:dyDescent="0.25">
      <c r="A8556" s="1">
        <v>8554</v>
      </c>
      <c r="B8556">
        <v>0</v>
      </c>
      <c r="C8556">
        <v>-661.36505891082857</v>
      </c>
    </row>
    <row r="8557" spans="1:3" x14ac:dyDescent="0.25">
      <c r="A8557" s="1">
        <v>8555</v>
      </c>
      <c r="B8557">
        <v>0</v>
      </c>
      <c r="C8557">
        <v>-814.76288036060782</v>
      </c>
    </row>
    <row r="8558" spans="1:3" x14ac:dyDescent="0.25">
      <c r="A8558" s="1">
        <v>8556</v>
      </c>
      <c r="B8558">
        <v>0</v>
      </c>
      <c r="C8558">
        <v>-371.86358104337592</v>
      </c>
    </row>
    <row r="8559" spans="1:3" x14ac:dyDescent="0.25">
      <c r="A8559" s="1">
        <v>8557</v>
      </c>
      <c r="B8559">
        <v>0</v>
      </c>
      <c r="C8559">
        <v>-205.7530453306085</v>
      </c>
    </row>
    <row r="8560" spans="1:3" x14ac:dyDescent="0.25">
      <c r="A8560" s="1">
        <v>8558</v>
      </c>
      <c r="B8560">
        <v>3.4785312043313191E-4</v>
      </c>
      <c r="C8560">
        <v>-4709.0637969575819</v>
      </c>
    </row>
    <row r="8561" spans="1:3" x14ac:dyDescent="0.25">
      <c r="A8561" s="1">
        <v>8559</v>
      </c>
      <c r="B8561">
        <v>0</v>
      </c>
      <c r="C8561">
        <v>-272.44808556207357</v>
      </c>
    </row>
    <row r="8562" spans="1:3" x14ac:dyDescent="0.25">
      <c r="A8562" s="1">
        <v>8560</v>
      </c>
      <c r="B8562">
        <v>0</v>
      </c>
      <c r="C8562">
        <v>-961.4563143321152</v>
      </c>
    </row>
    <row r="8563" spans="1:3" x14ac:dyDescent="0.25">
      <c r="A8563" s="1">
        <v>8561</v>
      </c>
      <c r="B8563">
        <v>0</v>
      </c>
      <c r="C8563">
        <v>-858.19136200253388</v>
      </c>
    </row>
    <row r="8564" spans="1:3" x14ac:dyDescent="0.25">
      <c r="A8564" s="1">
        <v>8562</v>
      </c>
      <c r="B8564">
        <v>0</v>
      </c>
      <c r="C8564">
        <v>-632.09338643202011</v>
      </c>
    </row>
    <row r="8565" spans="1:3" x14ac:dyDescent="0.25">
      <c r="A8565" s="1">
        <v>8563</v>
      </c>
      <c r="B8565">
        <v>0</v>
      </c>
      <c r="C8565">
        <v>-850.24817765656746</v>
      </c>
    </row>
    <row r="8566" spans="1:3" x14ac:dyDescent="0.25">
      <c r="A8566" s="1">
        <v>8564</v>
      </c>
      <c r="B8566">
        <v>0</v>
      </c>
      <c r="C8566">
        <v>-223.20960091971921</v>
      </c>
    </row>
    <row r="8567" spans="1:3" x14ac:dyDescent="0.25">
      <c r="A8567" s="1">
        <v>8565</v>
      </c>
      <c r="B8567">
        <v>0</v>
      </c>
      <c r="C8567">
        <v>-770.30062913940196</v>
      </c>
    </row>
    <row r="8568" spans="1:3" x14ac:dyDescent="0.25">
      <c r="A8568" s="1">
        <v>8566</v>
      </c>
      <c r="B8568">
        <v>5.8448118431941312E-4</v>
      </c>
      <c r="C8568">
        <v>-453.33759074318249</v>
      </c>
    </row>
    <row r="8569" spans="1:3" x14ac:dyDescent="0.25">
      <c r="A8569" s="1">
        <v>8567</v>
      </c>
      <c r="B8569">
        <v>0</v>
      </c>
      <c r="C8569">
        <v>-935.3118279231719</v>
      </c>
    </row>
    <row r="8570" spans="1:3" x14ac:dyDescent="0.25">
      <c r="A8570" s="1">
        <v>8568</v>
      </c>
      <c r="B8570">
        <v>0</v>
      </c>
      <c r="C8570">
        <v>-554.74853244978635</v>
      </c>
    </row>
    <row r="8571" spans="1:3" x14ac:dyDescent="0.25">
      <c r="A8571" s="1">
        <v>8569</v>
      </c>
      <c r="B8571">
        <v>0</v>
      </c>
      <c r="C8571">
        <v>-879.29706647436933</v>
      </c>
    </row>
    <row r="8572" spans="1:3" x14ac:dyDescent="0.25">
      <c r="A8572" s="1">
        <v>8570</v>
      </c>
      <c r="B8572">
        <v>0</v>
      </c>
      <c r="C8572">
        <v>-233.65516881682831</v>
      </c>
    </row>
    <row r="8573" spans="1:3" x14ac:dyDescent="0.25">
      <c r="A8573" s="1">
        <v>8571</v>
      </c>
      <c r="B8573">
        <v>1.050385992483594E-3</v>
      </c>
      <c r="C8573">
        <v>-1640.225603283712</v>
      </c>
    </row>
    <row r="8574" spans="1:3" x14ac:dyDescent="0.25">
      <c r="A8574" s="1">
        <v>8572</v>
      </c>
      <c r="B8574">
        <v>0</v>
      </c>
      <c r="C8574">
        <v>-453.51392864352312</v>
      </c>
    </row>
    <row r="8575" spans="1:3" x14ac:dyDescent="0.25">
      <c r="A8575" s="1">
        <v>8573</v>
      </c>
      <c r="B8575">
        <v>0</v>
      </c>
      <c r="C8575">
        <v>-670.37765422455141</v>
      </c>
    </row>
    <row r="8576" spans="1:3" x14ac:dyDescent="0.25">
      <c r="A8576" s="1">
        <v>8574</v>
      </c>
      <c r="B8576">
        <v>0</v>
      </c>
      <c r="C8576">
        <v>-677.34134485083484</v>
      </c>
    </row>
    <row r="8577" spans="1:3" x14ac:dyDescent="0.25">
      <c r="A8577" s="1">
        <v>8575</v>
      </c>
      <c r="B8577">
        <v>0</v>
      </c>
      <c r="C8577">
        <v>-735.62833729703971</v>
      </c>
    </row>
    <row r="8578" spans="1:3" x14ac:dyDescent="0.25">
      <c r="A8578" s="1">
        <v>8576</v>
      </c>
      <c r="B8578">
        <v>2.1916798824947329E-3</v>
      </c>
      <c r="C8578">
        <v>-846.40199626854155</v>
      </c>
    </row>
    <row r="8579" spans="1:3" x14ac:dyDescent="0.25">
      <c r="A8579" s="1">
        <v>8577</v>
      </c>
      <c r="B8579">
        <v>0</v>
      </c>
      <c r="C8579">
        <v>-643.17922668589006</v>
      </c>
    </row>
    <row r="8580" spans="1:3" x14ac:dyDescent="0.25">
      <c r="A8580" s="1">
        <v>8578</v>
      </c>
      <c r="B8580">
        <v>0</v>
      </c>
      <c r="C8580">
        <v>-827.23979892645207</v>
      </c>
    </row>
    <row r="8581" spans="1:3" x14ac:dyDescent="0.25">
      <c r="A8581" s="1">
        <v>8579</v>
      </c>
      <c r="B8581">
        <v>0</v>
      </c>
      <c r="C8581">
        <v>-766.18846153100503</v>
      </c>
    </row>
    <row r="8582" spans="1:3" x14ac:dyDescent="0.25">
      <c r="A8582" s="1">
        <v>8580</v>
      </c>
      <c r="B8582">
        <v>0</v>
      </c>
      <c r="C8582">
        <v>-796.69239951594602</v>
      </c>
    </row>
    <row r="8583" spans="1:3" x14ac:dyDescent="0.25">
      <c r="A8583" s="1">
        <v>8581</v>
      </c>
      <c r="B8583">
        <v>0</v>
      </c>
      <c r="C8583">
        <v>-811.449025446066</v>
      </c>
    </row>
    <row r="8584" spans="1:3" x14ac:dyDescent="0.25">
      <c r="A8584" s="1">
        <v>8582</v>
      </c>
      <c r="B8584">
        <v>0</v>
      </c>
      <c r="C8584">
        <v>-229.3950229812956</v>
      </c>
    </row>
    <row r="8585" spans="1:3" x14ac:dyDescent="0.25">
      <c r="A8585" s="1">
        <v>8583</v>
      </c>
      <c r="B8585">
        <v>0</v>
      </c>
      <c r="C8585">
        <v>-785.40653260108411</v>
      </c>
    </row>
    <row r="8586" spans="1:3" x14ac:dyDescent="0.25">
      <c r="A8586" s="1">
        <v>8584</v>
      </c>
      <c r="B8586">
        <v>0</v>
      </c>
      <c r="C8586">
        <v>-900.72838238737893</v>
      </c>
    </row>
    <row r="8587" spans="1:3" x14ac:dyDescent="0.25">
      <c r="A8587" s="1">
        <v>8585</v>
      </c>
      <c r="B8587">
        <v>0</v>
      </c>
      <c r="C8587">
        <v>-427.13463904433507</v>
      </c>
    </row>
    <row r="8588" spans="1:3" x14ac:dyDescent="0.25">
      <c r="A8588" s="1">
        <v>8586</v>
      </c>
      <c r="B8588">
        <v>3.3010466696671579E-3</v>
      </c>
      <c r="C8588">
        <v>-3121.0709094313452</v>
      </c>
    </row>
    <row r="8589" spans="1:3" x14ac:dyDescent="0.25">
      <c r="A8589" s="1">
        <v>8587</v>
      </c>
      <c r="B8589">
        <v>0</v>
      </c>
      <c r="C8589">
        <v>-917.02019812912249</v>
      </c>
    </row>
    <row r="8590" spans="1:3" x14ac:dyDescent="0.25">
      <c r="A8590" s="1">
        <v>8588</v>
      </c>
      <c r="B8590">
        <v>0</v>
      </c>
      <c r="C8590">
        <v>-604.99998999885952</v>
      </c>
    </row>
    <row r="8591" spans="1:3" x14ac:dyDescent="0.25">
      <c r="A8591" s="1">
        <v>8589</v>
      </c>
      <c r="B8591">
        <v>0</v>
      </c>
      <c r="C8591">
        <v>-669.3933789824905</v>
      </c>
    </row>
    <row r="8592" spans="1:3" x14ac:dyDescent="0.25">
      <c r="A8592" s="1">
        <v>8590</v>
      </c>
      <c r="B8592">
        <v>0</v>
      </c>
      <c r="C8592">
        <v>-547.65765762957881</v>
      </c>
    </row>
    <row r="8593" spans="1:3" x14ac:dyDescent="0.25">
      <c r="A8593" s="1">
        <v>8591</v>
      </c>
      <c r="B8593">
        <v>0</v>
      </c>
      <c r="C8593">
        <v>-604.73361956152098</v>
      </c>
    </row>
    <row r="8594" spans="1:3" x14ac:dyDescent="0.25">
      <c r="A8594" s="1">
        <v>8592</v>
      </c>
      <c r="B8594">
        <v>7.9567086549346829E-4</v>
      </c>
      <c r="C8594">
        <v>-1137.166327004295</v>
      </c>
    </row>
    <row r="8595" spans="1:3" x14ac:dyDescent="0.25">
      <c r="A8595" s="1">
        <v>8593</v>
      </c>
      <c r="B8595">
        <v>0</v>
      </c>
      <c r="C8595">
        <v>-839.02311725169045</v>
      </c>
    </row>
    <row r="8596" spans="1:3" x14ac:dyDescent="0.25">
      <c r="A8596" s="1">
        <v>8594</v>
      </c>
      <c r="B8596">
        <v>0</v>
      </c>
      <c r="C8596">
        <v>-588.76092837246301</v>
      </c>
    </row>
    <row r="8597" spans="1:3" x14ac:dyDescent="0.25">
      <c r="A8597" s="1">
        <v>8595</v>
      </c>
      <c r="B8597">
        <v>1.6207072849738879E-3</v>
      </c>
      <c r="C8597">
        <v>-150.86758139959849</v>
      </c>
    </row>
    <row r="8598" spans="1:3" x14ac:dyDescent="0.25">
      <c r="A8598" s="1">
        <v>8596</v>
      </c>
      <c r="B8598">
        <v>0</v>
      </c>
      <c r="C8598">
        <v>-868.67014531921393</v>
      </c>
    </row>
    <row r="8599" spans="1:3" x14ac:dyDescent="0.25">
      <c r="A8599" s="1">
        <v>8597</v>
      </c>
      <c r="B8599">
        <v>3.2198648712812149E-3</v>
      </c>
      <c r="C8599">
        <v>-8259.5077572846349</v>
      </c>
    </row>
    <row r="8600" spans="1:3" x14ac:dyDescent="0.25">
      <c r="A8600" s="1">
        <v>8598</v>
      </c>
      <c r="B8600">
        <v>3.7208889594106671E-3</v>
      </c>
      <c r="C8600">
        <v>-4099.6911459634584</v>
      </c>
    </row>
    <row r="8601" spans="1:3" x14ac:dyDescent="0.25">
      <c r="A8601" s="1">
        <v>8599</v>
      </c>
      <c r="B8601">
        <v>0</v>
      </c>
      <c r="C8601">
        <v>-483.65349423142288</v>
      </c>
    </row>
    <row r="8602" spans="1:3" x14ac:dyDescent="0.25">
      <c r="A8602" s="1">
        <v>8600</v>
      </c>
      <c r="B8602">
        <v>8.9681034623363329E-4</v>
      </c>
      <c r="C8602">
        <v>-5974.0389260481224</v>
      </c>
    </row>
    <row r="8603" spans="1:3" x14ac:dyDescent="0.25">
      <c r="A8603" s="1">
        <v>8601</v>
      </c>
      <c r="B8603">
        <v>0</v>
      </c>
      <c r="C8603">
        <v>-924.95370612041302</v>
      </c>
    </row>
    <row r="8604" spans="1:3" x14ac:dyDescent="0.25">
      <c r="A8604" s="1">
        <v>8602</v>
      </c>
      <c r="B8604">
        <v>2.7171738267331171E-3</v>
      </c>
      <c r="C8604">
        <v>-7215.299263879404</v>
      </c>
    </row>
    <row r="8605" spans="1:3" x14ac:dyDescent="0.25">
      <c r="A8605" s="1">
        <v>8603</v>
      </c>
      <c r="B8605">
        <v>0</v>
      </c>
      <c r="C8605">
        <v>-727.26305874156583</v>
      </c>
    </row>
    <row r="8606" spans="1:3" x14ac:dyDescent="0.25">
      <c r="A8606" s="1">
        <v>8604</v>
      </c>
      <c r="B8606">
        <v>0</v>
      </c>
      <c r="C8606">
        <v>-479.2080377644246</v>
      </c>
    </row>
    <row r="8607" spans="1:3" x14ac:dyDescent="0.25">
      <c r="A8607" s="1">
        <v>8605</v>
      </c>
      <c r="B8607">
        <v>0</v>
      </c>
      <c r="C8607">
        <v>-971.52612284624365</v>
      </c>
    </row>
    <row r="8608" spans="1:3" x14ac:dyDescent="0.25">
      <c r="A8608" s="1">
        <v>8606</v>
      </c>
      <c r="B8608">
        <v>8.8188696387466478E-4</v>
      </c>
      <c r="C8608">
        <v>-855.93337707963838</v>
      </c>
    </row>
    <row r="8609" spans="1:3" x14ac:dyDescent="0.25">
      <c r="A8609" s="1">
        <v>8607</v>
      </c>
      <c r="B8609">
        <v>0</v>
      </c>
      <c r="C8609">
        <v>-591.30092670558497</v>
      </c>
    </row>
    <row r="8610" spans="1:3" x14ac:dyDescent="0.25">
      <c r="A8610" s="1">
        <v>8608</v>
      </c>
      <c r="B8610">
        <v>0</v>
      </c>
      <c r="C8610">
        <v>-783.46382820355575</v>
      </c>
    </row>
    <row r="8611" spans="1:3" x14ac:dyDescent="0.25">
      <c r="A8611" s="1">
        <v>8609</v>
      </c>
      <c r="B8611">
        <v>0</v>
      </c>
      <c r="C8611">
        <v>-367.69243093046578</v>
      </c>
    </row>
    <row r="8612" spans="1:3" x14ac:dyDescent="0.25">
      <c r="A8612" s="1">
        <v>8610</v>
      </c>
      <c r="B8612">
        <v>0</v>
      </c>
      <c r="C8612">
        <v>-450.08921953344151</v>
      </c>
    </row>
    <row r="8613" spans="1:3" x14ac:dyDescent="0.25">
      <c r="A8613" s="1">
        <v>8611</v>
      </c>
      <c r="B8613">
        <v>0</v>
      </c>
      <c r="C8613">
        <v>-630.53360184924452</v>
      </c>
    </row>
    <row r="8614" spans="1:3" x14ac:dyDescent="0.25">
      <c r="A8614" s="1">
        <v>8612</v>
      </c>
      <c r="B8614">
        <v>0</v>
      </c>
      <c r="C8614">
        <v>-556.18504627352684</v>
      </c>
    </row>
    <row r="8615" spans="1:3" x14ac:dyDescent="0.25">
      <c r="A8615" s="1">
        <v>8613</v>
      </c>
      <c r="B8615">
        <v>0</v>
      </c>
      <c r="C8615">
        <v>-651.92604656458388</v>
      </c>
    </row>
    <row r="8616" spans="1:3" x14ac:dyDescent="0.25">
      <c r="A8616" s="1">
        <v>8614</v>
      </c>
      <c r="B8616">
        <v>0</v>
      </c>
      <c r="C8616">
        <v>-723.62949356883178</v>
      </c>
    </row>
    <row r="8617" spans="1:3" x14ac:dyDescent="0.25">
      <c r="A8617" s="1">
        <v>8615</v>
      </c>
      <c r="B8617">
        <v>0</v>
      </c>
      <c r="C8617">
        <v>-450.11202223196739</v>
      </c>
    </row>
    <row r="8618" spans="1:3" x14ac:dyDescent="0.25">
      <c r="A8618" s="1">
        <v>8616</v>
      </c>
      <c r="B8618">
        <v>0</v>
      </c>
      <c r="C8618">
        <v>-828.2209005365587</v>
      </c>
    </row>
    <row r="8619" spans="1:3" x14ac:dyDescent="0.25">
      <c r="A8619" s="1">
        <v>8617</v>
      </c>
      <c r="B8619">
        <v>0</v>
      </c>
      <c r="C8619">
        <v>-504.71973541278481</v>
      </c>
    </row>
    <row r="8620" spans="1:3" x14ac:dyDescent="0.25">
      <c r="A8620" s="1">
        <v>8618</v>
      </c>
      <c r="B8620">
        <v>0</v>
      </c>
      <c r="C8620">
        <v>-141.69169723438861</v>
      </c>
    </row>
    <row r="8621" spans="1:3" x14ac:dyDescent="0.25">
      <c r="A8621" s="1">
        <v>8619</v>
      </c>
      <c r="B8621">
        <v>0</v>
      </c>
      <c r="C8621">
        <v>-360.94106143447601</v>
      </c>
    </row>
    <row r="8622" spans="1:3" x14ac:dyDescent="0.25">
      <c r="A8622" s="1">
        <v>8620</v>
      </c>
      <c r="B8622">
        <v>1.835061173668673E-3</v>
      </c>
      <c r="C8622">
        <v>-5497.8122215137537</v>
      </c>
    </row>
    <row r="8623" spans="1:3" x14ac:dyDescent="0.25">
      <c r="A8623" s="1">
        <v>8621</v>
      </c>
      <c r="B8623">
        <v>0</v>
      </c>
      <c r="C8623">
        <v>-104.8540252746652</v>
      </c>
    </row>
    <row r="8624" spans="1:3" x14ac:dyDescent="0.25">
      <c r="A8624" s="1">
        <v>8622</v>
      </c>
      <c r="B8624">
        <v>1.3401748410321549E-3</v>
      </c>
      <c r="C8624">
        <v>-1529.728236444101</v>
      </c>
    </row>
    <row r="8625" spans="1:3" x14ac:dyDescent="0.25">
      <c r="A8625" s="1">
        <v>8623</v>
      </c>
      <c r="B8625">
        <v>0</v>
      </c>
      <c r="C8625">
        <v>-461.43444918742182</v>
      </c>
    </row>
    <row r="8626" spans="1:3" x14ac:dyDescent="0.25">
      <c r="A8626" s="1">
        <v>8624</v>
      </c>
      <c r="B8626">
        <v>0</v>
      </c>
      <c r="C8626">
        <v>-922.13186519886608</v>
      </c>
    </row>
    <row r="8627" spans="1:3" x14ac:dyDescent="0.25">
      <c r="A8627" s="1">
        <v>8625</v>
      </c>
      <c r="B8627">
        <v>0</v>
      </c>
      <c r="C8627">
        <v>-390.70930897625999</v>
      </c>
    </row>
    <row r="8628" spans="1:3" x14ac:dyDescent="0.25">
      <c r="A8628" s="1">
        <v>8626</v>
      </c>
      <c r="B8628">
        <v>0</v>
      </c>
      <c r="C8628">
        <v>-25.65803221218016</v>
      </c>
    </row>
    <row r="8629" spans="1:3" x14ac:dyDescent="0.25">
      <c r="A8629" s="1">
        <v>8627</v>
      </c>
      <c r="B8629">
        <v>7.7440736175288672E-4</v>
      </c>
      <c r="C8629">
        <v>-5336.1213596526786</v>
      </c>
    </row>
    <row r="8630" spans="1:3" x14ac:dyDescent="0.25">
      <c r="A8630" s="1">
        <v>8628</v>
      </c>
      <c r="B8630">
        <v>8.5931691817351026E-4</v>
      </c>
      <c r="C8630">
        <v>-3405.077007833956</v>
      </c>
    </row>
    <row r="8631" spans="1:3" x14ac:dyDescent="0.25">
      <c r="A8631" s="1">
        <v>8629</v>
      </c>
      <c r="B8631">
        <v>3.9734959519856499E-4</v>
      </c>
      <c r="C8631">
        <v>-1315.1120312992989</v>
      </c>
    </row>
    <row r="8632" spans="1:3" x14ac:dyDescent="0.25">
      <c r="A8632" s="1">
        <v>8630</v>
      </c>
      <c r="B8632">
        <v>0</v>
      </c>
      <c r="C8632">
        <v>-548.26680323662868</v>
      </c>
    </row>
    <row r="8633" spans="1:3" x14ac:dyDescent="0.25">
      <c r="A8633" s="1">
        <v>8631</v>
      </c>
      <c r="B8633">
        <v>0</v>
      </c>
      <c r="C8633">
        <v>-745.68377081981453</v>
      </c>
    </row>
    <row r="8634" spans="1:3" x14ac:dyDescent="0.25">
      <c r="A8634" s="1">
        <v>8632</v>
      </c>
      <c r="B8634">
        <v>0</v>
      </c>
      <c r="C8634">
        <v>-687.49335198311974</v>
      </c>
    </row>
    <row r="8635" spans="1:3" x14ac:dyDescent="0.25">
      <c r="A8635" s="1">
        <v>8633</v>
      </c>
      <c r="B8635">
        <v>5.3139107576061727E-4</v>
      </c>
      <c r="C8635">
        <v>-158.259647691184</v>
      </c>
    </row>
    <row r="8636" spans="1:3" x14ac:dyDescent="0.25">
      <c r="A8636" s="1">
        <v>8634</v>
      </c>
      <c r="B8636">
        <v>0</v>
      </c>
      <c r="C8636">
        <v>-617.44156722617959</v>
      </c>
    </row>
    <row r="8637" spans="1:3" x14ac:dyDescent="0.25">
      <c r="A8637" s="1">
        <v>8635</v>
      </c>
      <c r="B8637">
        <v>0</v>
      </c>
      <c r="C8637">
        <v>-261.15468542114633</v>
      </c>
    </row>
    <row r="8638" spans="1:3" x14ac:dyDescent="0.25">
      <c r="A8638" s="1">
        <v>8636</v>
      </c>
      <c r="B8638">
        <v>8.0449593572522638E-4</v>
      </c>
      <c r="C8638">
        <v>-707.13673330275014</v>
      </c>
    </row>
    <row r="8639" spans="1:3" x14ac:dyDescent="0.25">
      <c r="A8639" s="1">
        <v>8637</v>
      </c>
      <c r="B8639">
        <v>8.9018647202421914E-4</v>
      </c>
      <c r="C8639">
        <v>-695.08377666035221</v>
      </c>
    </row>
    <row r="8640" spans="1:3" x14ac:dyDescent="0.25">
      <c r="A8640" s="1">
        <v>8638</v>
      </c>
      <c r="B8640">
        <v>1.2287781468255741E-3</v>
      </c>
      <c r="C8640">
        <v>-1372.4691659593429</v>
      </c>
    </row>
    <row r="8641" spans="1:3" x14ac:dyDescent="0.25">
      <c r="A8641" s="1">
        <v>8639</v>
      </c>
      <c r="B8641">
        <v>0</v>
      </c>
      <c r="C8641">
        <v>-126.7228604803108</v>
      </c>
    </row>
    <row r="8642" spans="1:3" x14ac:dyDescent="0.25">
      <c r="A8642" s="1">
        <v>8640</v>
      </c>
      <c r="B8642">
        <v>0</v>
      </c>
      <c r="C8642">
        <v>-824.09064036878317</v>
      </c>
    </row>
    <row r="8643" spans="1:3" x14ac:dyDescent="0.25">
      <c r="A8643" s="1">
        <v>8641</v>
      </c>
      <c r="B8643">
        <v>1.43466254875876E-3</v>
      </c>
      <c r="C8643">
        <v>-1390.474863157383</v>
      </c>
    </row>
    <row r="8644" spans="1:3" x14ac:dyDescent="0.25">
      <c r="A8644" s="1">
        <v>8642</v>
      </c>
      <c r="B8644">
        <v>9.5087316810819292E-4</v>
      </c>
      <c r="C8644">
        <v>-1600.0612095220731</v>
      </c>
    </row>
    <row r="8645" spans="1:3" x14ac:dyDescent="0.25">
      <c r="A8645" s="1">
        <v>8643</v>
      </c>
      <c r="B8645">
        <v>0</v>
      </c>
      <c r="C8645">
        <v>-588.40500349112551</v>
      </c>
    </row>
    <row r="8646" spans="1:3" x14ac:dyDescent="0.25">
      <c r="A8646" s="1">
        <v>8644</v>
      </c>
      <c r="B8646">
        <v>0</v>
      </c>
      <c r="C8646">
        <v>-529.98322548135729</v>
      </c>
    </row>
    <row r="8647" spans="1:3" x14ac:dyDescent="0.25">
      <c r="A8647" s="1">
        <v>8645</v>
      </c>
      <c r="B8647">
        <v>0</v>
      </c>
      <c r="C8647">
        <v>-184.6270552655474</v>
      </c>
    </row>
    <row r="8648" spans="1:3" x14ac:dyDescent="0.25">
      <c r="A8648" s="1">
        <v>8646</v>
      </c>
      <c r="B8648">
        <v>0</v>
      </c>
      <c r="C8648">
        <v>-915.08731149223809</v>
      </c>
    </row>
    <row r="8649" spans="1:3" x14ac:dyDescent="0.25">
      <c r="A8649" s="1">
        <v>8647</v>
      </c>
      <c r="B8649">
        <v>0</v>
      </c>
      <c r="C8649">
        <v>-943.98818916259449</v>
      </c>
    </row>
    <row r="8650" spans="1:3" x14ac:dyDescent="0.25">
      <c r="A8650" s="1">
        <v>8648</v>
      </c>
      <c r="B8650">
        <v>0</v>
      </c>
      <c r="C8650">
        <v>-418.35866549918529</v>
      </c>
    </row>
    <row r="8651" spans="1:3" x14ac:dyDescent="0.25">
      <c r="A8651" s="1">
        <v>8649</v>
      </c>
      <c r="B8651">
        <v>0</v>
      </c>
      <c r="C8651">
        <v>-424.32644770738148</v>
      </c>
    </row>
    <row r="8652" spans="1:3" x14ac:dyDescent="0.25">
      <c r="A8652" s="1">
        <v>8650</v>
      </c>
      <c r="B8652">
        <v>0</v>
      </c>
      <c r="C8652">
        <v>-871.61465934532396</v>
      </c>
    </row>
    <row r="8653" spans="1:3" x14ac:dyDescent="0.25">
      <c r="A8653" s="1">
        <v>8651</v>
      </c>
      <c r="B8653">
        <v>0</v>
      </c>
      <c r="C8653">
        <v>-181.290602282809</v>
      </c>
    </row>
    <row r="8654" spans="1:3" x14ac:dyDescent="0.25">
      <c r="A8654" s="1">
        <v>8652</v>
      </c>
      <c r="B8654">
        <v>0</v>
      </c>
      <c r="C8654">
        <v>-665.47097134025432</v>
      </c>
    </row>
    <row r="8655" spans="1:3" x14ac:dyDescent="0.25">
      <c r="A8655" s="1">
        <v>8653</v>
      </c>
      <c r="B8655">
        <v>5.5625803662710186E-4</v>
      </c>
      <c r="C8655">
        <v>-4124.8430145028015</v>
      </c>
    </row>
    <row r="8656" spans="1:3" x14ac:dyDescent="0.25">
      <c r="A8656" s="1">
        <v>8654</v>
      </c>
      <c r="B8656">
        <v>4.607525028084922E-4</v>
      </c>
      <c r="C8656">
        <v>-3975.4654352354351</v>
      </c>
    </row>
    <row r="8657" spans="1:3" x14ac:dyDescent="0.25">
      <c r="A8657" s="1">
        <v>8655</v>
      </c>
      <c r="B8657">
        <v>0</v>
      </c>
      <c r="C8657">
        <v>-893.83287015384064</v>
      </c>
    </row>
    <row r="8658" spans="1:3" x14ac:dyDescent="0.25">
      <c r="A8658" s="1">
        <v>8656</v>
      </c>
      <c r="B8658">
        <v>0</v>
      </c>
      <c r="C8658">
        <v>-875.5723788250715</v>
      </c>
    </row>
    <row r="8659" spans="1:3" x14ac:dyDescent="0.25">
      <c r="A8659" s="1">
        <v>8657</v>
      </c>
      <c r="B8659">
        <v>0</v>
      </c>
      <c r="C8659">
        <v>-695.15048195416557</v>
      </c>
    </row>
    <row r="8660" spans="1:3" x14ac:dyDescent="0.25">
      <c r="A8660" s="1">
        <v>8658</v>
      </c>
      <c r="B8660">
        <v>0</v>
      </c>
      <c r="C8660">
        <v>-794.10791957219158</v>
      </c>
    </row>
    <row r="8661" spans="1:3" x14ac:dyDescent="0.25">
      <c r="A8661" s="1">
        <v>8659</v>
      </c>
      <c r="B8661">
        <v>0</v>
      </c>
      <c r="C8661">
        <v>-618.79605923308782</v>
      </c>
    </row>
    <row r="8662" spans="1:3" x14ac:dyDescent="0.25">
      <c r="A8662" s="1">
        <v>8660</v>
      </c>
      <c r="B8662">
        <v>0</v>
      </c>
      <c r="C8662">
        <v>-710.37253643700853</v>
      </c>
    </row>
    <row r="8663" spans="1:3" x14ac:dyDescent="0.25">
      <c r="A8663" s="1">
        <v>8661</v>
      </c>
      <c r="B8663">
        <v>0</v>
      </c>
      <c r="C8663">
        <v>-142.78184612531959</v>
      </c>
    </row>
    <row r="8664" spans="1:3" x14ac:dyDescent="0.25">
      <c r="A8664" s="1">
        <v>8662</v>
      </c>
      <c r="B8664">
        <v>0</v>
      </c>
      <c r="C8664">
        <v>-451.29144716774522</v>
      </c>
    </row>
    <row r="8665" spans="1:3" x14ac:dyDescent="0.25">
      <c r="A8665" s="1">
        <v>8663</v>
      </c>
      <c r="B8665">
        <v>0</v>
      </c>
      <c r="C8665">
        <v>-950.59484919184888</v>
      </c>
    </row>
    <row r="8666" spans="1:3" x14ac:dyDescent="0.25">
      <c r="A8666" s="1">
        <v>8664</v>
      </c>
      <c r="B8666">
        <v>0</v>
      </c>
      <c r="C8666">
        <v>-360.12750497200727</v>
      </c>
    </row>
    <row r="8667" spans="1:3" x14ac:dyDescent="0.25">
      <c r="A8667" s="1">
        <v>8665</v>
      </c>
      <c r="B8667">
        <v>0</v>
      </c>
      <c r="C8667">
        <v>-465.65834876164928</v>
      </c>
    </row>
    <row r="8668" spans="1:3" x14ac:dyDescent="0.25">
      <c r="A8668" s="1">
        <v>8666</v>
      </c>
      <c r="B8668">
        <v>0</v>
      </c>
      <c r="C8668">
        <v>-966.39442742611732</v>
      </c>
    </row>
    <row r="8669" spans="1:3" x14ac:dyDescent="0.25">
      <c r="A8669" s="1">
        <v>8667</v>
      </c>
      <c r="B8669">
        <v>1.012192260200063E-3</v>
      </c>
      <c r="C8669">
        <v>-353.32367497197919</v>
      </c>
    </row>
    <row r="8670" spans="1:3" x14ac:dyDescent="0.25">
      <c r="A8670" s="1">
        <v>8668</v>
      </c>
      <c r="B8670">
        <v>0</v>
      </c>
      <c r="C8670">
        <v>-755.23586875085482</v>
      </c>
    </row>
    <row r="8671" spans="1:3" x14ac:dyDescent="0.25">
      <c r="A8671" s="1">
        <v>8669</v>
      </c>
      <c r="B8671">
        <v>0</v>
      </c>
      <c r="C8671">
        <v>-627.28990429683063</v>
      </c>
    </row>
    <row r="8672" spans="1:3" x14ac:dyDescent="0.25">
      <c r="A8672" s="1">
        <v>8670</v>
      </c>
      <c r="B8672">
        <v>0</v>
      </c>
      <c r="C8672">
        <v>-794.58852985942463</v>
      </c>
    </row>
    <row r="8673" spans="1:3" x14ac:dyDescent="0.25">
      <c r="A8673" s="1">
        <v>8671</v>
      </c>
      <c r="B8673">
        <v>0</v>
      </c>
      <c r="C8673">
        <v>-251.84455728403239</v>
      </c>
    </row>
    <row r="8674" spans="1:3" x14ac:dyDescent="0.25">
      <c r="A8674" s="1">
        <v>8672</v>
      </c>
      <c r="B8674">
        <v>0</v>
      </c>
      <c r="C8674">
        <v>-933.42659645773949</v>
      </c>
    </row>
    <row r="8675" spans="1:3" x14ac:dyDescent="0.25">
      <c r="A8675" s="1">
        <v>8673</v>
      </c>
      <c r="B8675">
        <v>0</v>
      </c>
      <c r="C8675">
        <v>-890.83245088732008</v>
      </c>
    </row>
    <row r="8676" spans="1:3" x14ac:dyDescent="0.25">
      <c r="A8676" s="1">
        <v>8674</v>
      </c>
      <c r="B8676">
        <v>0</v>
      </c>
      <c r="C8676">
        <v>-84.421674840901687</v>
      </c>
    </row>
    <row r="8677" spans="1:3" x14ac:dyDescent="0.25">
      <c r="A8677" s="1">
        <v>8675</v>
      </c>
      <c r="B8677">
        <v>0</v>
      </c>
      <c r="C8677">
        <v>-834.31459995319688</v>
      </c>
    </row>
    <row r="8678" spans="1:3" x14ac:dyDescent="0.25">
      <c r="A8678" s="1">
        <v>8676</v>
      </c>
      <c r="B8678">
        <v>0</v>
      </c>
      <c r="C8678">
        <v>-675.23292927971988</v>
      </c>
    </row>
    <row r="8679" spans="1:3" x14ac:dyDescent="0.25">
      <c r="A8679" s="1">
        <v>8677</v>
      </c>
      <c r="B8679">
        <v>0</v>
      </c>
      <c r="C8679">
        <v>-934.49789339709889</v>
      </c>
    </row>
    <row r="8680" spans="1:3" x14ac:dyDescent="0.25">
      <c r="A8680" s="1">
        <v>8678</v>
      </c>
      <c r="B8680">
        <v>0</v>
      </c>
      <c r="C8680">
        <v>-703.37180533928631</v>
      </c>
    </row>
    <row r="8681" spans="1:3" x14ac:dyDescent="0.25">
      <c r="A8681" s="1">
        <v>8679</v>
      </c>
      <c r="B8681">
        <v>0</v>
      </c>
      <c r="C8681">
        <v>-246.6348777329051</v>
      </c>
    </row>
    <row r="8682" spans="1:3" x14ac:dyDescent="0.25">
      <c r="A8682" s="1">
        <v>8680</v>
      </c>
      <c r="B8682">
        <v>0</v>
      </c>
      <c r="C8682">
        <v>-903.14903526274816</v>
      </c>
    </row>
    <row r="8683" spans="1:3" x14ac:dyDescent="0.25">
      <c r="A8683" s="1">
        <v>8681</v>
      </c>
      <c r="B8683">
        <v>0</v>
      </c>
      <c r="C8683">
        <v>-883.6152145696808</v>
      </c>
    </row>
    <row r="8684" spans="1:3" x14ac:dyDescent="0.25">
      <c r="A8684" s="1">
        <v>8682</v>
      </c>
      <c r="B8684">
        <v>4.4491687804294012E-4</v>
      </c>
      <c r="C8684">
        <v>-639.61031671286082</v>
      </c>
    </row>
    <row r="8685" spans="1:3" x14ac:dyDescent="0.25">
      <c r="A8685" s="1">
        <v>8683</v>
      </c>
      <c r="B8685">
        <v>0</v>
      </c>
      <c r="C8685">
        <v>-695.11364342948696</v>
      </c>
    </row>
    <row r="8686" spans="1:3" x14ac:dyDescent="0.25">
      <c r="A8686" s="1">
        <v>8684</v>
      </c>
      <c r="B8686">
        <v>0</v>
      </c>
      <c r="C8686">
        <v>-907.49475465255125</v>
      </c>
    </row>
    <row r="8687" spans="1:3" x14ac:dyDescent="0.25">
      <c r="A8687" s="1">
        <v>8685</v>
      </c>
      <c r="B8687">
        <v>0</v>
      </c>
      <c r="C8687">
        <v>-366.35199063951791</v>
      </c>
    </row>
    <row r="8688" spans="1:3" x14ac:dyDescent="0.25">
      <c r="A8688" s="1">
        <v>8686</v>
      </c>
      <c r="B8688">
        <v>3.5666037150944763E-4</v>
      </c>
      <c r="C8688">
        <v>-204.6642113610076</v>
      </c>
    </row>
    <row r="8689" spans="1:3" x14ac:dyDescent="0.25">
      <c r="A8689" s="1">
        <v>8687</v>
      </c>
      <c r="B8689">
        <v>0</v>
      </c>
      <c r="C8689">
        <v>-801.13359417511219</v>
      </c>
    </row>
    <row r="8690" spans="1:3" x14ac:dyDescent="0.25">
      <c r="A8690" s="1">
        <v>8688</v>
      </c>
      <c r="B8690">
        <v>8.9181563682378263E-4</v>
      </c>
      <c r="C8690">
        <v>-2171.2175827815058</v>
      </c>
    </row>
    <row r="8691" spans="1:3" x14ac:dyDescent="0.25">
      <c r="A8691" s="1">
        <v>8689</v>
      </c>
      <c r="B8691">
        <v>0</v>
      </c>
      <c r="C8691">
        <v>-804.53588908040001</v>
      </c>
    </row>
    <row r="8692" spans="1:3" x14ac:dyDescent="0.25">
      <c r="A8692" s="1">
        <v>8690</v>
      </c>
      <c r="B8692">
        <v>0</v>
      </c>
      <c r="C8692">
        <v>-575.38854035439249</v>
      </c>
    </row>
    <row r="8693" spans="1:3" x14ac:dyDescent="0.25">
      <c r="A8693" s="1">
        <v>8691</v>
      </c>
      <c r="B8693">
        <v>0</v>
      </c>
      <c r="C8693">
        <v>-924.65661107157484</v>
      </c>
    </row>
    <row r="8694" spans="1:3" x14ac:dyDescent="0.25">
      <c r="A8694" s="1">
        <v>8692</v>
      </c>
      <c r="B8694">
        <v>2.0335523691787658E-3</v>
      </c>
      <c r="C8694">
        <v>-1549.1624403399931</v>
      </c>
    </row>
    <row r="8695" spans="1:3" x14ac:dyDescent="0.25">
      <c r="A8695" s="1">
        <v>8693</v>
      </c>
      <c r="B8695">
        <v>0</v>
      </c>
      <c r="C8695">
        <v>-437.80950345912618</v>
      </c>
    </row>
    <row r="8696" spans="1:3" x14ac:dyDescent="0.25">
      <c r="A8696" s="1">
        <v>8694</v>
      </c>
      <c r="B8696">
        <v>0</v>
      </c>
      <c r="C8696">
        <v>-743.31212063372561</v>
      </c>
    </row>
    <row r="8697" spans="1:3" x14ac:dyDescent="0.25">
      <c r="A8697" s="1">
        <v>8695</v>
      </c>
      <c r="B8697">
        <v>0</v>
      </c>
      <c r="C8697">
        <v>-873.86191048508101</v>
      </c>
    </row>
    <row r="8698" spans="1:3" x14ac:dyDescent="0.25">
      <c r="A8698" s="1">
        <v>8696</v>
      </c>
      <c r="B8698">
        <v>5.6627621122608968E-4</v>
      </c>
      <c r="C8698">
        <v>-137.8138232079923</v>
      </c>
    </row>
    <row r="8699" spans="1:3" x14ac:dyDescent="0.25">
      <c r="A8699" s="1">
        <v>8697</v>
      </c>
      <c r="B8699">
        <v>4.4824470125553184E-3</v>
      </c>
      <c r="C8699">
        <v>-4962.1060463961876</v>
      </c>
    </row>
    <row r="8700" spans="1:3" x14ac:dyDescent="0.25">
      <c r="A8700" s="1">
        <v>8698</v>
      </c>
      <c r="B8700">
        <v>3.7720511571308012E-3</v>
      </c>
      <c r="C8700">
        <v>-4124.5625672479528</v>
      </c>
    </row>
    <row r="8701" spans="1:3" x14ac:dyDescent="0.25">
      <c r="A8701" s="1">
        <v>8699</v>
      </c>
      <c r="B8701">
        <v>0</v>
      </c>
      <c r="C8701">
        <v>-769.44701080787991</v>
      </c>
    </row>
    <row r="8702" spans="1:3" x14ac:dyDescent="0.25">
      <c r="A8702" s="1">
        <v>8700</v>
      </c>
      <c r="B8702">
        <v>7.2058496261362425E-4</v>
      </c>
      <c r="C8702">
        <v>-253.77500335883059</v>
      </c>
    </row>
    <row r="8703" spans="1:3" x14ac:dyDescent="0.25">
      <c r="A8703" s="1">
        <v>8701</v>
      </c>
      <c r="B8703">
        <v>6.6397292563116154E-4</v>
      </c>
      <c r="C8703">
        <v>-39.107257718268102</v>
      </c>
    </row>
    <row r="8704" spans="1:3" x14ac:dyDescent="0.25">
      <c r="A8704" s="1">
        <v>8702</v>
      </c>
      <c r="B8704">
        <v>0</v>
      </c>
      <c r="C8704">
        <v>-759.58416018201865</v>
      </c>
    </row>
    <row r="8705" spans="1:3" x14ac:dyDescent="0.25">
      <c r="A8705" s="1">
        <v>8703</v>
      </c>
      <c r="B8705">
        <v>1.709965136406495E-3</v>
      </c>
      <c r="C8705">
        <v>-4581.1105386217268</v>
      </c>
    </row>
    <row r="8706" spans="1:3" x14ac:dyDescent="0.25">
      <c r="A8706" s="1">
        <v>8704</v>
      </c>
      <c r="B8706">
        <v>0</v>
      </c>
      <c r="C8706">
        <v>-334.08725530085212</v>
      </c>
    </row>
    <row r="8707" spans="1:3" x14ac:dyDescent="0.25">
      <c r="A8707" s="1">
        <v>8705</v>
      </c>
      <c r="B8707">
        <v>0</v>
      </c>
      <c r="C8707">
        <v>-865.10852997675545</v>
      </c>
    </row>
    <row r="8708" spans="1:3" x14ac:dyDescent="0.25">
      <c r="A8708" s="1">
        <v>8706</v>
      </c>
      <c r="B8708">
        <v>0</v>
      </c>
      <c r="C8708">
        <v>-795.46203498594286</v>
      </c>
    </row>
    <row r="8709" spans="1:3" x14ac:dyDescent="0.25">
      <c r="A8709" s="1">
        <v>8707</v>
      </c>
      <c r="B8709">
        <v>0</v>
      </c>
      <c r="C8709">
        <v>-847.86953317133009</v>
      </c>
    </row>
    <row r="8710" spans="1:3" x14ac:dyDescent="0.25">
      <c r="A8710" s="1">
        <v>8708</v>
      </c>
      <c r="B8710">
        <v>4.4136054303675291E-3</v>
      </c>
      <c r="C8710">
        <v>-1678.4606639362109</v>
      </c>
    </row>
    <row r="8711" spans="1:3" x14ac:dyDescent="0.25">
      <c r="A8711" s="1">
        <v>8709</v>
      </c>
      <c r="B8711">
        <v>0</v>
      </c>
      <c r="C8711">
        <v>-879.43912909416599</v>
      </c>
    </row>
    <row r="8712" spans="1:3" x14ac:dyDescent="0.25">
      <c r="A8712" s="1">
        <v>8710</v>
      </c>
      <c r="B8712">
        <v>0</v>
      </c>
      <c r="C8712">
        <v>-558.56348509695556</v>
      </c>
    </row>
    <row r="8713" spans="1:3" x14ac:dyDescent="0.25">
      <c r="A8713" s="1">
        <v>8711</v>
      </c>
      <c r="B8713">
        <v>0</v>
      </c>
      <c r="C8713">
        <v>-549.22701091613658</v>
      </c>
    </row>
    <row r="8714" spans="1:3" x14ac:dyDescent="0.25">
      <c r="A8714" s="1">
        <v>8712</v>
      </c>
      <c r="B8714">
        <v>3.7509976566480429E-4</v>
      </c>
      <c r="C8714">
        <v>-1548.1675783760479</v>
      </c>
    </row>
    <row r="8715" spans="1:3" x14ac:dyDescent="0.25">
      <c r="A8715" s="1">
        <v>8713</v>
      </c>
      <c r="B8715">
        <v>0</v>
      </c>
      <c r="C8715">
        <v>-528.0240675214568</v>
      </c>
    </row>
    <row r="8716" spans="1:3" x14ac:dyDescent="0.25">
      <c r="A8716" s="1">
        <v>8714</v>
      </c>
      <c r="B8716">
        <v>0</v>
      </c>
      <c r="C8716">
        <v>-755.49933737526999</v>
      </c>
    </row>
    <row r="8717" spans="1:3" x14ac:dyDescent="0.25">
      <c r="A8717" s="1">
        <v>8715</v>
      </c>
      <c r="B8717">
        <v>0</v>
      </c>
      <c r="C8717">
        <v>-624.03811597378262</v>
      </c>
    </row>
    <row r="8718" spans="1:3" x14ac:dyDescent="0.25">
      <c r="A8718" s="1">
        <v>8716</v>
      </c>
      <c r="B8718">
        <v>7.072866511025819E-4</v>
      </c>
      <c r="C8718">
        <v>-3543.2452313681069</v>
      </c>
    </row>
    <row r="8719" spans="1:3" x14ac:dyDescent="0.25">
      <c r="A8719" s="1">
        <v>8717</v>
      </c>
      <c r="B8719">
        <v>0</v>
      </c>
      <c r="C8719">
        <v>-946.97053075909912</v>
      </c>
    </row>
    <row r="8720" spans="1:3" x14ac:dyDescent="0.25">
      <c r="A8720" s="1">
        <v>8718</v>
      </c>
      <c r="B8720">
        <v>0</v>
      </c>
      <c r="C8720">
        <v>-585.146557380589</v>
      </c>
    </row>
    <row r="8721" spans="1:3" x14ac:dyDescent="0.25">
      <c r="A8721" s="1">
        <v>8719</v>
      </c>
      <c r="B8721">
        <v>0</v>
      </c>
      <c r="C8721">
        <v>-860.61995614947693</v>
      </c>
    </row>
    <row r="8722" spans="1:3" x14ac:dyDescent="0.25">
      <c r="A8722" s="1">
        <v>8720</v>
      </c>
      <c r="B8722">
        <v>0</v>
      </c>
      <c r="C8722">
        <v>-986.59075111298876</v>
      </c>
    </row>
    <row r="8723" spans="1:3" x14ac:dyDescent="0.25">
      <c r="A8723" s="1">
        <v>8721</v>
      </c>
      <c r="B8723">
        <v>0</v>
      </c>
      <c r="C8723">
        <v>-429.34080813195641</v>
      </c>
    </row>
    <row r="8724" spans="1:3" x14ac:dyDescent="0.25">
      <c r="A8724" s="1">
        <v>8722</v>
      </c>
      <c r="B8724">
        <v>1.127654051855193E-3</v>
      </c>
      <c r="C8724">
        <v>-841.23573983896222</v>
      </c>
    </row>
    <row r="8725" spans="1:3" x14ac:dyDescent="0.25">
      <c r="A8725" s="1">
        <v>8723</v>
      </c>
      <c r="B8725">
        <v>0</v>
      </c>
      <c r="C8725">
        <v>-261.40824856809098</v>
      </c>
    </row>
    <row r="8726" spans="1:3" x14ac:dyDescent="0.25">
      <c r="A8726" s="1">
        <v>8724</v>
      </c>
      <c r="B8726">
        <v>0</v>
      </c>
      <c r="C8726">
        <v>-384.99924825295608</v>
      </c>
    </row>
    <row r="8727" spans="1:3" x14ac:dyDescent="0.25">
      <c r="A8727" s="1">
        <v>8725</v>
      </c>
      <c r="B8727">
        <v>0</v>
      </c>
      <c r="C8727">
        <v>-542.4607527208675</v>
      </c>
    </row>
    <row r="8728" spans="1:3" x14ac:dyDescent="0.25">
      <c r="A8728" s="1">
        <v>8726</v>
      </c>
      <c r="B8728">
        <v>2.8629890335369001E-3</v>
      </c>
      <c r="C8728">
        <v>-4053.7152602880269</v>
      </c>
    </row>
    <row r="8729" spans="1:3" x14ac:dyDescent="0.25">
      <c r="A8729" s="1">
        <v>8727</v>
      </c>
      <c r="B8729">
        <v>0</v>
      </c>
      <c r="C8729">
        <v>-913.06891019089812</v>
      </c>
    </row>
    <row r="8730" spans="1:3" x14ac:dyDescent="0.25">
      <c r="A8730" s="1">
        <v>8728</v>
      </c>
      <c r="B8730">
        <v>0</v>
      </c>
      <c r="C8730">
        <v>-307.55275751979639</v>
      </c>
    </row>
    <row r="8731" spans="1:3" x14ac:dyDescent="0.25">
      <c r="A8731" s="1">
        <v>8729</v>
      </c>
      <c r="B8731">
        <v>0</v>
      </c>
      <c r="C8731">
        <v>-360.69630944919851</v>
      </c>
    </row>
    <row r="8732" spans="1:3" x14ac:dyDescent="0.25">
      <c r="A8732" s="1">
        <v>8730</v>
      </c>
      <c r="B8732">
        <v>0</v>
      </c>
      <c r="C8732">
        <v>-819.99460485172438</v>
      </c>
    </row>
    <row r="8733" spans="1:3" x14ac:dyDescent="0.25">
      <c r="A8733" s="1">
        <v>8731</v>
      </c>
      <c r="B8733">
        <v>5.9484741143946607E-4</v>
      </c>
      <c r="C8733">
        <v>-154.20620152435339</v>
      </c>
    </row>
    <row r="8734" spans="1:3" x14ac:dyDescent="0.25">
      <c r="A8734" s="1">
        <v>8732</v>
      </c>
      <c r="B8734">
        <v>0</v>
      </c>
      <c r="C8734">
        <v>-74.264833361844012</v>
      </c>
    </row>
    <row r="8735" spans="1:3" x14ac:dyDescent="0.25">
      <c r="A8735" s="1">
        <v>8733</v>
      </c>
      <c r="B8735">
        <v>0</v>
      </c>
      <c r="C8735">
        <v>-758.64936882620964</v>
      </c>
    </row>
    <row r="8736" spans="1:3" x14ac:dyDescent="0.25">
      <c r="A8736" s="1">
        <v>8734</v>
      </c>
      <c r="B8736">
        <v>0</v>
      </c>
      <c r="C8736">
        <v>-735.57092615328315</v>
      </c>
    </row>
    <row r="8737" spans="1:3" x14ac:dyDescent="0.25">
      <c r="A8737" s="1">
        <v>8735</v>
      </c>
      <c r="B8737">
        <v>0</v>
      </c>
      <c r="C8737">
        <v>-516.29053547511921</v>
      </c>
    </row>
    <row r="8738" spans="1:3" x14ac:dyDescent="0.25">
      <c r="A8738" s="1">
        <v>8736</v>
      </c>
      <c r="B8738">
        <v>0</v>
      </c>
      <c r="C8738">
        <v>-492.55318001777471</v>
      </c>
    </row>
    <row r="8739" spans="1:3" x14ac:dyDescent="0.25">
      <c r="A8739" s="1">
        <v>8737</v>
      </c>
      <c r="B8739">
        <v>0</v>
      </c>
      <c r="C8739">
        <v>-741.44839368447731</v>
      </c>
    </row>
    <row r="8740" spans="1:3" x14ac:dyDescent="0.25">
      <c r="A8740" s="1">
        <v>8738</v>
      </c>
      <c r="B8740">
        <v>7.836587676765326E-4</v>
      </c>
      <c r="C8740">
        <v>-150.8313011057642</v>
      </c>
    </row>
    <row r="8741" spans="1:3" x14ac:dyDescent="0.25">
      <c r="A8741" s="1">
        <v>8739</v>
      </c>
      <c r="B8741">
        <v>0</v>
      </c>
      <c r="C8741">
        <v>-333.43330560724308</v>
      </c>
    </row>
    <row r="8742" spans="1:3" x14ac:dyDescent="0.25">
      <c r="A8742" s="1">
        <v>8740</v>
      </c>
      <c r="B8742">
        <v>2.075562701023752E-3</v>
      </c>
      <c r="C8742">
        <v>-5395.7014305719667</v>
      </c>
    </row>
    <row r="8743" spans="1:3" x14ac:dyDescent="0.25">
      <c r="A8743" s="1">
        <v>8741</v>
      </c>
      <c r="B8743">
        <v>7.4058627316255345E-4</v>
      </c>
      <c r="C8743">
        <v>-1793.219220874719</v>
      </c>
    </row>
    <row r="8744" spans="1:3" x14ac:dyDescent="0.25">
      <c r="A8744" s="1">
        <v>8742</v>
      </c>
      <c r="B8744">
        <v>0</v>
      </c>
      <c r="C8744">
        <v>-281.27151599725738</v>
      </c>
    </row>
    <row r="8745" spans="1:3" x14ac:dyDescent="0.25">
      <c r="A8745" s="1">
        <v>8743</v>
      </c>
      <c r="B8745">
        <v>4.6081429278357748E-4</v>
      </c>
      <c r="C8745">
        <v>-145.90812539484159</v>
      </c>
    </row>
    <row r="8746" spans="1:3" x14ac:dyDescent="0.25">
      <c r="A8746" s="1">
        <v>8744</v>
      </c>
      <c r="B8746">
        <v>0</v>
      </c>
      <c r="C8746">
        <v>-381.08353022744541</v>
      </c>
    </row>
    <row r="8747" spans="1:3" x14ac:dyDescent="0.25">
      <c r="A8747" s="1">
        <v>8745</v>
      </c>
      <c r="B8747">
        <v>0</v>
      </c>
      <c r="C8747">
        <v>-57.480964677368092</v>
      </c>
    </row>
    <row r="8748" spans="1:3" x14ac:dyDescent="0.25">
      <c r="A8748" s="1">
        <v>8746</v>
      </c>
      <c r="B8748">
        <v>3.3728176244287081E-4</v>
      </c>
      <c r="C8748">
        <v>-470.58029381090051</v>
      </c>
    </row>
    <row r="8749" spans="1:3" x14ac:dyDescent="0.25">
      <c r="A8749" s="1">
        <v>8747</v>
      </c>
      <c r="B8749">
        <v>0</v>
      </c>
      <c r="C8749">
        <v>-696.89895913344321</v>
      </c>
    </row>
    <row r="8750" spans="1:3" x14ac:dyDescent="0.25">
      <c r="A8750" s="1">
        <v>8748</v>
      </c>
      <c r="B8750">
        <v>0</v>
      </c>
      <c r="C8750">
        <v>-403.62119377188958</v>
      </c>
    </row>
    <row r="8751" spans="1:3" x14ac:dyDescent="0.25">
      <c r="A8751" s="1">
        <v>8749</v>
      </c>
      <c r="B8751">
        <v>4.5284332227535129E-4</v>
      </c>
      <c r="C8751">
        <v>-1650.5183535600061</v>
      </c>
    </row>
    <row r="8752" spans="1:3" x14ac:dyDescent="0.25">
      <c r="A8752" s="1">
        <v>8750</v>
      </c>
      <c r="B8752">
        <v>0</v>
      </c>
      <c r="C8752">
        <v>-919.35031699391163</v>
      </c>
    </row>
    <row r="8753" spans="1:3" x14ac:dyDescent="0.25">
      <c r="A8753" s="1">
        <v>8751</v>
      </c>
      <c r="B8753">
        <v>0</v>
      </c>
      <c r="C8753">
        <v>-697.00139963567585</v>
      </c>
    </row>
    <row r="8754" spans="1:3" x14ac:dyDescent="0.25">
      <c r="A8754" s="1">
        <v>8752</v>
      </c>
      <c r="B8754">
        <v>0</v>
      </c>
      <c r="C8754">
        <v>-788.9287139069686</v>
      </c>
    </row>
    <row r="8755" spans="1:3" x14ac:dyDescent="0.25">
      <c r="A8755" s="1">
        <v>8753</v>
      </c>
      <c r="B8755">
        <v>4.0436919156498722E-3</v>
      </c>
      <c r="C8755">
        <v>-1602.7938395008271</v>
      </c>
    </row>
    <row r="8756" spans="1:3" x14ac:dyDescent="0.25">
      <c r="A8756" s="1">
        <v>8754</v>
      </c>
      <c r="B8756">
        <v>0</v>
      </c>
      <c r="C8756">
        <v>-474.65227141270071</v>
      </c>
    </row>
    <row r="8757" spans="1:3" x14ac:dyDescent="0.25">
      <c r="A8757" s="1">
        <v>8755</v>
      </c>
      <c r="B8757">
        <v>0</v>
      </c>
      <c r="C8757">
        <v>-914.24837884794192</v>
      </c>
    </row>
    <row r="8758" spans="1:3" x14ac:dyDescent="0.25">
      <c r="A8758" s="1">
        <v>8756</v>
      </c>
      <c r="B8758">
        <v>0</v>
      </c>
      <c r="C8758">
        <v>-874.09379020896586</v>
      </c>
    </row>
    <row r="8759" spans="1:3" x14ac:dyDescent="0.25">
      <c r="A8759" s="1">
        <v>8757</v>
      </c>
      <c r="B8759">
        <v>0</v>
      </c>
      <c r="C8759">
        <v>-865.1662392607534</v>
      </c>
    </row>
    <row r="8760" spans="1:3" x14ac:dyDescent="0.25">
      <c r="A8760" s="1">
        <v>8758</v>
      </c>
      <c r="B8760">
        <v>0</v>
      </c>
      <c r="C8760">
        <v>-782.64091769694608</v>
      </c>
    </row>
    <row r="8761" spans="1:3" x14ac:dyDescent="0.25">
      <c r="A8761" s="1">
        <v>8759</v>
      </c>
      <c r="B8761">
        <v>1.379981122378692E-3</v>
      </c>
      <c r="C8761">
        <v>-227.86429156820989</v>
      </c>
    </row>
    <row r="8762" spans="1:3" x14ac:dyDescent="0.25">
      <c r="A8762" s="1">
        <v>8760</v>
      </c>
      <c r="B8762">
        <v>0</v>
      </c>
      <c r="C8762">
        <v>-719.61061585231698</v>
      </c>
    </row>
    <row r="8763" spans="1:3" x14ac:dyDescent="0.25">
      <c r="A8763" s="1">
        <v>8761</v>
      </c>
      <c r="B8763">
        <v>8.7830844813694591E-4</v>
      </c>
      <c r="C8763">
        <v>-3520.1344304170962</v>
      </c>
    </row>
    <row r="8764" spans="1:3" x14ac:dyDescent="0.25">
      <c r="A8764" s="1">
        <v>8762</v>
      </c>
      <c r="B8764">
        <v>4.7272601801781893E-4</v>
      </c>
      <c r="C8764">
        <v>-134.16512457829839</v>
      </c>
    </row>
    <row r="8765" spans="1:3" x14ac:dyDescent="0.25">
      <c r="A8765" s="1">
        <v>8763</v>
      </c>
      <c r="B8765">
        <v>0</v>
      </c>
      <c r="C8765">
        <v>-589.8233377091417</v>
      </c>
    </row>
    <row r="8766" spans="1:3" x14ac:dyDescent="0.25">
      <c r="A8766" s="1">
        <v>8764</v>
      </c>
      <c r="B8766">
        <v>0</v>
      </c>
      <c r="C8766">
        <v>-877.36359363696602</v>
      </c>
    </row>
    <row r="8767" spans="1:3" x14ac:dyDescent="0.25">
      <c r="A8767" s="1">
        <v>8765</v>
      </c>
      <c r="B8767">
        <v>0</v>
      </c>
      <c r="C8767">
        <v>-469.52708858666313</v>
      </c>
    </row>
    <row r="8768" spans="1:3" x14ac:dyDescent="0.25">
      <c r="A8768" s="1">
        <v>8766</v>
      </c>
      <c r="B8768">
        <v>4.4489313900820189E-4</v>
      </c>
      <c r="C8768">
        <v>-225.05389227538939</v>
      </c>
    </row>
    <row r="8769" spans="1:3" x14ac:dyDescent="0.25">
      <c r="A8769" s="1">
        <v>8767</v>
      </c>
      <c r="B8769">
        <v>4.326556156793164E-3</v>
      </c>
      <c r="C8769">
        <v>-8365.816067808737</v>
      </c>
    </row>
    <row r="8770" spans="1:3" x14ac:dyDescent="0.25">
      <c r="A8770" s="1">
        <v>8768</v>
      </c>
      <c r="B8770">
        <v>0</v>
      </c>
      <c r="C8770">
        <v>-843.06380719720232</v>
      </c>
    </row>
    <row r="8771" spans="1:3" x14ac:dyDescent="0.25">
      <c r="A8771" s="1">
        <v>8769</v>
      </c>
      <c r="B8771">
        <v>0</v>
      </c>
      <c r="C8771">
        <v>-937.64150804496148</v>
      </c>
    </row>
    <row r="8772" spans="1:3" x14ac:dyDescent="0.25">
      <c r="A8772" s="1">
        <v>8770</v>
      </c>
      <c r="B8772">
        <v>0</v>
      </c>
      <c r="C8772">
        <v>-433.70513551104068</v>
      </c>
    </row>
    <row r="8773" spans="1:3" x14ac:dyDescent="0.25">
      <c r="A8773" s="1">
        <v>8771</v>
      </c>
      <c r="B8773">
        <v>3.0775096435769231E-3</v>
      </c>
      <c r="C8773">
        <v>-3553.3294164516929</v>
      </c>
    </row>
    <row r="8774" spans="1:3" x14ac:dyDescent="0.25">
      <c r="A8774" s="1">
        <v>8772</v>
      </c>
      <c r="B8774">
        <v>0</v>
      </c>
      <c r="C8774">
        <v>-579.71145866045356</v>
      </c>
    </row>
    <row r="8775" spans="1:3" x14ac:dyDescent="0.25">
      <c r="A8775" s="1">
        <v>8773</v>
      </c>
      <c r="B8775">
        <v>0</v>
      </c>
      <c r="C8775">
        <v>-911.07109285701881</v>
      </c>
    </row>
    <row r="8776" spans="1:3" x14ac:dyDescent="0.25">
      <c r="A8776" s="1">
        <v>8774</v>
      </c>
      <c r="B8776">
        <v>0</v>
      </c>
      <c r="C8776">
        <v>-740.73161483517674</v>
      </c>
    </row>
    <row r="8777" spans="1:3" x14ac:dyDescent="0.25">
      <c r="A8777" s="1">
        <v>8775</v>
      </c>
      <c r="B8777">
        <v>1.676964777941299E-3</v>
      </c>
      <c r="C8777">
        <v>-1883.9824719782571</v>
      </c>
    </row>
    <row r="8778" spans="1:3" x14ac:dyDescent="0.25">
      <c r="A8778" s="1">
        <v>8776</v>
      </c>
      <c r="B8778">
        <v>0</v>
      </c>
      <c r="C8778">
        <v>-951.44559733726396</v>
      </c>
    </row>
    <row r="8779" spans="1:3" x14ac:dyDescent="0.25">
      <c r="A8779" s="1">
        <v>8777</v>
      </c>
      <c r="B8779">
        <v>8.2829717167366495E-4</v>
      </c>
      <c r="C8779">
        <v>-713.37073253104677</v>
      </c>
    </row>
    <row r="8780" spans="1:3" x14ac:dyDescent="0.25">
      <c r="A8780" s="1">
        <v>8778</v>
      </c>
      <c r="B8780">
        <v>1.0577061803591649E-3</v>
      </c>
      <c r="C8780">
        <v>-392.8391496736167</v>
      </c>
    </row>
    <row r="8781" spans="1:3" x14ac:dyDescent="0.25">
      <c r="A8781" s="1">
        <v>8779</v>
      </c>
      <c r="B8781">
        <v>0</v>
      </c>
      <c r="C8781">
        <v>-787.88154513834399</v>
      </c>
    </row>
    <row r="8782" spans="1:3" x14ac:dyDescent="0.25">
      <c r="A8782" s="1">
        <v>8780</v>
      </c>
      <c r="B8782">
        <v>8.9370503123913363E-4</v>
      </c>
      <c r="C8782">
        <v>-1436.1230799758771</v>
      </c>
    </row>
    <row r="8783" spans="1:3" x14ac:dyDescent="0.25">
      <c r="A8783" s="1">
        <v>8781</v>
      </c>
      <c r="B8783">
        <v>0</v>
      </c>
      <c r="C8783">
        <v>-306.70231253045188</v>
      </c>
    </row>
    <row r="8784" spans="1:3" x14ac:dyDescent="0.25">
      <c r="A8784" s="1">
        <v>8782</v>
      </c>
      <c r="B8784">
        <v>0</v>
      </c>
      <c r="C8784">
        <v>-191.4088623420175</v>
      </c>
    </row>
    <row r="8785" spans="1:3" x14ac:dyDescent="0.25">
      <c r="A8785" s="1">
        <v>8783</v>
      </c>
      <c r="B8785">
        <v>0</v>
      </c>
      <c r="C8785">
        <v>-336.16849779384381</v>
      </c>
    </row>
    <row r="8786" spans="1:3" x14ac:dyDescent="0.25">
      <c r="A8786" s="1">
        <v>8784</v>
      </c>
      <c r="B8786">
        <v>0</v>
      </c>
      <c r="C8786">
        <v>-810.25277600329628</v>
      </c>
    </row>
    <row r="8787" spans="1:3" x14ac:dyDescent="0.25">
      <c r="A8787" s="1">
        <v>8785</v>
      </c>
      <c r="B8787">
        <v>9.1104755700076843E-4</v>
      </c>
      <c r="C8787">
        <v>-589.20765491264137</v>
      </c>
    </row>
    <row r="8788" spans="1:3" x14ac:dyDescent="0.25">
      <c r="A8788" s="1">
        <v>8786</v>
      </c>
      <c r="B8788">
        <v>6.3357719514085223E-4</v>
      </c>
      <c r="C8788">
        <v>-6393.7593337368126</v>
      </c>
    </row>
    <row r="8789" spans="1:3" x14ac:dyDescent="0.25">
      <c r="A8789" s="1">
        <v>8787</v>
      </c>
      <c r="B8789">
        <v>0</v>
      </c>
      <c r="C8789">
        <v>-501.86243194078457</v>
      </c>
    </row>
    <row r="8790" spans="1:3" x14ac:dyDescent="0.25">
      <c r="A8790" s="1">
        <v>8788</v>
      </c>
      <c r="B8790">
        <v>0</v>
      </c>
      <c r="C8790">
        <v>-449.07076809103722</v>
      </c>
    </row>
    <row r="8791" spans="1:3" x14ac:dyDescent="0.25">
      <c r="A8791" s="1">
        <v>8789</v>
      </c>
      <c r="B8791">
        <v>1.205420199905776E-3</v>
      </c>
      <c r="C8791">
        <v>-3830.2915896311329</v>
      </c>
    </row>
    <row r="8792" spans="1:3" x14ac:dyDescent="0.25">
      <c r="A8792" s="1">
        <v>8790</v>
      </c>
      <c r="B8792">
        <v>0</v>
      </c>
      <c r="C8792">
        <v>-592.32304652870016</v>
      </c>
    </row>
    <row r="8793" spans="1:3" x14ac:dyDescent="0.25">
      <c r="A8793" s="1">
        <v>8791</v>
      </c>
      <c r="B8793">
        <v>0</v>
      </c>
      <c r="C8793">
        <v>-702.60650811290066</v>
      </c>
    </row>
    <row r="8794" spans="1:3" x14ac:dyDescent="0.25">
      <c r="A8794" s="1">
        <v>8792</v>
      </c>
      <c r="B8794">
        <v>0</v>
      </c>
      <c r="C8794">
        <v>-668.12312941029984</v>
      </c>
    </row>
    <row r="8795" spans="1:3" x14ac:dyDescent="0.25">
      <c r="A8795" s="1">
        <v>8793</v>
      </c>
      <c r="B8795">
        <v>0</v>
      </c>
      <c r="C8795">
        <v>-382.12769945778649</v>
      </c>
    </row>
    <row r="8796" spans="1:3" x14ac:dyDescent="0.25">
      <c r="A8796" s="1">
        <v>8794</v>
      </c>
      <c r="B8796">
        <v>0</v>
      </c>
      <c r="C8796">
        <v>-617.89975986591344</v>
      </c>
    </row>
    <row r="8797" spans="1:3" x14ac:dyDescent="0.25">
      <c r="A8797" s="1">
        <v>8795</v>
      </c>
      <c r="B8797">
        <v>8.8936058915429811E-4</v>
      </c>
      <c r="C8797">
        <v>-3182.4193773667539</v>
      </c>
    </row>
    <row r="8798" spans="1:3" x14ac:dyDescent="0.25">
      <c r="A8798" s="1">
        <v>8796</v>
      </c>
      <c r="B8798">
        <v>0</v>
      </c>
      <c r="C8798">
        <v>-741.08030200889391</v>
      </c>
    </row>
    <row r="8799" spans="1:3" x14ac:dyDescent="0.25">
      <c r="A8799" s="1">
        <v>8797</v>
      </c>
      <c r="B8799">
        <v>0</v>
      </c>
      <c r="C8799">
        <v>-955.14469977260114</v>
      </c>
    </row>
    <row r="8800" spans="1:3" x14ac:dyDescent="0.25">
      <c r="A8800" s="1">
        <v>8798</v>
      </c>
      <c r="B8800">
        <v>0</v>
      </c>
      <c r="C8800">
        <v>-558.8543283015681</v>
      </c>
    </row>
    <row r="8801" spans="1:3" x14ac:dyDescent="0.25">
      <c r="A8801" s="1">
        <v>8799</v>
      </c>
      <c r="B8801">
        <v>7.2962100175739052E-4</v>
      </c>
      <c r="C8801">
        <v>-264.06697437862698</v>
      </c>
    </row>
    <row r="8802" spans="1:3" x14ac:dyDescent="0.25">
      <c r="A8802" s="1">
        <v>8800</v>
      </c>
      <c r="B8802">
        <v>0</v>
      </c>
      <c r="C8802">
        <v>-694.28855646781449</v>
      </c>
    </row>
    <row r="8803" spans="1:3" x14ac:dyDescent="0.25">
      <c r="A8803" s="1">
        <v>8801</v>
      </c>
      <c r="B8803">
        <v>0</v>
      </c>
      <c r="C8803">
        <v>-908.29155559133187</v>
      </c>
    </row>
    <row r="8804" spans="1:3" x14ac:dyDescent="0.25">
      <c r="A8804" s="1">
        <v>8802</v>
      </c>
      <c r="B8804">
        <v>0</v>
      </c>
      <c r="C8804">
        <v>-882.01961942888238</v>
      </c>
    </row>
    <row r="8805" spans="1:3" x14ac:dyDescent="0.25">
      <c r="A8805" s="1">
        <v>8803</v>
      </c>
      <c r="B8805">
        <v>0</v>
      </c>
      <c r="C8805">
        <v>-220.18431543609631</v>
      </c>
    </row>
    <row r="8806" spans="1:3" x14ac:dyDescent="0.25">
      <c r="A8806" s="1">
        <v>8804</v>
      </c>
      <c r="B8806">
        <v>0</v>
      </c>
      <c r="C8806">
        <v>-862.6649851010493</v>
      </c>
    </row>
    <row r="8807" spans="1:3" x14ac:dyDescent="0.25">
      <c r="A8807" s="1">
        <v>8805</v>
      </c>
      <c r="B8807">
        <v>0</v>
      </c>
      <c r="C8807">
        <v>-657.22296767440821</v>
      </c>
    </row>
    <row r="8808" spans="1:3" x14ac:dyDescent="0.25">
      <c r="A8808" s="1">
        <v>8806</v>
      </c>
      <c r="B8808">
        <v>0</v>
      </c>
      <c r="C8808">
        <v>-622.86435918881034</v>
      </c>
    </row>
    <row r="8809" spans="1:3" x14ac:dyDescent="0.25">
      <c r="A8809" s="1">
        <v>8807</v>
      </c>
      <c r="B8809">
        <v>0</v>
      </c>
      <c r="C8809">
        <v>-92.742478323955766</v>
      </c>
    </row>
    <row r="8810" spans="1:3" x14ac:dyDescent="0.25">
      <c r="A8810" s="1">
        <v>8808</v>
      </c>
      <c r="B8810">
        <v>0</v>
      </c>
      <c r="C8810">
        <v>-634.65201992307107</v>
      </c>
    </row>
    <row r="8811" spans="1:3" x14ac:dyDescent="0.25">
      <c r="A8811" s="1">
        <v>8809</v>
      </c>
      <c r="B8811">
        <v>0</v>
      </c>
      <c r="C8811">
        <v>-881.91035110780535</v>
      </c>
    </row>
    <row r="8812" spans="1:3" x14ac:dyDescent="0.25">
      <c r="A8812" s="1">
        <v>8810</v>
      </c>
      <c r="B8812">
        <v>0</v>
      </c>
      <c r="C8812">
        <v>-532.55823633840077</v>
      </c>
    </row>
    <row r="8813" spans="1:3" x14ac:dyDescent="0.25">
      <c r="A8813" s="1">
        <v>8811</v>
      </c>
      <c r="B8813">
        <v>0</v>
      </c>
      <c r="C8813">
        <v>-711.4583922294479</v>
      </c>
    </row>
    <row r="8814" spans="1:3" x14ac:dyDescent="0.25">
      <c r="A8814" s="1">
        <v>8812</v>
      </c>
      <c r="B8814">
        <v>4.5832033690794698E-4</v>
      </c>
      <c r="C8814">
        <v>-748.31285463285258</v>
      </c>
    </row>
    <row r="8815" spans="1:3" x14ac:dyDescent="0.25">
      <c r="A8815" s="1">
        <v>8813</v>
      </c>
      <c r="B8815">
        <v>6.4746051362561642E-4</v>
      </c>
      <c r="C8815">
        <v>-3204.778916175434</v>
      </c>
    </row>
    <row r="8816" spans="1:3" x14ac:dyDescent="0.25">
      <c r="A8816" s="1">
        <v>8814</v>
      </c>
      <c r="B8816">
        <v>9.2473342029840704E-4</v>
      </c>
      <c r="C8816">
        <v>-1690.7859855236891</v>
      </c>
    </row>
    <row r="8817" spans="1:3" x14ac:dyDescent="0.25">
      <c r="A8817" s="1">
        <v>8815</v>
      </c>
      <c r="B8817">
        <v>0</v>
      </c>
      <c r="C8817">
        <v>-272.13047728834181</v>
      </c>
    </row>
    <row r="8818" spans="1:3" x14ac:dyDescent="0.25">
      <c r="A8818" s="1">
        <v>8816</v>
      </c>
      <c r="B8818">
        <v>0</v>
      </c>
      <c r="C8818">
        <v>-840.88451353848586</v>
      </c>
    </row>
    <row r="8819" spans="1:3" x14ac:dyDescent="0.25">
      <c r="A8819" s="1">
        <v>8817</v>
      </c>
      <c r="B8819">
        <v>1.529002732889214E-3</v>
      </c>
      <c r="C8819">
        <v>-1729.8738136303391</v>
      </c>
    </row>
    <row r="8820" spans="1:3" x14ac:dyDescent="0.25">
      <c r="A8820" s="1">
        <v>8818</v>
      </c>
      <c r="B8820">
        <v>0</v>
      </c>
      <c r="C8820">
        <v>-625.93032648291057</v>
      </c>
    </row>
    <row r="8821" spans="1:3" x14ac:dyDescent="0.25">
      <c r="A8821" s="1">
        <v>8819</v>
      </c>
      <c r="B8821">
        <v>0</v>
      </c>
      <c r="C8821">
        <v>-894.41998827485554</v>
      </c>
    </row>
    <row r="8822" spans="1:3" x14ac:dyDescent="0.25">
      <c r="A8822" s="1">
        <v>8820</v>
      </c>
      <c r="B8822">
        <v>0</v>
      </c>
      <c r="C8822">
        <v>-585.13504907532047</v>
      </c>
    </row>
    <row r="8823" spans="1:3" x14ac:dyDescent="0.25">
      <c r="A8823" s="1">
        <v>8821</v>
      </c>
      <c r="B8823">
        <v>3.6261037424863699E-4</v>
      </c>
      <c r="C8823">
        <v>-188.01435845710739</v>
      </c>
    </row>
    <row r="8824" spans="1:3" x14ac:dyDescent="0.25">
      <c r="A8824" s="1">
        <v>8822</v>
      </c>
      <c r="B8824">
        <v>7.98845567492415E-4</v>
      </c>
      <c r="C8824">
        <v>-1537.4156741030349</v>
      </c>
    </row>
    <row r="8825" spans="1:3" x14ac:dyDescent="0.25">
      <c r="A8825" s="1">
        <v>8823</v>
      </c>
      <c r="B8825">
        <v>3.8292589342993588E-4</v>
      </c>
      <c r="C8825">
        <v>-4587.3694015961064</v>
      </c>
    </row>
    <row r="8826" spans="1:3" x14ac:dyDescent="0.25">
      <c r="A8826" s="1">
        <v>8824</v>
      </c>
      <c r="B8826">
        <v>0</v>
      </c>
      <c r="C8826">
        <v>-787.70116500862093</v>
      </c>
    </row>
    <row r="8827" spans="1:3" x14ac:dyDescent="0.25">
      <c r="A8827" s="1">
        <v>8825</v>
      </c>
      <c r="B8827">
        <v>0</v>
      </c>
      <c r="C8827">
        <v>-828.94728114684915</v>
      </c>
    </row>
    <row r="8828" spans="1:3" x14ac:dyDescent="0.25">
      <c r="A8828" s="1">
        <v>8826</v>
      </c>
      <c r="B8828">
        <v>0</v>
      </c>
      <c r="C8828">
        <v>-870.13273468709303</v>
      </c>
    </row>
    <row r="8829" spans="1:3" x14ac:dyDescent="0.25">
      <c r="A8829" s="1">
        <v>8827</v>
      </c>
      <c r="B8829">
        <v>9.3623386137772345E-4</v>
      </c>
      <c r="C8829">
        <v>-197.11202760980129</v>
      </c>
    </row>
    <row r="8830" spans="1:3" x14ac:dyDescent="0.25">
      <c r="A8830" s="1">
        <v>8828</v>
      </c>
      <c r="B8830">
        <v>0</v>
      </c>
      <c r="C8830">
        <v>-212.85121239041251</v>
      </c>
    </row>
    <row r="8831" spans="1:3" x14ac:dyDescent="0.25">
      <c r="A8831" s="1">
        <v>8829</v>
      </c>
      <c r="B8831">
        <v>0</v>
      </c>
      <c r="C8831">
        <v>-829.77284579773618</v>
      </c>
    </row>
    <row r="8832" spans="1:3" x14ac:dyDescent="0.25">
      <c r="A8832" s="1">
        <v>8830</v>
      </c>
      <c r="B8832">
        <v>0</v>
      </c>
      <c r="C8832">
        <v>-783.00972695533278</v>
      </c>
    </row>
    <row r="8833" spans="1:3" x14ac:dyDescent="0.25">
      <c r="A8833" s="1">
        <v>8831</v>
      </c>
      <c r="B8833">
        <v>1.1636088447938809E-3</v>
      </c>
      <c r="C8833">
        <v>-3081.0694698153561</v>
      </c>
    </row>
    <row r="8834" spans="1:3" x14ac:dyDescent="0.25">
      <c r="A8834" s="1">
        <v>8832</v>
      </c>
      <c r="B8834">
        <v>1.184664715299142E-3</v>
      </c>
      <c r="C8834">
        <v>-291.69978039921853</v>
      </c>
    </row>
    <row r="8835" spans="1:3" x14ac:dyDescent="0.25">
      <c r="A8835" s="1">
        <v>8833</v>
      </c>
      <c r="B8835">
        <v>0</v>
      </c>
      <c r="C8835">
        <v>-666.63237879723772</v>
      </c>
    </row>
    <row r="8836" spans="1:3" x14ac:dyDescent="0.25">
      <c r="A8836" s="1">
        <v>8834</v>
      </c>
      <c r="B8836">
        <v>1.17196851500751E-3</v>
      </c>
      <c r="C8836">
        <v>-1001.169614115349</v>
      </c>
    </row>
    <row r="8837" spans="1:3" x14ac:dyDescent="0.25">
      <c r="A8837" s="1">
        <v>8835</v>
      </c>
      <c r="B8837">
        <v>9.0574502987963317E-4</v>
      </c>
      <c r="C8837">
        <v>-1063.1471090253881</v>
      </c>
    </row>
    <row r="8838" spans="1:3" x14ac:dyDescent="0.25">
      <c r="A8838" s="1">
        <v>8836</v>
      </c>
      <c r="B8838">
        <v>0</v>
      </c>
      <c r="C8838">
        <v>-291.56581029695172</v>
      </c>
    </row>
    <row r="8839" spans="1:3" x14ac:dyDescent="0.25">
      <c r="A8839" s="1">
        <v>8837</v>
      </c>
      <c r="B8839">
        <v>0</v>
      </c>
      <c r="C8839">
        <v>-909.49671743870681</v>
      </c>
    </row>
    <row r="8840" spans="1:3" x14ac:dyDescent="0.25">
      <c r="A8840" s="1">
        <v>8838</v>
      </c>
      <c r="B8840">
        <v>3.5529731580787429E-4</v>
      </c>
      <c r="C8840">
        <v>-1128.5871629468129</v>
      </c>
    </row>
    <row r="8841" spans="1:3" x14ac:dyDescent="0.25">
      <c r="A8841" s="1">
        <v>8839</v>
      </c>
      <c r="B8841">
        <v>0</v>
      </c>
      <c r="C8841">
        <v>-340.7262364730401</v>
      </c>
    </row>
    <row r="8842" spans="1:3" x14ac:dyDescent="0.25">
      <c r="A8842" s="1">
        <v>8840</v>
      </c>
      <c r="B8842">
        <v>0</v>
      </c>
      <c r="C8842">
        <v>-246.6896908716071</v>
      </c>
    </row>
    <row r="8843" spans="1:3" x14ac:dyDescent="0.25">
      <c r="A8843" s="1">
        <v>8841</v>
      </c>
      <c r="B8843">
        <v>0</v>
      </c>
      <c r="C8843">
        <v>-665.13956193925083</v>
      </c>
    </row>
    <row r="8844" spans="1:3" x14ac:dyDescent="0.25">
      <c r="A8844" s="1">
        <v>8842</v>
      </c>
      <c r="B8844">
        <v>7.8822267754159541E-4</v>
      </c>
      <c r="C8844">
        <v>-254.84233908599731</v>
      </c>
    </row>
    <row r="8845" spans="1:3" x14ac:dyDescent="0.25">
      <c r="A8845" s="1">
        <v>8843</v>
      </c>
      <c r="B8845">
        <v>3.5048903705107251E-3</v>
      </c>
      <c r="C8845">
        <v>-1026.0326210503231</v>
      </c>
    </row>
    <row r="8846" spans="1:3" x14ac:dyDescent="0.25">
      <c r="A8846" s="1">
        <v>8844</v>
      </c>
      <c r="B8846">
        <v>5.2647084018185954E-4</v>
      </c>
      <c r="C8846">
        <v>-2897.8466585239448</v>
      </c>
    </row>
    <row r="8847" spans="1:3" x14ac:dyDescent="0.25">
      <c r="A8847" s="1">
        <v>8845</v>
      </c>
      <c r="B8847">
        <v>4.1129578375813727E-3</v>
      </c>
      <c r="C8847">
        <v>-4946.235863503829</v>
      </c>
    </row>
    <row r="8848" spans="1:3" x14ac:dyDescent="0.25">
      <c r="A8848" s="1">
        <v>8846</v>
      </c>
      <c r="B8848">
        <v>0</v>
      </c>
      <c r="C8848">
        <v>-899.2699849555338</v>
      </c>
    </row>
    <row r="8849" spans="1:3" x14ac:dyDescent="0.25">
      <c r="A8849" s="1">
        <v>8847</v>
      </c>
      <c r="B8849">
        <v>0</v>
      </c>
      <c r="C8849">
        <v>-255.39863318478359</v>
      </c>
    </row>
    <row r="8850" spans="1:3" x14ac:dyDescent="0.25">
      <c r="A8850" s="1">
        <v>8848</v>
      </c>
      <c r="B8850">
        <v>5.3784446709981813E-4</v>
      </c>
      <c r="C8850">
        <v>-611.7682423445533</v>
      </c>
    </row>
    <row r="8851" spans="1:3" x14ac:dyDescent="0.25">
      <c r="A8851" s="1">
        <v>8849</v>
      </c>
      <c r="B8851">
        <v>0</v>
      </c>
      <c r="C8851">
        <v>-668.34027264284271</v>
      </c>
    </row>
    <row r="8852" spans="1:3" x14ac:dyDescent="0.25">
      <c r="A8852" s="1">
        <v>8850</v>
      </c>
      <c r="B8852">
        <v>8.5395564421931146E-4</v>
      </c>
      <c r="C8852">
        <v>-261.2454015748965</v>
      </c>
    </row>
    <row r="8853" spans="1:3" x14ac:dyDescent="0.25">
      <c r="A8853" s="1">
        <v>8851</v>
      </c>
      <c r="B8853">
        <v>0</v>
      </c>
      <c r="C8853">
        <v>-791.03072163637717</v>
      </c>
    </row>
    <row r="8854" spans="1:3" x14ac:dyDescent="0.25">
      <c r="A8854" s="1">
        <v>8852</v>
      </c>
      <c r="B8854">
        <v>0</v>
      </c>
      <c r="C8854">
        <v>-773.91718916770435</v>
      </c>
    </row>
    <row r="8855" spans="1:3" x14ac:dyDescent="0.25">
      <c r="A8855" s="1">
        <v>8853</v>
      </c>
      <c r="B8855">
        <v>0</v>
      </c>
      <c r="C8855">
        <v>-355.47844515035462</v>
      </c>
    </row>
    <row r="8856" spans="1:3" x14ac:dyDescent="0.25">
      <c r="A8856" s="1">
        <v>8854</v>
      </c>
      <c r="B8856">
        <v>0</v>
      </c>
      <c r="C8856">
        <v>-708.17393439772877</v>
      </c>
    </row>
    <row r="8857" spans="1:3" x14ac:dyDescent="0.25">
      <c r="A8857" s="1">
        <v>8855</v>
      </c>
      <c r="B8857">
        <v>0</v>
      </c>
      <c r="C8857">
        <v>-754.83351645424966</v>
      </c>
    </row>
    <row r="8858" spans="1:3" x14ac:dyDescent="0.25">
      <c r="A8858" s="1">
        <v>8856</v>
      </c>
      <c r="B8858">
        <v>0</v>
      </c>
      <c r="C8858">
        <v>-332.05592586085407</v>
      </c>
    </row>
    <row r="8859" spans="1:3" x14ac:dyDescent="0.25">
      <c r="A8859" s="1">
        <v>8857</v>
      </c>
      <c r="B8859">
        <v>0</v>
      </c>
      <c r="C8859">
        <v>-760.5346742669841</v>
      </c>
    </row>
    <row r="8860" spans="1:3" x14ac:dyDescent="0.25">
      <c r="A8860" s="1">
        <v>8858</v>
      </c>
      <c r="B8860">
        <v>0</v>
      </c>
      <c r="C8860">
        <v>-117.77065275286169</v>
      </c>
    </row>
    <row r="8861" spans="1:3" x14ac:dyDescent="0.25">
      <c r="A8861" s="1">
        <v>8859</v>
      </c>
      <c r="B8861">
        <v>0</v>
      </c>
      <c r="C8861">
        <v>-221.67309525673679</v>
      </c>
    </row>
    <row r="8862" spans="1:3" x14ac:dyDescent="0.25">
      <c r="A8862" s="1">
        <v>8860</v>
      </c>
      <c r="B8862">
        <v>0</v>
      </c>
      <c r="C8862">
        <v>-362.45891655129378</v>
      </c>
    </row>
    <row r="8863" spans="1:3" x14ac:dyDescent="0.25">
      <c r="A8863" s="1">
        <v>8861</v>
      </c>
      <c r="B8863">
        <v>0</v>
      </c>
      <c r="C8863">
        <v>-618.33889395493884</v>
      </c>
    </row>
    <row r="8864" spans="1:3" x14ac:dyDescent="0.25">
      <c r="A8864" s="1">
        <v>8862</v>
      </c>
      <c r="B8864">
        <v>3.4977227984798569E-3</v>
      </c>
      <c r="C8864">
        <v>-498.92972788544557</v>
      </c>
    </row>
    <row r="8865" spans="1:3" x14ac:dyDescent="0.25">
      <c r="A8865" s="1">
        <v>8863</v>
      </c>
      <c r="B8865">
        <v>0</v>
      </c>
      <c r="C8865">
        <v>-855.38515684451386</v>
      </c>
    </row>
    <row r="8866" spans="1:3" x14ac:dyDescent="0.25">
      <c r="A8866" s="1">
        <v>8864</v>
      </c>
      <c r="B8866">
        <v>0</v>
      </c>
      <c r="C8866">
        <v>-633.84414864741893</v>
      </c>
    </row>
    <row r="8867" spans="1:3" x14ac:dyDescent="0.25">
      <c r="A8867" s="1">
        <v>8865</v>
      </c>
      <c r="B8867">
        <v>1.9753593856600138E-3</v>
      </c>
      <c r="C8867">
        <v>-576.41555357405855</v>
      </c>
    </row>
    <row r="8868" spans="1:3" x14ac:dyDescent="0.25">
      <c r="A8868" s="1">
        <v>8866</v>
      </c>
      <c r="B8868">
        <v>0</v>
      </c>
      <c r="C8868">
        <v>-944.83166207532054</v>
      </c>
    </row>
    <row r="8869" spans="1:3" x14ac:dyDescent="0.25">
      <c r="A8869" s="1">
        <v>8867</v>
      </c>
      <c r="B8869">
        <v>0</v>
      </c>
      <c r="C8869">
        <v>-582.62654015071098</v>
      </c>
    </row>
    <row r="8870" spans="1:3" x14ac:dyDescent="0.25">
      <c r="A8870" s="1">
        <v>8868</v>
      </c>
      <c r="B8870">
        <v>0</v>
      </c>
      <c r="C8870">
        <v>-729.49272845929727</v>
      </c>
    </row>
    <row r="8871" spans="1:3" x14ac:dyDescent="0.25">
      <c r="A8871" s="1">
        <v>8869</v>
      </c>
      <c r="B8871">
        <v>5.5381112787041096E-4</v>
      </c>
      <c r="C8871">
        <v>-1788.753599437762</v>
      </c>
    </row>
    <row r="8872" spans="1:3" x14ac:dyDescent="0.25">
      <c r="A8872" s="1">
        <v>8870</v>
      </c>
      <c r="B8872">
        <v>0</v>
      </c>
      <c r="C8872">
        <v>-389.30657245217668</v>
      </c>
    </row>
    <row r="8873" spans="1:3" x14ac:dyDescent="0.25">
      <c r="A8873" s="1">
        <v>8871</v>
      </c>
      <c r="B8873">
        <v>0</v>
      </c>
      <c r="C8873">
        <v>-676.34814532620942</v>
      </c>
    </row>
    <row r="8874" spans="1:3" x14ac:dyDescent="0.25">
      <c r="A8874" s="1">
        <v>8872</v>
      </c>
      <c r="B8874">
        <v>4.272612922985801E-4</v>
      </c>
      <c r="C8874">
        <v>-1028.9866461471149</v>
      </c>
    </row>
    <row r="8875" spans="1:3" x14ac:dyDescent="0.25">
      <c r="A8875" s="1">
        <v>8873</v>
      </c>
      <c r="B8875">
        <v>0</v>
      </c>
      <c r="C8875">
        <v>-935.38749572940128</v>
      </c>
    </row>
    <row r="8876" spans="1:3" x14ac:dyDescent="0.25">
      <c r="A8876" s="1">
        <v>8874</v>
      </c>
      <c r="B8876">
        <v>0</v>
      </c>
      <c r="C8876">
        <v>-827.54675709659216</v>
      </c>
    </row>
    <row r="8877" spans="1:3" x14ac:dyDescent="0.25">
      <c r="A8877" s="1">
        <v>8875</v>
      </c>
      <c r="B8877">
        <v>0</v>
      </c>
      <c r="C8877">
        <v>-94.295388427061653</v>
      </c>
    </row>
    <row r="8878" spans="1:3" x14ac:dyDescent="0.25">
      <c r="A8878" s="1">
        <v>8876</v>
      </c>
      <c r="B8878">
        <v>0</v>
      </c>
      <c r="C8878">
        <v>-548.2416114971918</v>
      </c>
    </row>
    <row r="8879" spans="1:3" x14ac:dyDescent="0.25">
      <c r="A8879" s="1">
        <v>8877</v>
      </c>
      <c r="B8879">
        <v>0</v>
      </c>
      <c r="C8879">
        <v>-505.11981054743802</v>
      </c>
    </row>
    <row r="8880" spans="1:3" x14ac:dyDescent="0.25">
      <c r="A8880" s="1">
        <v>8878</v>
      </c>
      <c r="B8880">
        <v>6.0586340264447581E-4</v>
      </c>
      <c r="C8880">
        <v>-2054.2814985448672</v>
      </c>
    </row>
    <row r="8881" spans="1:3" x14ac:dyDescent="0.25">
      <c r="A8881" s="1">
        <v>8879</v>
      </c>
      <c r="B8881">
        <v>0</v>
      </c>
      <c r="C8881">
        <v>-848.73473504086326</v>
      </c>
    </row>
    <row r="8882" spans="1:3" x14ac:dyDescent="0.25">
      <c r="A8882" s="1">
        <v>8880</v>
      </c>
      <c r="B8882">
        <v>5.186311856009429E-4</v>
      </c>
      <c r="C8882">
        <v>-177.5998163767911</v>
      </c>
    </row>
    <row r="8883" spans="1:3" x14ac:dyDescent="0.25">
      <c r="A8883" s="1">
        <v>8881</v>
      </c>
      <c r="B8883">
        <v>0</v>
      </c>
      <c r="C8883">
        <v>-847.83178228179872</v>
      </c>
    </row>
    <row r="8884" spans="1:3" x14ac:dyDescent="0.25">
      <c r="A8884" s="1">
        <v>8882</v>
      </c>
      <c r="B8884">
        <v>0</v>
      </c>
      <c r="C8884">
        <v>-638.28052079091049</v>
      </c>
    </row>
    <row r="8885" spans="1:3" x14ac:dyDescent="0.25">
      <c r="A8885" s="1">
        <v>8883</v>
      </c>
      <c r="B8885">
        <v>5.5734464484058586E-4</v>
      </c>
      <c r="C8885">
        <v>-3146.6189177577639</v>
      </c>
    </row>
    <row r="8886" spans="1:3" x14ac:dyDescent="0.25">
      <c r="A8886" s="1">
        <v>8884</v>
      </c>
      <c r="B8886">
        <v>1.0299460489745661E-3</v>
      </c>
      <c r="C8886">
        <v>-56.234939892601012</v>
      </c>
    </row>
    <row r="8887" spans="1:3" x14ac:dyDescent="0.25">
      <c r="A8887" s="1">
        <v>8885</v>
      </c>
      <c r="B8887">
        <v>2.9462222747193992E-3</v>
      </c>
      <c r="C8887">
        <v>-863.60369519276537</v>
      </c>
    </row>
    <row r="8888" spans="1:3" x14ac:dyDescent="0.25">
      <c r="A8888" s="1">
        <v>8886</v>
      </c>
      <c r="B8888">
        <v>3.8538269583812562E-3</v>
      </c>
      <c r="C8888">
        <v>-207.57023942211319</v>
      </c>
    </row>
    <row r="8889" spans="1:3" x14ac:dyDescent="0.25">
      <c r="A8889" s="1">
        <v>8887</v>
      </c>
      <c r="B8889">
        <v>0</v>
      </c>
      <c r="C8889">
        <v>-450.08209779395219</v>
      </c>
    </row>
    <row r="8890" spans="1:3" x14ac:dyDescent="0.25">
      <c r="A8890" s="1">
        <v>8888</v>
      </c>
      <c r="B8890">
        <v>1.8340026311834191E-3</v>
      </c>
      <c r="C8890">
        <v>-1434.4721721782059</v>
      </c>
    </row>
    <row r="8891" spans="1:3" x14ac:dyDescent="0.25">
      <c r="A8891" s="1">
        <v>8889</v>
      </c>
      <c r="B8891">
        <v>0</v>
      </c>
      <c r="C8891">
        <v>-757.60991709035193</v>
      </c>
    </row>
    <row r="8892" spans="1:3" x14ac:dyDescent="0.25">
      <c r="A8892" s="1">
        <v>8890</v>
      </c>
      <c r="B8892">
        <v>0</v>
      </c>
      <c r="C8892">
        <v>-417.65663959339702</v>
      </c>
    </row>
    <row r="8893" spans="1:3" x14ac:dyDescent="0.25">
      <c r="A8893" s="1">
        <v>8891</v>
      </c>
      <c r="B8893">
        <v>1.526493544783816E-3</v>
      </c>
      <c r="C8893">
        <v>-1987.5101986192651</v>
      </c>
    </row>
    <row r="8894" spans="1:3" x14ac:dyDescent="0.25">
      <c r="A8894" s="1">
        <v>8892</v>
      </c>
      <c r="B8894">
        <v>0</v>
      </c>
      <c r="C8894">
        <v>-297.94021953609791</v>
      </c>
    </row>
    <row r="8895" spans="1:3" x14ac:dyDescent="0.25">
      <c r="A8895" s="1">
        <v>8893</v>
      </c>
      <c r="B8895">
        <v>0</v>
      </c>
      <c r="C8895">
        <v>-537.77631430648626</v>
      </c>
    </row>
    <row r="8896" spans="1:3" x14ac:dyDescent="0.25">
      <c r="A8896" s="1">
        <v>8894</v>
      </c>
      <c r="B8896">
        <v>0</v>
      </c>
      <c r="C8896">
        <v>-897.76255120969233</v>
      </c>
    </row>
    <row r="8897" spans="1:3" x14ac:dyDescent="0.25">
      <c r="A8897" s="1">
        <v>8895</v>
      </c>
      <c r="B8897">
        <v>0</v>
      </c>
      <c r="C8897">
        <v>-585.51683567007103</v>
      </c>
    </row>
    <row r="8898" spans="1:3" x14ac:dyDescent="0.25">
      <c r="A8898" s="1">
        <v>8896</v>
      </c>
      <c r="B8898">
        <v>0</v>
      </c>
      <c r="C8898">
        <v>-800.35502555735479</v>
      </c>
    </row>
    <row r="8899" spans="1:3" x14ac:dyDescent="0.25">
      <c r="A8899" s="1">
        <v>8897</v>
      </c>
      <c r="B8899">
        <v>0</v>
      </c>
      <c r="C8899">
        <v>-661.59983593532684</v>
      </c>
    </row>
    <row r="8900" spans="1:3" x14ac:dyDescent="0.25">
      <c r="A8900" s="1">
        <v>8898</v>
      </c>
      <c r="B8900">
        <v>0</v>
      </c>
      <c r="C8900">
        <v>-727.06478428699688</v>
      </c>
    </row>
    <row r="8901" spans="1:3" x14ac:dyDescent="0.25">
      <c r="A8901" s="1">
        <v>8899</v>
      </c>
      <c r="B8901">
        <v>0</v>
      </c>
      <c r="C8901">
        <v>-142.54830221217389</v>
      </c>
    </row>
    <row r="8902" spans="1:3" x14ac:dyDescent="0.25">
      <c r="A8902" s="1">
        <v>8900</v>
      </c>
      <c r="B8902">
        <v>0</v>
      </c>
      <c r="C8902">
        <v>-883.96197230057817</v>
      </c>
    </row>
    <row r="8903" spans="1:3" x14ac:dyDescent="0.25">
      <c r="A8903" s="1">
        <v>8901</v>
      </c>
      <c r="B8903">
        <v>0</v>
      </c>
      <c r="C8903">
        <v>-584.63145347942259</v>
      </c>
    </row>
    <row r="8904" spans="1:3" x14ac:dyDescent="0.25">
      <c r="A8904" s="1">
        <v>8902</v>
      </c>
      <c r="B8904">
        <v>0</v>
      </c>
      <c r="C8904">
        <v>-908.89908310064777</v>
      </c>
    </row>
    <row r="8905" spans="1:3" x14ac:dyDescent="0.25">
      <c r="A8905" s="1">
        <v>8903</v>
      </c>
      <c r="B8905">
        <v>0</v>
      </c>
      <c r="C8905">
        <v>-831.17527231216445</v>
      </c>
    </row>
    <row r="8906" spans="1:3" x14ac:dyDescent="0.25">
      <c r="A8906" s="1">
        <v>8904</v>
      </c>
      <c r="B8906">
        <v>0</v>
      </c>
      <c r="C8906">
        <v>-664.26697002189667</v>
      </c>
    </row>
    <row r="8907" spans="1:3" x14ac:dyDescent="0.25">
      <c r="A8907" s="1">
        <v>8905</v>
      </c>
      <c r="B8907">
        <v>8.8591068577347583E-4</v>
      </c>
      <c r="C8907">
        <v>-3555.804311708453</v>
      </c>
    </row>
    <row r="8908" spans="1:3" x14ac:dyDescent="0.25">
      <c r="A8908" s="1">
        <v>8906</v>
      </c>
      <c r="B8908">
        <v>0</v>
      </c>
      <c r="C8908">
        <v>-75.179204072795073</v>
      </c>
    </row>
    <row r="8909" spans="1:3" x14ac:dyDescent="0.25">
      <c r="A8909" s="1">
        <v>8907</v>
      </c>
      <c r="B8909">
        <v>0</v>
      </c>
      <c r="C8909">
        <v>-760.30295855148074</v>
      </c>
    </row>
    <row r="8910" spans="1:3" x14ac:dyDescent="0.25">
      <c r="A8910" s="1">
        <v>8908</v>
      </c>
      <c r="B8910">
        <v>0</v>
      </c>
      <c r="C8910">
        <v>-818.70879745796378</v>
      </c>
    </row>
    <row r="8911" spans="1:3" x14ac:dyDescent="0.25">
      <c r="A8911" s="1">
        <v>8909</v>
      </c>
      <c r="B8911">
        <v>0</v>
      </c>
      <c r="C8911">
        <v>-474.84294488726499</v>
      </c>
    </row>
    <row r="8912" spans="1:3" x14ac:dyDescent="0.25">
      <c r="A8912" s="1">
        <v>8910</v>
      </c>
      <c r="B8912">
        <v>0</v>
      </c>
      <c r="C8912">
        <v>-142.31851285774431</v>
      </c>
    </row>
    <row r="8913" spans="1:3" x14ac:dyDescent="0.25">
      <c r="A8913" s="1">
        <v>8911</v>
      </c>
      <c r="B8913">
        <v>0</v>
      </c>
      <c r="C8913">
        <v>-290.07877596892052</v>
      </c>
    </row>
    <row r="8914" spans="1:3" x14ac:dyDescent="0.25">
      <c r="A8914" s="1">
        <v>8912</v>
      </c>
      <c r="B8914">
        <v>0</v>
      </c>
      <c r="C8914">
        <v>-926.97981998672515</v>
      </c>
    </row>
    <row r="8915" spans="1:3" x14ac:dyDescent="0.25">
      <c r="A8915" s="1">
        <v>8913</v>
      </c>
      <c r="B8915">
        <v>0</v>
      </c>
      <c r="C8915">
        <v>-617.8488199236258</v>
      </c>
    </row>
    <row r="8916" spans="1:3" x14ac:dyDescent="0.25">
      <c r="A8916" s="1">
        <v>8914</v>
      </c>
      <c r="B8916">
        <v>0</v>
      </c>
      <c r="C8916">
        <v>-391.69991440364288</v>
      </c>
    </row>
    <row r="8917" spans="1:3" x14ac:dyDescent="0.25">
      <c r="A8917" s="1">
        <v>8915</v>
      </c>
      <c r="B8917">
        <v>4.097226134803877E-4</v>
      </c>
      <c r="C8917">
        <v>-723.34226186831393</v>
      </c>
    </row>
    <row r="8918" spans="1:3" x14ac:dyDescent="0.25">
      <c r="A8918" s="1">
        <v>8916</v>
      </c>
      <c r="B8918">
        <v>0</v>
      </c>
      <c r="C8918">
        <v>-390.6152013532145</v>
      </c>
    </row>
    <row r="8919" spans="1:3" x14ac:dyDescent="0.25">
      <c r="A8919" s="1">
        <v>8917</v>
      </c>
      <c r="B8919">
        <v>0</v>
      </c>
      <c r="C8919">
        <v>-617.80626490561667</v>
      </c>
    </row>
    <row r="8920" spans="1:3" x14ac:dyDescent="0.25">
      <c r="A8920" s="1">
        <v>8918</v>
      </c>
      <c r="B8920">
        <v>9.8839981047620139E-4</v>
      </c>
      <c r="C8920">
        <v>-613.08150994735274</v>
      </c>
    </row>
    <row r="8921" spans="1:3" x14ac:dyDescent="0.25">
      <c r="A8921" s="1">
        <v>8919</v>
      </c>
      <c r="B8921">
        <v>0</v>
      </c>
      <c r="C8921">
        <v>-549.05032871054595</v>
      </c>
    </row>
    <row r="8922" spans="1:3" x14ac:dyDescent="0.25">
      <c r="A8922" s="1">
        <v>8920</v>
      </c>
      <c r="B8922">
        <v>0</v>
      </c>
      <c r="C8922">
        <v>-754.38626302181444</v>
      </c>
    </row>
    <row r="8923" spans="1:3" x14ac:dyDescent="0.25">
      <c r="A8923" s="1">
        <v>8921</v>
      </c>
      <c r="B8923">
        <v>0</v>
      </c>
      <c r="C8923">
        <v>-123.98509595183209</v>
      </c>
    </row>
    <row r="8924" spans="1:3" x14ac:dyDescent="0.25">
      <c r="A8924" s="1">
        <v>8922</v>
      </c>
      <c r="B8924">
        <v>0</v>
      </c>
      <c r="C8924">
        <v>-600.13857244557676</v>
      </c>
    </row>
    <row r="8925" spans="1:3" x14ac:dyDescent="0.25">
      <c r="A8925" s="1">
        <v>8923</v>
      </c>
      <c r="B8925">
        <v>0</v>
      </c>
      <c r="C8925">
        <v>-955.98438445582087</v>
      </c>
    </row>
    <row r="8926" spans="1:3" x14ac:dyDescent="0.25">
      <c r="A8926" s="1">
        <v>8924</v>
      </c>
      <c r="B8926">
        <v>0</v>
      </c>
      <c r="C8926">
        <v>-498.7971473583433</v>
      </c>
    </row>
    <row r="8927" spans="1:3" x14ac:dyDescent="0.25">
      <c r="A8927" s="1">
        <v>8925</v>
      </c>
      <c r="B8927">
        <v>0</v>
      </c>
      <c r="C8927">
        <v>-267.53282098113323</v>
      </c>
    </row>
    <row r="8928" spans="1:3" x14ac:dyDescent="0.25">
      <c r="A8928" s="1">
        <v>8926</v>
      </c>
      <c r="B8928">
        <v>3.4483898662499512E-4</v>
      </c>
      <c r="C8928">
        <v>-418.57534093542472</v>
      </c>
    </row>
    <row r="8929" spans="1:3" x14ac:dyDescent="0.25">
      <c r="A8929" s="1">
        <v>8927</v>
      </c>
      <c r="B8929">
        <v>0</v>
      </c>
      <c r="C8929">
        <v>-610.8544571751172</v>
      </c>
    </row>
    <row r="8930" spans="1:3" x14ac:dyDescent="0.25">
      <c r="A8930" s="1">
        <v>8928</v>
      </c>
      <c r="B8930">
        <v>0</v>
      </c>
      <c r="C8930">
        <v>-685.52575032402365</v>
      </c>
    </row>
    <row r="8931" spans="1:3" x14ac:dyDescent="0.25">
      <c r="A8931" s="1">
        <v>8929</v>
      </c>
      <c r="B8931">
        <v>0</v>
      </c>
      <c r="C8931">
        <v>-106.7719630521101</v>
      </c>
    </row>
    <row r="8932" spans="1:3" x14ac:dyDescent="0.25">
      <c r="A8932" s="1">
        <v>8930</v>
      </c>
      <c r="B8932">
        <v>5.0884203196162184E-4</v>
      </c>
      <c r="C8932">
        <v>-628.64900200158036</v>
      </c>
    </row>
    <row r="8933" spans="1:3" x14ac:dyDescent="0.25">
      <c r="A8933" s="1">
        <v>8931</v>
      </c>
      <c r="B8933">
        <v>0</v>
      </c>
      <c r="C8933">
        <v>-631.73548101981123</v>
      </c>
    </row>
    <row r="8934" spans="1:3" x14ac:dyDescent="0.25">
      <c r="A8934" s="1">
        <v>8932</v>
      </c>
      <c r="B8934">
        <v>0</v>
      </c>
      <c r="C8934">
        <v>-887.32208243585524</v>
      </c>
    </row>
    <row r="8935" spans="1:3" x14ac:dyDescent="0.25">
      <c r="A8935" s="1">
        <v>8933</v>
      </c>
      <c r="B8935">
        <v>0</v>
      </c>
      <c r="C8935">
        <v>-718.43642751112566</v>
      </c>
    </row>
    <row r="8936" spans="1:3" x14ac:dyDescent="0.25">
      <c r="A8936" s="1">
        <v>8934</v>
      </c>
      <c r="B8936">
        <v>0</v>
      </c>
      <c r="C8936">
        <v>-825.39825254074651</v>
      </c>
    </row>
    <row r="8937" spans="1:3" x14ac:dyDescent="0.25">
      <c r="A8937" s="1">
        <v>8935</v>
      </c>
      <c r="B8937">
        <v>0</v>
      </c>
      <c r="C8937">
        <v>-855.66835526300372</v>
      </c>
    </row>
    <row r="8938" spans="1:3" x14ac:dyDescent="0.25">
      <c r="A8938" s="1">
        <v>8936</v>
      </c>
      <c r="B8938">
        <v>0</v>
      </c>
      <c r="C8938">
        <v>-712.12889417298948</v>
      </c>
    </row>
    <row r="8939" spans="1:3" x14ac:dyDescent="0.25">
      <c r="A8939" s="1">
        <v>8937</v>
      </c>
      <c r="B8939">
        <v>0</v>
      </c>
      <c r="C8939">
        <v>-977.33121323707712</v>
      </c>
    </row>
    <row r="8940" spans="1:3" x14ac:dyDescent="0.25">
      <c r="A8940" s="1">
        <v>8938</v>
      </c>
      <c r="B8940">
        <v>0</v>
      </c>
      <c r="C8940">
        <v>-755.79214921829157</v>
      </c>
    </row>
    <row r="8941" spans="1:3" x14ac:dyDescent="0.25">
      <c r="A8941" s="1">
        <v>8939</v>
      </c>
      <c r="B8941">
        <v>0</v>
      </c>
      <c r="C8941">
        <v>-962.96707946930417</v>
      </c>
    </row>
    <row r="8942" spans="1:3" x14ac:dyDescent="0.25">
      <c r="A8942" s="1">
        <v>8940</v>
      </c>
      <c r="B8942">
        <v>0</v>
      </c>
      <c r="C8942">
        <v>-726.2132740744288</v>
      </c>
    </row>
    <row r="8943" spans="1:3" x14ac:dyDescent="0.25">
      <c r="A8943" s="1">
        <v>8941</v>
      </c>
      <c r="B8943">
        <v>0</v>
      </c>
      <c r="C8943">
        <v>-761.13348085361781</v>
      </c>
    </row>
    <row r="8944" spans="1:3" x14ac:dyDescent="0.25">
      <c r="A8944" s="1">
        <v>8942</v>
      </c>
      <c r="B8944">
        <v>9.4893250887325212E-4</v>
      </c>
      <c r="C8944">
        <v>-365.12958551249329</v>
      </c>
    </row>
    <row r="8945" spans="1:3" x14ac:dyDescent="0.25">
      <c r="A8945" s="1">
        <v>8943</v>
      </c>
      <c r="B8945">
        <v>0</v>
      </c>
      <c r="C8945">
        <v>-396.82992300961212</v>
      </c>
    </row>
    <row r="8946" spans="1:3" x14ac:dyDescent="0.25">
      <c r="A8946" s="1">
        <v>8944</v>
      </c>
      <c r="B8946">
        <v>0</v>
      </c>
      <c r="C8946">
        <v>-572.55440713851544</v>
      </c>
    </row>
    <row r="8947" spans="1:3" x14ac:dyDescent="0.25">
      <c r="A8947" s="1">
        <v>8945</v>
      </c>
      <c r="B8947">
        <v>0</v>
      </c>
      <c r="C8947">
        <v>-823.34189110797297</v>
      </c>
    </row>
    <row r="8948" spans="1:3" x14ac:dyDescent="0.25">
      <c r="A8948" s="1">
        <v>8946</v>
      </c>
      <c r="B8948">
        <v>0</v>
      </c>
      <c r="C8948">
        <v>-937.54393565869714</v>
      </c>
    </row>
    <row r="8949" spans="1:3" x14ac:dyDescent="0.25">
      <c r="A8949" s="1">
        <v>8947</v>
      </c>
      <c r="B8949">
        <v>0</v>
      </c>
      <c r="C8949">
        <v>-948.94133102906528</v>
      </c>
    </row>
    <row r="8950" spans="1:3" x14ac:dyDescent="0.25">
      <c r="A8950" s="1">
        <v>8948</v>
      </c>
      <c r="B8950">
        <v>0</v>
      </c>
      <c r="C8950">
        <v>-668.67890969531607</v>
      </c>
    </row>
    <row r="8951" spans="1:3" x14ac:dyDescent="0.25">
      <c r="A8951" s="1">
        <v>8949</v>
      </c>
      <c r="B8951">
        <v>0</v>
      </c>
      <c r="C8951">
        <v>-946.61979688529061</v>
      </c>
    </row>
    <row r="8952" spans="1:3" x14ac:dyDescent="0.25">
      <c r="A8952" s="1">
        <v>8950</v>
      </c>
      <c r="B8952">
        <v>4.1286295225542892E-4</v>
      </c>
      <c r="C8952">
        <v>-0.81541273780158008</v>
      </c>
    </row>
    <row r="8953" spans="1:3" x14ac:dyDescent="0.25">
      <c r="A8953" s="1">
        <v>8951</v>
      </c>
      <c r="B8953">
        <v>3.9038315364590659E-3</v>
      </c>
      <c r="C8953">
        <v>-409.05368450314091</v>
      </c>
    </row>
    <row r="8954" spans="1:3" x14ac:dyDescent="0.25">
      <c r="A8954" s="1">
        <v>8952</v>
      </c>
      <c r="B8954">
        <v>0</v>
      </c>
      <c r="C8954">
        <v>-322.18250160220612</v>
      </c>
    </row>
    <row r="8955" spans="1:3" x14ac:dyDescent="0.25">
      <c r="A8955" s="1">
        <v>8953</v>
      </c>
      <c r="B8955">
        <v>0</v>
      </c>
      <c r="C8955">
        <v>-723.10548705854467</v>
      </c>
    </row>
    <row r="8956" spans="1:3" x14ac:dyDescent="0.25">
      <c r="A8956" s="1">
        <v>8954</v>
      </c>
      <c r="B8956">
        <v>0</v>
      </c>
      <c r="C8956">
        <v>-657.25840041731772</v>
      </c>
    </row>
    <row r="8957" spans="1:3" x14ac:dyDescent="0.25">
      <c r="A8957" s="1">
        <v>8955</v>
      </c>
      <c r="B8957">
        <v>0</v>
      </c>
      <c r="C8957">
        <v>-856.21624647217914</v>
      </c>
    </row>
    <row r="8958" spans="1:3" x14ac:dyDescent="0.25">
      <c r="A8958" s="1">
        <v>8956</v>
      </c>
      <c r="B8958">
        <v>0</v>
      </c>
      <c r="C8958">
        <v>-319.85927436206998</v>
      </c>
    </row>
    <row r="8959" spans="1:3" x14ac:dyDescent="0.25">
      <c r="A8959" s="1">
        <v>8957</v>
      </c>
      <c r="B8959">
        <v>4.4109038749410169E-4</v>
      </c>
      <c r="C8959">
        <v>-218.6318607642111</v>
      </c>
    </row>
    <row r="8960" spans="1:3" x14ac:dyDescent="0.25">
      <c r="A8960" s="1">
        <v>8958</v>
      </c>
      <c r="B8960">
        <v>1.2382533367040129E-3</v>
      </c>
      <c r="C8960">
        <v>-291.78508882517991</v>
      </c>
    </row>
    <row r="8961" spans="1:3" x14ac:dyDescent="0.25">
      <c r="A8961" s="1">
        <v>8959</v>
      </c>
      <c r="B8961">
        <v>0</v>
      </c>
      <c r="C8961">
        <v>-501.53114410100193</v>
      </c>
    </row>
    <row r="8962" spans="1:3" x14ac:dyDescent="0.25">
      <c r="A8962" s="1">
        <v>8960</v>
      </c>
      <c r="B8962">
        <v>3.9837911335282038E-4</v>
      </c>
      <c r="C8962">
        <v>-615.67267340479839</v>
      </c>
    </row>
    <row r="8963" spans="1:3" x14ac:dyDescent="0.25">
      <c r="A8963" s="1">
        <v>8961</v>
      </c>
      <c r="B8963">
        <v>0</v>
      </c>
      <c r="C8963">
        <v>-552.2883227700147</v>
      </c>
    </row>
    <row r="8964" spans="1:3" x14ac:dyDescent="0.25">
      <c r="A8964" s="1">
        <v>8962</v>
      </c>
      <c r="B8964">
        <v>9.7653964981930103E-4</v>
      </c>
      <c r="C8964">
        <v>-27.119445990606209</v>
      </c>
    </row>
    <row r="8965" spans="1:3" x14ac:dyDescent="0.25">
      <c r="A8965" s="1">
        <v>8963</v>
      </c>
      <c r="B8965">
        <v>0</v>
      </c>
      <c r="C8965">
        <v>-653.40420408277919</v>
      </c>
    </row>
    <row r="8966" spans="1:3" x14ac:dyDescent="0.25">
      <c r="A8966" s="1">
        <v>8964</v>
      </c>
      <c r="B8966">
        <v>7.8401886423463745E-4</v>
      </c>
      <c r="C8966">
        <v>-1404.8911395833411</v>
      </c>
    </row>
    <row r="8967" spans="1:3" x14ac:dyDescent="0.25">
      <c r="A8967" s="1">
        <v>8965</v>
      </c>
      <c r="B8967">
        <v>7.842770003367147E-4</v>
      </c>
      <c r="C8967">
        <v>-308.83088385204911</v>
      </c>
    </row>
    <row r="8968" spans="1:3" x14ac:dyDescent="0.25">
      <c r="A8968" s="1">
        <v>8966</v>
      </c>
      <c r="B8968">
        <v>0</v>
      </c>
      <c r="C8968">
        <v>-732.83031420943223</v>
      </c>
    </row>
    <row r="8969" spans="1:3" x14ac:dyDescent="0.25">
      <c r="A8969" s="1">
        <v>8967</v>
      </c>
      <c r="B8969">
        <v>8.5616763854870839E-4</v>
      </c>
      <c r="C8969">
        <v>-96.098661561085464</v>
      </c>
    </row>
    <row r="8970" spans="1:3" x14ac:dyDescent="0.25">
      <c r="A8970" s="1">
        <v>8968</v>
      </c>
      <c r="B8970">
        <v>4.3824754010134809E-4</v>
      </c>
      <c r="C8970">
        <v>-1618.3319059653729</v>
      </c>
    </row>
    <row r="8971" spans="1:3" x14ac:dyDescent="0.25">
      <c r="A8971" s="1">
        <v>8969</v>
      </c>
      <c r="B8971">
        <v>0</v>
      </c>
      <c r="C8971">
        <v>-769.32141789103673</v>
      </c>
    </row>
    <row r="8972" spans="1:3" x14ac:dyDescent="0.25">
      <c r="A8972" s="1">
        <v>8970</v>
      </c>
      <c r="B8972">
        <v>4.2424619724362976E-3</v>
      </c>
      <c r="C8972">
        <v>-3273.8891419768788</v>
      </c>
    </row>
    <row r="8973" spans="1:3" x14ac:dyDescent="0.25">
      <c r="A8973" s="1">
        <v>8971</v>
      </c>
      <c r="B8973">
        <v>0</v>
      </c>
      <c r="C8973">
        <v>-979.75202944847604</v>
      </c>
    </row>
    <row r="8974" spans="1:3" x14ac:dyDescent="0.25">
      <c r="A8974" s="1">
        <v>8972</v>
      </c>
      <c r="B8974">
        <v>3.6719481335138559E-4</v>
      </c>
      <c r="C8974">
        <v>-1772.0337004377129</v>
      </c>
    </row>
    <row r="8975" spans="1:3" x14ac:dyDescent="0.25">
      <c r="A8975" s="1">
        <v>8973</v>
      </c>
      <c r="B8975">
        <v>6.1926852776105087E-4</v>
      </c>
      <c r="C8975">
        <v>-4722.4757392259089</v>
      </c>
    </row>
    <row r="8976" spans="1:3" x14ac:dyDescent="0.25">
      <c r="A8976" s="1">
        <v>8974</v>
      </c>
      <c r="B8976">
        <v>0</v>
      </c>
      <c r="C8976">
        <v>-891.05711694113825</v>
      </c>
    </row>
    <row r="8977" spans="1:3" x14ac:dyDescent="0.25">
      <c r="A8977" s="1">
        <v>8975</v>
      </c>
      <c r="B8977">
        <v>0</v>
      </c>
      <c r="C8977">
        <v>-274.3203024446907</v>
      </c>
    </row>
    <row r="8978" spans="1:3" x14ac:dyDescent="0.25">
      <c r="A8978" s="1">
        <v>8976</v>
      </c>
      <c r="B8978">
        <v>0</v>
      </c>
      <c r="C8978">
        <v>-620.62632788343171</v>
      </c>
    </row>
    <row r="8979" spans="1:3" x14ac:dyDescent="0.25">
      <c r="A8979" s="1">
        <v>8977</v>
      </c>
      <c r="B8979">
        <v>0</v>
      </c>
      <c r="C8979">
        <v>-836.43508793968579</v>
      </c>
    </row>
    <row r="8980" spans="1:3" x14ac:dyDescent="0.25">
      <c r="A8980" s="1">
        <v>8978</v>
      </c>
      <c r="B8980">
        <v>2.53085812806961E-3</v>
      </c>
      <c r="C8980">
        <v>-394.25229407830739</v>
      </c>
    </row>
    <row r="8981" spans="1:3" x14ac:dyDescent="0.25">
      <c r="A8981" s="1">
        <v>8979</v>
      </c>
      <c r="B8981">
        <v>4.1175658284139992E-4</v>
      </c>
      <c r="C8981">
        <v>-2286.1436053788848</v>
      </c>
    </row>
    <row r="8982" spans="1:3" x14ac:dyDescent="0.25">
      <c r="A8982" s="1">
        <v>8980</v>
      </c>
      <c r="B8982">
        <v>0</v>
      </c>
      <c r="C8982">
        <v>-617.47619357586814</v>
      </c>
    </row>
    <row r="8983" spans="1:3" x14ac:dyDescent="0.25">
      <c r="A8983" s="1">
        <v>8981</v>
      </c>
      <c r="B8983">
        <v>0</v>
      </c>
      <c r="C8983">
        <v>-480.64609000123312</v>
      </c>
    </row>
    <row r="8984" spans="1:3" x14ac:dyDescent="0.25">
      <c r="A8984" s="1">
        <v>8982</v>
      </c>
      <c r="B8984">
        <v>0</v>
      </c>
      <c r="C8984">
        <v>-929.48473013145735</v>
      </c>
    </row>
    <row r="8985" spans="1:3" x14ac:dyDescent="0.25">
      <c r="A8985" s="1">
        <v>8983</v>
      </c>
      <c r="B8985">
        <v>0</v>
      </c>
      <c r="C8985">
        <v>-603.66417407491781</v>
      </c>
    </row>
    <row r="8986" spans="1:3" x14ac:dyDescent="0.25">
      <c r="A8986" s="1">
        <v>8984</v>
      </c>
      <c r="B8986">
        <v>0</v>
      </c>
      <c r="C8986">
        <v>-512.76629963779146</v>
      </c>
    </row>
    <row r="8987" spans="1:3" x14ac:dyDescent="0.25">
      <c r="A8987" s="1">
        <v>8985</v>
      </c>
      <c r="B8987">
        <v>0</v>
      </c>
      <c r="C8987">
        <v>-193.80888057116891</v>
      </c>
    </row>
    <row r="8988" spans="1:3" x14ac:dyDescent="0.25">
      <c r="A8988" s="1">
        <v>8986</v>
      </c>
      <c r="B8988">
        <v>0</v>
      </c>
      <c r="C8988">
        <v>-177.2417459124413</v>
      </c>
    </row>
    <row r="8989" spans="1:3" x14ac:dyDescent="0.25">
      <c r="A8989" s="1">
        <v>8987</v>
      </c>
      <c r="B8989">
        <v>0</v>
      </c>
      <c r="C8989">
        <v>-829.65386719222442</v>
      </c>
    </row>
    <row r="8990" spans="1:3" x14ac:dyDescent="0.25">
      <c r="A8990" s="1">
        <v>8988</v>
      </c>
      <c r="B8990">
        <v>1.971117669236461E-3</v>
      </c>
      <c r="C8990">
        <v>-10130.85736046282</v>
      </c>
    </row>
    <row r="8991" spans="1:3" x14ac:dyDescent="0.25">
      <c r="A8991" s="1">
        <v>8989</v>
      </c>
      <c r="B8991">
        <v>0</v>
      </c>
      <c r="C8991">
        <v>-840.81874122971794</v>
      </c>
    </row>
    <row r="8992" spans="1:3" x14ac:dyDescent="0.25">
      <c r="A8992" s="1">
        <v>8990</v>
      </c>
      <c r="B8992">
        <v>0</v>
      </c>
      <c r="C8992">
        <v>-417.16016632709858</v>
      </c>
    </row>
    <row r="8993" spans="1:3" x14ac:dyDescent="0.25">
      <c r="A8993" s="1">
        <v>8991</v>
      </c>
      <c r="B8993">
        <v>0</v>
      </c>
      <c r="C8993">
        <v>-980.15328084736711</v>
      </c>
    </row>
    <row r="8994" spans="1:3" x14ac:dyDescent="0.25">
      <c r="A8994" s="1">
        <v>8992</v>
      </c>
      <c r="B8994">
        <v>0</v>
      </c>
      <c r="C8994">
        <v>-578.80996053621459</v>
      </c>
    </row>
    <row r="8995" spans="1:3" x14ac:dyDescent="0.25">
      <c r="A8995" s="1">
        <v>8993</v>
      </c>
      <c r="B8995">
        <v>1.327303814276929E-3</v>
      </c>
      <c r="C8995">
        <v>-2135.6838330156788</v>
      </c>
    </row>
    <row r="8996" spans="1:3" x14ac:dyDescent="0.25">
      <c r="A8996" s="1">
        <v>8994</v>
      </c>
      <c r="B8996">
        <v>0</v>
      </c>
      <c r="C8996">
        <v>-687.20453670774918</v>
      </c>
    </row>
    <row r="8997" spans="1:3" x14ac:dyDescent="0.25">
      <c r="A8997" s="1">
        <v>8995</v>
      </c>
      <c r="B8997">
        <v>0</v>
      </c>
      <c r="C8997">
        <v>-14.99835978443889</v>
      </c>
    </row>
    <row r="8998" spans="1:3" x14ac:dyDescent="0.25">
      <c r="A8998" s="1">
        <v>8996</v>
      </c>
      <c r="B8998">
        <v>0</v>
      </c>
      <c r="C8998">
        <v>-577.01890046535664</v>
      </c>
    </row>
    <row r="8999" spans="1:3" x14ac:dyDescent="0.25">
      <c r="A8999" s="1">
        <v>8997</v>
      </c>
      <c r="B8999">
        <v>4.0519068968584868E-4</v>
      </c>
      <c r="C8999">
        <v>-60.775010362710191</v>
      </c>
    </row>
    <row r="9000" spans="1:3" x14ac:dyDescent="0.25">
      <c r="A9000" s="1">
        <v>8998</v>
      </c>
      <c r="B9000">
        <v>3.7537651668627489E-4</v>
      </c>
      <c r="C9000">
        <v>-113.993424617275</v>
      </c>
    </row>
    <row r="9001" spans="1:3" x14ac:dyDescent="0.25">
      <c r="A9001" s="1">
        <v>8999</v>
      </c>
      <c r="B9001">
        <v>5.6675107556466541E-4</v>
      </c>
      <c r="C9001">
        <v>-107.67140861594569</v>
      </c>
    </row>
    <row r="9002" spans="1:3" x14ac:dyDescent="0.25">
      <c r="A9002" s="1">
        <v>9000</v>
      </c>
      <c r="B9002">
        <v>0</v>
      </c>
      <c r="C9002">
        <v>-628.33821241403575</v>
      </c>
    </row>
    <row r="9003" spans="1:3" x14ac:dyDescent="0.25">
      <c r="A9003" s="1">
        <v>9001</v>
      </c>
      <c r="B9003">
        <v>0</v>
      </c>
      <c r="C9003">
        <v>-578.71100700710781</v>
      </c>
    </row>
    <row r="9004" spans="1:3" x14ac:dyDescent="0.25">
      <c r="A9004" s="1">
        <v>9002</v>
      </c>
      <c r="B9004">
        <v>5.2672617241345942E-4</v>
      </c>
      <c r="C9004">
        <v>-11.17136665696853</v>
      </c>
    </row>
    <row r="9005" spans="1:3" x14ac:dyDescent="0.25">
      <c r="A9005" s="1">
        <v>9003</v>
      </c>
      <c r="B9005">
        <v>0</v>
      </c>
      <c r="C9005">
        <v>-524.62939807829639</v>
      </c>
    </row>
    <row r="9006" spans="1:3" x14ac:dyDescent="0.25">
      <c r="A9006" s="1">
        <v>9004</v>
      </c>
      <c r="B9006">
        <v>0</v>
      </c>
      <c r="C9006">
        <v>-754.93469438699753</v>
      </c>
    </row>
    <row r="9007" spans="1:3" x14ac:dyDescent="0.25">
      <c r="A9007" s="1">
        <v>9005</v>
      </c>
      <c r="B9007">
        <v>2.1893508667247389E-3</v>
      </c>
      <c r="C9007">
        <v>-271.55706657127439</v>
      </c>
    </row>
    <row r="9008" spans="1:3" x14ac:dyDescent="0.25">
      <c r="A9008" s="1">
        <v>9006</v>
      </c>
      <c r="B9008">
        <v>0</v>
      </c>
      <c r="C9008">
        <v>-839.55423715031861</v>
      </c>
    </row>
    <row r="9009" spans="1:3" x14ac:dyDescent="0.25">
      <c r="A9009" s="1">
        <v>9007</v>
      </c>
      <c r="B9009">
        <v>0</v>
      </c>
      <c r="C9009">
        <v>-521.01937939323886</v>
      </c>
    </row>
    <row r="9010" spans="1:3" x14ac:dyDescent="0.25">
      <c r="A9010" s="1">
        <v>9008</v>
      </c>
      <c r="B9010">
        <v>3.5673188179712018E-4</v>
      </c>
      <c r="C9010">
        <v>-1760.986889297724</v>
      </c>
    </row>
    <row r="9011" spans="1:3" x14ac:dyDescent="0.25">
      <c r="A9011" s="1">
        <v>9009</v>
      </c>
      <c r="B9011">
        <v>0</v>
      </c>
      <c r="C9011">
        <v>-164.93571006559111</v>
      </c>
    </row>
    <row r="9012" spans="1:3" x14ac:dyDescent="0.25">
      <c r="A9012" s="1">
        <v>9010</v>
      </c>
      <c r="B9012">
        <v>1.6666248006404121E-3</v>
      </c>
      <c r="C9012">
        <v>-6020.6240828511591</v>
      </c>
    </row>
    <row r="9013" spans="1:3" x14ac:dyDescent="0.25">
      <c r="A9013" s="1">
        <v>9011</v>
      </c>
      <c r="B9013">
        <v>5.5914780761328893E-4</v>
      </c>
      <c r="C9013">
        <v>-68.636508924505733</v>
      </c>
    </row>
    <row r="9014" spans="1:3" x14ac:dyDescent="0.25">
      <c r="A9014" s="1">
        <v>9012</v>
      </c>
      <c r="B9014">
        <v>0</v>
      </c>
      <c r="C9014">
        <v>-389.07164394080678</v>
      </c>
    </row>
    <row r="9015" spans="1:3" x14ac:dyDescent="0.25">
      <c r="A9015" s="1">
        <v>9013</v>
      </c>
      <c r="B9015">
        <v>8.4268019399271398E-4</v>
      </c>
      <c r="C9015">
        <v>-506.21256756077651</v>
      </c>
    </row>
    <row r="9016" spans="1:3" x14ac:dyDescent="0.25">
      <c r="A9016" s="1">
        <v>9014</v>
      </c>
      <c r="B9016">
        <v>1.0206670650268941E-3</v>
      </c>
      <c r="C9016">
        <v>-1304.9407222809721</v>
      </c>
    </row>
    <row r="9017" spans="1:3" x14ac:dyDescent="0.25">
      <c r="A9017" s="1">
        <v>9015</v>
      </c>
      <c r="B9017">
        <v>0</v>
      </c>
      <c r="C9017">
        <v>-466.87058809945148</v>
      </c>
    </row>
    <row r="9018" spans="1:3" x14ac:dyDescent="0.25">
      <c r="A9018" s="1">
        <v>9016</v>
      </c>
      <c r="B9018">
        <v>1.120635166426428E-3</v>
      </c>
      <c r="C9018">
        <v>-1104.215554117251</v>
      </c>
    </row>
    <row r="9019" spans="1:3" x14ac:dyDescent="0.25">
      <c r="A9019" s="1">
        <v>9017</v>
      </c>
      <c r="B9019">
        <v>0</v>
      </c>
      <c r="C9019">
        <v>-906.76019091290186</v>
      </c>
    </row>
    <row r="9020" spans="1:3" x14ac:dyDescent="0.25">
      <c r="A9020" s="1">
        <v>9018</v>
      </c>
      <c r="B9020">
        <v>0</v>
      </c>
      <c r="C9020">
        <v>-898.49102346104803</v>
      </c>
    </row>
    <row r="9021" spans="1:3" x14ac:dyDescent="0.25">
      <c r="A9021" s="1">
        <v>9019</v>
      </c>
      <c r="B9021">
        <v>0</v>
      </c>
      <c r="C9021">
        <v>-650.92489644033685</v>
      </c>
    </row>
    <row r="9022" spans="1:3" x14ac:dyDescent="0.25">
      <c r="A9022" s="1">
        <v>9020</v>
      </c>
      <c r="B9022">
        <v>0</v>
      </c>
      <c r="C9022">
        <v>-235.4737560680019</v>
      </c>
    </row>
    <row r="9023" spans="1:3" x14ac:dyDescent="0.25">
      <c r="A9023" s="1">
        <v>9021</v>
      </c>
      <c r="B9023">
        <v>0</v>
      </c>
      <c r="C9023">
        <v>-733.55252705724024</v>
      </c>
    </row>
    <row r="9024" spans="1:3" x14ac:dyDescent="0.25">
      <c r="A9024" s="1">
        <v>9022</v>
      </c>
      <c r="B9024">
        <v>0</v>
      </c>
      <c r="C9024">
        <v>-685.16612259935073</v>
      </c>
    </row>
    <row r="9025" spans="1:3" x14ac:dyDescent="0.25">
      <c r="A9025" s="1">
        <v>9023</v>
      </c>
      <c r="B9025">
        <v>0</v>
      </c>
      <c r="C9025">
        <v>-758.80343931382856</v>
      </c>
    </row>
    <row r="9026" spans="1:3" x14ac:dyDescent="0.25">
      <c r="A9026" s="1">
        <v>9024</v>
      </c>
      <c r="B9026">
        <v>1.9578414737456609E-3</v>
      </c>
      <c r="C9026">
        <v>-311.0579783205585</v>
      </c>
    </row>
    <row r="9027" spans="1:3" x14ac:dyDescent="0.25">
      <c r="A9027" s="1">
        <v>9025</v>
      </c>
      <c r="B9027">
        <v>0</v>
      </c>
      <c r="C9027">
        <v>-589.83231946546186</v>
      </c>
    </row>
    <row r="9028" spans="1:3" x14ac:dyDescent="0.25">
      <c r="A9028" s="1">
        <v>9026</v>
      </c>
      <c r="B9028">
        <v>0</v>
      </c>
      <c r="C9028">
        <v>-851.12896395965481</v>
      </c>
    </row>
    <row r="9029" spans="1:3" x14ac:dyDescent="0.25">
      <c r="A9029" s="1">
        <v>9027</v>
      </c>
      <c r="B9029">
        <v>0</v>
      </c>
      <c r="C9029">
        <v>-403.36239603878522</v>
      </c>
    </row>
    <row r="9030" spans="1:3" x14ac:dyDescent="0.25">
      <c r="A9030" s="1">
        <v>9028</v>
      </c>
      <c r="B9030">
        <v>0</v>
      </c>
      <c r="C9030">
        <v>-703.50937186109331</v>
      </c>
    </row>
    <row r="9031" spans="1:3" x14ac:dyDescent="0.25">
      <c r="A9031" s="1">
        <v>9029</v>
      </c>
      <c r="B9031">
        <v>4.4897327782105178E-4</v>
      </c>
      <c r="C9031">
        <v>-291.79360784326099</v>
      </c>
    </row>
    <row r="9032" spans="1:3" x14ac:dyDescent="0.25">
      <c r="A9032" s="1">
        <v>9030</v>
      </c>
      <c r="B9032">
        <v>3.3766585038912122E-4</v>
      </c>
      <c r="C9032">
        <v>-2479.5977813889322</v>
      </c>
    </row>
    <row r="9033" spans="1:3" x14ac:dyDescent="0.25">
      <c r="A9033" s="1">
        <v>9031</v>
      </c>
      <c r="B9033">
        <v>0</v>
      </c>
      <c r="C9033">
        <v>-955.71643261591691</v>
      </c>
    </row>
    <row r="9034" spans="1:3" x14ac:dyDescent="0.25">
      <c r="A9034" s="1">
        <v>9032</v>
      </c>
      <c r="B9034">
        <v>7.9488492363459929E-4</v>
      </c>
      <c r="C9034">
        <v>-236.9483646625151</v>
      </c>
    </row>
    <row r="9035" spans="1:3" x14ac:dyDescent="0.25">
      <c r="A9035" s="1">
        <v>9033</v>
      </c>
      <c r="B9035">
        <v>0</v>
      </c>
      <c r="C9035">
        <v>-898.4425982562276</v>
      </c>
    </row>
    <row r="9036" spans="1:3" x14ac:dyDescent="0.25">
      <c r="A9036" s="1">
        <v>9034</v>
      </c>
      <c r="B9036">
        <v>0</v>
      </c>
      <c r="C9036">
        <v>-567.08749192550249</v>
      </c>
    </row>
    <row r="9037" spans="1:3" x14ac:dyDescent="0.25">
      <c r="A9037" s="1">
        <v>9035</v>
      </c>
      <c r="B9037">
        <v>1.907243449798047E-3</v>
      </c>
      <c r="C9037">
        <v>-2009.704336451467</v>
      </c>
    </row>
    <row r="9038" spans="1:3" x14ac:dyDescent="0.25">
      <c r="A9038" s="1">
        <v>9036</v>
      </c>
      <c r="B9038">
        <v>0</v>
      </c>
      <c r="C9038">
        <v>-403.17701668106213</v>
      </c>
    </row>
    <row r="9039" spans="1:3" x14ac:dyDescent="0.25">
      <c r="A9039" s="1">
        <v>9037</v>
      </c>
      <c r="B9039">
        <v>0</v>
      </c>
      <c r="C9039">
        <v>-851.57039407790694</v>
      </c>
    </row>
    <row r="9040" spans="1:3" x14ac:dyDescent="0.25">
      <c r="A9040" s="1">
        <v>9038</v>
      </c>
      <c r="B9040">
        <v>0</v>
      </c>
      <c r="C9040">
        <v>-412.03786759132242</v>
      </c>
    </row>
    <row r="9041" spans="1:3" x14ac:dyDescent="0.25">
      <c r="A9041" s="1">
        <v>9039</v>
      </c>
      <c r="B9041">
        <v>0</v>
      </c>
      <c r="C9041">
        <v>-874.18868458708198</v>
      </c>
    </row>
    <row r="9042" spans="1:3" x14ac:dyDescent="0.25">
      <c r="A9042" s="1">
        <v>9040</v>
      </c>
      <c r="B9042">
        <v>1.730096687723581E-3</v>
      </c>
      <c r="C9042">
        <v>-1006.237959453574</v>
      </c>
    </row>
    <row r="9043" spans="1:3" x14ac:dyDescent="0.25">
      <c r="A9043" s="1">
        <v>9041</v>
      </c>
      <c r="B9043">
        <v>0</v>
      </c>
      <c r="C9043">
        <v>-719.00533112798337</v>
      </c>
    </row>
    <row r="9044" spans="1:3" x14ac:dyDescent="0.25">
      <c r="A9044" s="1">
        <v>9042</v>
      </c>
      <c r="B9044">
        <v>0</v>
      </c>
      <c r="C9044">
        <v>-392.20320300812477</v>
      </c>
    </row>
    <row r="9045" spans="1:3" x14ac:dyDescent="0.25">
      <c r="A9045" s="1">
        <v>9043</v>
      </c>
      <c r="B9045">
        <v>8.963781155561215E-4</v>
      </c>
      <c r="C9045">
        <v>-3280.0944064988221</v>
      </c>
    </row>
    <row r="9046" spans="1:3" x14ac:dyDescent="0.25">
      <c r="A9046" s="1">
        <v>9044</v>
      </c>
      <c r="B9046">
        <v>3.3639633841423809E-3</v>
      </c>
      <c r="C9046">
        <v>-1070.85035349791</v>
      </c>
    </row>
    <row r="9047" spans="1:3" x14ac:dyDescent="0.25">
      <c r="A9047" s="1">
        <v>9045</v>
      </c>
      <c r="B9047">
        <v>0</v>
      </c>
      <c r="C9047">
        <v>-477.04651342205989</v>
      </c>
    </row>
    <row r="9048" spans="1:3" x14ac:dyDescent="0.25">
      <c r="A9048" s="1">
        <v>9046</v>
      </c>
      <c r="B9048">
        <v>0</v>
      </c>
      <c r="C9048">
        <v>-847.39451331891576</v>
      </c>
    </row>
    <row r="9049" spans="1:3" x14ac:dyDescent="0.25">
      <c r="A9049" s="1">
        <v>9047</v>
      </c>
      <c r="B9049">
        <v>0</v>
      </c>
      <c r="C9049">
        <v>-711.21034430499799</v>
      </c>
    </row>
    <row r="9050" spans="1:3" x14ac:dyDescent="0.25">
      <c r="A9050" s="1">
        <v>9048</v>
      </c>
      <c r="B9050">
        <v>3.4779558063640362E-4</v>
      </c>
      <c r="C9050">
        <v>-222.53057967805719</v>
      </c>
    </row>
    <row r="9051" spans="1:3" x14ac:dyDescent="0.25">
      <c r="A9051" s="1">
        <v>9049</v>
      </c>
      <c r="B9051">
        <v>0</v>
      </c>
      <c r="C9051">
        <v>-840.53062014021407</v>
      </c>
    </row>
    <row r="9052" spans="1:3" x14ac:dyDescent="0.25">
      <c r="A9052" s="1">
        <v>9050</v>
      </c>
      <c r="B9052">
        <v>0</v>
      </c>
      <c r="C9052">
        <v>-858.55639972219763</v>
      </c>
    </row>
    <row r="9053" spans="1:3" x14ac:dyDescent="0.25">
      <c r="A9053" s="1">
        <v>9051</v>
      </c>
      <c r="B9053">
        <v>0</v>
      </c>
      <c r="C9053">
        <v>-833.35337633463962</v>
      </c>
    </row>
    <row r="9054" spans="1:3" x14ac:dyDescent="0.25">
      <c r="A9054" s="1">
        <v>9052</v>
      </c>
      <c r="B9054">
        <v>0</v>
      </c>
      <c r="C9054">
        <v>-541.42680691204259</v>
      </c>
    </row>
    <row r="9055" spans="1:3" x14ac:dyDescent="0.25">
      <c r="A9055" s="1">
        <v>9053</v>
      </c>
      <c r="B9055">
        <v>0</v>
      </c>
      <c r="C9055">
        <v>-901.65329682133324</v>
      </c>
    </row>
    <row r="9056" spans="1:3" x14ac:dyDescent="0.25">
      <c r="A9056" s="1">
        <v>9054</v>
      </c>
      <c r="B9056">
        <v>0</v>
      </c>
      <c r="C9056">
        <v>-11.272699754630141</v>
      </c>
    </row>
    <row r="9057" spans="1:3" x14ac:dyDescent="0.25">
      <c r="A9057" s="1">
        <v>9055</v>
      </c>
      <c r="B9057">
        <v>9.9524835168478655E-4</v>
      </c>
      <c r="C9057">
        <v>-85.687553301228036</v>
      </c>
    </row>
    <row r="9058" spans="1:3" x14ac:dyDescent="0.25">
      <c r="A9058" s="1">
        <v>9056</v>
      </c>
      <c r="B9058">
        <v>0</v>
      </c>
      <c r="C9058">
        <v>-565.42542695145039</v>
      </c>
    </row>
    <row r="9059" spans="1:3" x14ac:dyDescent="0.25">
      <c r="A9059" s="1">
        <v>9057</v>
      </c>
      <c r="B9059">
        <v>0</v>
      </c>
      <c r="C9059">
        <v>-807.56251164226433</v>
      </c>
    </row>
    <row r="9060" spans="1:3" x14ac:dyDescent="0.25">
      <c r="A9060" s="1">
        <v>9058</v>
      </c>
      <c r="B9060">
        <v>0</v>
      </c>
      <c r="C9060">
        <v>-44.390649887747031</v>
      </c>
    </row>
    <row r="9061" spans="1:3" x14ac:dyDescent="0.25">
      <c r="A9061" s="1">
        <v>9059</v>
      </c>
      <c r="B9061">
        <v>0</v>
      </c>
      <c r="C9061">
        <v>-563.05092663927326</v>
      </c>
    </row>
    <row r="9062" spans="1:3" x14ac:dyDescent="0.25">
      <c r="A9062" s="1">
        <v>9060</v>
      </c>
      <c r="B9062">
        <v>0</v>
      </c>
      <c r="C9062">
        <v>-960.84522814517049</v>
      </c>
    </row>
    <row r="9063" spans="1:3" x14ac:dyDescent="0.25">
      <c r="A9063" s="1">
        <v>9061</v>
      </c>
      <c r="B9063">
        <v>0</v>
      </c>
      <c r="C9063">
        <v>-755.44639197862875</v>
      </c>
    </row>
    <row r="9064" spans="1:3" x14ac:dyDescent="0.25">
      <c r="A9064" s="1">
        <v>9062</v>
      </c>
      <c r="B9064">
        <v>7.2157608464993434E-4</v>
      </c>
      <c r="C9064">
        <v>-307.53373517236008</v>
      </c>
    </row>
    <row r="9065" spans="1:3" x14ac:dyDescent="0.25">
      <c r="A9065" s="1">
        <v>9063</v>
      </c>
      <c r="B9065">
        <v>0</v>
      </c>
      <c r="C9065">
        <v>-949.92350443266366</v>
      </c>
    </row>
    <row r="9066" spans="1:3" x14ac:dyDescent="0.25">
      <c r="A9066" s="1">
        <v>9064</v>
      </c>
      <c r="B9066">
        <v>0</v>
      </c>
      <c r="C9066">
        <v>-980.04653638405193</v>
      </c>
    </row>
    <row r="9067" spans="1:3" x14ac:dyDescent="0.25">
      <c r="A9067" s="1">
        <v>9065</v>
      </c>
      <c r="B9067">
        <v>1.5253359753765259E-3</v>
      </c>
      <c r="C9067">
        <v>-94.912790128777033</v>
      </c>
    </row>
    <row r="9068" spans="1:3" x14ac:dyDescent="0.25">
      <c r="A9068" s="1">
        <v>9066</v>
      </c>
      <c r="B9068">
        <v>0</v>
      </c>
      <c r="C9068">
        <v>-896.14071714830141</v>
      </c>
    </row>
    <row r="9069" spans="1:3" x14ac:dyDescent="0.25">
      <c r="A9069" s="1">
        <v>9067</v>
      </c>
      <c r="B9069">
        <v>0</v>
      </c>
      <c r="C9069">
        <v>-61.258999860113818</v>
      </c>
    </row>
    <row r="9070" spans="1:3" x14ac:dyDescent="0.25">
      <c r="A9070" s="1">
        <v>9068</v>
      </c>
      <c r="B9070">
        <v>0</v>
      </c>
      <c r="C9070">
        <v>-237.45922158766459</v>
      </c>
    </row>
    <row r="9071" spans="1:3" x14ac:dyDescent="0.25">
      <c r="A9071" s="1">
        <v>9069</v>
      </c>
      <c r="B9071">
        <v>0</v>
      </c>
      <c r="C9071">
        <v>-505.92523532559892</v>
      </c>
    </row>
    <row r="9072" spans="1:3" x14ac:dyDescent="0.25">
      <c r="A9072" s="1">
        <v>9070</v>
      </c>
      <c r="B9072">
        <v>0</v>
      </c>
      <c r="C9072">
        <v>-312.54236005906313</v>
      </c>
    </row>
    <row r="9073" spans="1:3" x14ac:dyDescent="0.25">
      <c r="A9073" s="1">
        <v>9071</v>
      </c>
      <c r="B9073">
        <v>0</v>
      </c>
      <c r="C9073">
        <v>-208.09164015883451</v>
      </c>
    </row>
    <row r="9074" spans="1:3" x14ac:dyDescent="0.25">
      <c r="A9074" s="1">
        <v>9072</v>
      </c>
      <c r="B9074">
        <v>0</v>
      </c>
      <c r="C9074">
        <v>-335.09269624967919</v>
      </c>
    </row>
    <row r="9075" spans="1:3" x14ac:dyDescent="0.25">
      <c r="A9075" s="1">
        <v>9073</v>
      </c>
      <c r="B9075">
        <v>0</v>
      </c>
      <c r="C9075">
        <v>-640.21674830849452</v>
      </c>
    </row>
    <row r="9076" spans="1:3" x14ac:dyDescent="0.25">
      <c r="A9076" s="1">
        <v>9074</v>
      </c>
      <c r="B9076">
        <v>0</v>
      </c>
      <c r="C9076">
        <v>-668.53397319544172</v>
      </c>
    </row>
    <row r="9077" spans="1:3" x14ac:dyDescent="0.25">
      <c r="A9077" s="1">
        <v>9075</v>
      </c>
      <c r="B9077">
        <v>0</v>
      </c>
      <c r="C9077">
        <v>-706.08569380781523</v>
      </c>
    </row>
    <row r="9078" spans="1:3" x14ac:dyDescent="0.25">
      <c r="A9078" s="1">
        <v>9076</v>
      </c>
      <c r="B9078">
        <v>0</v>
      </c>
      <c r="C9078">
        <v>-581.28943972979584</v>
      </c>
    </row>
    <row r="9079" spans="1:3" x14ac:dyDescent="0.25">
      <c r="A9079" s="1">
        <v>9077</v>
      </c>
      <c r="B9079">
        <v>0</v>
      </c>
      <c r="C9079">
        <v>-486.05331023403272</v>
      </c>
    </row>
    <row r="9080" spans="1:3" x14ac:dyDescent="0.25">
      <c r="A9080" s="1">
        <v>9078</v>
      </c>
      <c r="B9080">
        <v>0</v>
      </c>
      <c r="C9080">
        <v>-908.30001319833787</v>
      </c>
    </row>
    <row r="9081" spans="1:3" x14ac:dyDescent="0.25">
      <c r="A9081" s="1">
        <v>9079</v>
      </c>
      <c r="B9081">
        <v>0</v>
      </c>
      <c r="C9081">
        <v>-969.25206693524979</v>
      </c>
    </row>
    <row r="9082" spans="1:3" x14ac:dyDescent="0.25">
      <c r="A9082" s="1">
        <v>9080</v>
      </c>
      <c r="B9082">
        <v>0</v>
      </c>
      <c r="C9082">
        <v>-591.61971138817364</v>
      </c>
    </row>
    <row r="9083" spans="1:3" x14ac:dyDescent="0.25">
      <c r="A9083" s="1">
        <v>9081</v>
      </c>
      <c r="B9083">
        <v>6.0886452070426896E-4</v>
      </c>
      <c r="C9083">
        <v>-1794.8199774432301</v>
      </c>
    </row>
    <row r="9084" spans="1:3" x14ac:dyDescent="0.25">
      <c r="A9084" s="1">
        <v>9082</v>
      </c>
      <c r="B9084">
        <v>0</v>
      </c>
      <c r="C9084">
        <v>-724.13300210453781</v>
      </c>
    </row>
    <row r="9085" spans="1:3" x14ac:dyDescent="0.25">
      <c r="A9085" s="1">
        <v>9083</v>
      </c>
      <c r="B9085">
        <v>7.6510934773456633E-4</v>
      </c>
      <c r="C9085">
        <v>-41.043630879405782</v>
      </c>
    </row>
    <row r="9086" spans="1:3" x14ac:dyDescent="0.25">
      <c r="A9086" s="1">
        <v>9084</v>
      </c>
      <c r="B9086">
        <v>0</v>
      </c>
      <c r="C9086">
        <v>-906.85521210849481</v>
      </c>
    </row>
    <row r="9087" spans="1:3" x14ac:dyDescent="0.25">
      <c r="A9087" s="1">
        <v>9085</v>
      </c>
      <c r="B9087">
        <v>0</v>
      </c>
      <c r="C9087">
        <v>-686.33732904949989</v>
      </c>
    </row>
    <row r="9088" spans="1:3" x14ac:dyDescent="0.25">
      <c r="A9088" s="1">
        <v>9086</v>
      </c>
      <c r="B9088">
        <v>0</v>
      </c>
      <c r="C9088">
        <v>-850.24178215113386</v>
      </c>
    </row>
    <row r="9089" spans="1:3" x14ac:dyDescent="0.25">
      <c r="A9089" s="1">
        <v>9087</v>
      </c>
      <c r="B9089">
        <v>3.421378837622043E-3</v>
      </c>
      <c r="C9089">
        <v>-1424.426183873491</v>
      </c>
    </row>
    <row r="9090" spans="1:3" x14ac:dyDescent="0.25">
      <c r="A9090" s="1">
        <v>9088</v>
      </c>
      <c r="B9090">
        <v>0</v>
      </c>
      <c r="C9090">
        <v>-870.97182107805156</v>
      </c>
    </row>
    <row r="9091" spans="1:3" x14ac:dyDescent="0.25">
      <c r="A9091" s="1">
        <v>9089</v>
      </c>
      <c r="B9091">
        <v>9.2023298022617691E-4</v>
      </c>
      <c r="C9091">
        <v>-1221.0269261314629</v>
      </c>
    </row>
    <row r="9092" spans="1:3" x14ac:dyDescent="0.25">
      <c r="A9092" s="1">
        <v>9090</v>
      </c>
      <c r="B9092">
        <v>0</v>
      </c>
      <c r="C9092">
        <v>-870.42654349394149</v>
      </c>
    </row>
    <row r="9093" spans="1:3" x14ac:dyDescent="0.25">
      <c r="A9093" s="1">
        <v>9091</v>
      </c>
      <c r="B9093">
        <v>0</v>
      </c>
      <c r="C9093">
        <v>-874.12730267645441</v>
      </c>
    </row>
    <row r="9094" spans="1:3" x14ac:dyDescent="0.25">
      <c r="A9094" s="1">
        <v>9092</v>
      </c>
      <c r="B9094">
        <v>3.2937540727282361E-3</v>
      </c>
      <c r="C9094">
        <v>-5737.5319862654587</v>
      </c>
    </row>
    <row r="9095" spans="1:3" x14ac:dyDescent="0.25">
      <c r="A9095" s="1">
        <v>9093</v>
      </c>
      <c r="B9095">
        <v>0</v>
      </c>
      <c r="C9095">
        <v>-40.575917090420717</v>
      </c>
    </row>
    <row r="9096" spans="1:3" x14ac:dyDescent="0.25">
      <c r="A9096" s="1">
        <v>9094</v>
      </c>
      <c r="B9096">
        <v>0</v>
      </c>
      <c r="C9096">
        <v>-799.97691805109184</v>
      </c>
    </row>
    <row r="9097" spans="1:3" x14ac:dyDescent="0.25">
      <c r="A9097" s="1">
        <v>9095</v>
      </c>
      <c r="B9097">
        <v>0</v>
      </c>
      <c r="C9097">
        <v>-408.09274283007721</v>
      </c>
    </row>
    <row r="9098" spans="1:3" x14ac:dyDescent="0.25">
      <c r="A9098" s="1">
        <v>9096</v>
      </c>
      <c r="B9098">
        <v>0</v>
      </c>
      <c r="C9098">
        <v>-221.67002478811079</v>
      </c>
    </row>
    <row r="9099" spans="1:3" x14ac:dyDescent="0.25">
      <c r="A9099" s="1">
        <v>9097</v>
      </c>
      <c r="B9099">
        <v>0</v>
      </c>
      <c r="C9099">
        <v>-271.74779974456868</v>
      </c>
    </row>
    <row r="9100" spans="1:3" x14ac:dyDescent="0.25">
      <c r="A9100" s="1">
        <v>9098</v>
      </c>
      <c r="B9100">
        <v>0</v>
      </c>
      <c r="C9100">
        <v>-903.76041817899988</v>
      </c>
    </row>
    <row r="9101" spans="1:3" x14ac:dyDescent="0.25">
      <c r="A9101" s="1">
        <v>9099</v>
      </c>
      <c r="B9101">
        <v>0</v>
      </c>
      <c r="C9101">
        <v>-306.7765936630027</v>
      </c>
    </row>
    <row r="9102" spans="1:3" x14ac:dyDescent="0.25">
      <c r="A9102" s="1">
        <v>9100</v>
      </c>
      <c r="B9102">
        <v>0</v>
      </c>
      <c r="C9102">
        <v>-68.488766567740186</v>
      </c>
    </row>
    <row r="9103" spans="1:3" x14ac:dyDescent="0.25">
      <c r="A9103" s="1">
        <v>9101</v>
      </c>
      <c r="B9103">
        <v>5.6641593577591532E-4</v>
      </c>
      <c r="C9103">
        <v>-3944.4999953336601</v>
      </c>
    </row>
    <row r="9104" spans="1:3" x14ac:dyDescent="0.25">
      <c r="A9104" s="1">
        <v>9102</v>
      </c>
      <c r="B9104">
        <v>1.6034008015908159E-3</v>
      </c>
      <c r="C9104">
        <v>-377.84595337321531</v>
      </c>
    </row>
    <row r="9105" spans="1:3" x14ac:dyDescent="0.25">
      <c r="A9105" s="1">
        <v>9103</v>
      </c>
      <c r="B9105">
        <v>0</v>
      </c>
      <c r="C9105">
        <v>-494.63010646574622</v>
      </c>
    </row>
    <row r="9106" spans="1:3" x14ac:dyDescent="0.25">
      <c r="A9106" s="1">
        <v>9104</v>
      </c>
      <c r="B9106">
        <v>9.0437115114618861E-4</v>
      </c>
      <c r="C9106">
        <v>-1314.0963157009469</v>
      </c>
    </row>
    <row r="9107" spans="1:3" x14ac:dyDescent="0.25">
      <c r="A9107" s="1">
        <v>9105</v>
      </c>
      <c r="B9107">
        <v>0</v>
      </c>
      <c r="C9107">
        <v>-794.73029227304141</v>
      </c>
    </row>
    <row r="9108" spans="1:3" x14ac:dyDescent="0.25">
      <c r="A9108" s="1">
        <v>9106</v>
      </c>
      <c r="B9108">
        <v>0</v>
      </c>
      <c r="C9108">
        <v>-137.9691481179093</v>
      </c>
    </row>
    <row r="9109" spans="1:3" x14ac:dyDescent="0.25">
      <c r="A9109" s="1">
        <v>9107</v>
      </c>
      <c r="B9109">
        <v>0</v>
      </c>
      <c r="C9109">
        <v>-916.73739268213978</v>
      </c>
    </row>
    <row r="9110" spans="1:3" x14ac:dyDescent="0.25">
      <c r="A9110" s="1">
        <v>9108</v>
      </c>
      <c r="B9110">
        <v>0</v>
      </c>
      <c r="C9110">
        <v>-790.49155717654594</v>
      </c>
    </row>
    <row r="9111" spans="1:3" x14ac:dyDescent="0.25">
      <c r="A9111" s="1">
        <v>9109</v>
      </c>
      <c r="B9111">
        <v>5.7463938971759202E-4</v>
      </c>
      <c r="C9111">
        <v>-6074.8323660674459</v>
      </c>
    </row>
    <row r="9112" spans="1:3" x14ac:dyDescent="0.25">
      <c r="A9112" s="1">
        <v>9110</v>
      </c>
      <c r="B9112">
        <v>8.3707979958499155E-4</v>
      </c>
      <c r="C9112">
        <v>-2736.4458846880361</v>
      </c>
    </row>
    <row r="9113" spans="1:3" x14ac:dyDescent="0.25">
      <c r="A9113" s="1">
        <v>9111</v>
      </c>
      <c r="B9113">
        <v>0</v>
      </c>
      <c r="C9113">
        <v>-223.60426496727769</v>
      </c>
    </row>
    <row r="9114" spans="1:3" x14ac:dyDescent="0.25">
      <c r="A9114" s="1">
        <v>9112</v>
      </c>
      <c r="B9114">
        <v>4.0260982678079688E-4</v>
      </c>
      <c r="C9114">
        <v>-3937.348486061594</v>
      </c>
    </row>
    <row r="9115" spans="1:3" x14ac:dyDescent="0.25">
      <c r="A9115" s="1">
        <v>9113</v>
      </c>
      <c r="B9115">
        <v>0</v>
      </c>
      <c r="C9115">
        <v>-457.86555371454472</v>
      </c>
    </row>
    <row r="9116" spans="1:3" x14ac:dyDescent="0.25">
      <c r="A9116" s="1">
        <v>9114</v>
      </c>
      <c r="B9116">
        <v>0</v>
      </c>
      <c r="C9116">
        <v>-931.09243860061247</v>
      </c>
    </row>
    <row r="9117" spans="1:3" x14ac:dyDescent="0.25">
      <c r="A9117" s="1">
        <v>9115</v>
      </c>
      <c r="B9117">
        <v>1.670303429023742E-3</v>
      </c>
      <c r="C9117">
        <v>-721.45384131596461</v>
      </c>
    </row>
    <row r="9118" spans="1:3" x14ac:dyDescent="0.25">
      <c r="A9118" s="1">
        <v>9116</v>
      </c>
      <c r="B9118">
        <v>2.5152063142273042E-3</v>
      </c>
      <c r="C9118">
        <v>-2299.804168010477</v>
      </c>
    </row>
    <row r="9119" spans="1:3" x14ac:dyDescent="0.25">
      <c r="A9119" s="1">
        <v>9117</v>
      </c>
      <c r="B9119">
        <v>0</v>
      </c>
      <c r="C9119">
        <v>-876.15380465588066</v>
      </c>
    </row>
    <row r="9120" spans="1:3" x14ac:dyDescent="0.25">
      <c r="A9120" s="1">
        <v>9118</v>
      </c>
      <c r="B9120">
        <v>0</v>
      </c>
      <c r="C9120">
        <v>-563.33943207062521</v>
      </c>
    </row>
    <row r="9121" spans="1:3" x14ac:dyDescent="0.25">
      <c r="A9121" s="1">
        <v>9119</v>
      </c>
      <c r="B9121">
        <v>0</v>
      </c>
      <c r="C9121">
        <v>-942.58525157833481</v>
      </c>
    </row>
    <row r="9122" spans="1:3" x14ac:dyDescent="0.25">
      <c r="A9122" s="1">
        <v>9120</v>
      </c>
      <c r="B9122">
        <v>0</v>
      </c>
      <c r="C9122">
        <v>-924.38258768862806</v>
      </c>
    </row>
    <row r="9123" spans="1:3" x14ac:dyDescent="0.25">
      <c r="A9123" s="1">
        <v>9121</v>
      </c>
      <c r="B9123">
        <v>3.5251527481448543E-4</v>
      </c>
      <c r="C9123">
        <v>-279.11971324370302</v>
      </c>
    </row>
    <row r="9124" spans="1:3" x14ac:dyDescent="0.25">
      <c r="A9124" s="1">
        <v>9122</v>
      </c>
      <c r="B9124">
        <v>0</v>
      </c>
      <c r="C9124">
        <v>-699.36594850426536</v>
      </c>
    </row>
    <row r="9125" spans="1:3" x14ac:dyDescent="0.25">
      <c r="A9125" s="1">
        <v>9123</v>
      </c>
      <c r="B9125">
        <v>0</v>
      </c>
      <c r="C9125">
        <v>-791.41632514595335</v>
      </c>
    </row>
    <row r="9126" spans="1:3" x14ac:dyDescent="0.25">
      <c r="A9126" s="1">
        <v>9124</v>
      </c>
      <c r="B9126">
        <v>0</v>
      </c>
      <c r="C9126">
        <v>-894.30918334353851</v>
      </c>
    </row>
    <row r="9127" spans="1:3" x14ac:dyDescent="0.25">
      <c r="A9127" s="1">
        <v>9125</v>
      </c>
      <c r="B9127">
        <v>1.7801558779357281E-3</v>
      </c>
      <c r="C9127">
        <v>-3198.486640254042</v>
      </c>
    </row>
    <row r="9128" spans="1:3" x14ac:dyDescent="0.25">
      <c r="A9128" s="1">
        <v>9126</v>
      </c>
      <c r="B9128">
        <v>0</v>
      </c>
      <c r="C9128">
        <v>-898.78245307698444</v>
      </c>
    </row>
    <row r="9129" spans="1:3" x14ac:dyDescent="0.25">
      <c r="A9129" s="1">
        <v>9127</v>
      </c>
      <c r="B9129">
        <v>0</v>
      </c>
      <c r="C9129">
        <v>-780.59065154624375</v>
      </c>
    </row>
    <row r="9130" spans="1:3" x14ac:dyDescent="0.25">
      <c r="A9130" s="1">
        <v>9128</v>
      </c>
      <c r="B9130">
        <v>0</v>
      </c>
      <c r="C9130">
        <v>-101.2475498501005</v>
      </c>
    </row>
    <row r="9131" spans="1:3" x14ac:dyDescent="0.25">
      <c r="A9131" s="1">
        <v>9129</v>
      </c>
      <c r="B9131">
        <v>0</v>
      </c>
      <c r="C9131">
        <v>-772.9634951586437</v>
      </c>
    </row>
    <row r="9132" spans="1:3" x14ac:dyDescent="0.25">
      <c r="A9132" s="1">
        <v>9130</v>
      </c>
      <c r="B9132">
        <v>0</v>
      </c>
      <c r="C9132">
        <v>-775.93009048687668</v>
      </c>
    </row>
    <row r="9133" spans="1:3" x14ac:dyDescent="0.25">
      <c r="A9133" s="1">
        <v>9131</v>
      </c>
      <c r="B9133">
        <v>0</v>
      </c>
      <c r="C9133">
        <v>-478.99552758864701</v>
      </c>
    </row>
    <row r="9134" spans="1:3" x14ac:dyDescent="0.25">
      <c r="A9134" s="1">
        <v>9132</v>
      </c>
      <c r="B9134">
        <v>1.319761644240583E-3</v>
      </c>
      <c r="C9134">
        <v>-2589.7969631475949</v>
      </c>
    </row>
    <row r="9135" spans="1:3" x14ac:dyDescent="0.25">
      <c r="A9135" s="1">
        <v>9133</v>
      </c>
      <c r="B9135">
        <v>0</v>
      </c>
      <c r="C9135">
        <v>-757.82361685475371</v>
      </c>
    </row>
    <row r="9136" spans="1:3" x14ac:dyDescent="0.25">
      <c r="A9136" s="1">
        <v>9134</v>
      </c>
      <c r="B9136">
        <v>0</v>
      </c>
      <c r="C9136">
        <v>-670.99496446297019</v>
      </c>
    </row>
    <row r="9137" spans="1:3" x14ac:dyDescent="0.25">
      <c r="A9137" s="1">
        <v>9135</v>
      </c>
      <c r="B9137">
        <v>0</v>
      </c>
      <c r="C9137">
        <v>-892.85354210915671</v>
      </c>
    </row>
    <row r="9138" spans="1:3" x14ac:dyDescent="0.25">
      <c r="A9138" s="1">
        <v>9136</v>
      </c>
      <c r="B9138">
        <v>8.9901009641456025E-4</v>
      </c>
      <c r="C9138">
        <v>-3536.5947452419509</v>
      </c>
    </row>
    <row r="9139" spans="1:3" x14ac:dyDescent="0.25">
      <c r="A9139" s="1">
        <v>9137</v>
      </c>
      <c r="B9139">
        <v>0</v>
      </c>
      <c r="C9139">
        <v>-857.53734628268683</v>
      </c>
    </row>
    <row r="9140" spans="1:3" x14ac:dyDescent="0.25">
      <c r="A9140" s="1">
        <v>9138</v>
      </c>
      <c r="B9140">
        <v>0</v>
      </c>
      <c r="C9140">
        <v>-474.86158657527778</v>
      </c>
    </row>
    <row r="9141" spans="1:3" x14ac:dyDescent="0.25">
      <c r="A9141" s="1">
        <v>9139</v>
      </c>
      <c r="B9141">
        <v>0</v>
      </c>
      <c r="C9141">
        <v>-22.448516982869929</v>
      </c>
    </row>
    <row r="9142" spans="1:3" x14ac:dyDescent="0.25">
      <c r="A9142" s="1">
        <v>9140</v>
      </c>
      <c r="B9142">
        <v>0</v>
      </c>
      <c r="C9142">
        <v>-677.55858033012987</v>
      </c>
    </row>
    <row r="9143" spans="1:3" x14ac:dyDescent="0.25">
      <c r="A9143" s="1">
        <v>9141</v>
      </c>
      <c r="B9143">
        <v>6.6990628445686719E-4</v>
      </c>
      <c r="C9143">
        <v>-403.84182081548192</v>
      </c>
    </row>
    <row r="9144" spans="1:3" x14ac:dyDescent="0.25">
      <c r="A9144" s="1">
        <v>9142</v>
      </c>
      <c r="B9144">
        <v>0</v>
      </c>
      <c r="C9144">
        <v>-768.2422226704532</v>
      </c>
    </row>
    <row r="9145" spans="1:3" x14ac:dyDescent="0.25">
      <c r="A9145" s="1">
        <v>9143</v>
      </c>
      <c r="B9145">
        <v>0</v>
      </c>
      <c r="C9145">
        <v>-561.6445223746457</v>
      </c>
    </row>
    <row r="9146" spans="1:3" x14ac:dyDescent="0.25">
      <c r="A9146" s="1">
        <v>9144</v>
      </c>
      <c r="B9146">
        <v>0</v>
      </c>
      <c r="C9146">
        <v>-713.21340814804057</v>
      </c>
    </row>
    <row r="9147" spans="1:3" x14ac:dyDescent="0.25">
      <c r="A9147" s="1">
        <v>9145</v>
      </c>
      <c r="B9147">
        <v>0</v>
      </c>
      <c r="C9147">
        <v>-490.62104077725422</v>
      </c>
    </row>
    <row r="9148" spans="1:3" x14ac:dyDescent="0.25">
      <c r="A9148" s="1">
        <v>9146</v>
      </c>
      <c r="B9148">
        <v>0</v>
      </c>
      <c r="C9148">
        <v>-816.95646535939306</v>
      </c>
    </row>
    <row r="9149" spans="1:3" x14ac:dyDescent="0.25">
      <c r="A9149" s="1">
        <v>9147</v>
      </c>
      <c r="B9149">
        <v>0</v>
      </c>
      <c r="C9149">
        <v>-155.41528212895579</v>
      </c>
    </row>
    <row r="9150" spans="1:3" x14ac:dyDescent="0.25">
      <c r="A9150" s="1">
        <v>9148</v>
      </c>
      <c r="B9150">
        <v>0</v>
      </c>
      <c r="C9150">
        <v>-794.14797753869357</v>
      </c>
    </row>
    <row r="9151" spans="1:3" x14ac:dyDescent="0.25">
      <c r="A9151" s="1">
        <v>9149</v>
      </c>
      <c r="B9151">
        <v>0</v>
      </c>
      <c r="C9151">
        <v>-509.56836590116768</v>
      </c>
    </row>
    <row r="9152" spans="1:3" x14ac:dyDescent="0.25">
      <c r="A9152" s="1">
        <v>9150</v>
      </c>
      <c r="B9152">
        <v>0</v>
      </c>
      <c r="C9152">
        <v>-744.10600549042363</v>
      </c>
    </row>
    <row r="9153" spans="1:3" x14ac:dyDescent="0.25">
      <c r="A9153" s="1">
        <v>9151</v>
      </c>
      <c r="B9153">
        <v>0</v>
      </c>
      <c r="C9153">
        <v>-710.00043310703347</v>
      </c>
    </row>
    <row r="9154" spans="1:3" x14ac:dyDescent="0.25">
      <c r="A9154" s="1">
        <v>9152</v>
      </c>
      <c r="B9154">
        <v>9.9892927294451656E-4</v>
      </c>
      <c r="C9154">
        <v>-3437.3207054596119</v>
      </c>
    </row>
    <row r="9155" spans="1:3" x14ac:dyDescent="0.25">
      <c r="A9155" s="1">
        <v>9153</v>
      </c>
      <c r="B9155">
        <v>0</v>
      </c>
      <c r="C9155">
        <v>-730.67498761677484</v>
      </c>
    </row>
    <row r="9156" spans="1:3" x14ac:dyDescent="0.25">
      <c r="A9156" s="1">
        <v>9154</v>
      </c>
      <c r="B9156">
        <v>0</v>
      </c>
      <c r="C9156">
        <v>-737.69388292680901</v>
      </c>
    </row>
    <row r="9157" spans="1:3" x14ac:dyDescent="0.25">
      <c r="A9157" s="1">
        <v>9155</v>
      </c>
      <c r="B9157">
        <v>0</v>
      </c>
      <c r="C9157">
        <v>-840.41718683769898</v>
      </c>
    </row>
    <row r="9158" spans="1:3" x14ac:dyDescent="0.25">
      <c r="A9158" s="1">
        <v>9156</v>
      </c>
      <c r="B9158">
        <v>0</v>
      </c>
      <c r="C9158">
        <v>-547.29490133856734</v>
      </c>
    </row>
    <row r="9159" spans="1:3" x14ac:dyDescent="0.25">
      <c r="A9159" s="1">
        <v>9157</v>
      </c>
      <c r="B9159">
        <v>0</v>
      </c>
      <c r="C9159">
        <v>-880.11090244352113</v>
      </c>
    </row>
    <row r="9160" spans="1:3" x14ac:dyDescent="0.25">
      <c r="A9160" s="1">
        <v>9158</v>
      </c>
      <c r="B9160">
        <v>1.617276772738635E-3</v>
      </c>
      <c r="C9160">
        <v>-269.31816529838471</v>
      </c>
    </row>
    <row r="9161" spans="1:3" x14ac:dyDescent="0.25">
      <c r="A9161" s="1">
        <v>9159</v>
      </c>
      <c r="B9161">
        <v>0</v>
      </c>
      <c r="C9161">
        <v>-510.22028242012419</v>
      </c>
    </row>
    <row r="9162" spans="1:3" x14ac:dyDescent="0.25">
      <c r="A9162" s="1">
        <v>9160</v>
      </c>
      <c r="B9162">
        <v>0</v>
      </c>
      <c r="C9162">
        <v>-33.71810459043968</v>
      </c>
    </row>
    <row r="9163" spans="1:3" x14ac:dyDescent="0.25">
      <c r="A9163" s="1">
        <v>9161</v>
      </c>
      <c r="B9163">
        <v>1.8241826143614831E-3</v>
      </c>
      <c r="C9163">
        <v>-1146.5051490379701</v>
      </c>
    </row>
    <row r="9164" spans="1:3" x14ac:dyDescent="0.25">
      <c r="A9164" s="1">
        <v>9162</v>
      </c>
      <c r="B9164">
        <v>1.0192164043196421E-3</v>
      </c>
      <c r="C9164">
        <v>-9978.2999009957948</v>
      </c>
    </row>
    <row r="9165" spans="1:3" x14ac:dyDescent="0.25">
      <c r="A9165" s="1">
        <v>9163</v>
      </c>
      <c r="B9165">
        <v>0</v>
      </c>
      <c r="C9165">
        <v>-796.13263909438081</v>
      </c>
    </row>
    <row r="9166" spans="1:3" x14ac:dyDescent="0.25">
      <c r="A9166" s="1">
        <v>9164</v>
      </c>
      <c r="B9166">
        <v>0</v>
      </c>
      <c r="C9166">
        <v>-846.13345407968757</v>
      </c>
    </row>
    <row r="9167" spans="1:3" x14ac:dyDescent="0.25">
      <c r="A9167" s="1">
        <v>9165</v>
      </c>
      <c r="B9167">
        <v>0</v>
      </c>
      <c r="C9167">
        <v>-604.21412140480004</v>
      </c>
    </row>
    <row r="9168" spans="1:3" x14ac:dyDescent="0.25">
      <c r="A9168" s="1">
        <v>9166</v>
      </c>
      <c r="B9168">
        <v>0</v>
      </c>
      <c r="C9168">
        <v>-470.12969873766463</v>
      </c>
    </row>
    <row r="9169" spans="1:3" x14ac:dyDescent="0.25">
      <c r="A9169" s="1">
        <v>9167</v>
      </c>
      <c r="B9169">
        <v>0</v>
      </c>
      <c r="C9169">
        <v>-815.96334312836802</v>
      </c>
    </row>
    <row r="9170" spans="1:3" x14ac:dyDescent="0.25">
      <c r="A9170" s="1">
        <v>9168</v>
      </c>
      <c r="B9170">
        <v>0</v>
      </c>
      <c r="C9170">
        <v>-347.78693990483958</v>
      </c>
    </row>
    <row r="9171" spans="1:3" x14ac:dyDescent="0.25">
      <c r="A9171" s="1">
        <v>9169</v>
      </c>
      <c r="B9171">
        <v>0</v>
      </c>
      <c r="C9171">
        <v>-848.96352471232933</v>
      </c>
    </row>
    <row r="9172" spans="1:3" x14ac:dyDescent="0.25">
      <c r="A9172" s="1">
        <v>9170</v>
      </c>
      <c r="B9172">
        <v>0</v>
      </c>
      <c r="C9172">
        <v>-569.10377968994771</v>
      </c>
    </row>
    <row r="9173" spans="1:3" x14ac:dyDescent="0.25">
      <c r="A9173" s="1">
        <v>9171</v>
      </c>
      <c r="B9173">
        <v>7.8950428420303145E-4</v>
      </c>
      <c r="C9173">
        <v>-4716.9497474883756</v>
      </c>
    </row>
    <row r="9174" spans="1:3" x14ac:dyDescent="0.25">
      <c r="A9174" s="1">
        <v>9172</v>
      </c>
      <c r="B9174">
        <v>0</v>
      </c>
      <c r="C9174">
        <v>-394.65410616322788</v>
      </c>
    </row>
    <row r="9175" spans="1:3" x14ac:dyDescent="0.25">
      <c r="A9175" s="1">
        <v>9173</v>
      </c>
      <c r="B9175">
        <v>0</v>
      </c>
      <c r="C9175">
        <v>-781.61480082580147</v>
      </c>
    </row>
    <row r="9176" spans="1:3" x14ac:dyDescent="0.25">
      <c r="A9176" s="1">
        <v>9174</v>
      </c>
      <c r="B9176">
        <v>0</v>
      </c>
      <c r="C9176">
        <v>-692.74286690885128</v>
      </c>
    </row>
    <row r="9177" spans="1:3" x14ac:dyDescent="0.25">
      <c r="A9177" s="1">
        <v>9175</v>
      </c>
      <c r="B9177">
        <v>0</v>
      </c>
      <c r="C9177">
        <v>-366.33054767502239</v>
      </c>
    </row>
    <row r="9178" spans="1:3" x14ac:dyDescent="0.25">
      <c r="A9178" s="1">
        <v>9176</v>
      </c>
      <c r="B9178">
        <v>5.1872952369854894E-4</v>
      </c>
      <c r="C9178">
        <v>-447.01394958672722</v>
      </c>
    </row>
    <row r="9179" spans="1:3" x14ac:dyDescent="0.25">
      <c r="A9179" s="1">
        <v>9177</v>
      </c>
      <c r="B9179">
        <v>8.6245238458476474E-4</v>
      </c>
      <c r="C9179">
        <v>-7448.3850592717117</v>
      </c>
    </row>
    <row r="9180" spans="1:3" x14ac:dyDescent="0.25">
      <c r="A9180" s="1">
        <v>9178</v>
      </c>
      <c r="B9180">
        <v>0</v>
      </c>
      <c r="C9180">
        <v>-219.94038004296289</v>
      </c>
    </row>
    <row r="9181" spans="1:3" x14ac:dyDescent="0.25">
      <c r="A9181" s="1">
        <v>9179</v>
      </c>
      <c r="B9181">
        <v>1.4540929794863071E-3</v>
      </c>
      <c r="C9181">
        <v>-95.524235102794592</v>
      </c>
    </row>
    <row r="9182" spans="1:3" x14ac:dyDescent="0.25">
      <c r="A9182" s="1">
        <v>9180</v>
      </c>
      <c r="B9182">
        <v>1.817024645419155E-3</v>
      </c>
      <c r="C9182">
        <v>-264.11131197953182</v>
      </c>
    </row>
    <row r="9183" spans="1:3" x14ac:dyDescent="0.25">
      <c r="A9183" s="1">
        <v>9181</v>
      </c>
      <c r="B9183">
        <v>0</v>
      </c>
      <c r="C9183">
        <v>-525.86363336241652</v>
      </c>
    </row>
    <row r="9184" spans="1:3" x14ac:dyDescent="0.25">
      <c r="A9184" s="1">
        <v>9182</v>
      </c>
      <c r="B9184">
        <v>1.4574173309879199E-3</v>
      </c>
      <c r="C9184">
        <v>-2304.2907834956468</v>
      </c>
    </row>
    <row r="9185" spans="1:3" x14ac:dyDescent="0.25">
      <c r="A9185" s="1">
        <v>9183</v>
      </c>
      <c r="B9185">
        <v>0</v>
      </c>
      <c r="C9185">
        <v>-925.61712170069632</v>
      </c>
    </row>
    <row r="9186" spans="1:3" x14ac:dyDescent="0.25">
      <c r="A9186" s="1">
        <v>9184</v>
      </c>
      <c r="B9186">
        <v>0</v>
      </c>
      <c r="C9186">
        <v>-945.59880157073792</v>
      </c>
    </row>
    <row r="9187" spans="1:3" x14ac:dyDescent="0.25">
      <c r="A9187" s="1">
        <v>9185</v>
      </c>
      <c r="B9187">
        <v>0</v>
      </c>
      <c r="C9187">
        <v>-724.78833977389263</v>
      </c>
    </row>
    <row r="9188" spans="1:3" x14ac:dyDescent="0.25">
      <c r="A9188" s="1">
        <v>9186</v>
      </c>
      <c r="B9188">
        <v>3.5417854760576089E-4</v>
      </c>
      <c r="C9188">
        <v>-79.312111338157592</v>
      </c>
    </row>
    <row r="9189" spans="1:3" x14ac:dyDescent="0.25">
      <c r="A9189" s="1">
        <v>9187</v>
      </c>
      <c r="B9189">
        <v>0</v>
      </c>
      <c r="C9189">
        <v>-643.77275423653884</v>
      </c>
    </row>
    <row r="9190" spans="1:3" x14ac:dyDescent="0.25">
      <c r="A9190" s="1">
        <v>9188</v>
      </c>
      <c r="B9190">
        <v>0</v>
      </c>
      <c r="C9190">
        <v>-726.14224271795365</v>
      </c>
    </row>
    <row r="9191" spans="1:3" x14ac:dyDescent="0.25">
      <c r="A9191" s="1">
        <v>9189</v>
      </c>
      <c r="B9191">
        <v>0</v>
      </c>
      <c r="C9191">
        <v>-872.21914670465424</v>
      </c>
    </row>
    <row r="9192" spans="1:3" x14ac:dyDescent="0.25">
      <c r="A9192" s="1">
        <v>9190</v>
      </c>
      <c r="B9192">
        <v>0</v>
      </c>
      <c r="C9192">
        <v>-418.64269501337839</v>
      </c>
    </row>
    <row r="9193" spans="1:3" x14ac:dyDescent="0.25">
      <c r="A9193" s="1">
        <v>9191</v>
      </c>
      <c r="B9193">
        <v>0</v>
      </c>
      <c r="C9193">
        <v>-884.7760655983775</v>
      </c>
    </row>
    <row r="9194" spans="1:3" x14ac:dyDescent="0.25">
      <c r="A9194" s="1">
        <v>9192</v>
      </c>
      <c r="B9194">
        <v>0</v>
      </c>
      <c r="C9194">
        <v>-703.88530844900754</v>
      </c>
    </row>
    <row r="9195" spans="1:3" x14ac:dyDescent="0.25">
      <c r="A9195" s="1">
        <v>9193</v>
      </c>
      <c r="B9195">
        <v>0</v>
      </c>
      <c r="C9195">
        <v>-740.98850328589219</v>
      </c>
    </row>
    <row r="9196" spans="1:3" x14ac:dyDescent="0.25">
      <c r="A9196" s="1">
        <v>9194</v>
      </c>
      <c r="B9196">
        <v>6.9614939719833831E-4</v>
      </c>
      <c r="C9196">
        <v>-2601.4294355096022</v>
      </c>
    </row>
    <row r="9197" spans="1:3" x14ac:dyDescent="0.25">
      <c r="A9197" s="1">
        <v>9195</v>
      </c>
      <c r="B9197">
        <v>0</v>
      </c>
      <c r="C9197">
        <v>-663.23012824040677</v>
      </c>
    </row>
    <row r="9198" spans="1:3" x14ac:dyDescent="0.25">
      <c r="A9198" s="1">
        <v>9196</v>
      </c>
      <c r="B9198">
        <v>0</v>
      </c>
      <c r="C9198">
        <v>-744.07425793893242</v>
      </c>
    </row>
    <row r="9199" spans="1:3" x14ac:dyDescent="0.25">
      <c r="A9199" s="1">
        <v>9197</v>
      </c>
      <c r="B9199">
        <v>0</v>
      </c>
      <c r="C9199">
        <v>-285.4582586151605</v>
      </c>
    </row>
    <row r="9200" spans="1:3" x14ac:dyDescent="0.25">
      <c r="A9200" s="1">
        <v>9198</v>
      </c>
      <c r="B9200">
        <v>0</v>
      </c>
      <c r="C9200">
        <v>-224.66921472763531</v>
      </c>
    </row>
    <row r="9201" spans="1:3" x14ac:dyDescent="0.25">
      <c r="A9201" s="1">
        <v>9199</v>
      </c>
      <c r="B9201">
        <v>0</v>
      </c>
      <c r="C9201">
        <v>-678.49309408525221</v>
      </c>
    </row>
    <row r="9202" spans="1:3" x14ac:dyDescent="0.25">
      <c r="A9202" s="1">
        <v>9200</v>
      </c>
      <c r="B9202">
        <v>0</v>
      </c>
      <c r="C9202">
        <v>-550.78317143864649</v>
      </c>
    </row>
    <row r="9203" spans="1:3" x14ac:dyDescent="0.25">
      <c r="A9203" s="1">
        <v>9201</v>
      </c>
      <c r="B9203">
        <v>0</v>
      </c>
      <c r="C9203">
        <v>-562.97045502760147</v>
      </c>
    </row>
    <row r="9204" spans="1:3" x14ac:dyDescent="0.25">
      <c r="A9204" s="1">
        <v>9202</v>
      </c>
      <c r="B9204">
        <v>0</v>
      </c>
      <c r="C9204">
        <v>-751.71907839328969</v>
      </c>
    </row>
    <row r="9205" spans="1:3" x14ac:dyDescent="0.25">
      <c r="A9205" s="1">
        <v>9203</v>
      </c>
      <c r="B9205">
        <v>0</v>
      </c>
      <c r="C9205">
        <v>-752.19199321169071</v>
      </c>
    </row>
    <row r="9206" spans="1:3" x14ac:dyDescent="0.25">
      <c r="A9206" s="1">
        <v>9204</v>
      </c>
      <c r="B9206">
        <v>0</v>
      </c>
      <c r="C9206">
        <v>-824.47406258999456</v>
      </c>
    </row>
    <row r="9207" spans="1:3" x14ac:dyDescent="0.25">
      <c r="A9207" s="1">
        <v>9205</v>
      </c>
      <c r="B9207">
        <v>0</v>
      </c>
      <c r="C9207">
        <v>-646.70010140703289</v>
      </c>
    </row>
    <row r="9208" spans="1:3" x14ac:dyDescent="0.25">
      <c r="A9208" s="1">
        <v>9206</v>
      </c>
      <c r="B9208">
        <v>0</v>
      </c>
      <c r="C9208">
        <v>-500.3709080335525</v>
      </c>
    </row>
    <row r="9209" spans="1:3" x14ac:dyDescent="0.25">
      <c r="A9209" s="1">
        <v>9207</v>
      </c>
      <c r="B9209">
        <v>2.3544079527331812E-3</v>
      </c>
      <c r="C9209">
        <v>-6511.1233022157567</v>
      </c>
    </row>
    <row r="9210" spans="1:3" x14ac:dyDescent="0.25">
      <c r="A9210" s="1">
        <v>9208</v>
      </c>
      <c r="B9210">
        <v>0</v>
      </c>
      <c r="C9210">
        <v>-580.09166942172942</v>
      </c>
    </row>
    <row r="9211" spans="1:3" x14ac:dyDescent="0.25">
      <c r="A9211" s="1">
        <v>9209</v>
      </c>
      <c r="B9211">
        <v>0</v>
      </c>
      <c r="C9211">
        <v>-672.74839769095013</v>
      </c>
    </row>
    <row r="9212" spans="1:3" x14ac:dyDescent="0.25">
      <c r="A9212" s="1">
        <v>9210</v>
      </c>
      <c r="B9212">
        <v>0</v>
      </c>
      <c r="C9212">
        <v>-750.14808259579308</v>
      </c>
    </row>
    <row r="9213" spans="1:3" x14ac:dyDescent="0.25">
      <c r="A9213" s="1">
        <v>9211</v>
      </c>
      <c r="B9213">
        <v>7.3373553664273785E-4</v>
      </c>
      <c r="C9213">
        <v>-3830.1191955925628</v>
      </c>
    </row>
    <row r="9214" spans="1:3" x14ac:dyDescent="0.25">
      <c r="A9214" s="1">
        <v>9212</v>
      </c>
      <c r="B9214">
        <v>0</v>
      </c>
      <c r="C9214">
        <v>-976.96906570737474</v>
      </c>
    </row>
    <row r="9215" spans="1:3" x14ac:dyDescent="0.25">
      <c r="A9215" s="1">
        <v>9213</v>
      </c>
      <c r="B9215">
        <v>1.5120277691266931E-3</v>
      </c>
      <c r="C9215">
        <v>-117.4643047491641</v>
      </c>
    </row>
    <row r="9216" spans="1:3" x14ac:dyDescent="0.25">
      <c r="A9216" s="1">
        <v>9214</v>
      </c>
      <c r="B9216">
        <v>0</v>
      </c>
      <c r="C9216">
        <v>-278.7885411611071</v>
      </c>
    </row>
    <row r="9217" spans="1:3" x14ac:dyDescent="0.25">
      <c r="A9217" s="1">
        <v>9215</v>
      </c>
      <c r="B9217">
        <v>0</v>
      </c>
      <c r="C9217">
        <v>-724.20084205835929</v>
      </c>
    </row>
    <row r="9218" spans="1:3" x14ac:dyDescent="0.25">
      <c r="A9218" s="1">
        <v>9216</v>
      </c>
      <c r="B9218">
        <v>0</v>
      </c>
      <c r="C9218">
        <v>-949.1116731259001</v>
      </c>
    </row>
    <row r="9219" spans="1:3" x14ac:dyDescent="0.25">
      <c r="A9219" s="1">
        <v>9217</v>
      </c>
      <c r="B9219">
        <v>0</v>
      </c>
      <c r="C9219">
        <v>-970.30540504118085</v>
      </c>
    </row>
    <row r="9220" spans="1:3" x14ac:dyDescent="0.25">
      <c r="A9220" s="1">
        <v>9218</v>
      </c>
      <c r="B9220">
        <v>5.75544818379308E-4</v>
      </c>
      <c r="C9220">
        <v>-1153.351702042228</v>
      </c>
    </row>
    <row r="9221" spans="1:3" x14ac:dyDescent="0.25">
      <c r="A9221" s="1">
        <v>9219</v>
      </c>
      <c r="B9221">
        <v>0</v>
      </c>
      <c r="C9221">
        <v>-843.43106341574457</v>
      </c>
    </row>
    <row r="9222" spans="1:3" x14ac:dyDescent="0.25">
      <c r="A9222" s="1">
        <v>9220</v>
      </c>
      <c r="B9222">
        <v>0</v>
      </c>
      <c r="C9222">
        <v>-899.70436415584561</v>
      </c>
    </row>
    <row r="9223" spans="1:3" x14ac:dyDescent="0.25">
      <c r="A9223" s="1">
        <v>9221</v>
      </c>
      <c r="B9223">
        <v>1.203292572765579E-3</v>
      </c>
      <c r="C9223">
        <v>-63.099103963002108</v>
      </c>
    </row>
    <row r="9224" spans="1:3" x14ac:dyDescent="0.25">
      <c r="A9224" s="1">
        <v>9222</v>
      </c>
      <c r="B9224">
        <v>1.1775619111783189E-3</v>
      </c>
      <c r="C9224">
        <v>-56.632677716319677</v>
      </c>
    </row>
    <row r="9225" spans="1:3" x14ac:dyDescent="0.25">
      <c r="A9225" s="1">
        <v>9223</v>
      </c>
      <c r="B9225">
        <v>0</v>
      </c>
      <c r="C9225">
        <v>-730.31398183192164</v>
      </c>
    </row>
    <row r="9226" spans="1:3" x14ac:dyDescent="0.25">
      <c r="A9226" s="1">
        <v>9224</v>
      </c>
      <c r="B9226">
        <v>0</v>
      </c>
      <c r="C9226">
        <v>-672.69138164433002</v>
      </c>
    </row>
    <row r="9227" spans="1:3" x14ac:dyDescent="0.25">
      <c r="A9227" s="1">
        <v>9225</v>
      </c>
      <c r="B9227">
        <v>4.4231006660720869E-4</v>
      </c>
      <c r="C9227">
        <v>-349.23430433530598</v>
      </c>
    </row>
    <row r="9228" spans="1:3" x14ac:dyDescent="0.25">
      <c r="A9228" s="1">
        <v>9226</v>
      </c>
      <c r="B9228">
        <v>0</v>
      </c>
      <c r="C9228">
        <v>-59.634383562555058</v>
      </c>
    </row>
    <row r="9229" spans="1:3" x14ac:dyDescent="0.25">
      <c r="A9229" s="1">
        <v>9227</v>
      </c>
      <c r="B9229">
        <v>0</v>
      </c>
      <c r="C9229">
        <v>-791.9934166042251</v>
      </c>
    </row>
    <row r="9230" spans="1:3" x14ac:dyDescent="0.25">
      <c r="A9230" s="1">
        <v>9228</v>
      </c>
      <c r="B9230">
        <v>0</v>
      </c>
      <c r="C9230">
        <v>-608.95560254820589</v>
      </c>
    </row>
    <row r="9231" spans="1:3" x14ac:dyDescent="0.25">
      <c r="A9231" s="1">
        <v>9229</v>
      </c>
      <c r="B9231">
        <v>0</v>
      </c>
      <c r="C9231">
        <v>-586.58326373076022</v>
      </c>
    </row>
    <row r="9232" spans="1:3" x14ac:dyDescent="0.25">
      <c r="A9232" s="1">
        <v>9230</v>
      </c>
      <c r="B9232">
        <v>1.3451889156579041E-3</v>
      </c>
      <c r="C9232">
        <v>-2714.9758067670869</v>
      </c>
    </row>
    <row r="9233" spans="1:3" x14ac:dyDescent="0.25">
      <c r="A9233" s="1">
        <v>9231</v>
      </c>
      <c r="B9233">
        <v>0</v>
      </c>
      <c r="C9233">
        <v>-922.39158411518747</v>
      </c>
    </row>
    <row r="9234" spans="1:3" x14ac:dyDescent="0.25">
      <c r="A9234" s="1">
        <v>9232</v>
      </c>
      <c r="B9234">
        <v>3.1586146966589368E-3</v>
      </c>
      <c r="C9234">
        <v>-426.2185928269123</v>
      </c>
    </row>
    <row r="9235" spans="1:3" x14ac:dyDescent="0.25">
      <c r="A9235" s="1">
        <v>9233</v>
      </c>
      <c r="B9235">
        <v>0</v>
      </c>
      <c r="C9235">
        <v>-807.98579818327084</v>
      </c>
    </row>
    <row r="9236" spans="1:3" x14ac:dyDescent="0.25">
      <c r="A9236" s="1">
        <v>9234</v>
      </c>
      <c r="B9236">
        <v>0</v>
      </c>
      <c r="C9236">
        <v>-104.6359452172082</v>
      </c>
    </row>
    <row r="9237" spans="1:3" x14ac:dyDescent="0.25">
      <c r="A9237" s="1">
        <v>9235</v>
      </c>
      <c r="B9237">
        <v>5.5281501907628137E-4</v>
      </c>
      <c r="C9237">
        <v>-48.980734936156523</v>
      </c>
    </row>
    <row r="9238" spans="1:3" x14ac:dyDescent="0.25">
      <c r="A9238" s="1">
        <v>9236</v>
      </c>
      <c r="B9238">
        <v>0</v>
      </c>
      <c r="C9238">
        <v>-683.0071573855671</v>
      </c>
    </row>
    <row r="9239" spans="1:3" x14ac:dyDescent="0.25">
      <c r="A9239" s="1">
        <v>9237</v>
      </c>
      <c r="B9239">
        <v>0</v>
      </c>
      <c r="C9239">
        <v>-349.54115482257328</v>
      </c>
    </row>
    <row r="9240" spans="1:3" x14ac:dyDescent="0.25">
      <c r="A9240" s="1">
        <v>9238</v>
      </c>
      <c r="B9240">
        <v>1.283711184907814E-3</v>
      </c>
      <c r="C9240">
        <v>-298.49909657242529</v>
      </c>
    </row>
    <row r="9241" spans="1:3" x14ac:dyDescent="0.25">
      <c r="A9241" s="1">
        <v>9239</v>
      </c>
      <c r="B9241">
        <v>6.9231579153498869E-4</v>
      </c>
      <c r="C9241">
        <v>-494.52141719103611</v>
      </c>
    </row>
    <row r="9242" spans="1:3" x14ac:dyDescent="0.25">
      <c r="A9242" s="1">
        <v>9240</v>
      </c>
      <c r="B9242">
        <v>4.7361726165269031E-4</v>
      </c>
      <c r="C9242">
        <v>-1012.010493554332</v>
      </c>
    </row>
    <row r="9243" spans="1:3" x14ac:dyDescent="0.25">
      <c r="A9243" s="1">
        <v>9241</v>
      </c>
      <c r="B9243">
        <v>3.5680501967055422E-3</v>
      </c>
      <c r="C9243">
        <v>-143.49752543382621</v>
      </c>
    </row>
    <row r="9244" spans="1:3" x14ac:dyDescent="0.25">
      <c r="A9244" s="1">
        <v>9242</v>
      </c>
      <c r="B9244">
        <v>1.8421686227319521E-3</v>
      </c>
      <c r="C9244">
        <v>-2459.92254331504</v>
      </c>
    </row>
    <row r="9245" spans="1:3" x14ac:dyDescent="0.25">
      <c r="A9245" s="1">
        <v>9243</v>
      </c>
      <c r="B9245">
        <v>0</v>
      </c>
      <c r="C9245">
        <v>-317.69701684290692</v>
      </c>
    </row>
    <row r="9246" spans="1:3" x14ac:dyDescent="0.25">
      <c r="A9246" s="1">
        <v>9244</v>
      </c>
      <c r="B9246">
        <v>0</v>
      </c>
      <c r="C9246">
        <v>-538.78094428420968</v>
      </c>
    </row>
    <row r="9247" spans="1:3" x14ac:dyDescent="0.25">
      <c r="A9247" s="1">
        <v>9245</v>
      </c>
      <c r="B9247">
        <v>0</v>
      </c>
      <c r="C9247">
        <v>-45.908542849860403</v>
      </c>
    </row>
    <row r="9248" spans="1:3" x14ac:dyDescent="0.25">
      <c r="A9248" s="1">
        <v>9246</v>
      </c>
      <c r="B9248">
        <v>0</v>
      </c>
      <c r="C9248">
        <v>-464.89112374597732</v>
      </c>
    </row>
    <row r="9249" spans="1:3" x14ac:dyDescent="0.25">
      <c r="A9249" s="1">
        <v>9247</v>
      </c>
      <c r="B9249">
        <v>0</v>
      </c>
      <c r="C9249">
        <v>-417.75584055429158</v>
      </c>
    </row>
    <row r="9250" spans="1:3" x14ac:dyDescent="0.25">
      <c r="A9250" s="1">
        <v>9248</v>
      </c>
      <c r="B9250">
        <v>0</v>
      </c>
      <c r="C9250">
        <v>-704.47767133070624</v>
      </c>
    </row>
    <row r="9251" spans="1:3" x14ac:dyDescent="0.25">
      <c r="A9251" s="1">
        <v>9249</v>
      </c>
      <c r="B9251">
        <v>0</v>
      </c>
      <c r="C9251">
        <v>-947.22260844738366</v>
      </c>
    </row>
    <row r="9252" spans="1:3" x14ac:dyDescent="0.25">
      <c r="A9252" s="1">
        <v>9250</v>
      </c>
      <c r="B9252">
        <v>0</v>
      </c>
      <c r="C9252">
        <v>-538.36669981767261</v>
      </c>
    </row>
    <row r="9253" spans="1:3" x14ac:dyDescent="0.25">
      <c r="A9253" s="1">
        <v>9251</v>
      </c>
      <c r="B9253">
        <v>0</v>
      </c>
      <c r="C9253">
        <v>-972.38833490312254</v>
      </c>
    </row>
    <row r="9254" spans="1:3" x14ac:dyDescent="0.25">
      <c r="A9254" s="1">
        <v>9252</v>
      </c>
      <c r="B9254">
        <v>0</v>
      </c>
      <c r="C9254">
        <v>-320.33434539818683</v>
      </c>
    </row>
    <row r="9255" spans="1:3" x14ac:dyDescent="0.25">
      <c r="A9255" s="1">
        <v>9253</v>
      </c>
      <c r="B9255">
        <v>0</v>
      </c>
      <c r="C9255">
        <v>-753.43937205062059</v>
      </c>
    </row>
    <row r="9256" spans="1:3" x14ac:dyDescent="0.25">
      <c r="A9256" s="1">
        <v>9254</v>
      </c>
      <c r="B9256">
        <v>1.6591327087243149E-3</v>
      </c>
      <c r="C9256">
        <v>-3889.286933907139</v>
      </c>
    </row>
    <row r="9257" spans="1:3" x14ac:dyDescent="0.25">
      <c r="A9257" s="1">
        <v>9255</v>
      </c>
      <c r="B9257">
        <v>0</v>
      </c>
      <c r="C9257">
        <v>-811.76305265615883</v>
      </c>
    </row>
    <row r="9258" spans="1:3" x14ac:dyDescent="0.25">
      <c r="A9258" s="1">
        <v>9256</v>
      </c>
      <c r="B9258">
        <v>8.118483387248059E-4</v>
      </c>
      <c r="C9258">
        <v>-813.47972153343926</v>
      </c>
    </row>
    <row r="9259" spans="1:3" x14ac:dyDescent="0.25">
      <c r="A9259" s="1">
        <v>9257</v>
      </c>
      <c r="B9259">
        <v>2.5597726965456659E-3</v>
      </c>
      <c r="C9259">
        <v>-3407.356494569628</v>
      </c>
    </row>
    <row r="9260" spans="1:3" x14ac:dyDescent="0.25">
      <c r="A9260" s="1">
        <v>9258</v>
      </c>
      <c r="B9260">
        <v>0</v>
      </c>
      <c r="C9260">
        <v>-256.28543820739219</v>
      </c>
    </row>
    <row r="9261" spans="1:3" x14ac:dyDescent="0.25">
      <c r="A9261" s="1">
        <v>9259</v>
      </c>
      <c r="B9261">
        <v>6.2527684076602128E-4</v>
      </c>
      <c r="C9261">
        <v>-42.452778683769111</v>
      </c>
    </row>
    <row r="9262" spans="1:3" x14ac:dyDescent="0.25">
      <c r="A9262" s="1">
        <v>9260</v>
      </c>
      <c r="B9262">
        <v>1.5931463028395531E-3</v>
      </c>
      <c r="C9262">
        <v>-2681.4081746044199</v>
      </c>
    </row>
    <row r="9263" spans="1:3" x14ac:dyDescent="0.25">
      <c r="A9263" s="1">
        <v>9261</v>
      </c>
      <c r="B9263">
        <v>2.6339254967237811E-3</v>
      </c>
      <c r="C9263">
        <v>-1310.851347632708</v>
      </c>
    </row>
    <row r="9264" spans="1:3" x14ac:dyDescent="0.25">
      <c r="A9264" s="1">
        <v>9262</v>
      </c>
      <c r="B9264">
        <v>0</v>
      </c>
      <c r="C9264">
        <v>-979.65106641693524</v>
      </c>
    </row>
    <row r="9265" spans="1:3" x14ac:dyDescent="0.25">
      <c r="A9265" s="1">
        <v>9263</v>
      </c>
      <c r="B9265">
        <v>6.1791226065437642E-4</v>
      </c>
      <c r="C9265">
        <v>-3517.4423168455442</v>
      </c>
    </row>
    <row r="9266" spans="1:3" x14ac:dyDescent="0.25">
      <c r="A9266" s="1">
        <v>9264</v>
      </c>
      <c r="B9266">
        <v>0</v>
      </c>
      <c r="C9266">
        <v>-459.00989784501172</v>
      </c>
    </row>
    <row r="9267" spans="1:3" x14ac:dyDescent="0.25">
      <c r="A9267" s="1">
        <v>9265</v>
      </c>
      <c r="B9267">
        <v>2.474290829367785E-3</v>
      </c>
      <c r="C9267">
        <v>-5138.8165407477763</v>
      </c>
    </row>
    <row r="9268" spans="1:3" x14ac:dyDescent="0.25">
      <c r="A9268" s="1">
        <v>9266</v>
      </c>
      <c r="B9268">
        <v>0</v>
      </c>
      <c r="C9268">
        <v>-619.55575630225314</v>
      </c>
    </row>
    <row r="9269" spans="1:3" x14ac:dyDescent="0.25">
      <c r="A9269" s="1">
        <v>9267</v>
      </c>
      <c r="B9269">
        <v>0</v>
      </c>
      <c r="C9269">
        <v>-450.89807801962883</v>
      </c>
    </row>
    <row r="9270" spans="1:3" x14ac:dyDescent="0.25">
      <c r="A9270" s="1">
        <v>9268</v>
      </c>
      <c r="B9270">
        <v>5.4619778242289275E-4</v>
      </c>
      <c r="C9270">
        <v>-1093.450385534821</v>
      </c>
    </row>
    <row r="9271" spans="1:3" x14ac:dyDescent="0.25">
      <c r="A9271" s="1">
        <v>9269</v>
      </c>
      <c r="B9271">
        <v>0</v>
      </c>
      <c r="C9271">
        <v>-561.15388526233039</v>
      </c>
    </row>
    <row r="9272" spans="1:3" x14ac:dyDescent="0.25">
      <c r="A9272" s="1">
        <v>9270</v>
      </c>
      <c r="B9272">
        <v>0</v>
      </c>
      <c r="C9272">
        <v>-184.20978046702521</v>
      </c>
    </row>
    <row r="9273" spans="1:3" x14ac:dyDescent="0.25">
      <c r="A9273" s="1">
        <v>9271</v>
      </c>
      <c r="B9273">
        <v>0</v>
      </c>
      <c r="C9273">
        <v>-726.7562285028514</v>
      </c>
    </row>
    <row r="9274" spans="1:3" x14ac:dyDescent="0.25">
      <c r="A9274" s="1">
        <v>9272</v>
      </c>
      <c r="B9274">
        <v>0</v>
      </c>
      <c r="C9274">
        <v>-12.28699142958749</v>
      </c>
    </row>
    <row r="9275" spans="1:3" x14ac:dyDescent="0.25">
      <c r="A9275" s="1">
        <v>9273</v>
      </c>
      <c r="B9275">
        <v>0</v>
      </c>
      <c r="C9275">
        <v>-297.3984230985551</v>
      </c>
    </row>
    <row r="9276" spans="1:3" x14ac:dyDescent="0.25">
      <c r="A9276" s="1">
        <v>9274</v>
      </c>
      <c r="B9276">
        <v>0</v>
      </c>
      <c r="C9276">
        <v>-219.45763205637789</v>
      </c>
    </row>
    <row r="9277" spans="1:3" x14ac:dyDescent="0.25">
      <c r="A9277" s="1">
        <v>9275</v>
      </c>
      <c r="B9277">
        <v>8.4880441064133971E-4</v>
      </c>
      <c r="C9277">
        <v>-1945.9536561392099</v>
      </c>
    </row>
    <row r="9278" spans="1:3" x14ac:dyDescent="0.25">
      <c r="A9278" s="1">
        <v>9276</v>
      </c>
      <c r="B9278">
        <v>0</v>
      </c>
      <c r="C9278">
        <v>-649.71607711022023</v>
      </c>
    </row>
    <row r="9279" spans="1:3" x14ac:dyDescent="0.25">
      <c r="A9279" s="1">
        <v>9277</v>
      </c>
      <c r="B9279">
        <v>0</v>
      </c>
      <c r="C9279">
        <v>-933.24783439640294</v>
      </c>
    </row>
    <row r="9280" spans="1:3" x14ac:dyDescent="0.25">
      <c r="A9280" s="1">
        <v>9278</v>
      </c>
      <c r="B9280">
        <v>3.5814121281465812E-4</v>
      </c>
      <c r="C9280">
        <v>-9.824569451230218</v>
      </c>
    </row>
    <row r="9281" spans="1:3" x14ac:dyDescent="0.25">
      <c r="A9281" s="1">
        <v>9279</v>
      </c>
      <c r="B9281">
        <v>0</v>
      </c>
      <c r="C9281">
        <v>-924.06064578401231</v>
      </c>
    </row>
    <row r="9282" spans="1:3" x14ac:dyDescent="0.25">
      <c r="A9282" s="1">
        <v>9280</v>
      </c>
      <c r="B9282">
        <v>5.9151597655607258E-4</v>
      </c>
      <c r="C9282">
        <v>-360.86785019771492</v>
      </c>
    </row>
    <row r="9283" spans="1:3" x14ac:dyDescent="0.25">
      <c r="A9283" s="1">
        <v>9281</v>
      </c>
      <c r="B9283">
        <v>0</v>
      </c>
      <c r="C9283">
        <v>-501.4357287462791</v>
      </c>
    </row>
    <row r="9284" spans="1:3" x14ac:dyDescent="0.25">
      <c r="A9284" s="1">
        <v>9282</v>
      </c>
      <c r="B9284">
        <v>0</v>
      </c>
      <c r="C9284">
        <v>-571.71270025778642</v>
      </c>
    </row>
    <row r="9285" spans="1:3" x14ac:dyDescent="0.25">
      <c r="A9285" s="1">
        <v>9283</v>
      </c>
      <c r="B9285">
        <v>0</v>
      </c>
      <c r="C9285">
        <v>-491.04424257239901</v>
      </c>
    </row>
    <row r="9286" spans="1:3" x14ac:dyDescent="0.25">
      <c r="A9286" s="1">
        <v>9284</v>
      </c>
      <c r="B9286">
        <v>2.2737745733191188E-3</v>
      </c>
      <c r="C9286">
        <v>-2399.3953287688182</v>
      </c>
    </row>
    <row r="9287" spans="1:3" x14ac:dyDescent="0.25">
      <c r="A9287" s="1">
        <v>9285</v>
      </c>
      <c r="B9287">
        <v>0</v>
      </c>
      <c r="C9287">
        <v>-770.90328167732639</v>
      </c>
    </row>
    <row r="9288" spans="1:3" x14ac:dyDescent="0.25">
      <c r="A9288" s="1">
        <v>9286</v>
      </c>
      <c r="B9288">
        <v>0</v>
      </c>
      <c r="C9288">
        <v>-839.15821179966952</v>
      </c>
    </row>
    <row r="9289" spans="1:3" x14ac:dyDescent="0.25">
      <c r="A9289" s="1">
        <v>9287</v>
      </c>
      <c r="B9289">
        <v>2.7165565270177812E-3</v>
      </c>
      <c r="C9289">
        <v>-296.10691084714381</v>
      </c>
    </row>
    <row r="9290" spans="1:3" x14ac:dyDescent="0.25">
      <c r="A9290" s="1">
        <v>9288</v>
      </c>
      <c r="B9290">
        <v>0</v>
      </c>
      <c r="C9290">
        <v>-459.02924409243627</v>
      </c>
    </row>
    <row r="9291" spans="1:3" x14ac:dyDescent="0.25">
      <c r="A9291" s="1">
        <v>9289</v>
      </c>
      <c r="B9291">
        <v>3.3948733471142868E-4</v>
      </c>
      <c r="C9291">
        <v>-3445.619167197915</v>
      </c>
    </row>
    <row r="9292" spans="1:3" x14ac:dyDescent="0.25">
      <c r="A9292" s="1">
        <v>9290</v>
      </c>
      <c r="B9292">
        <v>0</v>
      </c>
      <c r="C9292">
        <v>-788.43227514937189</v>
      </c>
    </row>
    <row r="9293" spans="1:3" x14ac:dyDescent="0.25">
      <c r="A9293" s="1">
        <v>9291</v>
      </c>
      <c r="B9293">
        <v>0</v>
      </c>
      <c r="C9293">
        <v>-541.89875991529743</v>
      </c>
    </row>
    <row r="9294" spans="1:3" x14ac:dyDescent="0.25">
      <c r="A9294" s="1">
        <v>9292</v>
      </c>
      <c r="B9294">
        <v>0</v>
      </c>
      <c r="C9294">
        <v>-929.41272575739038</v>
      </c>
    </row>
    <row r="9295" spans="1:3" x14ac:dyDescent="0.25">
      <c r="A9295" s="1">
        <v>9293</v>
      </c>
      <c r="B9295">
        <v>0</v>
      </c>
      <c r="C9295">
        <v>-877.23475859816926</v>
      </c>
    </row>
    <row r="9296" spans="1:3" x14ac:dyDescent="0.25">
      <c r="A9296" s="1">
        <v>9294</v>
      </c>
      <c r="B9296">
        <v>0</v>
      </c>
      <c r="C9296">
        <v>-386.44623687633373</v>
      </c>
    </row>
    <row r="9297" spans="1:3" x14ac:dyDescent="0.25">
      <c r="A9297" s="1">
        <v>9295</v>
      </c>
      <c r="B9297">
        <v>0</v>
      </c>
      <c r="C9297">
        <v>-812.00555793693798</v>
      </c>
    </row>
    <row r="9298" spans="1:3" x14ac:dyDescent="0.25">
      <c r="A9298" s="1">
        <v>9296</v>
      </c>
      <c r="B9298">
        <v>0</v>
      </c>
      <c r="C9298">
        <v>-503.03368744077989</v>
      </c>
    </row>
    <row r="9299" spans="1:3" x14ac:dyDescent="0.25">
      <c r="A9299" s="1">
        <v>9297</v>
      </c>
      <c r="B9299">
        <v>6.1461851128558097E-4</v>
      </c>
      <c r="C9299">
        <v>-190.6002109808494</v>
      </c>
    </row>
    <row r="9300" spans="1:3" x14ac:dyDescent="0.25">
      <c r="A9300" s="1">
        <v>9298</v>
      </c>
      <c r="B9300">
        <v>0</v>
      </c>
      <c r="C9300">
        <v>-506.79240692811368</v>
      </c>
    </row>
    <row r="9301" spans="1:3" x14ac:dyDescent="0.25">
      <c r="A9301" s="1">
        <v>9299</v>
      </c>
      <c r="B9301">
        <v>0</v>
      </c>
      <c r="C9301">
        <v>-835.48995238224359</v>
      </c>
    </row>
    <row r="9302" spans="1:3" x14ac:dyDescent="0.25">
      <c r="A9302" s="1">
        <v>9300</v>
      </c>
      <c r="B9302">
        <v>0</v>
      </c>
      <c r="C9302">
        <v>-612.49445787318837</v>
      </c>
    </row>
    <row r="9303" spans="1:3" x14ac:dyDescent="0.25">
      <c r="A9303" s="1">
        <v>9301</v>
      </c>
      <c r="B9303">
        <v>0</v>
      </c>
      <c r="C9303">
        <v>-730.66968381771244</v>
      </c>
    </row>
    <row r="9304" spans="1:3" x14ac:dyDescent="0.25">
      <c r="A9304" s="1">
        <v>9302</v>
      </c>
      <c r="B9304">
        <v>0</v>
      </c>
      <c r="C9304">
        <v>-850.46004751959049</v>
      </c>
    </row>
    <row r="9305" spans="1:3" x14ac:dyDescent="0.25">
      <c r="A9305" s="1">
        <v>9303</v>
      </c>
      <c r="B9305">
        <v>4.7285347344488068E-3</v>
      </c>
      <c r="C9305">
        <v>-861.2389938143051</v>
      </c>
    </row>
    <row r="9306" spans="1:3" x14ac:dyDescent="0.25">
      <c r="A9306" s="1">
        <v>9304</v>
      </c>
      <c r="B9306">
        <v>0</v>
      </c>
      <c r="C9306">
        <v>-844.45295739251219</v>
      </c>
    </row>
    <row r="9307" spans="1:3" x14ac:dyDescent="0.25">
      <c r="A9307" s="1">
        <v>9305</v>
      </c>
      <c r="B9307">
        <v>0</v>
      </c>
      <c r="C9307">
        <v>-927.06461751589802</v>
      </c>
    </row>
    <row r="9308" spans="1:3" x14ac:dyDescent="0.25">
      <c r="A9308" s="1">
        <v>9306</v>
      </c>
      <c r="B9308">
        <v>1.19093109271366E-3</v>
      </c>
      <c r="C9308">
        <v>-2721.2348318623672</v>
      </c>
    </row>
    <row r="9309" spans="1:3" x14ac:dyDescent="0.25">
      <c r="A9309" s="1">
        <v>9307</v>
      </c>
      <c r="B9309">
        <v>0</v>
      </c>
      <c r="C9309">
        <v>-765.24762407633682</v>
      </c>
    </row>
    <row r="9310" spans="1:3" x14ac:dyDescent="0.25">
      <c r="A9310" s="1">
        <v>9308</v>
      </c>
      <c r="B9310">
        <v>1.7684687578421311E-3</v>
      </c>
      <c r="C9310">
        <v>-927.67847237189653</v>
      </c>
    </row>
    <row r="9311" spans="1:3" x14ac:dyDescent="0.25">
      <c r="A9311" s="1">
        <v>9309</v>
      </c>
      <c r="B9311">
        <v>0</v>
      </c>
      <c r="C9311">
        <v>-594.19473075330643</v>
      </c>
    </row>
    <row r="9312" spans="1:3" x14ac:dyDescent="0.25">
      <c r="A9312" s="1">
        <v>9310</v>
      </c>
      <c r="B9312">
        <v>0</v>
      </c>
      <c r="C9312">
        <v>-815.00892354755263</v>
      </c>
    </row>
    <row r="9313" spans="1:3" x14ac:dyDescent="0.25">
      <c r="A9313" s="1">
        <v>9311</v>
      </c>
      <c r="B9313">
        <v>0</v>
      </c>
      <c r="C9313">
        <v>-640.00586764217667</v>
      </c>
    </row>
    <row r="9314" spans="1:3" x14ac:dyDescent="0.25">
      <c r="A9314" s="1">
        <v>9312</v>
      </c>
      <c r="B9314">
        <v>0</v>
      </c>
      <c r="C9314">
        <v>-956.73034820688736</v>
      </c>
    </row>
    <row r="9315" spans="1:3" x14ac:dyDescent="0.25">
      <c r="A9315" s="1">
        <v>9313</v>
      </c>
      <c r="B9315">
        <v>3.5566325562597269E-4</v>
      </c>
      <c r="C9315">
        <v>-4155.8269012776909</v>
      </c>
    </row>
    <row r="9316" spans="1:3" x14ac:dyDescent="0.25">
      <c r="A9316" s="1">
        <v>9314</v>
      </c>
      <c r="B9316">
        <v>0</v>
      </c>
      <c r="C9316">
        <v>-791.66267398985303</v>
      </c>
    </row>
    <row r="9317" spans="1:3" x14ac:dyDescent="0.25">
      <c r="A9317" s="1">
        <v>9315</v>
      </c>
      <c r="B9317">
        <v>9.6206204995845943E-4</v>
      </c>
      <c r="C9317">
        <v>-3066.0790120210372</v>
      </c>
    </row>
    <row r="9318" spans="1:3" x14ac:dyDescent="0.25">
      <c r="A9318" s="1">
        <v>9316</v>
      </c>
      <c r="B9318">
        <v>0</v>
      </c>
      <c r="C9318">
        <v>-748.00943727148615</v>
      </c>
    </row>
    <row r="9319" spans="1:3" x14ac:dyDescent="0.25">
      <c r="A9319" s="1">
        <v>9317</v>
      </c>
      <c r="B9319">
        <v>0</v>
      </c>
      <c r="C9319">
        <v>-687.90807176326189</v>
      </c>
    </row>
    <row r="9320" spans="1:3" x14ac:dyDescent="0.25">
      <c r="A9320" s="1">
        <v>9318</v>
      </c>
      <c r="B9320">
        <v>0</v>
      </c>
      <c r="C9320">
        <v>-546.66615343650153</v>
      </c>
    </row>
    <row r="9321" spans="1:3" x14ac:dyDescent="0.25">
      <c r="A9321" s="1">
        <v>9319</v>
      </c>
      <c r="B9321">
        <v>0</v>
      </c>
      <c r="C9321">
        <v>-864.61264726620743</v>
      </c>
    </row>
    <row r="9322" spans="1:3" x14ac:dyDescent="0.25">
      <c r="A9322" s="1">
        <v>9320</v>
      </c>
      <c r="B9322">
        <v>3.5047840451605232E-4</v>
      </c>
      <c r="C9322">
        <v>-256.49632493622431</v>
      </c>
    </row>
    <row r="9323" spans="1:3" x14ac:dyDescent="0.25">
      <c r="A9323" s="1">
        <v>9321</v>
      </c>
      <c r="B9323">
        <v>0</v>
      </c>
      <c r="C9323">
        <v>-743.10702593385736</v>
      </c>
    </row>
    <row r="9324" spans="1:3" x14ac:dyDescent="0.25">
      <c r="A9324" s="1">
        <v>9322</v>
      </c>
      <c r="B9324">
        <v>0</v>
      </c>
      <c r="C9324">
        <v>-178.83077267117869</v>
      </c>
    </row>
    <row r="9325" spans="1:3" x14ac:dyDescent="0.25">
      <c r="A9325" s="1">
        <v>9323</v>
      </c>
      <c r="B9325">
        <v>0</v>
      </c>
      <c r="C9325">
        <v>-557.65686565667443</v>
      </c>
    </row>
    <row r="9326" spans="1:3" x14ac:dyDescent="0.25">
      <c r="A9326" s="1">
        <v>9324</v>
      </c>
      <c r="B9326">
        <v>0</v>
      </c>
      <c r="C9326">
        <v>-741.30339393499139</v>
      </c>
    </row>
    <row r="9327" spans="1:3" x14ac:dyDescent="0.25">
      <c r="A9327" s="1">
        <v>9325</v>
      </c>
      <c r="B9327">
        <v>1.694879056240133E-3</v>
      </c>
      <c r="C9327">
        <v>-312.72273949625333</v>
      </c>
    </row>
    <row r="9328" spans="1:3" x14ac:dyDescent="0.25">
      <c r="A9328" s="1">
        <v>9326</v>
      </c>
      <c r="B9328">
        <v>0</v>
      </c>
      <c r="C9328">
        <v>-907.3670479754353</v>
      </c>
    </row>
    <row r="9329" spans="1:3" x14ac:dyDescent="0.25">
      <c r="A9329" s="1">
        <v>9327</v>
      </c>
      <c r="B9329">
        <v>5.4286809969393719E-4</v>
      </c>
      <c r="C9329">
        <v>-1497.364945672902</v>
      </c>
    </row>
    <row r="9330" spans="1:3" x14ac:dyDescent="0.25">
      <c r="A9330" s="1">
        <v>9328</v>
      </c>
      <c r="B9330">
        <v>0</v>
      </c>
      <c r="C9330">
        <v>-728.10405116575191</v>
      </c>
    </row>
    <row r="9331" spans="1:3" x14ac:dyDescent="0.25">
      <c r="A9331" s="1">
        <v>9329</v>
      </c>
      <c r="B9331">
        <v>0</v>
      </c>
      <c r="C9331">
        <v>-315.29048067766189</v>
      </c>
    </row>
    <row r="9332" spans="1:3" x14ac:dyDescent="0.25">
      <c r="A9332" s="1">
        <v>9330</v>
      </c>
      <c r="B9332">
        <v>0</v>
      </c>
      <c r="C9332">
        <v>-566.81191143615706</v>
      </c>
    </row>
    <row r="9333" spans="1:3" x14ac:dyDescent="0.25">
      <c r="A9333" s="1">
        <v>9331</v>
      </c>
      <c r="B9333">
        <v>0</v>
      </c>
      <c r="C9333">
        <v>-932.1589833819155</v>
      </c>
    </row>
    <row r="9334" spans="1:3" x14ac:dyDescent="0.25">
      <c r="A9334" s="1">
        <v>9332</v>
      </c>
      <c r="B9334">
        <v>0</v>
      </c>
      <c r="C9334">
        <v>-792.40450963853209</v>
      </c>
    </row>
    <row r="9335" spans="1:3" x14ac:dyDescent="0.25">
      <c r="A9335" s="1">
        <v>9333</v>
      </c>
      <c r="B9335">
        <v>0</v>
      </c>
      <c r="C9335">
        <v>-545.11364784260684</v>
      </c>
    </row>
    <row r="9336" spans="1:3" x14ac:dyDescent="0.25">
      <c r="A9336" s="1">
        <v>9334</v>
      </c>
      <c r="B9336">
        <v>5.5782491081143219E-4</v>
      </c>
      <c r="C9336">
        <v>-889.88304479565249</v>
      </c>
    </row>
    <row r="9337" spans="1:3" x14ac:dyDescent="0.25">
      <c r="A9337" s="1">
        <v>9335</v>
      </c>
      <c r="B9337">
        <v>0</v>
      </c>
      <c r="C9337">
        <v>-790.56109545092067</v>
      </c>
    </row>
    <row r="9338" spans="1:3" x14ac:dyDescent="0.25">
      <c r="A9338" s="1">
        <v>9336</v>
      </c>
      <c r="B9338">
        <v>0</v>
      </c>
      <c r="C9338">
        <v>-658.22387415811249</v>
      </c>
    </row>
    <row r="9339" spans="1:3" x14ac:dyDescent="0.25">
      <c r="A9339" s="1">
        <v>9337</v>
      </c>
      <c r="B9339">
        <v>9.0136626265703665E-4</v>
      </c>
      <c r="C9339">
        <v>-896.8492624720684</v>
      </c>
    </row>
    <row r="9340" spans="1:3" x14ac:dyDescent="0.25">
      <c r="A9340" s="1">
        <v>9338</v>
      </c>
      <c r="B9340">
        <v>0</v>
      </c>
      <c r="C9340">
        <v>-637.52308758514573</v>
      </c>
    </row>
    <row r="9341" spans="1:3" x14ac:dyDescent="0.25">
      <c r="A9341" s="1">
        <v>9339</v>
      </c>
      <c r="B9341">
        <v>0</v>
      </c>
      <c r="C9341">
        <v>-922.88200001000405</v>
      </c>
    </row>
    <row r="9342" spans="1:3" x14ac:dyDescent="0.25">
      <c r="A9342" s="1">
        <v>9340</v>
      </c>
      <c r="B9342">
        <v>0</v>
      </c>
      <c r="C9342">
        <v>-447.45853349905059</v>
      </c>
    </row>
    <row r="9343" spans="1:3" x14ac:dyDescent="0.25">
      <c r="A9343" s="1">
        <v>9341</v>
      </c>
      <c r="B9343">
        <v>0</v>
      </c>
      <c r="C9343">
        <v>-325.52037656487732</v>
      </c>
    </row>
    <row r="9344" spans="1:3" x14ac:dyDescent="0.25">
      <c r="A9344" s="1">
        <v>9342</v>
      </c>
      <c r="B9344">
        <v>0</v>
      </c>
      <c r="C9344">
        <v>-607.76490840475299</v>
      </c>
    </row>
    <row r="9345" spans="1:3" x14ac:dyDescent="0.25">
      <c r="A9345" s="1">
        <v>9343</v>
      </c>
      <c r="B9345">
        <v>0</v>
      </c>
      <c r="C9345">
        <v>-675.8904135117557</v>
      </c>
    </row>
    <row r="9346" spans="1:3" x14ac:dyDescent="0.25">
      <c r="A9346" s="1">
        <v>9344</v>
      </c>
      <c r="B9346">
        <v>0</v>
      </c>
      <c r="C9346">
        <v>-766.81296789624707</v>
      </c>
    </row>
    <row r="9347" spans="1:3" x14ac:dyDescent="0.25">
      <c r="A9347" s="1">
        <v>9345</v>
      </c>
      <c r="B9347">
        <v>2.382188319983723E-3</v>
      </c>
      <c r="C9347">
        <v>-718.86909575694881</v>
      </c>
    </row>
    <row r="9348" spans="1:3" x14ac:dyDescent="0.25">
      <c r="A9348" s="1">
        <v>9346</v>
      </c>
      <c r="B9348">
        <v>0</v>
      </c>
      <c r="C9348">
        <v>-773.29295265674762</v>
      </c>
    </row>
    <row r="9349" spans="1:3" x14ac:dyDescent="0.25">
      <c r="A9349" s="1">
        <v>9347</v>
      </c>
      <c r="B9349">
        <v>0</v>
      </c>
      <c r="C9349">
        <v>-770.31659645713739</v>
      </c>
    </row>
    <row r="9350" spans="1:3" x14ac:dyDescent="0.25">
      <c r="A9350" s="1">
        <v>9348</v>
      </c>
      <c r="B9350">
        <v>0</v>
      </c>
      <c r="C9350">
        <v>-575.342943467434</v>
      </c>
    </row>
    <row r="9351" spans="1:3" x14ac:dyDescent="0.25">
      <c r="A9351" s="1">
        <v>9349</v>
      </c>
      <c r="B9351">
        <v>0</v>
      </c>
      <c r="C9351">
        <v>-150.31001741211909</v>
      </c>
    </row>
    <row r="9352" spans="1:3" x14ac:dyDescent="0.25">
      <c r="A9352" s="1">
        <v>9350</v>
      </c>
      <c r="B9352">
        <v>0</v>
      </c>
      <c r="C9352">
        <v>-745.16238349273908</v>
      </c>
    </row>
    <row r="9353" spans="1:3" x14ac:dyDescent="0.25">
      <c r="A9353" s="1">
        <v>9351</v>
      </c>
      <c r="B9353">
        <v>0</v>
      </c>
      <c r="C9353">
        <v>-817.53230108677735</v>
      </c>
    </row>
    <row r="9354" spans="1:3" x14ac:dyDescent="0.25">
      <c r="A9354" s="1">
        <v>9352</v>
      </c>
      <c r="B9354">
        <v>0</v>
      </c>
      <c r="C9354">
        <v>-692.81165340863777</v>
      </c>
    </row>
    <row r="9355" spans="1:3" x14ac:dyDescent="0.25">
      <c r="A9355" s="1">
        <v>9353</v>
      </c>
      <c r="B9355">
        <v>0</v>
      </c>
      <c r="C9355">
        <v>-508.85450039812008</v>
      </c>
    </row>
    <row r="9356" spans="1:3" x14ac:dyDescent="0.25">
      <c r="A9356" s="1">
        <v>9354</v>
      </c>
      <c r="B9356">
        <v>0</v>
      </c>
      <c r="C9356">
        <v>-523.14002502398716</v>
      </c>
    </row>
    <row r="9357" spans="1:3" x14ac:dyDescent="0.25">
      <c r="A9357" s="1">
        <v>9355</v>
      </c>
      <c r="B9357">
        <v>7.1953371962642113E-4</v>
      </c>
      <c r="C9357">
        <v>-146.44962123011351</v>
      </c>
    </row>
    <row r="9358" spans="1:3" x14ac:dyDescent="0.25">
      <c r="A9358" s="1">
        <v>9356</v>
      </c>
      <c r="B9358">
        <v>0</v>
      </c>
      <c r="C9358">
        <v>-962.74545387878368</v>
      </c>
    </row>
    <row r="9359" spans="1:3" x14ac:dyDescent="0.25">
      <c r="A9359" s="1">
        <v>9357</v>
      </c>
      <c r="B9359">
        <v>0</v>
      </c>
      <c r="C9359">
        <v>-606.08229984624404</v>
      </c>
    </row>
    <row r="9360" spans="1:3" x14ac:dyDescent="0.25">
      <c r="A9360" s="1">
        <v>9358</v>
      </c>
      <c r="B9360">
        <v>0</v>
      </c>
      <c r="C9360">
        <v>-565.40414772144413</v>
      </c>
    </row>
    <row r="9361" spans="1:3" x14ac:dyDescent="0.25">
      <c r="A9361" s="1">
        <v>9359</v>
      </c>
      <c r="B9361">
        <v>0</v>
      </c>
      <c r="C9361">
        <v>-673.78605009044713</v>
      </c>
    </row>
    <row r="9362" spans="1:3" x14ac:dyDescent="0.25">
      <c r="A9362" s="1">
        <v>9360</v>
      </c>
      <c r="B9362">
        <v>0</v>
      </c>
      <c r="C9362">
        <v>-409.98424151282501</v>
      </c>
    </row>
    <row r="9363" spans="1:3" x14ac:dyDescent="0.25">
      <c r="A9363" s="1">
        <v>9361</v>
      </c>
      <c r="B9363">
        <v>9.8877047730535055E-4</v>
      </c>
      <c r="C9363">
        <v>-2890.4377440368839</v>
      </c>
    </row>
    <row r="9364" spans="1:3" x14ac:dyDescent="0.25">
      <c r="A9364" s="1">
        <v>9362</v>
      </c>
      <c r="B9364">
        <v>3.0245918815553102E-3</v>
      </c>
      <c r="C9364">
        <v>-424.74944541791729</v>
      </c>
    </row>
    <row r="9365" spans="1:3" x14ac:dyDescent="0.25">
      <c r="A9365" s="1">
        <v>9363</v>
      </c>
      <c r="B9365">
        <v>0</v>
      </c>
      <c r="C9365">
        <v>-415.16714635391912</v>
      </c>
    </row>
    <row r="9366" spans="1:3" x14ac:dyDescent="0.25">
      <c r="A9366" s="1">
        <v>9364</v>
      </c>
      <c r="B9366">
        <v>0</v>
      </c>
      <c r="C9366">
        <v>-869.32031601563142</v>
      </c>
    </row>
    <row r="9367" spans="1:3" x14ac:dyDescent="0.25">
      <c r="A9367" s="1">
        <v>9365</v>
      </c>
      <c r="B9367">
        <v>0</v>
      </c>
      <c r="C9367">
        <v>-269.56810984067721</v>
      </c>
    </row>
    <row r="9368" spans="1:3" x14ac:dyDescent="0.25">
      <c r="A9368" s="1">
        <v>9366</v>
      </c>
      <c r="B9368">
        <v>0</v>
      </c>
      <c r="C9368">
        <v>-491.54180223553738</v>
      </c>
    </row>
    <row r="9369" spans="1:3" x14ac:dyDescent="0.25">
      <c r="A9369" s="1">
        <v>9367</v>
      </c>
      <c r="B9369">
        <v>0</v>
      </c>
      <c r="C9369">
        <v>-852.36610934910527</v>
      </c>
    </row>
    <row r="9370" spans="1:3" x14ac:dyDescent="0.25">
      <c r="A9370" s="1">
        <v>9368</v>
      </c>
      <c r="B9370">
        <v>0</v>
      </c>
      <c r="C9370">
        <v>-898.66851366334799</v>
      </c>
    </row>
    <row r="9371" spans="1:3" x14ac:dyDescent="0.25">
      <c r="A9371" s="1">
        <v>9369</v>
      </c>
      <c r="B9371">
        <v>0</v>
      </c>
      <c r="C9371">
        <v>-932.54602011928648</v>
      </c>
    </row>
    <row r="9372" spans="1:3" x14ac:dyDescent="0.25">
      <c r="A9372" s="1">
        <v>9370</v>
      </c>
      <c r="B9372">
        <v>0</v>
      </c>
      <c r="C9372">
        <v>-877.45339916034709</v>
      </c>
    </row>
    <row r="9373" spans="1:3" x14ac:dyDescent="0.25">
      <c r="A9373" s="1">
        <v>9371</v>
      </c>
      <c r="B9373">
        <v>0</v>
      </c>
      <c r="C9373">
        <v>-367.61602297644362</v>
      </c>
    </row>
    <row r="9374" spans="1:3" x14ac:dyDescent="0.25">
      <c r="A9374" s="1">
        <v>9372</v>
      </c>
      <c r="B9374">
        <v>0</v>
      </c>
      <c r="C9374">
        <v>-531.60712614330134</v>
      </c>
    </row>
    <row r="9375" spans="1:3" x14ac:dyDescent="0.25">
      <c r="A9375" s="1">
        <v>9373</v>
      </c>
      <c r="B9375">
        <v>0</v>
      </c>
      <c r="C9375">
        <v>-834.31809287893941</v>
      </c>
    </row>
    <row r="9376" spans="1:3" x14ac:dyDescent="0.25">
      <c r="A9376" s="1">
        <v>9374</v>
      </c>
      <c r="B9376">
        <v>2.0927833428119008E-3</v>
      </c>
      <c r="C9376">
        <v>-2052.694147644786</v>
      </c>
    </row>
    <row r="9377" spans="1:3" x14ac:dyDescent="0.25">
      <c r="A9377" s="1">
        <v>9375</v>
      </c>
      <c r="B9377">
        <v>2.0823363484584389E-3</v>
      </c>
      <c r="C9377">
        <v>-4194.9907107327344</v>
      </c>
    </row>
    <row r="9378" spans="1:3" x14ac:dyDescent="0.25">
      <c r="A9378" s="1">
        <v>9376</v>
      </c>
      <c r="B9378">
        <v>0</v>
      </c>
      <c r="C9378">
        <v>-599.92428914344259</v>
      </c>
    </row>
    <row r="9379" spans="1:3" x14ac:dyDescent="0.25">
      <c r="A9379" s="1">
        <v>9377</v>
      </c>
      <c r="B9379">
        <v>0</v>
      </c>
      <c r="C9379">
        <v>-743.80154506242093</v>
      </c>
    </row>
    <row r="9380" spans="1:3" x14ac:dyDescent="0.25">
      <c r="A9380" s="1">
        <v>9378</v>
      </c>
      <c r="B9380">
        <v>0</v>
      </c>
      <c r="C9380">
        <v>-345.64453335519858</v>
      </c>
    </row>
    <row r="9381" spans="1:3" x14ac:dyDescent="0.25">
      <c r="A9381" s="1">
        <v>9379</v>
      </c>
      <c r="B9381">
        <v>0</v>
      </c>
      <c r="C9381">
        <v>-887.5684871061286</v>
      </c>
    </row>
    <row r="9382" spans="1:3" x14ac:dyDescent="0.25">
      <c r="A9382" s="1">
        <v>9380</v>
      </c>
      <c r="B9382">
        <v>0</v>
      </c>
      <c r="C9382">
        <v>-281.47632706295911</v>
      </c>
    </row>
    <row r="9383" spans="1:3" x14ac:dyDescent="0.25">
      <c r="A9383" s="1">
        <v>9381</v>
      </c>
      <c r="B9383">
        <v>0</v>
      </c>
      <c r="C9383">
        <v>-628.16779995065065</v>
      </c>
    </row>
    <row r="9384" spans="1:3" x14ac:dyDescent="0.25">
      <c r="A9384" s="1">
        <v>9382</v>
      </c>
      <c r="B9384">
        <v>0</v>
      </c>
      <c r="C9384">
        <v>-692.09923288588766</v>
      </c>
    </row>
    <row r="9385" spans="1:3" x14ac:dyDescent="0.25">
      <c r="A9385" s="1">
        <v>9383</v>
      </c>
      <c r="B9385">
        <v>0</v>
      </c>
      <c r="C9385">
        <v>-477.96587138275311</v>
      </c>
    </row>
    <row r="9386" spans="1:3" x14ac:dyDescent="0.25">
      <c r="A9386" s="1">
        <v>9384</v>
      </c>
      <c r="B9386">
        <v>4.9083295462858405E-4</v>
      </c>
      <c r="C9386">
        <v>-7.8168694431738004</v>
      </c>
    </row>
    <row r="9387" spans="1:3" x14ac:dyDescent="0.25">
      <c r="A9387" s="1">
        <v>9385</v>
      </c>
      <c r="B9387">
        <v>3.9016456297751311E-4</v>
      </c>
      <c r="C9387">
        <v>-1286.918828796074</v>
      </c>
    </row>
    <row r="9388" spans="1:3" x14ac:dyDescent="0.25">
      <c r="A9388" s="1">
        <v>9386</v>
      </c>
      <c r="B9388">
        <v>0</v>
      </c>
      <c r="C9388">
        <v>-564.55845792652644</v>
      </c>
    </row>
    <row r="9389" spans="1:3" x14ac:dyDescent="0.25">
      <c r="A9389" s="1">
        <v>9387</v>
      </c>
      <c r="B9389">
        <v>0</v>
      </c>
      <c r="C9389">
        <v>-833.57857171085072</v>
      </c>
    </row>
    <row r="9390" spans="1:3" x14ac:dyDescent="0.25">
      <c r="A9390" s="1">
        <v>9388</v>
      </c>
      <c r="B9390">
        <v>0</v>
      </c>
      <c r="C9390">
        <v>-490.32604424535009</v>
      </c>
    </row>
    <row r="9391" spans="1:3" x14ac:dyDescent="0.25">
      <c r="A9391" s="1">
        <v>9389</v>
      </c>
      <c r="B9391">
        <v>0</v>
      </c>
      <c r="C9391">
        <v>-844.39763606290387</v>
      </c>
    </row>
    <row r="9392" spans="1:3" x14ac:dyDescent="0.25">
      <c r="A9392" s="1">
        <v>9390</v>
      </c>
      <c r="B9392">
        <v>0</v>
      </c>
      <c r="C9392">
        <v>-637.87697531346907</v>
      </c>
    </row>
    <row r="9393" spans="1:3" x14ac:dyDescent="0.25">
      <c r="A9393" s="1">
        <v>9391</v>
      </c>
      <c r="B9393">
        <v>0</v>
      </c>
      <c r="C9393">
        <v>-235.4603203275083</v>
      </c>
    </row>
    <row r="9394" spans="1:3" x14ac:dyDescent="0.25">
      <c r="A9394" s="1">
        <v>9392</v>
      </c>
      <c r="B9394">
        <v>0</v>
      </c>
      <c r="C9394">
        <v>-739.99065541562641</v>
      </c>
    </row>
    <row r="9395" spans="1:3" x14ac:dyDescent="0.25">
      <c r="A9395" s="1">
        <v>9393</v>
      </c>
      <c r="B9395">
        <v>0</v>
      </c>
      <c r="C9395">
        <v>-879.58684326057562</v>
      </c>
    </row>
    <row r="9396" spans="1:3" x14ac:dyDescent="0.25">
      <c r="A9396" s="1">
        <v>9394</v>
      </c>
      <c r="B9396">
        <v>0</v>
      </c>
      <c r="C9396">
        <v>-971.26620266015652</v>
      </c>
    </row>
    <row r="9397" spans="1:3" x14ac:dyDescent="0.25">
      <c r="A9397" s="1">
        <v>9395</v>
      </c>
      <c r="B9397">
        <v>3.6730048203049558E-4</v>
      </c>
      <c r="C9397">
        <v>-188.3628075596198</v>
      </c>
    </row>
    <row r="9398" spans="1:3" x14ac:dyDescent="0.25">
      <c r="A9398" s="1">
        <v>9396</v>
      </c>
      <c r="B9398">
        <v>2.550407826715468E-3</v>
      </c>
      <c r="C9398">
        <v>-684.88030000986987</v>
      </c>
    </row>
    <row r="9399" spans="1:3" x14ac:dyDescent="0.25">
      <c r="A9399" s="1">
        <v>9397</v>
      </c>
      <c r="B9399">
        <v>0</v>
      </c>
      <c r="C9399">
        <v>-721.93801850895022</v>
      </c>
    </row>
    <row r="9400" spans="1:3" x14ac:dyDescent="0.25">
      <c r="A9400" s="1">
        <v>9398</v>
      </c>
      <c r="B9400">
        <v>0</v>
      </c>
      <c r="C9400">
        <v>-671.78735394520595</v>
      </c>
    </row>
    <row r="9401" spans="1:3" x14ac:dyDescent="0.25">
      <c r="A9401" s="1">
        <v>9399</v>
      </c>
      <c r="B9401">
        <v>0</v>
      </c>
      <c r="C9401">
        <v>-847.99678795808018</v>
      </c>
    </row>
    <row r="9402" spans="1:3" x14ac:dyDescent="0.25">
      <c r="A9402" s="1">
        <v>9400</v>
      </c>
      <c r="B9402">
        <v>0</v>
      </c>
      <c r="C9402">
        <v>-664.18122683668446</v>
      </c>
    </row>
    <row r="9403" spans="1:3" x14ac:dyDescent="0.25">
      <c r="A9403" s="1">
        <v>9401</v>
      </c>
      <c r="B9403">
        <v>0</v>
      </c>
      <c r="C9403">
        <v>-797.44754045749607</v>
      </c>
    </row>
    <row r="9404" spans="1:3" x14ac:dyDescent="0.25">
      <c r="A9404" s="1">
        <v>9402</v>
      </c>
      <c r="B9404">
        <v>0</v>
      </c>
      <c r="C9404">
        <v>-735.07290912974372</v>
      </c>
    </row>
    <row r="9405" spans="1:3" x14ac:dyDescent="0.25">
      <c r="A9405" s="1">
        <v>9403</v>
      </c>
      <c r="B9405">
        <v>7.764093876927473E-4</v>
      </c>
      <c r="C9405">
        <v>-938.30536240000038</v>
      </c>
    </row>
    <row r="9406" spans="1:3" x14ac:dyDescent="0.25">
      <c r="A9406" s="1">
        <v>9404</v>
      </c>
      <c r="B9406">
        <v>3.6822725082891493E-4</v>
      </c>
      <c r="C9406">
        <v>-148.76260525701491</v>
      </c>
    </row>
    <row r="9407" spans="1:3" x14ac:dyDescent="0.25">
      <c r="A9407" s="1">
        <v>9405</v>
      </c>
      <c r="B9407">
        <v>0</v>
      </c>
      <c r="C9407">
        <v>-781.6736527150747</v>
      </c>
    </row>
    <row r="9408" spans="1:3" x14ac:dyDescent="0.25">
      <c r="A9408" s="1">
        <v>9406</v>
      </c>
      <c r="B9408">
        <v>0</v>
      </c>
      <c r="C9408">
        <v>-389.40140924094698</v>
      </c>
    </row>
    <row r="9409" spans="1:3" x14ac:dyDescent="0.25">
      <c r="A9409" s="1">
        <v>9407</v>
      </c>
      <c r="B9409">
        <v>4.2947373980455772E-4</v>
      </c>
      <c r="C9409">
        <v>-1761.134527464164</v>
      </c>
    </row>
    <row r="9410" spans="1:3" x14ac:dyDescent="0.25">
      <c r="A9410" s="1">
        <v>9408</v>
      </c>
      <c r="B9410">
        <v>0</v>
      </c>
      <c r="C9410">
        <v>-546.05749024633769</v>
      </c>
    </row>
    <row r="9411" spans="1:3" x14ac:dyDescent="0.25">
      <c r="A9411" s="1">
        <v>9409</v>
      </c>
      <c r="B9411">
        <v>0</v>
      </c>
      <c r="C9411">
        <v>-871.14151641192461</v>
      </c>
    </row>
    <row r="9412" spans="1:3" x14ac:dyDescent="0.25">
      <c r="A9412" s="1">
        <v>9410</v>
      </c>
      <c r="B9412">
        <v>4.0025773154044259E-3</v>
      </c>
      <c r="C9412">
        <v>-607.64300390184644</v>
      </c>
    </row>
    <row r="9413" spans="1:3" x14ac:dyDescent="0.25">
      <c r="A9413" s="1">
        <v>9411</v>
      </c>
      <c r="B9413">
        <v>0</v>
      </c>
      <c r="C9413">
        <v>-938.19011423562858</v>
      </c>
    </row>
    <row r="9414" spans="1:3" x14ac:dyDescent="0.25">
      <c r="A9414" s="1">
        <v>9412</v>
      </c>
      <c r="B9414">
        <v>0</v>
      </c>
      <c r="C9414">
        <v>-857.38422077260964</v>
      </c>
    </row>
    <row r="9415" spans="1:3" x14ac:dyDescent="0.25">
      <c r="A9415" s="1">
        <v>9413</v>
      </c>
      <c r="B9415">
        <v>0</v>
      </c>
      <c r="C9415">
        <v>-72.16028431638415</v>
      </c>
    </row>
    <row r="9416" spans="1:3" x14ac:dyDescent="0.25">
      <c r="A9416" s="1">
        <v>9414</v>
      </c>
      <c r="B9416">
        <v>0</v>
      </c>
      <c r="C9416">
        <v>-897.70660904962313</v>
      </c>
    </row>
    <row r="9417" spans="1:3" x14ac:dyDescent="0.25">
      <c r="A9417" s="1">
        <v>9415</v>
      </c>
      <c r="B9417">
        <v>0</v>
      </c>
      <c r="C9417">
        <v>-856.53565908480027</v>
      </c>
    </row>
    <row r="9418" spans="1:3" x14ac:dyDescent="0.25">
      <c r="A9418" s="1">
        <v>9416</v>
      </c>
      <c r="B9418">
        <v>0</v>
      </c>
      <c r="C9418">
        <v>-36.321134130510018</v>
      </c>
    </row>
    <row r="9419" spans="1:3" x14ac:dyDescent="0.25">
      <c r="A9419" s="1">
        <v>9417</v>
      </c>
      <c r="B9419">
        <v>0</v>
      </c>
      <c r="C9419">
        <v>-360.68450989399889</v>
      </c>
    </row>
    <row r="9420" spans="1:3" x14ac:dyDescent="0.25">
      <c r="A9420" s="1">
        <v>9418</v>
      </c>
      <c r="B9420">
        <v>0</v>
      </c>
      <c r="C9420">
        <v>-897.92400056014117</v>
      </c>
    </row>
    <row r="9421" spans="1:3" x14ac:dyDescent="0.25">
      <c r="A9421" s="1">
        <v>9419</v>
      </c>
      <c r="B9421">
        <v>0</v>
      </c>
      <c r="C9421">
        <v>-865.11535531106801</v>
      </c>
    </row>
    <row r="9422" spans="1:3" x14ac:dyDescent="0.25">
      <c r="A9422" s="1">
        <v>9420</v>
      </c>
      <c r="B9422">
        <v>0</v>
      </c>
      <c r="C9422">
        <v>-749.28383134432602</v>
      </c>
    </row>
    <row r="9423" spans="1:3" x14ac:dyDescent="0.25">
      <c r="A9423" s="1">
        <v>9421</v>
      </c>
      <c r="B9423">
        <v>0</v>
      </c>
      <c r="C9423">
        <v>-166.2891077696095</v>
      </c>
    </row>
    <row r="9424" spans="1:3" x14ac:dyDescent="0.25">
      <c r="A9424" s="1">
        <v>9422</v>
      </c>
      <c r="B9424">
        <v>0</v>
      </c>
      <c r="C9424">
        <v>-862.06686223604549</v>
      </c>
    </row>
    <row r="9425" spans="1:3" x14ac:dyDescent="0.25">
      <c r="A9425" s="1">
        <v>9423</v>
      </c>
      <c r="B9425">
        <v>0</v>
      </c>
      <c r="C9425">
        <v>-523.64621113958356</v>
      </c>
    </row>
    <row r="9426" spans="1:3" x14ac:dyDescent="0.25">
      <c r="A9426" s="1">
        <v>9424</v>
      </c>
      <c r="B9426">
        <v>0</v>
      </c>
      <c r="C9426">
        <v>-906.12931666728082</v>
      </c>
    </row>
    <row r="9427" spans="1:3" x14ac:dyDescent="0.25">
      <c r="A9427" s="1">
        <v>9425</v>
      </c>
      <c r="B9427">
        <v>8.4061384230598921E-4</v>
      </c>
      <c r="C9427">
        <v>-5166.8468303564532</v>
      </c>
    </row>
    <row r="9428" spans="1:3" x14ac:dyDescent="0.25">
      <c r="A9428" s="1">
        <v>9426</v>
      </c>
      <c r="B9428">
        <v>0</v>
      </c>
      <c r="C9428">
        <v>-410.95397092358451</v>
      </c>
    </row>
    <row r="9429" spans="1:3" x14ac:dyDescent="0.25">
      <c r="A9429" s="1">
        <v>9427</v>
      </c>
      <c r="B9429">
        <v>0</v>
      </c>
      <c r="C9429">
        <v>-834.88320285537588</v>
      </c>
    </row>
    <row r="9430" spans="1:3" x14ac:dyDescent="0.25">
      <c r="A9430" s="1">
        <v>9428</v>
      </c>
      <c r="B9430">
        <v>0</v>
      </c>
      <c r="C9430">
        <v>-217.66243225159221</v>
      </c>
    </row>
    <row r="9431" spans="1:3" x14ac:dyDescent="0.25">
      <c r="A9431" s="1">
        <v>9429</v>
      </c>
      <c r="B9431">
        <v>0</v>
      </c>
      <c r="C9431">
        <v>-59.736870980836777</v>
      </c>
    </row>
    <row r="9432" spans="1:3" x14ac:dyDescent="0.25">
      <c r="A9432" s="1">
        <v>9430</v>
      </c>
      <c r="B9432">
        <v>0</v>
      </c>
      <c r="C9432">
        <v>-293.50369840414442</v>
      </c>
    </row>
    <row r="9433" spans="1:3" x14ac:dyDescent="0.25">
      <c r="A9433" s="1">
        <v>9431</v>
      </c>
      <c r="B9433">
        <v>0</v>
      </c>
      <c r="C9433">
        <v>-279.73968972092291</v>
      </c>
    </row>
    <row r="9434" spans="1:3" x14ac:dyDescent="0.25">
      <c r="A9434" s="1">
        <v>9432</v>
      </c>
      <c r="B9434">
        <v>1.8896821315096939E-3</v>
      </c>
      <c r="C9434">
        <v>-568.68420481405155</v>
      </c>
    </row>
    <row r="9435" spans="1:3" x14ac:dyDescent="0.25">
      <c r="A9435" s="1">
        <v>9433</v>
      </c>
      <c r="B9435">
        <v>9.8917007020016962E-4</v>
      </c>
      <c r="C9435">
        <v>-1426.4652109029139</v>
      </c>
    </row>
    <row r="9436" spans="1:3" x14ac:dyDescent="0.25">
      <c r="A9436" s="1">
        <v>9434</v>
      </c>
      <c r="B9436">
        <v>0</v>
      </c>
      <c r="C9436">
        <v>-731.74602095395824</v>
      </c>
    </row>
    <row r="9437" spans="1:3" x14ac:dyDescent="0.25">
      <c r="A9437" s="1">
        <v>9435</v>
      </c>
      <c r="B9437">
        <v>0</v>
      </c>
      <c r="C9437">
        <v>-483.70421406349811</v>
      </c>
    </row>
    <row r="9438" spans="1:3" x14ac:dyDescent="0.25">
      <c r="A9438" s="1">
        <v>9436</v>
      </c>
      <c r="B9438">
        <v>0</v>
      </c>
      <c r="C9438">
        <v>-861.75975029163374</v>
      </c>
    </row>
    <row r="9439" spans="1:3" x14ac:dyDescent="0.25">
      <c r="A9439" s="1">
        <v>9437</v>
      </c>
      <c r="B9439">
        <v>0</v>
      </c>
      <c r="C9439">
        <v>-933.52581210399126</v>
      </c>
    </row>
    <row r="9440" spans="1:3" x14ac:dyDescent="0.25">
      <c r="A9440" s="1">
        <v>9438</v>
      </c>
      <c r="B9440">
        <v>3.7445847847848031E-3</v>
      </c>
      <c r="C9440">
        <v>-217.85037780527361</v>
      </c>
    </row>
    <row r="9441" spans="1:3" x14ac:dyDescent="0.25">
      <c r="A9441" s="1">
        <v>9439</v>
      </c>
      <c r="B9441">
        <v>0</v>
      </c>
      <c r="C9441">
        <v>-785.5208095893945</v>
      </c>
    </row>
    <row r="9442" spans="1:3" x14ac:dyDescent="0.25">
      <c r="A9442" s="1">
        <v>9440</v>
      </c>
      <c r="B9442">
        <v>0</v>
      </c>
      <c r="C9442">
        <v>-623.12935219088331</v>
      </c>
    </row>
    <row r="9443" spans="1:3" x14ac:dyDescent="0.25">
      <c r="A9443" s="1">
        <v>9441</v>
      </c>
      <c r="B9443">
        <v>0</v>
      </c>
      <c r="C9443">
        <v>-689.22077572806472</v>
      </c>
    </row>
    <row r="9444" spans="1:3" x14ac:dyDescent="0.25">
      <c r="A9444" s="1">
        <v>9442</v>
      </c>
      <c r="B9444">
        <v>0</v>
      </c>
      <c r="C9444">
        <v>-675.73356362853235</v>
      </c>
    </row>
    <row r="9445" spans="1:3" x14ac:dyDescent="0.25">
      <c r="A9445" s="1">
        <v>9443</v>
      </c>
      <c r="B9445">
        <v>9.7960689313556556E-4</v>
      </c>
      <c r="C9445">
        <v>-40.46475936786851</v>
      </c>
    </row>
    <row r="9446" spans="1:3" x14ac:dyDescent="0.25">
      <c r="A9446" s="1">
        <v>9444</v>
      </c>
      <c r="B9446">
        <v>1.5739995751414299E-3</v>
      </c>
      <c r="C9446">
        <v>-257.50236706068381</v>
      </c>
    </row>
    <row r="9447" spans="1:3" x14ac:dyDescent="0.25">
      <c r="A9447" s="1">
        <v>9445</v>
      </c>
      <c r="B9447">
        <v>0</v>
      </c>
      <c r="C9447">
        <v>-704.81723620039224</v>
      </c>
    </row>
    <row r="9448" spans="1:3" x14ac:dyDescent="0.25">
      <c r="A9448" s="1">
        <v>9446</v>
      </c>
      <c r="B9448">
        <v>0</v>
      </c>
      <c r="C9448">
        <v>-798.26657598411373</v>
      </c>
    </row>
    <row r="9449" spans="1:3" x14ac:dyDescent="0.25">
      <c r="A9449" s="1">
        <v>9447</v>
      </c>
      <c r="B9449">
        <v>8.0199759536715969E-4</v>
      </c>
      <c r="C9449">
        <v>-111.0202886810068</v>
      </c>
    </row>
    <row r="9450" spans="1:3" x14ac:dyDescent="0.25">
      <c r="A9450" s="1">
        <v>9448</v>
      </c>
      <c r="B9450">
        <v>0</v>
      </c>
      <c r="C9450">
        <v>-712.97474003266666</v>
      </c>
    </row>
    <row r="9451" spans="1:3" x14ac:dyDescent="0.25">
      <c r="A9451" s="1">
        <v>9449</v>
      </c>
      <c r="B9451">
        <v>0</v>
      </c>
      <c r="C9451">
        <v>-736.55835620197922</v>
      </c>
    </row>
    <row r="9452" spans="1:3" x14ac:dyDescent="0.25">
      <c r="A9452" s="1">
        <v>9450</v>
      </c>
      <c r="B9452">
        <v>2.6885513187747778E-3</v>
      </c>
      <c r="C9452">
        <v>-2046.2538313884061</v>
      </c>
    </row>
    <row r="9453" spans="1:3" x14ac:dyDescent="0.25">
      <c r="A9453" s="1">
        <v>9451</v>
      </c>
      <c r="B9453">
        <v>1.9778930678057221E-3</v>
      </c>
      <c r="C9453">
        <v>-8397.3172471469134</v>
      </c>
    </row>
    <row r="9454" spans="1:3" x14ac:dyDescent="0.25">
      <c r="A9454" s="1">
        <v>9452</v>
      </c>
      <c r="B9454">
        <v>0</v>
      </c>
      <c r="C9454">
        <v>-726.98194854032272</v>
      </c>
    </row>
    <row r="9455" spans="1:3" x14ac:dyDescent="0.25">
      <c r="A9455" s="1">
        <v>9453</v>
      </c>
      <c r="B9455">
        <v>1.022879703755471E-3</v>
      </c>
      <c r="C9455">
        <v>-3477.6478877803102</v>
      </c>
    </row>
    <row r="9456" spans="1:3" x14ac:dyDescent="0.25">
      <c r="A9456" s="1">
        <v>9454</v>
      </c>
      <c r="B9456">
        <v>0</v>
      </c>
      <c r="C9456">
        <v>-668.93645489758023</v>
      </c>
    </row>
    <row r="9457" spans="1:3" x14ac:dyDescent="0.25">
      <c r="A9457" s="1">
        <v>9455</v>
      </c>
      <c r="B9457">
        <v>0</v>
      </c>
      <c r="C9457">
        <v>-804.96989733615862</v>
      </c>
    </row>
    <row r="9458" spans="1:3" x14ac:dyDescent="0.25">
      <c r="A9458" s="1">
        <v>9456</v>
      </c>
      <c r="B9458">
        <v>0</v>
      </c>
      <c r="C9458">
        <v>-345.628700018323</v>
      </c>
    </row>
    <row r="9459" spans="1:3" x14ac:dyDescent="0.25">
      <c r="A9459" s="1">
        <v>9457</v>
      </c>
      <c r="B9459">
        <v>0</v>
      </c>
      <c r="C9459">
        <v>-793.84508675442032</v>
      </c>
    </row>
    <row r="9460" spans="1:3" x14ac:dyDescent="0.25">
      <c r="A9460" s="1">
        <v>9458</v>
      </c>
      <c r="B9460">
        <v>3.7227656540470911E-4</v>
      </c>
      <c r="C9460">
        <v>-590.56186297182921</v>
      </c>
    </row>
    <row r="9461" spans="1:3" x14ac:dyDescent="0.25">
      <c r="A9461" s="1">
        <v>9459</v>
      </c>
      <c r="B9461">
        <v>0</v>
      </c>
      <c r="C9461">
        <v>-645.22105026880695</v>
      </c>
    </row>
    <row r="9462" spans="1:3" x14ac:dyDescent="0.25">
      <c r="A9462" s="1">
        <v>9460</v>
      </c>
      <c r="B9462">
        <v>0</v>
      </c>
      <c r="C9462">
        <v>-746.84255124850836</v>
      </c>
    </row>
    <row r="9463" spans="1:3" x14ac:dyDescent="0.25">
      <c r="A9463" s="1">
        <v>9461</v>
      </c>
      <c r="B9463">
        <v>0</v>
      </c>
      <c r="C9463">
        <v>-600.09976440192077</v>
      </c>
    </row>
    <row r="9464" spans="1:3" x14ac:dyDescent="0.25">
      <c r="A9464" s="1">
        <v>9462</v>
      </c>
      <c r="B9464">
        <v>6.1286366914671162E-4</v>
      </c>
      <c r="C9464">
        <v>-164.4185092926341</v>
      </c>
    </row>
    <row r="9465" spans="1:3" x14ac:dyDescent="0.25">
      <c r="A9465" s="1">
        <v>9463</v>
      </c>
      <c r="B9465">
        <v>0</v>
      </c>
      <c r="C9465">
        <v>-750.41186958316291</v>
      </c>
    </row>
    <row r="9466" spans="1:3" x14ac:dyDescent="0.25">
      <c r="A9466" s="1">
        <v>9464</v>
      </c>
      <c r="B9466">
        <v>0</v>
      </c>
      <c r="C9466">
        <v>-355.63664692719652</v>
      </c>
    </row>
    <row r="9467" spans="1:3" x14ac:dyDescent="0.25">
      <c r="A9467" s="1">
        <v>9465</v>
      </c>
      <c r="B9467">
        <v>0</v>
      </c>
      <c r="C9467">
        <v>-235.11202564599901</v>
      </c>
    </row>
    <row r="9468" spans="1:3" x14ac:dyDescent="0.25">
      <c r="A9468" s="1">
        <v>9466</v>
      </c>
      <c r="B9468">
        <v>0</v>
      </c>
      <c r="C9468">
        <v>-127.7967385160141</v>
      </c>
    </row>
    <row r="9469" spans="1:3" x14ac:dyDescent="0.25">
      <c r="A9469" s="1">
        <v>9467</v>
      </c>
      <c r="B9469">
        <v>0</v>
      </c>
      <c r="C9469">
        <v>-719.4558474505493</v>
      </c>
    </row>
    <row r="9470" spans="1:3" x14ac:dyDescent="0.25">
      <c r="A9470" s="1">
        <v>9468</v>
      </c>
      <c r="B9470">
        <v>0</v>
      </c>
      <c r="C9470">
        <v>-703.83198370427124</v>
      </c>
    </row>
    <row r="9471" spans="1:3" x14ac:dyDescent="0.25">
      <c r="A9471" s="1">
        <v>9469</v>
      </c>
      <c r="B9471">
        <v>5.4935189867548386E-4</v>
      </c>
      <c r="C9471">
        <v>-439.34918658028761</v>
      </c>
    </row>
    <row r="9472" spans="1:3" x14ac:dyDescent="0.25">
      <c r="A9472" s="1">
        <v>9470</v>
      </c>
      <c r="B9472">
        <v>0</v>
      </c>
      <c r="C9472">
        <v>-404.37552597186823</v>
      </c>
    </row>
    <row r="9473" spans="1:3" x14ac:dyDescent="0.25">
      <c r="A9473" s="1">
        <v>9471</v>
      </c>
      <c r="B9473">
        <v>4.9274621944085228E-3</v>
      </c>
      <c r="C9473">
        <v>-1663.884471580594</v>
      </c>
    </row>
    <row r="9474" spans="1:3" x14ac:dyDescent="0.25">
      <c r="A9474" s="1">
        <v>9472</v>
      </c>
      <c r="B9474">
        <v>0</v>
      </c>
      <c r="C9474">
        <v>-476.95102161718341</v>
      </c>
    </row>
    <row r="9475" spans="1:3" x14ac:dyDescent="0.25">
      <c r="A9475" s="1">
        <v>9473</v>
      </c>
      <c r="B9475">
        <v>1.84978948249792E-3</v>
      </c>
      <c r="C9475">
        <v>-490.52051256985868</v>
      </c>
    </row>
    <row r="9476" spans="1:3" x14ac:dyDescent="0.25">
      <c r="A9476" s="1">
        <v>9474</v>
      </c>
      <c r="B9476">
        <v>0</v>
      </c>
      <c r="C9476">
        <v>-409.0920799896769</v>
      </c>
    </row>
    <row r="9477" spans="1:3" x14ac:dyDescent="0.25">
      <c r="A9477" s="1">
        <v>9475</v>
      </c>
      <c r="B9477">
        <v>0</v>
      </c>
      <c r="C9477">
        <v>-333.26867220324488</v>
      </c>
    </row>
    <row r="9478" spans="1:3" x14ac:dyDescent="0.25">
      <c r="A9478" s="1">
        <v>9476</v>
      </c>
      <c r="B9478">
        <v>4.0387011969159943E-4</v>
      </c>
      <c r="C9478">
        <v>-1157.247171305004</v>
      </c>
    </row>
    <row r="9479" spans="1:3" x14ac:dyDescent="0.25">
      <c r="A9479" s="1">
        <v>9477</v>
      </c>
      <c r="B9479">
        <v>0</v>
      </c>
      <c r="C9479">
        <v>-524.00998844401306</v>
      </c>
    </row>
    <row r="9480" spans="1:3" x14ac:dyDescent="0.25">
      <c r="A9480" s="1">
        <v>9478</v>
      </c>
      <c r="B9480">
        <v>3.4281453015089182E-4</v>
      </c>
      <c r="C9480">
        <v>-404.35335803327462</v>
      </c>
    </row>
    <row r="9481" spans="1:3" x14ac:dyDescent="0.25">
      <c r="A9481" s="1">
        <v>9479</v>
      </c>
      <c r="B9481">
        <v>0</v>
      </c>
      <c r="C9481">
        <v>-616.97082389609022</v>
      </c>
    </row>
    <row r="9482" spans="1:3" x14ac:dyDescent="0.25">
      <c r="A9482" s="1">
        <v>9480</v>
      </c>
      <c r="B9482">
        <v>0</v>
      </c>
      <c r="C9482">
        <v>-71.264532646530824</v>
      </c>
    </row>
    <row r="9483" spans="1:3" x14ac:dyDescent="0.25">
      <c r="A9483" s="1">
        <v>9481</v>
      </c>
      <c r="B9483">
        <v>0</v>
      </c>
      <c r="C9483">
        <v>-582.25624862474433</v>
      </c>
    </row>
    <row r="9484" spans="1:3" x14ac:dyDescent="0.25">
      <c r="A9484" s="1">
        <v>9482</v>
      </c>
      <c r="B9484">
        <v>1.1786384551706599E-3</v>
      </c>
      <c r="C9484">
        <v>-1226.9650160040719</v>
      </c>
    </row>
    <row r="9485" spans="1:3" x14ac:dyDescent="0.25">
      <c r="A9485" s="1">
        <v>9483</v>
      </c>
      <c r="B9485">
        <v>9.6801352028543246E-4</v>
      </c>
      <c r="C9485">
        <v>-1127.2804517161419</v>
      </c>
    </row>
    <row r="9486" spans="1:3" x14ac:dyDescent="0.25">
      <c r="A9486" s="1">
        <v>9484</v>
      </c>
      <c r="B9486">
        <v>0</v>
      </c>
      <c r="C9486">
        <v>-783.32765105625981</v>
      </c>
    </row>
    <row r="9487" spans="1:3" x14ac:dyDescent="0.25">
      <c r="A9487" s="1">
        <v>9485</v>
      </c>
      <c r="B9487">
        <v>1.6309976202372491E-3</v>
      </c>
      <c r="C9487">
        <v>-383.75495120546913</v>
      </c>
    </row>
    <row r="9488" spans="1:3" x14ac:dyDescent="0.25">
      <c r="A9488" s="1">
        <v>9486</v>
      </c>
      <c r="B9488">
        <v>0</v>
      </c>
      <c r="C9488">
        <v>-328.76676094377058</v>
      </c>
    </row>
    <row r="9489" spans="1:3" x14ac:dyDescent="0.25">
      <c r="A9489" s="1">
        <v>9487</v>
      </c>
      <c r="B9489">
        <v>7.1610350526464799E-4</v>
      </c>
      <c r="C9489">
        <v>-4170.4716960025871</v>
      </c>
    </row>
    <row r="9490" spans="1:3" x14ac:dyDescent="0.25">
      <c r="A9490" s="1">
        <v>9488</v>
      </c>
      <c r="B9490">
        <v>1.315637535769401E-3</v>
      </c>
      <c r="C9490">
        <v>-829.78642489099047</v>
      </c>
    </row>
    <row r="9491" spans="1:3" x14ac:dyDescent="0.25">
      <c r="A9491" s="1">
        <v>9489</v>
      </c>
      <c r="B9491">
        <v>4.3531515053517409E-4</v>
      </c>
      <c r="C9491">
        <v>-1637.818004732314</v>
      </c>
    </row>
    <row r="9492" spans="1:3" x14ac:dyDescent="0.25">
      <c r="A9492" s="1">
        <v>9490</v>
      </c>
      <c r="B9492">
        <v>1.7329550739593089E-3</v>
      </c>
      <c r="C9492">
        <v>-1689.7932366641339</v>
      </c>
    </row>
    <row r="9493" spans="1:3" x14ac:dyDescent="0.25">
      <c r="A9493" s="1">
        <v>9491</v>
      </c>
      <c r="B9493">
        <v>4.0385940112006849E-4</v>
      </c>
      <c r="C9493">
        <v>-1171.1063852425341</v>
      </c>
    </row>
    <row r="9494" spans="1:3" x14ac:dyDescent="0.25">
      <c r="A9494" s="1">
        <v>9492</v>
      </c>
      <c r="B9494">
        <v>0</v>
      </c>
      <c r="C9494">
        <v>-460.75102086429962</v>
      </c>
    </row>
    <row r="9495" spans="1:3" x14ac:dyDescent="0.25">
      <c r="A9495" s="1">
        <v>9493</v>
      </c>
      <c r="B9495">
        <v>0</v>
      </c>
      <c r="C9495">
        <v>-571.83952506845048</v>
      </c>
    </row>
    <row r="9496" spans="1:3" x14ac:dyDescent="0.25">
      <c r="A9496" s="1">
        <v>9494</v>
      </c>
      <c r="B9496">
        <v>0</v>
      </c>
      <c r="C9496">
        <v>-635.9526420628689</v>
      </c>
    </row>
    <row r="9497" spans="1:3" x14ac:dyDescent="0.25">
      <c r="A9497" s="1">
        <v>9495</v>
      </c>
      <c r="B9497">
        <v>4.8146601572689808E-4</v>
      </c>
      <c r="C9497">
        <v>-92.81269086012162</v>
      </c>
    </row>
    <row r="9498" spans="1:3" x14ac:dyDescent="0.25">
      <c r="A9498" s="1">
        <v>9496</v>
      </c>
      <c r="B9498">
        <v>0</v>
      </c>
      <c r="C9498">
        <v>-962.52936422105756</v>
      </c>
    </row>
    <row r="9499" spans="1:3" x14ac:dyDescent="0.25">
      <c r="A9499" s="1">
        <v>9497</v>
      </c>
      <c r="B9499">
        <v>0</v>
      </c>
      <c r="C9499">
        <v>-872.27034369426144</v>
      </c>
    </row>
    <row r="9500" spans="1:3" x14ac:dyDescent="0.25">
      <c r="A9500" s="1">
        <v>9498</v>
      </c>
      <c r="B9500">
        <v>0</v>
      </c>
      <c r="C9500">
        <v>-795.74793941314829</v>
      </c>
    </row>
    <row r="9501" spans="1:3" x14ac:dyDescent="0.25">
      <c r="A9501" s="1">
        <v>9499</v>
      </c>
      <c r="B9501">
        <v>0</v>
      </c>
      <c r="C9501">
        <v>-639.59731449950141</v>
      </c>
    </row>
    <row r="9502" spans="1:3" x14ac:dyDescent="0.25">
      <c r="A9502" s="1">
        <v>9500</v>
      </c>
      <c r="B9502">
        <v>0</v>
      </c>
      <c r="C9502">
        <v>-908.10788766060182</v>
      </c>
    </row>
    <row r="9503" spans="1:3" x14ac:dyDescent="0.25">
      <c r="A9503" s="1">
        <v>9501</v>
      </c>
      <c r="B9503">
        <v>3.7260333261505229E-3</v>
      </c>
      <c r="C9503">
        <v>-463.23407107375738</v>
      </c>
    </row>
    <row r="9504" spans="1:3" x14ac:dyDescent="0.25">
      <c r="A9504" s="1">
        <v>9502</v>
      </c>
      <c r="B9504">
        <v>0</v>
      </c>
      <c r="C9504">
        <v>-475.27356112997268</v>
      </c>
    </row>
    <row r="9505" spans="1:3" x14ac:dyDescent="0.25">
      <c r="A9505" s="1">
        <v>9503</v>
      </c>
      <c r="B9505">
        <v>0</v>
      </c>
      <c r="C9505">
        <v>-852.23009090408505</v>
      </c>
    </row>
    <row r="9506" spans="1:3" x14ac:dyDescent="0.25">
      <c r="A9506" s="1">
        <v>9504</v>
      </c>
      <c r="B9506">
        <v>0</v>
      </c>
      <c r="C9506">
        <v>-736.3813072795258</v>
      </c>
    </row>
    <row r="9507" spans="1:3" x14ac:dyDescent="0.25">
      <c r="A9507" s="1">
        <v>9505</v>
      </c>
      <c r="B9507">
        <v>0</v>
      </c>
      <c r="C9507">
        <v>-766.62415694670165</v>
      </c>
    </row>
    <row r="9508" spans="1:3" x14ac:dyDescent="0.25">
      <c r="A9508" s="1">
        <v>9506</v>
      </c>
      <c r="B9508">
        <v>0</v>
      </c>
      <c r="C9508">
        <v>-285.97289824317693</v>
      </c>
    </row>
    <row r="9509" spans="1:3" x14ac:dyDescent="0.25">
      <c r="A9509" s="1">
        <v>9507</v>
      </c>
      <c r="B9509">
        <v>0</v>
      </c>
      <c r="C9509">
        <v>-669.37699995636058</v>
      </c>
    </row>
    <row r="9510" spans="1:3" x14ac:dyDescent="0.25">
      <c r="A9510" s="1">
        <v>9508</v>
      </c>
      <c r="B9510">
        <v>0</v>
      </c>
      <c r="C9510">
        <v>-789.33838588973549</v>
      </c>
    </row>
    <row r="9511" spans="1:3" x14ac:dyDescent="0.25">
      <c r="A9511" s="1">
        <v>9509</v>
      </c>
      <c r="B9511">
        <v>0</v>
      </c>
      <c r="C9511">
        <v>-622.23925008794629</v>
      </c>
    </row>
    <row r="9512" spans="1:3" x14ac:dyDescent="0.25">
      <c r="A9512" s="1">
        <v>9510</v>
      </c>
      <c r="B9512">
        <v>0</v>
      </c>
      <c r="C9512">
        <v>-878.22483672163855</v>
      </c>
    </row>
    <row r="9513" spans="1:3" x14ac:dyDescent="0.25">
      <c r="A9513" s="1">
        <v>9511</v>
      </c>
      <c r="B9513">
        <v>0</v>
      </c>
      <c r="C9513">
        <v>-275.60711595128993</v>
      </c>
    </row>
    <row r="9514" spans="1:3" x14ac:dyDescent="0.25">
      <c r="A9514" s="1">
        <v>9512</v>
      </c>
      <c r="B9514">
        <v>2.592246491902192E-3</v>
      </c>
      <c r="C9514">
        <v>-2743.277278586972</v>
      </c>
    </row>
    <row r="9515" spans="1:3" x14ac:dyDescent="0.25">
      <c r="A9515" s="1">
        <v>9513</v>
      </c>
      <c r="B9515">
        <v>4.3036678419239852E-4</v>
      </c>
      <c r="C9515">
        <v>-758.27072516754788</v>
      </c>
    </row>
    <row r="9516" spans="1:3" x14ac:dyDescent="0.25">
      <c r="A9516" s="1">
        <v>9514</v>
      </c>
      <c r="B9516">
        <v>0</v>
      </c>
      <c r="C9516">
        <v>-339.55761607826929</v>
      </c>
    </row>
    <row r="9517" spans="1:3" x14ac:dyDescent="0.25">
      <c r="A9517" s="1">
        <v>9515</v>
      </c>
      <c r="B9517">
        <v>0</v>
      </c>
      <c r="C9517">
        <v>-345.33536931579198</v>
      </c>
    </row>
    <row r="9518" spans="1:3" x14ac:dyDescent="0.25">
      <c r="A9518" s="1">
        <v>9516</v>
      </c>
      <c r="B9518">
        <v>0</v>
      </c>
      <c r="C9518">
        <v>-510.88003173193368</v>
      </c>
    </row>
    <row r="9519" spans="1:3" x14ac:dyDescent="0.25">
      <c r="A9519" s="1">
        <v>9517</v>
      </c>
      <c r="B9519">
        <v>0</v>
      </c>
      <c r="C9519">
        <v>-688.49639732250137</v>
      </c>
    </row>
    <row r="9520" spans="1:3" x14ac:dyDescent="0.25">
      <c r="A9520" s="1">
        <v>9518</v>
      </c>
      <c r="B9520">
        <v>0</v>
      </c>
      <c r="C9520">
        <v>-363.81970506269897</v>
      </c>
    </row>
    <row r="9521" spans="1:3" x14ac:dyDescent="0.25">
      <c r="A9521" s="1">
        <v>9519</v>
      </c>
      <c r="B9521">
        <v>3.0266479575963949E-3</v>
      </c>
      <c r="C9521">
        <v>-2650.6613039608251</v>
      </c>
    </row>
    <row r="9522" spans="1:3" x14ac:dyDescent="0.25">
      <c r="A9522" s="1">
        <v>9520</v>
      </c>
      <c r="B9522">
        <v>0</v>
      </c>
      <c r="C9522">
        <v>-663.82695986730357</v>
      </c>
    </row>
    <row r="9523" spans="1:3" x14ac:dyDescent="0.25">
      <c r="A9523" s="1">
        <v>9521</v>
      </c>
      <c r="B9523">
        <v>7.7772390610854716E-4</v>
      </c>
      <c r="C9523">
        <v>-227.5917512991532</v>
      </c>
    </row>
    <row r="9524" spans="1:3" x14ac:dyDescent="0.25">
      <c r="A9524" s="1">
        <v>9522</v>
      </c>
      <c r="B9524">
        <v>0</v>
      </c>
      <c r="C9524">
        <v>-577.7235862190862</v>
      </c>
    </row>
    <row r="9525" spans="1:3" x14ac:dyDescent="0.25">
      <c r="A9525" s="1">
        <v>9523</v>
      </c>
      <c r="B9525">
        <v>6.8808294234511851E-4</v>
      </c>
      <c r="C9525">
        <v>-261.97783222040289</v>
      </c>
    </row>
    <row r="9526" spans="1:3" x14ac:dyDescent="0.25">
      <c r="A9526" s="1">
        <v>9524</v>
      </c>
      <c r="B9526">
        <v>0</v>
      </c>
      <c r="C9526">
        <v>-534.34968528698732</v>
      </c>
    </row>
    <row r="9527" spans="1:3" x14ac:dyDescent="0.25">
      <c r="A9527" s="1">
        <v>9525</v>
      </c>
      <c r="B9527">
        <v>4.7731801364925259E-4</v>
      </c>
      <c r="C9527">
        <v>-1306.483160895734</v>
      </c>
    </row>
    <row r="9528" spans="1:3" x14ac:dyDescent="0.25">
      <c r="A9528" s="1">
        <v>9526</v>
      </c>
      <c r="B9528">
        <v>0</v>
      </c>
      <c r="C9528">
        <v>-971.93819016266173</v>
      </c>
    </row>
    <row r="9529" spans="1:3" x14ac:dyDescent="0.25">
      <c r="A9529" s="1">
        <v>9527</v>
      </c>
      <c r="B9529">
        <v>0</v>
      </c>
      <c r="C9529">
        <v>-59.341348726664819</v>
      </c>
    </row>
    <row r="9530" spans="1:3" x14ac:dyDescent="0.25">
      <c r="A9530" s="1">
        <v>9528</v>
      </c>
      <c r="B9530">
        <v>0</v>
      </c>
      <c r="C9530">
        <v>-38.265476834499623</v>
      </c>
    </row>
    <row r="9531" spans="1:3" x14ac:dyDescent="0.25">
      <c r="A9531" s="1">
        <v>9529</v>
      </c>
      <c r="B9531">
        <v>5.1097324094627179E-4</v>
      </c>
      <c r="C9531">
        <v>-879.41610483226532</v>
      </c>
    </row>
    <row r="9532" spans="1:3" x14ac:dyDescent="0.25">
      <c r="A9532" s="1">
        <v>9530</v>
      </c>
      <c r="B9532">
        <v>0</v>
      </c>
      <c r="C9532">
        <v>-0.90368901950591862</v>
      </c>
    </row>
    <row r="9533" spans="1:3" x14ac:dyDescent="0.25">
      <c r="A9533" s="1">
        <v>9531</v>
      </c>
      <c r="B9533">
        <v>7.6307450273877724E-4</v>
      </c>
      <c r="C9533">
        <v>-918.99673942841036</v>
      </c>
    </row>
    <row r="9534" spans="1:3" x14ac:dyDescent="0.25">
      <c r="A9534" s="1">
        <v>9532</v>
      </c>
      <c r="B9534">
        <v>0</v>
      </c>
      <c r="C9534">
        <v>-610.7562737752387</v>
      </c>
    </row>
    <row r="9535" spans="1:3" x14ac:dyDescent="0.25">
      <c r="A9535" s="1">
        <v>9533</v>
      </c>
      <c r="B9535">
        <v>0</v>
      </c>
      <c r="C9535">
        <v>-893.73107838700582</v>
      </c>
    </row>
    <row r="9536" spans="1:3" x14ac:dyDescent="0.25">
      <c r="A9536" s="1">
        <v>9534</v>
      </c>
      <c r="B9536">
        <v>9.3389387834532278E-4</v>
      </c>
      <c r="C9536">
        <v>-8280.8323177859602</v>
      </c>
    </row>
    <row r="9537" spans="1:3" x14ac:dyDescent="0.25">
      <c r="A9537" s="1">
        <v>9535</v>
      </c>
      <c r="B9537">
        <v>0</v>
      </c>
      <c r="C9537">
        <v>-220.55536284565051</v>
      </c>
    </row>
    <row r="9538" spans="1:3" x14ac:dyDescent="0.25">
      <c r="A9538" s="1">
        <v>9536</v>
      </c>
      <c r="B9538">
        <v>0</v>
      </c>
      <c r="C9538">
        <v>-550.49702071914862</v>
      </c>
    </row>
    <row r="9539" spans="1:3" x14ac:dyDescent="0.25">
      <c r="A9539" s="1">
        <v>9537</v>
      </c>
      <c r="B9539">
        <v>8.7239381703052002E-4</v>
      </c>
      <c r="C9539">
        <v>-207.3113845578325</v>
      </c>
    </row>
    <row r="9540" spans="1:3" x14ac:dyDescent="0.25">
      <c r="A9540" s="1">
        <v>9538</v>
      </c>
      <c r="B9540">
        <v>0</v>
      </c>
      <c r="C9540">
        <v>-915.85765598421085</v>
      </c>
    </row>
    <row r="9541" spans="1:3" x14ac:dyDescent="0.25">
      <c r="A9541" s="1">
        <v>9539</v>
      </c>
      <c r="B9541">
        <v>0</v>
      </c>
      <c r="C9541">
        <v>-899.68156533624926</v>
      </c>
    </row>
    <row r="9542" spans="1:3" x14ac:dyDescent="0.25">
      <c r="A9542" s="1">
        <v>9540</v>
      </c>
      <c r="B9542">
        <v>2.0804593086457212E-3</v>
      </c>
      <c r="C9542">
        <v>-875.89857033496719</v>
      </c>
    </row>
    <row r="9543" spans="1:3" x14ac:dyDescent="0.25">
      <c r="A9543" s="1">
        <v>9541</v>
      </c>
      <c r="B9543">
        <v>3.5481924703528521E-3</v>
      </c>
      <c r="C9543">
        <v>-1718.637658211934</v>
      </c>
    </row>
    <row r="9544" spans="1:3" x14ac:dyDescent="0.25">
      <c r="A9544" s="1">
        <v>9542</v>
      </c>
      <c r="B9544">
        <v>0</v>
      </c>
      <c r="C9544">
        <v>-830.28303831834228</v>
      </c>
    </row>
    <row r="9545" spans="1:3" x14ac:dyDescent="0.25">
      <c r="A9545" s="1">
        <v>9543</v>
      </c>
      <c r="B9545">
        <v>0</v>
      </c>
      <c r="C9545">
        <v>-693.1493381249436</v>
      </c>
    </row>
    <row r="9546" spans="1:3" x14ac:dyDescent="0.25">
      <c r="A9546" s="1">
        <v>9544</v>
      </c>
      <c r="B9546">
        <v>4.020037369199689E-4</v>
      </c>
      <c r="C9546">
        <v>-684.76698106754429</v>
      </c>
    </row>
    <row r="9547" spans="1:3" x14ac:dyDescent="0.25">
      <c r="A9547" s="1">
        <v>9545</v>
      </c>
      <c r="B9547">
        <v>5.4230927597630739E-4</v>
      </c>
      <c r="C9547">
        <v>-1107.125792856589</v>
      </c>
    </row>
    <row r="9548" spans="1:3" x14ac:dyDescent="0.25">
      <c r="A9548" s="1">
        <v>9546</v>
      </c>
      <c r="B9548">
        <v>4.4263194966866481E-3</v>
      </c>
      <c r="C9548">
        <v>-152.47850805537399</v>
      </c>
    </row>
    <row r="9549" spans="1:3" x14ac:dyDescent="0.25">
      <c r="A9549" s="1">
        <v>9547</v>
      </c>
      <c r="B9549">
        <v>0</v>
      </c>
      <c r="C9549">
        <v>-924.04149502005316</v>
      </c>
    </row>
    <row r="9550" spans="1:3" x14ac:dyDescent="0.25">
      <c r="A9550" s="1">
        <v>9548</v>
      </c>
      <c r="B9550">
        <v>0</v>
      </c>
      <c r="C9550">
        <v>-452.25802500993132</v>
      </c>
    </row>
    <row r="9551" spans="1:3" x14ac:dyDescent="0.25">
      <c r="A9551" s="1">
        <v>9549</v>
      </c>
      <c r="B9551">
        <v>0</v>
      </c>
      <c r="C9551">
        <v>-435.4927070844202</v>
      </c>
    </row>
    <row r="9552" spans="1:3" x14ac:dyDescent="0.25">
      <c r="A9552" s="1">
        <v>9550</v>
      </c>
      <c r="B9552">
        <v>3.7540639920301521E-4</v>
      </c>
      <c r="C9552">
        <v>-2523.9138556435319</v>
      </c>
    </row>
    <row r="9553" spans="1:3" x14ac:dyDescent="0.25">
      <c r="A9553" s="1">
        <v>9551</v>
      </c>
      <c r="B9553">
        <v>3.5971288134035442E-4</v>
      </c>
      <c r="C9553">
        <v>-2471.9741544086442</v>
      </c>
    </row>
    <row r="9554" spans="1:3" x14ac:dyDescent="0.25">
      <c r="A9554" s="1">
        <v>9552</v>
      </c>
      <c r="B9554">
        <v>4.1900450711778387E-3</v>
      </c>
      <c r="C9554">
        <v>-2205.4104168751342</v>
      </c>
    </row>
    <row r="9555" spans="1:3" x14ac:dyDescent="0.25">
      <c r="A9555" s="1">
        <v>9553</v>
      </c>
      <c r="B9555">
        <v>9.5469554838530308E-4</v>
      </c>
      <c r="C9555">
        <v>-1096.6830108301749</v>
      </c>
    </row>
    <row r="9556" spans="1:3" x14ac:dyDescent="0.25">
      <c r="A9556" s="1">
        <v>9554</v>
      </c>
      <c r="B9556">
        <v>9.0429585730299319E-4</v>
      </c>
      <c r="C9556">
        <v>-1205.6723289525059</v>
      </c>
    </row>
    <row r="9557" spans="1:3" x14ac:dyDescent="0.25">
      <c r="A9557" s="1">
        <v>9555</v>
      </c>
      <c r="B9557">
        <v>0</v>
      </c>
      <c r="C9557">
        <v>-665.265946081111</v>
      </c>
    </row>
    <row r="9558" spans="1:3" x14ac:dyDescent="0.25">
      <c r="A9558" s="1">
        <v>9556</v>
      </c>
      <c r="B9558">
        <v>0</v>
      </c>
      <c r="C9558">
        <v>-358.62261374180491</v>
      </c>
    </row>
    <row r="9559" spans="1:3" x14ac:dyDescent="0.25">
      <c r="A9559" s="1">
        <v>9557</v>
      </c>
      <c r="B9559">
        <v>0</v>
      </c>
      <c r="C9559">
        <v>-509.47971178476467</v>
      </c>
    </row>
    <row r="9560" spans="1:3" x14ac:dyDescent="0.25">
      <c r="A9560" s="1">
        <v>9558</v>
      </c>
      <c r="B9560">
        <v>7.3973413309333011E-4</v>
      </c>
      <c r="C9560">
        <v>-263.57364604806639</v>
      </c>
    </row>
    <row r="9561" spans="1:3" x14ac:dyDescent="0.25">
      <c r="A9561" s="1">
        <v>9559</v>
      </c>
      <c r="B9561">
        <v>0</v>
      </c>
      <c r="C9561">
        <v>-751.31866050269764</v>
      </c>
    </row>
    <row r="9562" spans="1:3" x14ac:dyDescent="0.25">
      <c r="A9562" s="1">
        <v>9560</v>
      </c>
      <c r="B9562">
        <v>4.4275735419187986E-3</v>
      </c>
      <c r="C9562">
        <v>-1106.490381862744</v>
      </c>
    </row>
    <row r="9563" spans="1:3" x14ac:dyDescent="0.25">
      <c r="A9563" s="1">
        <v>9561</v>
      </c>
      <c r="B9563">
        <v>4.9017730397679508E-4</v>
      </c>
      <c r="C9563">
        <v>-447.41132383108169</v>
      </c>
    </row>
    <row r="9564" spans="1:3" x14ac:dyDescent="0.25">
      <c r="A9564" s="1">
        <v>9562</v>
      </c>
      <c r="B9564">
        <v>2.573120094009047E-3</v>
      </c>
      <c r="C9564">
        <v>-11268.038294808621</v>
      </c>
    </row>
    <row r="9565" spans="1:3" x14ac:dyDescent="0.25">
      <c r="A9565" s="1">
        <v>9563</v>
      </c>
      <c r="B9565">
        <v>0</v>
      </c>
      <c r="C9565">
        <v>-255.11589499503771</v>
      </c>
    </row>
    <row r="9566" spans="1:3" x14ac:dyDescent="0.25">
      <c r="A9566" s="1">
        <v>9564</v>
      </c>
      <c r="B9566">
        <v>0</v>
      </c>
      <c r="C9566">
        <v>-926.76964991991827</v>
      </c>
    </row>
    <row r="9567" spans="1:3" x14ac:dyDescent="0.25">
      <c r="A9567" s="1">
        <v>9565</v>
      </c>
      <c r="B9567">
        <v>1.770274388290777E-3</v>
      </c>
      <c r="C9567">
        <v>-2126.650288121361</v>
      </c>
    </row>
    <row r="9568" spans="1:3" x14ac:dyDescent="0.25">
      <c r="A9568" s="1">
        <v>9566</v>
      </c>
      <c r="B9568">
        <v>0</v>
      </c>
      <c r="C9568">
        <v>-264.52802701955812</v>
      </c>
    </row>
    <row r="9569" spans="1:3" x14ac:dyDescent="0.25">
      <c r="A9569" s="1">
        <v>9567</v>
      </c>
      <c r="B9569">
        <v>5.2353845241513719E-4</v>
      </c>
      <c r="C9569">
        <v>-4165.3705005091051</v>
      </c>
    </row>
    <row r="9570" spans="1:3" x14ac:dyDescent="0.25">
      <c r="A9570" s="1">
        <v>9568</v>
      </c>
      <c r="B9570">
        <v>0</v>
      </c>
      <c r="C9570">
        <v>-817.45111163349088</v>
      </c>
    </row>
    <row r="9571" spans="1:3" x14ac:dyDescent="0.25">
      <c r="A9571" s="1">
        <v>9569</v>
      </c>
      <c r="B9571">
        <v>0</v>
      </c>
      <c r="C9571">
        <v>-892.01585737330038</v>
      </c>
    </row>
    <row r="9572" spans="1:3" x14ac:dyDescent="0.25">
      <c r="A9572" s="1">
        <v>9570</v>
      </c>
      <c r="B9572">
        <v>0</v>
      </c>
      <c r="C9572">
        <v>-935.37907865878742</v>
      </c>
    </row>
    <row r="9573" spans="1:3" x14ac:dyDescent="0.25">
      <c r="A9573" s="1">
        <v>9571</v>
      </c>
      <c r="B9573">
        <v>0</v>
      </c>
      <c r="C9573">
        <v>-982.6569768578961</v>
      </c>
    </row>
    <row r="9574" spans="1:3" x14ac:dyDescent="0.25">
      <c r="A9574" s="1">
        <v>9572</v>
      </c>
      <c r="B9574">
        <v>0</v>
      </c>
      <c r="C9574">
        <v>-745.1907474909749</v>
      </c>
    </row>
    <row r="9575" spans="1:3" x14ac:dyDescent="0.25">
      <c r="A9575" s="1">
        <v>9573</v>
      </c>
      <c r="B9575">
        <v>0</v>
      </c>
      <c r="C9575">
        <v>-891.67925196656211</v>
      </c>
    </row>
    <row r="9576" spans="1:3" x14ac:dyDescent="0.25">
      <c r="A9576" s="1">
        <v>9574</v>
      </c>
      <c r="B9576">
        <v>0</v>
      </c>
      <c r="C9576">
        <v>-494.04124629413371</v>
      </c>
    </row>
    <row r="9577" spans="1:3" x14ac:dyDescent="0.25">
      <c r="A9577" s="1">
        <v>9575</v>
      </c>
      <c r="B9577">
        <v>0</v>
      </c>
      <c r="C9577">
        <v>-409.32342555199449</v>
      </c>
    </row>
    <row r="9578" spans="1:3" x14ac:dyDescent="0.25">
      <c r="A9578" s="1">
        <v>9576</v>
      </c>
      <c r="B9578">
        <v>2.793020153270731E-3</v>
      </c>
      <c r="C9578">
        <v>-277.24071980120169</v>
      </c>
    </row>
    <row r="9579" spans="1:3" x14ac:dyDescent="0.25">
      <c r="A9579" s="1">
        <v>9577</v>
      </c>
      <c r="B9579">
        <v>5.0784264526022827E-4</v>
      </c>
      <c r="C9579">
        <v>-131.4252269495162</v>
      </c>
    </row>
    <row r="9580" spans="1:3" x14ac:dyDescent="0.25">
      <c r="A9580" s="1">
        <v>9578</v>
      </c>
      <c r="B9580">
        <v>5.5737616339975732E-4</v>
      </c>
      <c r="C9580">
        <v>-3255.5082051892209</v>
      </c>
    </row>
    <row r="9581" spans="1:3" x14ac:dyDescent="0.25">
      <c r="A9581" s="1">
        <v>9579</v>
      </c>
      <c r="B9581">
        <v>0</v>
      </c>
      <c r="C9581">
        <v>-747.76063478598962</v>
      </c>
    </row>
    <row r="9582" spans="1:3" x14ac:dyDescent="0.25">
      <c r="A9582" s="1">
        <v>9580</v>
      </c>
      <c r="B9582">
        <v>0</v>
      </c>
      <c r="C9582">
        <v>-420.5340690359983</v>
      </c>
    </row>
    <row r="9583" spans="1:3" x14ac:dyDescent="0.25">
      <c r="A9583" s="1">
        <v>9581</v>
      </c>
      <c r="B9583">
        <v>2.3281631722091062E-3</v>
      </c>
      <c r="C9583">
        <v>-2176.3018443551541</v>
      </c>
    </row>
    <row r="9584" spans="1:3" x14ac:dyDescent="0.25">
      <c r="A9584" s="1">
        <v>9582</v>
      </c>
      <c r="B9584">
        <v>5.4965653093654824E-4</v>
      </c>
      <c r="C9584">
        <v>-89.945212740352417</v>
      </c>
    </row>
    <row r="9585" spans="1:3" x14ac:dyDescent="0.25">
      <c r="A9585" s="1">
        <v>9583</v>
      </c>
      <c r="B9585">
        <v>0</v>
      </c>
      <c r="C9585">
        <v>-883.58802347980884</v>
      </c>
    </row>
    <row r="9586" spans="1:3" x14ac:dyDescent="0.25">
      <c r="A9586" s="1">
        <v>9584</v>
      </c>
      <c r="B9586">
        <v>0</v>
      </c>
      <c r="C9586">
        <v>-950.9899284027299</v>
      </c>
    </row>
    <row r="9587" spans="1:3" x14ac:dyDescent="0.25">
      <c r="A9587" s="1">
        <v>9585</v>
      </c>
      <c r="B9587">
        <v>0</v>
      </c>
      <c r="C9587">
        <v>-556.30445656059737</v>
      </c>
    </row>
    <row r="9588" spans="1:3" x14ac:dyDescent="0.25">
      <c r="A9588" s="1">
        <v>9586</v>
      </c>
      <c r="B9588">
        <v>0</v>
      </c>
      <c r="C9588">
        <v>-947.77262967905688</v>
      </c>
    </row>
    <row r="9589" spans="1:3" x14ac:dyDescent="0.25">
      <c r="A9589" s="1">
        <v>9587</v>
      </c>
      <c r="B9589">
        <v>0</v>
      </c>
      <c r="C9589">
        <v>-894.85307044865499</v>
      </c>
    </row>
    <row r="9590" spans="1:3" x14ac:dyDescent="0.25">
      <c r="A9590" s="1">
        <v>9588</v>
      </c>
      <c r="B9590">
        <v>1.469156772732239E-3</v>
      </c>
      <c r="C9590">
        <v>-151.54512665793121</v>
      </c>
    </row>
    <row r="9591" spans="1:3" x14ac:dyDescent="0.25">
      <c r="A9591" s="1">
        <v>9589</v>
      </c>
      <c r="B9591">
        <v>0</v>
      </c>
      <c r="C9591">
        <v>-472.99412606934658</v>
      </c>
    </row>
    <row r="9592" spans="1:3" x14ac:dyDescent="0.25">
      <c r="A9592" s="1">
        <v>9590</v>
      </c>
      <c r="B9592">
        <v>0</v>
      </c>
      <c r="C9592">
        <v>-234.7107416338749</v>
      </c>
    </row>
    <row r="9593" spans="1:3" x14ac:dyDescent="0.25">
      <c r="A9593" s="1">
        <v>9591</v>
      </c>
      <c r="B9593">
        <v>0</v>
      </c>
      <c r="C9593">
        <v>-295.296514924799</v>
      </c>
    </row>
    <row r="9594" spans="1:3" x14ac:dyDescent="0.25">
      <c r="A9594" s="1">
        <v>9592</v>
      </c>
      <c r="B9594">
        <v>0</v>
      </c>
      <c r="C9594">
        <v>-799.52864091217191</v>
      </c>
    </row>
    <row r="9595" spans="1:3" x14ac:dyDescent="0.25">
      <c r="A9595" s="1">
        <v>9593</v>
      </c>
      <c r="B9595">
        <v>0</v>
      </c>
      <c r="C9595">
        <v>-580.4782097303771</v>
      </c>
    </row>
    <row r="9596" spans="1:3" x14ac:dyDescent="0.25">
      <c r="A9596" s="1">
        <v>9594</v>
      </c>
      <c r="B9596">
        <v>0</v>
      </c>
      <c r="C9596">
        <v>-708.95095688490915</v>
      </c>
    </row>
    <row r="9597" spans="1:3" x14ac:dyDescent="0.25">
      <c r="A9597" s="1">
        <v>9595</v>
      </c>
      <c r="B9597">
        <v>3.3384842905037323E-4</v>
      </c>
      <c r="C9597">
        <v>-1418.5211863955581</v>
      </c>
    </row>
    <row r="9598" spans="1:3" x14ac:dyDescent="0.25">
      <c r="A9598" s="1">
        <v>9596</v>
      </c>
      <c r="B9598">
        <v>0</v>
      </c>
      <c r="C9598">
        <v>-733.34510225135318</v>
      </c>
    </row>
    <row r="9599" spans="1:3" x14ac:dyDescent="0.25">
      <c r="A9599" s="1">
        <v>9597</v>
      </c>
      <c r="B9599">
        <v>0</v>
      </c>
      <c r="C9599">
        <v>-916.3730988197135</v>
      </c>
    </row>
    <row r="9600" spans="1:3" x14ac:dyDescent="0.25">
      <c r="A9600" s="1">
        <v>9598</v>
      </c>
      <c r="B9600">
        <v>0</v>
      </c>
      <c r="C9600">
        <v>-748.54044709930918</v>
      </c>
    </row>
    <row r="9601" spans="1:3" x14ac:dyDescent="0.25">
      <c r="A9601" s="1">
        <v>9599</v>
      </c>
      <c r="B9601">
        <v>4.1000608409693219E-4</v>
      </c>
      <c r="C9601">
        <v>-3235.3181911050369</v>
      </c>
    </row>
    <row r="9602" spans="1:3" x14ac:dyDescent="0.25">
      <c r="A9602" s="1">
        <v>9600</v>
      </c>
      <c r="B9602">
        <v>0</v>
      </c>
      <c r="C9602">
        <v>-568.89494614636408</v>
      </c>
    </row>
    <row r="9603" spans="1:3" x14ac:dyDescent="0.25">
      <c r="A9603" s="1">
        <v>9601</v>
      </c>
      <c r="B9603">
        <v>0</v>
      </c>
      <c r="C9603">
        <v>-980.59061869512436</v>
      </c>
    </row>
    <row r="9604" spans="1:3" x14ac:dyDescent="0.25">
      <c r="A9604" s="1">
        <v>9602</v>
      </c>
      <c r="B9604">
        <v>0</v>
      </c>
      <c r="C9604">
        <v>-577.16567569355766</v>
      </c>
    </row>
    <row r="9605" spans="1:3" x14ac:dyDescent="0.25">
      <c r="A9605" s="1">
        <v>9603</v>
      </c>
      <c r="B9605">
        <v>0</v>
      </c>
      <c r="C9605">
        <v>-842.760852814023</v>
      </c>
    </row>
    <row r="9606" spans="1:3" x14ac:dyDescent="0.25">
      <c r="A9606" s="1">
        <v>9604</v>
      </c>
      <c r="B9606">
        <v>5.551036155006339E-4</v>
      </c>
      <c r="C9606">
        <v>-217.9391062453785</v>
      </c>
    </row>
    <row r="9607" spans="1:3" x14ac:dyDescent="0.25">
      <c r="A9607" s="1">
        <v>9605</v>
      </c>
      <c r="B9607">
        <v>0</v>
      </c>
      <c r="C9607">
        <v>-820.84465469075838</v>
      </c>
    </row>
    <row r="9608" spans="1:3" x14ac:dyDescent="0.25">
      <c r="A9608" s="1">
        <v>9606</v>
      </c>
      <c r="B9608">
        <v>0</v>
      </c>
      <c r="C9608">
        <v>-608.99833363240248</v>
      </c>
    </row>
    <row r="9609" spans="1:3" x14ac:dyDescent="0.25">
      <c r="A9609" s="1">
        <v>9607</v>
      </c>
      <c r="B9609">
        <v>0</v>
      </c>
      <c r="C9609">
        <v>-706.53596048231907</v>
      </c>
    </row>
    <row r="9610" spans="1:3" x14ac:dyDescent="0.25">
      <c r="A9610" s="1">
        <v>9608</v>
      </c>
      <c r="B9610">
        <v>1.14194394647175E-3</v>
      </c>
      <c r="C9610">
        <v>-529.05286503839761</v>
      </c>
    </row>
    <row r="9611" spans="1:3" x14ac:dyDescent="0.25">
      <c r="A9611" s="1">
        <v>9609</v>
      </c>
      <c r="B9611">
        <v>0</v>
      </c>
      <c r="C9611">
        <v>-890.1791081752084</v>
      </c>
    </row>
    <row r="9612" spans="1:3" x14ac:dyDescent="0.25">
      <c r="A9612" s="1">
        <v>9610</v>
      </c>
      <c r="B9612">
        <v>1.1765007104491451E-3</v>
      </c>
      <c r="C9612">
        <v>-2346.015617457952</v>
      </c>
    </row>
    <row r="9613" spans="1:3" x14ac:dyDescent="0.25">
      <c r="A9613" s="1">
        <v>9611</v>
      </c>
      <c r="B9613">
        <v>1.4003207799000051E-3</v>
      </c>
      <c r="C9613">
        <v>-240.6974907945087</v>
      </c>
    </row>
    <row r="9614" spans="1:3" x14ac:dyDescent="0.25">
      <c r="A9614" s="1">
        <v>9612</v>
      </c>
      <c r="B9614">
        <v>0</v>
      </c>
      <c r="C9614">
        <v>-741.16994831890565</v>
      </c>
    </row>
    <row r="9615" spans="1:3" x14ac:dyDescent="0.25">
      <c r="A9615" s="1">
        <v>9613</v>
      </c>
      <c r="B9615">
        <v>0</v>
      </c>
      <c r="C9615">
        <v>-937.01409001444677</v>
      </c>
    </row>
    <row r="9616" spans="1:3" x14ac:dyDescent="0.25">
      <c r="A9616" s="1">
        <v>9614</v>
      </c>
      <c r="B9616">
        <v>0</v>
      </c>
      <c r="C9616">
        <v>-498.67204218658321</v>
      </c>
    </row>
    <row r="9617" spans="1:3" x14ac:dyDescent="0.25">
      <c r="A9617" s="1">
        <v>9615</v>
      </c>
      <c r="B9617">
        <v>6.9996888158201532E-4</v>
      </c>
      <c r="C9617">
        <v>-2691.692355808168</v>
      </c>
    </row>
    <row r="9618" spans="1:3" x14ac:dyDescent="0.25">
      <c r="A9618" s="1">
        <v>9616</v>
      </c>
      <c r="B9618">
        <v>0</v>
      </c>
      <c r="C9618">
        <v>-714.37375119196895</v>
      </c>
    </row>
    <row r="9619" spans="1:3" x14ac:dyDescent="0.25">
      <c r="A9619" s="1">
        <v>9617</v>
      </c>
      <c r="B9619">
        <v>3.9220252788825854E-3</v>
      </c>
      <c r="C9619">
        <v>-718.55357784988178</v>
      </c>
    </row>
    <row r="9620" spans="1:3" x14ac:dyDescent="0.25">
      <c r="A9620" s="1">
        <v>9618</v>
      </c>
      <c r="B9620">
        <v>5.6159093686779964E-4</v>
      </c>
      <c r="C9620">
        <v>-1081.7571848039211</v>
      </c>
    </row>
    <row r="9621" spans="1:3" x14ac:dyDescent="0.25">
      <c r="A9621" s="1">
        <v>9619</v>
      </c>
      <c r="B9621">
        <v>0</v>
      </c>
      <c r="C9621">
        <v>-707.12968396158317</v>
      </c>
    </row>
    <row r="9622" spans="1:3" x14ac:dyDescent="0.25">
      <c r="A9622" s="1">
        <v>9620</v>
      </c>
      <c r="B9622">
        <v>0</v>
      </c>
      <c r="C9622">
        <v>-739.28227007701616</v>
      </c>
    </row>
    <row r="9623" spans="1:3" x14ac:dyDescent="0.25">
      <c r="A9623" s="1">
        <v>9621</v>
      </c>
      <c r="B9623">
        <v>0</v>
      </c>
      <c r="C9623">
        <v>-422.32774086046157</v>
      </c>
    </row>
    <row r="9624" spans="1:3" x14ac:dyDescent="0.25">
      <c r="A9624" s="1">
        <v>9622</v>
      </c>
      <c r="B9624">
        <v>0</v>
      </c>
      <c r="C9624">
        <v>-602.95889629195199</v>
      </c>
    </row>
    <row r="9625" spans="1:3" x14ac:dyDescent="0.25">
      <c r="A9625" s="1">
        <v>9623</v>
      </c>
      <c r="B9625">
        <v>4.8911268944357969E-4</v>
      </c>
      <c r="C9625">
        <v>-141.75634195188169</v>
      </c>
    </row>
    <row r="9626" spans="1:3" x14ac:dyDescent="0.25">
      <c r="A9626" s="1">
        <v>9624</v>
      </c>
      <c r="B9626">
        <v>0</v>
      </c>
      <c r="C9626">
        <v>-939.60999472223307</v>
      </c>
    </row>
    <row r="9627" spans="1:3" x14ac:dyDescent="0.25">
      <c r="A9627" s="1">
        <v>9625</v>
      </c>
      <c r="B9627">
        <v>0</v>
      </c>
      <c r="C9627">
        <v>-988.46698349531289</v>
      </c>
    </row>
    <row r="9628" spans="1:3" x14ac:dyDescent="0.25">
      <c r="A9628" s="1">
        <v>9626</v>
      </c>
      <c r="B9628">
        <v>0</v>
      </c>
      <c r="C9628">
        <v>-46.794860903099561</v>
      </c>
    </row>
    <row r="9629" spans="1:3" x14ac:dyDescent="0.25">
      <c r="A9629" s="1">
        <v>9627</v>
      </c>
      <c r="B9629">
        <v>1.696381607365189E-3</v>
      </c>
      <c r="C9629">
        <v>-143.31056144228211</v>
      </c>
    </row>
    <row r="9630" spans="1:3" x14ac:dyDescent="0.25">
      <c r="A9630" s="1">
        <v>9628</v>
      </c>
      <c r="B9630">
        <v>0</v>
      </c>
      <c r="C9630">
        <v>-417.36274696371862</v>
      </c>
    </row>
    <row r="9631" spans="1:3" x14ac:dyDescent="0.25">
      <c r="A9631" s="1">
        <v>9629</v>
      </c>
      <c r="B9631">
        <v>0</v>
      </c>
      <c r="C9631">
        <v>-802.41370716860888</v>
      </c>
    </row>
    <row r="9632" spans="1:3" x14ac:dyDescent="0.25">
      <c r="A9632" s="1">
        <v>9630</v>
      </c>
      <c r="B9632">
        <v>6.6269165842179059E-4</v>
      </c>
      <c r="C9632">
        <v>-857.18339149498024</v>
      </c>
    </row>
    <row r="9633" spans="1:3" x14ac:dyDescent="0.25">
      <c r="A9633" s="1">
        <v>9631</v>
      </c>
      <c r="B9633">
        <v>1.2956571002021729E-3</v>
      </c>
      <c r="C9633">
        <v>-4763.8622517140202</v>
      </c>
    </row>
    <row r="9634" spans="1:3" x14ac:dyDescent="0.25">
      <c r="A9634" s="1">
        <v>9632</v>
      </c>
      <c r="B9634">
        <v>0</v>
      </c>
      <c r="C9634">
        <v>-723.03874178059414</v>
      </c>
    </row>
    <row r="9635" spans="1:3" x14ac:dyDescent="0.25">
      <c r="A9635" s="1">
        <v>9633</v>
      </c>
      <c r="B9635">
        <v>1.7733294113888921E-3</v>
      </c>
      <c r="C9635">
        <v>-1486.165873715202</v>
      </c>
    </row>
    <row r="9636" spans="1:3" x14ac:dyDescent="0.25">
      <c r="A9636" s="1">
        <v>9634</v>
      </c>
      <c r="B9636">
        <v>0</v>
      </c>
      <c r="C9636">
        <v>-631.29968056769576</v>
      </c>
    </row>
    <row r="9637" spans="1:3" x14ac:dyDescent="0.25">
      <c r="A9637" s="1">
        <v>9635</v>
      </c>
      <c r="B9637">
        <v>0</v>
      </c>
      <c r="C9637">
        <v>-739.00981415303056</v>
      </c>
    </row>
    <row r="9638" spans="1:3" x14ac:dyDescent="0.25">
      <c r="A9638" s="1">
        <v>9636</v>
      </c>
      <c r="B9638">
        <v>1.3590451229672409E-3</v>
      </c>
      <c r="C9638">
        <v>-2424.7703555600219</v>
      </c>
    </row>
    <row r="9639" spans="1:3" x14ac:dyDescent="0.25">
      <c r="A9639" s="1">
        <v>9637</v>
      </c>
      <c r="B9639">
        <v>5.0246701456395934E-4</v>
      </c>
      <c r="C9639">
        <v>-44.026918119194313</v>
      </c>
    </row>
    <row r="9640" spans="1:3" x14ac:dyDescent="0.25">
      <c r="A9640" s="1">
        <v>9638</v>
      </c>
      <c r="B9640">
        <v>7.5056974437912223E-4</v>
      </c>
      <c r="C9640">
        <v>-923.28769798325811</v>
      </c>
    </row>
    <row r="9641" spans="1:3" x14ac:dyDescent="0.25">
      <c r="A9641" s="1">
        <v>9639</v>
      </c>
      <c r="B9641">
        <v>0</v>
      </c>
      <c r="C9641">
        <v>-158.98932457240861</v>
      </c>
    </row>
    <row r="9642" spans="1:3" x14ac:dyDescent="0.25">
      <c r="A9642" s="1">
        <v>9640</v>
      </c>
      <c r="B9642">
        <v>0</v>
      </c>
      <c r="C9642">
        <v>-952.09207557398054</v>
      </c>
    </row>
    <row r="9643" spans="1:3" x14ac:dyDescent="0.25">
      <c r="A9643" s="1">
        <v>9641</v>
      </c>
      <c r="B9643">
        <v>4.0385817958778873E-3</v>
      </c>
      <c r="C9643">
        <v>-6667.0683207546281</v>
      </c>
    </row>
    <row r="9644" spans="1:3" x14ac:dyDescent="0.25">
      <c r="A9644" s="1">
        <v>9642</v>
      </c>
      <c r="B9644">
        <v>0</v>
      </c>
      <c r="C9644">
        <v>-554.8961604372131</v>
      </c>
    </row>
    <row r="9645" spans="1:3" x14ac:dyDescent="0.25">
      <c r="A9645" s="1">
        <v>9643</v>
      </c>
      <c r="B9645">
        <v>0</v>
      </c>
      <c r="C9645">
        <v>-795.03254337423368</v>
      </c>
    </row>
    <row r="9646" spans="1:3" x14ac:dyDescent="0.25">
      <c r="A9646" s="1">
        <v>9644</v>
      </c>
      <c r="B9646">
        <v>0</v>
      </c>
      <c r="C9646">
        <v>-358.04829926087268</v>
      </c>
    </row>
    <row r="9647" spans="1:3" x14ac:dyDescent="0.25">
      <c r="A9647" s="1">
        <v>9645</v>
      </c>
      <c r="B9647">
        <v>0</v>
      </c>
      <c r="C9647">
        <v>-902.21354604161115</v>
      </c>
    </row>
    <row r="9648" spans="1:3" x14ac:dyDescent="0.25">
      <c r="A9648" s="1">
        <v>9646</v>
      </c>
      <c r="B9648">
        <v>0</v>
      </c>
      <c r="C9648">
        <v>-550.76515817069298</v>
      </c>
    </row>
    <row r="9649" spans="1:3" x14ac:dyDescent="0.25">
      <c r="A9649" s="1">
        <v>9647</v>
      </c>
      <c r="B9649">
        <v>0</v>
      </c>
      <c r="C9649">
        <v>-891.95839088843616</v>
      </c>
    </row>
    <row r="9650" spans="1:3" x14ac:dyDescent="0.25">
      <c r="A9650" s="1">
        <v>9648</v>
      </c>
      <c r="B9650">
        <v>0</v>
      </c>
      <c r="C9650">
        <v>-1.5126393352325069</v>
      </c>
    </row>
    <row r="9651" spans="1:3" x14ac:dyDescent="0.25">
      <c r="A9651" s="1">
        <v>9649</v>
      </c>
      <c r="B9651">
        <v>0</v>
      </c>
      <c r="C9651">
        <v>-913.86814163966324</v>
      </c>
    </row>
    <row r="9652" spans="1:3" x14ac:dyDescent="0.25">
      <c r="A9652" s="1">
        <v>9650</v>
      </c>
      <c r="B9652">
        <v>0</v>
      </c>
      <c r="C9652">
        <v>-405.35217056376769</v>
      </c>
    </row>
    <row r="9653" spans="1:3" x14ac:dyDescent="0.25">
      <c r="A9653" s="1">
        <v>9651</v>
      </c>
      <c r="B9653">
        <v>0</v>
      </c>
      <c r="C9653">
        <v>-904.77533490163296</v>
      </c>
    </row>
    <row r="9654" spans="1:3" x14ac:dyDescent="0.25">
      <c r="A9654" s="1">
        <v>9652</v>
      </c>
      <c r="B9654">
        <v>0</v>
      </c>
      <c r="C9654">
        <v>-852.97433159066952</v>
      </c>
    </row>
    <row r="9655" spans="1:3" x14ac:dyDescent="0.25">
      <c r="A9655" s="1">
        <v>9653</v>
      </c>
      <c r="B9655">
        <v>0</v>
      </c>
      <c r="C9655">
        <v>-977.31533196920429</v>
      </c>
    </row>
    <row r="9656" spans="1:3" x14ac:dyDescent="0.25">
      <c r="A9656" s="1">
        <v>9654</v>
      </c>
      <c r="B9656">
        <v>0</v>
      </c>
      <c r="C9656">
        <v>-188.76851237614531</v>
      </c>
    </row>
    <row r="9657" spans="1:3" x14ac:dyDescent="0.25">
      <c r="A9657" s="1">
        <v>9655</v>
      </c>
      <c r="B9657">
        <v>1.3851040216334501E-3</v>
      </c>
      <c r="C9657">
        <v>-1426.583155085219</v>
      </c>
    </row>
    <row r="9658" spans="1:3" x14ac:dyDescent="0.25">
      <c r="A9658" s="1">
        <v>9656</v>
      </c>
      <c r="B9658">
        <v>0</v>
      </c>
      <c r="C9658">
        <v>-637.12086030534874</v>
      </c>
    </row>
    <row r="9659" spans="1:3" x14ac:dyDescent="0.25">
      <c r="A9659" s="1">
        <v>9657</v>
      </c>
      <c r="B9659">
        <v>4.0894900227913541E-4</v>
      </c>
      <c r="C9659">
        <v>-686.82560903107151</v>
      </c>
    </row>
    <row r="9660" spans="1:3" x14ac:dyDescent="0.25">
      <c r="A9660" s="1">
        <v>9658</v>
      </c>
      <c r="B9660">
        <v>0</v>
      </c>
      <c r="C9660">
        <v>-608.67838375592851</v>
      </c>
    </row>
    <row r="9661" spans="1:3" x14ac:dyDescent="0.25">
      <c r="A9661" s="1">
        <v>9659</v>
      </c>
      <c r="B9661">
        <v>8.3105059360542648E-4</v>
      </c>
      <c r="C9661">
        <v>-2.3718382295865008</v>
      </c>
    </row>
    <row r="9662" spans="1:3" x14ac:dyDescent="0.25">
      <c r="A9662" s="1">
        <v>9660</v>
      </c>
      <c r="B9662">
        <v>0</v>
      </c>
      <c r="C9662">
        <v>-925.46327617401175</v>
      </c>
    </row>
    <row r="9663" spans="1:3" x14ac:dyDescent="0.25">
      <c r="A9663" s="1">
        <v>9661</v>
      </c>
      <c r="B9663">
        <v>0</v>
      </c>
      <c r="C9663">
        <v>-642.19579704798775</v>
      </c>
    </row>
    <row r="9664" spans="1:3" x14ac:dyDescent="0.25">
      <c r="A9664" s="1">
        <v>9662</v>
      </c>
      <c r="B9664">
        <v>0</v>
      </c>
      <c r="C9664">
        <v>-523.31982181265789</v>
      </c>
    </row>
    <row r="9665" spans="1:3" x14ac:dyDescent="0.25">
      <c r="A9665" s="1">
        <v>9663</v>
      </c>
      <c r="B9665">
        <v>4.2067876451353349E-4</v>
      </c>
      <c r="C9665">
        <v>-876.97696611673837</v>
      </c>
    </row>
    <row r="9666" spans="1:3" x14ac:dyDescent="0.25">
      <c r="A9666" s="1">
        <v>9664</v>
      </c>
      <c r="B9666">
        <v>0</v>
      </c>
      <c r="C9666">
        <v>-10.42293131663746</v>
      </c>
    </row>
    <row r="9667" spans="1:3" x14ac:dyDescent="0.25">
      <c r="A9667" s="1">
        <v>9665</v>
      </c>
      <c r="B9667">
        <v>0</v>
      </c>
      <c r="C9667">
        <v>-933.78334466718752</v>
      </c>
    </row>
    <row r="9668" spans="1:3" x14ac:dyDescent="0.25">
      <c r="A9668" s="1">
        <v>9666</v>
      </c>
      <c r="B9668">
        <v>0</v>
      </c>
      <c r="C9668">
        <v>-438.61396513770433</v>
      </c>
    </row>
    <row r="9669" spans="1:3" x14ac:dyDescent="0.25">
      <c r="A9669" s="1">
        <v>9667</v>
      </c>
      <c r="B9669">
        <v>0</v>
      </c>
      <c r="C9669">
        <v>-99.969089471504731</v>
      </c>
    </row>
    <row r="9670" spans="1:3" x14ac:dyDescent="0.25">
      <c r="A9670" s="1">
        <v>9668</v>
      </c>
      <c r="B9670">
        <v>0</v>
      </c>
      <c r="C9670">
        <v>-774.12418890667959</v>
      </c>
    </row>
    <row r="9671" spans="1:3" x14ac:dyDescent="0.25">
      <c r="A9671" s="1">
        <v>9669</v>
      </c>
      <c r="B9671">
        <v>3.7176616632368821E-4</v>
      </c>
      <c r="C9671">
        <v>-162.1690677811155</v>
      </c>
    </row>
    <row r="9672" spans="1:3" x14ac:dyDescent="0.25">
      <c r="A9672" s="1">
        <v>9670</v>
      </c>
      <c r="B9672">
        <v>0</v>
      </c>
      <c r="C9672">
        <v>-933.35464633369816</v>
      </c>
    </row>
    <row r="9673" spans="1:3" x14ac:dyDescent="0.25">
      <c r="A9673" s="1">
        <v>9671</v>
      </c>
      <c r="B9673">
        <v>5.6220397304244138E-4</v>
      </c>
      <c r="C9673">
        <v>-706.1099107132361</v>
      </c>
    </row>
    <row r="9674" spans="1:3" x14ac:dyDescent="0.25">
      <c r="A9674" s="1">
        <v>9672</v>
      </c>
      <c r="B9674">
        <v>0</v>
      </c>
      <c r="C9674">
        <v>-574.80093918787406</v>
      </c>
    </row>
    <row r="9675" spans="1:3" x14ac:dyDescent="0.25">
      <c r="A9675" s="1">
        <v>9673</v>
      </c>
      <c r="B9675">
        <v>0</v>
      </c>
      <c r="C9675">
        <v>-562.34626026549279</v>
      </c>
    </row>
    <row r="9676" spans="1:3" x14ac:dyDescent="0.25">
      <c r="A9676" s="1">
        <v>9674</v>
      </c>
      <c r="B9676">
        <v>0</v>
      </c>
      <c r="C9676">
        <v>-636.26440656482077</v>
      </c>
    </row>
    <row r="9677" spans="1:3" x14ac:dyDescent="0.25">
      <c r="A9677" s="1">
        <v>9675</v>
      </c>
      <c r="B9677">
        <v>0</v>
      </c>
      <c r="C9677">
        <v>-662.86963925973919</v>
      </c>
    </row>
    <row r="9678" spans="1:3" x14ac:dyDescent="0.25">
      <c r="A9678" s="1">
        <v>9676</v>
      </c>
      <c r="B9678">
        <v>0</v>
      </c>
      <c r="C9678">
        <v>-591.22537824352401</v>
      </c>
    </row>
    <row r="9679" spans="1:3" x14ac:dyDescent="0.25">
      <c r="A9679" s="1">
        <v>9677</v>
      </c>
      <c r="B9679">
        <v>1.2296043274878921E-3</v>
      </c>
      <c r="C9679">
        <v>-2270.3636661638388</v>
      </c>
    </row>
    <row r="9680" spans="1:3" x14ac:dyDescent="0.25">
      <c r="A9680" s="1">
        <v>9678</v>
      </c>
      <c r="B9680">
        <v>0</v>
      </c>
      <c r="C9680">
        <v>-857.69434467765529</v>
      </c>
    </row>
    <row r="9681" spans="1:3" x14ac:dyDescent="0.25">
      <c r="A9681" s="1">
        <v>9679</v>
      </c>
      <c r="B9681">
        <v>0</v>
      </c>
      <c r="C9681">
        <v>-634.61414702305319</v>
      </c>
    </row>
    <row r="9682" spans="1:3" x14ac:dyDescent="0.25">
      <c r="A9682" s="1">
        <v>9680</v>
      </c>
      <c r="B9682">
        <v>0</v>
      </c>
      <c r="C9682">
        <v>-839.52978523953698</v>
      </c>
    </row>
    <row r="9683" spans="1:3" x14ac:dyDescent="0.25">
      <c r="A9683" s="1">
        <v>9681</v>
      </c>
      <c r="B9683">
        <v>0</v>
      </c>
      <c r="C9683">
        <v>-918.85240639347103</v>
      </c>
    </row>
    <row r="9684" spans="1:3" x14ac:dyDescent="0.25">
      <c r="A9684" s="1">
        <v>9682</v>
      </c>
      <c r="B9684">
        <v>3.8441824678992148E-3</v>
      </c>
      <c r="C9684">
        <v>-4376.3330166594533</v>
      </c>
    </row>
    <row r="9685" spans="1:3" x14ac:dyDescent="0.25">
      <c r="A9685" s="1">
        <v>9683</v>
      </c>
      <c r="B9685">
        <v>0</v>
      </c>
      <c r="C9685">
        <v>-943.40282466345525</v>
      </c>
    </row>
    <row r="9686" spans="1:3" x14ac:dyDescent="0.25">
      <c r="A9686" s="1">
        <v>9684</v>
      </c>
      <c r="B9686">
        <v>5.5076574390903121E-4</v>
      </c>
      <c r="C9686">
        <v>-372.71566195764808</v>
      </c>
    </row>
    <row r="9687" spans="1:3" x14ac:dyDescent="0.25">
      <c r="A9687" s="1">
        <v>9685</v>
      </c>
      <c r="B9687">
        <v>1.3227926724454131E-3</v>
      </c>
      <c r="C9687">
        <v>-2408.6993675909048</v>
      </c>
    </row>
    <row r="9688" spans="1:3" x14ac:dyDescent="0.25">
      <c r="A9688" s="1">
        <v>9686</v>
      </c>
      <c r="B9688">
        <v>0</v>
      </c>
      <c r="C9688">
        <v>-894.91568377488511</v>
      </c>
    </row>
    <row r="9689" spans="1:3" x14ac:dyDescent="0.25">
      <c r="A9689" s="1">
        <v>9687</v>
      </c>
      <c r="B9689">
        <v>0</v>
      </c>
      <c r="C9689">
        <v>-656.41783454601409</v>
      </c>
    </row>
    <row r="9690" spans="1:3" x14ac:dyDescent="0.25">
      <c r="A9690" s="1">
        <v>9688</v>
      </c>
      <c r="B9690">
        <v>1.122698438338727E-3</v>
      </c>
      <c r="C9690">
        <v>-6914.0014470903243</v>
      </c>
    </row>
    <row r="9691" spans="1:3" x14ac:dyDescent="0.25">
      <c r="A9691" s="1">
        <v>9689</v>
      </c>
      <c r="B9691">
        <v>0</v>
      </c>
      <c r="C9691">
        <v>-780.51665447752373</v>
      </c>
    </row>
    <row r="9692" spans="1:3" x14ac:dyDescent="0.25">
      <c r="A9692" s="1">
        <v>9690</v>
      </c>
      <c r="B9692">
        <v>4.5903310186085582E-4</v>
      </c>
      <c r="C9692">
        <v>-1187.798755666154</v>
      </c>
    </row>
    <row r="9693" spans="1:3" x14ac:dyDescent="0.25">
      <c r="A9693" s="1">
        <v>9691</v>
      </c>
      <c r="B9693">
        <v>0</v>
      </c>
      <c r="C9693">
        <v>-849.8122521770091</v>
      </c>
    </row>
    <row r="9694" spans="1:3" x14ac:dyDescent="0.25">
      <c r="A9694" s="1">
        <v>9692</v>
      </c>
      <c r="B9694">
        <v>7.0621785142865401E-4</v>
      </c>
      <c r="C9694">
        <v>-6594.9237100046757</v>
      </c>
    </row>
    <row r="9695" spans="1:3" x14ac:dyDescent="0.25">
      <c r="A9695" s="1">
        <v>9693</v>
      </c>
      <c r="B9695">
        <v>0</v>
      </c>
      <c r="C9695">
        <v>-755.11096065435947</v>
      </c>
    </row>
    <row r="9696" spans="1:3" x14ac:dyDescent="0.25">
      <c r="A9696" s="1">
        <v>9694</v>
      </c>
      <c r="B9696">
        <v>0</v>
      </c>
      <c r="C9696">
        <v>-751.14270397216001</v>
      </c>
    </row>
    <row r="9697" spans="1:3" x14ac:dyDescent="0.25">
      <c r="A9697" s="1">
        <v>9695</v>
      </c>
      <c r="B9697">
        <v>0</v>
      </c>
      <c r="C9697">
        <v>-946.83237588037139</v>
      </c>
    </row>
    <row r="9698" spans="1:3" x14ac:dyDescent="0.25">
      <c r="A9698" s="1">
        <v>9696</v>
      </c>
      <c r="B9698">
        <v>0</v>
      </c>
      <c r="C9698">
        <v>-583.70476125365622</v>
      </c>
    </row>
    <row r="9699" spans="1:3" x14ac:dyDescent="0.25">
      <c r="A9699" s="1">
        <v>9697</v>
      </c>
      <c r="B9699">
        <v>0</v>
      </c>
      <c r="C9699">
        <v>-780.32213372266233</v>
      </c>
    </row>
    <row r="9700" spans="1:3" x14ac:dyDescent="0.25">
      <c r="A9700" s="1">
        <v>9698</v>
      </c>
      <c r="B9700">
        <v>1.463846673527319E-3</v>
      </c>
      <c r="C9700">
        <v>-977.78836152734129</v>
      </c>
    </row>
    <row r="9701" spans="1:3" x14ac:dyDescent="0.25">
      <c r="A9701" s="1">
        <v>9699</v>
      </c>
      <c r="B9701">
        <v>7.8356156791715471E-4</v>
      </c>
      <c r="C9701">
        <v>-1116.114895230807</v>
      </c>
    </row>
    <row r="9702" spans="1:3" x14ac:dyDescent="0.25">
      <c r="A9702" s="1">
        <v>9700</v>
      </c>
      <c r="B9702">
        <v>1.2558135360648101E-3</v>
      </c>
      <c r="C9702">
        <v>-244.9964359279497</v>
      </c>
    </row>
    <row r="9703" spans="1:3" x14ac:dyDescent="0.25">
      <c r="A9703" s="1">
        <v>9701</v>
      </c>
      <c r="B9703">
        <v>0</v>
      </c>
      <c r="C9703">
        <v>-752.67204498130036</v>
      </c>
    </row>
    <row r="9704" spans="1:3" x14ac:dyDescent="0.25">
      <c r="A9704" s="1">
        <v>9702</v>
      </c>
      <c r="B9704">
        <v>4.0994521640323847E-4</v>
      </c>
      <c r="C9704">
        <v>-1240.843432156981</v>
      </c>
    </row>
    <row r="9705" spans="1:3" x14ac:dyDescent="0.25">
      <c r="A9705" s="1">
        <v>9703</v>
      </c>
      <c r="B9705">
        <v>0</v>
      </c>
      <c r="C9705">
        <v>-687.20783980507917</v>
      </c>
    </row>
    <row r="9706" spans="1:3" x14ac:dyDescent="0.25">
      <c r="A9706" s="1">
        <v>9704</v>
      </c>
      <c r="B9706">
        <v>0</v>
      </c>
      <c r="C9706">
        <v>-788.74683031155053</v>
      </c>
    </row>
    <row r="9707" spans="1:3" x14ac:dyDescent="0.25">
      <c r="A9707" s="1">
        <v>9705</v>
      </c>
      <c r="B9707">
        <v>0</v>
      </c>
      <c r="C9707">
        <v>-754.44870175337326</v>
      </c>
    </row>
    <row r="9708" spans="1:3" x14ac:dyDescent="0.25">
      <c r="A9708" s="1">
        <v>9706</v>
      </c>
      <c r="B9708">
        <v>0</v>
      </c>
      <c r="C9708">
        <v>-337.2017727414559</v>
      </c>
    </row>
    <row r="9709" spans="1:3" x14ac:dyDescent="0.25">
      <c r="A9709" s="1">
        <v>9707</v>
      </c>
      <c r="B9709">
        <v>0</v>
      </c>
      <c r="C9709">
        <v>-277.86096801598683</v>
      </c>
    </row>
    <row r="9710" spans="1:3" x14ac:dyDescent="0.25">
      <c r="A9710" s="1">
        <v>9708</v>
      </c>
      <c r="B9710">
        <v>0</v>
      </c>
      <c r="C9710">
        <v>-913.63569090416286</v>
      </c>
    </row>
    <row r="9711" spans="1:3" x14ac:dyDescent="0.25">
      <c r="A9711" s="1">
        <v>9709</v>
      </c>
      <c r="B9711">
        <v>0</v>
      </c>
      <c r="C9711">
        <v>-223.3590435187009</v>
      </c>
    </row>
    <row r="9712" spans="1:3" x14ac:dyDescent="0.25">
      <c r="A9712" s="1">
        <v>9710</v>
      </c>
      <c r="B9712">
        <v>0</v>
      </c>
      <c r="C9712">
        <v>-676.71608157735795</v>
      </c>
    </row>
    <row r="9713" spans="1:3" x14ac:dyDescent="0.25">
      <c r="A9713" s="1">
        <v>9711</v>
      </c>
      <c r="B9713">
        <v>6.0262335137665362E-4</v>
      </c>
      <c r="C9713">
        <v>-1104.4953871847899</v>
      </c>
    </row>
    <row r="9714" spans="1:3" x14ac:dyDescent="0.25">
      <c r="A9714" s="1">
        <v>9712</v>
      </c>
      <c r="B9714">
        <v>0</v>
      </c>
      <c r="C9714">
        <v>-536.78324383057907</v>
      </c>
    </row>
    <row r="9715" spans="1:3" x14ac:dyDescent="0.25">
      <c r="A9715" s="1">
        <v>9713</v>
      </c>
      <c r="B9715">
        <v>0</v>
      </c>
      <c r="C9715">
        <v>-828.54727324338114</v>
      </c>
    </row>
    <row r="9716" spans="1:3" x14ac:dyDescent="0.25">
      <c r="A9716" s="1">
        <v>9714</v>
      </c>
      <c r="B9716">
        <v>2.6835160809632638E-3</v>
      </c>
      <c r="C9716">
        <v>-7096.6840537035459</v>
      </c>
    </row>
    <row r="9717" spans="1:3" x14ac:dyDescent="0.25">
      <c r="A9717" s="1">
        <v>9715</v>
      </c>
      <c r="B9717">
        <v>0</v>
      </c>
      <c r="C9717">
        <v>-367.74214741646762</v>
      </c>
    </row>
    <row r="9718" spans="1:3" x14ac:dyDescent="0.25">
      <c r="A9718" s="1">
        <v>9716</v>
      </c>
      <c r="B9718">
        <v>0</v>
      </c>
      <c r="C9718">
        <v>-541.32552256833424</v>
      </c>
    </row>
    <row r="9719" spans="1:3" x14ac:dyDescent="0.25">
      <c r="A9719" s="1">
        <v>9717</v>
      </c>
      <c r="B9719">
        <v>1.7187124663402839E-3</v>
      </c>
      <c r="C9719">
        <v>-1761.9320380246679</v>
      </c>
    </row>
    <row r="9720" spans="1:3" x14ac:dyDescent="0.25">
      <c r="A9720" s="1">
        <v>9718</v>
      </c>
      <c r="B9720">
        <v>4.4642623901285511E-3</v>
      </c>
      <c r="C9720">
        <v>-580.51825790517614</v>
      </c>
    </row>
    <row r="9721" spans="1:3" x14ac:dyDescent="0.25">
      <c r="A9721" s="1">
        <v>9719</v>
      </c>
      <c r="B9721">
        <v>1.013071002217657E-3</v>
      </c>
      <c r="C9721">
        <v>-2953.3096216701119</v>
      </c>
    </row>
    <row r="9722" spans="1:3" x14ac:dyDescent="0.25">
      <c r="A9722" s="1">
        <v>9720</v>
      </c>
      <c r="B9722">
        <v>0</v>
      </c>
      <c r="C9722">
        <v>-718.20010640603755</v>
      </c>
    </row>
    <row r="9723" spans="1:3" x14ac:dyDescent="0.25">
      <c r="A9723" s="1">
        <v>9721</v>
      </c>
      <c r="B9723">
        <v>0</v>
      </c>
      <c r="C9723">
        <v>-432.58480792750532</v>
      </c>
    </row>
    <row r="9724" spans="1:3" x14ac:dyDescent="0.25">
      <c r="A9724" s="1">
        <v>9722</v>
      </c>
      <c r="B9724">
        <v>0</v>
      </c>
      <c r="C9724">
        <v>-735.19594092885313</v>
      </c>
    </row>
    <row r="9725" spans="1:3" x14ac:dyDescent="0.25">
      <c r="A9725" s="1">
        <v>9723</v>
      </c>
      <c r="B9725">
        <v>5.5498154098653234E-4</v>
      </c>
      <c r="C9725">
        <v>-200.60873135086351</v>
      </c>
    </row>
    <row r="9726" spans="1:3" x14ac:dyDescent="0.25">
      <c r="A9726" s="1">
        <v>9724</v>
      </c>
      <c r="B9726">
        <v>5.3796324325618226E-4</v>
      </c>
      <c r="C9726">
        <v>-442.13145649059362</v>
      </c>
    </row>
    <row r="9727" spans="1:3" x14ac:dyDescent="0.25">
      <c r="A9727" s="1">
        <v>9725</v>
      </c>
      <c r="B9727">
        <v>0</v>
      </c>
      <c r="C9727">
        <v>-111.4442586519845</v>
      </c>
    </row>
    <row r="9728" spans="1:3" x14ac:dyDescent="0.25">
      <c r="A9728" s="1">
        <v>9726</v>
      </c>
      <c r="B9728">
        <v>0</v>
      </c>
      <c r="C9728">
        <v>-644.62397962951457</v>
      </c>
    </row>
    <row r="9729" spans="1:3" x14ac:dyDescent="0.25">
      <c r="A9729" s="1">
        <v>9727</v>
      </c>
      <c r="B9729">
        <v>3.008579713032446E-3</v>
      </c>
      <c r="C9729">
        <v>-621.66903481118607</v>
      </c>
    </row>
    <row r="9730" spans="1:3" x14ac:dyDescent="0.25">
      <c r="A9730" s="1">
        <v>9728</v>
      </c>
      <c r="B9730">
        <v>4.8241716654143582E-4</v>
      </c>
      <c r="C9730">
        <v>-136.64618204542629</v>
      </c>
    </row>
    <row r="9731" spans="1:3" x14ac:dyDescent="0.25">
      <c r="A9731" s="1">
        <v>9729</v>
      </c>
      <c r="B9731">
        <v>3.349557189977498E-4</v>
      </c>
      <c r="C9731">
        <v>-1568.3301624776029</v>
      </c>
    </row>
    <row r="9732" spans="1:3" x14ac:dyDescent="0.25">
      <c r="A9732" s="1">
        <v>9730</v>
      </c>
      <c r="B9732">
        <v>0</v>
      </c>
      <c r="C9732">
        <v>-846.83537406341463</v>
      </c>
    </row>
    <row r="9733" spans="1:3" x14ac:dyDescent="0.25">
      <c r="A9733" s="1">
        <v>9731</v>
      </c>
      <c r="B9733">
        <v>5.7011031415655741E-4</v>
      </c>
      <c r="C9733">
        <v>-605.94566342058488</v>
      </c>
    </row>
    <row r="9734" spans="1:3" x14ac:dyDescent="0.25">
      <c r="A9734" s="1">
        <v>9732</v>
      </c>
      <c r="B9734">
        <v>1.243185263221499E-3</v>
      </c>
      <c r="C9734">
        <v>-2143.039184009046</v>
      </c>
    </row>
    <row r="9735" spans="1:3" x14ac:dyDescent="0.25">
      <c r="A9735" s="1">
        <v>9733</v>
      </c>
      <c r="B9735">
        <v>0</v>
      </c>
      <c r="C9735">
        <v>-821.21746580406193</v>
      </c>
    </row>
    <row r="9736" spans="1:3" x14ac:dyDescent="0.25">
      <c r="A9736" s="1">
        <v>9734</v>
      </c>
      <c r="B9736">
        <v>7.7931419636361604E-4</v>
      </c>
      <c r="C9736">
        <v>-883.60163063164418</v>
      </c>
    </row>
    <row r="9737" spans="1:3" x14ac:dyDescent="0.25">
      <c r="A9737" s="1">
        <v>9735</v>
      </c>
      <c r="B9737">
        <v>0</v>
      </c>
      <c r="C9737">
        <v>-567.18283340031917</v>
      </c>
    </row>
    <row r="9738" spans="1:3" x14ac:dyDescent="0.25">
      <c r="A9738" s="1">
        <v>9736</v>
      </c>
      <c r="B9738">
        <v>0</v>
      </c>
      <c r="C9738">
        <v>-571.0158821519185</v>
      </c>
    </row>
    <row r="9739" spans="1:3" x14ac:dyDescent="0.25">
      <c r="A9739" s="1">
        <v>9737</v>
      </c>
      <c r="B9739">
        <v>0</v>
      </c>
      <c r="C9739">
        <v>-970.51696897408578</v>
      </c>
    </row>
    <row r="9740" spans="1:3" x14ac:dyDescent="0.25">
      <c r="A9740" s="1">
        <v>9738</v>
      </c>
      <c r="B9740">
        <v>0</v>
      </c>
      <c r="C9740">
        <v>-358.17462728675918</v>
      </c>
    </row>
    <row r="9741" spans="1:3" x14ac:dyDescent="0.25">
      <c r="A9741" s="1">
        <v>9739</v>
      </c>
      <c r="B9741">
        <v>0</v>
      </c>
      <c r="C9741">
        <v>-864.88117715652413</v>
      </c>
    </row>
    <row r="9742" spans="1:3" x14ac:dyDescent="0.25">
      <c r="A9742" s="1">
        <v>9740</v>
      </c>
      <c r="B9742">
        <v>0</v>
      </c>
      <c r="C9742">
        <v>-777.74846494380131</v>
      </c>
    </row>
    <row r="9743" spans="1:3" x14ac:dyDescent="0.25">
      <c r="A9743" s="1">
        <v>9741</v>
      </c>
      <c r="B9743">
        <v>4.0005954184172982E-4</v>
      </c>
      <c r="C9743">
        <v>-715.95839208671759</v>
      </c>
    </row>
    <row r="9744" spans="1:3" x14ac:dyDescent="0.25">
      <c r="A9744" s="1">
        <v>9742</v>
      </c>
      <c r="B9744">
        <v>0</v>
      </c>
      <c r="C9744">
        <v>-961.32607511522451</v>
      </c>
    </row>
    <row r="9745" spans="1:3" x14ac:dyDescent="0.25">
      <c r="A9745" s="1">
        <v>9743</v>
      </c>
      <c r="B9745">
        <v>0</v>
      </c>
      <c r="C9745">
        <v>-335.43597327513601</v>
      </c>
    </row>
    <row r="9746" spans="1:3" x14ac:dyDescent="0.25">
      <c r="A9746" s="1">
        <v>9744</v>
      </c>
      <c r="B9746">
        <v>0</v>
      </c>
      <c r="C9746">
        <v>-460.82905983384057</v>
      </c>
    </row>
    <row r="9747" spans="1:3" x14ac:dyDescent="0.25">
      <c r="A9747" s="1">
        <v>9745</v>
      </c>
      <c r="B9747">
        <v>1.4087247003712171E-3</v>
      </c>
      <c r="C9747">
        <v>-349.31797323077421</v>
      </c>
    </row>
    <row r="9748" spans="1:3" x14ac:dyDescent="0.25">
      <c r="A9748" s="1">
        <v>9746</v>
      </c>
      <c r="B9748">
        <v>0</v>
      </c>
      <c r="C9748">
        <v>-724.24919450376365</v>
      </c>
    </row>
    <row r="9749" spans="1:3" x14ac:dyDescent="0.25">
      <c r="A9749" s="1">
        <v>9747</v>
      </c>
      <c r="B9749">
        <v>0</v>
      </c>
      <c r="C9749">
        <v>-593.95651642595419</v>
      </c>
    </row>
    <row r="9750" spans="1:3" x14ac:dyDescent="0.25">
      <c r="A9750" s="1">
        <v>9748</v>
      </c>
      <c r="B9750">
        <v>1.319613687156969E-3</v>
      </c>
      <c r="C9750">
        <v>-2059.8589177234298</v>
      </c>
    </row>
    <row r="9751" spans="1:3" x14ac:dyDescent="0.25">
      <c r="A9751" s="1">
        <v>9749</v>
      </c>
      <c r="B9751">
        <v>0</v>
      </c>
      <c r="C9751">
        <v>-147.62933407599479</v>
      </c>
    </row>
    <row r="9752" spans="1:3" x14ac:dyDescent="0.25">
      <c r="A9752" s="1">
        <v>9750</v>
      </c>
      <c r="B9752">
        <v>0</v>
      </c>
      <c r="C9752">
        <v>-858.70946737541055</v>
      </c>
    </row>
    <row r="9753" spans="1:3" x14ac:dyDescent="0.25">
      <c r="A9753" s="1">
        <v>9751</v>
      </c>
      <c r="B9753">
        <v>3.388789151075063E-4</v>
      </c>
      <c r="C9753">
        <v>-3585.2150138988418</v>
      </c>
    </row>
    <row r="9754" spans="1:3" x14ac:dyDescent="0.25">
      <c r="A9754" s="1">
        <v>9752</v>
      </c>
      <c r="B9754">
        <v>0</v>
      </c>
      <c r="C9754">
        <v>-579.23922924020576</v>
      </c>
    </row>
    <row r="9755" spans="1:3" x14ac:dyDescent="0.25">
      <c r="A9755" s="1">
        <v>9753</v>
      </c>
      <c r="B9755">
        <v>3.9564495516634208E-4</v>
      </c>
      <c r="C9755">
        <v>-704.56705444766294</v>
      </c>
    </row>
    <row r="9756" spans="1:3" x14ac:dyDescent="0.25">
      <c r="A9756" s="1">
        <v>9754</v>
      </c>
      <c r="B9756">
        <v>0</v>
      </c>
      <c r="C9756">
        <v>-706.15952824404474</v>
      </c>
    </row>
    <row r="9757" spans="1:3" x14ac:dyDescent="0.25">
      <c r="A9757" s="1">
        <v>9755</v>
      </c>
      <c r="B9757">
        <v>0</v>
      </c>
      <c r="C9757">
        <v>-925.68878419372504</v>
      </c>
    </row>
    <row r="9758" spans="1:3" x14ac:dyDescent="0.25">
      <c r="A9758" s="1">
        <v>9756</v>
      </c>
      <c r="B9758">
        <v>0</v>
      </c>
      <c r="C9758">
        <v>-160.66498806350231</v>
      </c>
    </row>
    <row r="9759" spans="1:3" x14ac:dyDescent="0.25">
      <c r="A9759" s="1">
        <v>9757</v>
      </c>
      <c r="B9759">
        <v>0</v>
      </c>
      <c r="C9759">
        <v>-963.14998744825687</v>
      </c>
    </row>
    <row r="9760" spans="1:3" x14ac:dyDescent="0.25">
      <c r="A9760" s="1">
        <v>9758</v>
      </c>
      <c r="B9760">
        <v>0</v>
      </c>
      <c r="C9760">
        <v>-877.53284958096697</v>
      </c>
    </row>
    <row r="9761" spans="1:3" x14ac:dyDescent="0.25">
      <c r="A9761" s="1">
        <v>9759</v>
      </c>
      <c r="B9761">
        <v>0</v>
      </c>
      <c r="C9761">
        <v>-609.67144075163583</v>
      </c>
    </row>
    <row r="9762" spans="1:3" x14ac:dyDescent="0.25">
      <c r="A9762" s="1">
        <v>9760</v>
      </c>
      <c r="B9762">
        <v>0</v>
      </c>
      <c r="C9762">
        <v>-702.0082161590924</v>
      </c>
    </row>
    <row r="9763" spans="1:3" x14ac:dyDescent="0.25">
      <c r="A9763" s="1">
        <v>9761</v>
      </c>
      <c r="B9763">
        <v>1.1246164664804881E-3</v>
      </c>
      <c r="C9763">
        <v>-488.52208009871242</v>
      </c>
    </row>
    <row r="9764" spans="1:3" x14ac:dyDescent="0.25">
      <c r="A9764" s="1">
        <v>9762</v>
      </c>
      <c r="B9764">
        <v>0</v>
      </c>
      <c r="C9764">
        <v>-469.6965124622526</v>
      </c>
    </row>
    <row r="9765" spans="1:3" x14ac:dyDescent="0.25">
      <c r="A9765" s="1">
        <v>9763</v>
      </c>
      <c r="B9765">
        <v>0</v>
      </c>
      <c r="C9765">
        <v>-907.82192622760908</v>
      </c>
    </row>
    <row r="9766" spans="1:3" x14ac:dyDescent="0.25">
      <c r="A9766" s="1">
        <v>9764</v>
      </c>
      <c r="B9766">
        <v>0</v>
      </c>
      <c r="C9766">
        <v>-585.95061187377337</v>
      </c>
    </row>
    <row r="9767" spans="1:3" x14ac:dyDescent="0.25">
      <c r="A9767" s="1">
        <v>9765</v>
      </c>
      <c r="B9767">
        <v>9.5349753136573362E-4</v>
      </c>
      <c r="C9767">
        <v>-694.85176526914461</v>
      </c>
    </row>
    <row r="9768" spans="1:3" x14ac:dyDescent="0.25">
      <c r="A9768" s="1">
        <v>9766</v>
      </c>
      <c r="B9768">
        <v>0</v>
      </c>
      <c r="C9768">
        <v>-633.2450183859919</v>
      </c>
    </row>
    <row r="9769" spans="1:3" x14ac:dyDescent="0.25">
      <c r="A9769" s="1">
        <v>9767</v>
      </c>
      <c r="B9769">
        <v>0</v>
      </c>
      <c r="C9769">
        <v>-825.04039284751479</v>
      </c>
    </row>
    <row r="9770" spans="1:3" x14ac:dyDescent="0.25">
      <c r="A9770" s="1">
        <v>9768</v>
      </c>
      <c r="B9770">
        <v>3.4965904105538202E-4</v>
      </c>
      <c r="C9770">
        <v>-934.55145990026813</v>
      </c>
    </row>
    <row r="9771" spans="1:3" x14ac:dyDescent="0.25">
      <c r="A9771" s="1">
        <v>9769</v>
      </c>
      <c r="B9771">
        <v>0</v>
      </c>
      <c r="C9771">
        <v>-748.5173508371621</v>
      </c>
    </row>
    <row r="9772" spans="1:3" x14ac:dyDescent="0.25">
      <c r="A9772" s="1">
        <v>9770</v>
      </c>
      <c r="B9772">
        <v>0</v>
      </c>
      <c r="C9772">
        <v>-557.31421087093975</v>
      </c>
    </row>
    <row r="9773" spans="1:3" x14ac:dyDescent="0.25">
      <c r="A9773" s="1">
        <v>9771</v>
      </c>
      <c r="B9773">
        <v>4.8736770635900389E-4</v>
      </c>
      <c r="C9773">
        <v>-282.6560651105317</v>
      </c>
    </row>
    <row r="9774" spans="1:3" x14ac:dyDescent="0.25">
      <c r="A9774" s="1">
        <v>9772</v>
      </c>
      <c r="B9774">
        <v>0</v>
      </c>
      <c r="C9774">
        <v>-705.08353118935497</v>
      </c>
    </row>
    <row r="9775" spans="1:3" x14ac:dyDescent="0.25">
      <c r="A9775" s="1">
        <v>9773</v>
      </c>
      <c r="B9775">
        <v>0</v>
      </c>
      <c r="C9775">
        <v>-559.03658341192659</v>
      </c>
    </row>
    <row r="9776" spans="1:3" x14ac:dyDescent="0.25">
      <c r="A9776" s="1">
        <v>9774</v>
      </c>
      <c r="B9776">
        <v>0</v>
      </c>
      <c r="C9776">
        <v>-695.99621745325658</v>
      </c>
    </row>
    <row r="9777" spans="1:3" x14ac:dyDescent="0.25">
      <c r="A9777" s="1">
        <v>9775</v>
      </c>
      <c r="B9777">
        <v>0</v>
      </c>
      <c r="C9777">
        <v>-300.68379405751512</v>
      </c>
    </row>
    <row r="9778" spans="1:3" x14ac:dyDescent="0.25">
      <c r="A9778" s="1">
        <v>9776</v>
      </c>
      <c r="B9778">
        <v>0</v>
      </c>
      <c r="C9778">
        <v>-812.17097263012442</v>
      </c>
    </row>
    <row r="9779" spans="1:3" x14ac:dyDescent="0.25">
      <c r="A9779" s="1">
        <v>9777</v>
      </c>
      <c r="B9779">
        <v>0</v>
      </c>
      <c r="C9779">
        <v>-185.72283619645529</v>
      </c>
    </row>
    <row r="9780" spans="1:3" x14ac:dyDescent="0.25">
      <c r="A9780" s="1">
        <v>9778</v>
      </c>
      <c r="B9780">
        <v>0</v>
      </c>
      <c r="C9780">
        <v>-719.8732529413478</v>
      </c>
    </row>
    <row r="9781" spans="1:3" x14ac:dyDescent="0.25">
      <c r="A9781" s="1">
        <v>9779</v>
      </c>
      <c r="B9781">
        <v>0</v>
      </c>
      <c r="C9781">
        <v>-516.39778288558443</v>
      </c>
    </row>
    <row r="9782" spans="1:3" x14ac:dyDescent="0.25">
      <c r="A9782" s="1">
        <v>9780</v>
      </c>
      <c r="B9782">
        <v>0</v>
      </c>
      <c r="C9782">
        <v>-424.12298322593182</v>
      </c>
    </row>
    <row r="9783" spans="1:3" x14ac:dyDescent="0.25">
      <c r="A9783" s="1">
        <v>9781</v>
      </c>
      <c r="B9783">
        <v>0</v>
      </c>
      <c r="C9783">
        <v>-714.05306572088853</v>
      </c>
    </row>
    <row r="9784" spans="1:3" x14ac:dyDescent="0.25">
      <c r="A9784" s="1">
        <v>9782</v>
      </c>
      <c r="B9784">
        <v>0</v>
      </c>
      <c r="C9784">
        <v>-919.86235311959035</v>
      </c>
    </row>
    <row r="9785" spans="1:3" x14ac:dyDescent="0.25">
      <c r="A9785" s="1">
        <v>9783</v>
      </c>
      <c r="B9785">
        <v>0</v>
      </c>
      <c r="C9785">
        <v>-943.47781088263537</v>
      </c>
    </row>
    <row r="9786" spans="1:3" x14ac:dyDescent="0.25">
      <c r="A9786" s="1">
        <v>9784</v>
      </c>
      <c r="B9786">
        <v>1.4370458572529859E-3</v>
      </c>
      <c r="C9786">
        <v>-184.75130843407831</v>
      </c>
    </row>
    <row r="9787" spans="1:3" x14ac:dyDescent="0.25">
      <c r="A9787" s="1">
        <v>9785</v>
      </c>
      <c r="B9787">
        <v>1.7237738605419401E-3</v>
      </c>
      <c r="C9787">
        <v>-6069.6825820231716</v>
      </c>
    </row>
    <row r="9788" spans="1:3" x14ac:dyDescent="0.25">
      <c r="A9788" s="1">
        <v>9786</v>
      </c>
      <c r="B9788">
        <v>4.0054217837171599E-4</v>
      </c>
      <c r="C9788">
        <v>-289.21573094488991</v>
      </c>
    </row>
    <row r="9789" spans="1:3" x14ac:dyDescent="0.25">
      <c r="A9789" s="1">
        <v>9787</v>
      </c>
      <c r="B9789">
        <v>0</v>
      </c>
      <c r="C9789">
        <v>-615.05302451484897</v>
      </c>
    </row>
    <row r="9790" spans="1:3" x14ac:dyDescent="0.25">
      <c r="A9790" s="1">
        <v>9788</v>
      </c>
      <c r="B9790">
        <v>0</v>
      </c>
      <c r="C9790">
        <v>-945.75124876883706</v>
      </c>
    </row>
    <row r="9791" spans="1:3" x14ac:dyDescent="0.25">
      <c r="A9791" s="1">
        <v>9789</v>
      </c>
      <c r="B9791">
        <v>0</v>
      </c>
      <c r="C9791">
        <v>-197.0505014293685</v>
      </c>
    </row>
    <row r="9792" spans="1:3" x14ac:dyDescent="0.25">
      <c r="A9792" s="1">
        <v>9790</v>
      </c>
      <c r="B9792">
        <v>0</v>
      </c>
      <c r="C9792">
        <v>-589.97918694751627</v>
      </c>
    </row>
    <row r="9793" spans="1:3" x14ac:dyDescent="0.25">
      <c r="A9793" s="1">
        <v>9791</v>
      </c>
      <c r="B9793">
        <v>0</v>
      </c>
      <c r="C9793">
        <v>-644.71163307518475</v>
      </c>
    </row>
    <row r="9794" spans="1:3" x14ac:dyDescent="0.25">
      <c r="A9794" s="1">
        <v>9792</v>
      </c>
      <c r="B9794">
        <v>0</v>
      </c>
      <c r="C9794">
        <v>-850.12670860705816</v>
      </c>
    </row>
    <row r="9795" spans="1:3" x14ac:dyDescent="0.25">
      <c r="A9795" s="1">
        <v>9793</v>
      </c>
      <c r="B9795">
        <v>3.000269941681562E-3</v>
      </c>
      <c r="C9795">
        <v>-2223.9086866297789</v>
      </c>
    </row>
    <row r="9796" spans="1:3" x14ac:dyDescent="0.25">
      <c r="A9796" s="1">
        <v>9794</v>
      </c>
      <c r="B9796">
        <v>0</v>
      </c>
      <c r="C9796">
        <v>-690.07682788230045</v>
      </c>
    </row>
    <row r="9797" spans="1:3" x14ac:dyDescent="0.25">
      <c r="A9797" s="1">
        <v>9795</v>
      </c>
      <c r="B9797">
        <v>0</v>
      </c>
      <c r="C9797">
        <v>-477.66200126769257</v>
      </c>
    </row>
    <row r="9798" spans="1:3" x14ac:dyDescent="0.25">
      <c r="A9798" s="1">
        <v>9796</v>
      </c>
      <c r="B9798">
        <v>4.3438911996529701E-4</v>
      </c>
      <c r="C9798">
        <v>-1593.497880873028</v>
      </c>
    </row>
    <row r="9799" spans="1:3" x14ac:dyDescent="0.25">
      <c r="A9799" s="1">
        <v>9797</v>
      </c>
      <c r="B9799">
        <v>0</v>
      </c>
      <c r="C9799">
        <v>-754.14535130095419</v>
      </c>
    </row>
    <row r="9800" spans="1:3" x14ac:dyDescent="0.25">
      <c r="A9800" s="1">
        <v>9798</v>
      </c>
      <c r="B9800">
        <v>0</v>
      </c>
      <c r="C9800">
        <v>-126.2225775690526</v>
      </c>
    </row>
    <row r="9801" spans="1:3" x14ac:dyDescent="0.25">
      <c r="A9801" s="1">
        <v>9799</v>
      </c>
      <c r="B9801">
        <v>0</v>
      </c>
      <c r="C9801">
        <v>-869.44467911985043</v>
      </c>
    </row>
    <row r="9802" spans="1:3" x14ac:dyDescent="0.25">
      <c r="A9802" s="1">
        <v>9800</v>
      </c>
      <c r="B9802">
        <v>6.0988910655244326E-4</v>
      </c>
      <c r="C9802">
        <v>-227.4112564870006</v>
      </c>
    </row>
    <row r="9803" spans="1:3" x14ac:dyDescent="0.25">
      <c r="A9803" s="1">
        <v>9801</v>
      </c>
      <c r="B9803">
        <v>0</v>
      </c>
      <c r="C9803">
        <v>-283.50172483789208</v>
      </c>
    </row>
    <row r="9804" spans="1:3" x14ac:dyDescent="0.25">
      <c r="A9804" s="1">
        <v>9802</v>
      </c>
      <c r="B9804">
        <v>0</v>
      </c>
      <c r="C9804">
        <v>-942.8000995697497</v>
      </c>
    </row>
    <row r="9805" spans="1:3" x14ac:dyDescent="0.25">
      <c r="A9805" s="1">
        <v>9803</v>
      </c>
      <c r="B9805">
        <v>0</v>
      </c>
      <c r="C9805">
        <v>-799.70858225707252</v>
      </c>
    </row>
    <row r="9806" spans="1:3" x14ac:dyDescent="0.25">
      <c r="A9806" s="1">
        <v>9804</v>
      </c>
      <c r="B9806">
        <v>0</v>
      </c>
      <c r="C9806">
        <v>-883.915050040859</v>
      </c>
    </row>
    <row r="9807" spans="1:3" x14ac:dyDescent="0.25">
      <c r="A9807" s="1">
        <v>9805</v>
      </c>
      <c r="B9807">
        <v>0</v>
      </c>
      <c r="C9807">
        <v>-245.29334488191239</v>
      </c>
    </row>
    <row r="9808" spans="1:3" x14ac:dyDescent="0.25">
      <c r="A9808" s="1">
        <v>9806</v>
      </c>
      <c r="B9808">
        <v>0</v>
      </c>
      <c r="C9808">
        <v>-946.80114006335373</v>
      </c>
    </row>
    <row r="9809" spans="1:3" x14ac:dyDescent="0.25">
      <c r="A9809" s="1">
        <v>9807</v>
      </c>
      <c r="B9809">
        <v>2.0768748551040412E-3</v>
      </c>
      <c r="C9809">
        <v>-3455.8307531753708</v>
      </c>
    </row>
    <row r="9810" spans="1:3" x14ac:dyDescent="0.25">
      <c r="A9810" s="1">
        <v>9808</v>
      </c>
      <c r="B9810">
        <v>0</v>
      </c>
      <c r="C9810">
        <v>-263.21707403385147</v>
      </c>
    </row>
    <row r="9811" spans="1:3" x14ac:dyDescent="0.25">
      <c r="A9811" s="1">
        <v>9809</v>
      </c>
      <c r="B9811">
        <v>0</v>
      </c>
      <c r="C9811">
        <v>-366.72929857067919</v>
      </c>
    </row>
    <row r="9812" spans="1:3" x14ac:dyDescent="0.25">
      <c r="A9812" s="1">
        <v>9810</v>
      </c>
      <c r="B9812">
        <v>3.9566507730080271E-4</v>
      </c>
      <c r="C9812">
        <v>-572.2923616049618</v>
      </c>
    </row>
    <row r="9813" spans="1:3" x14ac:dyDescent="0.25">
      <c r="A9813" s="1">
        <v>9811</v>
      </c>
      <c r="B9813">
        <v>1.9098007854724259E-3</v>
      </c>
      <c r="C9813">
        <v>-422.98812249808748</v>
      </c>
    </row>
    <row r="9814" spans="1:3" x14ac:dyDescent="0.25">
      <c r="A9814" s="1">
        <v>9812</v>
      </c>
      <c r="B9814">
        <v>3.761314715920268E-4</v>
      </c>
      <c r="C9814">
        <v>-238.71644573984011</v>
      </c>
    </row>
    <row r="9815" spans="1:3" x14ac:dyDescent="0.25">
      <c r="A9815" s="1">
        <v>9813</v>
      </c>
      <c r="B9815">
        <v>4.679669366476068E-4</v>
      </c>
      <c r="C9815">
        <v>-4842.5893855941003</v>
      </c>
    </row>
    <row r="9816" spans="1:3" x14ac:dyDescent="0.25">
      <c r="A9816" s="1">
        <v>9814</v>
      </c>
      <c r="B9816">
        <v>0</v>
      </c>
      <c r="C9816">
        <v>-475.86212145113518</v>
      </c>
    </row>
    <row r="9817" spans="1:3" x14ac:dyDescent="0.25">
      <c r="A9817" s="1">
        <v>9815</v>
      </c>
      <c r="B9817">
        <v>3.3548931230836739E-4</v>
      </c>
      <c r="C9817">
        <v>-3907.570395627959</v>
      </c>
    </row>
    <row r="9818" spans="1:3" x14ac:dyDescent="0.25">
      <c r="A9818" s="1">
        <v>9816</v>
      </c>
      <c r="B9818">
        <v>0</v>
      </c>
      <c r="C9818">
        <v>-402.66870163647889</v>
      </c>
    </row>
    <row r="9819" spans="1:3" x14ac:dyDescent="0.25">
      <c r="A9819" s="1">
        <v>9817</v>
      </c>
      <c r="B9819">
        <v>5.4432716289775219E-4</v>
      </c>
      <c r="C9819">
        <v>-5244.9277869652233</v>
      </c>
    </row>
    <row r="9820" spans="1:3" x14ac:dyDescent="0.25">
      <c r="A9820" s="1">
        <v>9818</v>
      </c>
      <c r="B9820">
        <v>0</v>
      </c>
      <c r="C9820">
        <v>-784.50811712152938</v>
      </c>
    </row>
    <row r="9821" spans="1:3" x14ac:dyDescent="0.25">
      <c r="A9821" s="1">
        <v>9819</v>
      </c>
      <c r="B9821">
        <v>4.0770322064322909E-3</v>
      </c>
      <c r="C9821">
        <v>-2537.3486072199912</v>
      </c>
    </row>
    <row r="9822" spans="1:3" x14ac:dyDescent="0.25">
      <c r="A9822" s="1">
        <v>9820</v>
      </c>
      <c r="B9822">
        <v>0</v>
      </c>
      <c r="C9822">
        <v>-917.73002932045733</v>
      </c>
    </row>
    <row r="9823" spans="1:3" x14ac:dyDescent="0.25">
      <c r="A9823" s="1">
        <v>9821</v>
      </c>
      <c r="B9823">
        <v>0</v>
      </c>
      <c r="C9823">
        <v>-611.21644495760984</v>
      </c>
    </row>
    <row r="9824" spans="1:3" x14ac:dyDescent="0.25">
      <c r="A9824" s="1">
        <v>9822</v>
      </c>
      <c r="B9824">
        <v>0</v>
      </c>
      <c r="C9824">
        <v>-179.66223942322591</v>
      </c>
    </row>
    <row r="9825" spans="1:3" x14ac:dyDescent="0.25">
      <c r="A9825" s="1">
        <v>9823</v>
      </c>
      <c r="B9825">
        <v>0</v>
      </c>
      <c r="C9825">
        <v>-173.1395056533149</v>
      </c>
    </row>
    <row r="9826" spans="1:3" x14ac:dyDescent="0.25">
      <c r="A9826" s="1">
        <v>9824</v>
      </c>
      <c r="B9826">
        <v>0</v>
      </c>
      <c r="C9826">
        <v>-794.94060641836904</v>
      </c>
    </row>
    <row r="9827" spans="1:3" x14ac:dyDescent="0.25">
      <c r="A9827" s="1">
        <v>9825</v>
      </c>
      <c r="B9827">
        <v>0</v>
      </c>
      <c r="C9827">
        <v>-592.09691439873836</v>
      </c>
    </row>
    <row r="9828" spans="1:3" x14ac:dyDescent="0.25">
      <c r="A9828" s="1">
        <v>9826</v>
      </c>
      <c r="B9828">
        <v>3.491811293455821E-4</v>
      </c>
      <c r="C9828">
        <v>-1069.6447857225139</v>
      </c>
    </row>
    <row r="9829" spans="1:3" x14ac:dyDescent="0.25">
      <c r="A9829" s="1">
        <v>9827</v>
      </c>
      <c r="B9829">
        <v>0</v>
      </c>
      <c r="C9829">
        <v>-661.43473359091786</v>
      </c>
    </row>
    <row r="9830" spans="1:3" x14ac:dyDescent="0.25">
      <c r="A9830" s="1">
        <v>9828</v>
      </c>
      <c r="B9830">
        <v>0</v>
      </c>
      <c r="C9830">
        <v>-460.79482145998782</v>
      </c>
    </row>
    <row r="9831" spans="1:3" x14ac:dyDescent="0.25">
      <c r="A9831" s="1">
        <v>9829</v>
      </c>
      <c r="B9831">
        <v>0</v>
      </c>
      <c r="C9831">
        <v>-689.50016038424644</v>
      </c>
    </row>
    <row r="9832" spans="1:3" x14ac:dyDescent="0.25">
      <c r="A9832" s="1">
        <v>9830</v>
      </c>
      <c r="B9832">
        <v>4.0423159289005933E-4</v>
      </c>
      <c r="C9832">
        <v>-279.19330437407348</v>
      </c>
    </row>
    <row r="9833" spans="1:3" x14ac:dyDescent="0.25">
      <c r="A9833" s="1">
        <v>9831</v>
      </c>
      <c r="B9833">
        <v>0</v>
      </c>
      <c r="C9833">
        <v>-791.93598413314953</v>
      </c>
    </row>
    <row r="9834" spans="1:3" x14ac:dyDescent="0.25">
      <c r="A9834" s="1">
        <v>9832</v>
      </c>
      <c r="B9834">
        <v>0</v>
      </c>
      <c r="C9834">
        <v>-525.12851058759725</v>
      </c>
    </row>
    <row r="9835" spans="1:3" x14ac:dyDescent="0.25">
      <c r="A9835" s="1">
        <v>9833</v>
      </c>
      <c r="B9835">
        <v>0</v>
      </c>
      <c r="C9835">
        <v>-460.03289630359689</v>
      </c>
    </row>
    <row r="9836" spans="1:3" x14ac:dyDescent="0.25">
      <c r="A9836" s="1">
        <v>9834</v>
      </c>
      <c r="B9836">
        <v>0</v>
      </c>
      <c r="C9836">
        <v>-353.60438088647231</v>
      </c>
    </row>
    <row r="9837" spans="1:3" x14ac:dyDescent="0.25">
      <c r="A9837" s="1">
        <v>9835</v>
      </c>
      <c r="B9837">
        <v>0</v>
      </c>
      <c r="C9837">
        <v>-890.35377193994191</v>
      </c>
    </row>
    <row r="9838" spans="1:3" x14ac:dyDescent="0.25">
      <c r="A9838" s="1">
        <v>9836</v>
      </c>
      <c r="B9838">
        <v>0</v>
      </c>
      <c r="C9838">
        <v>-718.07560748141714</v>
      </c>
    </row>
    <row r="9839" spans="1:3" x14ac:dyDescent="0.25">
      <c r="A9839" s="1">
        <v>9837</v>
      </c>
      <c r="B9839">
        <v>0</v>
      </c>
      <c r="C9839">
        <v>-777.85307080898133</v>
      </c>
    </row>
    <row r="9840" spans="1:3" x14ac:dyDescent="0.25">
      <c r="A9840" s="1">
        <v>9838</v>
      </c>
      <c r="B9840">
        <v>1.089051334279309E-3</v>
      </c>
      <c r="C9840">
        <v>-207.37413419272659</v>
      </c>
    </row>
    <row r="9841" spans="1:3" x14ac:dyDescent="0.25">
      <c r="A9841" s="1">
        <v>9839</v>
      </c>
      <c r="B9841">
        <v>0</v>
      </c>
      <c r="C9841">
        <v>-792.18605768424527</v>
      </c>
    </row>
    <row r="9842" spans="1:3" x14ac:dyDescent="0.25">
      <c r="A9842" s="1">
        <v>9840</v>
      </c>
      <c r="B9842">
        <v>0</v>
      </c>
      <c r="C9842">
        <v>-953.77177538385183</v>
      </c>
    </row>
    <row r="9843" spans="1:3" x14ac:dyDescent="0.25">
      <c r="A9843" s="1">
        <v>9841</v>
      </c>
      <c r="B9843">
        <v>0</v>
      </c>
      <c r="C9843">
        <v>-849.25836637713996</v>
      </c>
    </row>
    <row r="9844" spans="1:3" x14ac:dyDescent="0.25">
      <c r="A9844" s="1">
        <v>9842</v>
      </c>
      <c r="B9844">
        <v>0</v>
      </c>
      <c r="C9844">
        <v>-63.042935532778529</v>
      </c>
    </row>
    <row r="9845" spans="1:3" x14ac:dyDescent="0.25">
      <c r="A9845" s="1">
        <v>9843</v>
      </c>
      <c r="B9845">
        <v>1.482682051831447E-3</v>
      </c>
      <c r="C9845">
        <v>-2734.5799967153062</v>
      </c>
    </row>
    <row r="9846" spans="1:3" x14ac:dyDescent="0.25">
      <c r="A9846" s="1">
        <v>9844</v>
      </c>
      <c r="B9846">
        <v>0</v>
      </c>
      <c r="C9846">
        <v>-396.40985808984601</v>
      </c>
    </row>
    <row r="9847" spans="1:3" x14ac:dyDescent="0.25">
      <c r="A9847" s="1">
        <v>9845</v>
      </c>
      <c r="B9847">
        <v>0</v>
      </c>
      <c r="C9847">
        <v>-871.8785421990284</v>
      </c>
    </row>
    <row r="9848" spans="1:3" x14ac:dyDescent="0.25">
      <c r="A9848" s="1">
        <v>9846</v>
      </c>
      <c r="B9848">
        <v>1.4564380626783081E-3</v>
      </c>
      <c r="C9848">
        <v>-936.66159504081679</v>
      </c>
    </row>
    <row r="9849" spans="1:3" x14ac:dyDescent="0.25">
      <c r="A9849" s="1">
        <v>9847</v>
      </c>
      <c r="B9849">
        <v>0</v>
      </c>
      <c r="C9849">
        <v>-683.12571754417127</v>
      </c>
    </row>
    <row r="9850" spans="1:3" x14ac:dyDescent="0.25">
      <c r="A9850" s="1">
        <v>9848</v>
      </c>
      <c r="B9850">
        <v>0</v>
      </c>
      <c r="C9850">
        <v>-414.36248341489028</v>
      </c>
    </row>
    <row r="9851" spans="1:3" x14ac:dyDescent="0.25">
      <c r="A9851" s="1">
        <v>9849</v>
      </c>
      <c r="B9851">
        <v>0</v>
      </c>
      <c r="C9851">
        <v>-920.42134633658793</v>
      </c>
    </row>
    <row r="9852" spans="1:3" x14ac:dyDescent="0.25">
      <c r="A9852" s="1">
        <v>9850</v>
      </c>
      <c r="B9852">
        <v>0</v>
      </c>
      <c r="C9852">
        <v>-879.17141413963759</v>
      </c>
    </row>
    <row r="9853" spans="1:3" x14ac:dyDescent="0.25">
      <c r="A9853" s="1">
        <v>9851</v>
      </c>
      <c r="B9853">
        <v>3.669313885519331E-3</v>
      </c>
      <c r="C9853">
        <v>-372.35795014745582</v>
      </c>
    </row>
    <row r="9854" spans="1:3" x14ac:dyDescent="0.25">
      <c r="A9854" s="1">
        <v>9852</v>
      </c>
      <c r="B9854">
        <v>0</v>
      </c>
      <c r="C9854">
        <v>-686.42583067331134</v>
      </c>
    </row>
    <row r="9855" spans="1:3" x14ac:dyDescent="0.25">
      <c r="A9855" s="1">
        <v>9853</v>
      </c>
      <c r="B9855">
        <v>0</v>
      </c>
      <c r="C9855">
        <v>-783.97132312074405</v>
      </c>
    </row>
    <row r="9856" spans="1:3" x14ac:dyDescent="0.25">
      <c r="A9856" s="1">
        <v>9854</v>
      </c>
      <c r="B9856">
        <v>0</v>
      </c>
      <c r="C9856">
        <v>-485.38440709324271</v>
      </c>
    </row>
    <row r="9857" spans="1:3" x14ac:dyDescent="0.25">
      <c r="A9857" s="1">
        <v>9855</v>
      </c>
      <c r="B9857">
        <v>0</v>
      </c>
      <c r="C9857">
        <v>-586.24489464565306</v>
      </c>
    </row>
    <row r="9858" spans="1:3" x14ac:dyDescent="0.25">
      <c r="A9858" s="1">
        <v>9856</v>
      </c>
      <c r="B9858">
        <v>0</v>
      </c>
      <c r="C9858">
        <v>-805.5602913980897</v>
      </c>
    </row>
    <row r="9859" spans="1:3" x14ac:dyDescent="0.25">
      <c r="A9859" s="1">
        <v>9857</v>
      </c>
      <c r="B9859">
        <v>4.5800123306794973E-3</v>
      </c>
      <c r="C9859">
        <v>-360.57559291628348</v>
      </c>
    </row>
    <row r="9860" spans="1:3" x14ac:dyDescent="0.25">
      <c r="A9860" s="1">
        <v>9858</v>
      </c>
      <c r="B9860">
        <v>2.5342749965870542E-3</v>
      </c>
      <c r="C9860">
        <v>-3995.4003841592639</v>
      </c>
    </row>
    <row r="9861" spans="1:3" x14ac:dyDescent="0.25">
      <c r="A9861" s="1">
        <v>9859</v>
      </c>
      <c r="B9861">
        <v>0</v>
      </c>
      <c r="C9861">
        <v>-418.84555652603808</v>
      </c>
    </row>
    <row r="9862" spans="1:3" x14ac:dyDescent="0.25">
      <c r="A9862" s="1">
        <v>9860</v>
      </c>
      <c r="B9862">
        <v>0</v>
      </c>
      <c r="C9862">
        <v>-652.89464723354035</v>
      </c>
    </row>
    <row r="9863" spans="1:3" x14ac:dyDescent="0.25">
      <c r="A9863" s="1">
        <v>9861</v>
      </c>
      <c r="B9863">
        <v>0</v>
      </c>
      <c r="C9863">
        <v>-806.52772310372245</v>
      </c>
    </row>
    <row r="9864" spans="1:3" x14ac:dyDescent="0.25">
      <c r="A9864" s="1">
        <v>9862</v>
      </c>
      <c r="B9864">
        <v>0</v>
      </c>
      <c r="C9864">
        <v>-381.29811033020519</v>
      </c>
    </row>
    <row r="9865" spans="1:3" x14ac:dyDescent="0.25">
      <c r="A9865" s="1">
        <v>9863</v>
      </c>
      <c r="B9865">
        <v>5.1315195369685759E-4</v>
      </c>
      <c r="C9865">
        <v>-1788.9296309525639</v>
      </c>
    </row>
    <row r="9866" spans="1:3" x14ac:dyDescent="0.25">
      <c r="A9866" s="1">
        <v>9864</v>
      </c>
      <c r="B9866">
        <v>0</v>
      </c>
      <c r="C9866">
        <v>-203.78747675918251</v>
      </c>
    </row>
    <row r="9867" spans="1:3" x14ac:dyDescent="0.25">
      <c r="A9867" s="1">
        <v>9865</v>
      </c>
      <c r="B9867">
        <v>0</v>
      </c>
      <c r="C9867">
        <v>-603.42754654613384</v>
      </c>
    </row>
    <row r="9868" spans="1:3" x14ac:dyDescent="0.25">
      <c r="A9868" s="1">
        <v>9866</v>
      </c>
      <c r="B9868">
        <v>4.6400853298493241E-4</v>
      </c>
      <c r="C9868">
        <v>-295.48294736137592</v>
      </c>
    </row>
    <row r="9869" spans="1:3" x14ac:dyDescent="0.25">
      <c r="A9869" s="1">
        <v>9867</v>
      </c>
      <c r="B9869">
        <v>7.8987453635428031E-4</v>
      </c>
      <c r="C9869">
        <v>-289.49824324893461</v>
      </c>
    </row>
    <row r="9870" spans="1:3" x14ac:dyDescent="0.25">
      <c r="A9870" s="1">
        <v>9868</v>
      </c>
      <c r="B9870">
        <v>0</v>
      </c>
      <c r="C9870">
        <v>-243.1592205850848</v>
      </c>
    </row>
    <row r="9871" spans="1:3" x14ac:dyDescent="0.25">
      <c r="A9871" s="1">
        <v>9869</v>
      </c>
      <c r="B9871">
        <v>0</v>
      </c>
      <c r="C9871">
        <v>-745.96001613903036</v>
      </c>
    </row>
    <row r="9872" spans="1:3" x14ac:dyDescent="0.25">
      <c r="A9872" s="1">
        <v>9870</v>
      </c>
      <c r="B9872">
        <v>0</v>
      </c>
      <c r="C9872">
        <v>-418.5527675893826</v>
      </c>
    </row>
    <row r="9873" spans="1:3" x14ac:dyDescent="0.25">
      <c r="A9873" s="1">
        <v>9871</v>
      </c>
      <c r="B9873">
        <v>0</v>
      </c>
      <c r="C9873">
        <v>-926.94813100070041</v>
      </c>
    </row>
    <row r="9874" spans="1:3" x14ac:dyDescent="0.25">
      <c r="A9874" s="1">
        <v>9872</v>
      </c>
      <c r="B9874">
        <v>0</v>
      </c>
      <c r="C9874">
        <v>-555.83060457657359</v>
      </c>
    </row>
    <row r="9875" spans="1:3" x14ac:dyDescent="0.25">
      <c r="A9875" s="1">
        <v>9873</v>
      </c>
      <c r="B9875">
        <v>0</v>
      </c>
      <c r="C9875">
        <v>-351.72741169033918</v>
      </c>
    </row>
    <row r="9876" spans="1:3" x14ac:dyDescent="0.25">
      <c r="A9876" s="1">
        <v>9874</v>
      </c>
      <c r="B9876">
        <v>0</v>
      </c>
      <c r="C9876">
        <v>-400.18285282072043</v>
      </c>
    </row>
    <row r="9877" spans="1:3" x14ac:dyDescent="0.25">
      <c r="A9877" s="1">
        <v>9875</v>
      </c>
      <c r="B9877">
        <v>0</v>
      </c>
      <c r="C9877">
        <v>-284.00366397393219</v>
      </c>
    </row>
    <row r="9878" spans="1:3" x14ac:dyDescent="0.25">
      <c r="A9878" s="1">
        <v>9876</v>
      </c>
      <c r="B9878">
        <v>0</v>
      </c>
      <c r="C9878">
        <v>-786.36869383285614</v>
      </c>
    </row>
    <row r="9879" spans="1:3" x14ac:dyDescent="0.25">
      <c r="A9879" s="1">
        <v>9877</v>
      </c>
      <c r="B9879">
        <v>0</v>
      </c>
      <c r="C9879">
        <v>-613.60787659814639</v>
      </c>
    </row>
    <row r="9880" spans="1:3" x14ac:dyDescent="0.25">
      <c r="A9880" s="1">
        <v>9878</v>
      </c>
      <c r="B9880">
        <v>0</v>
      </c>
      <c r="C9880">
        <v>-165.1294622049686</v>
      </c>
    </row>
    <row r="9881" spans="1:3" x14ac:dyDescent="0.25">
      <c r="A9881" s="1">
        <v>9879</v>
      </c>
      <c r="B9881">
        <v>0</v>
      </c>
      <c r="C9881">
        <v>-440.67457660198232</v>
      </c>
    </row>
    <row r="9882" spans="1:3" x14ac:dyDescent="0.25">
      <c r="A9882" s="1">
        <v>9880</v>
      </c>
      <c r="B9882">
        <v>0</v>
      </c>
      <c r="C9882">
        <v>-722.25380839613638</v>
      </c>
    </row>
    <row r="9883" spans="1:3" x14ac:dyDescent="0.25">
      <c r="A9883" s="1">
        <v>9881</v>
      </c>
      <c r="B9883">
        <v>0</v>
      </c>
      <c r="C9883">
        <v>-866.89282104623044</v>
      </c>
    </row>
    <row r="9884" spans="1:3" x14ac:dyDescent="0.25">
      <c r="A9884" s="1">
        <v>9882</v>
      </c>
      <c r="B9884">
        <v>0</v>
      </c>
      <c r="C9884">
        <v>-895.92760877939952</v>
      </c>
    </row>
    <row r="9885" spans="1:3" x14ac:dyDescent="0.25">
      <c r="A9885" s="1">
        <v>9883</v>
      </c>
      <c r="B9885">
        <v>0</v>
      </c>
      <c r="C9885">
        <v>-740.30785953844907</v>
      </c>
    </row>
    <row r="9886" spans="1:3" x14ac:dyDescent="0.25">
      <c r="A9886" s="1">
        <v>9884</v>
      </c>
      <c r="B9886">
        <v>0</v>
      </c>
      <c r="C9886">
        <v>-80.8149162910006</v>
      </c>
    </row>
    <row r="9887" spans="1:3" x14ac:dyDescent="0.25">
      <c r="A9887" s="1">
        <v>9885</v>
      </c>
      <c r="B9887">
        <v>0</v>
      </c>
      <c r="C9887">
        <v>-562.46705193401567</v>
      </c>
    </row>
    <row r="9888" spans="1:3" x14ac:dyDescent="0.25">
      <c r="A9888" s="1">
        <v>9886</v>
      </c>
      <c r="B9888">
        <v>0</v>
      </c>
      <c r="C9888">
        <v>-4.897035227920469</v>
      </c>
    </row>
    <row r="9889" spans="1:3" x14ac:dyDescent="0.25">
      <c r="A9889" s="1">
        <v>9887</v>
      </c>
      <c r="B9889">
        <v>0</v>
      </c>
      <c r="C9889">
        <v>-911.78717137034994</v>
      </c>
    </row>
    <row r="9890" spans="1:3" x14ac:dyDescent="0.25">
      <c r="A9890" s="1">
        <v>9888</v>
      </c>
      <c r="B9890">
        <v>0</v>
      </c>
      <c r="C9890">
        <v>-859.4233270911941</v>
      </c>
    </row>
    <row r="9891" spans="1:3" x14ac:dyDescent="0.25">
      <c r="A9891" s="1">
        <v>9889</v>
      </c>
      <c r="B9891">
        <v>0</v>
      </c>
      <c r="C9891">
        <v>-777.14840268833518</v>
      </c>
    </row>
    <row r="9892" spans="1:3" x14ac:dyDescent="0.25">
      <c r="A9892" s="1">
        <v>9890</v>
      </c>
      <c r="B9892">
        <v>5.7358862330082327E-4</v>
      </c>
      <c r="C9892">
        <v>-5901.2615588795315</v>
      </c>
    </row>
    <row r="9893" spans="1:3" x14ac:dyDescent="0.25">
      <c r="A9893" s="1">
        <v>9891</v>
      </c>
      <c r="B9893">
        <v>0</v>
      </c>
      <c r="C9893">
        <v>-136.48565176022481</v>
      </c>
    </row>
    <row r="9894" spans="1:3" x14ac:dyDescent="0.25">
      <c r="A9894" s="1">
        <v>9892</v>
      </c>
      <c r="B9894">
        <v>0</v>
      </c>
      <c r="C9894">
        <v>-831.96449369843992</v>
      </c>
    </row>
    <row r="9895" spans="1:3" x14ac:dyDescent="0.25">
      <c r="A9895" s="1">
        <v>9893</v>
      </c>
      <c r="B9895">
        <v>0</v>
      </c>
      <c r="C9895">
        <v>-988.17473740151559</v>
      </c>
    </row>
    <row r="9896" spans="1:3" x14ac:dyDescent="0.25">
      <c r="A9896" s="1">
        <v>9894</v>
      </c>
      <c r="B9896">
        <v>0</v>
      </c>
      <c r="C9896">
        <v>-930.51349084739797</v>
      </c>
    </row>
    <row r="9897" spans="1:3" x14ac:dyDescent="0.25">
      <c r="A9897" s="1">
        <v>9895</v>
      </c>
      <c r="B9897">
        <v>0</v>
      </c>
      <c r="C9897">
        <v>-647.55600374244705</v>
      </c>
    </row>
    <row r="9898" spans="1:3" x14ac:dyDescent="0.25">
      <c r="A9898" s="1">
        <v>9896</v>
      </c>
      <c r="B9898">
        <v>0</v>
      </c>
      <c r="C9898">
        <v>-337.5775229995927</v>
      </c>
    </row>
    <row r="9899" spans="1:3" x14ac:dyDescent="0.25">
      <c r="A9899" s="1">
        <v>9897</v>
      </c>
      <c r="B9899">
        <v>0</v>
      </c>
      <c r="C9899">
        <v>-359.95071399411722</v>
      </c>
    </row>
    <row r="9900" spans="1:3" x14ac:dyDescent="0.25">
      <c r="A9900" s="1">
        <v>9898</v>
      </c>
      <c r="B9900">
        <v>0</v>
      </c>
      <c r="C9900">
        <v>-50.673920902615457</v>
      </c>
    </row>
    <row r="9901" spans="1:3" x14ac:dyDescent="0.25">
      <c r="A9901" s="1">
        <v>9899</v>
      </c>
      <c r="B9901">
        <v>0</v>
      </c>
      <c r="C9901">
        <v>-690.31709278025107</v>
      </c>
    </row>
    <row r="9902" spans="1:3" x14ac:dyDescent="0.25">
      <c r="A9902" s="1">
        <v>9900</v>
      </c>
      <c r="B9902">
        <v>0</v>
      </c>
      <c r="C9902">
        <v>-784.28776731767471</v>
      </c>
    </row>
    <row r="9903" spans="1:3" x14ac:dyDescent="0.25">
      <c r="A9903" s="1">
        <v>9901</v>
      </c>
      <c r="B9903">
        <v>0</v>
      </c>
      <c r="C9903">
        <v>-852.88474146131375</v>
      </c>
    </row>
    <row r="9904" spans="1:3" x14ac:dyDescent="0.25">
      <c r="A9904" s="1">
        <v>9902</v>
      </c>
      <c r="B9904">
        <v>0</v>
      </c>
      <c r="C9904">
        <v>-513.38785626913227</v>
      </c>
    </row>
    <row r="9905" spans="1:3" x14ac:dyDescent="0.25">
      <c r="A9905" s="1">
        <v>9903</v>
      </c>
      <c r="B9905">
        <v>2.1320646245398078E-3</v>
      </c>
      <c r="C9905">
        <v>-7108.9071601741234</v>
      </c>
    </row>
    <row r="9906" spans="1:3" x14ac:dyDescent="0.25">
      <c r="A9906" s="1">
        <v>9904</v>
      </c>
      <c r="B9906">
        <v>0</v>
      </c>
      <c r="C9906">
        <v>-676.07818476237924</v>
      </c>
    </row>
    <row r="9907" spans="1:3" x14ac:dyDescent="0.25">
      <c r="A9907" s="1">
        <v>9905</v>
      </c>
      <c r="B9907">
        <v>0</v>
      </c>
      <c r="C9907">
        <v>-649.06080366927415</v>
      </c>
    </row>
    <row r="9908" spans="1:3" x14ac:dyDescent="0.25">
      <c r="A9908" s="1">
        <v>9906</v>
      </c>
      <c r="B9908">
        <v>0</v>
      </c>
      <c r="C9908">
        <v>-632.0548727701655</v>
      </c>
    </row>
    <row r="9909" spans="1:3" x14ac:dyDescent="0.25">
      <c r="A9909" s="1">
        <v>9907</v>
      </c>
      <c r="B9909">
        <v>0</v>
      </c>
      <c r="C9909">
        <v>-531.60539272795859</v>
      </c>
    </row>
    <row r="9910" spans="1:3" x14ac:dyDescent="0.25">
      <c r="A9910" s="1">
        <v>9908</v>
      </c>
      <c r="B9910">
        <v>0</v>
      </c>
      <c r="C9910">
        <v>-254.5302465444438</v>
      </c>
    </row>
    <row r="9911" spans="1:3" x14ac:dyDescent="0.25">
      <c r="A9911" s="1">
        <v>9909</v>
      </c>
      <c r="B9911">
        <v>0</v>
      </c>
      <c r="C9911">
        <v>-791.29978176634529</v>
      </c>
    </row>
    <row r="9912" spans="1:3" x14ac:dyDescent="0.25">
      <c r="A9912" s="1">
        <v>9910</v>
      </c>
      <c r="B9912">
        <v>0</v>
      </c>
      <c r="C9912">
        <v>-129.5075606323071</v>
      </c>
    </row>
    <row r="9913" spans="1:3" x14ac:dyDescent="0.25">
      <c r="A9913" s="1">
        <v>9911</v>
      </c>
      <c r="B9913">
        <v>0</v>
      </c>
      <c r="C9913">
        <v>-753.81365462889039</v>
      </c>
    </row>
    <row r="9914" spans="1:3" x14ac:dyDescent="0.25">
      <c r="A9914" s="1">
        <v>9912</v>
      </c>
      <c r="B9914">
        <v>0</v>
      </c>
      <c r="C9914">
        <v>-681.3575884912932</v>
      </c>
    </row>
    <row r="9915" spans="1:3" x14ac:dyDescent="0.25">
      <c r="A9915" s="1">
        <v>9913</v>
      </c>
      <c r="B9915">
        <v>0</v>
      </c>
      <c r="C9915">
        <v>-683.75228046828829</v>
      </c>
    </row>
    <row r="9916" spans="1:3" x14ac:dyDescent="0.25">
      <c r="A9916" s="1">
        <v>9914</v>
      </c>
      <c r="B9916">
        <v>0</v>
      </c>
      <c r="C9916">
        <v>-590.82731405486993</v>
      </c>
    </row>
    <row r="9917" spans="1:3" x14ac:dyDescent="0.25">
      <c r="A9917" s="1">
        <v>9915</v>
      </c>
      <c r="B9917">
        <v>0</v>
      </c>
      <c r="C9917">
        <v>-683.70675917544804</v>
      </c>
    </row>
    <row r="9918" spans="1:3" x14ac:dyDescent="0.25">
      <c r="A9918" s="1">
        <v>9916</v>
      </c>
      <c r="B9918">
        <v>0</v>
      </c>
      <c r="C9918">
        <v>-348.43986120425672</v>
      </c>
    </row>
    <row r="9919" spans="1:3" x14ac:dyDescent="0.25">
      <c r="A9919" s="1">
        <v>9917</v>
      </c>
      <c r="B9919">
        <v>0</v>
      </c>
      <c r="C9919">
        <v>-354.01500077592459</v>
      </c>
    </row>
    <row r="9920" spans="1:3" x14ac:dyDescent="0.25">
      <c r="A9920" s="1">
        <v>9918</v>
      </c>
      <c r="B9920">
        <v>1.5598614640218551E-3</v>
      </c>
      <c r="C9920">
        <v>-2467.377557897702</v>
      </c>
    </row>
    <row r="9921" spans="1:3" x14ac:dyDescent="0.25">
      <c r="A9921" s="1">
        <v>9919</v>
      </c>
      <c r="B9921">
        <v>1.9251766941177509E-3</v>
      </c>
      <c r="C9921">
        <v>-2808.708864337535</v>
      </c>
    </row>
    <row r="9922" spans="1:3" x14ac:dyDescent="0.25">
      <c r="A9922" s="1">
        <v>9920</v>
      </c>
      <c r="B9922">
        <v>0</v>
      </c>
      <c r="C9922">
        <v>-510.15560722210381</v>
      </c>
    </row>
    <row r="9923" spans="1:3" x14ac:dyDescent="0.25">
      <c r="A9923" s="1">
        <v>9921</v>
      </c>
      <c r="B9923">
        <v>9.0722906615060632E-4</v>
      </c>
      <c r="C9923">
        <v>-930.75801035268432</v>
      </c>
    </row>
    <row r="9924" spans="1:3" x14ac:dyDescent="0.25">
      <c r="A9924" s="1">
        <v>9922</v>
      </c>
      <c r="B9924">
        <v>5.2463973947786612E-4</v>
      </c>
      <c r="C9924">
        <v>-427.47173075219138</v>
      </c>
    </row>
    <row r="9925" spans="1:3" x14ac:dyDescent="0.25">
      <c r="A9925" s="1">
        <v>9923</v>
      </c>
      <c r="B9925">
        <v>0</v>
      </c>
      <c r="C9925">
        <v>-326.10436621819309</v>
      </c>
    </row>
    <row r="9926" spans="1:3" x14ac:dyDescent="0.25">
      <c r="A9926" s="1">
        <v>9924</v>
      </c>
      <c r="B9926">
        <v>0</v>
      </c>
      <c r="C9926">
        <v>-580.57455300452784</v>
      </c>
    </row>
    <row r="9927" spans="1:3" x14ac:dyDescent="0.25">
      <c r="A9927" s="1">
        <v>9925</v>
      </c>
      <c r="B9927">
        <v>0</v>
      </c>
      <c r="C9927">
        <v>-485.56699374056012</v>
      </c>
    </row>
    <row r="9928" spans="1:3" x14ac:dyDescent="0.25">
      <c r="A9928" s="1">
        <v>9926</v>
      </c>
      <c r="B9928">
        <v>0</v>
      </c>
      <c r="C9928">
        <v>-864.20558805999576</v>
      </c>
    </row>
    <row r="9929" spans="1:3" x14ac:dyDescent="0.25">
      <c r="A9929" s="1">
        <v>9927</v>
      </c>
      <c r="B9929">
        <v>9.6244264550397003E-4</v>
      </c>
      <c r="C9929">
        <v>-1735.64648124972</v>
      </c>
    </row>
    <row r="9930" spans="1:3" x14ac:dyDescent="0.25">
      <c r="A9930" s="1">
        <v>9928</v>
      </c>
      <c r="B9930">
        <v>4.9448311817934607E-4</v>
      </c>
      <c r="C9930">
        <v>-2778.9630434330229</v>
      </c>
    </row>
    <row r="9931" spans="1:3" x14ac:dyDescent="0.25">
      <c r="A9931" s="1">
        <v>9929</v>
      </c>
      <c r="B9931">
        <v>0</v>
      </c>
      <c r="C9931">
        <v>-677.37328781964493</v>
      </c>
    </row>
    <row r="9932" spans="1:3" x14ac:dyDescent="0.25">
      <c r="A9932" s="1">
        <v>9930</v>
      </c>
      <c r="B9932">
        <v>1.0331010284891739E-3</v>
      </c>
      <c r="C9932">
        <v>-1300.4030299442491</v>
      </c>
    </row>
    <row r="9933" spans="1:3" x14ac:dyDescent="0.25">
      <c r="A9933" s="1">
        <v>9931</v>
      </c>
      <c r="B9933">
        <v>0</v>
      </c>
      <c r="C9933">
        <v>-489.71913828803542</v>
      </c>
    </row>
    <row r="9934" spans="1:3" x14ac:dyDescent="0.25">
      <c r="A9934" s="1">
        <v>9932</v>
      </c>
      <c r="B9934">
        <v>0</v>
      </c>
      <c r="C9934">
        <v>-235.68662452964779</v>
      </c>
    </row>
    <row r="9935" spans="1:3" x14ac:dyDescent="0.25">
      <c r="A9935" s="1">
        <v>9933</v>
      </c>
      <c r="B9935">
        <v>0</v>
      </c>
      <c r="C9935">
        <v>-873.42040101385965</v>
      </c>
    </row>
    <row r="9936" spans="1:3" x14ac:dyDescent="0.25">
      <c r="A9936" s="1">
        <v>9934</v>
      </c>
      <c r="B9936">
        <v>3.9603003488658073E-4</v>
      </c>
      <c r="C9936">
        <v>-362.22059624072722</v>
      </c>
    </row>
    <row r="9937" spans="1:3" x14ac:dyDescent="0.25">
      <c r="A9937" s="1">
        <v>9935</v>
      </c>
      <c r="B9937">
        <v>0</v>
      </c>
      <c r="C9937">
        <v>-631.97785236274603</v>
      </c>
    </row>
    <row r="9938" spans="1:3" x14ac:dyDescent="0.25">
      <c r="A9938" s="1">
        <v>9936</v>
      </c>
      <c r="B9938">
        <v>0</v>
      </c>
      <c r="C9938">
        <v>-630.41691189046901</v>
      </c>
    </row>
    <row r="9939" spans="1:3" x14ac:dyDescent="0.25">
      <c r="A9939" s="1">
        <v>9937</v>
      </c>
      <c r="B9939">
        <v>0</v>
      </c>
      <c r="C9939">
        <v>-324.0067936784917</v>
      </c>
    </row>
    <row r="9940" spans="1:3" x14ac:dyDescent="0.25">
      <c r="A9940" s="1">
        <v>9938</v>
      </c>
      <c r="B9940">
        <v>0</v>
      </c>
      <c r="C9940">
        <v>-24.459878234231159</v>
      </c>
    </row>
    <row r="9941" spans="1:3" x14ac:dyDescent="0.25">
      <c r="A9941" s="1">
        <v>9939</v>
      </c>
      <c r="B9941">
        <v>0</v>
      </c>
      <c r="C9941">
        <v>-826.68409098668201</v>
      </c>
    </row>
    <row r="9942" spans="1:3" x14ac:dyDescent="0.25">
      <c r="A9942" s="1">
        <v>9940</v>
      </c>
      <c r="B9942">
        <v>4.290101594942563E-4</v>
      </c>
      <c r="C9942">
        <v>-144.01619683534051</v>
      </c>
    </row>
    <row r="9943" spans="1:3" x14ac:dyDescent="0.25">
      <c r="A9943" s="1">
        <v>9941</v>
      </c>
      <c r="B9943">
        <v>0</v>
      </c>
      <c r="C9943">
        <v>-945.61108554532552</v>
      </c>
    </row>
    <row r="9944" spans="1:3" x14ac:dyDescent="0.25">
      <c r="A9944" s="1">
        <v>9942</v>
      </c>
      <c r="B9944">
        <v>4.2137821690904599E-4</v>
      </c>
      <c r="C9944">
        <v>-406.23192219862722</v>
      </c>
    </row>
    <row r="9945" spans="1:3" x14ac:dyDescent="0.25">
      <c r="A9945" s="1">
        <v>9943</v>
      </c>
      <c r="B9945">
        <v>0</v>
      </c>
      <c r="C9945">
        <v>-748.17329091057559</v>
      </c>
    </row>
    <row r="9946" spans="1:3" x14ac:dyDescent="0.25">
      <c r="A9946" s="1">
        <v>9944</v>
      </c>
      <c r="B9946">
        <v>0</v>
      </c>
      <c r="C9946">
        <v>-665.29558135731781</v>
      </c>
    </row>
    <row r="9947" spans="1:3" x14ac:dyDescent="0.25">
      <c r="A9947" s="1">
        <v>9945</v>
      </c>
      <c r="B9947">
        <v>0</v>
      </c>
      <c r="C9947">
        <v>-812.00854392555914</v>
      </c>
    </row>
    <row r="9948" spans="1:3" x14ac:dyDescent="0.25">
      <c r="A9948" s="1">
        <v>9946</v>
      </c>
      <c r="B9948">
        <v>0</v>
      </c>
      <c r="C9948">
        <v>-860.8302972852963</v>
      </c>
    </row>
    <row r="9949" spans="1:3" x14ac:dyDescent="0.25">
      <c r="A9949" s="1">
        <v>9947</v>
      </c>
      <c r="B9949">
        <v>0</v>
      </c>
      <c r="C9949">
        <v>-724.44247282927586</v>
      </c>
    </row>
    <row r="9950" spans="1:3" x14ac:dyDescent="0.25">
      <c r="A9950" s="1">
        <v>9948</v>
      </c>
      <c r="B9950">
        <v>0</v>
      </c>
      <c r="C9950">
        <v>-588.24843580881497</v>
      </c>
    </row>
    <row r="9951" spans="1:3" x14ac:dyDescent="0.25">
      <c r="A9951" s="1">
        <v>9949</v>
      </c>
      <c r="B9951">
        <v>3.9041132639810241E-4</v>
      </c>
      <c r="C9951">
        <v>-2667.2888320665211</v>
      </c>
    </row>
    <row r="9952" spans="1:3" x14ac:dyDescent="0.25">
      <c r="A9952" s="1">
        <v>9950</v>
      </c>
      <c r="B9952">
        <v>0</v>
      </c>
      <c r="C9952">
        <v>-897.99139087957883</v>
      </c>
    </row>
    <row r="9953" spans="1:3" x14ac:dyDescent="0.25">
      <c r="A9953" s="1">
        <v>9951</v>
      </c>
      <c r="B9953">
        <v>0</v>
      </c>
      <c r="C9953">
        <v>-193.76701241794939</v>
      </c>
    </row>
    <row r="9954" spans="1:3" x14ac:dyDescent="0.25">
      <c r="A9954" s="1">
        <v>9952</v>
      </c>
      <c r="B9954">
        <v>5.1070580678739348E-4</v>
      </c>
      <c r="C9954">
        <v>-4887.1005860693376</v>
      </c>
    </row>
    <row r="9955" spans="1:3" x14ac:dyDescent="0.25">
      <c r="A9955" s="1">
        <v>9953</v>
      </c>
      <c r="B9955">
        <v>8.0838077471891698E-4</v>
      </c>
      <c r="C9955">
        <v>-2718.4002442739352</v>
      </c>
    </row>
    <row r="9956" spans="1:3" x14ac:dyDescent="0.25">
      <c r="A9956" s="1">
        <v>9954</v>
      </c>
      <c r="B9956">
        <v>8.8280735689223386E-4</v>
      </c>
      <c r="C9956">
        <v>-1961.570659842208</v>
      </c>
    </row>
    <row r="9957" spans="1:3" x14ac:dyDescent="0.25">
      <c r="A9957" s="1">
        <v>9955</v>
      </c>
      <c r="B9957">
        <v>4.6764908306493828E-3</v>
      </c>
      <c r="C9957">
        <v>-9491.3823043984776</v>
      </c>
    </row>
    <row r="9958" spans="1:3" x14ac:dyDescent="0.25">
      <c r="A9958" s="1">
        <v>9956</v>
      </c>
      <c r="B9958">
        <v>0</v>
      </c>
      <c r="C9958">
        <v>-596.32775399492641</v>
      </c>
    </row>
    <row r="9959" spans="1:3" x14ac:dyDescent="0.25">
      <c r="A9959" s="1">
        <v>9957</v>
      </c>
      <c r="B9959">
        <v>0</v>
      </c>
      <c r="C9959">
        <v>-452.15840070721532</v>
      </c>
    </row>
    <row r="9960" spans="1:3" x14ac:dyDescent="0.25">
      <c r="A9960" s="1">
        <v>9958</v>
      </c>
      <c r="B9960">
        <v>0</v>
      </c>
      <c r="C9960">
        <v>-503.24134564275158</v>
      </c>
    </row>
    <row r="9961" spans="1:3" x14ac:dyDescent="0.25">
      <c r="A9961" s="1">
        <v>9959</v>
      </c>
      <c r="B9961">
        <v>0</v>
      </c>
      <c r="C9961">
        <v>-866.12596613106803</v>
      </c>
    </row>
    <row r="9962" spans="1:3" x14ac:dyDescent="0.25">
      <c r="A9962" s="1">
        <v>9960</v>
      </c>
      <c r="B9962">
        <v>0</v>
      </c>
      <c r="C9962">
        <v>-896.95600298641341</v>
      </c>
    </row>
    <row r="9963" spans="1:3" x14ac:dyDescent="0.25">
      <c r="A9963" s="1">
        <v>9961</v>
      </c>
      <c r="B9963">
        <v>0</v>
      </c>
      <c r="C9963">
        <v>-788.17284008216939</v>
      </c>
    </row>
    <row r="9964" spans="1:3" x14ac:dyDescent="0.25">
      <c r="A9964" s="1">
        <v>9962</v>
      </c>
      <c r="B9964">
        <v>5.8590089187618454E-4</v>
      </c>
      <c r="C9964">
        <v>-4601.3780384017382</v>
      </c>
    </row>
    <row r="9965" spans="1:3" x14ac:dyDescent="0.25">
      <c r="A9965" s="1">
        <v>9963</v>
      </c>
      <c r="B9965">
        <v>3.6634854580724782E-4</v>
      </c>
      <c r="C9965">
        <v>-386.26883623760273</v>
      </c>
    </row>
    <row r="9966" spans="1:3" x14ac:dyDescent="0.25">
      <c r="A9966" s="1">
        <v>9964</v>
      </c>
      <c r="B9966">
        <v>1.354064558947421E-3</v>
      </c>
      <c r="C9966">
        <v>-207.56781822727089</v>
      </c>
    </row>
    <row r="9967" spans="1:3" x14ac:dyDescent="0.25">
      <c r="A9967" s="1">
        <v>9965</v>
      </c>
      <c r="B9967">
        <v>0</v>
      </c>
      <c r="C9967">
        <v>-723.47759242542634</v>
      </c>
    </row>
    <row r="9968" spans="1:3" x14ac:dyDescent="0.25">
      <c r="A9968" s="1">
        <v>9966</v>
      </c>
      <c r="B9968">
        <v>1.0280045529938739E-3</v>
      </c>
      <c r="C9968">
        <v>-326.75834756787339</v>
      </c>
    </row>
    <row r="9969" spans="1:3" x14ac:dyDescent="0.25">
      <c r="A9969" s="1">
        <v>9967</v>
      </c>
      <c r="B9969">
        <v>0</v>
      </c>
      <c r="C9969">
        <v>-831.80784193382681</v>
      </c>
    </row>
    <row r="9970" spans="1:3" x14ac:dyDescent="0.25">
      <c r="A9970" s="1">
        <v>9968</v>
      </c>
      <c r="B9970">
        <v>0</v>
      </c>
      <c r="C9970">
        <v>-875.22210055112328</v>
      </c>
    </row>
    <row r="9971" spans="1:3" x14ac:dyDescent="0.25">
      <c r="A9971" s="1">
        <v>9969</v>
      </c>
      <c r="B9971">
        <v>0</v>
      </c>
      <c r="C9971">
        <v>-209.98572967666561</v>
      </c>
    </row>
    <row r="9972" spans="1:3" x14ac:dyDescent="0.25">
      <c r="A9972" s="1">
        <v>9970</v>
      </c>
      <c r="B9972">
        <v>0</v>
      </c>
      <c r="C9972">
        <v>-657.8739398794628</v>
      </c>
    </row>
    <row r="9973" spans="1:3" x14ac:dyDescent="0.25">
      <c r="A9973" s="1">
        <v>9971</v>
      </c>
      <c r="B9973">
        <v>0</v>
      </c>
      <c r="C9973">
        <v>-501.80047418905411</v>
      </c>
    </row>
    <row r="9974" spans="1:3" x14ac:dyDescent="0.25">
      <c r="A9974" s="1">
        <v>9972</v>
      </c>
      <c r="B9974">
        <v>0</v>
      </c>
      <c r="C9974">
        <v>-323.70781148181061</v>
      </c>
    </row>
    <row r="9975" spans="1:3" x14ac:dyDescent="0.25">
      <c r="A9975" s="1">
        <v>9973</v>
      </c>
      <c r="B9975">
        <v>0</v>
      </c>
      <c r="C9975">
        <v>-618.77935543171998</v>
      </c>
    </row>
    <row r="9976" spans="1:3" x14ac:dyDescent="0.25">
      <c r="A9976" s="1">
        <v>9974</v>
      </c>
      <c r="B9976">
        <v>5.3349612243860825E-4</v>
      </c>
      <c r="C9976">
        <v>-2040.949351773834</v>
      </c>
    </row>
    <row r="9977" spans="1:3" x14ac:dyDescent="0.25">
      <c r="A9977" s="1">
        <v>9975</v>
      </c>
      <c r="B9977">
        <v>3.9265627812064269E-4</v>
      </c>
      <c r="C9977">
        <v>-2545.3366724050129</v>
      </c>
    </row>
    <row r="9978" spans="1:3" x14ac:dyDescent="0.25">
      <c r="A9978" s="1">
        <v>9976</v>
      </c>
      <c r="B9978">
        <v>3.7150403448431638E-4</v>
      </c>
      <c r="C9978">
        <v>-88.020085849027964</v>
      </c>
    </row>
    <row r="9979" spans="1:3" x14ac:dyDescent="0.25">
      <c r="A9979" s="1">
        <v>9977</v>
      </c>
      <c r="B9979">
        <v>0</v>
      </c>
      <c r="C9979">
        <v>-865.44676156240246</v>
      </c>
    </row>
    <row r="9980" spans="1:3" x14ac:dyDescent="0.25">
      <c r="A9980" s="1">
        <v>9978</v>
      </c>
      <c r="B9980">
        <v>0</v>
      </c>
      <c r="C9980">
        <v>-860.9684519332784</v>
      </c>
    </row>
    <row r="9981" spans="1:3" x14ac:dyDescent="0.25">
      <c r="A9981" s="1">
        <v>9979</v>
      </c>
      <c r="B9981">
        <v>4.8244363368381781E-4</v>
      </c>
      <c r="C9981">
        <v>-1514.592429060272</v>
      </c>
    </row>
    <row r="9982" spans="1:3" x14ac:dyDescent="0.25">
      <c r="A9982" s="1">
        <v>9980</v>
      </c>
      <c r="B9982">
        <v>0</v>
      </c>
      <c r="C9982">
        <v>-316.11351820658132</v>
      </c>
    </row>
    <row r="9983" spans="1:3" x14ac:dyDescent="0.25">
      <c r="A9983" s="1">
        <v>9981</v>
      </c>
      <c r="B9983">
        <v>2.0868809216227939E-3</v>
      </c>
      <c r="C9983">
        <v>-872.37933407389028</v>
      </c>
    </row>
    <row r="9984" spans="1:3" x14ac:dyDescent="0.25">
      <c r="A9984" s="1">
        <v>9982</v>
      </c>
      <c r="B9984">
        <v>0</v>
      </c>
      <c r="C9984">
        <v>-771.39197291945356</v>
      </c>
    </row>
    <row r="9985" spans="1:3" x14ac:dyDescent="0.25">
      <c r="A9985" s="1">
        <v>9983</v>
      </c>
      <c r="B9985">
        <v>0</v>
      </c>
      <c r="C9985">
        <v>-569.41837813710526</v>
      </c>
    </row>
    <row r="9986" spans="1:3" x14ac:dyDescent="0.25">
      <c r="A9986" s="1">
        <v>9984</v>
      </c>
      <c r="B9986">
        <v>0</v>
      </c>
      <c r="C9986">
        <v>-560.49084186594541</v>
      </c>
    </row>
    <row r="9987" spans="1:3" x14ac:dyDescent="0.25">
      <c r="A9987" s="1">
        <v>9985</v>
      </c>
      <c r="B9987">
        <v>0</v>
      </c>
      <c r="C9987">
        <v>-609.26953283888679</v>
      </c>
    </row>
    <row r="9988" spans="1:3" x14ac:dyDescent="0.25">
      <c r="A9988" s="1">
        <v>9986</v>
      </c>
      <c r="B9988">
        <v>5.4594069268431179E-4</v>
      </c>
      <c r="C9988">
        <v>-423.64758104916592</v>
      </c>
    </row>
    <row r="9989" spans="1:3" x14ac:dyDescent="0.25">
      <c r="A9989" s="1">
        <v>9987</v>
      </c>
      <c r="B9989">
        <v>0</v>
      </c>
      <c r="C9989">
        <v>-701.81645370406977</v>
      </c>
    </row>
    <row r="9990" spans="1:3" x14ac:dyDescent="0.25">
      <c r="A9990" s="1">
        <v>9988</v>
      </c>
      <c r="B9990">
        <v>7.6160009008946006E-4</v>
      </c>
      <c r="C9990">
        <v>-4570.5025830464019</v>
      </c>
    </row>
    <row r="9991" spans="1:3" x14ac:dyDescent="0.25">
      <c r="A9991" s="1">
        <v>9989</v>
      </c>
      <c r="B9991">
        <v>0</v>
      </c>
      <c r="C9991">
        <v>-473.26123823786799</v>
      </c>
    </row>
    <row r="9992" spans="1:3" x14ac:dyDescent="0.25">
      <c r="A9992" s="1">
        <v>9990</v>
      </c>
      <c r="B9992">
        <v>0</v>
      </c>
      <c r="C9992">
        <v>-718.6204887933261</v>
      </c>
    </row>
    <row r="9993" spans="1:3" x14ac:dyDescent="0.25">
      <c r="A9993" s="1">
        <v>9991</v>
      </c>
      <c r="B9993">
        <v>0</v>
      </c>
      <c r="C9993">
        <v>-393.95761357630641</v>
      </c>
    </row>
    <row r="9994" spans="1:3" x14ac:dyDescent="0.25">
      <c r="A9994" s="1">
        <v>9992</v>
      </c>
      <c r="B9994">
        <v>0</v>
      </c>
      <c r="C9994">
        <v>-790.27581926369294</v>
      </c>
    </row>
    <row r="9995" spans="1:3" x14ac:dyDescent="0.25">
      <c r="A9995" s="1">
        <v>9993</v>
      </c>
      <c r="B9995">
        <v>0</v>
      </c>
      <c r="C9995">
        <v>-237.03773406578401</v>
      </c>
    </row>
    <row r="9996" spans="1:3" x14ac:dyDescent="0.25">
      <c r="A9996" s="1">
        <v>9994</v>
      </c>
      <c r="B9996">
        <v>0</v>
      </c>
      <c r="C9996">
        <v>-406.52892850827249</v>
      </c>
    </row>
    <row r="9997" spans="1:3" x14ac:dyDescent="0.25">
      <c r="A9997" s="1">
        <v>9995</v>
      </c>
      <c r="B9997">
        <v>0</v>
      </c>
      <c r="C9997">
        <v>-358.28468272336141</v>
      </c>
    </row>
    <row r="9998" spans="1:3" x14ac:dyDescent="0.25">
      <c r="A9998" s="1">
        <v>9996</v>
      </c>
      <c r="B9998">
        <v>0</v>
      </c>
      <c r="C9998">
        <v>-332.07259574218551</v>
      </c>
    </row>
    <row r="9999" spans="1:3" x14ac:dyDescent="0.25">
      <c r="A9999" s="1">
        <v>9997</v>
      </c>
      <c r="B9999">
        <v>0</v>
      </c>
      <c r="C9999">
        <v>-137.9802328055948</v>
      </c>
    </row>
    <row r="10000" spans="1:3" x14ac:dyDescent="0.25">
      <c r="A10000" s="1">
        <v>9998</v>
      </c>
      <c r="B10000">
        <v>0</v>
      </c>
      <c r="C10000">
        <v>-418.47885440808318</v>
      </c>
    </row>
    <row r="10001" spans="1:3" x14ac:dyDescent="0.25">
      <c r="A10001" s="1">
        <v>9999</v>
      </c>
      <c r="B10001">
        <v>0</v>
      </c>
      <c r="C10001">
        <v>-913.82334229821504</v>
      </c>
    </row>
    <row r="10002" spans="1:3" x14ac:dyDescent="0.25">
      <c r="A10002" s="1">
        <v>10000</v>
      </c>
      <c r="B10002">
        <v>4.9003101048063929E-4</v>
      </c>
      <c r="C10002">
        <v>-260.20481451902111</v>
      </c>
    </row>
    <row r="10003" spans="1:3" x14ac:dyDescent="0.25">
      <c r="A10003" s="1">
        <v>10001</v>
      </c>
      <c r="B10003">
        <v>0</v>
      </c>
      <c r="C10003">
        <v>-339.00297172087858</v>
      </c>
    </row>
    <row r="10004" spans="1:3" x14ac:dyDescent="0.25">
      <c r="A10004" s="1">
        <v>10002</v>
      </c>
      <c r="B10004">
        <v>0</v>
      </c>
      <c r="C10004">
        <v>-746.26795288180392</v>
      </c>
    </row>
    <row r="10005" spans="1:3" x14ac:dyDescent="0.25">
      <c r="A10005" s="1">
        <v>10003</v>
      </c>
      <c r="B10005">
        <v>0</v>
      </c>
      <c r="C10005">
        <v>-865.46833697572038</v>
      </c>
    </row>
    <row r="10006" spans="1:3" x14ac:dyDescent="0.25">
      <c r="A10006" s="1">
        <v>10004</v>
      </c>
      <c r="B10006">
        <v>0</v>
      </c>
      <c r="C10006">
        <v>-514.59582528331816</v>
      </c>
    </row>
    <row r="10007" spans="1:3" x14ac:dyDescent="0.25">
      <c r="A10007" s="1">
        <v>10005</v>
      </c>
      <c r="B10007">
        <v>7.9439844650710232E-4</v>
      </c>
      <c r="C10007">
        <v>-2463.445039196421</v>
      </c>
    </row>
    <row r="10008" spans="1:3" x14ac:dyDescent="0.25">
      <c r="A10008" s="1">
        <v>10006</v>
      </c>
      <c r="B10008">
        <v>2.1476759003447301E-3</v>
      </c>
      <c r="C10008">
        <v>-131.7310997682541</v>
      </c>
    </row>
    <row r="10009" spans="1:3" x14ac:dyDescent="0.25">
      <c r="A10009" s="1">
        <v>10007</v>
      </c>
      <c r="B10009">
        <v>0</v>
      </c>
      <c r="C10009">
        <v>-238.5172766656938</v>
      </c>
    </row>
    <row r="10010" spans="1:3" x14ac:dyDescent="0.25">
      <c r="A10010" s="1">
        <v>10008</v>
      </c>
      <c r="B10010">
        <v>0</v>
      </c>
      <c r="C10010">
        <v>-892.00646640901891</v>
      </c>
    </row>
    <row r="10011" spans="1:3" x14ac:dyDescent="0.25">
      <c r="A10011" s="1">
        <v>10009</v>
      </c>
      <c r="B10011">
        <v>7.6195589843695919E-4</v>
      </c>
      <c r="C10011">
        <v>-4085.0917513010072</v>
      </c>
    </row>
    <row r="10012" spans="1:3" x14ac:dyDescent="0.25">
      <c r="A10012" s="1">
        <v>10010</v>
      </c>
      <c r="B10012">
        <v>4.2542788763022668E-4</v>
      </c>
      <c r="C10012">
        <v>-753.1666219241356</v>
      </c>
    </row>
    <row r="10013" spans="1:3" x14ac:dyDescent="0.25">
      <c r="A10013" s="1">
        <v>10011</v>
      </c>
      <c r="B10013">
        <v>0</v>
      </c>
      <c r="C10013">
        <v>-690.70279140571142</v>
      </c>
    </row>
    <row r="10014" spans="1:3" x14ac:dyDescent="0.25">
      <c r="A10014" s="1">
        <v>10012</v>
      </c>
      <c r="B10014">
        <v>0</v>
      </c>
      <c r="C10014">
        <v>-475.74585547793538</v>
      </c>
    </row>
    <row r="10015" spans="1:3" x14ac:dyDescent="0.25">
      <c r="A10015" s="1">
        <v>10013</v>
      </c>
      <c r="B10015">
        <v>0</v>
      </c>
      <c r="C10015">
        <v>-408.60550540340529</v>
      </c>
    </row>
    <row r="10016" spans="1:3" x14ac:dyDescent="0.25">
      <c r="A10016" s="1">
        <v>10014</v>
      </c>
      <c r="B10016">
        <v>0</v>
      </c>
      <c r="C10016">
        <v>-617.76369041399596</v>
      </c>
    </row>
    <row r="10017" spans="1:3" x14ac:dyDescent="0.25">
      <c r="A10017" s="1">
        <v>10015</v>
      </c>
      <c r="B10017">
        <v>0</v>
      </c>
      <c r="C10017">
        <v>-787.36096801089082</v>
      </c>
    </row>
    <row r="10018" spans="1:3" x14ac:dyDescent="0.25">
      <c r="A10018" s="1">
        <v>10016</v>
      </c>
      <c r="B10018">
        <v>0</v>
      </c>
      <c r="C10018">
        <v>-441.52320932434452</v>
      </c>
    </row>
    <row r="10019" spans="1:3" x14ac:dyDescent="0.25">
      <c r="A10019" s="1">
        <v>10017</v>
      </c>
      <c r="B10019">
        <v>0</v>
      </c>
      <c r="C10019">
        <v>-767.76625356442798</v>
      </c>
    </row>
    <row r="10020" spans="1:3" x14ac:dyDescent="0.25">
      <c r="A10020" s="1">
        <v>10018</v>
      </c>
      <c r="B10020">
        <v>5.3423340910092941E-4</v>
      </c>
      <c r="C10020">
        <v>-875.37611612654791</v>
      </c>
    </row>
    <row r="10021" spans="1:3" x14ac:dyDescent="0.25">
      <c r="A10021" s="1">
        <v>10019</v>
      </c>
      <c r="B10021">
        <v>0</v>
      </c>
      <c r="C10021">
        <v>-494.1021886377589</v>
      </c>
    </row>
    <row r="10022" spans="1:3" x14ac:dyDescent="0.25">
      <c r="A10022" s="1">
        <v>10020</v>
      </c>
      <c r="B10022">
        <v>0</v>
      </c>
      <c r="C10022">
        <v>-790.24544837443443</v>
      </c>
    </row>
    <row r="10023" spans="1:3" x14ac:dyDescent="0.25">
      <c r="A10023" s="1">
        <v>10021</v>
      </c>
      <c r="B10023">
        <v>0</v>
      </c>
      <c r="C10023">
        <v>-953.80855344383963</v>
      </c>
    </row>
    <row r="10024" spans="1:3" x14ac:dyDescent="0.25">
      <c r="A10024" s="1">
        <v>10022</v>
      </c>
      <c r="B10024">
        <v>1.292066452640973E-3</v>
      </c>
      <c r="C10024">
        <v>-1922.0677214761999</v>
      </c>
    </row>
    <row r="10025" spans="1:3" x14ac:dyDescent="0.25">
      <c r="A10025" s="1">
        <v>10023</v>
      </c>
      <c r="B10025">
        <v>9.9172894027210116E-4</v>
      </c>
      <c r="C10025">
        <v>-1803.4371228032251</v>
      </c>
    </row>
    <row r="10026" spans="1:3" x14ac:dyDescent="0.25">
      <c r="A10026" s="1">
        <v>10024</v>
      </c>
      <c r="B10026">
        <v>8.5028412150105995E-4</v>
      </c>
      <c r="C10026">
        <v>-1655.333953129714</v>
      </c>
    </row>
    <row r="10027" spans="1:3" x14ac:dyDescent="0.25">
      <c r="A10027" s="1">
        <v>10025</v>
      </c>
      <c r="B10027">
        <v>4.0947532673078887E-4</v>
      </c>
      <c r="C10027">
        <v>-1380.2533125095881</v>
      </c>
    </row>
    <row r="10028" spans="1:3" x14ac:dyDescent="0.25">
      <c r="A10028" s="1">
        <v>10026</v>
      </c>
      <c r="B10028">
        <v>0</v>
      </c>
      <c r="C10028">
        <v>-590.37787090684083</v>
      </c>
    </row>
    <row r="10029" spans="1:3" x14ac:dyDescent="0.25">
      <c r="A10029" s="1">
        <v>10027</v>
      </c>
      <c r="B10029">
        <v>0</v>
      </c>
      <c r="C10029">
        <v>-288.27091605706869</v>
      </c>
    </row>
    <row r="10030" spans="1:3" x14ac:dyDescent="0.25">
      <c r="A10030" s="1">
        <v>10028</v>
      </c>
      <c r="B10030">
        <v>7.4064667709849627E-4</v>
      </c>
      <c r="C10030">
        <v>-2.9621530435347272</v>
      </c>
    </row>
    <row r="10031" spans="1:3" x14ac:dyDescent="0.25">
      <c r="A10031" s="1">
        <v>10029</v>
      </c>
      <c r="B10031">
        <v>0</v>
      </c>
      <c r="C10031">
        <v>-573.82352638951602</v>
      </c>
    </row>
    <row r="10032" spans="1:3" x14ac:dyDescent="0.25">
      <c r="A10032" s="1">
        <v>10030</v>
      </c>
      <c r="B10032">
        <v>0</v>
      </c>
      <c r="C10032">
        <v>-934.68569804926869</v>
      </c>
    </row>
    <row r="10033" spans="1:3" x14ac:dyDescent="0.25">
      <c r="A10033" s="1">
        <v>10031</v>
      </c>
      <c r="B10033">
        <v>0</v>
      </c>
      <c r="C10033">
        <v>-273.89927047989391</v>
      </c>
    </row>
    <row r="10034" spans="1:3" x14ac:dyDescent="0.25">
      <c r="A10034" s="1">
        <v>10032</v>
      </c>
      <c r="B10034">
        <v>0</v>
      </c>
      <c r="C10034">
        <v>-631.6476054227071</v>
      </c>
    </row>
    <row r="10035" spans="1:3" x14ac:dyDescent="0.25">
      <c r="A10035" s="1">
        <v>10033</v>
      </c>
      <c r="B10035">
        <v>0</v>
      </c>
      <c r="C10035">
        <v>-714.89818598877014</v>
      </c>
    </row>
    <row r="10036" spans="1:3" x14ac:dyDescent="0.25">
      <c r="A10036" s="1">
        <v>10034</v>
      </c>
      <c r="B10036">
        <v>0</v>
      </c>
      <c r="C10036">
        <v>-928.32353152641281</v>
      </c>
    </row>
    <row r="10037" spans="1:3" x14ac:dyDescent="0.25">
      <c r="A10037" s="1">
        <v>10035</v>
      </c>
      <c r="B10037">
        <v>0</v>
      </c>
      <c r="C10037">
        <v>-508.02686422068132</v>
      </c>
    </row>
    <row r="10038" spans="1:3" x14ac:dyDescent="0.25">
      <c r="A10038" s="1">
        <v>10036</v>
      </c>
      <c r="B10038">
        <v>0</v>
      </c>
      <c r="C10038">
        <v>-970.17581416215774</v>
      </c>
    </row>
    <row r="10039" spans="1:3" x14ac:dyDescent="0.25">
      <c r="A10039" s="1">
        <v>10037</v>
      </c>
      <c r="B10039">
        <v>9.0273347547323117E-4</v>
      </c>
      <c r="C10039">
        <v>-1642.0606754401049</v>
      </c>
    </row>
    <row r="10040" spans="1:3" x14ac:dyDescent="0.25">
      <c r="A10040" s="1">
        <v>10038</v>
      </c>
      <c r="B10040">
        <v>9.8249134946551365E-4</v>
      </c>
      <c r="C10040">
        <v>-601.37714040194624</v>
      </c>
    </row>
    <row r="10041" spans="1:3" x14ac:dyDescent="0.25">
      <c r="A10041" s="1">
        <v>10039</v>
      </c>
      <c r="B10041">
        <v>0</v>
      </c>
      <c r="C10041">
        <v>-584.74877030836046</v>
      </c>
    </row>
    <row r="10042" spans="1:3" x14ac:dyDescent="0.25">
      <c r="A10042" s="1">
        <v>10040</v>
      </c>
      <c r="B10042">
        <v>0</v>
      </c>
      <c r="C10042">
        <v>-208.69099831512679</v>
      </c>
    </row>
    <row r="10043" spans="1:3" x14ac:dyDescent="0.25">
      <c r="A10043" s="1">
        <v>10041</v>
      </c>
      <c r="B10043">
        <v>6.0020932133053454E-4</v>
      </c>
      <c r="C10043">
        <v>-5450.4271621182688</v>
      </c>
    </row>
    <row r="10044" spans="1:3" x14ac:dyDescent="0.25">
      <c r="A10044" s="1">
        <v>10042</v>
      </c>
      <c r="B10044">
        <v>1.094471176612051E-3</v>
      </c>
      <c r="C10044">
        <v>-663.84764991271663</v>
      </c>
    </row>
    <row r="10045" spans="1:3" x14ac:dyDescent="0.25">
      <c r="A10045" s="1">
        <v>10043</v>
      </c>
      <c r="B10045">
        <v>8.882157956609535E-4</v>
      </c>
      <c r="C10045">
        <v>-169.92284724895831</v>
      </c>
    </row>
    <row r="10046" spans="1:3" x14ac:dyDescent="0.25">
      <c r="A10046" s="1">
        <v>10044</v>
      </c>
      <c r="B10046">
        <v>0</v>
      </c>
      <c r="C10046">
        <v>-664.37362878132706</v>
      </c>
    </row>
    <row r="10047" spans="1:3" x14ac:dyDescent="0.25">
      <c r="A10047" s="1">
        <v>10045</v>
      </c>
      <c r="B10047">
        <v>0</v>
      </c>
      <c r="C10047">
        <v>-420.60028039599928</v>
      </c>
    </row>
    <row r="10048" spans="1:3" x14ac:dyDescent="0.25">
      <c r="A10048" s="1">
        <v>10046</v>
      </c>
      <c r="B10048">
        <v>0</v>
      </c>
      <c r="C10048">
        <v>-807.96142786884025</v>
      </c>
    </row>
    <row r="10049" spans="1:3" x14ac:dyDescent="0.25">
      <c r="A10049" s="1">
        <v>10047</v>
      </c>
      <c r="B10049">
        <v>0</v>
      </c>
      <c r="C10049">
        <v>-872.08778163234865</v>
      </c>
    </row>
    <row r="10050" spans="1:3" x14ac:dyDescent="0.25">
      <c r="A10050" s="1">
        <v>10048</v>
      </c>
      <c r="B10050">
        <v>3.508411324490146E-3</v>
      </c>
      <c r="C10050">
        <v>-1138.768914589682</v>
      </c>
    </row>
    <row r="10051" spans="1:3" x14ac:dyDescent="0.25">
      <c r="A10051" s="1">
        <v>10049</v>
      </c>
      <c r="B10051">
        <v>5.414501752326079E-4</v>
      </c>
      <c r="C10051">
        <v>-243.98117563088201</v>
      </c>
    </row>
    <row r="10052" spans="1:3" x14ac:dyDescent="0.25">
      <c r="A10052" s="1">
        <v>10050</v>
      </c>
      <c r="B10052">
        <v>0</v>
      </c>
      <c r="C10052">
        <v>-142.6597997987185</v>
      </c>
    </row>
    <row r="10053" spans="1:3" x14ac:dyDescent="0.25">
      <c r="A10053" s="1">
        <v>10051</v>
      </c>
      <c r="B10053">
        <v>0</v>
      </c>
      <c r="C10053">
        <v>-523.35578027047916</v>
      </c>
    </row>
    <row r="10054" spans="1:3" x14ac:dyDescent="0.25">
      <c r="A10054" s="1">
        <v>10052</v>
      </c>
      <c r="B10054">
        <v>0</v>
      </c>
      <c r="C10054">
        <v>-889.26491485591191</v>
      </c>
    </row>
    <row r="10055" spans="1:3" x14ac:dyDescent="0.25">
      <c r="A10055" s="1">
        <v>10053</v>
      </c>
      <c r="B10055">
        <v>0</v>
      </c>
      <c r="C10055">
        <v>-954.61186510966127</v>
      </c>
    </row>
    <row r="10056" spans="1:3" x14ac:dyDescent="0.25">
      <c r="A10056" s="1">
        <v>10054</v>
      </c>
      <c r="B10056">
        <v>4.7657857710913952E-4</v>
      </c>
      <c r="C10056">
        <v>-610.14067242938677</v>
      </c>
    </row>
    <row r="10057" spans="1:3" x14ac:dyDescent="0.25">
      <c r="A10057" s="1">
        <v>10055</v>
      </c>
      <c r="B10057">
        <v>0</v>
      </c>
      <c r="C10057">
        <v>-927.23577478035747</v>
      </c>
    </row>
    <row r="10058" spans="1:3" x14ac:dyDescent="0.25">
      <c r="A10058" s="1">
        <v>10056</v>
      </c>
      <c r="B10058">
        <v>3.3614630931169827E-4</v>
      </c>
      <c r="C10058">
        <v>-1963.5076987326329</v>
      </c>
    </row>
    <row r="10059" spans="1:3" x14ac:dyDescent="0.25">
      <c r="A10059" s="1">
        <v>10057</v>
      </c>
      <c r="B10059">
        <v>5.8560491145973287E-4</v>
      </c>
      <c r="C10059">
        <v>-831.53319613358781</v>
      </c>
    </row>
    <row r="10060" spans="1:3" x14ac:dyDescent="0.25">
      <c r="A10060" s="1">
        <v>10058</v>
      </c>
      <c r="B10060">
        <v>0</v>
      </c>
      <c r="C10060">
        <v>-80.682823043295684</v>
      </c>
    </row>
    <row r="10061" spans="1:3" x14ac:dyDescent="0.25">
      <c r="A10061" s="1">
        <v>10059</v>
      </c>
      <c r="B10061">
        <v>0</v>
      </c>
      <c r="C10061">
        <v>-571.46252620289897</v>
      </c>
    </row>
    <row r="10062" spans="1:3" x14ac:dyDescent="0.25">
      <c r="A10062" s="1">
        <v>10060</v>
      </c>
      <c r="B10062">
        <v>0</v>
      </c>
      <c r="C10062">
        <v>-318.92508436054192</v>
      </c>
    </row>
    <row r="10063" spans="1:3" x14ac:dyDescent="0.25">
      <c r="A10063" s="1">
        <v>10061</v>
      </c>
      <c r="B10063">
        <v>0</v>
      </c>
      <c r="C10063">
        <v>-983.9622622136061</v>
      </c>
    </row>
    <row r="10064" spans="1:3" x14ac:dyDescent="0.25">
      <c r="A10064" s="1">
        <v>10062</v>
      </c>
      <c r="B10064">
        <v>1.360755016903651E-3</v>
      </c>
      <c r="C10064">
        <v>-469.6288242316939</v>
      </c>
    </row>
    <row r="10065" spans="1:3" x14ac:dyDescent="0.25">
      <c r="A10065" s="1">
        <v>10063</v>
      </c>
      <c r="B10065">
        <v>5.3756689835652064E-4</v>
      </c>
      <c r="C10065">
        <v>-901.49368949569816</v>
      </c>
    </row>
    <row r="10066" spans="1:3" x14ac:dyDescent="0.25">
      <c r="A10066" s="1">
        <v>10064</v>
      </c>
      <c r="B10066">
        <v>8.1914265716822351E-4</v>
      </c>
      <c r="C10066">
        <v>-471.91163773892191</v>
      </c>
    </row>
    <row r="10067" spans="1:3" x14ac:dyDescent="0.25">
      <c r="A10067" s="1">
        <v>10065</v>
      </c>
      <c r="B10067">
        <v>0</v>
      </c>
      <c r="C10067">
        <v>-750.6002319996835</v>
      </c>
    </row>
    <row r="10068" spans="1:3" x14ac:dyDescent="0.25">
      <c r="A10068" s="1">
        <v>10066</v>
      </c>
      <c r="B10068">
        <v>0</v>
      </c>
      <c r="C10068">
        <v>-118.3395242196823</v>
      </c>
    </row>
    <row r="10069" spans="1:3" x14ac:dyDescent="0.25">
      <c r="A10069" s="1">
        <v>10067</v>
      </c>
      <c r="B10069">
        <v>0</v>
      </c>
      <c r="C10069">
        <v>-692.32213391024743</v>
      </c>
    </row>
    <row r="10070" spans="1:3" x14ac:dyDescent="0.25">
      <c r="A10070" s="1">
        <v>10068</v>
      </c>
      <c r="B10070">
        <v>0</v>
      </c>
      <c r="C10070">
        <v>-412.71872766615121</v>
      </c>
    </row>
    <row r="10071" spans="1:3" x14ac:dyDescent="0.25">
      <c r="A10071" s="1">
        <v>10069</v>
      </c>
      <c r="B10071">
        <v>1.4259046193572219E-3</v>
      </c>
      <c r="C10071">
        <v>-4454.9754196522426</v>
      </c>
    </row>
    <row r="10072" spans="1:3" x14ac:dyDescent="0.25">
      <c r="A10072" s="1">
        <v>10070</v>
      </c>
      <c r="B10072">
        <v>0</v>
      </c>
      <c r="C10072">
        <v>-796.86968586274486</v>
      </c>
    </row>
    <row r="10073" spans="1:3" x14ac:dyDescent="0.25">
      <c r="A10073" s="1">
        <v>10071</v>
      </c>
      <c r="B10073">
        <v>0</v>
      </c>
      <c r="C10073">
        <v>-663.25925386792471</v>
      </c>
    </row>
    <row r="10074" spans="1:3" x14ac:dyDescent="0.25">
      <c r="A10074" s="1">
        <v>10072</v>
      </c>
      <c r="B10074">
        <v>0</v>
      </c>
      <c r="C10074">
        <v>-946.98074196904543</v>
      </c>
    </row>
    <row r="10075" spans="1:3" x14ac:dyDescent="0.25">
      <c r="A10075" s="1">
        <v>10073</v>
      </c>
      <c r="B10075">
        <v>0</v>
      </c>
      <c r="C10075">
        <v>-197.38608482197611</v>
      </c>
    </row>
    <row r="10076" spans="1:3" x14ac:dyDescent="0.25">
      <c r="A10076" s="1">
        <v>10074</v>
      </c>
      <c r="B10076">
        <v>1.262744582593752E-3</v>
      </c>
      <c r="C10076">
        <v>-262.11622533436253</v>
      </c>
    </row>
    <row r="10077" spans="1:3" x14ac:dyDescent="0.25">
      <c r="A10077" s="1">
        <v>10075</v>
      </c>
      <c r="B10077">
        <v>6.6257667820563695E-4</v>
      </c>
      <c r="C10077">
        <v>-2343.809261276092</v>
      </c>
    </row>
    <row r="10078" spans="1:3" x14ac:dyDescent="0.25">
      <c r="A10078" s="1">
        <v>10076</v>
      </c>
      <c r="B10078">
        <v>3.5317204120828457E-4</v>
      </c>
      <c r="C10078">
        <v>-924.98703965510413</v>
      </c>
    </row>
    <row r="10079" spans="1:3" x14ac:dyDescent="0.25">
      <c r="A10079" s="1">
        <v>10077</v>
      </c>
      <c r="B10079">
        <v>0</v>
      </c>
      <c r="C10079">
        <v>-523.24296199684613</v>
      </c>
    </row>
    <row r="10080" spans="1:3" x14ac:dyDescent="0.25">
      <c r="A10080" s="1">
        <v>10078</v>
      </c>
      <c r="B10080">
        <v>0</v>
      </c>
      <c r="C10080">
        <v>-513.10997678747026</v>
      </c>
    </row>
    <row r="10081" spans="1:3" x14ac:dyDescent="0.25">
      <c r="A10081" s="1">
        <v>10079</v>
      </c>
      <c r="B10081">
        <v>0</v>
      </c>
      <c r="C10081">
        <v>-903.79203499772814</v>
      </c>
    </row>
    <row r="10082" spans="1:3" x14ac:dyDescent="0.25">
      <c r="A10082" s="1">
        <v>10080</v>
      </c>
      <c r="B10082">
        <v>0</v>
      </c>
      <c r="C10082">
        <v>-611.40499856349606</v>
      </c>
    </row>
    <row r="10083" spans="1:3" x14ac:dyDescent="0.25">
      <c r="A10083" s="1">
        <v>10081</v>
      </c>
      <c r="B10083">
        <v>0</v>
      </c>
      <c r="C10083">
        <v>-284.61395074880858</v>
      </c>
    </row>
    <row r="10084" spans="1:3" x14ac:dyDescent="0.25">
      <c r="A10084" s="1">
        <v>10082</v>
      </c>
      <c r="B10084">
        <v>0</v>
      </c>
      <c r="C10084">
        <v>-853.9302788678051</v>
      </c>
    </row>
    <row r="10085" spans="1:3" x14ac:dyDescent="0.25">
      <c r="A10085" s="1">
        <v>10083</v>
      </c>
      <c r="B10085">
        <v>0</v>
      </c>
      <c r="C10085">
        <v>-948.13852784713254</v>
      </c>
    </row>
    <row r="10086" spans="1:3" x14ac:dyDescent="0.25">
      <c r="A10086" s="1">
        <v>10084</v>
      </c>
      <c r="B10086">
        <v>0</v>
      </c>
      <c r="C10086">
        <v>-631.43282295541258</v>
      </c>
    </row>
    <row r="10087" spans="1:3" x14ac:dyDescent="0.25">
      <c r="A10087" s="1">
        <v>10085</v>
      </c>
      <c r="B10087">
        <v>0</v>
      </c>
      <c r="C10087">
        <v>-842.89025062298936</v>
      </c>
    </row>
    <row r="10088" spans="1:3" x14ac:dyDescent="0.25">
      <c r="A10088" s="1">
        <v>10086</v>
      </c>
      <c r="B10088">
        <v>0</v>
      </c>
      <c r="C10088">
        <v>-545.37304899045694</v>
      </c>
    </row>
    <row r="10089" spans="1:3" x14ac:dyDescent="0.25">
      <c r="A10089" s="1">
        <v>10087</v>
      </c>
      <c r="B10089">
        <v>0</v>
      </c>
      <c r="C10089">
        <v>-311.7544896834313</v>
      </c>
    </row>
    <row r="10090" spans="1:3" x14ac:dyDescent="0.25">
      <c r="A10090" s="1">
        <v>10088</v>
      </c>
      <c r="B10090">
        <v>3.7277751277868071E-4</v>
      </c>
      <c r="C10090">
        <v>-400.70685088683967</v>
      </c>
    </row>
    <row r="10091" spans="1:3" x14ac:dyDescent="0.25">
      <c r="A10091" s="1">
        <v>10089</v>
      </c>
      <c r="B10091">
        <v>0</v>
      </c>
      <c r="C10091">
        <v>-616.18513072977248</v>
      </c>
    </row>
    <row r="10092" spans="1:3" x14ac:dyDescent="0.25">
      <c r="A10092" s="1">
        <v>10090</v>
      </c>
      <c r="B10092">
        <v>0</v>
      </c>
      <c r="C10092">
        <v>-329.98962473838338</v>
      </c>
    </row>
    <row r="10093" spans="1:3" x14ac:dyDescent="0.25">
      <c r="A10093" s="1">
        <v>10091</v>
      </c>
      <c r="B10093">
        <v>3.2909694256595371E-3</v>
      </c>
      <c r="C10093">
        <v>-471.41049803200491</v>
      </c>
    </row>
    <row r="10094" spans="1:3" x14ac:dyDescent="0.25">
      <c r="A10094" s="1">
        <v>10092</v>
      </c>
      <c r="B10094">
        <v>0</v>
      </c>
      <c r="C10094">
        <v>-906.50287765467419</v>
      </c>
    </row>
    <row r="10095" spans="1:3" x14ac:dyDescent="0.25">
      <c r="A10095" s="1">
        <v>10093</v>
      </c>
      <c r="B10095">
        <v>0</v>
      </c>
      <c r="C10095">
        <v>-857.22634232960741</v>
      </c>
    </row>
    <row r="10096" spans="1:3" x14ac:dyDescent="0.25">
      <c r="A10096" s="1">
        <v>10094</v>
      </c>
      <c r="B10096">
        <v>0</v>
      </c>
      <c r="C10096">
        <v>-821.49174803505309</v>
      </c>
    </row>
    <row r="10097" spans="1:3" x14ac:dyDescent="0.25">
      <c r="A10097" s="1">
        <v>10095</v>
      </c>
      <c r="B10097">
        <v>0</v>
      </c>
      <c r="C10097">
        <v>-921.46648318577923</v>
      </c>
    </row>
    <row r="10098" spans="1:3" x14ac:dyDescent="0.25">
      <c r="A10098" s="1">
        <v>10096</v>
      </c>
      <c r="B10098">
        <v>0</v>
      </c>
      <c r="C10098">
        <v>-733.32497984794622</v>
      </c>
    </row>
    <row r="10099" spans="1:3" x14ac:dyDescent="0.25">
      <c r="A10099" s="1">
        <v>10097</v>
      </c>
      <c r="B10099">
        <v>8.6745490273632485E-4</v>
      </c>
      <c r="C10099">
        <v>-1172.717630971649</v>
      </c>
    </row>
    <row r="10100" spans="1:3" x14ac:dyDescent="0.25">
      <c r="A10100" s="1">
        <v>10098</v>
      </c>
      <c r="B10100">
        <v>0</v>
      </c>
      <c r="C10100">
        <v>-233.51254599925139</v>
      </c>
    </row>
    <row r="10101" spans="1:3" x14ac:dyDescent="0.25">
      <c r="A10101" s="1">
        <v>10099</v>
      </c>
      <c r="B10101">
        <v>0</v>
      </c>
      <c r="C10101">
        <v>-517.92332542843133</v>
      </c>
    </row>
    <row r="10102" spans="1:3" x14ac:dyDescent="0.25">
      <c r="A10102" s="1">
        <v>10100</v>
      </c>
      <c r="B10102">
        <v>1.64992569206838E-3</v>
      </c>
      <c r="C10102">
        <v>-533.69993509494884</v>
      </c>
    </row>
    <row r="10103" spans="1:3" x14ac:dyDescent="0.25">
      <c r="A10103" s="1">
        <v>10101</v>
      </c>
      <c r="B10103">
        <v>0</v>
      </c>
      <c r="C10103">
        <v>-493.07604292563798</v>
      </c>
    </row>
    <row r="10104" spans="1:3" x14ac:dyDescent="0.25">
      <c r="A10104" s="1">
        <v>10102</v>
      </c>
      <c r="B10104">
        <v>0</v>
      </c>
      <c r="C10104">
        <v>-703.60861823915502</v>
      </c>
    </row>
    <row r="10105" spans="1:3" x14ac:dyDescent="0.25">
      <c r="A10105" s="1">
        <v>10103</v>
      </c>
      <c r="B10105">
        <v>6.4327839557948763E-4</v>
      </c>
      <c r="C10105">
        <v>-2103.956134183692</v>
      </c>
    </row>
    <row r="10106" spans="1:3" x14ac:dyDescent="0.25">
      <c r="A10106" s="1">
        <v>10104</v>
      </c>
      <c r="B10106">
        <v>1.35826475001741E-3</v>
      </c>
      <c r="C10106">
        <v>-1637.2377402486791</v>
      </c>
    </row>
    <row r="10107" spans="1:3" x14ac:dyDescent="0.25">
      <c r="A10107" s="1">
        <v>10105</v>
      </c>
      <c r="B10107">
        <v>0</v>
      </c>
      <c r="C10107">
        <v>-488.20026383461652</v>
      </c>
    </row>
    <row r="10108" spans="1:3" x14ac:dyDescent="0.25">
      <c r="A10108" s="1">
        <v>10106</v>
      </c>
      <c r="B10108">
        <v>0</v>
      </c>
      <c r="C10108">
        <v>-555.04718261565927</v>
      </c>
    </row>
    <row r="10109" spans="1:3" x14ac:dyDescent="0.25">
      <c r="A10109" s="1">
        <v>10107</v>
      </c>
      <c r="B10109">
        <v>0</v>
      </c>
      <c r="C10109">
        <v>-276.31380073302171</v>
      </c>
    </row>
    <row r="10110" spans="1:3" x14ac:dyDescent="0.25">
      <c r="A10110" s="1">
        <v>10108</v>
      </c>
      <c r="B10110">
        <v>0</v>
      </c>
      <c r="C10110">
        <v>-225.7507387192268</v>
      </c>
    </row>
    <row r="10111" spans="1:3" x14ac:dyDescent="0.25">
      <c r="A10111" s="1">
        <v>10109</v>
      </c>
      <c r="B10111">
        <v>9.6492122007334582E-4</v>
      </c>
      <c r="C10111">
        <v>-48.839153275466508</v>
      </c>
    </row>
    <row r="10112" spans="1:3" x14ac:dyDescent="0.25">
      <c r="A10112" s="1">
        <v>10110</v>
      </c>
      <c r="B10112">
        <v>0</v>
      </c>
      <c r="C10112">
        <v>-873.32739001056166</v>
      </c>
    </row>
    <row r="10113" spans="1:3" x14ac:dyDescent="0.25">
      <c r="A10113" s="1">
        <v>10111</v>
      </c>
      <c r="B10113">
        <v>0</v>
      </c>
      <c r="C10113">
        <v>-626.08860724928013</v>
      </c>
    </row>
    <row r="10114" spans="1:3" x14ac:dyDescent="0.25">
      <c r="A10114" s="1">
        <v>10112</v>
      </c>
      <c r="B10114">
        <v>9.1692465981216362E-4</v>
      </c>
      <c r="C10114">
        <v>-47.123662145184198</v>
      </c>
    </row>
    <row r="10115" spans="1:3" x14ac:dyDescent="0.25">
      <c r="A10115" s="1">
        <v>10113</v>
      </c>
      <c r="B10115">
        <v>9.7922050541960856E-4</v>
      </c>
      <c r="C10115">
        <v>-1340.310652957648</v>
      </c>
    </row>
    <row r="10116" spans="1:3" x14ac:dyDescent="0.25">
      <c r="A10116" s="1">
        <v>10114</v>
      </c>
      <c r="B10116">
        <v>0</v>
      </c>
      <c r="C10116">
        <v>-852.51514515058238</v>
      </c>
    </row>
    <row r="10117" spans="1:3" x14ac:dyDescent="0.25">
      <c r="A10117" s="1">
        <v>10115</v>
      </c>
      <c r="B10117">
        <v>0</v>
      </c>
      <c r="C10117">
        <v>-863.82049017259578</v>
      </c>
    </row>
    <row r="10118" spans="1:3" x14ac:dyDescent="0.25">
      <c r="A10118" s="1">
        <v>10116</v>
      </c>
      <c r="B10118">
        <v>6.065919083210054E-4</v>
      </c>
      <c r="C10118">
        <v>-453.83051438566872</v>
      </c>
    </row>
    <row r="10119" spans="1:3" x14ac:dyDescent="0.25">
      <c r="A10119" s="1">
        <v>10117</v>
      </c>
      <c r="B10119">
        <v>0</v>
      </c>
      <c r="C10119">
        <v>-882.90687927653187</v>
      </c>
    </row>
    <row r="10120" spans="1:3" x14ac:dyDescent="0.25">
      <c r="A10120" s="1">
        <v>10118</v>
      </c>
      <c r="B10120">
        <v>0</v>
      </c>
      <c r="C10120">
        <v>-616.87808556047116</v>
      </c>
    </row>
    <row r="10121" spans="1:3" x14ac:dyDescent="0.25">
      <c r="A10121" s="1">
        <v>10119</v>
      </c>
      <c r="B10121">
        <v>1.7838583530662771E-3</v>
      </c>
      <c r="C10121">
        <v>-5602.0471162985386</v>
      </c>
    </row>
    <row r="10122" spans="1:3" x14ac:dyDescent="0.25">
      <c r="A10122" s="1">
        <v>10120</v>
      </c>
      <c r="B10122">
        <v>1.4444470525346179E-3</v>
      </c>
      <c r="C10122">
        <v>-1601.996843541257</v>
      </c>
    </row>
    <row r="10123" spans="1:3" x14ac:dyDescent="0.25">
      <c r="A10123" s="1">
        <v>10121</v>
      </c>
      <c r="B10123">
        <v>0</v>
      </c>
      <c r="C10123">
        <v>-652.2092666023309</v>
      </c>
    </row>
    <row r="10124" spans="1:3" x14ac:dyDescent="0.25">
      <c r="A10124" s="1">
        <v>10122</v>
      </c>
      <c r="B10124">
        <v>5.7427504044639608E-4</v>
      </c>
      <c r="C10124">
        <v>-4119.6993959459496</v>
      </c>
    </row>
    <row r="10125" spans="1:3" x14ac:dyDescent="0.25">
      <c r="A10125" s="1">
        <v>10123</v>
      </c>
      <c r="B10125">
        <v>0</v>
      </c>
      <c r="C10125">
        <v>-137.01235592223659</v>
      </c>
    </row>
    <row r="10126" spans="1:3" x14ac:dyDescent="0.25">
      <c r="A10126" s="1">
        <v>10124</v>
      </c>
      <c r="B10126">
        <v>9.5188235736158252E-4</v>
      </c>
      <c r="C10126">
        <v>-3157.6022872953531</v>
      </c>
    </row>
    <row r="10127" spans="1:3" x14ac:dyDescent="0.25">
      <c r="A10127" s="1">
        <v>10125</v>
      </c>
      <c r="B10127">
        <v>0</v>
      </c>
      <c r="C10127">
        <v>-896.74895630911396</v>
      </c>
    </row>
    <row r="10128" spans="1:3" x14ac:dyDescent="0.25">
      <c r="A10128" s="1">
        <v>10126</v>
      </c>
      <c r="B10128">
        <v>0</v>
      </c>
      <c r="C10128">
        <v>-673.09274267219234</v>
      </c>
    </row>
    <row r="10129" spans="1:3" x14ac:dyDescent="0.25">
      <c r="A10129" s="1">
        <v>10127</v>
      </c>
      <c r="B10129">
        <v>0</v>
      </c>
      <c r="C10129">
        <v>-874.90748800555468</v>
      </c>
    </row>
    <row r="10130" spans="1:3" x14ac:dyDescent="0.25">
      <c r="A10130" s="1">
        <v>10128</v>
      </c>
      <c r="B10130">
        <v>4.0677557790410324E-3</v>
      </c>
      <c r="C10130">
        <v>-6837.2961930428492</v>
      </c>
    </row>
    <row r="10131" spans="1:3" x14ac:dyDescent="0.25">
      <c r="A10131" s="1">
        <v>10129</v>
      </c>
      <c r="B10131">
        <v>2.101342316550024E-3</v>
      </c>
      <c r="C10131">
        <v>-3748.2246399160949</v>
      </c>
    </row>
    <row r="10132" spans="1:3" x14ac:dyDescent="0.25">
      <c r="A10132" s="1">
        <v>10130</v>
      </c>
      <c r="B10132">
        <v>0</v>
      </c>
      <c r="C10132">
        <v>-894.80519943738977</v>
      </c>
    </row>
    <row r="10133" spans="1:3" x14ac:dyDescent="0.25">
      <c r="A10133" s="1">
        <v>10131</v>
      </c>
      <c r="B10133">
        <v>1.3211179353945831E-3</v>
      </c>
      <c r="C10133">
        <v>-1590.4925360730069</v>
      </c>
    </row>
    <row r="10134" spans="1:3" x14ac:dyDescent="0.25">
      <c r="A10134" s="1">
        <v>10132</v>
      </c>
      <c r="B10134">
        <v>0</v>
      </c>
      <c r="C10134">
        <v>-605.46948866239666</v>
      </c>
    </row>
    <row r="10135" spans="1:3" x14ac:dyDescent="0.25">
      <c r="A10135" s="1">
        <v>10133</v>
      </c>
      <c r="B10135">
        <v>4.5500685303677488E-4</v>
      </c>
      <c r="C10135">
        <v>-3701.0911871927719</v>
      </c>
    </row>
    <row r="10136" spans="1:3" x14ac:dyDescent="0.25">
      <c r="A10136" s="1">
        <v>10134</v>
      </c>
      <c r="B10136">
        <v>0</v>
      </c>
      <c r="C10136">
        <v>-656.2572521262631</v>
      </c>
    </row>
    <row r="10137" spans="1:3" x14ac:dyDescent="0.25">
      <c r="A10137" s="1">
        <v>10135</v>
      </c>
      <c r="B10137">
        <v>1.6165614771010881E-3</v>
      </c>
      <c r="C10137">
        <v>-147.85519782197159</v>
      </c>
    </row>
    <row r="10138" spans="1:3" x14ac:dyDescent="0.25">
      <c r="A10138" s="1">
        <v>10136</v>
      </c>
      <c r="B10138">
        <v>0</v>
      </c>
      <c r="C10138">
        <v>-383.56631427951191</v>
      </c>
    </row>
    <row r="10139" spans="1:3" x14ac:dyDescent="0.25">
      <c r="A10139" s="1">
        <v>10137</v>
      </c>
      <c r="B10139">
        <v>0</v>
      </c>
      <c r="C10139">
        <v>-530.92748263936801</v>
      </c>
    </row>
    <row r="10140" spans="1:3" x14ac:dyDescent="0.25">
      <c r="A10140" s="1">
        <v>10138</v>
      </c>
      <c r="B10140">
        <v>0</v>
      </c>
      <c r="C10140">
        <v>-833.83246339783909</v>
      </c>
    </row>
    <row r="10141" spans="1:3" x14ac:dyDescent="0.25">
      <c r="A10141" s="1">
        <v>10139</v>
      </c>
      <c r="B10141">
        <v>0</v>
      </c>
      <c r="C10141">
        <v>-841.13393896179389</v>
      </c>
    </row>
    <row r="10142" spans="1:3" x14ac:dyDescent="0.25">
      <c r="A10142" s="1">
        <v>10140</v>
      </c>
      <c r="B10142">
        <v>0</v>
      </c>
      <c r="C10142">
        <v>-831.16906285868743</v>
      </c>
    </row>
    <row r="10143" spans="1:3" x14ac:dyDescent="0.25">
      <c r="A10143" s="1">
        <v>10141</v>
      </c>
      <c r="B10143">
        <v>0</v>
      </c>
      <c r="C10143">
        <v>-82.022042056652708</v>
      </c>
    </row>
    <row r="10144" spans="1:3" x14ac:dyDescent="0.25">
      <c r="A10144" s="1">
        <v>10142</v>
      </c>
      <c r="B10144">
        <v>6.2441425656557207E-4</v>
      </c>
      <c r="C10144">
        <v>-3555.0121095622922</v>
      </c>
    </row>
    <row r="10145" spans="1:3" x14ac:dyDescent="0.25">
      <c r="A10145" s="1">
        <v>10143</v>
      </c>
      <c r="B10145">
        <v>0</v>
      </c>
      <c r="C10145">
        <v>-650.50289118885632</v>
      </c>
    </row>
    <row r="10146" spans="1:3" x14ac:dyDescent="0.25">
      <c r="A10146" s="1">
        <v>10144</v>
      </c>
      <c r="B10146">
        <v>0</v>
      </c>
      <c r="C10146">
        <v>-837.13682790350458</v>
      </c>
    </row>
    <row r="10147" spans="1:3" x14ac:dyDescent="0.25">
      <c r="A10147" s="1">
        <v>10145</v>
      </c>
      <c r="B10147">
        <v>0</v>
      </c>
      <c r="C10147">
        <v>-600.30677414435524</v>
      </c>
    </row>
    <row r="10148" spans="1:3" x14ac:dyDescent="0.25">
      <c r="A10148" s="1">
        <v>10146</v>
      </c>
      <c r="B10148">
        <v>8.1582410945560467E-4</v>
      </c>
      <c r="C10148">
        <v>-1526.0623196433839</v>
      </c>
    </row>
    <row r="10149" spans="1:3" x14ac:dyDescent="0.25">
      <c r="A10149" s="1">
        <v>10147</v>
      </c>
      <c r="B10149">
        <v>4.0671784290565311E-4</v>
      </c>
      <c r="C10149">
        <v>-1648.8450911266989</v>
      </c>
    </row>
    <row r="10150" spans="1:3" x14ac:dyDescent="0.25">
      <c r="A10150" s="1">
        <v>10148</v>
      </c>
      <c r="B10150">
        <v>3.086754202938133E-3</v>
      </c>
      <c r="C10150">
        <v>-3201.926199795957</v>
      </c>
    </row>
    <row r="10151" spans="1:3" x14ac:dyDescent="0.25">
      <c r="A10151" s="1">
        <v>10149</v>
      </c>
      <c r="B10151">
        <v>0</v>
      </c>
      <c r="C10151">
        <v>-490.66354265748458</v>
      </c>
    </row>
    <row r="10152" spans="1:3" x14ac:dyDescent="0.25">
      <c r="A10152" s="1">
        <v>10150</v>
      </c>
      <c r="B10152">
        <v>0</v>
      </c>
      <c r="C10152">
        <v>-742.2603252934864</v>
      </c>
    </row>
    <row r="10153" spans="1:3" x14ac:dyDescent="0.25">
      <c r="A10153" s="1">
        <v>10151</v>
      </c>
      <c r="B10153">
        <v>4.6098559203400728E-3</v>
      </c>
      <c r="C10153">
        <v>-4677.522875420017</v>
      </c>
    </row>
    <row r="10154" spans="1:3" x14ac:dyDescent="0.25">
      <c r="A10154" s="1">
        <v>10152</v>
      </c>
      <c r="B10154">
        <v>0</v>
      </c>
      <c r="C10154">
        <v>-592.6535958493987</v>
      </c>
    </row>
    <row r="10155" spans="1:3" x14ac:dyDescent="0.25">
      <c r="A10155" s="1">
        <v>10153</v>
      </c>
      <c r="B10155">
        <v>0</v>
      </c>
      <c r="C10155">
        <v>-643.24787741802697</v>
      </c>
    </row>
    <row r="10156" spans="1:3" x14ac:dyDescent="0.25">
      <c r="A10156" s="1">
        <v>10154</v>
      </c>
      <c r="B10156">
        <v>0</v>
      </c>
      <c r="C10156">
        <v>-573.63630302384763</v>
      </c>
    </row>
    <row r="10157" spans="1:3" x14ac:dyDescent="0.25">
      <c r="A10157" s="1">
        <v>10155</v>
      </c>
      <c r="B10157">
        <v>0</v>
      </c>
      <c r="C10157">
        <v>-818.39897378496153</v>
      </c>
    </row>
    <row r="10158" spans="1:3" x14ac:dyDescent="0.25">
      <c r="A10158" s="1">
        <v>10156</v>
      </c>
      <c r="B10158">
        <v>0</v>
      </c>
      <c r="C10158">
        <v>-647.7627307629034</v>
      </c>
    </row>
    <row r="10159" spans="1:3" x14ac:dyDescent="0.25">
      <c r="A10159" s="1">
        <v>10157</v>
      </c>
      <c r="B10159">
        <v>0</v>
      </c>
      <c r="C10159">
        <v>-728.11099238601059</v>
      </c>
    </row>
    <row r="10160" spans="1:3" x14ac:dyDescent="0.25">
      <c r="A10160" s="1">
        <v>10158</v>
      </c>
      <c r="B10160">
        <v>0</v>
      </c>
      <c r="C10160">
        <v>-546.80272106355574</v>
      </c>
    </row>
    <row r="10161" spans="1:3" x14ac:dyDescent="0.25">
      <c r="A10161" s="1">
        <v>10159</v>
      </c>
      <c r="B10161">
        <v>4.8005190985660353E-4</v>
      </c>
      <c r="C10161">
        <v>-1220.4155753546829</v>
      </c>
    </row>
    <row r="10162" spans="1:3" x14ac:dyDescent="0.25">
      <c r="A10162" s="1">
        <v>10160</v>
      </c>
      <c r="B10162">
        <v>1.346713090221304E-3</v>
      </c>
      <c r="C10162">
        <v>-5119.5879275904408</v>
      </c>
    </row>
    <row r="10163" spans="1:3" x14ac:dyDescent="0.25">
      <c r="A10163" s="1">
        <v>10161</v>
      </c>
      <c r="B10163">
        <v>3.6314582288800751E-4</v>
      </c>
      <c r="C10163">
        <v>-117.3349797101707</v>
      </c>
    </row>
    <row r="10164" spans="1:3" x14ac:dyDescent="0.25">
      <c r="A10164" s="1">
        <v>10162</v>
      </c>
      <c r="B10164">
        <v>0</v>
      </c>
      <c r="C10164">
        <v>-553.92746226197994</v>
      </c>
    </row>
    <row r="10165" spans="1:3" x14ac:dyDescent="0.25">
      <c r="A10165" s="1">
        <v>10163</v>
      </c>
      <c r="B10165">
        <v>6.8085305210004903E-4</v>
      </c>
      <c r="C10165">
        <v>-6380.336818033943</v>
      </c>
    </row>
    <row r="10166" spans="1:3" x14ac:dyDescent="0.25">
      <c r="A10166" s="1">
        <v>10164</v>
      </c>
      <c r="B10166">
        <v>0</v>
      </c>
      <c r="C10166">
        <v>-625.16554473678207</v>
      </c>
    </row>
    <row r="10167" spans="1:3" x14ac:dyDescent="0.25">
      <c r="A10167" s="1">
        <v>10165</v>
      </c>
      <c r="B10167">
        <v>0</v>
      </c>
      <c r="C10167">
        <v>-315.39061309634172</v>
      </c>
    </row>
    <row r="10168" spans="1:3" x14ac:dyDescent="0.25">
      <c r="A10168" s="1">
        <v>10166</v>
      </c>
      <c r="B10168">
        <v>5.7512580304169521E-4</v>
      </c>
      <c r="C10168">
        <v>-4425.8485139698796</v>
      </c>
    </row>
    <row r="10169" spans="1:3" x14ac:dyDescent="0.25">
      <c r="A10169" s="1">
        <v>10167</v>
      </c>
      <c r="B10169">
        <v>0</v>
      </c>
      <c r="C10169">
        <v>-29.28108401777035</v>
      </c>
    </row>
    <row r="10170" spans="1:3" x14ac:dyDescent="0.25">
      <c r="A10170" s="1">
        <v>10168</v>
      </c>
      <c r="B10170">
        <v>0</v>
      </c>
      <c r="C10170">
        <v>-475.70628678055471</v>
      </c>
    </row>
    <row r="10171" spans="1:3" x14ac:dyDescent="0.25">
      <c r="A10171" s="1">
        <v>10169</v>
      </c>
      <c r="B10171">
        <v>1.415798708130016E-3</v>
      </c>
      <c r="C10171">
        <v>-1074.476760007147</v>
      </c>
    </row>
    <row r="10172" spans="1:3" x14ac:dyDescent="0.25">
      <c r="A10172" s="1">
        <v>10170</v>
      </c>
      <c r="B10172">
        <v>0</v>
      </c>
      <c r="C10172">
        <v>-539.79006227008767</v>
      </c>
    </row>
    <row r="10173" spans="1:3" x14ac:dyDescent="0.25">
      <c r="A10173" s="1">
        <v>10171</v>
      </c>
      <c r="B10173">
        <v>0</v>
      </c>
      <c r="C10173">
        <v>-532.50616328936098</v>
      </c>
    </row>
    <row r="10174" spans="1:3" x14ac:dyDescent="0.25">
      <c r="A10174" s="1">
        <v>10172</v>
      </c>
      <c r="B10174">
        <v>0</v>
      </c>
      <c r="C10174">
        <v>-774.30178054698581</v>
      </c>
    </row>
    <row r="10175" spans="1:3" x14ac:dyDescent="0.25">
      <c r="A10175" s="1">
        <v>10173</v>
      </c>
      <c r="B10175">
        <v>0</v>
      </c>
      <c r="C10175">
        <v>-468.65203900228181</v>
      </c>
    </row>
    <row r="10176" spans="1:3" x14ac:dyDescent="0.25">
      <c r="A10176" s="1">
        <v>10174</v>
      </c>
      <c r="B10176">
        <v>0</v>
      </c>
      <c r="C10176">
        <v>-461.30156952478632</v>
      </c>
    </row>
    <row r="10177" spans="1:3" x14ac:dyDescent="0.25">
      <c r="A10177" s="1">
        <v>10175</v>
      </c>
      <c r="B10177">
        <v>0</v>
      </c>
      <c r="C10177">
        <v>-912.58998536522904</v>
      </c>
    </row>
    <row r="10178" spans="1:3" x14ac:dyDescent="0.25">
      <c r="A10178" s="1">
        <v>10176</v>
      </c>
      <c r="B10178">
        <v>0</v>
      </c>
      <c r="C10178">
        <v>-954.9280031676501</v>
      </c>
    </row>
    <row r="10179" spans="1:3" x14ac:dyDescent="0.25">
      <c r="A10179" s="1">
        <v>10177</v>
      </c>
      <c r="B10179">
        <v>0</v>
      </c>
      <c r="C10179">
        <v>-763.28842274663941</v>
      </c>
    </row>
    <row r="10180" spans="1:3" x14ac:dyDescent="0.25">
      <c r="A10180" s="1">
        <v>10178</v>
      </c>
      <c r="B10180">
        <v>3.3346011776589268E-4</v>
      </c>
      <c r="C10180">
        <v>-898.6590926280569</v>
      </c>
    </row>
    <row r="10181" spans="1:3" x14ac:dyDescent="0.25">
      <c r="A10181" s="1">
        <v>10179</v>
      </c>
      <c r="B10181">
        <v>0</v>
      </c>
      <c r="C10181">
        <v>-942.74994371854098</v>
      </c>
    </row>
    <row r="10182" spans="1:3" x14ac:dyDescent="0.25">
      <c r="A10182" s="1">
        <v>10180</v>
      </c>
      <c r="B10182">
        <v>0</v>
      </c>
      <c r="C10182">
        <v>-874.5697331419359</v>
      </c>
    </row>
    <row r="10183" spans="1:3" x14ac:dyDescent="0.25">
      <c r="A10183" s="1">
        <v>10181</v>
      </c>
      <c r="B10183">
        <v>0</v>
      </c>
      <c r="C10183">
        <v>-713.10972172303036</v>
      </c>
    </row>
    <row r="10184" spans="1:3" x14ac:dyDescent="0.25">
      <c r="A10184" s="1">
        <v>10182</v>
      </c>
      <c r="B10184">
        <v>0</v>
      </c>
      <c r="C10184">
        <v>-751.0788881583635</v>
      </c>
    </row>
    <row r="10185" spans="1:3" x14ac:dyDescent="0.25">
      <c r="A10185" s="1">
        <v>10183</v>
      </c>
      <c r="B10185">
        <v>0</v>
      </c>
      <c r="C10185">
        <v>-981.47254306617288</v>
      </c>
    </row>
    <row r="10186" spans="1:3" x14ac:dyDescent="0.25">
      <c r="A10186" s="1">
        <v>10184</v>
      </c>
      <c r="B10186">
        <v>1.5055893116095471E-3</v>
      </c>
      <c r="C10186">
        <v>-1647.7593759605991</v>
      </c>
    </row>
    <row r="10187" spans="1:3" x14ac:dyDescent="0.25">
      <c r="A10187" s="1">
        <v>10185</v>
      </c>
      <c r="B10187">
        <v>0</v>
      </c>
      <c r="C10187">
        <v>-863.87805918389631</v>
      </c>
    </row>
    <row r="10188" spans="1:3" x14ac:dyDescent="0.25">
      <c r="A10188" s="1">
        <v>10186</v>
      </c>
      <c r="B10188">
        <v>0</v>
      </c>
      <c r="C10188">
        <v>-597.03128043930201</v>
      </c>
    </row>
    <row r="10189" spans="1:3" x14ac:dyDescent="0.25">
      <c r="A10189" s="1">
        <v>10187</v>
      </c>
      <c r="B10189">
        <v>2.6795188345570698E-3</v>
      </c>
      <c r="C10189">
        <v>-186.29286547052149</v>
      </c>
    </row>
    <row r="10190" spans="1:3" x14ac:dyDescent="0.25">
      <c r="A10190" s="1">
        <v>10188</v>
      </c>
      <c r="B10190">
        <v>0</v>
      </c>
      <c r="C10190">
        <v>-575.14898363451061</v>
      </c>
    </row>
    <row r="10191" spans="1:3" x14ac:dyDescent="0.25">
      <c r="A10191" s="1">
        <v>10189</v>
      </c>
      <c r="B10191">
        <v>0</v>
      </c>
      <c r="C10191">
        <v>-242.35130771561629</v>
      </c>
    </row>
    <row r="10192" spans="1:3" x14ac:dyDescent="0.25">
      <c r="A10192" s="1">
        <v>10190</v>
      </c>
      <c r="B10192">
        <v>0</v>
      </c>
      <c r="C10192">
        <v>-441.25199168946273</v>
      </c>
    </row>
    <row r="10193" spans="1:3" x14ac:dyDescent="0.25">
      <c r="A10193" s="1">
        <v>10191</v>
      </c>
      <c r="B10193">
        <v>0</v>
      </c>
      <c r="C10193">
        <v>-594.94187803497994</v>
      </c>
    </row>
    <row r="10194" spans="1:3" x14ac:dyDescent="0.25">
      <c r="A10194" s="1">
        <v>10192</v>
      </c>
      <c r="B10194">
        <v>0</v>
      </c>
      <c r="C10194">
        <v>-768.44788582041019</v>
      </c>
    </row>
    <row r="10195" spans="1:3" x14ac:dyDescent="0.25">
      <c r="A10195" s="1">
        <v>10193</v>
      </c>
      <c r="B10195">
        <v>0</v>
      </c>
      <c r="C10195">
        <v>-731.40496120427747</v>
      </c>
    </row>
    <row r="10196" spans="1:3" x14ac:dyDescent="0.25">
      <c r="A10196" s="1">
        <v>10194</v>
      </c>
      <c r="B10196">
        <v>0</v>
      </c>
      <c r="C10196">
        <v>-960.59091704699063</v>
      </c>
    </row>
    <row r="10197" spans="1:3" x14ac:dyDescent="0.25">
      <c r="A10197" s="1">
        <v>10195</v>
      </c>
      <c r="B10197">
        <v>0</v>
      </c>
      <c r="C10197">
        <v>-488.86820413803821</v>
      </c>
    </row>
    <row r="10198" spans="1:3" x14ac:dyDescent="0.25">
      <c r="A10198" s="1">
        <v>10196</v>
      </c>
      <c r="B10198">
        <v>0</v>
      </c>
      <c r="C10198">
        <v>-592.6086251715285</v>
      </c>
    </row>
    <row r="10199" spans="1:3" x14ac:dyDescent="0.25">
      <c r="A10199" s="1">
        <v>10197</v>
      </c>
      <c r="B10199">
        <v>0</v>
      </c>
      <c r="C10199">
        <v>-482.19533490181078</v>
      </c>
    </row>
    <row r="10200" spans="1:3" x14ac:dyDescent="0.25">
      <c r="A10200" s="1">
        <v>10198</v>
      </c>
      <c r="B10200">
        <v>0</v>
      </c>
      <c r="C10200">
        <v>-524.19438568692135</v>
      </c>
    </row>
    <row r="10201" spans="1:3" x14ac:dyDescent="0.25">
      <c r="A10201" s="1">
        <v>10199</v>
      </c>
      <c r="B10201">
        <v>0</v>
      </c>
      <c r="C10201">
        <v>-751.50141023992751</v>
      </c>
    </row>
    <row r="10202" spans="1:3" x14ac:dyDescent="0.25">
      <c r="A10202" s="1">
        <v>10200</v>
      </c>
      <c r="B10202">
        <v>1.88161174036346E-3</v>
      </c>
      <c r="C10202">
        <v>-1450.204573315182</v>
      </c>
    </row>
    <row r="10203" spans="1:3" x14ac:dyDescent="0.25">
      <c r="A10203" s="1">
        <v>10201</v>
      </c>
      <c r="B10203">
        <v>0</v>
      </c>
      <c r="C10203">
        <v>-348.3165436086714</v>
      </c>
    </row>
    <row r="10204" spans="1:3" x14ac:dyDescent="0.25">
      <c r="A10204" s="1">
        <v>10202</v>
      </c>
      <c r="B10204">
        <v>0</v>
      </c>
      <c r="C10204">
        <v>-973.06301571619224</v>
      </c>
    </row>
    <row r="10205" spans="1:3" x14ac:dyDescent="0.25">
      <c r="A10205" s="1">
        <v>10203</v>
      </c>
      <c r="B10205">
        <v>0</v>
      </c>
      <c r="C10205">
        <v>-709.75183328879132</v>
      </c>
    </row>
    <row r="10206" spans="1:3" x14ac:dyDescent="0.25">
      <c r="A10206" s="1">
        <v>10204</v>
      </c>
      <c r="B10206">
        <v>3.5725489160983988E-4</v>
      </c>
      <c r="C10206">
        <v>-215.61344669999559</v>
      </c>
    </row>
    <row r="10207" spans="1:3" x14ac:dyDescent="0.25">
      <c r="A10207" s="1">
        <v>10205</v>
      </c>
      <c r="B10207">
        <v>0</v>
      </c>
      <c r="C10207">
        <v>-935.23221736575078</v>
      </c>
    </row>
    <row r="10208" spans="1:3" x14ac:dyDescent="0.25">
      <c r="A10208" s="1">
        <v>10206</v>
      </c>
      <c r="B10208">
        <v>0</v>
      </c>
      <c r="C10208">
        <v>-509.07646909886472</v>
      </c>
    </row>
    <row r="10209" spans="1:3" x14ac:dyDescent="0.25">
      <c r="A10209" s="1">
        <v>10207</v>
      </c>
      <c r="B10209">
        <v>0</v>
      </c>
      <c r="C10209">
        <v>-651.80025703369324</v>
      </c>
    </row>
    <row r="10210" spans="1:3" x14ac:dyDescent="0.25">
      <c r="A10210" s="1">
        <v>10208</v>
      </c>
      <c r="B10210">
        <v>0</v>
      </c>
      <c r="C10210">
        <v>-924.60592894944705</v>
      </c>
    </row>
    <row r="10211" spans="1:3" x14ac:dyDescent="0.25">
      <c r="A10211" s="1">
        <v>10209</v>
      </c>
      <c r="B10211">
        <v>0</v>
      </c>
      <c r="C10211">
        <v>-633.41806573445911</v>
      </c>
    </row>
    <row r="10212" spans="1:3" x14ac:dyDescent="0.25">
      <c r="A10212" s="1">
        <v>10210</v>
      </c>
      <c r="B10212">
        <v>0</v>
      </c>
      <c r="C10212">
        <v>-415.94681473165519</v>
      </c>
    </row>
    <row r="10213" spans="1:3" x14ac:dyDescent="0.25">
      <c r="A10213" s="1">
        <v>10211</v>
      </c>
      <c r="B10213">
        <v>0</v>
      </c>
      <c r="C10213">
        <v>-666.67446144644009</v>
      </c>
    </row>
    <row r="10214" spans="1:3" x14ac:dyDescent="0.25">
      <c r="A10214" s="1">
        <v>10212</v>
      </c>
      <c r="B10214">
        <v>0</v>
      </c>
      <c r="C10214">
        <v>-568.24294830591452</v>
      </c>
    </row>
    <row r="10215" spans="1:3" x14ac:dyDescent="0.25">
      <c r="A10215" s="1">
        <v>10213</v>
      </c>
      <c r="B10215">
        <v>0</v>
      </c>
      <c r="C10215">
        <v>-741.90753131591487</v>
      </c>
    </row>
    <row r="10216" spans="1:3" x14ac:dyDescent="0.25">
      <c r="A10216" s="1">
        <v>10214</v>
      </c>
      <c r="B10216">
        <v>0</v>
      </c>
      <c r="C10216">
        <v>-375.81367216523739</v>
      </c>
    </row>
    <row r="10217" spans="1:3" x14ac:dyDescent="0.25">
      <c r="A10217" s="1">
        <v>10215</v>
      </c>
      <c r="B10217">
        <v>0</v>
      </c>
      <c r="C10217">
        <v>-831.69714912485404</v>
      </c>
    </row>
    <row r="10218" spans="1:3" x14ac:dyDescent="0.25">
      <c r="A10218" s="1">
        <v>10216</v>
      </c>
      <c r="B10218">
        <v>0</v>
      </c>
      <c r="C10218">
        <v>-522.93345754410302</v>
      </c>
    </row>
    <row r="10219" spans="1:3" x14ac:dyDescent="0.25">
      <c r="A10219" s="1">
        <v>10217</v>
      </c>
      <c r="B10219">
        <v>6.291050794508126E-4</v>
      </c>
      <c r="C10219">
        <v>-2044.641032089788</v>
      </c>
    </row>
    <row r="10220" spans="1:3" x14ac:dyDescent="0.25">
      <c r="A10220" s="1">
        <v>10218</v>
      </c>
      <c r="B10220">
        <v>0</v>
      </c>
      <c r="C10220">
        <v>-394.66459756583419</v>
      </c>
    </row>
    <row r="10221" spans="1:3" x14ac:dyDescent="0.25">
      <c r="A10221" s="1">
        <v>10219</v>
      </c>
      <c r="B10221">
        <v>0</v>
      </c>
      <c r="C10221">
        <v>-961.07661793118541</v>
      </c>
    </row>
    <row r="10222" spans="1:3" x14ac:dyDescent="0.25">
      <c r="A10222" s="1">
        <v>10220</v>
      </c>
      <c r="B10222">
        <v>2.426576537062985E-3</v>
      </c>
      <c r="C10222">
        <v>-29.33522929737023</v>
      </c>
    </row>
    <row r="10223" spans="1:3" x14ac:dyDescent="0.25">
      <c r="A10223" s="1">
        <v>10221</v>
      </c>
      <c r="B10223">
        <v>0</v>
      </c>
      <c r="C10223">
        <v>-713.45032643631339</v>
      </c>
    </row>
    <row r="10224" spans="1:3" x14ac:dyDescent="0.25">
      <c r="A10224" s="1">
        <v>10222</v>
      </c>
      <c r="B10224">
        <v>6.3673968746455153E-4</v>
      </c>
      <c r="C10224">
        <v>-3.5668127061478572</v>
      </c>
    </row>
    <row r="10225" spans="1:3" x14ac:dyDescent="0.25">
      <c r="A10225" s="1">
        <v>10223</v>
      </c>
      <c r="B10225">
        <v>0</v>
      </c>
      <c r="C10225">
        <v>-720.15620302783088</v>
      </c>
    </row>
    <row r="10226" spans="1:3" x14ac:dyDescent="0.25">
      <c r="A10226" s="1">
        <v>10224</v>
      </c>
      <c r="B10226">
        <v>0</v>
      </c>
      <c r="C10226">
        <v>-170.20131708494679</v>
      </c>
    </row>
    <row r="10227" spans="1:3" x14ac:dyDescent="0.25">
      <c r="A10227" s="1">
        <v>10225</v>
      </c>
      <c r="B10227">
        <v>0</v>
      </c>
      <c r="C10227">
        <v>-282.70686380860639</v>
      </c>
    </row>
    <row r="10228" spans="1:3" x14ac:dyDescent="0.25">
      <c r="A10228" s="1">
        <v>10226</v>
      </c>
      <c r="B10228">
        <v>0</v>
      </c>
      <c r="C10228">
        <v>-376.58284583637771</v>
      </c>
    </row>
    <row r="10229" spans="1:3" x14ac:dyDescent="0.25">
      <c r="A10229" s="1">
        <v>10227</v>
      </c>
      <c r="B10229">
        <v>0</v>
      </c>
      <c r="C10229">
        <v>-69.778306039557719</v>
      </c>
    </row>
    <row r="10230" spans="1:3" x14ac:dyDescent="0.25">
      <c r="A10230" s="1">
        <v>10228</v>
      </c>
      <c r="B10230">
        <v>0</v>
      </c>
      <c r="C10230">
        <v>-451.83920044726972</v>
      </c>
    </row>
    <row r="10231" spans="1:3" x14ac:dyDescent="0.25">
      <c r="A10231" s="1">
        <v>10229</v>
      </c>
      <c r="B10231">
        <v>0</v>
      </c>
      <c r="C10231">
        <v>-201.83124294942081</v>
      </c>
    </row>
    <row r="10232" spans="1:3" x14ac:dyDescent="0.25">
      <c r="A10232" s="1">
        <v>10230</v>
      </c>
      <c r="B10232">
        <v>0</v>
      </c>
      <c r="C10232">
        <v>-907.79752969882486</v>
      </c>
    </row>
    <row r="10233" spans="1:3" x14ac:dyDescent="0.25">
      <c r="A10233" s="1">
        <v>10231</v>
      </c>
      <c r="B10233">
        <v>0</v>
      </c>
      <c r="C10233">
        <v>-341.53867049848247</v>
      </c>
    </row>
    <row r="10234" spans="1:3" x14ac:dyDescent="0.25">
      <c r="A10234" s="1">
        <v>10232</v>
      </c>
      <c r="B10234">
        <v>0</v>
      </c>
      <c r="C10234">
        <v>-590.0291320115615</v>
      </c>
    </row>
    <row r="10235" spans="1:3" x14ac:dyDescent="0.25">
      <c r="A10235" s="1">
        <v>10233</v>
      </c>
      <c r="B10235">
        <v>0</v>
      </c>
      <c r="C10235">
        <v>-877.4542630889772</v>
      </c>
    </row>
    <row r="10236" spans="1:3" x14ac:dyDescent="0.25">
      <c r="A10236" s="1">
        <v>10234</v>
      </c>
      <c r="B10236">
        <v>4.3240863602837961E-4</v>
      </c>
      <c r="C10236">
        <v>-617.36774048618599</v>
      </c>
    </row>
    <row r="10237" spans="1:3" x14ac:dyDescent="0.25">
      <c r="A10237" s="1">
        <v>10235</v>
      </c>
      <c r="B10237">
        <v>0</v>
      </c>
      <c r="C10237">
        <v>-766.2585273325077</v>
      </c>
    </row>
    <row r="10238" spans="1:3" x14ac:dyDescent="0.25">
      <c r="A10238" s="1">
        <v>10236</v>
      </c>
      <c r="B10238">
        <v>0</v>
      </c>
      <c r="C10238">
        <v>-223.20069384786939</v>
      </c>
    </row>
    <row r="10239" spans="1:3" x14ac:dyDescent="0.25">
      <c r="A10239" s="1">
        <v>10237</v>
      </c>
      <c r="B10239">
        <v>0</v>
      </c>
      <c r="C10239">
        <v>-388.34149486516282</v>
      </c>
    </row>
    <row r="10240" spans="1:3" x14ac:dyDescent="0.25">
      <c r="A10240" s="1">
        <v>10238</v>
      </c>
      <c r="B10240">
        <v>0</v>
      </c>
      <c r="C10240">
        <v>-503.30947561710991</v>
      </c>
    </row>
    <row r="10241" spans="1:3" x14ac:dyDescent="0.25">
      <c r="A10241" s="1">
        <v>10239</v>
      </c>
      <c r="B10241">
        <v>0</v>
      </c>
      <c r="C10241">
        <v>-873.65515662753592</v>
      </c>
    </row>
    <row r="10242" spans="1:3" x14ac:dyDescent="0.25">
      <c r="A10242" s="1">
        <v>10240</v>
      </c>
      <c r="B10242">
        <v>0</v>
      </c>
      <c r="C10242">
        <v>-653.56494572545216</v>
      </c>
    </row>
    <row r="10243" spans="1:3" x14ac:dyDescent="0.25">
      <c r="A10243" s="1">
        <v>10241</v>
      </c>
      <c r="B10243">
        <v>0</v>
      </c>
      <c r="C10243">
        <v>-971.17533333268375</v>
      </c>
    </row>
    <row r="10244" spans="1:3" x14ac:dyDescent="0.25">
      <c r="A10244" s="1">
        <v>10242</v>
      </c>
      <c r="B10244">
        <v>8.0405740432679151E-4</v>
      </c>
      <c r="C10244">
        <v>-4597.2067780068883</v>
      </c>
    </row>
    <row r="10245" spans="1:3" x14ac:dyDescent="0.25">
      <c r="A10245" s="1">
        <v>10243</v>
      </c>
      <c r="B10245">
        <v>0</v>
      </c>
      <c r="C10245">
        <v>-522.5561113630406</v>
      </c>
    </row>
    <row r="10246" spans="1:3" x14ac:dyDescent="0.25">
      <c r="A10246" s="1">
        <v>10244</v>
      </c>
      <c r="B10246">
        <v>0</v>
      </c>
      <c r="C10246">
        <v>-526.02117810964126</v>
      </c>
    </row>
    <row r="10247" spans="1:3" x14ac:dyDescent="0.25">
      <c r="A10247" s="1">
        <v>10245</v>
      </c>
      <c r="B10247">
        <v>0</v>
      </c>
      <c r="C10247">
        <v>-717.88687280982026</v>
      </c>
    </row>
    <row r="10248" spans="1:3" x14ac:dyDescent="0.25">
      <c r="A10248" s="1">
        <v>10246</v>
      </c>
      <c r="B10248">
        <v>0</v>
      </c>
      <c r="C10248">
        <v>-33.973015194276059</v>
      </c>
    </row>
    <row r="10249" spans="1:3" x14ac:dyDescent="0.25">
      <c r="A10249" s="1">
        <v>10247</v>
      </c>
      <c r="B10249">
        <v>4.9711384607962659E-4</v>
      </c>
      <c r="C10249">
        <v>-778.29767690937206</v>
      </c>
    </row>
    <row r="10250" spans="1:3" x14ac:dyDescent="0.25">
      <c r="A10250" s="1">
        <v>10248</v>
      </c>
      <c r="B10250">
        <v>0</v>
      </c>
      <c r="C10250">
        <v>-446.6508655326312</v>
      </c>
    </row>
    <row r="10251" spans="1:3" x14ac:dyDescent="0.25">
      <c r="A10251" s="1">
        <v>10249</v>
      </c>
      <c r="B10251">
        <v>0</v>
      </c>
      <c r="C10251">
        <v>-372.66398972618902</v>
      </c>
    </row>
    <row r="10252" spans="1:3" x14ac:dyDescent="0.25">
      <c r="A10252" s="1">
        <v>10250</v>
      </c>
      <c r="B10252">
        <v>0</v>
      </c>
      <c r="C10252">
        <v>-401.27561799798161</v>
      </c>
    </row>
    <row r="10253" spans="1:3" x14ac:dyDescent="0.25">
      <c r="A10253" s="1">
        <v>10251</v>
      </c>
      <c r="B10253">
        <v>0</v>
      </c>
      <c r="C10253">
        <v>-720.39345420693337</v>
      </c>
    </row>
    <row r="10254" spans="1:3" x14ac:dyDescent="0.25">
      <c r="A10254" s="1">
        <v>10252</v>
      </c>
      <c r="B10254">
        <v>1.186334466109732E-3</v>
      </c>
      <c r="C10254">
        <v>-1040.123177881949</v>
      </c>
    </row>
    <row r="10255" spans="1:3" x14ac:dyDescent="0.25">
      <c r="A10255" s="1">
        <v>10253</v>
      </c>
      <c r="B10255">
        <v>0</v>
      </c>
      <c r="C10255">
        <v>-649.81180864647513</v>
      </c>
    </row>
    <row r="10256" spans="1:3" x14ac:dyDescent="0.25">
      <c r="A10256" s="1">
        <v>10254</v>
      </c>
      <c r="B10256">
        <v>0</v>
      </c>
      <c r="C10256">
        <v>-516.884693917091</v>
      </c>
    </row>
    <row r="10257" spans="1:3" x14ac:dyDescent="0.25">
      <c r="A10257" s="1">
        <v>10255</v>
      </c>
      <c r="B10257">
        <v>2.949527928532575E-3</v>
      </c>
      <c r="C10257">
        <v>-819.75148314888156</v>
      </c>
    </row>
    <row r="10258" spans="1:3" x14ac:dyDescent="0.25">
      <c r="A10258" s="1">
        <v>10256</v>
      </c>
      <c r="B10258">
        <v>0</v>
      </c>
      <c r="C10258">
        <v>-9.2064234323415803</v>
      </c>
    </row>
    <row r="10259" spans="1:3" x14ac:dyDescent="0.25">
      <c r="A10259" s="1">
        <v>10257</v>
      </c>
      <c r="B10259">
        <v>0</v>
      </c>
      <c r="C10259">
        <v>-59.885444315048971</v>
      </c>
    </row>
    <row r="10260" spans="1:3" x14ac:dyDescent="0.25">
      <c r="A10260" s="1">
        <v>10258</v>
      </c>
      <c r="B10260">
        <v>0</v>
      </c>
      <c r="C10260">
        <v>-753.26022237462359</v>
      </c>
    </row>
    <row r="10261" spans="1:3" x14ac:dyDescent="0.25">
      <c r="A10261" s="1">
        <v>10259</v>
      </c>
      <c r="B10261">
        <v>0</v>
      </c>
      <c r="C10261">
        <v>-977.05312306511405</v>
      </c>
    </row>
    <row r="10262" spans="1:3" x14ac:dyDescent="0.25">
      <c r="A10262" s="1">
        <v>10260</v>
      </c>
      <c r="B10262">
        <v>0</v>
      </c>
      <c r="C10262">
        <v>-904.79379651401598</v>
      </c>
    </row>
    <row r="10263" spans="1:3" x14ac:dyDescent="0.25">
      <c r="A10263" s="1">
        <v>10261</v>
      </c>
      <c r="B10263">
        <v>0</v>
      </c>
      <c r="C10263">
        <v>-875.118771215837</v>
      </c>
    </row>
    <row r="10264" spans="1:3" x14ac:dyDescent="0.25">
      <c r="A10264" s="1">
        <v>10262</v>
      </c>
      <c r="B10264">
        <v>0</v>
      </c>
      <c r="C10264">
        <v>-508.32448546219109</v>
      </c>
    </row>
    <row r="10265" spans="1:3" x14ac:dyDescent="0.25">
      <c r="A10265" s="1">
        <v>10263</v>
      </c>
      <c r="B10265">
        <v>0</v>
      </c>
      <c r="C10265">
        <v>-722.30851385011943</v>
      </c>
    </row>
    <row r="10266" spans="1:3" x14ac:dyDescent="0.25">
      <c r="A10266" s="1">
        <v>10264</v>
      </c>
      <c r="B10266">
        <v>3.388705119143847E-4</v>
      </c>
      <c r="C10266">
        <v>-814.93650596083353</v>
      </c>
    </row>
    <row r="10267" spans="1:3" x14ac:dyDescent="0.25">
      <c r="A10267" s="1">
        <v>10265</v>
      </c>
      <c r="B10267">
        <v>0</v>
      </c>
      <c r="C10267">
        <v>-455.03259263760611</v>
      </c>
    </row>
    <row r="10268" spans="1:3" x14ac:dyDescent="0.25">
      <c r="A10268" s="1">
        <v>10266</v>
      </c>
      <c r="B10268">
        <v>0</v>
      </c>
      <c r="C10268">
        <v>-103.9833078901427</v>
      </c>
    </row>
    <row r="10269" spans="1:3" x14ac:dyDescent="0.25">
      <c r="A10269" s="1">
        <v>10267</v>
      </c>
      <c r="B10269">
        <v>6.1053264582019214E-4</v>
      </c>
      <c r="C10269">
        <v>-3349.2440142891642</v>
      </c>
    </row>
    <row r="10270" spans="1:3" x14ac:dyDescent="0.25">
      <c r="A10270" s="1">
        <v>10268</v>
      </c>
      <c r="B10270">
        <v>0</v>
      </c>
      <c r="C10270">
        <v>-899.25604927379982</v>
      </c>
    </row>
    <row r="10271" spans="1:3" x14ac:dyDescent="0.25">
      <c r="A10271" s="1">
        <v>10269</v>
      </c>
      <c r="B10271">
        <v>0</v>
      </c>
      <c r="C10271">
        <v>-827.82154605332119</v>
      </c>
    </row>
    <row r="10272" spans="1:3" x14ac:dyDescent="0.25">
      <c r="A10272" s="1">
        <v>10270</v>
      </c>
      <c r="B10272">
        <v>5.905613174429276E-4</v>
      </c>
      <c r="C10272">
        <v>-332.28915936047338</v>
      </c>
    </row>
    <row r="10273" spans="1:3" x14ac:dyDescent="0.25">
      <c r="A10273" s="1">
        <v>10271</v>
      </c>
      <c r="B10273">
        <v>0</v>
      </c>
      <c r="C10273">
        <v>-810.7703237549398</v>
      </c>
    </row>
    <row r="10274" spans="1:3" x14ac:dyDescent="0.25">
      <c r="A10274" s="1">
        <v>10272</v>
      </c>
      <c r="B10274">
        <v>0</v>
      </c>
      <c r="C10274">
        <v>-742.89105753110039</v>
      </c>
    </row>
    <row r="10275" spans="1:3" x14ac:dyDescent="0.25">
      <c r="A10275" s="1">
        <v>10273</v>
      </c>
      <c r="B10275">
        <v>0</v>
      </c>
      <c r="C10275">
        <v>-984.06143692901583</v>
      </c>
    </row>
    <row r="10276" spans="1:3" x14ac:dyDescent="0.25">
      <c r="A10276" s="1">
        <v>10274</v>
      </c>
      <c r="B10276">
        <v>0</v>
      </c>
      <c r="C10276">
        <v>-251.36606358117609</v>
      </c>
    </row>
    <row r="10277" spans="1:3" x14ac:dyDescent="0.25">
      <c r="A10277" s="1">
        <v>10275</v>
      </c>
      <c r="B10277">
        <v>0</v>
      </c>
      <c r="C10277">
        <v>-398.97076141804268</v>
      </c>
    </row>
    <row r="10278" spans="1:3" x14ac:dyDescent="0.25">
      <c r="A10278" s="1">
        <v>10276</v>
      </c>
      <c r="B10278">
        <v>0</v>
      </c>
      <c r="C10278">
        <v>-447.18371577102869</v>
      </c>
    </row>
    <row r="10279" spans="1:3" x14ac:dyDescent="0.25">
      <c r="A10279" s="1">
        <v>10277</v>
      </c>
      <c r="B10279">
        <v>0</v>
      </c>
      <c r="C10279">
        <v>-825.38947866395461</v>
      </c>
    </row>
    <row r="10280" spans="1:3" x14ac:dyDescent="0.25">
      <c r="A10280" s="1">
        <v>10278</v>
      </c>
      <c r="B10280">
        <v>6.6606924390508215E-4</v>
      </c>
      <c r="C10280">
        <v>-4873.8680578486128</v>
      </c>
    </row>
    <row r="10281" spans="1:3" x14ac:dyDescent="0.25">
      <c r="A10281" s="1">
        <v>10279</v>
      </c>
      <c r="B10281">
        <v>0</v>
      </c>
      <c r="C10281">
        <v>-559.52218872296658</v>
      </c>
    </row>
    <row r="10282" spans="1:3" x14ac:dyDescent="0.25">
      <c r="A10282" s="1">
        <v>10280</v>
      </c>
      <c r="B10282">
        <v>0</v>
      </c>
      <c r="C10282">
        <v>-417.50864626102168</v>
      </c>
    </row>
    <row r="10283" spans="1:3" x14ac:dyDescent="0.25">
      <c r="A10283" s="1">
        <v>10281</v>
      </c>
      <c r="B10283">
        <v>0</v>
      </c>
      <c r="C10283">
        <v>-599.3822277302595</v>
      </c>
    </row>
    <row r="10284" spans="1:3" x14ac:dyDescent="0.25">
      <c r="A10284" s="1">
        <v>10282</v>
      </c>
      <c r="B10284">
        <v>3.3962554188903611E-4</v>
      </c>
      <c r="C10284">
        <v>-1568.5691303600299</v>
      </c>
    </row>
    <row r="10285" spans="1:3" x14ac:dyDescent="0.25">
      <c r="A10285" s="1">
        <v>10283</v>
      </c>
      <c r="B10285">
        <v>0</v>
      </c>
      <c r="C10285">
        <v>-822.03091985585502</v>
      </c>
    </row>
    <row r="10286" spans="1:3" x14ac:dyDescent="0.25">
      <c r="A10286" s="1">
        <v>10284</v>
      </c>
      <c r="B10286">
        <v>3.6124444500561719E-4</v>
      </c>
      <c r="C10286">
        <v>-680.01586136301762</v>
      </c>
    </row>
    <row r="10287" spans="1:3" x14ac:dyDescent="0.25">
      <c r="A10287" s="1">
        <v>10285</v>
      </c>
      <c r="B10287">
        <v>0</v>
      </c>
      <c r="C10287">
        <v>-886.14781415096013</v>
      </c>
    </row>
    <row r="10288" spans="1:3" x14ac:dyDescent="0.25">
      <c r="A10288" s="1">
        <v>10286</v>
      </c>
      <c r="B10288">
        <v>0</v>
      </c>
      <c r="C10288">
        <v>-888.32070520693355</v>
      </c>
    </row>
    <row r="10289" spans="1:3" x14ac:dyDescent="0.25">
      <c r="A10289" s="1">
        <v>10287</v>
      </c>
      <c r="B10289">
        <v>9.887995620388953E-4</v>
      </c>
      <c r="C10289">
        <v>-1190.441039788054</v>
      </c>
    </row>
    <row r="10290" spans="1:3" x14ac:dyDescent="0.25">
      <c r="A10290" s="1">
        <v>10288</v>
      </c>
      <c r="B10290">
        <v>0</v>
      </c>
      <c r="C10290">
        <v>-660.01330895707883</v>
      </c>
    </row>
    <row r="10291" spans="1:3" x14ac:dyDescent="0.25">
      <c r="A10291" s="1">
        <v>10289</v>
      </c>
      <c r="B10291">
        <v>0</v>
      </c>
      <c r="C10291">
        <v>-759.80855590994145</v>
      </c>
    </row>
    <row r="10292" spans="1:3" x14ac:dyDescent="0.25">
      <c r="A10292" s="1">
        <v>10290</v>
      </c>
      <c r="B10292">
        <v>0</v>
      </c>
      <c r="C10292">
        <v>-902.22993350169645</v>
      </c>
    </row>
    <row r="10293" spans="1:3" x14ac:dyDescent="0.25">
      <c r="A10293" s="1">
        <v>10291</v>
      </c>
      <c r="B10293">
        <v>5.0397305514869367E-4</v>
      </c>
      <c r="C10293">
        <v>-166.63571556153349</v>
      </c>
    </row>
    <row r="10294" spans="1:3" x14ac:dyDescent="0.25">
      <c r="A10294" s="1">
        <v>10292</v>
      </c>
      <c r="B10294">
        <v>0</v>
      </c>
      <c r="C10294">
        <v>-646.94395845815257</v>
      </c>
    </row>
    <row r="10295" spans="1:3" x14ac:dyDescent="0.25">
      <c r="A10295" s="1">
        <v>10293</v>
      </c>
      <c r="B10295">
        <v>0</v>
      </c>
      <c r="C10295">
        <v>-331.84659729935242</v>
      </c>
    </row>
    <row r="10296" spans="1:3" x14ac:dyDescent="0.25">
      <c r="A10296" s="1">
        <v>10294</v>
      </c>
      <c r="B10296">
        <v>0</v>
      </c>
      <c r="C10296">
        <v>-733.26461709149453</v>
      </c>
    </row>
    <row r="10297" spans="1:3" x14ac:dyDescent="0.25">
      <c r="A10297" s="1">
        <v>10295</v>
      </c>
      <c r="B10297">
        <v>3.9493544234590943E-4</v>
      </c>
      <c r="C10297">
        <v>-178.85851882839191</v>
      </c>
    </row>
    <row r="10298" spans="1:3" x14ac:dyDescent="0.25">
      <c r="A10298" s="1">
        <v>10296</v>
      </c>
      <c r="B10298">
        <v>0</v>
      </c>
      <c r="C10298">
        <v>-653.87977785179294</v>
      </c>
    </row>
    <row r="10299" spans="1:3" x14ac:dyDescent="0.25">
      <c r="A10299" s="1">
        <v>10297</v>
      </c>
      <c r="B10299">
        <v>0</v>
      </c>
      <c r="C10299">
        <v>-439.47368974807063</v>
      </c>
    </row>
    <row r="10300" spans="1:3" x14ac:dyDescent="0.25">
      <c r="A10300" s="1">
        <v>10298</v>
      </c>
      <c r="B10300">
        <v>0</v>
      </c>
      <c r="C10300">
        <v>-835.67701076681442</v>
      </c>
    </row>
    <row r="10301" spans="1:3" x14ac:dyDescent="0.25">
      <c r="A10301" s="1">
        <v>10299</v>
      </c>
      <c r="B10301">
        <v>0</v>
      </c>
      <c r="C10301">
        <v>-562.7540462533475</v>
      </c>
    </row>
    <row r="10302" spans="1:3" x14ac:dyDescent="0.25">
      <c r="A10302" s="1">
        <v>10300</v>
      </c>
      <c r="B10302">
        <v>0</v>
      </c>
      <c r="C10302">
        <v>-719.42552130778552</v>
      </c>
    </row>
    <row r="10303" spans="1:3" x14ac:dyDescent="0.25">
      <c r="A10303" s="1">
        <v>10301</v>
      </c>
      <c r="B10303">
        <v>0</v>
      </c>
      <c r="C10303">
        <v>-711.15727571552202</v>
      </c>
    </row>
    <row r="10304" spans="1:3" x14ac:dyDescent="0.25">
      <c r="A10304" s="1">
        <v>10302</v>
      </c>
      <c r="B10304">
        <v>9.6482803053637013E-4</v>
      </c>
      <c r="C10304">
        <v>-4692.4789207058166</v>
      </c>
    </row>
    <row r="10305" spans="1:3" x14ac:dyDescent="0.25">
      <c r="A10305" s="1">
        <v>10303</v>
      </c>
      <c r="B10305">
        <v>0</v>
      </c>
      <c r="C10305">
        <v>-900.23246508868431</v>
      </c>
    </row>
    <row r="10306" spans="1:3" x14ac:dyDescent="0.25">
      <c r="A10306" s="1">
        <v>10304</v>
      </c>
      <c r="B10306">
        <v>0</v>
      </c>
      <c r="C10306">
        <v>-962.22265036078716</v>
      </c>
    </row>
    <row r="10307" spans="1:3" x14ac:dyDescent="0.25">
      <c r="A10307" s="1">
        <v>10305</v>
      </c>
      <c r="B10307">
        <v>0</v>
      </c>
      <c r="C10307">
        <v>-758.75551512098923</v>
      </c>
    </row>
    <row r="10308" spans="1:3" x14ac:dyDescent="0.25">
      <c r="A10308" s="1">
        <v>10306</v>
      </c>
      <c r="B10308">
        <v>0</v>
      </c>
      <c r="C10308">
        <v>-439.6287655249796</v>
      </c>
    </row>
    <row r="10309" spans="1:3" x14ac:dyDescent="0.25">
      <c r="A10309" s="1">
        <v>10307</v>
      </c>
      <c r="B10309">
        <v>0</v>
      </c>
      <c r="C10309">
        <v>-632.6950641439654</v>
      </c>
    </row>
    <row r="10310" spans="1:3" x14ac:dyDescent="0.25">
      <c r="A10310" s="1">
        <v>10308</v>
      </c>
      <c r="B10310">
        <v>0</v>
      </c>
      <c r="C10310">
        <v>-909.38532363546506</v>
      </c>
    </row>
    <row r="10311" spans="1:3" x14ac:dyDescent="0.25">
      <c r="A10311" s="1">
        <v>10309</v>
      </c>
      <c r="B10311">
        <v>0</v>
      </c>
      <c r="C10311">
        <v>-708.7818329408085</v>
      </c>
    </row>
    <row r="10312" spans="1:3" x14ac:dyDescent="0.25">
      <c r="A10312" s="1">
        <v>10310</v>
      </c>
      <c r="B10312">
        <v>0</v>
      </c>
      <c r="C10312">
        <v>-552.80278371577674</v>
      </c>
    </row>
    <row r="10313" spans="1:3" x14ac:dyDescent="0.25">
      <c r="A10313" s="1">
        <v>10311</v>
      </c>
      <c r="B10313">
        <v>0</v>
      </c>
      <c r="C10313">
        <v>-938.17150104624739</v>
      </c>
    </row>
    <row r="10314" spans="1:3" x14ac:dyDescent="0.25">
      <c r="A10314" s="1">
        <v>10312</v>
      </c>
      <c r="B10314">
        <v>0</v>
      </c>
      <c r="C10314">
        <v>-538.09102649149781</v>
      </c>
    </row>
    <row r="10315" spans="1:3" x14ac:dyDescent="0.25">
      <c r="A10315" s="1">
        <v>10313</v>
      </c>
      <c r="B10315">
        <v>1.3981545049103689E-3</v>
      </c>
      <c r="C10315">
        <v>-2236.6447333684318</v>
      </c>
    </row>
    <row r="10316" spans="1:3" x14ac:dyDescent="0.25">
      <c r="A10316" s="1">
        <v>10314</v>
      </c>
      <c r="B10316">
        <v>0</v>
      </c>
      <c r="C10316">
        <v>-256.60361904337242</v>
      </c>
    </row>
    <row r="10317" spans="1:3" x14ac:dyDescent="0.25">
      <c r="A10317" s="1">
        <v>10315</v>
      </c>
      <c r="B10317">
        <v>0</v>
      </c>
      <c r="C10317">
        <v>-724.71644838477334</v>
      </c>
    </row>
    <row r="10318" spans="1:3" x14ac:dyDescent="0.25">
      <c r="A10318" s="1">
        <v>10316</v>
      </c>
      <c r="B10318">
        <v>0</v>
      </c>
      <c r="C10318">
        <v>-838.97935090504438</v>
      </c>
    </row>
    <row r="10319" spans="1:3" x14ac:dyDescent="0.25">
      <c r="A10319" s="1">
        <v>10317</v>
      </c>
      <c r="B10319">
        <v>0</v>
      </c>
      <c r="C10319">
        <v>-10.105654324411489</v>
      </c>
    </row>
    <row r="10320" spans="1:3" x14ac:dyDescent="0.25">
      <c r="A10320" s="1">
        <v>10318</v>
      </c>
      <c r="B10320">
        <v>0</v>
      </c>
      <c r="C10320">
        <v>-323.69894997857409</v>
      </c>
    </row>
    <row r="10321" spans="1:3" x14ac:dyDescent="0.25">
      <c r="A10321" s="1">
        <v>10319</v>
      </c>
      <c r="B10321">
        <v>3.62780523091328E-4</v>
      </c>
      <c r="C10321">
        <v>-293.59085086725139</v>
      </c>
    </row>
    <row r="10322" spans="1:3" x14ac:dyDescent="0.25">
      <c r="A10322" s="1">
        <v>10320</v>
      </c>
      <c r="B10322">
        <v>4.3847954927463406E-3</v>
      </c>
      <c r="C10322">
        <v>-5136.565474533958</v>
      </c>
    </row>
    <row r="10323" spans="1:3" x14ac:dyDescent="0.25">
      <c r="A10323" s="1">
        <v>10321</v>
      </c>
      <c r="B10323">
        <v>3.9803541220410481E-4</v>
      </c>
      <c r="C10323">
        <v>-544.59742023698914</v>
      </c>
    </row>
    <row r="10324" spans="1:3" x14ac:dyDescent="0.25">
      <c r="A10324" s="1">
        <v>10322</v>
      </c>
      <c r="B10324">
        <v>1.198110613089773E-3</v>
      </c>
      <c r="C10324">
        <v>-4193.4873495919501</v>
      </c>
    </row>
    <row r="10325" spans="1:3" x14ac:dyDescent="0.25">
      <c r="A10325" s="1">
        <v>10323</v>
      </c>
      <c r="B10325">
        <v>0</v>
      </c>
      <c r="C10325">
        <v>-661.90478290544229</v>
      </c>
    </row>
    <row r="10326" spans="1:3" x14ac:dyDescent="0.25">
      <c r="A10326" s="1">
        <v>10324</v>
      </c>
      <c r="B10326">
        <v>6.1876705732238251E-4</v>
      </c>
      <c r="C10326">
        <v>-700.49098809604402</v>
      </c>
    </row>
    <row r="10327" spans="1:3" x14ac:dyDescent="0.25">
      <c r="A10327" s="1">
        <v>10325</v>
      </c>
      <c r="B10327">
        <v>0</v>
      </c>
      <c r="C10327">
        <v>-950.32195447859044</v>
      </c>
    </row>
    <row r="10328" spans="1:3" x14ac:dyDescent="0.25">
      <c r="A10328" s="1">
        <v>10326</v>
      </c>
      <c r="B10328">
        <v>0</v>
      </c>
      <c r="C10328">
        <v>-438.25737693204269</v>
      </c>
    </row>
    <row r="10329" spans="1:3" x14ac:dyDescent="0.25">
      <c r="A10329" s="1">
        <v>10327</v>
      </c>
      <c r="B10329">
        <v>0</v>
      </c>
      <c r="C10329">
        <v>-359.72452181264413</v>
      </c>
    </row>
    <row r="10330" spans="1:3" x14ac:dyDescent="0.25">
      <c r="A10330" s="1">
        <v>10328</v>
      </c>
      <c r="B10330">
        <v>7.615430972877402E-4</v>
      </c>
      <c r="C10330">
        <v>-2195.1199556223219</v>
      </c>
    </row>
    <row r="10331" spans="1:3" x14ac:dyDescent="0.25">
      <c r="A10331" s="1">
        <v>10329</v>
      </c>
      <c r="B10331">
        <v>3.7553784935283399E-3</v>
      </c>
      <c r="C10331">
        <v>-726.88873932326374</v>
      </c>
    </row>
    <row r="10332" spans="1:3" x14ac:dyDescent="0.25">
      <c r="A10332" s="1">
        <v>10330</v>
      </c>
      <c r="B10332">
        <v>0</v>
      </c>
      <c r="C10332">
        <v>-65.030620925669609</v>
      </c>
    </row>
    <row r="10333" spans="1:3" x14ac:dyDescent="0.25">
      <c r="A10333" s="1">
        <v>10331</v>
      </c>
      <c r="B10333">
        <v>2.0845190270358601E-3</v>
      </c>
      <c r="C10333">
        <v>-2814.5519487647248</v>
      </c>
    </row>
    <row r="10334" spans="1:3" x14ac:dyDescent="0.25">
      <c r="A10334" s="1">
        <v>10332</v>
      </c>
      <c r="B10334">
        <v>4.664525127286066E-4</v>
      </c>
      <c r="C10334">
        <v>-1573.8628970628049</v>
      </c>
    </row>
    <row r="10335" spans="1:3" x14ac:dyDescent="0.25">
      <c r="A10335" s="1">
        <v>10333</v>
      </c>
      <c r="B10335">
        <v>0</v>
      </c>
      <c r="C10335">
        <v>-444.33196611501489</v>
      </c>
    </row>
    <row r="10336" spans="1:3" x14ac:dyDescent="0.25">
      <c r="A10336" s="1">
        <v>10334</v>
      </c>
      <c r="B10336">
        <v>0</v>
      </c>
      <c r="C10336">
        <v>-890.03256317795217</v>
      </c>
    </row>
    <row r="10337" spans="1:3" x14ac:dyDescent="0.25">
      <c r="A10337" s="1">
        <v>10335</v>
      </c>
      <c r="B10337">
        <v>0</v>
      </c>
      <c r="C10337">
        <v>-666.43301844508346</v>
      </c>
    </row>
    <row r="10338" spans="1:3" x14ac:dyDescent="0.25">
      <c r="A10338" s="1">
        <v>10336</v>
      </c>
      <c r="B10338">
        <v>6.0177045497090281E-4</v>
      </c>
      <c r="C10338">
        <v>-1127.5976681940961</v>
      </c>
    </row>
    <row r="10339" spans="1:3" x14ac:dyDescent="0.25">
      <c r="A10339" s="1">
        <v>10337</v>
      </c>
      <c r="B10339">
        <v>5.9433437311367176E-4</v>
      </c>
      <c r="C10339">
        <v>-623.49847663976493</v>
      </c>
    </row>
    <row r="10340" spans="1:3" x14ac:dyDescent="0.25">
      <c r="A10340" s="1">
        <v>10338</v>
      </c>
      <c r="B10340">
        <v>0</v>
      </c>
      <c r="C10340">
        <v>-88.554623439405077</v>
      </c>
    </row>
    <row r="10341" spans="1:3" x14ac:dyDescent="0.25">
      <c r="A10341" s="1">
        <v>10339</v>
      </c>
      <c r="B10341">
        <v>0</v>
      </c>
      <c r="C10341">
        <v>-949.75717888228564</v>
      </c>
    </row>
    <row r="10342" spans="1:3" x14ac:dyDescent="0.25">
      <c r="A10342" s="1">
        <v>10340</v>
      </c>
      <c r="B10342">
        <v>3.8484307506473562E-4</v>
      </c>
      <c r="C10342">
        <v>-48.956088204421803</v>
      </c>
    </row>
    <row r="10343" spans="1:3" x14ac:dyDescent="0.25">
      <c r="A10343" s="1">
        <v>10341</v>
      </c>
      <c r="B10343">
        <v>0</v>
      </c>
      <c r="C10343">
        <v>-162.05626527401839</v>
      </c>
    </row>
    <row r="10344" spans="1:3" x14ac:dyDescent="0.25">
      <c r="A10344" s="1">
        <v>10342</v>
      </c>
      <c r="B10344">
        <v>0</v>
      </c>
      <c r="C10344">
        <v>-348.73827142834011</v>
      </c>
    </row>
    <row r="10345" spans="1:3" x14ac:dyDescent="0.25">
      <c r="A10345" s="1">
        <v>10343</v>
      </c>
      <c r="B10345">
        <v>0</v>
      </c>
      <c r="C10345">
        <v>-643.97535399431604</v>
      </c>
    </row>
    <row r="10346" spans="1:3" x14ac:dyDescent="0.25">
      <c r="A10346" s="1">
        <v>10344</v>
      </c>
      <c r="B10346">
        <v>0</v>
      </c>
      <c r="C10346">
        <v>-70.615016170899253</v>
      </c>
    </row>
    <row r="10347" spans="1:3" x14ac:dyDescent="0.25">
      <c r="A10347" s="1">
        <v>10345</v>
      </c>
      <c r="B10347">
        <v>0</v>
      </c>
      <c r="C10347">
        <v>-708.56378331434439</v>
      </c>
    </row>
    <row r="10348" spans="1:3" x14ac:dyDescent="0.25">
      <c r="A10348" s="1">
        <v>10346</v>
      </c>
      <c r="B10348">
        <v>0</v>
      </c>
      <c r="C10348">
        <v>-846.23103647027369</v>
      </c>
    </row>
    <row r="10349" spans="1:3" x14ac:dyDescent="0.25">
      <c r="A10349" s="1">
        <v>10347</v>
      </c>
      <c r="B10349">
        <v>0</v>
      </c>
      <c r="C10349">
        <v>-890.59533710586993</v>
      </c>
    </row>
    <row r="10350" spans="1:3" x14ac:dyDescent="0.25">
      <c r="A10350" s="1">
        <v>10348</v>
      </c>
      <c r="B10350">
        <v>0</v>
      </c>
      <c r="C10350">
        <v>-669.78361841170079</v>
      </c>
    </row>
    <row r="10351" spans="1:3" x14ac:dyDescent="0.25">
      <c r="A10351" s="1">
        <v>10349</v>
      </c>
      <c r="B10351">
        <v>0</v>
      </c>
      <c r="C10351">
        <v>-313.43115419775279</v>
      </c>
    </row>
    <row r="10352" spans="1:3" x14ac:dyDescent="0.25">
      <c r="A10352" s="1">
        <v>10350</v>
      </c>
      <c r="B10352">
        <v>0</v>
      </c>
      <c r="C10352">
        <v>-787.71250138792232</v>
      </c>
    </row>
    <row r="10353" spans="1:3" x14ac:dyDescent="0.25">
      <c r="A10353" s="1">
        <v>10351</v>
      </c>
      <c r="B10353">
        <v>4.3827270516313254E-3</v>
      </c>
      <c r="C10353">
        <v>-3301.9478267985701</v>
      </c>
    </row>
    <row r="10354" spans="1:3" x14ac:dyDescent="0.25">
      <c r="A10354" s="1">
        <v>10352</v>
      </c>
      <c r="B10354">
        <v>0</v>
      </c>
      <c r="C10354">
        <v>-826.04248767560637</v>
      </c>
    </row>
    <row r="10355" spans="1:3" x14ac:dyDescent="0.25">
      <c r="A10355" s="1">
        <v>10353</v>
      </c>
      <c r="B10355">
        <v>0</v>
      </c>
      <c r="C10355">
        <v>-356.78569594892758</v>
      </c>
    </row>
    <row r="10356" spans="1:3" x14ac:dyDescent="0.25">
      <c r="A10356" s="1">
        <v>10354</v>
      </c>
      <c r="B10356">
        <v>0</v>
      </c>
      <c r="C10356">
        <v>-666.92779720089572</v>
      </c>
    </row>
    <row r="10357" spans="1:3" x14ac:dyDescent="0.25">
      <c r="A10357" s="1">
        <v>10355</v>
      </c>
      <c r="B10357">
        <v>0</v>
      </c>
      <c r="C10357">
        <v>-943.18476812212066</v>
      </c>
    </row>
    <row r="10358" spans="1:3" x14ac:dyDescent="0.25">
      <c r="A10358" s="1">
        <v>10356</v>
      </c>
      <c r="B10358">
        <v>9.4394416680088761E-4</v>
      </c>
      <c r="C10358">
        <v>-1663.1704555132189</v>
      </c>
    </row>
    <row r="10359" spans="1:3" x14ac:dyDescent="0.25">
      <c r="A10359" s="1">
        <v>10357</v>
      </c>
      <c r="B10359">
        <v>0</v>
      </c>
      <c r="C10359">
        <v>-891.04386379426342</v>
      </c>
    </row>
    <row r="10360" spans="1:3" x14ac:dyDescent="0.25">
      <c r="A10360" s="1">
        <v>10358</v>
      </c>
      <c r="B10360">
        <v>0</v>
      </c>
      <c r="C10360">
        <v>-896.15965313021047</v>
      </c>
    </row>
    <row r="10361" spans="1:3" x14ac:dyDescent="0.25">
      <c r="A10361" s="1">
        <v>10359</v>
      </c>
      <c r="B10361">
        <v>0</v>
      </c>
      <c r="C10361">
        <v>-89.082146295411349</v>
      </c>
    </row>
    <row r="10362" spans="1:3" x14ac:dyDescent="0.25">
      <c r="A10362" s="1">
        <v>10360</v>
      </c>
      <c r="B10362">
        <v>0</v>
      </c>
      <c r="C10362">
        <v>-735.05393894753229</v>
      </c>
    </row>
    <row r="10363" spans="1:3" x14ac:dyDescent="0.25">
      <c r="A10363" s="1">
        <v>10361</v>
      </c>
      <c r="B10363">
        <v>6.647693471906128E-4</v>
      </c>
      <c r="C10363">
        <v>-4613.6836431339489</v>
      </c>
    </row>
    <row r="10364" spans="1:3" x14ac:dyDescent="0.25">
      <c r="A10364" s="1">
        <v>10362</v>
      </c>
      <c r="B10364">
        <v>4.182727538526265E-4</v>
      </c>
      <c r="C10364">
        <v>-5.5302991811408901</v>
      </c>
    </row>
    <row r="10365" spans="1:3" x14ac:dyDescent="0.25">
      <c r="A10365" s="1">
        <v>10363</v>
      </c>
      <c r="B10365">
        <v>0</v>
      </c>
      <c r="C10365">
        <v>-645.12256615251385</v>
      </c>
    </row>
    <row r="10366" spans="1:3" x14ac:dyDescent="0.25">
      <c r="A10366" s="1">
        <v>10364</v>
      </c>
      <c r="B10366">
        <v>0</v>
      </c>
      <c r="C10366">
        <v>-827.45930301282544</v>
      </c>
    </row>
    <row r="10367" spans="1:3" x14ac:dyDescent="0.25">
      <c r="A10367" s="1">
        <v>10365</v>
      </c>
      <c r="B10367">
        <v>8.0666244851080779E-4</v>
      </c>
      <c r="C10367">
        <v>-74.071711623601914</v>
      </c>
    </row>
    <row r="10368" spans="1:3" x14ac:dyDescent="0.25">
      <c r="A10368" s="1">
        <v>10366</v>
      </c>
      <c r="B10368">
        <v>0</v>
      </c>
      <c r="C10368">
        <v>-561.69182202182867</v>
      </c>
    </row>
    <row r="10369" spans="1:3" x14ac:dyDescent="0.25">
      <c r="A10369" s="1">
        <v>10367</v>
      </c>
      <c r="B10369">
        <v>0</v>
      </c>
      <c r="C10369">
        <v>-562.70944889534621</v>
      </c>
    </row>
    <row r="10370" spans="1:3" x14ac:dyDescent="0.25">
      <c r="A10370" s="1">
        <v>10368</v>
      </c>
      <c r="B10370">
        <v>0</v>
      </c>
      <c r="C10370">
        <v>-962.87862740065805</v>
      </c>
    </row>
    <row r="10371" spans="1:3" x14ac:dyDescent="0.25">
      <c r="A10371" s="1">
        <v>10369</v>
      </c>
      <c r="B10371">
        <v>3.699152718904866E-3</v>
      </c>
      <c r="C10371">
        <v>-223.79096421703429</v>
      </c>
    </row>
    <row r="10372" spans="1:3" x14ac:dyDescent="0.25">
      <c r="A10372" s="1">
        <v>10370</v>
      </c>
      <c r="B10372">
        <v>0</v>
      </c>
      <c r="C10372">
        <v>-492.66804279194241</v>
      </c>
    </row>
    <row r="10373" spans="1:3" x14ac:dyDescent="0.25">
      <c r="A10373" s="1">
        <v>10371</v>
      </c>
      <c r="B10373">
        <v>0</v>
      </c>
      <c r="C10373">
        <v>-551.95235836281392</v>
      </c>
    </row>
    <row r="10374" spans="1:3" x14ac:dyDescent="0.25">
      <c r="A10374" s="1">
        <v>10372</v>
      </c>
      <c r="B10374">
        <v>0</v>
      </c>
      <c r="C10374">
        <v>-616.31290383002192</v>
      </c>
    </row>
    <row r="10375" spans="1:3" x14ac:dyDescent="0.25">
      <c r="A10375" s="1">
        <v>10373</v>
      </c>
      <c r="B10375">
        <v>0</v>
      </c>
      <c r="C10375">
        <v>-20.976396052299609</v>
      </c>
    </row>
    <row r="10376" spans="1:3" x14ac:dyDescent="0.25">
      <c r="A10376" s="1">
        <v>10374</v>
      </c>
      <c r="B10376">
        <v>0</v>
      </c>
      <c r="C10376">
        <v>-904.56523278558529</v>
      </c>
    </row>
    <row r="10377" spans="1:3" x14ac:dyDescent="0.25">
      <c r="A10377" s="1">
        <v>10375</v>
      </c>
      <c r="B10377">
        <v>0</v>
      </c>
      <c r="C10377">
        <v>-547.47238808845407</v>
      </c>
    </row>
    <row r="10378" spans="1:3" x14ac:dyDescent="0.25">
      <c r="A10378" s="1">
        <v>10376</v>
      </c>
      <c r="B10378">
        <v>0</v>
      </c>
      <c r="C10378">
        <v>-907.40116692509082</v>
      </c>
    </row>
    <row r="10379" spans="1:3" x14ac:dyDescent="0.25">
      <c r="A10379" s="1">
        <v>10377</v>
      </c>
      <c r="B10379">
        <v>0</v>
      </c>
      <c r="C10379">
        <v>-36.752146920487803</v>
      </c>
    </row>
    <row r="10380" spans="1:3" x14ac:dyDescent="0.25">
      <c r="A10380" s="1">
        <v>10378</v>
      </c>
      <c r="B10380">
        <v>0</v>
      </c>
      <c r="C10380">
        <v>-868.75167370199574</v>
      </c>
    </row>
    <row r="10381" spans="1:3" x14ac:dyDescent="0.25">
      <c r="A10381" s="1">
        <v>10379</v>
      </c>
      <c r="B10381">
        <v>0</v>
      </c>
      <c r="C10381">
        <v>-134.2771878511453</v>
      </c>
    </row>
    <row r="10382" spans="1:3" x14ac:dyDescent="0.25">
      <c r="A10382" s="1">
        <v>10380</v>
      </c>
      <c r="B10382">
        <v>9.2977907061089912E-4</v>
      </c>
      <c r="C10382">
        <v>-2841.6918873626528</v>
      </c>
    </row>
    <row r="10383" spans="1:3" x14ac:dyDescent="0.25">
      <c r="A10383" s="1">
        <v>10381</v>
      </c>
      <c r="B10383">
        <v>0</v>
      </c>
      <c r="C10383">
        <v>-495.77555099403298</v>
      </c>
    </row>
    <row r="10384" spans="1:3" x14ac:dyDescent="0.25">
      <c r="A10384" s="1">
        <v>10382</v>
      </c>
      <c r="B10384">
        <v>0</v>
      </c>
      <c r="C10384">
        <v>-829.24026910497037</v>
      </c>
    </row>
    <row r="10385" spans="1:3" x14ac:dyDescent="0.25">
      <c r="A10385" s="1">
        <v>10383</v>
      </c>
      <c r="B10385">
        <v>0</v>
      </c>
      <c r="C10385">
        <v>-571.30565033987432</v>
      </c>
    </row>
    <row r="10386" spans="1:3" x14ac:dyDescent="0.25">
      <c r="A10386" s="1">
        <v>10384</v>
      </c>
      <c r="B10386">
        <v>0</v>
      </c>
      <c r="C10386">
        <v>-919.07721965238488</v>
      </c>
    </row>
    <row r="10387" spans="1:3" x14ac:dyDescent="0.25">
      <c r="A10387" s="1">
        <v>10385</v>
      </c>
      <c r="B10387">
        <v>1.1639621791975829E-3</v>
      </c>
      <c r="C10387">
        <v>-5082.0736468129999</v>
      </c>
    </row>
    <row r="10388" spans="1:3" x14ac:dyDescent="0.25">
      <c r="A10388" s="1">
        <v>10386</v>
      </c>
      <c r="B10388">
        <v>5.3558048450094752E-4</v>
      </c>
      <c r="C10388">
        <v>-268.05912136182752</v>
      </c>
    </row>
    <row r="10389" spans="1:3" x14ac:dyDescent="0.25">
      <c r="A10389" s="1">
        <v>10387</v>
      </c>
      <c r="B10389">
        <v>1.1376426293525481E-3</v>
      </c>
      <c r="C10389">
        <v>-1613.739906636933</v>
      </c>
    </row>
    <row r="10390" spans="1:3" x14ac:dyDescent="0.25">
      <c r="A10390" s="1">
        <v>10388</v>
      </c>
      <c r="B10390">
        <v>9.9438163954750753E-4</v>
      </c>
      <c r="C10390">
        <v>-9329.5436903340251</v>
      </c>
    </row>
    <row r="10391" spans="1:3" x14ac:dyDescent="0.25">
      <c r="A10391" s="1">
        <v>10389</v>
      </c>
      <c r="B10391">
        <v>0</v>
      </c>
      <c r="C10391">
        <v>-522.07342263063674</v>
      </c>
    </row>
    <row r="10392" spans="1:3" x14ac:dyDescent="0.25">
      <c r="A10392" s="1">
        <v>10390</v>
      </c>
      <c r="B10392">
        <v>0</v>
      </c>
      <c r="C10392">
        <v>-955.95304634128092</v>
      </c>
    </row>
    <row r="10393" spans="1:3" x14ac:dyDescent="0.25">
      <c r="A10393" s="1">
        <v>10391</v>
      </c>
      <c r="B10393">
        <v>0</v>
      </c>
      <c r="C10393">
        <v>-610.67928276913176</v>
      </c>
    </row>
    <row r="10394" spans="1:3" x14ac:dyDescent="0.25">
      <c r="A10394" s="1">
        <v>10392</v>
      </c>
      <c r="B10394">
        <v>1.294847649412939E-3</v>
      </c>
      <c r="C10394">
        <v>-1097.6418589896421</v>
      </c>
    </row>
    <row r="10395" spans="1:3" x14ac:dyDescent="0.25">
      <c r="A10395" s="1">
        <v>10393</v>
      </c>
      <c r="B10395">
        <v>0</v>
      </c>
      <c r="C10395">
        <v>-579.74947910784044</v>
      </c>
    </row>
    <row r="10396" spans="1:3" x14ac:dyDescent="0.25">
      <c r="A10396" s="1">
        <v>10394</v>
      </c>
      <c r="B10396">
        <v>6.0703634742266923E-4</v>
      </c>
      <c r="C10396">
        <v>-2.3667907290951011</v>
      </c>
    </row>
    <row r="10397" spans="1:3" x14ac:dyDescent="0.25">
      <c r="A10397" s="1">
        <v>10395</v>
      </c>
      <c r="B10397">
        <v>5.6681185200582642E-4</v>
      </c>
      <c r="C10397">
        <v>-3802.9250412905371</v>
      </c>
    </row>
    <row r="10398" spans="1:3" x14ac:dyDescent="0.25">
      <c r="A10398" s="1">
        <v>10396</v>
      </c>
      <c r="B10398">
        <v>1.005300367767105E-3</v>
      </c>
      <c r="C10398">
        <v>-221.74626540055991</v>
      </c>
    </row>
    <row r="10399" spans="1:3" x14ac:dyDescent="0.25">
      <c r="A10399" s="1">
        <v>10397</v>
      </c>
      <c r="B10399">
        <v>0</v>
      </c>
      <c r="C10399">
        <v>-646.53056660551988</v>
      </c>
    </row>
    <row r="10400" spans="1:3" x14ac:dyDescent="0.25">
      <c r="A10400" s="1">
        <v>10398</v>
      </c>
      <c r="B10400">
        <v>2.374668472439286E-3</v>
      </c>
      <c r="C10400">
        <v>-131.68055222986689</v>
      </c>
    </row>
    <row r="10401" spans="1:3" x14ac:dyDescent="0.25">
      <c r="A10401" s="1">
        <v>10399</v>
      </c>
      <c r="B10401">
        <v>0</v>
      </c>
      <c r="C10401">
        <v>-543.25679620724304</v>
      </c>
    </row>
    <row r="10402" spans="1:3" x14ac:dyDescent="0.25">
      <c r="A10402" s="1">
        <v>10400</v>
      </c>
      <c r="B10402">
        <v>0</v>
      </c>
      <c r="C10402">
        <v>-740.35025195931257</v>
      </c>
    </row>
    <row r="10403" spans="1:3" x14ac:dyDescent="0.25">
      <c r="A10403" s="1">
        <v>10401</v>
      </c>
      <c r="B10403">
        <v>2.2505565539023341E-3</v>
      </c>
      <c r="C10403">
        <v>-1043.5342901585841</v>
      </c>
    </row>
    <row r="10404" spans="1:3" x14ac:dyDescent="0.25">
      <c r="A10404" s="1">
        <v>10402</v>
      </c>
      <c r="B10404">
        <v>8.7231672639348588E-4</v>
      </c>
      <c r="C10404">
        <v>-3981.1769376019279</v>
      </c>
    </row>
    <row r="10405" spans="1:3" x14ac:dyDescent="0.25">
      <c r="A10405" s="1">
        <v>10403</v>
      </c>
      <c r="B10405">
        <v>0</v>
      </c>
      <c r="C10405">
        <v>-646.69701714953271</v>
      </c>
    </row>
    <row r="10406" spans="1:3" x14ac:dyDescent="0.25">
      <c r="A10406" s="1">
        <v>10404</v>
      </c>
      <c r="B10406">
        <v>2.0292976438272691E-3</v>
      </c>
      <c r="C10406">
        <v>-901.96436841734521</v>
      </c>
    </row>
    <row r="10407" spans="1:3" x14ac:dyDescent="0.25">
      <c r="A10407" s="1">
        <v>10405</v>
      </c>
      <c r="B10407">
        <v>6.7524206961832992E-4</v>
      </c>
      <c r="C10407">
        <v>-3647.245969000292</v>
      </c>
    </row>
    <row r="10408" spans="1:3" x14ac:dyDescent="0.25">
      <c r="A10408" s="1">
        <v>10406</v>
      </c>
      <c r="B10408">
        <v>9.3051269749739392E-4</v>
      </c>
      <c r="C10408">
        <v>-610.9951067036825</v>
      </c>
    </row>
    <row r="10409" spans="1:3" x14ac:dyDescent="0.25">
      <c r="A10409" s="1">
        <v>10407</v>
      </c>
      <c r="B10409">
        <v>0</v>
      </c>
      <c r="C10409">
        <v>-660.91592846462527</v>
      </c>
    </row>
    <row r="10410" spans="1:3" x14ac:dyDescent="0.25">
      <c r="A10410" s="1">
        <v>10408</v>
      </c>
      <c r="B10410">
        <v>0</v>
      </c>
      <c r="C10410">
        <v>-655.05271420994291</v>
      </c>
    </row>
    <row r="10411" spans="1:3" x14ac:dyDescent="0.25">
      <c r="A10411" s="1">
        <v>10409</v>
      </c>
      <c r="B10411">
        <v>0</v>
      </c>
      <c r="C10411">
        <v>-844.024126262952</v>
      </c>
    </row>
    <row r="10412" spans="1:3" x14ac:dyDescent="0.25">
      <c r="A10412" s="1">
        <v>10410</v>
      </c>
      <c r="B10412">
        <v>0</v>
      </c>
      <c r="C10412">
        <v>-749.35183278885427</v>
      </c>
    </row>
    <row r="10413" spans="1:3" x14ac:dyDescent="0.25">
      <c r="A10413" s="1">
        <v>10411</v>
      </c>
      <c r="B10413">
        <v>0</v>
      </c>
      <c r="C10413">
        <v>-508.27331739259438</v>
      </c>
    </row>
    <row r="10414" spans="1:3" x14ac:dyDescent="0.25">
      <c r="A10414" s="1">
        <v>10412</v>
      </c>
      <c r="B10414">
        <v>0</v>
      </c>
      <c r="C10414">
        <v>-707.69366801392789</v>
      </c>
    </row>
    <row r="10415" spans="1:3" x14ac:dyDescent="0.25">
      <c r="A10415" s="1">
        <v>10413</v>
      </c>
      <c r="B10415">
        <v>0</v>
      </c>
      <c r="C10415">
        <v>-747.47914158668459</v>
      </c>
    </row>
    <row r="10416" spans="1:3" x14ac:dyDescent="0.25">
      <c r="A10416" s="1">
        <v>10414</v>
      </c>
      <c r="B10416">
        <v>0</v>
      </c>
      <c r="C10416">
        <v>-732.89035671093757</v>
      </c>
    </row>
    <row r="10417" spans="1:3" x14ac:dyDescent="0.25">
      <c r="A10417" s="1">
        <v>10415</v>
      </c>
      <c r="B10417">
        <v>6.9733633236673082E-4</v>
      </c>
      <c r="C10417">
        <v>-978.93068769506726</v>
      </c>
    </row>
    <row r="10418" spans="1:3" x14ac:dyDescent="0.25">
      <c r="A10418" s="1">
        <v>10416</v>
      </c>
      <c r="B10418">
        <v>4.8287865665463366E-3</v>
      </c>
      <c r="C10418">
        <v>-273.40126625108911</v>
      </c>
    </row>
    <row r="10419" spans="1:3" x14ac:dyDescent="0.25">
      <c r="A10419" s="1">
        <v>10417</v>
      </c>
      <c r="B10419">
        <v>0</v>
      </c>
      <c r="C10419">
        <v>-702.79171127621089</v>
      </c>
    </row>
    <row r="10420" spans="1:3" x14ac:dyDescent="0.25">
      <c r="A10420" s="1">
        <v>10418</v>
      </c>
      <c r="B10420">
        <v>0</v>
      </c>
      <c r="C10420">
        <v>-783.45300339780761</v>
      </c>
    </row>
    <row r="10421" spans="1:3" x14ac:dyDescent="0.25">
      <c r="A10421" s="1">
        <v>10419</v>
      </c>
      <c r="B10421">
        <v>0</v>
      </c>
      <c r="C10421">
        <v>-318.90668729438369</v>
      </c>
    </row>
    <row r="10422" spans="1:3" x14ac:dyDescent="0.25">
      <c r="A10422" s="1">
        <v>10420</v>
      </c>
      <c r="B10422">
        <v>2.122353374790492E-3</v>
      </c>
      <c r="C10422">
        <v>-869.6542294602732</v>
      </c>
    </row>
    <row r="10423" spans="1:3" x14ac:dyDescent="0.25">
      <c r="A10423" s="1">
        <v>10421</v>
      </c>
      <c r="B10423">
        <v>0</v>
      </c>
      <c r="C10423">
        <v>-176.94855869805289</v>
      </c>
    </row>
    <row r="10424" spans="1:3" x14ac:dyDescent="0.25">
      <c r="A10424" s="1">
        <v>10422</v>
      </c>
      <c r="B10424">
        <v>0</v>
      </c>
      <c r="C10424">
        <v>-280.2674437959173</v>
      </c>
    </row>
    <row r="10425" spans="1:3" x14ac:dyDescent="0.25">
      <c r="A10425" s="1">
        <v>10423</v>
      </c>
      <c r="B10425">
        <v>0</v>
      </c>
      <c r="C10425">
        <v>-839.98107368573153</v>
      </c>
    </row>
    <row r="10426" spans="1:3" x14ac:dyDescent="0.25">
      <c r="A10426" s="1">
        <v>10424</v>
      </c>
      <c r="B10426">
        <v>0</v>
      </c>
      <c r="C10426">
        <v>-708.78919808584158</v>
      </c>
    </row>
    <row r="10427" spans="1:3" x14ac:dyDescent="0.25">
      <c r="A10427" s="1">
        <v>10425</v>
      </c>
      <c r="B10427">
        <v>0</v>
      </c>
      <c r="C10427">
        <v>-805.29080358320152</v>
      </c>
    </row>
    <row r="10428" spans="1:3" x14ac:dyDescent="0.25">
      <c r="A10428" s="1">
        <v>10426</v>
      </c>
      <c r="B10428">
        <v>0</v>
      </c>
      <c r="C10428">
        <v>-598.39407740151921</v>
      </c>
    </row>
    <row r="10429" spans="1:3" x14ac:dyDescent="0.25">
      <c r="A10429" s="1">
        <v>10427</v>
      </c>
      <c r="B10429">
        <v>5.0149233413988945E-4</v>
      </c>
      <c r="C10429">
        <v>-1343.56449837074</v>
      </c>
    </row>
    <row r="10430" spans="1:3" x14ac:dyDescent="0.25">
      <c r="A10430" s="1">
        <v>10428</v>
      </c>
      <c r="B10430">
        <v>2.7197063731589622E-3</v>
      </c>
      <c r="C10430">
        <v>-3203.8812124384922</v>
      </c>
    </row>
    <row r="10431" spans="1:3" x14ac:dyDescent="0.25">
      <c r="A10431" s="1">
        <v>10429</v>
      </c>
      <c r="B10431">
        <v>9.7268611640095588E-4</v>
      </c>
      <c r="C10431">
        <v>-43.400148225013027</v>
      </c>
    </row>
    <row r="10432" spans="1:3" x14ac:dyDescent="0.25">
      <c r="A10432" s="1">
        <v>10430</v>
      </c>
      <c r="B10432">
        <v>2.5300263141603638E-3</v>
      </c>
      <c r="C10432">
        <v>-25.418277948417881</v>
      </c>
    </row>
    <row r="10433" spans="1:3" x14ac:dyDescent="0.25">
      <c r="A10433" s="1">
        <v>10431</v>
      </c>
      <c r="B10433">
        <v>8.5804057856427214E-4</v>
      </c>
      <c r="C10433">
        <v>-176.13099519894541</v>
      </c>
    </row>
    <row r="10434" spans="1:3" x14ac:dyDescent="0.25">
      <c r="A10434" s="1">
        <v>10432</v>
      </c>
      <c r="B10434">
        <v>1.0414565726118391E-3</v>
      </c>
      <c r="C10434">
        <v>-5828.2298900844908</v>
      </c>
    </row>
    <row r="10435" spans="1:3" x14ac:dyDescent="0.25">
      <c r="A10435" s="1">
        <v>10433</v>
      </c>
      <c r="B10435">
        <v>0</v>
      </c>
      <c r="C10435">
        <v>-662.18962000514182</v>
      </c>
    </row>
    <row r="10436" spans="1:3" x14ac:dyDescent="0.25">
      <c r="A10436" s="1">
        <v>10434</v>
      </c>
      <c r="B10436">
        <v>0</v>
      </c>
      <c r="C10436">
        <v>-407.4939398488649</v>
      </c>
    </row>
    <row r="10437" spans="1:3" x14ac:dyDescent="0.25">
      <c r="A10437" s="1">
        <v>10435</v>
      </c>
      <c r="B10437">
        <v>0</v>
      </c>
      <c r="C10437">
        <v>-36.720844481894353</v>
      </c>
    </row>
    <row r="10438" spans="1:3" x14ac:dyDescent="0.25">
      <c r="A10438" s="1">
        <v>10436</v>
      </c>
      <c r="B10438">
        <v>1.7317074349566511E-3</v>
      </c>
      <c r="C10438">
        <v>-227.81844280430761</v>
      </c>
    </row>
    <row r="10439" spans="1:3" x14ac:dyDescent="0.25">
      <c r="A10439" s="1">
        <v>10437</v>
      </c>
      <c r="B10439">
        <v>0</v>
      </c>
      <c r="C10439">
        <v>-286.98232883740479</v>
      </c>
    </row>
    <row r="10440" spans="1:3" x14ac:dyDescent="0.25">
      <c r="A10440" s="1">
        <v>10438</v>
      </c>
      <c r="B10440">
        <v>0</v>
      </c>
      <c r="C10440">
        <v>-512.43784405734084</v>
      </c>
    </row>
    <row r="10441" spans="1:3" x14ac:dyDescent="0.25">
      <c r="A10441" s="1">
        <v>10439</v>
      </c>
      <c r="B10441">
        <v>0</v>
      </c>
      <c r="C10441">
        <v>-503.39826075367068</v>
      </c>
    </row>
    <row r="10442" spans="1:3" x14ac:dyDescent="0.25">
      <c r="A10442" s="1">
        <v>10440</v>
      </c>
      <c r="B10442">
        <v>0</v>
      </c>
      <c r="C10442">
        <v>-951.14599534761021</v>
      </c>
    </row>
    <row r="10443" spans="1:3" x14ac:dyDescent="0.25">
      <c r="A10443" s="1">
        <v>10441</v>
      </c>
      <c r="B10443">
        <v>0</v>
      </c>
      <c r="C10443">
        <v>-487.46081684969488</v>
      </c>
    </row>
    <row r="10444" spans="1:3" x14ac:dyDescent="0.25">
      <c r="A10444" s="1">
        <v>10442</v>
      </c>
      <c r="B10444">
        <v>0</v>
      </c>
      <c r="C10444">
        <v>-706.2612779532883</v>
      </c>
    </row>
    <row r="10445" spans="1:3" x14ac:dyDescent="0.25">
      <c r="A10445" s="1">
        <v>10443</v>
      </c>
      <c r="B10445">
        <v>0</v>
      </c>
      <c r="C10445">
        <v>-901.517064035967</v>
      </c>
    </row>
    <row r="10446" spans="1:3" x14ac:dyDescent="0.25">
      <c r="A10446" s="1">
        <v>10444</v>
      </c>
      <c r="B10446">
        <v>0</v>
      </c>
      <c r="C10446">
        <v>-768.55055910079614</v>
      </c>
    </row>
    <row r="10447" spans="1:3" x14ac:dyDescent="0.25">
      <c r="A10447" s="1">
        <v>10445</v>
      </c>
      <c r="B10447">
        <v>0</v>
      </c>
      <c r="C10447">
        <v>-839.13902704790667</v>
      </c>
    </row>
    <row r="10448" spans="1:3" x14ac:dyDescent="0.25">
      <c r="A10448" s="1">
        <v>10446</v>
      </c>
      <c r="B10448">
        <v>0</v>
      </c>
      <c r="C10448">
        <v>-978.59647176766998</v>
      </c>
    </row>
    <row r="10449" spans="1:3" x14ac:dyDescent="0.25">
      <c r="A10449" s="1">
        <v>10447</v>
      </c>
      <c r="B10449">
        <v>0</v>
      </c>
      <c r="C10449">
        <v>-805.04649567124977</v>
      </c>
    </row>
    <row r="10450" spans="1:3" x14ac:dyDescent="0.25">
      <c r="A10450" s="1">
        <v>10448</v>
      </c>
      <c r="B10450">
        <v>0</v>
      </c>
      <c r="C10450">
        <v>-745.86714084339383</v>
      </c>
    </row>
    <row r="10451" spans="1:3" x14ac:dyDescent="0.25">
      <c r="A10451" s="1">
        <v>10449</v>
      </c>
      <c r="B10451">
        <v>0</v>
      </c>
      <c r="C10451">
        <v>-819.60751561836219</v>
      </c>
    </row>
    <row r="10452" spans="1:3" x14ac:dyDescent="0.25">
      <c r="A10452" s="1">
        <v>10450</v>
      </c>
      <c r="B10452">
        <v>3.5367014057949791E-4</v>
      </c>
      <c r="C10452">
        <v>-214.8558091971274</v>
      </c>
    </row>
    <row r="10453" spans="1:3" x14ac:dyDescent="0.25">
      <c r="A10453" s="1">
        <v>10451</v>
      </c>
      <c r="B10453">
        <v>0</v>
      </c>
      <c r="C10453">
        <v>-302.90782114121822</v>
      </c>
    </row>
    <row r="10454" spans="1:3" x14ac:dyDescent="0.25">
      <c r="A10454" s="1">
        <v>10452</v>
      </c>
      <c r="B10454">
        <v>0</v>
      </c>
      <c r="C10454">
        <v>-291.04022971662681</v>
      </c>
    </row>
    <row r="10455" spans="1:3" x14ac:dyDescent="0.25">
      <c r="A10455" s="1">
        <v>10453</v>
      </c>
      <c r="B10455">
        <v>1.4223769045204949E-3</v>
      </c>
      <c r="C10455">
        <v>-597.86964243853504</v>
      </c>
    </row>
    <row r="10456" spans="1:3" x14ac:dyDescent="0.25">
      <c r="A10456" s="1">
        <v>10454</v>
      </c>
      <c r="B10456">
        <v>0</v>
      </c>
      <c r="C10456">
        <v>-350.60330447795292</v>
      </c>
    </row>
    <row r="10457" spans="1:3" x14ac:dyDescent="0.25">
      <c r="A10457" s="1">
        <v>10455</v>
      </c>
      <c r="B10457">
        <v>5.5980055845988549E-4</v>
      </c>
      <c r="C10457">
        <v>-40.65544408787764</v>
      </c>
    </row>
    <row r="10458" spans="1:3" x14ac:dyDescent="0.25">
      <c r="A10458" s="1">
        <v>10456</v>
      </c>
      <c r="B10458">
        <v>0</v>
      </c>
      <c r="C10458">
        <v>-900.96504703763526</v>
      </c>
    </row>
    <row r="10459" spans="1:3" x14ac:dyDescent="0.25">
      <c r="A10459" s="1">
        <v>10457</v>
      </c>
      <c r="B10459">
        <v>0</v>
      </c>
      <c r="C10459">
        <v>-555.79576081846176</v>
      </c>
    </row>
    <row r="10460" spans="1:3" x14ac:dyDescent="0.25">
      <c r="A10460" s="1">
        <v>10458</v>
      </c>
      <c r="B10460">
        <v>0</v>
      </c>
      <c r="C10460">
        <v>-404.92328911301252</v>
      </c>
    </row>
    <row r="10461" spans="1:3" x14ac:dyDescent="0.25">
      <c r="A10461" s="1">
        <v>10459</v>
      </c>
      <c r="B10461">
        <v>0</v>
      </c>
      <c r="C10461">
        <v>-830.20284314938795</v>
      </c>
    </row>
    <row r="10462" spans="1:3" x14ac:dyDescent="0.25">
      <c r="A10462" s="1">
        <v>10460</v>
      </c>
      <c r="B10462">
        <v>8.4596505778162948E-4</v>
      </c>
      <c r="C10462">
        <v>-98.379956930101798</v>
      </c>
    </row>
    <row r="10463" spans="1:3" x14ac:dyDescent="0.25">
      <c r="A10463" s="1">
        <v>10461</v>
      </c>
      <c r="B10463">
        <v>0</v>
      </c>
      <c r="C10463">
        <v>-167.0341462475981</v>
      </c>
    </row>
    <row r="10464" spans="1:3" x14ac:dyDescent="0.25">
      <c r="A10464" s="1">
        <v>10462</v>
      </c>
      <c r="B10464">
        <v>0</v>
      </c>
      <c r="C10464">
        <v>-849.00270472011164</v>
      </c>
    </row>
    <row r="10465" spans="1:3" x14ac:dyDescent="0.25">
      <c r="A10465" s="1">
        <v>10463</v>
      </c>
      <c r="B10465">
        <v>0</v>
      </c>
      <c r="C10465">
        <v>-568.4397712754411</v>
      </c>
    </row>
    <row r="10466" spans="1:3" x14ac:dyDescent="0.25">
      <c r="A10466" s="1">
        <v>10464</v>
      </c>
      <c r="B10466">
        <v>0</v>
      </c>
      <c r="C10466">
        <v>-415.46744419745357</v>
      </c>
    </row>
    <row r="10467" spans="1:3" x14ac:dyDescent="0.25">
      <c r="A10467" s="1">
        <v>10465</v>
      </c>
      <c r="B10467">
        <v>2.3134944097655862E-3</v>
      </c>
      <c r="C10467">
        <v>-7133.798903565621</v>
      </c>
    </row>
    <row r="10468" spans="1:3" x14ac:dyDescent="0.25">
      <c r="A10468" s="1">
        <v>10466</v>
      </c>
      <c r="B10468">
        <v>0</v>
      </c>
      <c r="C10468">
        <v>-113.4215475005772</v>
      </c>
    </row>
    <row r="10469" spans="1:3" x14ac:dyDescent="0.25">
      <c r="A10469" s="1">
        <v>10467</v>
      </c>
      <c r="B10469">
        <v>9.7758170300045076E-4</v>
      </c>
      <c r="C10469">
        <v>-1244.2130606209521</v>
      </c>
    </row>
    <row r="10470" spans="1:3" x14ac:dyDescent="0.25">
      <c r="A10470" s="1">
        <v>10468</v>
      </c>
      <c r="B10470">
        <v>0</v>
      </c>
      <c r="C10470">
        <v>-613.65512153999998</v>
      </c>
    </row>
    <row r="10471" spans="1:3" x14ac:dyDescent="0.25">
      <c r="A10471" s="1">
        <v>10469</v>
      </c>
      <c r="B10471">
        <v>0</v>
      </c>
      <c r="C10471">
        <v>-856.42007149998472</v>
      </c>
    </row>
    <row r="10472" spans="1:3" x14ac:dyDescent="0.25">
      <c r="A10472" s="1">
        <v>10470</v>
      </c>
      <c r="B10472">
        <v>0</v>
      </c>
      <c r="C10472">
        <v>-464.6826330909289</v>
      </c>
    </row>
    <row r="10473" spans="1:3" x14ac:dyDescent="0.25">
      <c r="A10473" s="1">
        <v>10471</v>
      </c>
      <c r="B10473">
        <v>0</v>
      </c>
      <c r="C10473">
        <v>-172.2842172313394</v>
      </c>
    </row>
    <row r="10474" spans="1:3" x14ac:dyDescent="0.25">
      <c r="A10474" s="1">
        <v>10472</v>
      </c>
      <c r="B10474">
        <v>0</v>
      </c>
      <c r="C10474">
        <v>-92.603692212112946</v>
      </c>
    </row>
    <row r="10475" spans="1:3" x14ac:dyDescent="0.25">
      <c r="A10475" s="1">
        <v>10473</v>
      </c>
      <c r="B10475">
        <v>0</v>
      </c>
      <c r="C10475">
        <v>-876.76274032872527</v>
      </c>
    </row>
    <row r="10476" spans="1:3" x14ac:dyDescent="0.25">
      <c r="A10476" s="1">
        <v>10474</v>
      </c>
      <c r="B10476">
        <v>0</v>
      </c>
      <c r="C10476">
        <v>-152.8566960804051</v>
      </c>
    </row>
    <row r="10477" spans="1:3" x14ac:dyDescent="0.25">
      <c r="A10477" s="1">
        <v>10475</v>
      </c>
      <c r="B10477">
        <v>0</v>
      </c>
      <c r="C10477">
        <v>-229.73571384278691</v>
      </c>
    </row>
    <row r="10478" spans="1:3" x14ac:dyDescent="0.25">
      <c r="A10478" s="1">
        <v>10476</v>
      </c>
      <c r="B10478">
        <v>6.6060719654101633E-4</v>
      </c>
      <c r="C10478">
        <v>-342.48380961743987</v>
      </c>
    </row>
    <row r="10479" spans="1:3" x14ac:dyDescent="0.25">
      <c r="A10479" s="1">
        <v>10477</v>
      </c>
      <c r="B10479">
        <v>0</v>
      </c>
      <c r="C10479">
        <v>-854.7958518859723</v>
      </c>
    </row>
    <row r="10480" spans="1:3" x14ac:dyDescent="0.25">
      <c r="A10480" s="1">
        <v>10478</v>
      </c>
      <c r="B10480">
        <v>0</v>
      </c>
      <c r="C10480">
        <v>-457.0025758295983</v>
      </c>
    </row>
    <row r="10481" spans="1:3" x14ac:dyDescent="0.25">
      <c r="A10481" s="1">
        <v>10479</v>
      </c>
      <c r="B10481">
        <v>0</v>
      </c>
      <c r="C10481">
        <v>-594.64186221326213</v>
      </c>
    </row>
    <row r="10482" spans="1:3" x14ac:dyDescent="0.25">
      <c r="A10482" s="1">
        <v>10480</v>
      </c>
      <c r="B10482">
        <v>3.4585450750245022E-3</v>
      </c>
      <c r="C10482">
        <v>-14429.46949078881</v>
      </c>
    </row>
    <row r="10483" spans="1:3" x14ac:dyDescent="0.25">
      <c r="A10483" s="1">
        <v>10481</v>
      </c>
      <c r="B10483">
        <v>0</v>
      </c>
      <c r="C10483">
        <v>-914.2735066784636</v>
      </c>
    </row>
    <row r="10484" spans="1:3" x14ac:dyDescent="0.25">
      <c r="A10484" s="1">
        <v>10482</v>
      </c>
      <c r="B10484">
        <v>0</v>
      </c>
      <c r="C10484">
        <v>-734.49525092105046</v>
      </c>
    </row>
    <row r="10485" spans="1:3" x14ac:dyDescent="0.25">
      <c r="A10485" s="1">
        <v>10483</v>
      </c>
      <c r="B10485">
        <v>0</v>
      </c>
      <c r="C10485">
        <v>-703.91644387846191</v>
      </c>
    </row>
    <row r="10486" spans="1:3" x14ac:dyDescent="0.25">
      <c r="A10486" s="1">
        <v>10484</v>
      </c>
      <c r="B10486">
        <v>0</v>
      </c>
      <c r="C10486">
        <v>-636.28277565351868</v>
      </c>
    </row>
    <row r="10487" spans="1:3" x14ac:dyDescent="0.25">
      <c r="A10487" s="1">
        <v>10485</v>
      </c>
      <c r="B10487">
        <v>3.7086917593214181E-4</v>
      </c>
      <c r="C10487">
        <v>-66.957149288137089</v>
      </c>
    </row>
    <row r="10488" spans="1:3" x14ac:dyDescent="0.25">
      <c r="A10488" s="1">
        <v>10486</v>
      </c>
      <c r="B10488">
        <v>0</v>
      </c>
      <c r="C10488">
        <v>-984.41028456954609</v>
      </c>
    </row>
    <row r="10489" spans="1:3" x14ac:dyDescent="0.25">
      <c r="A10489" s="1">
        <v>10487</v>
      </c>
      <c r="B10489">
        <v>0</v>
      </c>
      <c r="C10489">
        <v>-222.91690429343731</v>
      </c>
    </row>
    <row r="10490" spans="1:3" x14ac:dyDescent="0.25">
      <c r="A10490" s="1">
        <v>10488</v>
      </c>
      <c r="B10490">
        <v>0</v>
      </c>
      <c r="C10490">
        <v>-703.08153789924233</v>
      </c>
    </row>
    <row r="10491" spans="1:3" x14ac:dyDescent="0.25">
      <c r="A10491" s="1">
        <v>10489</v>
      </c>
      <c r="B10491">
        <v>0</v>
      </c>
      <c r="C10491">
        <v>-402.35728520479671</v>
      </c>
    </row>
    <row r="10492" spans="1:3" x14ac:dyDescent="0.25">
      <c r="A10492" s="1">
        <v>10490</v>
      </c>
      <c r="B10492">
        <v>1.8945035552397969E-3</v>
      </c>
      <c r="C10492">
        <v>-7286.6309586018451</v>
      </c>
    </row>
    <row r="10493" spans="1:3" x14ac:dyDescent="0.25">
      <c r="A10493" s="1">
        <v>10491</v>
      </c>
      <c r="B10493">
        <v>0</v>
      </c>
      <c r="C10493">
        <v>-923.14902607637077</v>
      </c>
    </row>
    <row r="10494" spans="1:3" x14ac:dyDescent="0.25">
      <c r="A10494" s="1">
        <v>10492</v>
      </c>
      <c r="B10494">
        <v>0</v>
      </c>
      <c r="C10494">
        <v>-674.04032540408821</v>
      </c>
    </row>
    <row r="10495" spans="1:3" x14ac:dyDescent="0.25">
      <c r="A10495" s="1">
        <v>10493</v>
      </c>
      <c r="B10495">
        <v>0</v>
      </c>
      <c r="C10495">
        <v>-914.0039667842824</v>
      </c>
    </row>
    <row r="10496" spans="1:3" x14ac:dyDescent="0.25">
      <c r="A10496" s="1">
        <v>10494</v>
      </c>
      <c r="B10496">
        <v>5.2965474155605751E-4</v>
      </c>
      <c r="C10496">
        <v>-438.16714605107268</v>
      </c>
    </row>
    <row r="10497" spans="1:3" x14ac:dyDescent="0.25">
      <c r="A10497" s="1">
        <v>10495</v>
      </c>
      <c r="B10497">
        <v>0</v>
      </c>
      <c r="C10497">
        <v>-836.95044493513501</v>
      </c>
    </row>
    <row r="10498" spans="1:3" x14ac:dyDescent="0.25">
      <c r="A10498" s="1">
        <v>10496</v>
      </c>
      <c r="B10498">
        <v>1.2969260085235221E-3</v>
      </c>
      <c r="C10498">
        <v>-1703.372646698507</v>
      </c>
    </row>
    <row r="10499" spans="1:3" x14ac:dyDescent="0.25">
      <c r="A10499" s="1">
        <v>10497</v>
      </c>
      <c r="B10499">
        <v>2.3827534859166589E-3</v>
      </c>
      <c r="C10499">
        <v>-2069.9975211654928</v>
      </c>
    </row>
    <row r="10500" spans="1:3" x14ac:dyDescent="0.25">
      <c r="A10500" s="1">
        <v>10498</v>
      </c>
      <c r="B10500">
        <v>0</v>
      </c>
      <c r="C10500">
        <v>-673.33723109652033</v>
      </c>
    </row>
    <row r="10501" spans="1:3" x14ac:dyDescent="0.25">
      <c r="A10501" s="1">
        <v>10499</v>
      </c>
      <c r="B10501">
        <v>0</v>
      </c>
      <c r="C10501">
        <v>-257.35624450176851</v>
      </c>
    </row>
    <row r="10502" spans="1:3" x14ac:dyDescent="0.25">
      <c r="A10502" s="1">
        <v>10500</v>
      </c>
      <c r="B10502">
        <v>0</v>
      </c>
      <c r="C10502">
        <v>-888.8117303208769</v>
      </c>
    </row>
    <row r="10503" spans="1:3" x14ac:dyDescent="0.25">
      <c r="A10503" s="1">
        <v>10501</v>
      </c>
      <c r="B10503">
        <v>1.2739351870535551E-3</v>
      </c>
      <c r="C10503">
        <v>-1180.9096893479521</v>
      </c>
    </row>
    <row r="10504" spans="1:3" x14ac:dyDescent="0.25">
      <c r="A10504" s="1">
        <v>10502</v>
      </c>
      <c r="B10504">
        <v>0</v>
      </c>
      <c r="C10504">
        <v>-24.889350968261169</v>
      </c>
    </row>
    <row r="10505" spans="1:3" x14ac:dyDescent="0.25">
      <c r="A10505" s="1">
        <v>10503</v>
      </c>
      <c r="B10505">
        <v>6.8494242082134307E-4</v>
      </c>
      <c r="C10505">
        <v>-5.8264167197746701</v>
      </c>
    </row>
    <row r="10506" spans="1:3" x14ac:dyDescent="0.25">
      <c r="A10506" s="1">
        <v>10504</v>
      </c>
      <c r="B10506">
        <v>0</v>
      </c>
      <c r="C10506">
        <v>-729.0937137778044</v>
      </c>
    </row>
    <row r="10507" spans="1:3" x14ac:dyDescent="0.25">
      <c r="A10507" s="1">
        <v>10505</v>
      </c>
      <c r="B10507">
        <v>1.139469752172992E-3</v>
      </c>
      <c r="C10507">
        <v>-3591.2488179281058</v>
      </c>
    </row>
    <row r="10508" spans="1:3" x14ac:dyDescent="0.25">
      <c r="A10508" s="1">
        <v>10506</v>
      </c>
      <c r="B10508">
        <v>0</v>
      </c>
      <c r="C10508">
        <v>-764.31439164621918</v>
      </c>
    </row>
    <row r="10509" spans="1:3" x14ac:dyDescent="0.25">
      <c r="A10509" s="1">
        <v>10507</v>
      </c>
      <c r="B10509">
        <v>1.1747014341166029E-3</v>
      </c>
      <c r="C10509">
        <v>-1909.18408584752</v>
      </c>
    </row>
    <row r="10510" spans="1:3" x14ac:dyDescent="0.25">
      <c r="A10510" s="1">
        <v>10508</v>
      </c>
      <c r="B10510">
        <v>0</v>
      </c>
      <c r="C10510">
        <v>-506.84502531778702</v>
      </c>
    </row>
    <row r="10511" spans="1:3" x14ac:dyDescent="0.25">
      <c r="A10511" s="1">
        <v>10509</v>
      </c>
      <c r="B10511">
        <v>3.1393144165143771E-3</v>
      </c>
      <c r="C10511">
        <v>-1108.2446159640449</v>
      </c>
    </row>
    <row r="10512" spans="1:3" x14ac:dyDescent="0.25">
      <c r="A10512" s="1">
        <v>10510</v>
      </c>
      <c r="B10512">
        <v>0</v>
      </c>
      <c r="C10512">
        <v>-238.7323737493798</v>
      </c>
    </row>
    <row r="10513" spans="1:3" x14ac:dyDescent="0.25">
      <c r="A10513" s="1">
        <v>10511</v>
      </c>
      <c r="B10513">
        <v>4.9392370087964095E-4</v>
      </c>
      <c r="C10513">
        <v>-384.51019841491762</v>
      </c>
    </row>
    <row r="10514" spans="1:3" x14ac:dyDescent="0.25">
      <c r="A10514" s="1">
        <v>10512</v>
      </c>
      <c r="B10514">
        <v>0</v>
      </c>
      <c r="C10514">
        <v>-985.17807262801023</v>
      </c>
    </row>
    <row r="10515" spans="1:3" x14ac:dyDescent="0.25">
      <c r="A10515" s="1">
        <v>10513</v>
      </c>
      <c r="B10515">
        <v>6.5627592818641792E-4</v>
      </c>
      <c r="C10515">
        <v>-4407.7106655965836</v>
      </c>
    </row>
    <row r="10516" spans="1:3" x14ac:dyDescent="0.25">
      <c r="A10516" s="1">
        <v>10514</v>
      </c>
      <c r="B10516">
        <v>0</v>
      </c>
      <c r="C10516">
        <v>-883.31027147827615</v>
      </c>
    </row>
    <row r="10517" spans="1:3" x14ac:dyDescent="0.25">
      <c r="A10517" s="1">
        <v>10515</v>
      </c>
      <c r="B10517">
        <v>0</v>
      </c>
      <c r="C10517">
        <v>-782.90622926567426</v>
      </c>
    </row>
    <row r="10518" spans="1:3" x14ac:dyDescent="0.25">
      <c r="A10518" s="1">
        <v>10516</v>
      </c>
      <c r="B10518">
        <v>8.7849923761710463E-4</v>
      </c>
      <c r="C10518">
        <v>-4523.0993894705443</v>
      </c>
    </row>
    <row r="10519" spans="1:3" x14ac:dyDescent="0.25">
      <c r="A10519" s="1">
        <v>10517</v>
      </c>
      <c r="B10519">
        <v>6.8270326121087292E-4</v>
      </c>
      <c r="C10519">
        <v>-771.88762301943325</v>
      </c>
    </row>
    <row r="10520" spans="1:3" x14ac:dyDescent="0.25">
      <c r="A10520" s="1">
        <v>10518</v>
      </c>
      <c r="B10520">
        <v>0</v>
      </c>
      <c r="C10520">
        <v>-746.69472401393045</v>
      </c>
    </row>
    <row r="10521" spans="1:3" x14ac:dyDescent="0.25">
      <c r="A10521" s="1">
        <v>10519</v>
      </c>
      <c r="B10521">
        <v>0</v>
      </c>
      <c r="C10521">
        <v>-660.32615855408267</v>
      </c>
    </row>
    <row r="10522" spans="1:3" x14ac:dyDescent="0.25">
      <c r="A10522" s="1">
        <v>10520</v>
      </c>
      <c r="B10522">
        <v>0</v>
      </c>
      <c r="C10522">
        <v>-878.47472372357254</v>
      </c>
    </row>
    <row r="10523" spans="1:3" x14ac:dyDescent="0.25">
      <c r="A10523" s="1">
        <v>10521</v>
      </c>
      <c r="B10523">
        <v>4.6052904524067719E-4</v>
      </c>
      <c r="C10523">
        <v>-1234.309424827723</v>
      </c>
    </row>
    <row r="10524" spans="1:3" x14ac:dyDescent="0.25">
      <c r="A10524" s="1">
        <v>10522</v>
      </c>
      <c r="B10524">
        <v>0</v>
      </c>
      <c r="C10524">
        <v>-572.12571733242191</v>
      </c>
    </row>
    <row r="10525" spans="1:3" x14ac:dyDescent="0.25">
      <c r="A10525" s="1">
        <v>10523</v>
      </c>
      <c r="B10525">
        <v>0</v>
      </c>
      <c r="C10525">
        <v>-853.90824579299829</v>
      </c>
    </row>
    <row r="10526" spans="1:3" x14ac:dyDescent="0.25">
      <c r="A10526" s="1">
        <v>10524</v>
      </c>
      <c r="B10526">
        <v>0</v>
      </c>
      <c r="C10526">
        <v>-575.75802133354614</v>
      </c>
    </row>
    <row r="10527" spans="1:3" x14ac:dyDescent="0.25">
      <c r="A10527" s="1">
        <v>10525</v>
      </c>
      <c r="B10527">
        <v>0</v>
      </c>
      <c r="C10527">
        <v>-990.04719254674069</v>
      </c>
    </row>
    <row r="10528" spans="1:3" x14ac:dyDescent="0.25">
      <c r="A10528" s="1">
        <v>10526</v>
      </c>
      <c r="B10528">
        <v>0</v>
      </c>
      <c r="C10528">
        <v>-679.44374422543297</v>
      </c>
    </row>
    <row r="10529" spans="1:3" x14ac:dyDescent="0.25">
      <c r="A10529" s="1">
        <v>10527</v>
      </c>
      <c r="B10529">
        <v>0</v>
      </c>
      <c r="C10529">
        <v>-114.80281821246081</v>
      </c>
    </row>
    <row r="10530" spans="1:3" x14ac:dyDescent="0.25">
      <c r="A10530" s="1">
        <v>10528</v>
      </c>
      <c r="B10530">
        <v>0</v>
      </c>
      <c r="C10530">
        <v>-89.228035391789035</v>
      </c>
    </row>
    <row r="10531" spans="1:3" x14ac:dyDescent="0.25">
      <c r="A10531" s="1">
        <v>10529</v>
      </c>
      <c r="B10531">
        <v>0</v>
      </c>
      <c r="C10531">
        <v>-353.68511766222662</v>
      </c>
    </row>
    <row r="10532" spans="1:3" x14ac:dyDescent="0.25">
      <c r="A10532" s="1">
        <v>10530</v>
      </c>
      <c r="B10532">
        <v>2.575933529344709E-3</v>
      </c>
      <c r="C10532">
        <v>-559.05148446297835</v>
      </c>
    </row>
    <row r="10533" spans="1:3" x14ac:dyDescent="0.25">
      <c r="A10533" s="1">
        <v>10531</v>
      </c>
      <c r="B10533">
        <v>0</v>
      </c>
      <c r="C10533">
        <v>-628.25608899781309</v>
      </c>
    </row>
    <row r="10534" spans="1:3" x14ac:dyDescent="0.25">
      <c r="A10534" s="1">
        <v>10532</v>
      </c>
      <c r="B10534">
        <v>0</v>
      </c>
      <c r="C10534">
        <v>-911.65427436719904</v>
      </c>
    </row>
    <row r="10535" spans="1:3" x14ac:dyDescent="0.25">
      <c r="A10535" s="1">
        <v>10533</v>
      </c>
      <c r="B10535">
        <v>2.508426704859951E-3</v>
      </c>
      <c r="C10535">
        <v>-11616.463109222361</v>
      </c>
    </row>
    <row r="10536" spans="1:3" x14ac:dyDescent="0.25">
      <c r="A10536" s="1">
        <v>10534</v>
      </c>
      <c r="B10536">
        <v>0</v>
      </c>
      <c r="C10536">
        <v>-902.07688879717603</v>
      </c>
    </row>
    <row r="10537" spans="1:3" x14ac:dyDescent="0.25">
      <c r="A10537" s="1">
        <v>10535</v>
      </c>
      <c r="B10537">
        <v>1.304866175351358E-3</v>
      </c>
      <c r="C10537">
        <v>-7.3654440956092913</v>
      </c>
    </row>
    <row r="10538" spans="1:3" x14ac:dyDescent="0.25">
      <c r="A10538" s="1">
        <v>10536</v>
      </c>
      <c r="B10538">
        <v>0</v>
      </c>
      <c r="C10538">
        <v>-858.53470268507135</v>
      </c>
    </row>
    <row r="10539" spans="1:3" x14ac:dyDescent="0.25">
      <c r="A10539" s="1">
        <v>10537</v>
      </c>
      <c r="B10539">
        <v>1.379807816481102E-3</v>
      </c>
      <c r="C10539">
        <v>-4944.8354800239267</v>
      </c>
    </row>
    <row r="10540" spans="1:3" x14ac:dyDescent="0.25">
      <c r="A10540" s="1">
        <v>10538</v>
      </c>
      <c r="B10540">
        <v>0</v>
      </c>
      <c r="C10540">
        <v>-715.7004271920307</v>
      </c>
    </row>
    <row r="10541" spans="1:3" x14ac:dyDescent="0.25">
      <c r="A10541" s="1">
        <v>10539</v>
      </c>
      <c r="B10541">
        <v>0</v>
      </c>
      <c r="C10541">
        <v>-522.67858193480856</v>
      </c>
    </row>
    <row r="10542" spans="1:3" x14ac:dyDescent="0.25">
      <c r="A10542" s="1">
        <v>10540</v>
      </c>
      <c r="B10542">
        <v>0</v>
      </c>
      <c r="C10542">
        <v>-833.03464241323047</v>
      </c>
    </row>
    <row r="10543" spans="1:3" x14ac:dyDescent="0.25">
      <c r="A10543" s="1">
        <v>10541</v>
      </c>
      <c r="B10543">
        <v>0</v>
      </c>
      <c r="C10543">
        <v>-580.73975743149401</v>
      </c>
    </row>
    <row r="10544" spans="1:3" x14ac:dyDescent="0.25">
      <c r="A10544" s="1">
        <v>10542</v>
      </c>
      <c r="B10544">
        <v>5.3853811457236556E-4</v>
      </c>
      <c r="C10544">
        <v>-1321.256396106681</v>
      </c>
    </row>
    <row r="10545" spans="1:3" x14ac:dyDescent="0.25">
      <c r="A10545" s="1">
        <v>10543</v>
      </c>
      <c r="B10545">
        <v>0</v>
      </c>
      <c r="C10545">
        <v>-856.27227212126058</v>
      </c>
    </row>
    <row r="10546" spans="1:3" x14ac:dyDescent="0.25">
      <c r="A10546" s="1">
        <v>10544</v>
      </c>
      <c r="B10546">
        <v>0</v>
      </c>
      <c r="C10546">
        <v>-521.11485118577036</v>
      </c>
    </row>
    <row r="10547" spans="1:3" x14ac:dyDescent="0.25">
      <c r="A10547" s="1">
        <v>10545</v>
      </c>
      <c r="B10547">
        <v>1.218763268111285E-3</v>
      </c>
      <c r="C10547">
        <v>-3239.079006667072</v>
      </c>
    </row>
    <row r="10548" spans="1:3" x14ac:dyDescent="0.25">
      <c r="A10548" s="1">
        <v>10546</v>
      </c>
      <c r="B10548">
        <v>4.152211944514054E-3</v>
      </c>
      <c r="C10548">
        <v>-4278.6587957693137</v>
      </c>
    </row>
    <row r="10549" spans="1:3" x14ac:dyDescent="0.25">
      <c r="A10549" s="1">
        <v>10547</v>
      </c>
      <c r="B10549">
        <v>0</v>
      </c>
      <c r="C10549">
        <v>-868.73437529417436</v>
      </c>
    </row>
    <row r="10550" spans="1:3" x14ac:dyDescent="0.25">
      <c r="A10550" s="1">
        <v>10548</v>
      </c>
      <c r="B10550">
        <v>1.063777163141685E-3</v>
      </c>
      <c r="C10550">
        <v>-885.75343935022966</v>
      </c>
    </row>
    <row r="10551" spans="1:3" x14ac:dyDescent="0.25">
      <c r="A10551" s="1">
        <v>10549</v>
      </c>
      <c r="B10551">
        <v>0</v>
      </c>
      <c r="C10551">
        <v>-505.43603261656062</v>
      </c>
    </row>
    <row r="10552" spans="1:3" x14ac:dyDescent="0.25">
      <c r="A10552" s="1">
        <v>10550</v>
      </c>
      <c r="B10552">
        <v>1.191123186405023E-3</v>
      </c>
      <c r="C10552">
        <v>-157.96128082112179</v>
      </c>
    </row>
    <row r="10553" spans="1:3" x14ac:dyDescent="0.25">
      <c r="A10553" s="1">
        <v>10551</v>
      </c>
      <c r="B10553">
        <v>7.0968672575846652E-4</v>
      </c>
      <c r="C10553">
        <v>-2947.038087900944</v>
      </c>
    </row>
    <row r="10554" spans="1:3" x14ac:dyDescent="0.25">
      <c r="A10554" s="1">
        <v>10552</v>
      </c>
      <c r="B10554">
        <v>4.4829796676938618E-4</v>
      </c>
      <c r="C10554">
        <v>-1098.669618402278</v>
      </c>
    </row>
    <row r="10555" spans="1:3" x14ac:dyDescent="0.25">
      <c r="A10555" s="1">
        <v>10553</v>
      </c>
      <c r="B10555">
        <v>2.8347836938837001E-3</v>
      </c>
      <c r="C10555">
        <v>-432.74765555086287</v>
      </c>
    </row>
    <row r="10556" spans="1:3" x14ac:dyDescent="0.25">
      <c r="A10556" s="1">
        <v>10554</v>
      </c>
      <c r="B10556">
        <v>0</v>
      </c>
      <c r="C10556">
        <v>-570.256919460772</v>
      </c>
    </row>
    <row r="10557" spans="1:3" x14ac:dyDescent="0.25">
      <c r="A10557" s="1">
        <v>10555</v>
      </c>
      <c r="B10557">
        <v>0</v>
      </c>
      <c r="C10557">
        <v>-985.4568017080926</v>
      </c>
    </row>
    <row r="10558" spans="1:3" x14ac:dyDescent="0.25">
      <c r="A10558" s="1">
        <v>10556</v>
      </c>
      <c r="B10558">
        <v>2.2743620398942089E-3</v>
      </c>
      <c r="C10558">
        <v>-1304.9778559583599</v>
      </c>
    </row>
    <row r="10559" spans="1:3" x14ac:dyDescent="0.25">
      <c r="A10559" s="1">
        <v>10557</v>
      </c>
      <c r="B10559">
        <v>0</v>
      </c>
      <c r="C10559">
        <v>-790.65062359017179</v>
      </c>
    </row>
    <row r="10560" spans="1:3" x14ac:dyDescent="0.25">
      <c r="A10560" s="1">
        <v>10558</v>
      </c>
      <c r="B10560">
        <v>0</v>
      </c>
      <c r="C10560">
        <v>-369.176408185637</v>
      </c>
    </row>
    <row r="10561" spans="1:3" x14ac:dyDescent="0.25">
      <c r="A10561" s="1">
        <v>10559</v>
      </c>
      <c r="B10561">
        <v>0</v>
      </c>
      <c r="C10561">
        <v>-93.312571077555504</v>
      </c>
    </row>
    <row r="10562" spans="1:3" x14ac:dyDescent="0.25">
      <c r="A10562" s="1">
        <v>10560</v>
      </c>
      <c r="B10562">
        <v>0</v>
      </c>
      <c r="C10562">
        <v>-775.47360134798953</v>
      </c>
    </row>
    <row r="10563" spans="1:3" x14ac:dyDescent="0.25">
      <c r="A10563" s="1">
        <v>10561</v>
      </c>
      <c r="B10563">
        <v>1.4714834161767721E-3</v>
      </c>
      <c r="C10563">
        <v>-447.77322142046978</v>
      </c>
    </row>
    <row r="10564" spans="1:3" x14ac:dyDescent="0.25">
      <c r="A10564" s="1">
        <v>10562</v>
      </c>
      <c r="B10564">
        <v>0</v>
      </c>
      <c r="C10564">
        <v>-774.46060093821075</v>
      </c>
    </row>
    <row r="10565" spans="1:3" x14ac:dyDescent="0.25">
      <c r="A10565" s="1">
        <v>10563</v>
      </c>
      <c r="B10565">
        <v>4.3407423910571608E-4</v>
      </c>
      <c r="C10565">
        <v>-5512.9033230867153</v>
      </c>
    </row>
    <row r="10566" spans="1:3" x14ac:dyDescent="0.25">
      <c r="A10566" s="1">
        <v>10564</v>
      </c>
      <c r="B10566">
        <v>0</v>
      </c>
      <c r="C10566">
        <v>-677.55792079180901</v>
      </c>
    </row>
    <row r="10567" spans="1:3" x14ac:dyDescent="0.25">
      <c r="A10567" s="1">
        <v>10565</v>
      </c>
      <c r="B10567">
        <v>1.8813519239353981E-3</v>
      </c>
      <c r="C10567">
        <v>-662.2905814605881</v>
      </c>
    </row>
    <row r="10568" spans="1:3" x14ac:dyDescent="0.25">
      <c r="A10568" s="1">
        <v>10566</v>
      </c>
      <c r="B10568">
        <v>1.1320027201382921E-3</v>
      </c>
      <c r="C10568">
        <v>-2897.5992983105898</v>
      </c>
    </row>
    <row r="10569" spans="1:3" x14ac:dyDescent="0.25">
      <c r="A10569" s="1">
        <v>10567</v>
      </c>
      <c r="B10569">
        <v>0</v>
      </c>
      <c r="C10569">
        <v>-921.12013869298858</v>
      </c>
    </row>
    <row r="10570" spans="1:3" x14ac:dyDescent="0.25">
      <c r="A10570" s="1">
        <v>10568</v>
      </c>
      <c r="B10570">
        <v>0</v>
      </c>
      <c r="C10570">
        <v>-498.39393626772619</v>
      </c>
    </row>
    <row r="10571" spans="1:3" x14ac:dyDescent="0.25">
      <c r="A10571" s="1">
        <v>10569</v>
      </c>
      <c r="B10571">
        <v>0</v>
      </c>
      <c r="C10571">
        <v>-665.51860377768799</v>
      </c>
    </row>
    <row r="10572" spans="1:3" x14ac:dyDescent="0.25">
      <c r="A10572" s="1">
        <v>10570</v>
      </c>
      <c r="B10572">
        <v>0</v>
      </c>
      <c r="C10572">
        <v>-786.87862819510701</v>
      </c>
    </row>
    <row r="10573" spans="1:3" x14ac:dyDescent="0.25">
      <c r="A10573" s="1">
        <v>10571</v>
      </c>
      <c r="B10573">
        <v>4.383870449839367E-4</v>
      </c>
      <c r="C10573">
        <v>-1439.569937743323</v>
      </c>
    </row>
    <row r="10574" spans="1:3" x14ac:dyDescent="0.25">
      <c r="A10574" s="1">
        <v>10572</v>
      </c>
      <c r="B10574">
        <v>0</v>
      </c>
      <c r="C10574">
        <v>-684.61309788641381</v>
      </c>
    </row>
    <row r="10575" spans="1:3" x14ac:dyDescent="0.25">
      <c r="A10575" s="1">
        <v>10573</v>
      </c>
      <c r="B10575">
        <v>9.9091223312292964E-4</v>
      </c>
      <c r="C10575">
        <v>-44.963093928334047</v>
      </c>
    </row>
    <row r="10576" spans="1:3" x14ac:dyDescent="0.25">
      <c r="A10576" s="1">
        <v>10574</v>
      </c>
      <c r="B10576">
        <v>0</v>
      </c>
      <c r="C10576">
        <v>-43.820181651185983</v>
      </c>
    </row>
    <row r="10577" spans="1:3" x14ac:dyDescent="0.25">
      <c r="A10577" s="1">
        <v>10575</v>
      </c>
      <c r="B10577">
        <v>0</v>
      </c>
      <c r="C10577">
        <v>-199.19191320799339</v>
      </c>
    </row>
    <row r="10578" spans="1:3" x14ac:dyDescent="0.25">
      <c r="A10578" s="1">
        <v>10576</v>
      </c>
      <c r="B10578">
        <v>0</v>
      </c>
      <c r="C10578">
        <v>-720.14510103887278</v>
      </c>
    </row>
    <row r="10579" spans="1:3" x14ac:dyDescent="0.25">
      <c r="A10579" s="1">
        <v>10577</v>
      </c>
      <c r="B10579">
        <v>0</v>
      </c>
      <c r="C10579">
        <v>-647.06562066172364</v>
      </c>
    </row>
    <row r="10580" spans="1:3" x14ac:dyDescent="0.25">
      <c r="A10580" s="1">
        <v>10578</v>
      </c>
      <c r="B10580">
        <v>0</v>
      </c>
      <c r="C10580">
        <v>-854.33915625814188</v>
      </c>
    </row>
    <row r="10581" spans="1:3" x14ac:dyDescent="0.25">
      <c r="A10581" s="1">
        <v>10579</v>
      </c>
      <c r="B10581">
        <v>0</v>
      </c>
      <c r="C10581">
        <v>-683.0238219008819</v>
      </c>
    </row>
    <row r="10582" spans="1:3" x14ac:dyDescent="0.25">
      <c r="A10582" s="1">
        <v>10580</v>
      </c>
      <c r="B10582">
        <v>0</v>
      </c>
      <c r="C10582">
        <v>-851.72192058324549</v>
      </c>
    </row>
    <row r="10583" spans="1:3" x14ac:dyDescent="0.25">
      <c r="A10583" s="1">
        <v>10581</v>
      </c>
      <c r="B10583">
        <v>4.8510027221313368E-4</v>
      </c>
      <c r="C10583">
        <v>-985.23164852877017</v>
      </c>
    </row>
    <row r="10584" spans="1:3" x14ac:dyDescent="0.25">
      <c r="A10584" s="1">
        <v>10582</v>
      </c>
      <c r="B10584">
        <v>0</v>
      </c>
      <c r="C10584">
        <v>-665.23003776312191</v>
      </c>
    </row>
    <row r="10585" spans="1:3" x14ac:dyDescent="0.25">
      <c r="A10585" s="1">
        <v>10583</v>
      </c>
      <c r="B10585">
        <v>0</v>
      </c>
      <c r="C10585">
        <v>-111.34550908167149</v>
      </c>
    </row>
    <row r="10586" spans="1:3" x14ac:dyDescent="0.25">
      <c r="A10586" s="1">
        <v>10584</v>
      </c>
      <c r="B10586">
        <v>1.4004130733191789E-3</v>
      </c>
      <c r="C10586">
        <v>-872.32590692096619</v>
      </c>
    </row>
    <row r="10587" spans="1:3" x14ac:dyDescent="0.25">
      <c r="A10587" s="1">
        <v>10585</v>
      </c>
      <c r="B10587">
        <v>0</v>
      </c>
      <c r="C10587">
        <v>-811.07085124143418</v>
      </c>
    </row>
    <row r="10588" spans="1:3" x14ac:dyDescent="0.25">
      <c r="A10588" s="1">
        <v>10586</v>
      </c>
      <c r="B10588">
        <v>3.5159529836679081E-4</v>
      </c>
      <c r="C10588">
        <v>-620.4023794247471</v>
      </c>
    </row>
    <row r="10589" spans="1:3" x14ac:dyDescent="0.25">
      <c r="A10589" s="1">
        <v>10587</v>
      </c>
      <c r="B10589">
        <v>0</v>
      </c>
      <c r="C10589">
        <v>-208.8233660666547</v>
      </c>
    </row>
    <row r="10590" spans="1:3" x14ac:dyDescent="0.25">
      <c r="A10590" s="1">
        <v>10588</v>
      </c>
      <c r="B10590">
        <v>6.7190996326407836E-4</v>
      </c>
      <c r="C10590">
        <v>-1212.4283512785521</v>
      </c>
    </row>
    <row r="10591" spans="1:3" x14ac:dyDescent="0.25">
      <c r="A10591" s="1">
        <v>10589</v>
      </c>
      <c r="B10591">
        <v>0</v>
      </c>
      <c r="C10591">
        <v>-691.62998632714516</v>
      </c>
    </row>
    <row r="10592" spans="1:3" x14ac:dyDescent="0.25">
      <c r="A10592" s="1">
        <v>10590</v>
      </c>
      <c r="B10592">
        <v>0</v>
      </c>
      <c r="C10592">
        <v>-567.8575141558847</v>
      </c>
    </row>
    <row r="10593" spans="1:3" x14ac:dyDescent="0.25">
      <c r="A10593" s="1">
        <v>10591</v>
      </c>
      <c r="B10593">
        <v>0</v>
      </c>
      <c r="C10593">
        <v>-886.32687957321286</v>
      </c>
    </row>
    <row r="10594" spans="1:3" x14ac:dyDescent="0.25">
      <c r="A10594" s="1">
        <v>10592</v>
      </c>
      <c r="B10594">
        <v>0</v>
      </c>
      <c r="C10594">
        <v>-793.39203499114001</v>
      </c>
    </row>
    <row r="10595" spans="1:3" x14ac:dyDescent="0.25">
      <c r="A10595" s="1">
        <v>10593</v>
      </c>
      <c r="B10595">
        <v>0</v>
      </c>
      <c r="C10595">
        <v>-810.37807098097517</v>
      </c>
    </row>
    <row r="10596" spans="1:3" x14ac:dyDescent="0.25">
      <c r="A10596" s="1">
        <v>10594</v>
      </c>
      <c r="B10596">
        <v>3.6415259072041001E-3</v>
      </c>
      <c r="C10596">
        <v>-633.76633491962207</v>
      </c>
    </row>
    <row r="10597" spans="1:3" x14ac:dyDescent="0.25">
      <c r="A10597" s="1">
        <v>10595</v>
      </c>
      <c r="B10597">
        <v>1.1927696985253001E-3</v>
      </c>
      <c r="C10597">
        <v>-1440.9751534496361</v>
      </c>
    </row>
    <row r="10598" spans="1:3" x14ac:dyDescent="0.25">
      <c r="A10598" s="1">
        <v>10596</v>
      </c>
      <c r="B10598">
        <v>3.5157703182614469E-4</v>
      </c>
      <c r="C10598">
        <v>-1754.6796230388311</v>
      </c>
    </row>
    <row r="10599" spans="1:3" x14ac:dyDescent="0.25">
      <c r="A10599" s="1">
        <v>10597</v>
      </c>
      <c r="B10599">
        <v>0</v>
      </c>
      <c r="C10599">
        <v>-913.27880871710136</v>
      </c>
    </row>
    <row r="10600" spans="1:3" x14ac:dyDescent="0.25">
      <c r="A10600" s="1">
        <v>10598</v>
      </c>
      <c r="B10600">
        <v>0</v>
      </c>
      <c r="C10600">
        <v>-648.58233265323247</v>
      </c>
    </row>
    <row r="10601" spans="1:3" x14ac:dyDescent="0.25">
      <c r="A10601" s="1">
        <v>10599</v>
      </c>
      <c r="B10601">
        <v>0</v>
      </c>
      <c r="C10601">
        <v>-869.76496437963215</v>
      </c>
    </row>
    <row r="10602" spans="1:3" x14ac:dyDescent="0.25">
      <c r="A10602" s="1">
        <v>10600</v>
      </c>
      <c r="B10602">
        <v>0</v>
      </c>
      <c r="C10602">
        <v>-306.01118797712428</v>
      </c>
    </row>
    <row r="10603" spans="1:3" x14ac:dyDescent="0.25">
      <c r="A10603" s="1">
        <v>10601</v>
      </c>
      <c r="B10603">
        <v>9.1734455737823195E-4</v>
      </c>
      <c r="C10603">
        <v>-453.30056981419438</v>
      </c>
    </row>
    <row r="10604" spans="1:3" x14ac:dyDescent="0.25">
      <c r="A10604" s="1">
        <v>10602</v>
      </c>
      <c r="B10604">
        <v>5.6678963586901526E-4</v>
      </c>
      <c r="C10604">
        <v>-3851.5367782208041</v>
      </c>
    </row>
    <row r="10605" spans="1:3" x14ac:dyDescent="0.25">
      <c r="A10605" s="1">
        <v>10603</v>
      </c>
      <c r="B10605">
        <v>0</v>
      </c>
      <c r="C10605">
        <v>-725.03034644939021</v>
      </c>
    </row>
    <row r="10606" spans="1:3" x14ac:dyDescent="0.25">
      <c r="A10606" s="1">
        <v>10604</v>
      </c>
      <c r="B10606">
        <v>0</v>
      </c>
      <c r="C10606">
        <v>-341.48224919981777</v>
      </c>
    </row>
    <row r="10607" spans="1:3" x14ac:dyDescent="0.25">
      <c r="A10607" s="1">
        <v>10605</v>
      </c>
      <c r="B10607">
        <v>0</v>
      </c>
      <c r="C10607">
        <v>-334.40842834365969</v>
      </c>
    </row>
    <row r="10608" spans="1:3" x14ac:dyDescent="0.25">
      <c r="A10608" s="1">
        <v>10606</v>
      </c>
      <c r="B10608">
        <v>0</v>
      </c>
      <c r="C10608">
        <v>-618.02414406281105</v>
      </c>
    </row>
    <row r="10609" spans="1:3" x14ac:dyDescent="0.25">
      <c r="A10609" s="1">
        <v>10607</v>
      </c>
      <c r="B10609">
        <v>0</v>
      </c>
      <c r="C10609">
        <v>-536.97306687775631</v>
      </c>
    </row>
    <row r="10610" spans="1:3" x14ac:dyDescent="0.25">
      <c r="A10610" s="1">
        <v>10608</v>
      </c>
      <c r="B10610">
        <v>0</v>
      </c>
      <c r="C10610">
        <v>-625.33017914896232</v>
      </c>
    </row>
    <row r="10611" spans="1:3" x14ac:dyDescent="0.25">
      <c r="A10611" s="1">
        <v>10609</v>
      </c>
      <c r="B10611">
        <v>0</v>
      </c>
      <c r="C10611">
        <v>-568.36490719714709</v>
      </c>
    </row>
    <row r="10612" spans="1:3" x14ac:dyDescent="0.25">
      <c r="A10612" s="1">
        <v>10610</v>
      </c>
      <c r="B10612">
        <v>0</v>
      </c>
      <c r="C10612">
        <v>-662.03504398613757</v>
      </c>
    </row>
    <row r="10613" spans="1:3" x14ac:dyDescent="0.25">
      <c r="A10613" s="1">
        <v>10611</v>
      </c>
      <c r="B10613">
        <v>0</v>
      </c>
      <c r="C10613">
        <v>-916.20615786872895</v>
      </c>
    </row>
    <row r="10614" spans="1:3" x14ac:dyDescent="0.25">
      <c r="A10614" s="1">
        <v>10612</v>
      </c>
      <c r="B10614">
        <v>2.4281916458015161E-3</v>
      </c>
      <c r="C10614">
        <v>-8.6471448209858863</v>
      </c>
    </row>
    <row r="10615" spans="1:3" x14ac:dyDescent="0.25">
      <c r="A10615" s="1">
        <v>10613</v>
      </c>
      <c r="B10615">
        <v>0</v>
      </c>
      <c r="C10615">
        <v>-825.2396939476921</v>
      </c>
    </row>
    <row r="10616" spans="1:3" x14ac:dyDescent="0.25">
      <c r="A10616" s="1">
        <v>10614</v>
      </c>
      <c r="B10616">
        <v>0</v>
      </c>
      <c r="C10616">
        <v>-715.6977471779137</v>
      </c>
    </row>
    <row r="10617" spans="1:3" x14ac:dyDescent="0.25">
      <c r="A10617" s="1">
        <v>10615</v>
      </c>
      <c r="B10617">
        <v>0</v>
      </c>
      <c r="C10617">
        <v>-892.93966219822744</v>
      </c>
    </row>
    <row r="10618" spans="1:3" x14ac:dyDescent="0.25">
      <c r="A10618" s="1">
        <v>10616</v>
      </c>
      <c r="B10618">
        <v>0</v>
      </c>
      <c r="C10618">
        <v>-808.40393924823343</v>
      </c>
    </row>
    <row r="10619" spans="1:3" x14ac:dyDescent="0.25">
      <c r="A10619" s="1">
        <v>10617</v>
      </c>
      <c r="B10619">
        <v>0</v>
      </c>
      <c r="C10619">
        <v>-924.2422510536536</v>
      </c>
    </row>
    <row r="10620" spans="1:3" x14ac:dyDescent="0.25">
      <c r="A10620" s="1">
        <v>10618</v>
      </c>
      <c r="B10620">
        <v>0</v>
      </c>
      <c r="C10620">
        <v>-861.95855972080085</v>
      </c>
    </row>
    <row r="10621" spans="1:3" x14ac:dyDescent="0.25">
      <c r="A10621" s="1">
        <v>10619</v>
      </c>
      <c r="B10621">
        <v>0</v>
      </c>
      <c r="C10621">
        <v>-345.52046454556472</v>
      </c>
    </row>
    <row r="10622" spans="1:3" x14ac:dyDescent="0.25">
      <c r="A10622" s="1">
        <v>10620</v>
      </c>
      <c r="B10622">
        <v>0</v>
      </c>
      <c r="C10622">
        <v>-676.88651685180139</v>
      </c>
    </row>
    <row r="10623" spans="1:3" x14ac:dyDescent="0.25">
      <c r="A10623" s="1">
        <v>10621</v>
      </c>
      <c r="B10623">
        <v>1.594375601781279E-3</v>
      </c>
      <c r="C10623">
        <v>-2409.6638874618052</v>
      </c>
    </row>
    <row r="10624" spans="1:3" x14ac:dyDescent="0.25">
      <c r="A10624" s="1">
        <v>10622</v>
      </c>
      <c r="B10624">
        <v>0</v>
      </c>
      <c r="C10624">
        <v>-468.01060818544238</v>
      </c>
    </row>
    <row r="10625" spans="1:3" x14ac:dyDescent="0.25">
      <c r="A10625" s="1">
        <v>10623</v>
      </c>
      <c r="B10625">
        <v>6.1697922164964897E-4</v>
      </c>
      <c r="C10625">
        <v>-1684.3286917064329</v>
      </c>
    </row>
    <row r="10626" spans="1:3" x14ac:dyDescent="0.25">
      <c r="A10626" s="1">
        <v>10624</v>
      </c>
      <c r="B10626">
        <v>1.769214327883403E-3</v>
      </c>
      <c r="C10626">
        <v>-589.76793308015681</v>
      </c>
    </row>
    <row r="10627" spans="1:3" x14ac:dyDescent="0.25">
      <c r="A10627" s="1">
        <v>10625</v>
      </c>
      <c r="B10627">
        <v>0</v>
      </c>
      <c r="C10627">
        <v>-671.05662993461647</v>
      </c>
    </row>
    <row r="10628" spans="1:3" x14ac:dyDescent="0.25">
      <c r="A10628" s="1">
        <v>10626</v>
      </c>
      <c r="B10628">
        <v>0</v>
      </c>
      <c r="C10628">
        <v>-297.10782943128032</v>
      </c>
    </row>
    <row r="10629" spans="1:3" x14ac:dyDescent="0.25">
      <c r="A10629" s="1">
        <v>10627</v>
      </c>
      <c r="B10629">
        <v>3.553404969664921E-4</v>
      </c>
      <c r="C10629">
        <v>-2054.4132406864251</v>
      </c>
    </row>
    <row r="10630" spans="1:3" x14ac:dyDescent="0.25">
      <c r="A10630" s="1">
        <v>10628</v>
      </c>
      <c r="B10630">
        <v>0</v>
      </c>
      <c r="C10630">
        <v>-682.83802409410453</v>
      </c>
    </row>
    <row r="10631" spans="1:3" x14ac:dyDescent="0.25">
      <c r="A10631" s="1">
        <v>10629</v>
      </c>
      <c r="B10631">
        <v>0</v>
      </c>
      <c r="C10631">
        <v>-800.1347734568742</v>
      </c>
    </row>
    <row r="10632" spans="1:3" x14ac:dyDescent="0.25">
      <c r="A10632" s="1">
        <v>10630</v>
      </c>
      <c r="B10632">
        <v>0</v>
      </c>
      <c r="C10632">
        <v>-716.07585563839712</v>
      </c>
    </row>
    <row r="10633" spans="1:3" x14ac:dyDescent="0.25">
      <c r="A10633" s="1">
        <v>10631</v>
      </c>
      <c r="B10633">
        <v>1.573036086255525E-3</v>
      </c>
      <c r="C10633">
        <v>-398.53427518333677</v>
      </c>
    </row>
    <row r="10634" spans="1:3" x14ac:dyDescent="0.25">
      <c r="A10634" s="1">
        <v>10632</v>
      </c>
      <c r="B10634">
        <v>0</v>
      </c>
      <c r="C10634">
        <v>-547.67402145996516</v>
      </c>
    </row>
    <row r="10635" spans="1:3" x14ac:dyDescent="0.25">
      <c r="A10635" s="1">
        <v>10633</v>
      </c>
      <c r="B10635">
        <v>0</v>
      </c>
      <c r="C10635">
        <v>-28.96194267983492</v>
      </c>
    </row>
    <row r="10636" spans="1:3" x14ac:dyDescent="0.25">
      <c r="A10636" s="1">
        <v>10634</v>
      </c>
      <c r="B10636">
        <v>0</v>
      </c>
      <c r="C10636">
        <v>-774.56907652353925</v>
      </c>
    </row>
    <row r="10637" spans="1:3" x14ac:dyDescent="0.25">
      <c r="A10637" s="1">
        <v>10635</v>
      </c>
      <c r="B10637">
        <v>0</v>
      </c>
      <c r="C10637">
        <v>-29.336951475257589</v>
      </c>
    </row>
    <row r="10638" spans="1:3" x14ac:dyDescent="0.25">
      <c r="A10638" s="1">
        <v>10636</v>
      </c>
      <c r="B10638">
        <v>0</v>
      </c>
      <c r="C10638">
        <v>-938.29909872671305</v>
      </c>
    </row>
    <row r="10639" spans="1:3" x14ac:dyDescent="0.25">
      <c r="A10639" s="1">
        <v>10637</v>
      </c>
      <c r="B10639">
        <v>0</v>
      </c>
      <c r="C10639">
        <v>-866.74730448475748</v>
      </c>
    </row>
    <row r="10640" spans="1:3" x14ac:dyDescent="0.25">
      <c r="A10640" s="1">
        <v>10638</v>
      </c>
      <c r="B10640">
        <v>0</v>
      </c>
      <c r="C10640">
        <v>-850.71202006265469</v>
      </c>
    </row>
    <row r="10641" spans="1:3" x14ac:dyDescent="0.25">
      <c r="A10641" s="1">
        <v>10639</v>
      </c>
      <c r="B10641">
        <v>1.6924358735113209E-3</v>
      </c>
      <c r="C10641">
        <v>-290.80905152210738</v>
      </c>
    </row>
    <row r="10642" spans="1:3" x14ac:dyDescent="0.25">
      <c r="A10642" s="1">
        <v>10640</v>
      </c>
      <c r="B10642">
        <v>4.0184332241612903E-3</v>
      </c>
      <c r="C10642">
        <v>-463.01566267895532</v>
      </c>
    </row>
    <row r="10643" spans="1:3" x14ac:dyDescent="0.25">
      <c r="A10643" s="1">
        <v>10641</v>
      </c>
      <c r="B10643">
        <v>4.8666654811642867E-4</v>
      </c>
      <c r="C10643">
        <v>-876.47687509031675</v>
      </c>
    </row>
    <row r="10644" spans="1:3" x14ac:dyDescent="0.25">
      <c r="A10644" s="1">
        <v>10642</v>
      </c>
      <c r="B10644">
        <v>0</v>
      </c>
      <c r="C10644">
        <v>-472.83536401493768</v>
      </c>
    </row>
    <row r="10645" spans="1:3" x14ac:dyDescent="0.25">
      <c r="A10645" s="1">
        <v>10643</v>
      </c>
      <c r="B10645">
        <v>0</v>
      </c>
      <c r="C10645">
        <v>-714.34789064069787</v>
      </c>
    </row>
    <row r="10646" spans="1:3" x14ac:dyDescent="0.25">
      <c r="A10646" s="1">
        <v>10644</v>
      </c>
      <c r="B10646">
        <v>1.1798562519563271E-3</v>
      </c>
      <c r="C10646">
        <v>-7611.2832995087501</v>
      </c>
    </row>
    <row r="10647" spans="1:3" x14ac:dyDescent="0.25">
      <c r="A10647" s="1">
        <v>10645</v>
      </c>
      <c r="B10647">
        <v>4.5076994388451618E-4</v>
      </c>
      <c r="C10647">
        <v>-68.410089486967081</v>
      </c>
    </row>
    <row r="10648" spans="1:3" x14ac:dyDescent="0.25">
      <c r="A10648" s="1">
        <v>10646</v>
      </c>
      <c r="B10648">
        <v>0</v>
      </c>
      <c r="C10648">
        <v>-109.13513462909209</v>
      </c>
    </row>
    <row r="10649" spans="1:3" x14ac:dyDescent="0.25">
      <c r="A10649" s="1">
        <v>10647</v>
      </c>
      <c r="B10649">
        <v>5.9109233113207769E-4</v>
      </c>
      <c r="C10649">
        <v>-366.59134599490523</v>
      </c>
    </row>
    <row r="10650" spans="1:3" x14ac:dyDescent="0.25">
      <c r="A10650" s="1">
        <v>10648</v>
      </c>
      <c r="B10650">
        <v>6.8395330247310825E-4</v>
      </c>
      <c r="C10650">
        <v>-346.70417867661041</v>
      </c>
    </row>
    <row r="10651" spans="1:3" x14ac:dyDescent="0.25">
      <c r="A10651" s="1">
        <v>10649</v>
      </c>
      <c r="B10651">
        <v>0</v>
      </c>
      <c r="C10651">
        <v>-782.83349173727402</v>
      </c>
    </row>
    <row r="10652" spans="1:3" x14ac:dyDescent="0.25">
      <c r="A10652" s="1">
        <v>10650</v>
      </c>
      <c r="B10652">
        <v>0</v>
      </c>
      <c r="C10652">
        <v>-568.46803310336759</v>
      </c>
    </row>
    <row r="10653" spans="1:3" x14ac:dyDescent="0.25">
      <c r="A10653" s="1">
        <v>10651</v>
      </c>
      <c r="B10653">
        <v>0</v>
      </c>
      <c r="C10653">
        <v>-864.1520086720526</v>
      </c>
    </row>
    <row r="10654" spans="1:3" x14ac:dyDescent="0.25">
      <c r="A10654" s="1">
        <v>10652</v>
      </c>
      <c r="B10654">
        <v>0</v>
      </c>
      <c r="C10654">
        <v>-747.94874482403725</v>
      </c>
    </row>
    <row r="10655" spans="1:3" x14ac:dyDescent="0.25">
      <c r="A10655" s="1">
        <v>10653</v>
      </c>
      <c r="B10655">
        <v>0</v>
      </c>
      <c r="C10655">
        <v>-243.2833891432451</v>
      </c>
    </row>
    <row r="10656" spans="1:3" x14ac:dyDescent="0.25">
      <c r="A10656" s="1">
        <v>10654</v>
      </c>
      <c r="B10656">
        <v>0</v>
      </c>
      <c r="C10656">
        <v>-739.35546835076229</v>
      </c>
    </row>
    <row r="10657" spans="1:3" x14ac:dyDescent="0.25">
      <c r="A10657" s="1">
        <v>10655</v>
      </c>
      <c r="B10657">
        <v>9.9774607022854833E-4</v>
      </c>
      <c r="C10657">
        <v>-4681.9917066878697</v>
      </c>
    </row>
    <row r="10658" spans="1:3" x14ac:dyDescent="0.25">
      <c r="A10658" s="1">
        <v>10656</v>
      </c>
      <c r="B10658">
        <v>7.376004291641062E-4</v>
      </c>
      <c r="C10658">
        <v>-893.29934744116235</v>
      </c>
    </row>
    <row r="10659" spans="1:3" x14ac:dyDescent="0.25">
      <c r="A10659" s="1">
        <v>10657</v>
      </c>
      <c r="B10659">
        <v>8.6466699430425811E-4</v>
      </c>
      <c r="C10659">
        <v>-821.23727618230396</v>
      </c>
    </row>
    <row r="10660" spans="1:3" x14ac:dyDescent="0.25">
      <c r="A10660" s="1">
        <v>10658</v>
      </c>
      <c r="B10660">
        <v>0</v>
      </c>
      <c r="C10660">
        <v>-895.73983535030686</v>
      </c>
    </row>
    <row r="10661" spans="1:3" x14ac:dyDescent="0.25">
      <c r="A10661" s="1">
        <v>10659</v>
      </c>
      <c r="B10661">
        <v>0</v>
      </c>
      <c r="C10661">
        <v>-64.763996403685496</v>
      </c>
    </row>
    <row r="10662" spans="1:3" x14ac:dyDescent="0.25">
      <c r="A10662" s="1">
        <v>10660</v>
      </c>
      <c r="B10662">
        <v>3.9756171955626228E-4</v>
      </c>
      <c r="C10662">
        <v>-806.30554489597262</v>
      </c>
    </row>
    <row r="10663" spans="1:3" x14ac:dyDescent="0.25">
      <c r="A10663" s="1">
        <v>10661</v>
      </c>
      <c r="B10663">
        <v>3.1803167070713081E-3</v>
      </c>
      <c r="C10663">
        <v>-2090.0446065821388</v>
      </c>
    </row>
    <row r="10664" spans="1:3" x14ac:dyDescent="0.25">
      <c r="A10664" s="1">
        <v>10662</v>
      </c>
      <c r="B10664">
        <v>6.9034197284233688E-4</v>
      </c>
      <c r="C10664">
        <v>-1844.1426390241179</v>
      </c>
    </row>
    <row r="10665" spans="1:3" x14ac:dyDescent="0.25">
      <c r="A10665" s="1">
        <v>10663</v>
      </c>
      <c r="B10665">
        <v>1.0031798873672731E-3</v>
      </c>
      <c r="C10665">
        <v>-3361.236409953467</v>
      </c>
    </row>
    <row r="10666" spans="1:3" x14ac:dyDescent="0.25">
      <c r="A10666" s="1">
        <v>10664</v>
      </c>
      <c r="B10666">
        <v>0</v>
      </c>
      <c r="C10666">
        <v>-934.2354923090063</v>
      </c>
    </row>
    <row r="10667" spans="1:3" x14ac:dyDescent="0.25">
      <c r="A10667" s="1">
        <v>10665</v>
      </c>
      <c r="B10667">
        <v>1.884548983178299E-3</v>
      </c>
      <c r="C10667">
        <v>-124.00681777141131</v>
      </c>
    </row>
    <row r="10668" spans="1:3" x14ac:dyDescent="0.25">
      <c r="A10668" s="1">
        <v>10666</v>
      </c>
      <c r="B10668">
        <v>0</v>
      </c>
      <c r="C10668">
        <v>-566.65318732937044</v>
      </c>
    </row>
    <row r="10669" spans="1:3" x14ac:dyDescent="0.25">
      <c r="A10669" s="1">
        <v>10667</v>
      </c>
      <c r="B10669">
        <v>0</v>
      </c>
      <c r="C10669">
        <v>-886.85925474401461</v>
      </c>
    </row>
    <row r="10670" spans="1:3" x14ac:dyDescent="0.25">
      <c r="A10670" s="1">
        <v>10668</v>
      </c>
      <c r="B10670">
        <v>0</v>
      </c>
      <c r="C10670">
        <v>-897.20765105925079</v>
      </c>
    </row>
    <row r="10671" spans="1:3" x14ac:dyDescent="0.25">
      <c r="A10671" s="1">
        <v>10669</v>
      </c>
      <c r="B10671">
        <v>0</v>
      </c>
      <c r="C10671">
        <v>-809.90398484394905</v>
      </c>
    </row>
    <row r="10672" spans="1:3" x14ac:dyDescent="0.25">
      <c r="A10672" s="1">
        <v>10670</v>
      </c>
      <c r="B10672">
        <v>0</v>
      </c>
      <c r="C10672">
        <v>-309.5434276215276</v>
      </c>
    </row>
    <row r="10673" spans="1:3" x14ac:dyDescent="0.25">
      <c r="A10673" s="1">
        <v>10671</v>
      </c>
      <c r="B10673">
        <v>0</v>
      </c>
      <c r="C10673">
        <v>-693.08139440677542</v>
      </c>
    </row>
    <row r="10674" spans="1:3" x14ac:dyDescent="0.25">
      <c r="A10674" s="1">
        <v>10672</v>
      </c>
      <c r="B10674">
        <v>3.5858394458379498E-3</v>
      </c>
      <c r="C10674">
        <v>-4717.9384100606358</v>
      </c>
    </row>
    <row r="10675" spans="1:3" x14ac:dyDescent="0.25">
      <c r="A10675" s="1">
        <v>10673</v>
      </c>
      <c r="B10675">
        <v>8.1357205523386038E-4</v>
      </c>
      <c r="C10675">
        <v>-1488.522611947059</v>
      </c>
    </row>
    <row r="10676" spans="1:3" x14ac:dyDescent="0.25">
      <c r="A10676" s="1">
        <v>10674</v>
      </c>
      <c r="B10676">
        <v>0</v>
      </c>
      <c r="C10676">
        <v>-973.33259424535163</v>
      </c>
    </row>
    <row r="10677" spans="1:3" x14ac:dyDescent="0.25">
      <c r="A10677" s="1">
        <v>10675</v>
      </c>
      <c r="B10677">
        <v>1.047468071392537E-3</v>
      </c>
      <c r="C10677">
        <v>-1701.6462536111169</v>
      </c>
    </row>
    <row r="10678" spans="1:3" x14ac:dyDescent="0.25">
      <c r="A10678" s="1">
        <v>10676</v>
      </c>
      <c r="B10678">
        <v>0</v>
      </c>
      <c r="C10678">
        <v>-733.5940657103215</v>
      </c>
    </row>
    <row r="10679" spans="1:3" x14ac:dyDescent="0.25">
      <c r="A10679" s="1">
        <v>10677</v>
      </c>
      <c r="B10679">
        <v>2.213671381242662E-3</v>
      </c>
      <c r="C10679">
        <v>-573.25264125512331</v>
      </c>
    </row>
    <row r="10680" spans="1:3" x14ac:dyDescent="0.25">
      <c r="A10680" s="1">
        <v>10678</v>
      </c>
      <c r="B10680">
        <v>0</v>
      </c>
      <c r="C10680">
        <v>-732.29674352418021</v>
      </c>
    </row>
    <row r="10681" spans="1:3" x14ac:dyDescent="0.25">
      <c r="A10681" s="1">
        <v>10679</v>
      </c>
      <c r="B10681">
        <v>1.626031053055635E-3</v>
      </c>
      <c r="C10681">
        <v>-436.15473269766022</v>
      </c>
    </row>
    <row r="10682" spans="1:3" x14ac:dyDescent="0.25">
      <c r="A10682" s="1">
        <v>10680</v>
      </c>
      <c r="B10682">
        <v>0</v>
      </c>
      <c r="C10682">
        <v>-762.06308451627251</v>
      </c>
    </row>
    <row r="10683" spans="1:3" x14ac:dyDescent="0.25">
      <c r="A10683" s="1">
        <v>10681</v>
      </c>
      <c r="B10683">
        <v>0</v>
      </c>
      <c r="C10683">
        <v>-536.72537846387718</v>
      </c>
    </row>
    <row r="10684" spans="1:3" x14ac:dyDescent="0.25">
      <c r="A10684" s="1">
        <v>10682</v>
      </c>
      <c r="B10684">
        <v>4.3797028353951401E-4</v>
      </c>
      <c r="C10684">
        <v>-1949.7876907809271</v>
      </c>
    </row>
    <row r="10685" spans="1:3" x14ac:dyDescent="0.25">
      <c r="A10685" s="1">
        <v>10683</v>
      </c>
      <c r="B10685">
        <v>0</v>
      </c>
      <c r="C10685">
        <v>-79.835509280840824</v>
      </c>
    </row>
    <row r="10686" spans="1:3" x14ac:dyDescent="0.25">
      <c r="A10686" s="1">
        <v>10684</v>
      </c>
      <c r="B10686">
        <v>0</v>
      </c>
      <c r="C10686">
        <v>-337.07143621724663</v>
      </c>
    </row>
    <row r="10687" spans="1:3" x14ac:dyDescent="0.25">
      <c r="A10687" s="1">
        <v>10685</v>
      </c>
      <c r="B10687">
        <v>0</v>
      </c>
      <c r="C10687">
        <v>-774.74834865736204</v>
      </c>
    </row>
    <row r="10688" spans="1:3" x14ac:dyDescent="0.25">
      <c r="A10688" s="1">
        <v>10686</v>
      </c>
      <c r="B10688">
        <v>0</v>
      </c>
      <c r="C10688">
        <v>-821.38075786059494</v>
      </c>
    </row>
    <row r="10689" spans="1:3" x14ac:dyDescent="0.25">
      <c r="A10689" s="1">
        <v>10687</v>
      </c>
      <c r="B10689">
        <v>3.9669405892765519E-4</v>
      </c>
      <c r="C10689">
        <v>-2463.4593555678289</v>
      </c>
    </row>
    <row r="10690" spans="1:3" x14ac:dyDescent="0.25">
      <c r="A10690" s="1">
        <v>10688</v>
      </c>
      <c r="B10690">
        <v>0</v>
      </c>
      <c r="C10690">
        <v>-501.22068635847381</v>
      </c>
    </row>
    <row r="10691" spans="1:3" x14ac:dyDescent="0.25">
      <c r="A10691" s="1">
        <v>10689</v>
      </c>
      <c r="B10691">
        <v>0</v>
      </c>
      <c r="C10691">
        <v>-721.55558523766581</v>
      </c>
    </row>
    <row r="10692" spans="1:3" x14ac:dyDescent="0.25">
      <c r="A10692" s="1">
        <v>10690</v>
      </c>
      <c r="B10692">
        <v>0</v>
      </c>
      <c r="C10692">
        <v>-621.14239325475182</v>
      </c>
    </row>
    <row r="10693" spans="1:3" x14ac:dyDescent="0.25">
      <c r="A10693" s="1">
        <v>10691</v>
      </c>
      <c r="B10693">
        <v>0</v>
      </c>
      <c r="C10693">
        <v>-508.84320682082517</v>
      </c>
    </row>
    <row r="10694" spans="1:3" x14ac:dyDescent="0.25">
      <c r="A10694" s="1">
        <v>10692</v>
      </c>
      <c r="B10694">
        <v>0</v>
      </c>
      <c r="C10694">
        <v>-501.14556194583253</v>
      </c>
    </row>
    <row r="10695" spans="1:3" x14ac:dyDescent="0.25">
      <c r="A10695" s="1">
        <v>10693</v>
      </c>
      <c r="B10695">
        <v>0</v>
      </c>
      <c r="C10695">
        <v>-750.08740398422105</v>
      </c>
    </row>
    <row r="10696" spans="1:3" x14ac:dyDescent="0.25">
      <c r="A10696" s="1">
        <v>10694</v>
      </c>
      <c r="B10696">
        <v>1.5023660245012519E-3</v>
      </c>
      <c r="C10696">
        <v>-6157.2827361145401</v>
      </c>
    </row>
    <row r="10697" spans="1:3" x14ac:dyDescent="0.25">
      <c r="A10697" s="1">
        <v>10695</v>
      </c>
      <c r="B10697">
        <v>0</v>
      </c>
      <c r="C10697">
        <v>-763.66575976202375</v>
      </c>
    </row>
    <row r="10698" spans="1:3" x14ac:dyDescent="0.25">
      <c r="A10698" s="1">
        <v>10696</v>
      </c>
      <c r="B10698">
        <v>5.2172412487537588E-4</v>
      </c>
      <c r="C10698">
        <v>-1563.089133625265</v>
      </c>
    </row>
    <row r="10699" spans="1:3" x14ac:dyDescent="0.25">
      <c r="A10699" s="1">
        <v>10697</v>
      </c>
      <c r="B10699">
        <v>0</v>
      </c>
      <c r="C10699">
        <v>-253.05020879099879</v>
      </c>
    </row>
    <row r="10700" spans="1:3" x14ac:dyDescent="0.25">
      <c r="A10700" s="1">
        <v>10698</v>
      </c>
      <c r="B10700">
        <v>0</v>
      </c>
      <c r="C10700">
        <v>-939.09370290378865</v>
      </c>
    </row>
    <row r="10701" spans="1:3" x14ac:dyDescent="0.25">
      <c r="A10701" s="1">
        <v>10699</v>
      </c>
      <c r="B10701">
        <v>0</v>
      </c>
      <c r="C10701">
        <v>-855.30407990271453</v>
      </c>
    </row>
    <row r="10702" spans="1:3" x14ac:dyDescent="0.25">
      <c r="A10702" s="1">
        <v>10700</v>
      </c>
      <c r="B10702">
        <v>4.320691511639629E-4</v>
      </c>
      <c r="C10702">
        <v>-2064.1061965676449</v>
      </c>
    </row>
    <row r="10703" spans="1:3" x14ac:dyDescent="0.25">
      <c r="A10703" s="1">
        <v>10701</v>
      </c>
      <c r="B10703">
        <v>5.0946658978486383E-4</v>
      </c>
      <c r="C10703">
        <v>-1254.5505850905699</v>
      </c>
    </row>
    <row r="10704" spans="1:3" x14ac:dyDescent="0.25">
      <c r="A10704" s="1">
        <v>10702</v>
      </c>
      <c r="B10704">
        <v>0</v>
      </c>
      <c r="C10704">
        <v>-801.51183975805657</v>
      </c>
    </row>
    <row r="10705" spans="1:3" x14ac:dyDescent="0.25">
      <c r="A10705" s="1">
        <v>10703</v>
      </c>
      <c r="B10705">
        <v>0</v>
      </c>
      <c r="C10705">
        <v>-347.24050174561069</v>
      </c>
    </row>
    <row r="10706" spans="1:3" x14ac:dyDescent="0.25">
      <c r="A10706" s="1">
        <v>10704</v>
      </c>
      <c r="B10706">
        <v>0</v>
      </c>
      <c r="C10706">
        <v>-843.76046813676328</v>
      </c>
    </row>
    <row r="10707" spans="1:3" x14ac:dyDescent="0.25">
      <c r="A10707" s="1">
        <v>10705</v>
      </c>
      <c r="B10707">
        <v>3.7032857616096948E-4</v>
      </c>
      <c r="C10707">
        <v>-3953.768333024479</v>
      </c>
    </row>
    <row r="10708" spans="1:3" x14ac:dyDescent="0.25">
      <c r="A10708" s="1">
        <v>10706</v>
      </c>
      <c r="B10708">
        <v>0</v>
      </c>
      <c r="C10708">
        <v>-864.15980683124781</v>
      </c>
    </row>
    <row r="10709" spans="1:3" x14ac:dyDescent="0.25">
      <c r="A10709" s="1">
        <v>10707</v>
      </c>
      <c r="B10709">
        <v>0</v>
      </c>
      <c r="C10709">
        <v>-416.22059026913468</v>
      </c>
    </row>
    <row r="10710" spans="1:3" x14ac:dyDescent="0.25">
      <c r="A10710" s="1">
        <v>10708</v>
      </c>
      <c r="B10710">
        <v>1.5451486104345669E-3</v>
      </c>
      <c r="C10710">
        <v>-740.14958984489022</v>
      </c>
    </row>
    <row r="10711" spans="1:3" x14ac:dyDescent="0.25">
      <c r="A10711" s="1">
        <v>10709</v>
      </c>
      <c r="B10711">
        <v>3.7725092340790681E-4</v>
      </c>
      <c r="C10711">
        <v>-52.336566129164112</v>
      </c>
    </row>
    <row r="10712" spans="1:3" x14ac:dyDescent="0.25">
      <c r="A10712" s="1">
        <v>10710</v>
      </c>
      <c r="B10712">
        <v>0</v>
      </c>
      <c r="C10712">
        <v>-616.13512975508115</v>
      </c>
    </row>
    <row r="10713" spans="1:3" x14ac:dyDescent="0.25">
      <c r="A10713" s="1">
        <v>10711</v>
      </c>
      <c r="B10713">
        <v>0</v>
      </c>
      <c r="C10713">
        <v>-481.4919543496211</v>
      </c>
    </row>
    <row r="10714" spans="1:3" x14ac:dyDescent="0.25">
      <c r="A10714" s="1">
        <v>10712</v>
      </c>
      <c r="B10714">
        <v>0</v>
      </c>
      <c r="C10714">
        <v>-310.80581111043699</v>
      </c>
    </row>
    <row r="10715" spans="1:3" x14ac:dyDescent="0.25">
      <c r="A10715" s="1">
        <v>10713</v>
      </c>
      <c r="B10715">
        <v>0</v>
      </c>
      <c r="C10715">
        <v>-858.92354815402769</v>
      </c>
    </row>
    <row r="10716" spans="1:3" x14ac:dyDescent="0.25">
      <c r="A10716" s="1">
        <v>10714</v>
      </c>
      <c r="B10716">
        <v>7.967482433272028E-4</v>
      </c>
      <c r="C10716">
        <v>-2376.950934906255</v>
      </c>
    </row>
    <row r="10717" spans="1:3" x14ac:dyDescent="0.25">
      <c r="A10717" s="1">
        <v>10715</v>
      </c>
      <c r="B10717">
        <v>0</v>
      </c>
      <c r="C10717">
        <v>-15.81233862304407</v>
      </c>
    </row>
    <row r="10718" spans="1:3" x14ac:dyDescent="0.25">
      <c r="A10718" s="1">
        <v>10716</v>
      </c>
      <c r="B10718">
        <v>0</v>
      </c>
      <c r="C10718">
        <v>-687.30829345404914</v>
      </c>
    </row>
    <row r="10719" spans="1:3" x14ac:dyDescent="0.25">
      <c r="A10719" s="1">
        <v>10717</v>
      </c>
      <c r="B10719">
        <v>0</v>
      </c>
      <c r="C10719">
        <v>-757.97904374516634</v>
      </c>
    </row>
    <row r="10720" spans="1:3" x14ac:dyDescent="0.25">
      <c r="A10720" s="1">
        <v>10718</v>
      </c>
      <c r="B10720">
        <v>4.2491316177455116E-3</v>
      </c>
      <c r="C10720">
        <v>-172.13850572262049</v>
      </c>
    </row>
    <row r="10721" spans="1:3" x14ac:dyDescent="0.25">
      <c r="A10721" s="1">
        <v>10719</v>
      </c>
      <c r="B10721">
        <v>0</v>
      </c>
      <c r="C10721">
        <v>-681.09952701930956</v>
      </c>
    </row>
    <row r="10722" spans="1:3" x14ac:dyDescent="0.25">
      <c r="A10722" s="1">
        <v>10720</v>
      </c>
      <c r="B10722">
        <v>0</v>
      </c>
      <c r="C10722">
        <v>-750.7634171752743</v>
      </c>
    </row>
    <row r="10723" spans="1:3" x14ac:dyDescent="0.25">
      <c r="A10723" s="1">
        <v>10721</v>
      </c>
      <c r="B10723">
        <v>0</v>
      </c>
      <c r="C10723">
        <v>-911.90362399459991</v>
      </c>
    </row>
    <row r="10724" spans="1:3" x14ac:dyDescent="0.25">
      <c r="A10724" s="1">
        <v>10722</v>
      </c>
      <c r="B10724">
        <v>0</v>
      </c>
      <c r="C10724">
        <v>-973.87106392723331</v>
      </c>
    </row>
    <row r="10725" spans="1:3" x14ac:dyDescent="0.25">
      <c r="A10725" s="1">
        <v>10723</v>
      </c>
      <c r="B10725">
        <v>0</v>
      </c>
      <c r="C10725">
        <v>-799.28477818373881</v>
      </c>
    </row>
    <row r="10726" spans="1:3" x14ac:dyDescent="0.25">
      <c r="A10726" s="1">
        <v>10724</v>
      </c>
      <c r="B10726">
        <v>0</v>
      </c>
      <c r="C10726">
        <v>-713.67630749745149</v>
      </c>
    </row>
    <row r="10727" spans="1:3" x14ac:dyDescent="0.25">
      <c r="A10727" s="1">
        <v>10725</v>
      </c>
      <c r="B10727">
        <v>0</v>
      </c>
      <c r="C10727">
        <v>-942.33194339383465</v>
      </c>
    </row>
    <row r="10728" spans="1:3" x14ac:dyDescent="0.25">
      <c r="A10728" s="1">
        <v>10726</v>
      </c>
      <c r="B10728">
        <v>0</v>
      </c>
      <c r="C10728">
        <v>-284.85236669815879</v>
      </c>
    </row>
    <row r="10729" spans="1:3" x14ac:dyDescent="0.25">
      <c r="A10729" s="1">
        <v>10727</v>
      </c>
      <c r="B10729">
        <v>9.4547431885651234E-4</v>
      </c>
      <c r="C10729">
        <v>-1812.65073207616</v>
      </c>
    </row>
    <row r="10730" spans="1:3" x14ac:dyDescent="0.25">
      <c r="A10730" s="1">
        <v>10728</v>
      </c>
      <c r="B10730">
        <v>0</v>
      </c>
      <c r="C10730">
        <v>-984.39914953091795</v>
      </c>
    </row>
    <row r="10731" spans="1:3" x14ac:dyDescent="0.25">
      <c r="A10731" s="1">
        <v>10729</v>
      </c>
      <c r="B10731">
        <v>4.6877098458899232E-3</v>
      </c>
      <c r="C10731">
        <v>-1590.595783576312</v>
      </c>
    </row>
    <row r="10732" spans="1:3" x14ac:dyDescent="0.25">
      <c r="A10732" s="1">
        <v>10730</v>
      </c>
      <c r="B10732">
        <v>3.8567166409667042E-4</v>
      </c>
      <c r="C10732">
        <v>-1653.307364503353</v>
      </c>
    </row>
    <row r="10733" spans="1:3" x14ac:dyDescent="0.25">
      <c r="A10733" s="1">
        <v>10731</v>
      </c>
      <c r="B10733">
        <v>0</v>
      </c>
      <c r="C10733">
        <v>-508.46259977686492</v>
      </c>
    </row>
    <row r="10734" spans="1:3" x14ac:dyDescent="0.25">
      <c r="A10734" s="1">
        <v>10732</v>
      </c>
      <c r="B10734">
        <v>4.3525485412101638E-3</v>
      </c>
      <c r="C10734">
        <v>-1356.0545343544261</v>
      </c>
    </row>
    <row r="10735" spans="1:3" x14ac:dyDescent="0.25">
      <c r="A10735" s="1">
        <v>10733</v>
      </c>
      <c r="B10735">
        <v>0</v>
      </c>
      <c r="C10735">
        <v>-838.62432859161345</v>
      </c>
    </row>
    <row r="10736" spans="1:3" x14ac:dyDescent="0.25">
      <c r="A10736" s="1">
        <v>10734</v>
      </c>
      <c r="B10736">
        <v>0</v>
      </c>
      <c r="C10736">
        <v>-881.92066648675655</v>
      </c>
    </row>
    <row r="10737" spans="1:3" x14ac:dyDescent="0.25">
      <c r="A10737" s="1">
        <v>10735</v>
      </c>
      <c r="B10737">
        <v>0</v>
      </c>
      <c r="C10737">
        <v>-816.02164383282172</v>
      </c>
    </row>
    <row r="10738" spans="1:3" x14ac:dyDescent="0.25">
      <c r="A10738" s="1">
        <v>10736</v>
      </c>
      <c r="B10738">
        <v>0</v>
      </c>
      <c r="C10738">
        <v>-64.812757821712466</v>
      </c>
    </row>
    <row r="10739" spans="1:3" x14ac:dyDescent="0.25">
      <c r="A10739" s="1">
        <v>10737</v>
      </c>
      <c r="B10739">
        <v>0</v>
      </c>
      <c r="C10739">
        <v>-668.55577657653384</v>
      </c>
    </row>
    <row r="10740" spans="1:3" x14ac:dyDescent="0.25">
      <c r="A10740" s="1">
        <v>10738</v>
      </c>
      <c r="B10740">
        <v>0</v>
      </c>
      <c r="C10740">
        <v>-695.74838493257698</v>
      </c>
    </row>
    <row r="10741" spans="1:3" x14ac:dyDescent="0.25">
      <c r="A10741" s="1">
        <v>10739</v>
      </c>
      <c r="B10741">
        <v>1.940062852561287E-3</v>
      </c>
      <c r="C10741">
        <v>-521.14127075039733</v>
      </c>
    </row>
    <row r="10742" spans="1:3" x14ac:dyDescent="0.25">
      <c r="A10742" s="1">
        <v>10740</v>
      </c>
      <c r="B10742">
        <v>0</v>
      </c>
      <c r="C10742">
        <v>-501.36908420606818</v>
      </c>
    </row>
    <row r="10743" spans="1:3" x14ac:dyDescent="0.25">
      <c r="A10743" s="1">
        <v>10741</v>
      </c>
      <c r="B10743">
        <v>0</v>
      </c>
      <c r="C10743">
        <v>-923.1919058501752</v>
      </c>
    </row>
    <row r="10744" spans="1:3" x14ac:dyDescent="0.25">
      <c r="A10744" s="1">
        <v>10742</v>
      </c>
      <c r="B10744">
        <v>0</v>
      </c>
      <c r="C10744">
        <v>-601.04134213575537</v>
      </c>
    </row>
    <row r="10745" spans="1:3" x14ac:dyDescent="0.25">
      <c r="A10745" s="1">
        <v>10743</v>
      </c>
      <c r="B10745">
        <v>1.8565526105091281E-3</v>
      </c>
      <c r="C10745">
        <v>-1057.5295636241519</v>
      </c>
    </row>
    <row r="10746" spans="1:3" x14ac:dyDescent="0.25">
      <c r="A10746" s="1">
        <v>10744</v>
      </c>
      <c r="B10746">
        <v>3.5227070019961241E-3</v>
      </c>
      <c r="C10746">
        <v>-637.76015498738388</v>
      </c>
    </row>
    <row r="10747" spans="1:3" x14ac:dyDescent="0.25">
      <c r="A10747" s="1">
        <v>10745</v>
      </c>
      <c r="B10747">
        <v>0</v>
      </c>
      <c r="C10747">
        <v>-725.85876065816763</v>
      </c>
    </row>
    <row r="10748" spans="1:3" x14ac:dyDescent="0.25">
      <c r="A10748" s="1">
        <v>10746</v>
      </c>
      <c r="B10748">
        <v>3.5336362445624131E-4</v>
      </c>
      <c r="C10748">
        <v>-1507.0719624888229</v>
      </c>
    </row>
    <row r="10749" spans="1:3" x14ac:dyDescent="0.25">
      <c r="A10749" s="1">
        <v>10747</v>
      </c>
      <c r="B10749">
        <v>1.2938696158156749E-3</v>
      </c>
      <c r="C10749">
        <v>-1596.4322942862909</v>
      </c>
    </row>
    <row r="10750" spans="1:3" x14ac:dyDescent="0.25">
      <c r="A10750" s="1">
        <v>10748</v>
      </c>
      <c r="B10750">
        <v>0</v>
      </c>
      <c r="C10750">
        <v>-776.27374244240173</v>
      </c>
    </row>
    <row r="10751" spans="1:3" x14ac:dyDescent="0.25">
      <c r="A10751" s="1">
        <v>10749</v>
      </c>
      <c r="B10751">
        <v>4.8790922107583892E-4</v>
      </c>
      <c r="C10751">
        <v>-2274.7933366580819</v>
      </c>
    </row>
    <row r="10752" spans="1:3" x14ac:dyDescent="0.25">
      <c r="A10752" s="1">
        <v>10750</v>
      </c>
      <c r="B10752">
        <v>0</v>
      </c>
      <c r="C10752">
        <v>-346.2852951001239</v>
      </c>
    </row>
    <row r="10753" spans="1:3" x14ac:dyDescent="0.25">
      <c r="A10753" s="1">
        <v>10751</v>
      </c>
      <c r="B10753">
        <v>1.2335408040110071E-3</v>
      </c>
      <c r="C10753">
        <v>-943.99709576079977</v>
      </c>
    </row>
    <row r="10754" spans="1:3" x14ac:dyDescent="0.25">
      <c r="A10754" s="1">
        <v>10752</v>
      </c>
      <c r="B10754">
        <v>0</v>
      </c>
      <c r="C10754">
        <v>-180.082479273643</v>
      </c>
    </row>
    <row r="10755" spans="1:3" x14ac:dyDescent="0.25">
      <c r="A10755" s="1">
        <v>10753</v>
      </c>
      <c r="B10755">
        <v>0</v>
      </c>
      <c r="C10755">
        <v>-360.67109805283928</v>
      </c>
    </row>
    <row r="10756" spans="1:3" x14ac:dyDescent="0.25">
      <c r="A10756" s="1">
        <v>10754</v>
      </c>
      <c r="B10756">
        <v>0</v>
      </c>
      <c r="C10756">
        <v>-931.92214814742931</v>
      </c>
    </row>
    <row r="10757" spans="1:3" x14ac:dyDescent="0.25">
      <c r="A10757" s="1">
        <v>10755</v>
      </c>
      <c r="B10757">
        <v>0</v>
      </c>
      <c r="C10757">
        <v>-798.72496727802854</v>
      </c>
    </row>
    <row r="10758" spans="1:3" x14ac:dyDescent="0.25">
      <c r="A10758" s="1">
        <v>10756</v>
      </c>
      <c r="B10758">
        <v>0</v>
      </c>
      <c r="C10758">
        <v>-804.03072407954051</v>
      </c>
    </row>
    <row r="10759" spans="1:3" x14ac:dyDescent="0.25">
      <c r="A10759" s="1">
        <v>10757</v>
      </c>
      <c r="B10759">
        <v>0</v>
      </c>
      <c r="C10759">
        <v>-614.82413912463585</v>
      </c>
    </row>
    <row r="10760" spans="1:3" x14ac:dyDescent="0.25">
      <c r="A10760" s="1">
        <v>10758</v>
      </c>
      <c r="B10760">
        <v>0</v>
      </c>
      <c r="C10760">
        <v>-443.86501295540103</v>
      </c>
    </row>
    <row r="10761" spans="1:3" x14ac:dyDescent="0.25">
      <c r="A10761" s="1">
        <v>10759</v>
      </c>
      <c r="B10761">
        <v>0</v>
      </c>
      <c r="C10761">
        <v>-350.40100625108403</v>
      </c>
    </row>
    <row r="10762" spans="1:3" x14ac:dyDescent="0.25">
      <c r="A10762" s="1">
        <v>10760</v>
      </c>
      <c r="B10762">
        <v>0</v>
      </c>
      <c r="C10762">
        <v>-326.39948065334897</v>
      </c>
    </row>
    <row r="10763" spans="1:3" x14ac:dyDescent="0.25">
      <c r="A10763" s="1">
        <v>10761</v>
      </c>
      <c r="B10763">
        <v>1.4202269539603241E-3</v>
      </c>
      <c r="C10763">
        <v>-2521.78467892871</v>
      </c>
    </row>
    <row r="10764" spans="1:3" x14ac:dyDescent="0.25">
      <c r="A10764" s="1">
        <v>10762</v>
      </c>
      <c r="B10764">
        <v>0</v>
      </c>
      <c r="C10764">
        <v>-828.91771086411984</v>
      </c>
    </row>
    <row r="10765" spans="1:3" x14ac:dyDescent="0.25">
      <c r="A10765" s="1">
        <v>10763</v>
      </c>
      <c r="B10765">
        <v>0</v>
      </c>
      <c r="C10765">
        <v>-203.6575792672966</v>
      </c>
    </row>
    <row r="10766" spans="1:3" x14ac:dyDescent="0.25">
      <c r="A10766" s="1">
        <v>10764</v>
      </c>
      <c r="B10766">
        <v>0</v>
      </c>
      <c r="C10766">
        <v>-294.80709644319279</v>
      </c>
    </row>
    <row r="10767" spans="1:3" x14ac:dyDescent="0.25">
      <c r="A10767" s="1">
        <v>10765</v>
      </c>
      <c r="B10767">
        <v>0</v>
      </c>
      <c r="C10767">
        <v>-605.08352600026296</v>
      </c>
    </row>
    <row r="10768" spans="1:3" x14ac:dyDescent="0.25">
      <c r="A10768" s="1">
        <v>10766</v>
      </c>
      <c r="B10768">
        <v>0</v>
      </c>
      <c r="C10768">
        <v>-481.39161578936807</v>
      </c>
    </row>
    <row r="10769" spans="1:3" x14ac:dyDescent="0.25">
      <c r="A10769" s="1">
        <v>10767</v>
      </c>
      <c r="B10769">
        <v>7.804463685982838E-4</v>
      </c>
      <c r="C10769">
        <v>-781.99477562900665</v>
      </c>
    </row>
    <row r="10770" spans="1:3" x14ac:dyDescent="0.25">
      <c r="A10770" s="1">
        <v>10768</v>
      </c>
      <c r="B10770">
        <v>0</v>
      </c>
      <c r="C10770">
        <v>-53.885470731993337</v>
      </c>
    </row>
    <row r="10771" spans="1:3" x14ac:dyDescent="0.25">
      <c r="A10771" s="1">
        <v>10769</v>
      </c>
      <c r="B10771">
        <v>0</v>
      </c>
      <c r="C10771">
        <v>-669.10465980049173</v>
      </c>
    </row>
    <row r="10772" spans="1:3" x14ac:dyDescent="0.25">
      <c r="A10772" s="1">
        <v>10770</v>
      </c>
      <c r="B10772">
        <v>0</v>
      </c>
      <c r="C10772">
        <v>-765.53467730516502</v>
      </c>
    </row>
    <row r="10773" spans="1:3" x14ac:dyDescent="0.25">
      <c r="A10773" s="1">
        <v>10771</v>
      </c>
      <c r="B10773">
        <v>0</v>
      </c>
      <c r="C10773">
        <v>-643.64078039285982</v>
      </c>
    </row>
    <row r="10774" spans="1:3" x14ac:dyDescent="0.25">
      <c r="A10774" s="1">
        <v>10772</v>
      </c>
      <c r="B10774">
        <v>4.0515645408711399E-4</v>
      </c>
      <c r="C10774">
        <v>-223.46213574604531</v>
      </c>
    </row>
    <row r="10775" spans="1:3" x14ac:dyDescent="0.25">
      <c r="A10775" s="1">
        <v>10773</v>
      </c>
      <c r="B10775">
        <v>0</v>
      </c>
      <c r="C10775">
        <v>-908.32886996063246</v>
      </c>
    </row>
    <row r="10776" spans="1:3" x14ac:dyDescent="0.25">
      <c r="A10776" s="1">
        <v>10774</v>
      </c>
      <c r="B10776">
        <v>0</v>
      </c>
      <c r="C10776">
        <v>-898.97931747611187</v>
      </c>
    </row>
    <row r="10777" spans="1:3" x14ac:dyDescent="0.25">
      <c r="A10777" s="1">
        <v>10775</v>
      </c>
      <c r="B10777">
        <v>0</v>
      </c>
      <c r="C10777">
        <v>-36.75296664705229</v>
      </c>
    </row>
    <row r="10778" spans="1:3" x14ac:dyDescent="0.25">
      <c r="A10778" s="1">
        <v>10776</v>
      </c>
      <c r="B10778">
        <v>0</v>
      </c>
      <c r="C10778">
        <v>-49.02186623442276</v>
      </c>
    </row>
    <row r="10779" spans="1:3" x14ac:dyDescent="0.25">
      <c r="A10779" s="1">
        <v>10777</v>
      </c>
      <c r="B10779">
        <v>0</v>
      </c>
      <c r="C10779">
        <v>-864.82254192144489</v>
      </c>
    </row>
    <row r="10780" spans="1:3" x14ac:dyDescent="0.25">
      <c r="A10780" s="1">
        <v>10778</v>
      </c>
      <c r="B10780">
        <v>0</v>
      </c>
      <c r="C10780">
        <v>-868.93357411904231</v>
      </c>
    </row>
    <row r="10781" spans="1:3" x14ac:dyDescent="0.25">
      <c r="A10781" s="1">
        <v>10779</v>
      </c>
      <c r="B10781">
        <v>0</v>
      </c>
      <c r="C10781">
        <v>-31.284514611202209</v>
      </c>
    </row>
    <row r="10782" spans="1:3" x14ac:dyDescent="0.25">
      <c r="A10782" s="1">
        <v>10780</v>
      </c>
      <c r="B10782">
        <v>1.8822799897361051E-3</v>
      </c>
      <c r="C10782">
        <v>-996.01345921333086</v>
      </c>
    </row>
    <row r="10783" spans="1:3" x14ac:dyDescent="0.25">
      <c r="A10783" s="1">
        <v>10781</v>
      </c>
      <c r="B10783">
        <v>2.0355936880735261E-3</v>
      </c>
      <c r="C10783">
        <v>-795.22435604642669</v>
      </c>
    </row>
    <row r="10784" spans="1:3" x14ac:dyDescent="0.25">
      <c r="A10784" s="1">
        <v>10782</v>
      </c>
      <c r="B10784">
        <v>0</v>
      </c>
      <c r="C10784">
        <v>-530.30072684972174</v>
      </c>
    </row>
    <row r="10785" spans="1:3" x14ac:dyDescent="0.25">
      <c r="A10785" s="1">
        <v>10783</v>
      </c>
      <c r="B10785">
        <v>0</v>
      </c>
      <c r="C10785">
        <v>-370.19554479744829</v>
      </c>
    </row>
    <row r="10786" spans="1:3" x14ac:dyDescent="0.25">
      <c r="A10786" s="1">
        <v>10784</v>
      </c>
      <c r="B10786">
        <v>0</v>
      </c>
      <c r="C10786">
        <v>-630.18592145991624</v>
      </c>
    </row>
    <row r="10787" spans="1:3" x14ac:dyDescent="0.25">
      <c r="A10787" s="1">
        <v>10785</v>
      </c>
      <c r="B10787">
        <v>0</v>
      </c>
      <c r="C10787">
        <v>-960.79480459672084</v>
      </c>
    </row>
    <row r="10788" spans="1:3" x14ac:dyDescent="0.25">
      <c r="A10788" s="1">
        <v>10786</v>
      </c>
      <c r="B10788">
        <v>0</v>
      </c>
      <c r="C10788">
        <v>-596.93168827646548</v>
      </c>
    </row>
    <row r="10789" spans="1:3" x14ac:dyDescent="0.25">
      <c r="A10789" s="1">
        <v>10787</v>
      </c>
      <c r="B10789">
        <v>0</v>
      </c>
      <c r="C10789">
        <v>-616.02487226110497</v>
      </c>
    </row>
    <row r="10790" spans="1:3" x14ac:dyDescent="0.25">
      <c r="A10790" s="1">
        <v>10788</v>
      </c>
      <c r="B10790">
        <v>0</v>
      </c>
      <c r="C10790">
        <v>-468.99427681354041</v>
      </c>
    </row>
    <row r="10791" spans="1:3" x14ac:dyDescent="0.25">
      <c r="A10791" s="1">
        <v>10789</v>
      </c>
      <c r="B10791">
        <v>0</v>
      </c>
      <c r="C10791">
        <v>-562.29517042978898</v>
      </c>
    </row>
    <row r="10792" spans="1:3" x14ac:dyDescent="0.25">
      <c r="A10792" s="1">
        <v>10790</v>
      </c>
      <c r="B10792">
        <v>0</v>
      </c>
      <c r="C10792">
        <v>-187.7325034449768</v>
      </c>
    </row>
    <row r="10793" spans="1:3" x14ac:dyDescent="0.25">
      <c r="A10793" s="1">
        <v>10791</v>
      </c>
      <c r="B10793">
        <v>0</v>
      </c>
      <c r="C10793">
        <v>-285.54126565465202</v>
      </c>
    </row>
    <row r="10794" spans="1:3" x14ac:dyDescent="0.25">
      <c r="A10794" s="1">
        <v>10792</v>
      </c>
      <c r="B10794">
        <v>0</v>
      </c>
      <c r="C10794">
        <v>-502.60483601166891</v>
      </c>
    </row>
    <row r="10795" spans="1:3" x14ac:dyDescent="0.25">
      <c r="A10795" s="1">
        <v>10793</v>
      </c>
      <c r="B10795">
        <v>0</v>
      </c>
      <c r="C10795">
        <v>-738.7146494702306</v>
      </c>
    </row>
    <row r="10796" spans="1:3" x14ac:dyDescent="0.25">
      <c r="A10796" s="1">
        <v>10794</v>
      </c>
      <c r="B10796">
        <v>1.170247949223674E-3</v>
      </c>
      <c r="C10796">
        <v>-1751.463216712084</v>
      </c>
    </row>
    <row r="10797" spans="1:3" x14ac:dyDescent="0.25">
      <c r="A10797" s="1">
        <v>10795</v>
      </c>
      <c r="B10797">
        <v>0</v>
      </c>
      <c r="C10797">
        <v>-568.02111523561211</v>
      </c>
    </row>
    <row r="10798" spans="1:3" x14ac:dyDescent="0.25">
      <c r="A10798" s="1">
        <v>10796</v>
      </c>
      <c r="B10798">
        <v>0</v>
      </c>
      <c r="C10798">
        <v>-911.72731214626208</v>
      </c>
    </row>
    <row r="10799" spans="1:3" x14ac:dyDescent="0.25">
      <c r="A10799" s="1">
        <v>10797</v>
      </c>
      <c r="B10799">
        <v>1.1056990134270671E-3</v>
      </c>
      <c r="C10799">
        <v>-1199.6043943479731</v>
      </c>
    </row>
    <row r="10800" spans="1:3" x14ac:dyDescent="0.25">
      <c r="A10800" s="1">
        <v>10798</v>
      </c>
      <c r="B10800">
        <v>0</v>
      </c>
      <c r="C10800">
        <v>-520.98760761027233</v>
      </c>
    </row>
    <row r="10801" spans="1:3" x14ac:dyDescent="0.25">
      <c r="A10801" s="1">
        <v>10799</v>
      </c>
      <c r="B10801">
        <v>0</v>
      </c>
      <c r="C10801">
        <v>-818.06576405953388</v>
      </c>
    </row>
    <row r="10802" spans="1:3" x14ac:dyDescent="0.25">
      <c r="A10802" s="1">
        <v>10800</v>
      </c>
      <c r="B10802">
        <v>0</v>
      </c>
      <c r="C10802">
        <v>-323.47942053334327</v>
      </c>
    </row>
    <row r="10803" spans="1:3" x14ac:dyDescent="0.25">
      <c r="A10803" s="1">
        <v>10801</v>
      </c>
      <c r="B10803">
        <v>0</v>
      </c>
      <c r="C10803">
        <v>-809.7982235575206</v>
      </c>
    </row>
    <row r="10804" spans="1:3" x14ac:dyDescent="0.25">
      <c r="A10804" s="1">
        <v>10802</v>
      </c>
      <c r="B10804">
        <v>0</v>
      </c>
      <c r="C10804">
        <v>-692.42301097111181</v>
      </c>
    </row>
    <row r="10805" spans="1:3" x14ac:dyDescent="0.25">
      <c r="A10805" s="1">
        <v>10803</v>
      </c>
      <c r="B10805">
        <v>0</v>
      </c>
      <c r="C10805">
        <v>-621.4716047585548</v>
      </c>
    </row>
    <row r="10806" spans="1:3" x14ac:dyDescent="0.25">
      <c r="A10806" s="1">
        <v>10804</v>
      </c>
      <c r="B10806">
        <v>0</v>
      </c>
      <c r="C10806">
        <v>-670.92399664002346</v>
      </c>
    </row>
    <row r="10807" spans="1:3" x14ac:dyDescent="0.25">
      <c r="A10807" s="1">
        <v>10805</v>
      </c>
      <c r="B10807">
        <v>0</v>
      </c>
      <c r="C10807">
        <v>-511.96377225485497</v>
      </c>
    </row>
    <row r="10808" spans="1:3" x14ac:dyDescent="0.25">
      <c r="A10808" s="1">
        <v>10806</v>
      </c>
      <c r="B10808">
        <v>0</v>
      </c>
      <c r="C10808">
        <v>-906.24892193214043</v>
      </c>
    </row>
    <row r="10809" spans="1:3" x14ac:dyDescent="0.25">
      <c r="A10809" s="1">
        <v>10807</v>
      </c>
      <c r="B10809">
        <v>1.645374320115726E-3</v>
      </c>
      <c r="C10809">
        <v>-2995.7601293904768</v>
      </c>
    </row>
    <row r="10810" spans="1:3" x14ac:dyDescent="0.25">
      <c r="A10810" s="1">
        <v>10808</v>
      </c>
      <c r="B10810">
        <v>3.9536812200301561E-3</v>
      </c>
      <c r="C10810">
        <v>-347.74101315252619</v>
      </c>
    </row>
    <row r="10811" spans="1:3" x14ac:dyDescent="0.25">
      <c r="A10811" s="1">
        <v>10809</v>
      </c>
      <c r="B10811">
        <v>0</v>
      </c>
      <c r="C10811">
        <v>-599.75488797700177</v>
      </c>
    </row>
    <row r="10812" spans="1:3" x14ac:dyDescent="0.25">
      <c r="A10812" s="1">
        <v>10810</v>
      </c>
      <c r="B10812">
        <v>0</v>
      </c>
      <c r="C10812">
        <v>-311.07087694018338</v>
      </c>
    </row>
    <row r="10813" spans="1:3" x14ac:dyDescent="0.25">
      <c r="A10813" s="1">
        <v>10811</v>
      </c>
      <c r="B10813">
        <v>0</v>
      </c>
      <c r="C10813">
        <v>-812.4961888244062</v>
      </c>
    </row>
    <row r="10814" spans="1:3" x14ac:dyDescent="0.25">
      <c r="A10814" s="1">
        <v>10812</v>
      </c>
      <c r="B10814">
        <v>0</v>
      </c>
      <c r="C10814">
        <v>-540.07073840161434</v>
      </c>
    </row>
    <row r="10815" spans="1:3" x14ac:dyDescent="0.25">
      <c r="A10815" s="1">
        <v>10813</v>
      </c>
      <c r="B10815">
        <v>1.272097192731991E-3</v>
      </c>
      <c r="C10815">
        <v>-3212.7373622671848</v>
      </c>
    </row>
    <row r="10816" spans="1:3" x14ac:dyDescent="0.25">
      <c r="A10816" s="1">
        <v>10814</v>
      </c>
      <c r="B10816">
        <v>0</v>
      </c>
      <c r="C10816">
        <v>-684.0508863125367</v>
      </c>
    </row>
    <row r="10817" spans="1:3" x14ac:dyDescent="0.25">
      <c r="A10817" s="1">
        <v>10815</v>
      </c>
      <c r="B10817">
        <v>0</v>
      </c>
      <c r="C10817">
        <v>-978.07217646690299</v>
      </c>
    </row>
    <row r="10818" spans="1:3" x14ac:dyDescent="0.25">
      <c r="A10818" s="1">
        <v>10816</v>
      </c>
      <c r="B10818">
        <v>0</v>
      </c>
      <c r="C10818">
        <v>-383.73183576882042</v>
      </c>
    </row>
    <row r="10819" spans="1:3" x14ac:dyDescent="0.25">
      <c r="A10819" s="1">
        <v>10817</v>
      </c>
      <c r="B10819">
        <v>0</v>
      </c>
      <c r="C10819">
        <v>-960.89895356030445</v>
      </c>
    </row>
    <row r="10820" spans="1:3" x14ac:dyDescent="0.25">
      <c r="A10820" s="1">
        <v>10818</v>
      </c>
      <c r="B10820">
        <v>0</v>
      </c>
      <c r="C10820">
        <v>-324.85449764085263</v>
      </c>
    </row>
    <row r="10821" spans="1:3" x14ac:dyDescent="0.25">
      <c r="A10821" s="1">
        <v>10819</v>
      </c>
      <c r="B10821">
        <v>0</v>
      </c>
      <c r="C10821">
        <v>-616.45514856070861</v>
      </c>
    </row>
    <row r="10822" spans="1:3" x14ac:dyDescent="0.25">
      <c r="A10822" s="1">
        <v>10820</v>
      </c>
      <c r="B10822">
        <v>3.4710651196046872E-4</v>
      </c>
      <c r="C10822">
        <v>-499.43538147709251</v>
      </c>
    </row>
    <row r="10823" spans="1:3" x14ac:dyDescent="0.25">
      <c r="A10823" s="1">
        <v>10821</v>
      </c>
      <c r="B10823">
        <v>0</v>
      </c>
      <c r="C10823">
        <v>-822.3632693567107</v>
      </c>
    </row>
    <row r="10824" spans="1:3" x14ac:dyDescent="0.25">
      <c r="A10824" s="1">
        <v>10822</v>
      </c>
      <c r="B10824">
        <v>0</v>
      </c>
      <c r="C10824">
        <v>-860.49214285156768</v>
      </c>
    </row>
    <row r="10825" spans="1:3" x14ac:dyDescent="0.25">
      <c r="A10825" s="1">
        <v>10823</v>
      </c>
      <c r="B10825">
        <v>0</v>
      </c>
      <c r="C10825">
        <v>-264.45382349100743</v>
      </c>
    </row>
    <row r="10826" spans="1:3" x14ac:dyDescent="0.25">
      <c r="A10826" s="1">
        <v>10824</v>
      </c>
      <c r="B10826">
        <v>0</v>
      </c>
      <c r="C10826">
        <v>-555.64130685877228</v>
      </c>
    </row>
    <row r="10827" spans="1:3" x14ac:dyDescent="0.25">
      <c r="A10827" s="1">
        <v>10825</v>
      </c>
      <c r="B10827">
        <v>0</v>
      </c>
      <c r="C10827">
        <v>-668.84872324474236</v>
      </c>
    </row>
    <row r="10828" spans="1:3" x14ac:dyDescent="0.25">
      <c r="A10828" s="1">
        <v>10826</v>
      </c>
      <c r="B10828">
        <v>0</v>
      </c>
      <c r="C10828">
        <v>-418.86812155998132</v>
      </c>
    </row>
    <row r="10829" spans="1:3" x14ac:dyDescent="0.25">
      <c r="A10829" s="1">
        <v>10827</v>
      </c>
      <c r="B10829">
        <v>1.29424473858687E-3</v>
      </c>
      <c r="C10829">
        <v>-1123.7642445988949</v>
      </c>
    </row>
    <row r="10830" spans="1:3" x14ac:dyDescent="0.25">
      <c r="A10830" s="1">
        <v>10828</v>
      </c>
      <c r="B10830">
        <v>0</v>
      </c>
      <c r="C10830">
        <v>-951.49771513694645</v>
      </c>
    </row>
    <row r="10831" spans="1:3" x14ac:dyDescent="0.25">
      <c r="A10831" s="1">
        <v>10829</v>
      </c>
      <c r="B10831">
        <v>8.2107079208113703E-4</v>
      </c>
      <c r="C10831">
        <v>-1257.7642973665811</v>
      </c>
    </row>
    <row r="10832" spans="1:3" x14ac:dyDescent="0.25">
      <c r="A10832" s="1">
        <v>10830</v>
      </c>
      <c r="B10832">
        <v>0</v>
      </c>
      <c r="C10832">
        <v>-640.17634767425852</v>
      </c>
    </row>
    <row r="10833" spans="1:3" x14ac:dyDescent="0.25">
      <c r="A10833" s="1">
        <v>10831</v>
      </c>
      <c r="B10833">
        <v>4.6028057126432792E-3</v>
      </c>
      <c r="C10833">
        <v>-289.68263389735148</v>
      </c>
    </row>
    <row r="10834" spans="1:3" x14ac:dyDescent="0.25">
      <c r="A10834" s="1">
        <v>10832</v>
      </c>
      <c r="B10834">
        <v>0</v>
      </c>
      <c r="C10834">
        <v>-856.86912264029888</v>
      </c>
    </row>
    <row r="10835" spans="1:3" x14ac:dyDescent="0.25">
      <c r="A10835" s="1">
        <v>10833</v>
      </c>
      <c r="B10835">
        <v>0</v>
      </c>
      <c r="C10835">
        <v>-776.44699664868426</v>
      </c>
    </row>
    <row r="10836" spans="1:3" x14ac:dyDescent="0.25">
      <c r="A10836" s="1">
        <v>10834</v>
      </c>
      <c r="B10836">
        <v>0</v>
      </c>
      <c r="C10836">
        <v>-892.87709359696521</v>
      </c>
    </row>
    <row r="10837" spans="1:3" x14ac:dyDescent="0.25">
      <c r="A10837" s="1">
        <v>10835</v>
      </c>
      <c r="B10837">
        <v>0</v>
      </c>
      <c r="C10837">
        <v>-602.17857251341638</v>
      </c>
    </row>
    <row r="10838" spans="1:3" x14ac:dyDescent="0.25">
      <c r="A10838" s="1">
        <v>10836</v>
      </c>
      <c r="B10838">
        <v>0</v>
      </c>
      <c r="C10838">
        <v>-679.79673747355469</v>
      </c>
    </row>
    <row r="10839" spans="1:3" x14ac:dyDescent="0.25">
      <c r="A10839" s="1">
        <v>10837</v>
      </c>
      <c r="B10839">
        <v>0</v>
      </c>
      <c r="C10839">
        <v>-636.20168843188389</v>
      </c>
    </row>
    <row r="10840" spans="1:3" x14ac:dyDescent="0.25">
      <c r="A10840" s="1">
        <v>10838</v>
      </c>
      <c r="B10840">
        <v>0</v>
      </c>
      <c r="C10840">
        <v>-957.31809714886708</v>
      </c>
    </row>
    <row r="10841" spans="1:3" x14ac:dyDescent="0.25">
      <c r="A10841" s="1">
        <v>10839</v>
      </c>
      <c r="B10841">
        <v>0</v>
      </c>
      <c r="C10841">
        <v>-536.61247189868482</v>
      </c>
    </row>
    <row r="10842" spans="1:3" x14ac:dyDescent="0.25">
      <c r="A10842" s="1">
        <v>10840</v>
      </c>
      <c r="B10842">
        <v>0</v>
      </c>
      <c r="C10842">
        <v>-691.59709827348911</v>
      </c>
    </row>
    <row r="10843" spans="1:3" x14ac:dyDescent="0.25">
      <c r="A10843" s="1">
        <v>10841</v>
      </c>
      <c r="B10843">
        <v>0</v>
      </c>
      <c r="C10843">
        <v>-501.49803014305189</v>
      </c>
    </row>
    <row r="10844" spans="1:3" x14ac:dyDescent="0.25">
      <c r="A10844" s="1">
        <v>10842</v>
      </c>
      <c r="B10844">
        <v>0</v>
      </c>
      <c r="C10844">
        <v>-869.21837114382538</v>
      </c>
    </row>
    <row r="10845" spans="1:3" x14ac:dyDescent="0.25">
      <c r="A10845" s="1">
        <v>10843</v>
      </c>
      <c r="B10845">
        <v>1.006365741364246E-3</v>
      </c>
      <c r="C10845">
        <v>-315.30183714675172</v>
      </c>
    </row>
    <row r="10846" spans="1:3" x14ac:dyDescent="0.25">
      <c r="A10846" s="1">
        <v>10844</v>
      </c>
      <c r="B10846">
        <v>0</v>
      </c>
      <c r="C10846">
        <v>-498.38158885822901</v>
      </c>
    </row>
    <row r="10847" spans="1:3" x14ac:dyDescent="0.25">
      <c r="A10847" s="1">
        <v>10845</v>
      </c>
      <c r="B10847">
        <v>0</v>
      </c>
      <c r="C10847">
        <v>-801.0861934718987</v>
      </c>
    </row>
    <row r="10848" spans="1:3" x14ac:dyDescent="0.25">
      <c r="A10848" s="1">
        <v>10846</v>
      </c>
      <c r="B10848">
        <v>0</v>
      </c>
      <c r="C10848">
        <v>-778.11375230452029</v>
      </c>
    </row>
    <row r="10849" spans="1:3" x14ac:dyDescent="0.25">
      <c r="A10849" s="1">
        <v>10847</v>
      </c>
      <c r="B10849">
        <v>0</v>
      </c>
      <c r="C10849">
        <v>-216.01410688290159</v>
      </c>
    </row>
    <row r="10850" spans="1:3" x14ac:dyDescent="0.25">
      <c r="A10850" s="1">
        <v>10848</v>
      </c>
      <c r="B10850">
        <v>6.0916435435172226E-4</v>
      </c>
      <c r="C10850">
        <v>-668.57091491005144</v>
      </c>
    </row>
    <row r="10851" spans="1:3" x14ac:dyDescent="0.25">
      <c r="A10851" s="1">
        <v>10849</v>
      </c>
      <c r="B10851">
        <v>0</v>
      </c>
      <c r="C10851">
        <v>-586.09345050626166</v>
      </c>
    </row>
    <row r="10852" spans="1:3" x14ac:dyDescent="0.25">
      <c r="A10852" s="1">
        <v>10850</v>
      </c>
      <c r="B10852">
        <v>0</v>
      </c>
      <c r="C10852">
        <v>-139.12050941092409</v>
      </c>
    </row>
    <row r="10853" spans="1:3" x14ac:dyDescent="0.25">
      <c r="A10853" s="1">
        <v>10851</v>
      </c>
      <c r="B10853">
        <v>1.057937333189959E-3</v>
      </c>
      <c r="C10853">
        <v>-2163.2577632312009</v>
      </c>
    </row>
    <row r="10854" spans="1:3" x14ac:dyDescent="0.25">
      <c r="A10854" s="1">
        <v>10852</v>
      </c>
      <c r="B10854">
        <v>0</v>
      </c>
      <c r="C10854">
        <v>-639.84305962688768</v>
      </c>
    </row>
    <row r="10855" spans="1:3" x14ac:dyDescent="0.25">
      <c r="A10855" s="1">
        <v>10853</v>
      </c>
      <c r="B10855">
        <v>0</v>
      </c>
      <c r="C10855">
        <v>-210.43028982008971</v>
      </c>
    </row>
    <row r="10856" spans="1:3" x14ac:dyDescent="0.25">
      <c r="A10856" s="1">
        <v>10854</v>
      </c>
      <c r="B10856">
        <v>0</v>
      </c>
      <c r="C10856">
        <v>-933.42947321286897</v>
      </c>
    </row>
    <row r="10857" spans="1:3" x14ac:dyDescent="0.25">
      <c r="A10857" s="1">
        <v>10855</v>
      </c>
      <c r="B10857">
        <v>7.2166772095814307E-4</v>
      </c>
      <c r="C10857">
        <v>-1064.5912949471119</v>
      </c>
    </row>
    <row r="10858" spans="1:3" x14ac:dyDescent="0.25">
      <c r="A10858" s="1">
        <v>10856</v>
      </c>
      <c r="B10858">
        <v>0</v>
      </c>
      <c r="C10858">
        <v>-221.2815122865866</v>
      </c>
    </row>
    <row r="10859" spans="1:3" x14ac:dyDescent="0.25">
      <c r="A10859" s="1">
        <v>10857</v>
      </c>
      <c r="B10859">
        <v>1.0549657637938541E-3</v>
      </c>
      <c r="C10859">
        <v>-1443.327528298274</v>
      </c>
    </row>
    <row r="10860" spans="1:3" x14ac:dyDescent="0.25">
      <c r="A10860" s="1">
        <v>10858</v>
      </c>
      <c r="B10860">
        <v>0</v>
      </c>
      <c r="C10860">
        <v>-297.95959008975018</v>
      </c>
    </row>
    <row r="10861" spans="1:3" x14ac:dyDescent="0.25">
      <c r="A10861" s="1">
        <v>10859</v>
      </c>
      <c r="B10861">
        <v>0</v>
      </c>
      <c r="C10861">
        <v>-597.69547524654399</v>
      </c>
    </row>
    <row r="10862" spans="1:3" x14ac:dyDescent="0.25">
      <c r="A10862" s="1">
        <v>10860</v>
      </c>
      <c r="B10862">
        <v>0</v>
      </c>
      <c r="C10862">
        <v>-913.31566932877342</v>
      </c>
    </row>
    <row r="10863" spans="1:3" x14ac:dyDescent="0.25">
      <c r="A10863" s="1">
        <v>10861</v>
      </c>
      <c r="B10863">
        <v>0</v>
      </c>
      <c r="C10863">
        <v>-186.51903544169181</v>
      </c>
    </row>
    <row r="10864" spans="1:3" x14ac:dyDescent="0.25">
      <c r="A10864" s="1">
        <v>10862</v>
      </c>
      <c r="B10864">
        <v>1.0910592022644939E-3</v>
      </c>
      <c r="C10864">
        <v>-3656.4781385126162</v>
      </c>
    </row>
    <row r="10865" spans="1:3" x14ac:dyDescent="0.25">
      <c r="A10865" s="1">
        <v>10863</v>
      </c>
      <c r="B10865">
        <v>5.2918378951390642E-4</v>
      </c>
      <c r="C10865">
        <v>-701.89646519845792</v>
      </c>
    </row>
    <row r="10866" spans="1:3" x14ac:dyDescent="0.25">
      <c r="A10866" s="1">
        <v>10864</v>
      </c>
      <c r="B10866">
        <v>0</v>
      </c>
      <c r="C10866">
        <v>-100.11460967469409</v>
      </c>
    </row>
    <row r="10867" spans="1:3" x14ac:dyDescent="0.25">
      <c r="A10867" s="1">
        <v>10865</v>
      </c>
      <c r="B10867">
        <v>0</v>
      </c>
      <c r="C10867">
        <v>-270.91150976432709</v>
      </c>
    </row>
    <row r="10868" spans="1:3" x14ac:dyDescent="0.25">
      <c r="A10868" s="1">
        <v>10866</v>
      </c>
      <c r="B10868">
        <v>4.9502014766659068E-3</v>
      </c>
      <c r="C10868">
        <v>-4855.3215997080633</v>
      </c>
    </row>
    <row r="10869" spans="1:3" x14ac:dyDescent="0.25">
      <c r="A10869" s="1">
        <v>10867</v>
      </c>
      <c r="B10869">
        <v>0</v>
      </c>
      <c r="C10869">
        <v>-477.79288955535628</v>
      </c>
    </row>
    <row r="10870" spans="1:3" x14ac:dyDescent="0.25">
      <c r="A10870" s="1">
        <v>10868</v>
      </c>
      <c r="B10870">
        <v>0</v>
      </c>
      <c r="C10870">
        <v>-514.76074173595816</v>
      </c>
    </row>
    <row r="10871" spans="1:3" x14ac:dyDescent="0.25">
      <c r="A10871" s="1">
        <v>10869</v>
      </c>
      <c r="B10871">
        <v>0</v>
      </c>
      <c r="C10871">
        <v>-229.58587079772039</v>
      </c>
    </row>
    <row r="10872" spans="1:3" x14ac:dyDescent="0.25">
      <c r="A10872" s="1">
        <v>10870</v>
      </c>
      <c r="B10872">
        <v>0</v>
      </c>
      <c r="C10872">
        <v>-835.0394024774838</v>
      </c>
    </row>
    <row r="10873" spans="1:3" x14ac:dyDescent="0.25">
      <c r="A10873" s="1">
        <v>10871</v>
      </c>
      <c r="B10873">
        <v>0</v>
      </c>
      <c r="C10873">
        <v>-514.23094971012392</v>
      </c>
    </row>
    <row r="10874" spans="1:3" x14ac:dyDescent="0.25">
      <c r="A10874" s="1">
        <v>10872</v>
      </c>
      <c r="B10874">
        <v>0</v>
      </c>
      <c r="C10874">
        <v>-958.53839003859161</v>
      </c>
    </row>
    <row r="10875" spans="1:3" x14ac:dyDescent="0.25">
      <c r="A10875" s="1">
        <v>10873</v>
      </c>
      <c r="B10875">
        <v>0</v>
      </c>
      <c r="C10875">
        <v>-701.98961575269448</v>
      </c>
    </row>
    <row r="10876" spans="1:3" x14ac:dyDescent="0.25">
      <c r="A10876" s="1">
        <v>10874</v>
      </c>
      <c r="B10876">
        <v>7.1901905664806297E-4</v>
      </c>
      <c r="C10876">
        <v>-1130.158448442869</v>
      </c>
    </row>
    <row r="10877" spans="1:3" x14ac:dyDescent="0.25">
      <c r="A10877" s="1">
        <v>10875</v>
      </c>
      <c r="B10877">
        <v>0</v>
      </c>
      <c r="C10877">
        <v>-825.67666569235951</v>
      </c>
    </row>
    <row r="10878" spans="1:3" x14ac:dyDescent="0.25">
      <c r="A10878" s="1">
        <v>10876</v>
      </c>
      <c r="B10878">
        <v>0</v>
      </c>
      <c r="C10878">
        <v>-653.13833899924907</v>
      </c>
    </row>
    <row r="10879" spans="1:3" x14ac:dyDescent="0.25">
      <c r="A10879" s="1">
        <v>10877</v>
      </c>
      <c r="B10879">
        <v>1.1623346798599319E-3</v>
      </c>
      <c r="C10879">
        <v>-1108.250888484934</v>
      </c>
    </row>
    <row r="10880" spans="1:3" x14ac:dyDescent="0.25">
      <c r="A10880" s="1">
        <v>10878</v>
      </c>
      <c r="B10880">
        <v>0</v>
      </c>
      <c r="C10880">
        <v>-905.16778961781722</v>
      </c>
    </row>
    <row r="10881" spans="1:3" x14ac:dyDescent="0.25">
      <c r="A10881" s="1">
        <v>10879</v>
      </c>
      <c r="B10881">
        <v>0</v>
      </c>
      <c r="C10881">
        <v>-435.78710940919092</v>
      </c>
    </row>
    <row r="10882" spans="1:3" x14ac:dyDescent="0.25">
      <c r="A10882" s="1">
        <v>10880</v>
      </c>
      <c r="B10882">
        <v>1.1591898966564901E-3</v>
      </c>
      <c r="C10882">
        <v>-618.06542125212309</v>
      </c>
    </row>
    <row r="10883" spans="1:3" x14ac:dyDescent="0.25">
      <c r="A10883" s="1">
        <v>10881</v>
      </c>
      <c r="B10883">
        <v>0</v>
      </c>
      <c r="C10883">
        <v>-658.89013278943537</v>
      </c>
    </row>
    <row r="10884" spans="1:3" x14ac:dyDescent="0.25">
      <c r="A10884" s="1">
        <v>10882</v>
      </c>
      <c r="B10884">
        <v>0</v>
      </c>
      <c r="C10884">
        <v>-25.704295324246001</v>
      </c>
    </row>
    <row r="10885" spans="1:3" x14ac:dyDescent="0.25">
      <c r="A10885" s="1">
        <v>10883</v>
      </c>
      <c r="B10885">
        <v>0</v>
      </c>
      <c r="C10885">
        <v>-826.54536858934944</v>
      </c>
    </row>
    <row r="10886" spans="1:3" x14ac:dyDescent="0.25">
      <c r="A10886" s="1">
        <v>10884</v>
      </c>
      <c r="B10886">
        <v>0</v>
      </c>
      <c r="C10886">
        <v>-553.95440020401361</v>
      </c>
    </row>
    <row r="10887" spans="1:3" x14ac:dyDescent="0.25">
      <c r="A10887" s="1">
        <v>10885</v>
      </c>
      <c r="B10887">
        <v>0</v>
      </c>
      <c r="C10887">
        <v>-762.24802582305642</v>
      </c>
    </row>
    <row r="10888" spans="1:3" x14ac:dyDescent="0.25">
      <c r="A10888" s="1">
        <v>10886</v>
      </c>
      <c r="B10888">
        <v>0</v>
      </c>
      <c r="C10888">
        <v>-879.15163591671876</v>
      </c>
    </row>
    <row r="10889" spans="1:3" x14ac:dyDescent="0.25">
      <c r="A10889" s="1">
        <v>10887</v>
      </c>
      <c r="B10889">
        <v>0</v>
      </c>
      <c r="C10889">
        <v>-971.87129021834835</v>
      </c>
    </row>
    <row r="10890" spans="1:3" x14ac:dyDescent="0.25">
      <c r="A10890" s="1">
        <v>10888</v>
      </c>
      <c r="B10890">
        <v>9.3571506365950242E-4</v>
      </c>
      <c r="C10890">
        <v>-1098.9229721223489</v>
      </c>
    </row>
    <row r="10891" spans="1:3" x14ac:dyDescent="0.25">
      <c r="A10891" s="1">
        <v>10889</v>
      </c>
      <c r="B10891">
        <v>4.0981926581254208E-4</v>
      </c>
      <c r="C10891">
        <v>-365.49692656222783</v>
      </c>
    </row>
    <row r="10892" spans="1:3" x14ac:dyDescent="0.25">
      <c r="A10892" s="1">
        <v>10890</v>
      </c>
      <c r="B10892">
        <v>0</v>
      </c>
      <c r="C10892">
        <v>-107.1204135533665</v>
      </c>
    </row>
    <row r="10893" spans="1:3" x14ac:dyDescent="0.25">
      <c r="A10893" s="1">
        <v>10891</v>
      </c>
      <c r="B10893">
        <v>4.0160858961583112E-4</v>
      </c>
      <c r="C10893">
        <v>-2888.8556391203292</v>
      </c>
    </row>
    <row r="10894" spans="1:3" x14ac:dyDescent="0.25">
      <c r="A10894" s="1">
        <v>10892</v>
      </c>
      <c r="B10894">
        <v>6.3011637158786986E-4</v>
      </c>
      <c r="C10894">
        <v>-3100.17791080287</v>
      </c>
    </row>
    <row r="10895" spans="1:3" x14ac:dyDescent="0.25">
      <c r="A10895" s="1">
        <v>10893</v>
      </c>
      <c r="B10895">
        <v>0</v>
      </c>
      <c r="C10895">
        <v>-428.83106645717601</v>
      </c>
    </row>
    <row r="10896" spans="1:3" x14ac:dyDescent="0.25">
      <c r="A10896" s="1">
        <v>10894</v>
      </c>
      <c r="B10896">
        <v>0</v>
      </c>
      <c r="C10896">
        <v>-590.43360203117982</v>
      </c>
    </row>
    <row r="10897" spans="1:3" x14ac:dyDescent="0.25">
      <c r="A10897" s="1">
        <v>10895</v>
      </c>
      <c r="B10897">
        <v>0</v>
      </c>
      <c r="C10897">
        <v>-775.75560825336436</v>
      </c>
    </row>
    <row r="10898" spans="1:3" x14ac:dyDescent="0.25">
      <c r="A10898" s="1">
        <v>10896</v>
      </c>
      <c r="B10898">
        <v>0</v>
      </c>
      <c r="C10898">
        <v>-818.82399317581667</v>
      </c>
    </row>
    <row r="10899" spans="1:3" x14ac:dyDescent="0.25">
      <c r="A10899" s="1">
        <v>10897</v>
      </c>
      <c r="B10899">
        <v>0</v>
      </c>
      <c r="C10899">
        <v>-541.7154941032087</v>
      </c>
    </row>
    <row r="10900" spans="1:3" x14ac:dyDescent="0.25">
      <c r="A10900" s="1">
        <v>10898</v>
      </c>
      <c r="B10900">
        <v>0</v>
      </c>
      <c r="C10900">
        <v>-148.20791310414731</v>
      </c>
    </row>
    <row r="10901" spans="1:3" x14ac:dyDescent="0.25">
      <c r="A10901" s="1">
        <v>10899</v>
      </c>
      <c r="B10901">
        <v>0</v>
      </c>
      <c r="C10901">
        <v>-666.19305473184204</v>
      </c>
    </row>
    <row r="10902" spans="1:3" x14ac:dyDescent="0.25">
      <c r="A10902" s="1">
        <v>10900</v>
      </c>
      <c r="B10902">
        <v>0</v>
      </c>
      <c r="C10902">
        <v>-813.79005521380418</v>
      </c>
    </row>
    <row r="10903" spans="1:3" x14ac:dyDescent="0.25">
      <c r="A10903" s="1">
        <v>10901</v>
      </c>
      <c r="B10903">
        <v>0</v>
      </c>
      <c r="C10903">
        <v>-490.49370353928612</v>
      </c>
    </row>
    <row r="10904" spans="1:3" x14ac:dyDescent="0.25">
      <c r="A10904" s="1">
        <v>10902</v>
      </c>
      <c r="B10904">
        <v>0</v>
      </c>
      <c r="C10904">
        <v>-643.95717940829184</v>
      </c>
    </row>
    <row r="10905" spans="1:3" x14ac:dyDescent="0.25">
      <c r="A10905" s="1">
        <v>10903</v>
      </c>
      <c r="B10905">
        <v>0</v>
      </c>
      <c r="C10905">
        <v>-68.788534593760687</v>
      </c>
    </row>
    <row r="10906" spans="1:3" x14ac:dyDescent="0.25">
      <c r="A10906" s="1">
        <v>10904</v>
      </c>
      <c r="B10906">
        <v>0</v>
      </c>
      <c r="C10906">
        <v>-643.87206522796441</v>
      </c>
    </row>
    <row r="10907" spans="1:3" x14ac:dyDescent="0.25">
      <c r="A10907" s="1">
        <v>10905</v>
      </c>
      <c r="B10907">
        <v>0</v>
      </c>
      <c r="C10907">
        <v>-539.73659729956285</v>
      </c>
    </row>
    <row r="10908" spans="1:3" x14ac:dyDescent="0.25">
      <c r="A10908" s="1">
        <v>10906</v>
      </c>
      <c r="B10908">
        <v>7.8398114405713655E-4</v>
      </c>
      <c r="C10908">
        <v>-1808.826605273242</v>
      </c>
    </row>
    <row r="10909" spans="1:3" x14ac:dyDescent="0.25">
      <c r="A10909" s="1">
        <v>10907</v>
      </c>
      <c r="B10909">
        <v>7.0928395172888408E-4</v>
      </c>
      <c r="C10909">
        <v>-59.721009153470732</v>
      </c>
    </row>
    <row r="10910" spans="1:3" x14ac:dyDescent="0.25">
      <c r="A10910" s="1">
        <v>10908</v>
      </c>
      <c r="B10910">
        <v>0</v>
      </c>
      <c r="C10910">
        <v>-656.02140142503436</v>
      </c>
    </row>
    <row r="10911" spans="1:3" x14ac:dyDescent="0.25">
      <c r="A10911" s="1">
        <v>10909</v>
      </c>
      <c r="B10911">
        <v>0</v>
      </c>
      <c r="C10911">
        <v>-485.98982607972857</v>
      </c>
    </row>
    <row r="10912" spans="1:3" x14ac:dyDescent="0.25">
      <c r="A10912" s="1">
        <v>10910</v>
      </c>
      <c r="B10912">
        <v>0</v>
      </c>
      <c r="C10912">
        <v>-369.85803506265188</v>
      </c>
    </row>
    <row r="10913" spans="1:3" x14ac:dyDescent="0.25">
      <c r="A10913" s="1">
        <v>10911</v>
      </c>
      <c r="B10913">
        <v>7.1236699393214501E-4</v>
      </c>
      <c r="C10913">
        <v>-140.55759787020111</v>
      </c>
    </row>
    <row r="10914" spans="1:3" x14ac:dyDescent="0.25">
      <c r="A10914" s="1">
        <v>10912</v>
      </c>
      <c r="B10914">
        <v>4.0813131145689668E-4</v>
      </c>
      <c r="C10914">
        <v>-594.22374261976529</v>
      </c>
    </row>
    <row r="10915" spans="1:3" x14ac:dyDescent="0.25">
      <c r="A10915" s="1">
        <v>10913</v>
      </c>
      <c r="B10915">
        <v>0</v>
      </c>
      <c r="C10915">
        <v>-146.99070465587849</v>
      </c>
    </row>
    <row r="10916" spans="1:3" x14ac:dyDescent="0.25">
      <c r="A10916" s="1">
        <v>10914</v>
      </c>
      <c r="B10916">
        <v>0</v>
      </c>
      <c r="C10916">
        <v>-99.86732722906072</v>
      </c>
    </row>
    <row r="10917" spans="1:3" x14ac:dyDescent="0.25">
      <c r="A10917" s="1">
        <v>10915</v>
      </c>
      <c r="B10917">
        <v>0</v>
      </c>
      <c r="C10917">
        <v>-49.849581511679837</v>
      </c>
    </row>
    <row r="10918" spans="1:3" x14ac:dyDescent="0.25">
      <c r="A10918" s="1">
        <v>10916</v>
      </c>
      <c r="B10918">
        <v>0</v>
      </c>
      <c r="C10918">
        <v>-779.08855992047768</v>
      </c>
    </row>
    <row r="10919" spans="1:3" x14ac:dyDescent="0.25">
      <c r="A10919" s="1">
        <v>10917</v>
      </c>
      <c r="B10919">
        <v>0</v>
      </c>
      <c r="C10919">
        <v>-846.49757177646904</v>
      </c>
    </row>
    <row r="10920" spans="1:3" x14ac:dyDescent="0.25">
      <c r="A10920" s="1">
        <v>10918</v>
      </c>
      <c r="B10920">
        <v>0</v>
      </c>
      <c r="C10920">
        <v>-138.3174531882137</v>
      </c>
    </row>
    <row r="10921" spans="1:3" x14ac:dyDescent="0.25">
      <c r="A10921" s="1">
        <v>10919</v>
      </c>
      <c r="B10921">
        <v>0</v>
      </c>
      <c r="C10921">
        <v>-850.30912847917989</v>
      </c>
    </row>
    <row r="10922" spans="1:3" x14ac:dyDescent="0.25">
      <c r="A10922" s="1">
        <v>10920</v>
      </c>
      <c r="B10922">
        <v>5.0286530983614818E-4</v>
      </c>
      <c r="C10922">
        <v>-6417.7483998109428</v>
      </c>
    </row>
    <row r="10923" spans="1:3" x14ac:dyDescent="0.25">
      <c r="A10923" s="1">
        <v>10921</v>
      </c>
      <c r="B10923">
        <v>0</v>
      </c>
      <c r="C10923">
        <v>-573.06005381747525</v>
      </c>
    </row>
    <row r="10924" spans="1:3" x14ac:dyDescent="0.25">
      <c r="A10924" s="1">
        <v>10922</v>
      </c>
      <c r="B10924">
        <v>0</v>
      </c>
      <c r="C10924">
        <v>-922.40200394826024</v>
      </c>
    </row>
    <row r="10925" spans="1:3" x14ac:dyDescent="0.25">
      <c r="A10925" s="1">
        <v>10923</v>
      </c>
      <c r="B10925">
        <v>0</v>
      </c>
      <c r="C10925">
        <v>-409.98413608675418</v>
      </c>
    </row>
    <row r="10926" spans="1:3" x14ac:dyDescent="0.25">
      <c r="A10926" s="1">
        <v>10924</v>
      </c>
      <c r="B10926">
        <v>4.4159491025748138E-4</v>
      </c>
      <c r="C10926">
        <v>-2239.717026683918</v>
      </c>
    </row>
    <row r="10927" spans="1:3" x14ac:dyDescent="0.25">
      <c r="A10927" s="1">
        <v>10925</v>
      </c>
      <c r="B10927">
        <v>0</v>
      </c>
      <c r="C10927">
        <v>-394.84335749837669</v>
      </c>
    </row>
    <row r="10928" spans="1:3" x14ac:dyDescent="0.25">
      <c r="A10928" s="1">
        <v>10926</v>
      </c>
      <c r="B10928">
        <v>0</v>
      </c>
      <c r="C10928">
        <v>-719.16669871236331</v>
      </c>
    </row>
    <row r="10929" spans="1:3" x14ac:dyDescent="0.25">
      <c r="A10929" s="1">
        <v>10927</v>
      </c>
      <c r="B10929">
        <v>0</v>
      </c>
      <c r="C10929">
        <v>-880.66104068789889</v>
      </c>
    </row>
    <row r="10930" spans="1:3" x14ac:dyDescent="0.25">
      <c r="A10930" s="1">
        <v>10928</v>
      </c>
      <c r="B10930">
        <v>0</v>
      </c>
      <c r="C10930">
        <v>-214.13394045922931</v>
      </c>
    </row>
    <row r="10931" spans="1:3" x14ac:dyDescent="0.25">
      <c r="A10931" s="1">
        <v>10929</v>
      </c>
      <c r="B10931">
        <v>0</v>
      </c>
      <c r="C10931">
        <v>-891.05150894281633</v>
      </c>
    </row>
    <row r="10932" spans="1:3" x14ac:dyDescent="0.25">
      <c r="A10932" s="1">
        <v>10930</v>
      </c>
      <c r="B10932">
        <v>0</v>
      </c>
      <c r="C10932">
        <v>-982.87456735826004</v>
      </c>
    </row>
    <row r="10933" spans="1:3" x14ac:dyDescent="0.25">
      <c r="A10933" s="1">
        <v>10931</v>
      </c>
      <c r="B10933">
        <v>5.4155947947055684E-4</v>
      </c>
      <c r="C10933">
        <v>-1411.634900730498</v>
      </c>
    </row>
    <row r="10934" spans="1:3" x14ac:dyDescent="0.25">
      <c r="A10934" s="1">
        <v>10932</v>
      </c>
      <c r="B10934">
        <v>0</v>
      </c>
      <c r="C10934">
        <v>-248.65511515351639</v>
      </c>
    </row>
    <row r="10935" spans="1:3" x14ac:dyDescent="0.25">
      <c r="A10935" s="1">
        <v>10933</v>
      </c>
      <c r="B10935">
        <v>1.4053222989485481E-3</v>
      </c>
      <c r="C10935">
        <v>-4359.0847369006406</v>
      </c>
    </row>
    <row r="10936" spans="1:3" x14ac:dyDescent="0.25">
      <c r="A10936" s="1">
        <v>10934</v>
      </c>
      <c r="B10936">
        <v>0</v>
      </c>
      <c r="C10936">
        <v>-412.96723127398622</v>
      </c>
    </row>
    <row r="10937" spans="1:3" x14ac:dyDescent="0.25">
      <c r="A10937" s="1">
        <v>10935</v>
      </c>
      <c r="B10937">
        <v>0</v>
      </c>
      <c r="C10937">
        <v>-725.27726621474244</v>
      </c>
    </row>
    <row r="10938" spans="1:3" x14ac:dyDescent="0.25">
      <c r="A10938" s="1">
        <v>10936</v>
      </c>
      <c r="B10938">
        <v>5.7505958004045658E-4</v>
      </c>
      <c r="C10938">
        <v>-396.51210050327933</v>
      </c>
    </row>
    <row r="10939" spans="1:3" x14ac:dyDescent="0.25">
      <c r="A10939" s="1">
        <v>10937</v>
      </c>
      <c r="B10939">
        <v>8.3829327465005231E-4</v>
      </c>
      <c r="C10939">
        <v>-1378.4851652816631</v>
      </c>
    </row>
    <row r="10940" spans="1:3" x14ac:dyDescent="0.25">
      <c r="A10940" s="1">
        <v>10938</v>
      </c>
      <c r="B10940">
        <v>0</v>
      </c>
      <c r="C10940">
        <v>-765.36206568964576</v>
      </c>
    </row>
    <row r="10941" spans="1:3" x14ac:dyDescent="0.25">
      <c r="A10941" s="1">
        <v>10939</v>
      </c>
      <c r="B10941">
        <v>1.00864370308284E-3</v>
      </c>
      <c r="C10941">
        <v>-274.62920976022178</v>
      </c>
    </row>
    <row r="10942" spans="1:3" x14ac:dyDescent="0.25">
      <c r="A10942" s="1">
        <v>10940</v>
      </c>
      <c r="B10942">
        <v>0</v>
      </c>
      <c r="C10942">
        <v>-260.1794965255126</v>
      </c>
    </row>
    <row r="10943" spans="1:3" x14ac:dyDescent="0.25">
      <c r="A10943" s="1">
        <v>10941</v>
      </c>
      <c r="B10943">
        <v>0</v>
      </c>
      <c r="C10943">
        <v>-662.38719081613294</v>
      </c>
    </row>
    <row r="10944" spans="1:3" x14ac:dyDescent="0.25">
      <c r="A10944" s="1">
        <v>10942</v>
      </c>
      <c r="B10944">
        <v>3.4990926921403842E-3</v>
      </c>
      <c r="C10944">
        <v>-154.87012178536361</v>
      </c>
    </row>
    <row r="10945" spans="1:3" x14ac:dyDescent="0.25">
      <c r="A10945" s="1">
        <v>10943</v>
      </c>
      <c r="B10945">
        <v>5.739467357540293E-4</v>
      </c>
      <c r="C10945">
        <v>-2438.6227489333769</v>
      </c>
    </row>
    <row r="10946" spans="1:3" x14ac:dyDescent="0.25">
      <c r="A10946" s="1">
        <v>10944</v>
      </c>
      <c r="B10946">
        <v>0</v>
      </c>
      <c r="C10946">
        <v>-816.30418577480577</v>
      </c>
    </row>
    <row r="10947" spans="1:3" x14ac:dyDescent="0.25">
      <c r="A10947" s="1">
        <v>10945</v>
      </c>
      <c r="B10947">
        <v>0</v>
      </c>
      <c r="C10947">
        <v>-453.94620409741862</v>
      </c>
    </row>
    <row r="10948" spans="1:3" x14ac:dyDescent="0.25">
      <c r="A10948" s="1">
        <v>10946</v>
      </c>
      <c r="B10948">
        <v>2.2893178364535999E-3</v>
      </c>
      <c r="C10948">
        <v>-3.279332440486542</v>
      </c>
    </row>
    <row r="10949" spans="1:3" x14ac:dyDescent="0.25">
      <c r="A10949" s="1">
        <v>10947</v>
      </c>
      <c r="B10949">
        <v>2.9791425752066589E-3</v>
      </c>
      <c r="C10949">
        <v>-8928.6653664396654</v>
      </c>
    </row>
    <row r="10950" spans="1:3" x14ac:dyDescent="0.25">
      <c r="A10950" s="1">
        <v>10948</v>
      </c>
      <c r="B10950">
        <v>5.3730107314381654E-4</v>
      </c>
      <c r="C10950">
        <v>-463.5884320112898</v>
      </c>
    </row>
    <row r="10951" spans="1:3" x14ac:dyDescent="0.25">
      <c r="A10951" s="1">
        <v>10949</v>
      </c>
      <c r="B10951">
        <v>0</v>
      </c>
      <c r="C10951">
        <v>-616.02848553701665</v>
      </c>
    </row>
    <row r="10952" spans="1:3" x14ac:dyDescent="0.25">
      <c r="A10952" s="1">
        <v>10950</v>
      </c>
      <c r="B10952">
        <v>4.9698612565625844E-4</v>
      </c>
      <c r="C10952">
        <v>-354.26771732433122</v>
      </c>
    </row>
    <row r="10953" spans="1:3" x14ac:dyDescent="0.25">
      <c r="A10953" s="1">
        <v>10951</v>
      </c>
      <c r="B10953">
        <v>8.8792849244385768E-4</v>
      </c>
      <c r="C10953">
        <v>-315.97192287854568</v>
      </c>
    </row>
    <row r="10954" spans="1:3" x14ac:dyDescent="0.25">
      <c r="A10954" s="1">
        <v>10952</v>
      </c>
      <c r="B10954">
        <v>0</v>
      </c>
      <c r="C10954">
        <v>-609.84579896731248</v>
      </c>
    </row>
    <row r="10955" spans="1:3" x14ac:dyDescent="0.25">
      <c r="A10955" s="1">
        <v>10953</v>
      </c>
      <c r="B10955">
        <v>2.8799108723092971E-3</v>
      </c>
      <c r="C10955">
        <v>-1293.6986911020681</v>
      </c>
    </row>
    <row r="10956" spans="1:3" x14ac:dyDescent="0.25">
      <c r="A10956" s="1">
        <v>10954</v>
      </c>
      <c r="B10956">
        <v>0</v>
      </c>
      <c r="C10956">
        <v>-788.32199937136545</v>
      </c>
    </row>
    <row r="10957" spans="1:3" x14ac:dyDescent="0.25">
      <c r="A10957" s="1">
        <v>10955</v>
      </c>
      <c r="B10957">
        <v>0</v>
      </c>
      <c r="C10957">
        <v>-461.46959493708408</v>
      </c>
    </row>
    <row r="10958" spans="1:3" x14ac:dyDescent="0.25">
      <c r="A10958" s="1">
        <v>10956</v>
      </c>
      <c r="B10958">
        <v>3.454306946868475E-3</v>
      </c>
      <c r="C10958">
        <v>-1044.1153677772579</v>
      </c>
    </row>
    <row r="10959" spans="1:3" x14ac:dyDescent="0.25">
      <c r="A10959" s="1">
        <v>10957</v>
      </c>
      <c r="B10959">
        <v>0</v>
      </c>
      <c r="C10959">
        <v>-732.3294276360416</v>
      </c>
    </row>
    <row r="10960" spans="1:3" x14ac:dyDescent="0.25">
      <c r="A10960" s="1">
        <v>10958</v>
      </c>
      <c r="B10960">
        <v>0</v>
      </c>
      <c r="C10960">
        <v>-281.59926903782292</v>
      </c>
    </row>
    <row r="10961" spans="1:3" x14ac:dyDescent="0.25">
      <c r="A10961" s="1">
        <v>10959</v>
      </c>
      <c r="B10961">
        <v>6.6349302022110379E-4</v>
      </c>
      <c r="C10961">
        <v>-962.90273912179237</v>
      </c>
    </row>
    <row r="10962" spans="1:3" x14ac:dyDescent="0.25">
      <c r="A10962" s="1">
        <v>10960</v>
      </c>
      <c r="B10962">
        <v>0</v>
      </c>
      <c r="C10962">
        <v>-829.49726252874132</v>
      </c>
    </row>
    <row r="10963" spans="1:3" x14ac:dyDescent="0.25">
      <c r="A10963" s="1">
        <v>10961</v>
      </c>
      <c r="B10963">
        <v>0</v>
      </c>
      <c r="C10963">
        <v>-792.81125995472235</v>
      </c>
    </row>
    <row r="10964" spans="1:3" x14ac:dyDescent="0.25">
      <c r="A10964" s="1">
        <v>10962</v>
      </c>
      <c r="B10964">
        <v>0</v>
      </c>
      <c r="C10964">
        <v>-597.3937930303689</v>
      </c>
    </row>
    <row r="10965" spans="1:3" x14ac:dyDescent="0.25">
      <c r="A10965" s="1">
        <v>10963</v>
      </c>
      <c r="B10965">
        <v>0</v>
      </c>
      <c r="C10965">
        <v>-488.53121330323302</v>
      </c>
    </row>
    <row r="10966" spans="1:3" x14ac:dyDescent="0.25">
      <c r="A10966" s="1">
        <v>10964</v>
      </c>
      <c r="B10966">
        <v>0</v>
      </c>
      <c r="C10966">
        <v>-786.60996638690722</v>
      </c>
    </row>
    <row r="10967" spans="1:3" x14ac:dyDescent="0.25">
      <c r="A10967" s="1">
        <v>10965</v>
      </c>
      <c r="B10967">
        <v>0</v>
      </c>
      <c r="C10967">
        <v>-546.56048829581732</v>
      </c>
    </row>
    <row r="10968" spans="1:3" x14ac:dyDescent="0.25">
      <c r="A10968" s="1">
        <v>10966</v>
      </c>
      <c r="B10968">
        <v>0</v>
      </c>
      <c r="C10968">
        <v>-35.381504661478168</v>
      </c>
    </row>
    <row r="10969" spans="1:3" x14ac:dyDescent="0.25">
      <c r="A10969" s="1">
        <v>10967</v>
      </c>
      <c r="B10969">
        <v>0</v>
      </c>
      <c r="C10969">
        <v>-168.68495432286551</v>
      </c>
    </row>
    <row r="10970" spans="1:3" x14ac:dyDescent="0.25">
      <c r="A10970" s="1">
        <v>10968</v>
      </c>
      <c r="B10970">
        <v>0</v>
      </c>
      <c r="C10970">
        <v>-595.08922225513686</v>
      </c>
    </row>
    <row r="10971" spans="1:3" x14ac:dyDescent="0.25">
      <c r="A10971" s="1">
        <v>10969</v>
      </c>
      <c r="B10971">
        <v>0</v>
      </c>
      <c r="C10971">
        <v>-260.63016281994533</v>
      </c>
    </row>
    <row r="10972" spans="1:3" x14ac:dyDescent="0.25">
      <c r="A10972" s="1">
        <v>10970</v>
      </c>
      <c r="B10972">
        <v>4.787273525997231E-4</v>
      </c>
      <c r="C10972">
        <v>-31.983892299474292</v>
      </c>
    </row>
    <row r="10973" spans="1:3" x14ac:dyDescent="0.25">
      <c r="A10973" s="1">
        <v>10971</v>
      </c>
      <c r="B10973">
        <v>0</v>
      </c>
      <c r="C10973">
        <v>-878.28739320102761</v>
      </c>
    </row>
    <row r="10974" spans="1:3" x14ac:dyDescent="0.25">
      <c r="A10974" s="1">
        <v>10972</v>
      </c>
      <c r="B10974">
        <v>0</v>
      </c>
      <c r="C10974">
        <v>-783.08443212119573</v>
      </c>
    </row>
    <row r="10975" spans="1:3" x14ac:dyDescent="0.25">
      <c r="A10975" s="1">
        <v>10973</v>
      </c>
      <c r="B10975">
        <v>0</v>
      </c>
      <c r="C10975">
        <v>-849.30038244575223</v>
      </c>
    </row>
    <row r="10976" spans="1:3" x14ac:dyDescent="0.25">
      <c r="A10976" s="1">
        <v>10974</v>
      </c>
      <c r="B10976">
        <v>1.073086090988539E-3</v>
      </c>
      <c r="C10976">
        <v>-3347.237507874373</v>
      </c>
    </row>
    <row r="10977" spans="1:3" x14ac:dyDescent="0.25">
      <c r="A10977" s="1">
        <v>10975</v>
      </c>
      <c r="B10977">
        <v>0</v>
      </c>
      <c r="C10977">
        <v>-453.95568556764641</v>
      </c>
    </row>
    <row r="10978" spans="1:3" x14ac:dyDescent="0.25">
      <c r="A10978" s="1">
        <v>10976</v>
      </c>
      <c r="B10978">
        <v>0</v>
      </c>
      <c r="C10978">
        <v>-675.51347806258786</v>
      </c>
    </row>
    <row r="10979" spans="1:3" x14ac:dyDescent="0.25">
      <c r="A10979" s="1">
        <v>10977</v>
      </c>
      <c r="B10979">
        <v>4.0794139743815742E-3</v>
      </c>
      <c r="C10979">
        <v>-12930.39535823083</v>
      </c>
    </row>
    <row r="10980" spans="1:3" x14ac:dyDescent="0.25">
      <c r="A10980" s="1">
        <v>10978</v>
      </c>
      <c r="B10980">
        <v>0</v>
      </c>
      <c r="C10980">
        <v>-899.25457763803752</v>
      </c>
    </row>
    <row r="10981" spans="1:3" x14ac:dyDescent="0.25">
      <c r="A10981" s="1">
        <v>10979</v>
      </c>
      <c r="B10981">
        <v>0</v>
      </c>
      <c r="C10981">
        <v>-803.08756859843982</v>
      </c>
    </row>
    <row r="10982" spans="1:3" x14ac:dyDescent="0.25">
      <c r="A10982" s="1">
        <v>10980</v>
      </c>
      <c r="B10982">
        <v>3.5878545526825279E-3</v>
      </c>
      <c r="C10982">
        <v>-82.357318749770002</v>
      </c>
    </row>
    <row r="10983" spans="1:3" x14ac:dyDescent="0.25">
      <c r="A10983" s="1">
        <v>10981</v>
      </c>
      <c r="B10983">
        <v>1.1006277565844601E-3</v>
      </c>
      <c r="C10983">
        <v>-2107.9294792176452</v>
      </c>
    </row>
    <row r="10984" spans="1:3" x14ac:dyDescent="0.25">
      <c r="A10984" s="1">
        <v>10982</v>
      </c>
      <c r="B10984">
        <v>0</v>
      </c>
      <c r="C10984">
        <v>-51.797782187917619</v>
      </c>
    </row>
    <row r="10985" spans="1:3" x14ac:dyDescent="0.25">
      <c r="A10985" s="1">
        <v>10983</v>
      </c>
      <c r="B10985">
        <v>0</v>
      </c>
      <c r="C10985">
        <v>-837.53344305341295</v>
      </c>
    </row>
    <row r="10986" spans="1:3" x14ac:dyDescent="0.25">
      <c r="A10986" s="1">
        <v>10984</v>
      </c>
      <c r="B10986">
        <v>5.4205878096525459E-4</v>
      </c>
      <c r="C10986">
        <v>-635.03235739523052</v>
      </c>
    </row>
    <row r="10987" spans="1:3" x14ac:dyDescent="0.25">
      <c r="A10987" s="1">
        <v>10985</v>
      </c>
      <c r="B10987">
        <v>0</v>
      </c>
      <c r="C10987">
        <v>-528.13657377559991</v>
      </c>
    </row>
    <row r="10988" spans="1:3" x14ac:dyDescent="0.25">
      <c r="A10988" s="1">
        <v>10986</v>
      </c>
      <c r="B10988">
        <v>5.351168731444957E-4</v>
      </c>
      <c r="C10988">
        <v>-1892.633906705438</v>
      </c>
    </row>
    <row r="10989" spans="1:3" x14ac:dyDescent="0.25">
      <c r="A10989" s="1">
        <v>10987</v>
      </c>
      <c r="B10989">
        <v>0</v>
      </c>
      <c r="C10989">
        <v>-908.21333115875223</v>
      </c>
    </row>
    <row r="10990" spans="1:3" x14ac:dyDescent="0.25">
      <c r="A10990" s="1">
        <v>10988</v>
      </c>
      <c r="B10990">
        <v>0</v>
      </c>
      <c r="C10990">
        <v>-744.98139223454814</v>
      </c>
    </row>
    <row r="10991" spans="1:3" x14ac:dyDescent="0.25">
      <c r="A10991" s="1">
        <v>10989</v>
      </c>
      <c r="B10991">
        <v>0</v>
      </c>
      <c r="C10991">
        <v>-713.63775910938477</v>
      </c>
    </row>
    <row r="10992" spans="1:3" x14ac:dyDescent="0.25">
      <c r="A10992" s="1">
        <v>10990</v>
      </c>
      <c r="B10992">
        <v>1.059146505444162E-3</v>
      </c>
      <c r="C10992">
        <v>-73.761822817267557</v>
      </c>
    </row>
    <row r="10993" spans="1:3" x14ac:dyDescent="0.25">
      <c r="A10993" s="1">
        <v>10991</v>
      </c>
      <c r="B10993">
        <v>0</v>
      </c>
      <c r="C10993">
        <v>-930.87934943243124</v>
      </c>
    </row>
    <row r="10994" spans="1:3" x14ac:dyDescent="0.25">
      <c r="A10994" s="1">
        <v>10992</v>
      </c>
      <c r="B10994">
        <v>3.6900202177383388E-4</v>
      </c>
      <c r="C10994">
        <v>-101.76434359060021</v>
      </c>
    </row>
    <row r="10995" spans="1:3" x14ac:dyDescent="0.25">
      <c r="A10995" s="1">
        <v>10993</v>
      </c>
      <c r="B10995">
        <v>4.5031948138783972E-4</v>
      </c>
      <c r="C10995">
        <v>-3414.5359467606181</v>
      </c>
    </row>
    <row r="10996" spans="1:3" x14ac:dyDescent="0.25">
      <c r="A10996" s="1">
        <v>10994</v>
      </c>
      <c r="B10996">
        <v>0</v>
      </c>
      <c r="C10996">
        <v>-508.04124223825198</v>
      </c>
    </row>
    <row r="10997" spans="1:3" x14ac:dyDescent="0.25">
      <c r="A10997" s="1">
        <v>10995</v>
      </c>
      <c r="B10997">
        <v>2.158301314706121E-3</v>
      </c>
      <c r="C10997">
        <v>-5694.598805709471</v>
      </c>
    </row>
    <row r="10998" spans="1:3" x14ac:dyDescent="0.25">
      <c r="A10998" s="1">
        <v>10996</v>
      </c>
      <c r="B10998">
        <v>0</v>
      </c>
      <c r="C10998">
        <v>-830.1690487754986</v>
      </c>
    </row>
    <row r="10999" spans="1:3" x14ac:dyDescent="0.25">
      <c r="A10999" s="1">
        <v>10997</v>
      </c>
      <c r="B10999">
        <v>0</v>
      </c>
      <c r="C10999">
        <v>-405.12092581773442</v>
      </c>
    </row>
    <row r="11000" spans="1:3" x14ac:dyDescent="0.25">
      <c r="A11000" s="1">
        <v>10998</v>
      </c>
      <c r="B11000">
        <v>0</v>
      </c>
      <c r="C11000">
        <v>-912.81989952022525</v>
      </c>
    </row>
    <row r="11001" spans="1:3" x14ac:dyDescent="0.25">
      <c r="A11001" s="1">
        <v>10999</v>
      </c>
      <c r="B11001">
        <v>0</v>
      </c>
      <c r="C11001">
        <v>-571.72252289704397</v>
      </c>
    </row>
    <row r="11002" spans="1:3" x14ac:dyDescent="0.25">
      <c r="A11002" s="1">
        <v>11000</v>
      </c>
      <c r="B11002">
        <v>0</v>
      </c>
      <c r="C11002">
        <v>-487.08164017838772</v>
      </c>
    </row>
    <row r="11003" spans="1:3" x14ac:dyDescent="0.25">
      <c r="A11003" s="1">
        <v>11001</v>
      </c>
      <c r="B11003">
        <v>5.5124285353397404E-4</v>
      </c>
      <c r="C11003">
        <v>-1802.648921902909</v>
      </c>
    </row>
    <row r="11004" spans="1:3" x14ac:dyDescent="0.25">
      <c r="A11004" s="1">
        <v>11002</v>
      </c>
      <c r="B11004">
        <v>0</v>
      </c>
      <c r="C11004">
        <v>-527.25737789645132</v>
      </c>
    </row>
    <row r="11005" spans="1:3" x14ac:dyDescent="0.25">
      <c r="A11005" s="1">
        <v>11003</v>
      </c>
      <c r="B11005">
        <v>0</v>
      </c>
      <c r="C11005">
        <v>-480.01465219452558</v>
      </c>
    </row>
    <row r="11006" spans="1:3" x14ac:dyDescent="0.25">
      <c r="A11006" s="1">
        <v>11004</v>
      </c>
      <c r="B11006">
        <v>3.4693621593979008E-4</v>
      </c>
      <c r="C11006">
        <v>-277.56254253450987</v>
      </c>
    </row>
    <row r="11007" spans="1:3" x14ac:dyDescent="0.25">
      <c r="A11007" s="1">
        <v>11005</v>
      </c>
      <c r="B11007">
        <v>0</v>
      </c>
      <c r="C11007">
        <v>-461.52725359836649</v>
      </c>
    </row>
    <row r="11008" spans="1:3" x14ac:dyDescent="0.25">
      <c r="A11008" s="1">
        <v>11006</v>
      </c>
      <c r="B11008">
        <v>3.9768687291043443E-3</v>
      </c>
      <c r="C11008">
        <v>-4966.4121967528936</v>
      </c>
    </row>
    <row r="11009" spans="1:3" x14ac:dyDescent="0.25">
      <c r="A11009" s="1">
        <v>11007</v>
      </c>
      <c r="B11009">
        <v>0</v>
      </c>
      <c r="C11009">
        <v>-877.79427496103381</v>
      </c>
    </row>
    <row r="11010" spans="1:3" x14ac:dyDescent="0.25">
      <c r="A11010" s="1">
        <v>11008</v>
      </c>
      <c r="B11010">
        <v>0</v>
      </c>
      <c r="C11010">
        <v>-934.67619414398064</v>
      </c>
    </row>
    <row r="11011" spans="1:3" x14ac:dyDescent="0.25">
      <c r="A11011" s="1">
        <v>11009</v>
      </c>
      <c r="B11011">
        <v>7.4456137020458371E-4</v>
      </c>
      <c r="C11011">
        <v>-3109.738036212259</v>
      </c>
    </row>
    <row r="11012" spans="1:3" x14ac:dyDescent="0.25">
      <c r="A11012" s="1">
        <v>11010</v>
      </c>
      <c r="B11012">
        <v>0</v>
      </c>
      <c r="C11012">
        <v>-931.31430189332559</v>
      </c>
    </row>
    <row r="11013" spans="1:3" x14ac:dyDescent="0.25">
      <c r="A11013" s="1">
        <v>11011</v>
      </c>
      <c r="B11013">
        <v>0</v>
      </c>
      <c r="C11013">
        <v>-433.71619774892508</v>
      </c>
    </row>
    <row r="11014" spans="1:3" x14ac:dyDescent="0.25">
      <c r="A11014" s="1">
        <v>11012</v>
      </c>
      <c r="B11014">
        <v>0</v>
      </c>
      <c r="C11014">
        <v>-253.12637461565009</v>
      </c>
    </row>
    <row r="11015" spans="1:3" x14ac:dyDescent="0.25">
      <c r="A11015" s="1">
        <v>11013</v>
      </c>
      <c r="B11015">
        <v>0</v>
      </c>
      <c r="C11015">
        <v>-803.23897643731289</v>
      </c>
    </row>
    <row r="11016" spans="1:3" x14ac:dyDescent="0.25">
      <c r="A11016" s="1">
        <v>11014</v>
      </c>
      <c r="B11016">
        <v>0</v>
      </c>
      <c r="C11016">
        <v>-620.91099473929307</v>
      </c>
    </row>
    <row r="11017" spans="1:3" x14ac:dyDescent="0.25">
      <c r="A11017" s="1">
        <v>11015</v>
      </c>
      <c r="B11017">
        <v>0</v>
      </c>
      <c r="C11017">
        <v>-398.41681441605851</v>
      </c>
    </row>
    <row r="11018" spans="1:3" x14ac:dyDescent="0.25">
      <c r="A11018" s="1">
        <v>11016</v>
      </c>
      <c r="B11018">
        <v>0</v>
      </c>
      <c r="C11018">
        <v>-529.54782761558351</v>
      </c>
    </row>
    <row r="11019" spans="1:3" x14ac:dyDescent="0.25">
      <c r="A11019" s="1">
        <v>11017</v>
      </c>
      <c r="B11019">
        <v>0</v>
      </c>
      <c r="C11019">
        <v>-321.6280826188239</v>
      </c>
    </row>
    <row r="11020" spans="1:3" x14ac:dyDescent="0.25">
      <c r="A11020" s="1">
        <v>11018</v>
      </c>
      <c r="B11020">
        <v>0</v>
      </c>
      <c r="C11020">
        <v>-743.86124704258611</v>
      </c>
    </row>
    <row r="11021" spans="1:3" x14ac:dyDescent="0.25">
      <c r="A11021" s="1">
        <v>11019</v>
      </c>
      <c r="B11021">
        <v>0</v>
      </c>
      <c r="C11021">
        <v>-527.74043387646793</v>
      </c>
    </row>
    <row r="11022" spans="1:3" x14ac:dyDescent="0.25">
      <c r="A11022" s="1">
        <v>11020</v>
      </c>
      <c r="B11022">
        <v>3.7062373049623739E-4</v>
      </c>
      <c r="C11022">
        <v>-312.20039575123042</v>
      </c>
    </row>
    <row r="11023" spans="1:3" x14ac:dyDescent="0.25">
      <c r="A11023" s="1">
        <v>11021</v>
      </c>
      <c r="B11023">
        <v>0</v>
      </c>
      <c r="C11023">
        <v>-524.28544165601693</v>
      </c>
    </row>
    <row r="11024" spans="1:3" x14ac:dyDescent="0.25">
      <c r="A11024" s="1">
        <v>11022</v>
      </c>
      <c r="B11024">
        <v>0</v>
      </c>
      <c r="C11024">
        <v>-191.00867755138819</v>
      </c>
    </row>
    <row r="11025" spans="1:3" x14ac:dyDescent="0.25">
      <c r="A11025" s="1">
        <v>11023</v>
      </c>
      <c r="B11025">
        <v>0</v>
      </c>
      <c r="C11025">
        <v>-823.30982492436431</v>
      </c>
    </row>
    <row r="11026" spans="1:3" x14ac:dyDescent="0.25">
      <c r="A11026" s="1">
        <v>11024</v>
      </c>
      <c r="B11026">
        <v>0</v>
      </c>
      <c r="C11026">
        <v>-692.87257329758631</v>
      </c>
    </row>
    <row r="11027" spans="1:3" x14ac:dyDescent="0.25">
      <c r="A11027" s="1">
        <v>11025</v>
      </c>
      <c r="B11027">
        <v>0</v>
      </c>
      <c r="C11027">
        <v>-565.89015472811457</v>
      </c>
    </row>
    <row r="11028" spans="1:3" x14ac:dyDescent="0.25">
      <c r="A11028" s="1">
        <v>11026</v>
      </c>
      <c r="B11028">
        <v>0</v>
      </c>
      <c r="C11028">
        <v>-854.17977439507331</v>
      </c>
    </row>
    <row r="11029" spans="1:3" x14ac:dyDescent="0.25">
      <c r="A11029" s="1">
        <v>11027</v>
      </c>
      <c r="B11029">
        <v>0</v>
      </c>
      <c r="C11029">
        <v>-911.81134386357576</v>
      </c>
    </row>
    <row r="11030" spans="1:3" x14ac:dyDescent="0.25">
      <c r="A11030" s="1">
        <v>11028</v>
      </c>
      <c r="B11030">
        <v>0</v>
      </c>
      <c r="C11030">
        <v>-874.07602904895975</v>
      </c>
    </row>
    <row r="11031" spans="1:3" x14ac:dyDescent="0.25">
      <c r="A11031" s="1">
        <v>11029</v>
      </c>
      <c r="B11031">
        <v>1.9997144315485162E-3</v>
      </c>
      <c r="C11031">
        <v>-559.95308895702237</v>
      </c>
    </row>
    <row r="11032" spans="1:3" x14ac:dyDescent="0.25">
      <c r="A11032" s="1">
        <v>11030</v>
      </c>
      <c r="B11032">
        <v>6.8126756220325329E-4</v>
      </c>
      <c r="C11032">
        <v>-458.83267200632707</v>
      </c>
    </row>
    <row r="11033" spans="1:3" x14ac:dyDescent="0.25">
      <c r="A11033" s="1">
        <v>11031</v>
      </c>
      <c r="B11033">
        <v>4.8415525062818626E-3</v>
      </c>
      <c r="C11033">
        <v>-25.911911937558219</v>
      </c>
    </row>
    <row r="11034" spans="1:3" x14ac:dyDescent="0.25">
      <c r="A11034" s="1">
        <v>11032</v>
      </c>
      <c r="B11034">
        <v>0</v>
      </c>
      <c r="C11034">
        <v>-873.61170700069329</v>
      </c>
    </row>
    <row r="11035" spans="1:3" x14ac:dyDescent="0.25">
      <c r="A11035" s="1">
        <v>11033</v>
      </c>
      <c r="B11035">
        <v>0</v>
      </c>
      <c r="C11035">
        <v>-368.8464663005542</v>
      </c>
    </row>
    <row r="11036" spans="1:3" x14ac:dyDescent="0.25">
      <c r="A11036" s="1">
        <v>11034</v>
      </c>
      <c r="B11036">
        <v>0</v>
      </c>
      <c r="C11036">
        <v>-926.71595815745206</v>
      </c>
    </row>
    <row r="11037" spans="1:3" x14ac:dyDescent="0.25">
      <c r="A11037" s="1">
        <v>11035</v>
      </c>
      <c r="B11037">
        <v>0</v>
      </c>
      <c r="C11037">
        <v>-707.40290864005669</v>
      </c>
    </row>
    <row r="11038" spans="1:3" x14ac:dyDescent="0.25">
      <c r="A11038" s="1">
        <v>11036</v>
      </c>
      <c r="B11038">
        <v>0</v>
      </c>
      <c r="C11038">
        <v>-952.74377363142196</v>
      </c>
    </row>
    <row r="11039" spans="1:3" x14ac:dyDescent="0.25">
      <c r="A11039" s="1">
        <v>11037</v>
      </c>
      <c r="B11039">
        <v>0</v>
      </c>
      <c r="C11039">
        <v>-687.18289019097642</v>
      </c>
    </row>
    <row r="11040" spans="1:3" x14ac:dyDescent="0.25">
      <c r="A11040" s="1">
        <v>11038</v>
      </c>
      <c r="B11040">
        <v>3.9246448176159858E-4</v>
      </c>
      <c r="C11040">
        <v>-1129.6868225594169</v>
      </c>
    </row>
    <row r="11041" spans="1:3" x14ac:dyDescent="0.25">
      <c r="A11041" s="1">
        <v>11039</v>
      </c>
      <c r="B11041">
        <v>0</v>
      </c>
      <c r="C11041">
        <v>-935.13666661760794</v>
      </c>
    </row>
    <row r="11042" spans="1:3" x14ac:dyDescent="0.25">
      <c r="A11042" s="1">
        <v>11040</v>
      </c>
      <c r="B11042">
        <v>0</v>
      </c>
      <c r="C11042">
        <v>-440.19987605179489</v>
      </c>
    </row>
    <row r="11043" spans="1:3" x14ac:dyDescent="0.25">
      <c r="A11043" s="1">
        <v>11041</v>
      </c>
      <c r="B11043">
        <v>0</v>
      </c>
      <c r="C11043">
        <v>-911.26974735500335</v>
      </c>
    </row>
    <row r="11044" spans="1:3" x14ac:dyDescent="0.25">
      <c r="A11044" s="1">
        <v>11042</v>
      </c>
      <c r="B11044">
        <v>0</v>
      </c>
      <c r="C11044">
        <v>-319.84439228504579</v>
      </c>
    </row>
    <row r="11045" spans="1:3" x14ac:dyDescent="0.25">
      <c r="A11045" s="1">
        <v>11043</v>
      </c>
      <c r="B11045">
        <v>0</v>
      </c>
      <c r="C11045">
        <v>-576.20761287654022</v>
      </c>
    </row>
    <row r="11046" spans="1:3" x14ac:dyDescent="0.25">
      <c r="A11046" s="1">
        <v>11044</v>
      </c>
      <c r="B11046">
        <v>4.1313193698190213E-4</v>
      </c>
      <c r="C11046">
        <v>-730.19281136532936</v>
      </c>
    </row>
    <row r="11047" spans="1:3" x14ac:dyDescent="0.25">
      <c r="A11047" s="1">
        <v>11045</v>
      </c>
      <c r="B11047">
        <v>0</v>
      </c>
      <c r="C11047">
        <v>-671.87467752179487</v>
      </c>
    </row>
    <row r="11048" spans="1:3" x14ac:dyDescent="0.25">
      <c r="A11048" s="1">
        <v>11046</v>
      </c>
      <c r="B11048">
        <v>0</v>
      </c>
      <c r="C11048">
        <v>-680.31130376279123</v>
      </c>
    </row>
    <row r="11049" spans="1:3" x14ac:dyDescent="0.25">
      <c r="A11049" s="1">
        <v>11047</v>
      </c>
      <c r="B11049">
        <v>0</v>
      </c>
      <c r="C11049">
        <v>-75.699384278133039</v>
      </c>
    </row>
    <row r="11050" spans="1:3" x14ac:dyDescent="0.25">
      <c r="A11050" s="1">
        <v>11048</v>
      </c>
      <c r="B11050">
        <v>0</v>
      </c>
      <c r="C11050">
        <v>-807.36282884755519</v>
      </c>
    </row>
    <row r="11051" spans="1:3" x14ac:dyDescent="0.25">
      <c r="A11051" s="1">
        <v>11049</v>
      </c>
      <c r="B11051">
        <v>0</v>
      </c>
      <c r="C11051">
        <v>-690.01112004795073</v>
      </c>
    </row>
    <row r="11052" spans="1:3" x14ac:dyDescent="0.25">
      <c r="A11052" s="1">
        <v>11050</v>
      </c>
      <c r="B11052">
        <v>0</v>
      </c>
      <c r="C11052">
        <v>-847.72966301735948</v>
      </c>
    </row>
    <row r="11053" spans="1:3" x14ac:dyDescent="0.25">
      <c r="A11053" s="1">
        <v>11051</v>
      </c>
      <c r="B11053">
        <v>0</v>
      </c>
      <c r="C11053">
        <v>-795.76271688661257</v>
      </c>
    </row>
    <row r="11054" spans="1:3" x14ac:dyDescent="0.25">
      <c r="A11054" s="1">
        <v>11052</v>
      </c>
      <c r="B11054">
        <v>0</v>
      </c>
      <c r="C11054">
        <v>-882.10263749176602</v>
      </c>
    </row>
    <row r="11055" spans="1:3" x14ac:dyDescent="0.25">
      <c r="A11055" s="1">
        <v>11053</v>
      </c>
      <c r="B11055">
        <v>0</v>
      </c>
      <c r="C11055">
        <v>-980.54051647104734</v>
      </c>
    </row>
    <row r="11056" spans="1:3" x14ac:dyDescent="0.25">
      <c r="A11056" s="1">
        <v>11054</v>
      </c>
      <c r="B11056">
        <v>5.168494508602157E-4</v>
      </c>
      <c r="C11056">
        <v>-929.54017073623982</v>
      </c>
    </row>
    <row r="11057" spans="1:3" x14ac:dyDescent="0.25">
      <c r="A11057" s="1">
        <v>11055</v>
      </c>
      <c r="B11057">
        <v>0</v>
      </c>
      <c r="C11057">
        <v>-782.52072297297411</v>
      </c>
    </row>
    <row r="11058" spans="1:3" x14ac:dyDescent="0.25">
      <c r="A11058" s="1">
        <v>11056</v>
      </c>
      <c r="B11058">
        <v>5.2526937710500085E-4</v>
      </c>
      <c r="C11058">
        <v>-1487.650094429943</v>
      </c>
    </row>
    <row r="11059" spans="1:3" x14ac:dyDescent="0.25">
      <c r="A11059" s="1">
        <v>11057</v>
      </c>
      <c r="B11059">
        <v>0</v>
      </c>
      <c r="C11059">
        <v>-926.53506456091543</v>
      </c>
    </row>
    <row r="11060" spans="1:3" x14ac:dyDescent="0.25">
      <c r="A11060" s="1">
        <v>11058</v>
      </c>
      <c r="B11060">
        <v>0</v>
      </c>
      <c r="C11060">
        <v>-18.119913943251049</v>
      </c>
    </row>
    <row r="11061" spans="1:3" x14ac:dyDescent="0.25">
      <c r="A11061" s="1">
        <v>11059</v>
      </c>
      <c r="B11061">
        <v>0</v>
      </c>
      <c r="C11061">
        <v>-963.18510040812794</v>
      </c>
    </row>
    <row r="11062" spans="1:3" x14ac:dyDescent="0.25">
      <c r="A11062" s="1">
        <v>11060</v>
      </c>
      <c r="B11062">
        <v>0</v>
      </c>
      <c r="C11062">
        <v>-796.07298017205051</v>
      </c>
    </row>
    <row r="11063" spans="1:3" x14ac:dyDescent="0.25">
      <c r="A11063" s="1">
        <v>11061</v>
      </c>
      <c r="B11063">
        <v>0</v>
      </c>
      <c r="C11063">
        <v>-827.34004681903991</v>
      </c>
    </row>
    <row r="11064" spans="1:3" x14ac:dyDescent="0.25">
      <c r="A11064" s="1">
        <v>11062</v>
      </c>
      <c r="B11064">
        <v>0</v>
      </c>
      <c r="C11064">
        <v>-19.204671886292999</v>
      </c>
    </row>
    <row r="11065" spans="1:3" x14ac:dyDescent="0.25">
      <c r="A11065" s="1">
        <v>11063</v>
      </c>
      <c r="B11065">
        <v>0</v>
      </c>
      <c r="C11065">
        <v>-565.72872634016653</v>
      </c>
    </row>
    <row r="11066" spans="1:3" x14ac:dyDescent="0.25">
      <c r="A11066" s="1">
        <v>11064</v>
      </c>
      <c r="B11066">
        <v>0</v>
      </c>
      <c r="C11066">
        <v>-916.22764627283243</v>
      </c>
    </row>
    <row r="11067" spans="1:3" x14ac:dyDescent="0.25">
      <c r="A11067" s="1">
        <v>11065</v>
      </c>
      <c r="B11067">
        <v>0</v>
      </c>
      <c r="C11067">
        <v>-803.11151684151696</v>
      </c>
    </row>
    <row r="11068" spans="1:3" x14ac:dyDescent="0.25">
      <c r="A11068" s="1">
        <v>11066</v>
      </c>
      <c r="B11068">
        <v>0</v>
      </c>
      <c r="C11068">
        <v>-752.78931278710638</v>
      </c>
    </row>
    <row r="11069" spans="1:3" x14ac:dyDescent="0.25">
      <c r="A11069" s="1">
        <v>11067</v>
      </c>
      <c r="B11069">
        <v>0</v>
      </c>
      <c r="C11069">
        <v>-483.17312140953788</v>
      </c>
    </row>
    <row r="11070" spans="1:3" x14ac:dyDescent="0.25">
      <c r="A11070" s="1">
        <v>11068</v>
      </c>
      <c r="B11070">
        <v>0</v>
      </c>
      <c r="C11070">
        <v>-987.24427243805485</v>
      </c>
    </row>
    <row r="11071" spans="1:3" x14ac:dyDescent="0.25">
      <c r="A11071" s="1">
        <v>11069</v>
      </c>
      <c r="B11071">
        <v>0</v>
      </c>
      <c r="C11071">
        <v>-808.23305751856776</v>
      </c>
    </row>
    <row r="11072" spans="1:3" x14ac:dyDescent="0.25">
      <c r="A11072" s="1">
        <v>11070</v>
      </c>
      <c r="B11072">
        <v>3.1411402068984859E-3</v>
      </c>
      <c r="C11072">
        <v>-1287.048380198609</v>
      </c>
    </row>
    <row r="11073" spans="1:3" x14ac:dyDescent="0.25">
      <c r="A11073" s="1">
        <v>11071</v>
      </c>
      <c r="B11073">
        <v>0</v>
      </c>
      <c r="C11073">
        <v>-11.11730822078562</v>
      </c>
    </row>
    <row r="11074" spans="1:3" x14ac:dyDescent="0.25">
      <c r="A11074" s="1">
        <v>11072</v>
      </c>
      <c r="B11074">
        <v>0</v>
      </c>
      <c r="C11074">
        <v>-259.55619150872548</v>
      </c>
    </row>
    <row r="11075" spans="1:3" x14ac:dyDescent="0.25">
      <c r="A11075" s="1">
        <v>11073</v>
      </c>
      <c r="B11075">
        <v>8.5809225293417433E-4</v>
      </c>
      <c r="C11075">
        <v>-685.07682355155998</v>
      </c>
    </row>
    <row r="11076" spans="1:3" x14ac:dyDescent="0.25">
      <c r="A11076" s="1">
        <v>11074</v>
      </c>
      <c r="B11076">
        <v>0</v>
      </c>
      <c r="C11076">
        <v>-608.34158016422202</v>
      </c>
    </row>
    <row r="11077" spans="1:3" x14ac:dyDescent="0.25">
      <c r="A11077" s="1">
        <v>11075</v>
      </c>
      <c r="B11077">
        <v>0</v>
      </c>
      <c r="C11077">
        <v>-816.90633280926102</v>
      </c>
    </row>
    <row r="11078" spans="1:3" x14ac:dyDescent="0.25">
      <c r="A11078" s="1">
        <v>11076</v>
      </c>
      <c r="B11078">
        <v>5.1347124473523093E-4</v>
      </c>
      <c r="C11078">
        <v>-1512.7025495587129</v>
      </c>
    </row>
    <row r="11079" spans="1:3" x14ac:dyDescent="0.25">
      <c r="A11079" s="1">
        <v>11077</v>
      </c>
      <c r="B11079">
        <v>0</v>
      </c>
      <c r="C11079">
        <v>-416.08068724863801</v>
      </c>
    </row>
    <row r="11080" spans="1:3" x14ac:dyDescent="0.25">
      <c r="A11080" s="1">
        <v>11078</v>
      </c>
      <c r="B11080">
        <v>3.6605498916444939E-4</v>
      </c>
      <c r="C11080">
        <v>-405.94325110859631</v>
      </c>
    </row>
    <row r="11081" spans="1:3" x14ac:dyDescent="0.25">
      <c r="A11081" s="1">
        <v>11079</v>
      </c>
      <c r="B11081">
        <v>1.1046071862933641E-3</v>
      </c>
      <c r="C11081">
        <v>-959.37025441579317</v>
      </c>
    </row>
    <row r="11082" spans="1:3" x14ac:dyDescent="0.25">
      <c r="A11082" s="1">
        <v>11080</v>
      </c>
      <c r="B11082">
        <v>0</v>
      </c>
      <c r="C11082">
        <v>-394.40261992169599</v>
      </c>
    </row>
    <row r="11083" spans="1:3" x14ac:dyDescent="0.25">
      <c r="A11083" s="1">
        <v>11081</v>
      </c>
      <c r="B11083">
        <v>0</v>
      </c>
      <c r="C11083">
        <v>-285.94810591967791</v>
      </c>
    </row>
    <row r="11084" spans="1:3" x14ac:dyDescent="0.25">
      <c r="A11084" s="1">
        <v>11082</v>
      </c>
      <c r="B11084">
        <v>0</v>
      </c>
      <c r="C11084">
        <v>-107.245900151122</v>
      </c>
    </row>
    <row r="11085" spans="1:3" x14ac:dyDescent="0.25">
      <c r="A11085" s="1">
        <v>11083</v>
      </c>
      <c r="B11085">
        <v>1.1088760130012209E-3</v>
      </c>
      <c r="C11085">
        <v>-2167.292241505957</v>
      </c>
    </row>
    <row r="11086" spans="1:3" x14ac:dyDescent="0.25">
      <c r="A11086" s="1">
        <v>11084</v>
      </c>
      <c r="B11086">
        <v>4.7327832209403519E-4</v>
      </c>
      <c r="C11086">
        <v>-373.81349347357059</v>
      </c>
    </row>
    <row r="11087" spans="1:3" x14ac:dyDescent="0.25">
      <c r="A11087" s="1">
        <v>11085</v>
      </c>
      <c r="B11087">
        <v>0</v>
      </c>
      <c r="C11087">
        <v>-706.03585971797611</v>
      </c>
    </row>
    <row r="11088" spans="1:3" x14ac:dyDescent="0.25">
      <c r="A11088" s="1">
        <v>11086</v>
      </c>
      <c r="B11088">
        <v>0</v>
      </c>
      <c r="C11088">
        <v>-760.12199879915647</v>
      </c>
    </row>
    <row r="11089" spans="1:3" x14ac:dyDescent="0.25">
      <c r="A11089" s="1">
        <v>11087</v>
      </c>
      <c r="B11089">
        <v>0</v>
      </c>
      <c r="C11089">
        <v>-866.76326312896754</v>
      </c>
    </row>
    <row r="11090" spans="1:3" x14ac:dyDescent="0.25">
      <c r="A11090" s="1">
        <v>11088</v>
      </c>
      <c r="B11090">
        <v>0</v>
      </c>
      <c r="C11090">
        <v>-624.39796733631374</v>
      </c>
    </row>
    <row r="11091" spans="1:3" x14ac:dyDescent="0.25">
      <c r="A11091" s="1">
        <v>11089</v>
      </c>
      <c r="B11091">
        <v>0</v>
      </c>
      <c r="C11091">
        <v>-923.29179249253423</v>
      </c>
    </row>
    <row r="11092" spans="1:3" x14ac:dyDescent="0.25">
      <c r="A11092" s="1">
        <v>11090</v>
      </c>
      <c r="B11092">
        <v>0</v>
      </c>
      <c r="C11092">
        <v>-390.6849972506883</v>
      </c>
    </row>
    <row r="11093" spans="1:3" x14ac:dyDescent="0.25">
      <c r="A11093" s="1">
        <v>11091</v>
      </c>
      <c r="B11093">
        <v>0</v>
      </c>
      <c r="C11093">
        <v>-323.44136954573207</v>
      </c>
    </row>
    <row r="11094" spans="1:3" x14ac:dyDescent="0.25">
      <c r="A11094" s="1">
        <v>11092</v>
      </c>
      <c r="B11094">
        <v>0</v>
      </c>
      <c r="C11094">
        <v>-671.75960367055109</v>
      </c>
    </row>
    <row r="11095" spans="1:3" x14ac:dyDescent="0.25">
      <c r="A11095" s="1">
        <v>11093</v>
      </c>
      <c r="B11095">
        <v>2.7208433744643841E-3</v>
      </c>
      <c r="C11095">
        <v>-2078.5276007798288</v>
      </c>
    </row>
    <row r="11096" spans="1:3" x14ac:dyDescent="0.25">
      <c r="A11096" s="1">
        <v>11094</v>
      </c>
      <c r="B11096">
        <v>0</v>
      </c>
      <c r="C11096">
        <v>-808.19637790760225</v>
      </c>
    </row>
    <row r="11097" spans="1:3" x14ac:dyDescent="0.25">
      <c r="A11097" s="1">
        <v>11095</v>
      </c>
      <c r="B11097">
        <v>0</v>
      </c>
      <c r="C11097">
        <v>-875.6339549663428</v>
      </c>
    </row>
    <row r="11098" spans="1:3" x14ac:dyDescent="0.25">
      <c r="A11098" s="1">
        <v>11096</v>
      </c>
      <c r="B11098">
        <v>0</v>
      </c>
      <c r="C11098">
        <v>-833.61183172778328</v>
      </c>
    </row>
    <row r="11099" spans="1:3" x14ac:dyDescent="0.25">
      <c r="A11099" s="1">
        <v>11097</v>
      </c>
      <c r="B11099">
        <v>0</v>
      </c>
      <c r="C11099">
        <v>-223.06955174482911</v>
      </c>
    </row>
    <row r="11100" spans="1:3" x14ac:dyDescent="0.25">
      <c r="A11100" s="1">
        <v>11098</v>
      </c>
      <c r="B11100">
        <v>0</v>
      </c>
      <c r="C11100">
        <v>-732.94527759108087</v>
      </c>
    </row>
    <row r="11101" spans="1:3" x14ac:dyDescent="0.25">
      <c r="A11101" s="1">
        <v>11099</v>
      </c>
      <c r="B11101">
        <v>0</v>
      </c>
      <c r="C11101">
        <v>-635.10640167463021</v>
      </c>
    </row>
    <row r="11102" spans="1:3" x14ac:dyDescent="0.25">
      <c r="A11102" s="1">
        <v>11100</v>
      </c>
      <c r="B11102">
        <v>0</v>
      </c>
      <c r="C11102">
        <v>-848.7428218645266</v>
      </c>
    </row>
    <row r="11103" spans="1:3" x14ac:dyDescent="0.25">
      <c r="A11103" s="1">
        <v>11101</v>
      </c>
      <c r="B11103">
        <v>0</v>
      </c>
      <c r="C11103">
        <v>-643.12624207231283</v>
      </c>
    </row>
    <row r="11104" spans="1:3" x14ac:dyDescent="0.25">
      <c r="A11104" s="1">
        <v>11102</v>
      </c>
      <c r="B11104">
        <v>0</v>
      </c>
      <c r="C11104">
        <v>-849.75313264567137</v>
      </c>
    </row>
    <row r="11105" spans="1:3" x14ac:dyDescent="0.25">
      <c r="A11105" s="1">
        <v>11103</v>
      </c>
      <c r="B11105">
        <v>1.0553109976324841E-3</v>
      </c>
      <c r="C11105">
        <v>-9716.5632888827204</v>
      </c>
    </row>
    <row r="11106" spans="1:3" x14ac:dyDescent="0.25">
      <c r="A11106" s="1">
        <v>11104</v>
      </c>
      <c r="B11106">
        <v>0</v>
      </c>
      <c r="C11106">
        <v>-695.45711037647914</v>
      </c>
    </row>
    <row r="11107" spans="1:3" x14ac:dyDescent="0.25">
      <c r="A11107" s="1">
        <v>11105</v>
      </c>
      <c r="B11107">
        <v>0</v>
      </c>
      <c r="C11107">
        <v>-908.85340706006923</v>
      </c>
    </row>
    <row r="11108" spans="1:3" x14ac:dyDescent="0.25">
      <c r="A11108" s="1">
        <v>11106</v>
      </c>
      <c r="B11108">
        <v>0</v>
      </c>
      <c r="C11108">
        <v>-921.18842564805357</v>
      </c>
    </row>
    <row r="11109" spans="1:3" x14ac:dyDescent="0.25">
      <c r="A11109" s="1">
        <v>11107</v>
      </c>
      <c r="B11109">
        <v>5.9394446134961487E-4</v>
      </c>
      <c r="C11109">
        <v>-122.4083718887653</v>
      </c>
    </row>
    <row r="11110" spans="1:3" x14ac:dyDescent="0.25">
      <c r="A11110" s="1">
        <v>11108</v>
      </c>
      <c r="B11110">
        <v>0</v>
      </c>
      <c r="C11110">
        <v>-879.46811054063562</v>
      </c>
    </row>
    <row r="11111" spans="1:3" x14ac:dyDescent="0.25">
      <c r="A11111" s="1">
        <v>11109</v>
      </c>
      <c r="B11111">
        <v>0</v>
      </c>
      <c r="C11111">
        <v>-768.17272609901397</v>
      </c>
    </row>
    <row r="11112" spans="1:3" x14ac:dyDescent="0.25">
      <c r="A11112" s="1">
        <v>11110</v>
      </c>
      <c r="B11112">
        <v>3.9002022822072323E-4</v>
      </c>
      <c r="C11112">
        <v>-778.07968680436079</v>
      </c>
    </row>
    <row r="11113" spans="1:3" x14ac:dyDescent="0.25">
      <c r="A11113" s="1">
        <v>11111</v>
      </c>
      <c r="B11113">
        <v>3.609154168898254E-4</v>
      </c>
      <c r="C11113">
        <v>-2751.871421856395</v>
      </c>
    </row>
    <row r="11114" spans="1:3" x14ac:dyDescent="0.25">
      <c r="A11114" s="1">
        <v>11112</v>
      </c>
      <c r="B11114">
        <v>1.4988472485491389E-3</v>
      </c>
      <c r="C11114">
        <v>-189.1189077997808</v>
      </c>
    </row>
    <row r="11115" spans="1:3" x14ac:dyDescent="0.25">
      <c r="A11115" s="1">
        <v>11113</v>
      </c>
      <c r="B11115">
        <v>0</v>
      </c>
      <c r="C11115">
        <v>-608.62839945023029</v>
      </c>
    </row>
    <row r="11116" spans="1:3" x14ac:dyDescent="0.25">
      <c r="A11116" s="1">
        <v>11114</v>
      </c>
      <c r="B11116">
        <v>0</v>
      </c>
      <c r="C11116">
        <v>-748.78030046249228</v>
      </c>
    </row>
    <row r="11117" spans="1:3" x14ac:dyDescent="0.25">
      <c r="A11117" s="1">
        <v>11115</v>
      </c>
      <c r="B11117">
        <v>0</v>
      </c>
      <c r="C11117">
        <v>-101.90615340283379</v>
      </c>
    </row>
    <row r="11118" spans="1:3" x14ac:dyDescent="0.25">
      <c r="A11118" s="1">
        <v>11116</v>
      </c>
      <c r="B11118">
        <v>0</v>
      </c>
      <c r="C11118">
        <v>-847.47682848632519</v>
      </c>
    </row>
    <row r="11119" spans="1:3" x14ac:dyDescent="0.25">
      <c r="A11119" s="1">
        <v>11117</v>
      </c>
      <c r="B11119">
        <v>0</v>
      </c>
      <c r="C11119">
        <v>-570.54509422865112</v>
      </c>
    </row>
    <row r="11120" spans="1:3" x14ac:dyDescent="0.25">
      <c r="A11120" s="1">
        <v>11118</v>
      </c>
      <c r="B11120">
        <v>0</v>
      </c>
      <c r="C11120">
        <v>-505.18477454607279</v>
      </c>
    </row>
    <row r="11121" spans="1:3" x14ac:dyDescent="0.25">
      <c r="A11121" s="1">
        <v>11119</v>
      </c>
      <c r="B11121">
        <v>0</v>
      </c>
      <c r="C11121">
        <v>-542.1145155782076</v>
      </c>
    </row>
    <row r="11122" spans="1:3" x14ac:dyDescent="0.25">
      <c r="A11122" s="1">
        <v>11120</v>
      </c>
      <c r="B11122">
        <v>0</v>
      </c>
      <c r="C11122">
        <v>-769.72769190255167</v>
      </c>
    </row>
    <row r="11123" spans="1:3" x14ac:dyDescent="0.25">
      <c r="A11123" s="1">
        <v>11121</v>
      </c>
      <c r="B11123">
        <v>0</v>
      </c>
      <c r="C11123">
        <v>-791.66516539474264</v>
      </c>
    </row>
    <row r="11124" spans="1:3" x14ac:dyDescent="0.25">
      <c r="A11124" s="1">
        <v>11122</v>
      </c>
      <c r="B11124">
        <v>0</v>
      </c>
      <c r="C11124">
        <v>-869.78605241427806</v>
      </c>
    </row>
    <row r="11125" spans="1:3" x14ac:dyDescent="0.25">
      <c r="A11125" s="1">
        <v>11123</v>
      </c>
      <c r="B11125">
        <v>0</v>
      </c>
      <c r="C11125">
        <v>-724.9391150365509</v>
      </c>
    </row>
    <row r="11126" spans="1:3" x14ac:dyDescent="0.25">
      <c r="A11126" s="1">
        <v>11124</v>
      </c>
      <c r="B11126">
        <v>3.813190147107712E-4</v>
      </c>
      <c r="C11126">
        <v>-1281.6672617281961</v>
      </c>
    </row>
    <row r="11127" spans="1:3" x14ac:dyDescent="0.25">
      <c r="A11127" s="1">
        <v>11125</v>
      </c>
      <c r="B11127">
        <v>3.6847973978876481E-4</v>
      </c>
      <c r="C11127">
        <v>-1469.9665424964589</v>
      </c>
    </row>
    <row r="11128" spans="1:3" x14ac:dyDescent="0.25">
      <c r="A11128" s="1">
        <v>11126</v>
      </c>
      <c r="B11128">
        <v>0</v>
      </c>
      <c r="C11128">
        <v>-774.31518380325952</v>
      </c>
    </row>
    <row r="11129" spans="1:3" x14ac:dyDescent="0.25">
      <c r="A11129" s="1">
        <v>11127</v>
      </c>
      <c r="B11129">
        <v>0</v>
      </c>
      <c r="C11129">
        <v>-719.75030326765796</v>
      </c>
    </row>
    <row r="11130" spans="1:3" x14ac:dyDescent="0.25">
      <c r="A11130" s="1">
        <v>11128</v>
      </c>
      <c r="B11130">
        <v>6.1242781800051576E-4</v>
      </c>
      <c r="C11130">
        <v>-256.22248264615519</v>
      </c>
    </row>
    <row r="11131" spans="1:3" x14ac:dyDescent="0.25">
      <c r="A11131" s="1">
        <v>11129</v>
      </c>
      <c r="B11131">
        <v>3.9330349629269738E-4</v>
      </c>
      <c r="C11131">
        <v>-367.73763349061261</v>
      </c>
    </row>
    <row r="11132" spans="1:3" x14ac:dyDescent="0.25">
      <c r="A11132" s="1">
        <v>11130</v>
      </c>
      <c r="B11132">
        <v>0</v>
      </c>
      <c r="C11132">
        <v>-109.4955222827634</v>
      </c>
    </row>
    <row r="11133" spans="1:3" x14ac:dyDescent="0.25">
      <c r="A11133" s="1">
        <v>11131</v>
      </c>
      <c r="B11133">
        <v>0</v>
      </c>
      <c r="C11133">
        <v>-499.23300107965309</v>
      </c>
    </row>
    <row r="11134" spans="1:3" x14ac:dyDescent="0.25">
      <c r="A11134" s="1">
        <v>11132</v>
      </c>
      <c r="B11134">
        <v>0</v>
      </c>
      <c r="C11134">
        <v>-728.60382987339335</v>
      </c>
    </row>
    <row r="11135" spans="1:3" x14ac:dyDescent="0.25">
      <c r="A11135" s="1">
        <v>11133</v>
      </c>
      <c r="B11135">
        <v>0</v>
      </c>
      <c r="C11135">
        <v>-628.0543680695489</v>
      </c>
    </row>
    <row r="11136" spans="1:3" x14ac:dyDescent="0.25">
      <c r="A11136" s="1">
        <v>11134</v>
      </c>
      <c r="B11136">
        <v>0</v>
      </c>
      <c r="C11136">
        <v>-641.54308440506679</v>
      </c>
    </row>
    <row r="11137" spans="1:3" x14ac:dyDescent="0.25">
      <c r="A11137" s="1">
        <v>11135</v>
      </c>
      <c r="B11137">
        <v>0</v>
      </c>
      <c r="C11137">
        <v>-805.49156710087868</v>
      </c>
    </row>
    <row r="11138" spans="1:3" x14ac:dyDescent="0.25">
      <c r="A11138" s="1">
        <v>11136</v>
      </c>
      <c r="B11138">
        <v>0</v>
      </c>
      <c r="C11138">
        <v>-807.4908020141927</v>
      </c>
    </row>
    <row r="11139" spans="1:3" x14ac:dyDescent="0.25">
      <c r="A11139" s="1">
        <v>11137</v>
      </c>
      <c r="B11139">
        <v>0</v>
      </c>
      <c r="C11139">
        <v>-710.90422856670182</v>
      </c>
    </row>
    <row r="11140" spans="1:3" x14ac:dyDescent="0.25">
      <c r="A11140" s="1">
        <v>11138</v>
      </c>
      <c r="B11140">
        <v>3.8611177283037681E-4</v>
      </c>
      <c r="C11140">
        <v>-470.28016888788488</v>
      </c>
    </row>
    <row r="11141" spans="1:3" x14ac:dyDescent="0.25">
      <c r="A11141" s="1">
        <v>11139</v>
      </c>
      <c r="B11141">
        <v>1.775474838491191E-3</v>
      </c>
      <c r="C11141">
        <v>-4447.3635707074673</v>
      </c>
    </row>
    <row r="11142" spans="1:3" x14ac:dyDescent="0.25">
      <c r="A11142" s="1">
        <v>11140</v>
      </c>
      <c r="B11142">
        <v>0</v>
      </c>
      <c r="C11142">
        <v>-813.5850138423317</v>
      </c>
    </row>
    <row r="11143" spans="1:3" x14ac:dyDescent="0.25">
      <c r="A11143" s="1">
        <v>11141</v>
      </c>
      <c r="B11143">
        <v>1.079135483926053E-3</v>
      </c>
      <c r="C11143">
        <v>-294.42095542950977</v>
      </c>
    </row>
    <row r="11144" spans="1:3" x14ac:dyDescent="0.25">
      <c r="A11144" s="1">
        <v>11142</v>
      </c>
      <c r="B11144">
        <v>1.346423476390266E-3</v>
      </c>
      <c r="C11144">
        <v>-3517.3900241433812</v>
      </c>
    </row>
    <row r="11145" spans="1:3" x14ac:dyDescent="0.25">
      <c r="A11145" s="1">
        <v>11143</v>
      </c>
      <c r="B11145">
        <v>0</v>
      </c>
      <c r="C11145">
        <v>-583.66792050518006</v>
      </c>
    </row>
    <row r="11146" spans="1:3" x14ac:dyDescent="0.25">
      <c r="A11146" s="1">
        <v>11144</v>
      </c>
      <c r="B11146">
        <v>0</v>
      </c>
      <c r="C11146">
        <v>-505.895559239872</v>
      </c>
    </row>
    <row r="11147" spans="1:3" x14ac:dyDescent="0.25">
      <c r="A11147" s="1">
        <v>11145</v>
      </c>
      <c r="B11147">
        <v>0</v>
      </c>
      <c r="C11147">
        <v>-820.09409280754949</v>
      </c>
    </row>
    <row r="11148" spans="1:3" x14ac:dyDescent="0.25">
      <c r="A11148" s="1">
        <v>11146</v>
      </c>
      <c r="B11148">
        <v>0</v>
      </c>
      <c r="C11148">
        <v>-908.16732489873652</v>
      </c>
    </row>
    <row r="11149" spans="1:3" x14ac:dyDescent="0.25">
      <c r="A11149" s="1">
        <v>11147</v>
      </c>
      <c r="B11149">
        <v>0</v>
      </c>
      <c r="C11149">
        <v>-201.07544013525779</v>
      </c>
    </row>
    <row r="11150" spans="1:3" x14ac:dyDescent="0.25">
      <c r="A11150" s="1">
        <v>11148</v>
      </c>
      <c r="B11150">
        <v>0</v>
      </c>
      <c r="C11150">
        <v>-329.66624801193478</v>
      </c>
    </row>
    <row r="11151" spans="1:3" x14ac:dyDescent="0.25">
      <c r="A11151" s="1">
        <v>11149</v>
      </c>
      <c r="B11151">
        <v>3.9408917486635282E-4</v>
      </c>
      <c r="C11151">
        <v>-1165.058711607863</v>
      </c>
    </row>
    <row r="11152" spans="1:3" x14ac:dyDescent="0.25">
      <c r="A11152" s="1">
        <v>11150</v>
      </c>
      <c r="B11152">
        <v>0</v>
      </c>
      <c r="C11152">
        <v>-876.81024276819562</v>
      </c>
    </row>
    <row r="11153" spans="1:3" x14ac:dyDescent="0.25">
      <c r="A11153" s="1">
        <v>11151</v>
      </c>
      <c r="B11153">
        <v>0</v>
      </c>
      <c r="C11153">
        <v>-788.30745961465948</v>
      </c>
    </row>
    <row r="11154" spans="1:3" x14ac:dyDescent="0.25">
      <c r="A11154" s="1">
        <v>11152</v>
      </c>
      <c r="B11154">
        <v>0</v>
      </c>
      <c r="C11154">
        <v>-647.06023674789446</v>
      </c>
    </row>
    <row r="11155" spans="1:3" x14ac:dyDescent="0.25">
      <c r="A11155" s="1">
        <v>11153</v>
      </c>
      <c r="B11155">
        <v>0</v>
      </c>
      <c r="C11155">
        <v>-314.11196743450159</v>
      </c>
    </row>
    <row r="11156" spans="1:3" x14ac:dyDescent="0.25">
      <c r="A11156" s="1">
        <v>11154</v>
      </c>
      <c r="B11156">
        <v>0</v>
      </c>
      <c r="C11156">
        <v>-402.18315600179699</v>
      </c>
    </row>
    <row r="11157" spans="1:3" x14ac:dyDescent="0.25">
      <c r="A11157" s="1">
        <v>11155</v>
      </c>
      <c r="B11157">
        <v>0</v>
      </c>
      <c r="C11157">
        <v>-498.1651335699014</v>
      </c>
    </row>
    <row r="11158" spans="1:3" x14ac:dyDescent="0.25">
      <c r="A11158" s="1">
        <v>11156</v>
      </c>
      <c r="B11158">
        <v>0</v>
      </c>
      <c r="C11158">
        <v>-499.23348761893158</v>
      </c>
    </row>
    <row r="11159" spans="1:3" x14ac:dyDescent="0.25">
      <c r="A11159" s="1">
        <v>11157</v>
      </c>
      <c r="B11159">
        <v>7.3547740055806155E-4</v>
      </c>
      <c r="C11159">
        <v>-231.06136261522761</v>
      </c>
    </row>
    <row r="11160" spans="1:3" x14ac:dyDescent="0.25">
      <c r="A11160" s="1">
        <v>11158</v>
      </c>
      <c r="B11160">
        <v>0</v>
      </c>
      <c r="C11160">
        <v>-705.34304189595412</v>
      </c>
    </row>
    <row r="11161" spans="1:3" x14ac:dyDescent="0.25">
      <c r="A11161" s="1">
        <v>11159</v>
      </c>
      <c r="B11161">
        <v>0</v>
      </c>
      <c r="C11161">
        <v>-486.47103057111588</v>
      </c>
    </row>
    <row r="11162" spans="1:3" x14ac:dyDescent="0.25">
      <c r="A11162" s="1">
        <v>11160</v>
      </c>
      <c r="B11162">
        <v>1.1710272624768051E-3</v>
      </c>
      <c r="C11162">
        <v>-21.356435104268709</v>
      </c>
    </row>
    <row r="11163" spans="1:3" x14ac:dyDescent="0.25">
      <c r="A11163" s="1">
        <v>11161</v>
      </c>
      <c r="B11163">
        <v>3.1440221361785938E-3</v>
      </c>
      <c r="C11163">
        <v>-14355.329764065789</v>
      </c>
    </row>
    <row r="11164" spans="1:3" x14ac:dyDescent="0.25">
      <c r="A11164" s="1">
        <v>11162</v>
      </c>
      <c r="B11164">
        <v>0</v>
      </c>
      <c r="C11164">
        <v>-275.47663272637419</v>
      </c>
    </row>
    <row r="11165" spans="1:3" x14ac:dyDescent="0.25">
      <c r="A11165" s="1">
        <v>11163</v>
      </c>
      <c r="B11165">
        <v>7.1081280402868685E-4</v>
      </c>
      <c r="C11165">
        <v>-1244.7100727983111</v>
      </c>
    </row>
    <row r="11166" spans="1:3" x14ac:dyDescent="0.25">
      <c r="A11166" s="1">
        <v>11164</v>
      </c>
      <c r="B11166">
        <v>0</v>
      </c>
      <c r="C11166">
        <v>-428.88827444980092</v>
      </c>
    </row>
    <row r="11167" spans="1:3" x14ac:dyDescent="0.25">
      <c r="A11167" s="1">
        <v>11165</v>
      </c>
      <c r="B11167">
        <v>0</v>
      </c>
      <c r="C11167">
        <v>-630.09634012886772</v>
      </c>
    </row>
    <row r="11168" spans="1:3" x14ac:dyDescent="0.25">
      <c r="A11168" s="1">
        <v>11166</v>
      </c>
      <c r="B11168">
        <v>0</v>
      </c>
      <c r="C11168">
        <v>-672.17146099880631</v>
      </c>
    </row>
    <row r="11169" spans="1:3" x14ac:dyDescent="0.25">
      <c r="A11169" s="1">
        <v>11167</v>
      </c>
      <c r="B11169">
        <v>0</v>
      </c>
      <c r="C11169">
        <v>-590.74217090853767</v>
      </c>
    </row>
    <row r="11170" spans="1:3" x14ac:dyDescent="0.25">
      <c r="A11170" s="1">
        <v>11168</v>
      </c>
      <c r="B11170">
        <v>0</v>
      </c>
      <c r="C11170">
        <v>-932.24091853908931</v>
      </c>
    </row>
    <row r="11171" spans="1:3" x14ac:dyDescent="0.25">
      <c r="A11171" s="1">
        <v>11169</v>
      </c>
      <c r="B11171">
        <v>0</v>
      </c>
      <c r="C11171">
        <v>-597.82688273846202</v>
      </c>
    </row>
    <row r="11172" spans="1:3" x14ac:dyDescent="0.25">
      <c r="A11172" s="1">
        <v>11170</v>
      </c>
      <c r="B11172">
        <v>0</v>
      </c>
      <c r="C11172">
        <v>-551.67535493093305</v>
      </c>
    </row>
    <row r="11173" spans="1:3" x14ac:dyDescent="0.25">
      <c r="A11173" s="1">
        <v>11171</v>
      </c>
      <c r="B11173">
        <v>0</v>
      </c>
      <c r="C11173">
        <v>-766.29325369474952</v>
      </c>
    </row>
    <row r="11174" spans="1:3" x14ac:dyDescent="0.25">
      <c r="A11174" s="1">
        <v>11172</v>
      </c>
      <c r="B11174">
        <v>0</v>
      </c>
      <c r="C11174">
        <v>-521.25892075744798</v>
      </c>
    </row>
    <row r="11175" spans="1:3" x14ac:dyDescent="0.25">
      <c r="A11175" s="1">
        <v>11173</v>
      </c>
      <c r="B11175">
        <v>0</v>
      </c>
      <c r="C11175">
        <v>-879.83877714072116</v>
      </c>
    </row>
    <row r="11176" spans="1:3" x14ac:dyDescent="0.25">
      <c r="A11176" s="1">
        <v>11174</v>
      </c>
      <c r="B11176">
        <v>0</v>
      </c>
      <c r="C11176">
        <v>-862.44601873370584</v>
      </c>
    </row>
    <row r="11177" spans="1:3" x14ac:dyDescent="0.25">
      <c r="A11177" s="1">
        <v>11175</v>
      </c>
      <c r="B11177">
        <v>3.3479442279755328E-4</v>
      </c>
      <c r="C11177">
        <v>-2337.9591801139559</v>
      </c>
    </row>
    <row r="11178" spans="1:3" x14ac:dyDescent="0.25">
      <c r="A11178" s="1">
        <v>11176</v>
      </c>
      <c r="B11178">
        <v>0</v>
      </c>
      <c r="C11178">
        <v>-592.68342471917936</v>
      </c>
    </row>
    <row r="11179" spans="1:3" x14ac:dyDescent="0.25">
      <c r="A11179" s="1">
        <v>11177</v>
      </c>
      <c r="B11179">
        <v>0</v>
      </c>
      <c r="C11179">
        <v>-744.84563925829389</v>
      </c>
    </row>
    <row r="11180" spans="1:3" x14ac:dyDescent="0.25">
      <c r="A11180" s="1">
        <v>11178</v>
      </c>
      <c r="B11180">
        <v>0</v>
      </c>
      <c r="C11180">
        <v>-918.19697509387731</v>
      </c>
    </row>
    <row r="11181" spans="1:3" x14ac:dyDescent="0.25">
      <c r="A11181" s="1">
        <v>11179</v>
      </c>
      <c r="B11181">
        <v>0</v>
      </c>
      <c r="C11181">
        <v>-611.63367739159378</v>
      </c>
    </row>
    <row r="11182" spans="1:3" x14ac:dyDescent="0.25">
      <c r="A11182" s="1">
        <v>11180</v>
      </c>
      <c r="B11182">
        <v>3.3366015347056628E-3</v>
      </c>
      <c r="C11182">
        <v>-41.950955048488368</v>
      </c>
    </row>
    <row r="11183" spans="1:3" x14ac:dyDescent="0.25">
      <c r="A11183" s="1">
        <v>11181</v>
      </c>
      <c r="B11183">
        <v>0</v>
      </c>
      <c r="C11183">
        <v>-877.48992758726308</v>
      </c>
    </row>
    <row r="11184" spans="1:3" x14ac:dyDescent="0.25">
      <c r="A11184" s="1">
        <v>11182</v>
      </c>
      <c r="B11184">
        <v>0</v>
      </c>
      <c r="C11184">
        <v>-452.17739502264533</v>
      </c>
    </row>
    <row r="11185" spans="1:3" x14ac:dyDescent="0.25">
      <c r="A11185" s="1">
        <v>11183</v>
      </c>
      <c r="B11185">
        <v>0</v>
      </c>
      <c r="C11185">
        <v>-877.14933630174301</v>
      </c>
    </row>
    <row r="11186" spans="1:3" x14ac:dyDescent="0.25">
      <c r="A11186" s="1">
        <v>11184</v>
      </c>
      <c r="B11186">
        <v>1.055522080891021E-3</v>
      </c>
      <c r="C11186">
        <v>-1558.9444880134511</v>
      </c>
    </row>
    <row r="11187" spans="1:3" x14ac:dyDescent="0.25">
      <c r="A11187" s="1">
        <v>11185</v>
      </c>
      <c r="B11187">
        <v>0</v>
      </c>
      <c r="C11187">
        <v>-894.54078913828278</v>
      </c>
    </row>
    <row r="11188" spans="1:3" x14ac:dyDescent="0.25">
      <c r="A11188" s="1">
        <v>11186</v>
      </c>
      <c r="B11188">
        <v>7.1399146086432064E-4</v>
      </c>
      <c r="C11188">
        <v>-1188.6215915173771</v>
      </c>
    </row>
    <row r="11189" spans="1:3" x14ac:dyDescent="0.25">
      <c r="A11189" s="1">
        <v>11187</v>
      </c>
      <c r="B11189">
        <v>0</v>
      </c>
      <c r="C11189">
        <v>-967.09165226856965</v>
      </c>
    </row>
    <row r="11190" spans="1:3" x14ac:dyDescent="0.25">
      <c r="A11190" s="1">
        <v>11188</v>
      </c>
      <c r="B11190">
        <v>5.5274056529959449E-4</v>
      </c>
      <c r="C11190">
        <v>-593.75591628495704</v>
      </c>
    </row>
    <row r="11191" spans="1:3" x14ac:dyDescent="0.25">
      <c r="A11191" s="1">
        <v>11189</v>
      </c>
      <c r="B11191">
        <v>1.6817817733160659E-3</v>
      </c>
      <c r="C11191">
        <v>-1782.7180781401009</v>
      </c>
    </row>
    <row r="11192" spans="1:3" x14ac:dyDescent="0.25">
      <c r="A11192" s="1">
        <v>11190</v>
      </c>
      <c r="B11192">
        <v>0</v>
      </c>
      <c r="C11192">
        <v>-659.62328101439448</v>
      </c>
    </row>
    <row r="11193" spans="1:3" x14ac:dyDescent="0.25">
      <c r="A11193" s="1">
        <v>11191</v>
      </c>
      <c r="B11193">
        <v>0</v>
      </c>
      <c r="C11193">
        <v>-958.4780717048327</v>
      </c>
    </row>
    <row r="11194" spans="1:3" x14ac:dyDescent="0.25">
      <c r="A11194" s="1">
        <v>11192</v>
      </c>
      <c r="B11194">
        <v>0</v>
      </c>
      <c r="C11194">
        <v>-503.95538474124322</v>
      </c>
    </row>
    <row r="11195" spans="1:3" x14ac:dyDescent="0.25">
      <c r="A11195" s="1">
        <v>11193</v>
      </c>
      <c r="B11195">
        <v>0</v>
      </c>
      <c r="C11195">
        <v>-325.72842609440528</v>
      </c>
    </row>
    <row r="11196" spans="1:3" x14ac:dyDescent="0.25">
      <c r="A11196" s="1">
        <v>11194</v>
      </c>
      <c r="B11196">
        <v>0</v>
      </c>
      <c r="C11196">
        <v>-953.20637100330578</v>
      </c>
    </row>
    <row r="11197" spans="1:3" x14ac:dyDescent="0.25">
      <c r="A11197" s="1">
        <v>11195</v>
      </c>
      <c r="B11197">
        <v>0</v>
      </c>
      <c r="C11197">
        <v>-642.33725298143122</v>
      </c>
    </row>
    <row r="11198" spans="1:3" x14ac:dyDescent="0.25">
      <c r="A11198" s="1">
        <v>11196</v>
      </c>
      <c r="B11198">
        <v>1.407207995302167E-3</v>
      </c>
      <c r="C11198">
        <v>-347.1065393392455</v>
      </c>
    </row>
    <row r="11199" spans="1:3" x14ac:dyDescent="0.25">
      <c r="A11199" s="1">
        <v>11197</v>
      </c>
      <c r="B11199">
        <v>3.4087695670230651E-4</v>
      </c>
      <c r="C11199">
        <v>-81.413994749251515</v>
      </c>
    </row>
    <row r="11200" spans="1:3" x14ac:dyDescent="0.25">
      <c r="A11200" s="1">
        <v>11198</v>
      </c>
      <c r="B11200">
        <v>0</v>
      </c>
      <c r="C11200">
        <v>-927.07565417429009</v>
      </c>
    </row>
    <row r="11201" spans="1:3" x14ac:dyDescent="0.25">
      <c r="A11201" s="1">
        <v>11199</v>
      </c>
      <c r="B11201">
        <v>0</v>
      </c>
      <c r="C11201">
        <v>-844.92467764514595</v>
      </c>
    </row>
    <row r="11202" spans="1:3" x14ac:dyDescent="0.25">
      <c r="A11202" s="1">
        <v>11200</v>
      </c>
      <c r="B11202">
        <v>0</v>
      </c>
      <c r="C11202">
        <v>-642.17884101901495</v>
      </c>
    </row>
    <row r="11203" spans="1:3" x14ac:dyDescent="0.25">
      <c r="A11203" s="1">
        <v>11201</v>
      </c>
      <c r="B11203">
        <v>0</v>
      </c>
      <c r="C11203">
        <v>-486.8427771916364</v>
      </c>
    </row>
    <row r="11204" spans="1:3" x14ac:dyDescent="0.25">
      <c r="A11204" s="1">
        <v>11202</v>
      </c>
      <c r="B11204">
        <v>0</v>
      </c>
      <c r="C11204">
        <v>-931.05110266656197</v>
      </c>
    </row>
    <row r="11205" spans="1:3" x14ac:dyDescent="0.25">
      <c r="A11205" s="1">
        <v>11203</v>
      </c>
      <c r="B11205">
        <v>0</v>
      </c>
      <c r="C11205">
        <v>-690.91074591756706</v>
      </c>
    </row>
    <row r="11206" spans="1:3" x14ac:dyDescent="0.25">
      <c r="A11206" s="1">
        <v>11204</v>
      </c>
      <c r="B11206">
        <v>0</v>
      </c>
      <c r="C11206">
        <v>-673.72887672750926</v>
      </c>
    </row>
    <row r="11207" spans="1:3" x14ac:dyDescent="0.25">
      <c r="A11207" s="1">
        <v>11205</v>
      </c>
      <c r="B11207">
        <v>0</v>
      </c>
      <c r="C11207">
        <v>-259.79128175991008</v>
      </c>
    </row>
    <row r="11208" spans="1:3" x14ac:dyDescent="0.25">
      <c r="A11208" s="1">
        <v>11206</v>
      </c>
      <c r="B11208">
        <v>0</v>
      </c>
      <c r="C11208">
        <v>-343.12413099275028</v>
      </c>
    </row>
    <row r="11209" spans="1:3" x14ac:dyDescent="0.25">
      <c r="A11209" s="1">
        <v>11207</v>
      </c>
      <c r="B11209">
        <v>0</v>
      </c>
      <c r="C11209">
        <v>-888.89636094156629</v>
      </c>
    </row>
    <row r="11210" spans="1:3" x14ac:dyDescent="0.25">
      <c r="A11210" s="1">
        <v>11208</v>
      </c>
      <c r="B11210">
        <v>0</v>
      </c>
      <c r="C11210">
        <v>-753.36227203816816</v>
      </c>
    </row>
    <row r="11211" spans="1:3" x14ac:dyDescent="0.25">
      <c r="A11211" s="1">
        <v>11209</v>
      </c>
      <c r="B11211">
        <v>1.761402919329004E-3</v>
      </c>
      <c r="C11211">
        <v>-3808.4271916552898</v>
      </c>
    </row>
    <row r="11212" spans="1:3" x14ac:dyDescent="0.25">
      <c r="A11212" s="1">
        <v>11210</v>
      </c>
      <c r="B11212">
        <v>0</v>
      </c>
      <c r="C11212">
        <v>-660.75808482697164</v>
      </c>
    </row>
    <row r="11213" spans="1:3" x14ac:dyDescent="0.25">
      <c r="A11213" s="1">
        <v>11211</v>
      </c>
      <c r="B11213">
        <v>0</v>
      </c>
      <c r="C11213">
        <v>-518.16407130243272</v>
      </c>
    </row>
    <row r="11214" spans="1:3" x14ac:dyDescent="0.25">
      <c r="A11214" s="1">
        <v>11212</v>
      </c>
      <c r="B11214">
        <v>0</v>
      </c>
      <c r="C11214">
        <v>-698.30812735480652</v>
      </c>
    </row>
    <row r="11215" spans="1:3" x14ac:dyDescent="0.25">
      <c r="A11215" s="1">
        <v>11213</v>
      </c>
      <c r="B11215">
        <v>5.9940153730938573E-4</v>
      </c>
      <c r="C11215">
        <v>-101.7754982254953</v>
      </c>
    </row>
    <row r="11216" spans="1:3" x14ac:dyDescent="0.25">
      <c r="A11216" s="1">
        <v>11214</v>
      </c>
      <c r="B11216">
        <v>0</v>
      </c>
      <c r="C11216">
        <v>-652.20146465178971</v>
      </c>
    </row>
    <row r="11217" spans="1:3" x14ac:dyDescent="0.25">
      <c r="A11217" s="1">
        <v>11215</v>
      </c>
      <c r="B11217">
        <v>0</v>
      </c>
      <c r="C11217">
        <v>-903.97065024236144</v>
      </c>
    </row>
    <row r="11218" spans="1:3" x14ac:dyDescent="0.25">
      <c r="A11218" s="1">
        <v>11216</v>
      </c>
      <c r="B11218">
        <v>0</v>
      </c>
      <c r="C11218">
        <v>-529.29087584012393</v>
      </c>
    </row>
    <row r="11219" spans="1:3" x14ac:dyDescent="0.25">
      <c r="A11219" s="1">
        <v>11217</v>
      </c>
      <c r="B11219">
        <v>0</v>
      </c>
      <c r="C11219">
        <v>-535.13481345806827</v>
      </c>
    </row>
    <row r="11220" spans="1:3" x14ac:dyDescent="0.25">
      <c r="A11220" s="1">
        <v>11218</v>
      </c>
      <c r="B11220">
        <v>0</v>
      </c>
      <c r="C11220">
        <v>-917.15544706721357</v>
      </c>
    </row>
    <row r="11221" spans="1:3" x14ac:dyDescent="0.25">
      <c r="A11221" s="1">
        <v>11219</v>
      </c>
      <c r="B11221">
        <v>0</v>
      </c>
      <c r="C11221">
        <v>-269.7524812118304</v>
      </c>
    </row>
    <row r="11222" spans="1:3" x14ac:dyDescent="0.25">
      <c r="A11222" s="1">
        <v>11220</v>
      </c>
      <c r="B11222">
        <v>0</v>
      </c>
      <c r="C11222">
        <v>-659.01597554216073</v>
      </c>
    </row>
    <row r="11223" spans="1:3" x14ac:dyDescent="0.25">
      <c r="A11223" s="1">
        <v>11221</v>
      </c>
      <c r="B11223">
        <v>0</v>
      </c>
      <c r="C11223">
        <v>-841.00393227581571</v>
      </c>
    </row>
    <row r="11224" spans="1:3" x14ac:dyDescent="0.25">
      <c r="A11224" s="1">
        <v>11222</v>
      </c>
      <c r="B11224">
        <v>0</v>
      </c>
      <c r="C11224">
        <v>-362.27612790179211</v>
      </c>
    </row>
    <row r="11225" spans="1:3" x14ac:dyDescent="0.25">
      <c r="A11225" s="1">
        <v>11223</v>
      </c>
      <c r="B11225">
        <v>0</v>
      </c>
      <c r="C11225">
        <v>-777.41355470126666</v>
      </c>
    </row>
    <row r="11226" spans="1:3" x14ac:dyDescent="0.25">
      <c r="A11226" s="1">
        <v>11224</v>
      </c>
      <c r="B11226">
        <v>1.4655129432273859E-3</v>
      </c>
      <c r="C11226">
        <v>-121.2609143097586</v>
      </c>
    </row>
    <row r="11227" spans="1:3" x14ac:dyDescent="0.25">
      <c r="A11227" s="1">
        <v>11225</v>
      </c>
      <c r="B11227">
        <v>1.785765022270566E-3</v>
      </c>
      <c r="C11227">
        <v>-1438.0511077073311</v>
      </c>
    </row>
    <row r="11228" spans="1:3" x14ac:dyDescent="0.25">
      <c r="A11228" s="1">
        <v>11226</v>
      </c>
      <c r="B11228">
        <v>0</v>
      </c>
      <c r="C11228">
        <v>-485.41501363321288</v>
      </c>
    </row>
    <row r="11229" spans="1:3" x14ac:dyDescent="0.25">
      <c r="A11229" s="1">
        <v>11227</v>
      </c>
      <c r="B11229">
        <v>0</v>
      </c>
      <c r="C11229">
        <v>-393.23740872874299</v>
      </c>
    </row>
    <row r="11230" spans="1:3" x14ac:dyDescent="0.25">
      <c r="A11230" s="1">
        <v>11228</v>
      </c>
      <c r="B11230">
        <v>0</v>
      </c>
      <c r="C11230">
        <v>-519.71783518230518</v>
      </c>
    </row>
    <row r="11231" spans="1:3" x14ac:dyDescent="0.25">
      <c r="A11231" s="1">
        <v>11229</v>
      </c>
      <c r="B11231">
        <v>0</v>
      </c>
      <c r="C11231">
        <v>-842.19590226561331</v>
      </c>
    </row>
    <row r="11232" spans="1:3" x14ac:dyDescent="0.25">
      <c r="A11232" s="1">
        <v>11230</v>
      </c>
      <c r="B11232">
        <v>3.5146968138199621E-4</v>
      </c>
      <c r="C11232">
        <v>-1849.1643122994931</v>
      </c>
    </row>
    <row r="11233" spans="1:3" x14ac:dyDescent="0.25">
      <c r="A11233" s="1">
        <v>11231</v>
      </c>
      <c r="B11233">
        <v>0</v>
      </c>
      <c r="C11233">
        <v>-712.97914990603135</v>
      </c>
    </row>
    <row r="11234" spans="1:3" x14ac:dyDescent="0.25">
      <c r="A11234" s="1">
        <v>11232</v>
      </c>
      <c r="B11234">
        <v>0</v>
      </c>
      <c r="C11234">
        <v>-297.26958600330568</v>
      </c>
    </row>
    <row r="11235" spans="1:3" x14ac:dyDescent="0.25">
      <c r="A11235" s="1">
        <v>11233</v>
      </c>
      <c r="B11235">
        <v>2.7398144242912659E-3</v>
      </c>
      <c r="C11235">
        <v>-642.25060352181004</v>
      </c>
    </row>
    <row r="11236" spans="1:3" x14ac:dyDescent="0.25">
      <c r="A11236" s="1">
        <v>11234</v>
      </c>
      <c r="B11236">
        <v>0</v>
      </c>
      <c r="C11236">
        <v>-373.62571025640187</v>
      </c>
    </row>
    <row r="11237" spans="1:3" x14ac:dyDescent="0.25">
      <c r="A11237" s="1">
        <v>11235</v>
      </c>
      <c r="B11237">
        <v>5.1825655133150598E-4</v>
      </c>
      <c r="C11237">
        <v>-519.32364286189727</v>
      </c>
    </row>
    <row r="11238" spans="1:3" x14ac:dyDescent="0.25">
      <c r="A11238" s="1">
        <v>11236</v>
      </c>
      <c r="B11238">
        <v>0</v>
      </c>
      <c r="C11238">
        <v>-594.26132964521366</v>
      </c>
    </row>
    <row r="11239" spans="1:3" x14ac:dyDescent="0.25">
      <c r="A11239" s="1">
        <v>11237</v>
      </c>
      <c r="B11239">
        <v>4.8526299843794233E-3</v>
      </c>
      <c r="C11239">
        <v>-5937.3436123849569</v>
      </c>
    </row>
    <row r="11240" spans="1:3" x14ac:dyDescent="0.25">
      <c r="A11240" s="1">
        <v>11238</v>
      </c>
      <c r="B11240">
        <v>0</v>
      </c>
      <c r="C11240">
        <v>-911.21785650024833</v>
      </c>
    </row>
    <row r="11241" spans="1:3" x14ac:dyDescent="0.25">
      <c r="A11241" s="1">
        <v>11239</v>
      </c>
      <c r="B11241">
        <v>0</v>
      </c>
      <c r="C11241">
        <v>-937.37000449860204</v>
      </c>
    </row>
    <row r="11242" spans="1:3" x14ac:dyDescent="0.25">
      <c r="A11242" s="1">
        <v>11240</v>
      </c>
      <c r="B11242">
        <v>5.2148465504199689E-4</v>
      </c>
      <c r="C11242">
        <v>-70.947324760822312</v>
      </c>
    </row>
    <row r="11243" spans="1:3" x14ac:dyDescent="0.25">
      <c r="A11243" s="1">
        <v>11241</v>
      </c>
      <c r="B11243">
        <v>0</v>
      </c>
      <c r="C11243">
        <v>-815.50241366388991</v>
      </c>
    </row>
    <row r="11244" spans="1:3" x14ac:dyDescent="0.25">
      <c r="A11244" s="1">
        <v>11242</v>
      </c>
      <c r="B11244">
        <v>0</v>
      </c>
      <c r="C11244">
        <v>-389.49240122651491</v>
      </c>
    </row>
    <row r="11245" spans="1:3" x14ac:dyDescent="0.25">
      <c r="A11245" s="1">
        <v>11243</v>
      </c>
      <c r="B11245">
        <v>0</v>
      </c>
      <c r="C11245">
        <v>-829.01721632738827</v>
      </c>
    </row>
    <row r="11246" spans="1:3" x14ac:dyDescent="0.25">
      <c r="A11246" s="1">
        <v>11244</v>
      </c>
      <c r="B11246">
        <v>0</v>
      </c>
      <c r="C11246">
        <v>-830.91139137402331</v>
      </c>
    </row>
    <row r="11247" spans="1:3" x14ac:dyDescent="0.25">
      <c r="A11247" s="1">
        <v>11245</v>
      </c>
      <c r="B11247">
        <v>0</v>
      </c>
      <c r="C11247">
        <v>-920.67864492844797</v>
      </c>
    </row>
    <row r="11248" spans="1:3" x14ac:dyDescent="0.25">
      <c r="A11248" s="1">
        <v>11246</v>
      </c>
      <c r="B11248">
        <v>5.431032146541668E-4</v>
      </c>
      <c r="C11248">
        <v>-1840.4155107577519</v>
      </c>
    </row>
    <row r="11249" spans="1:3" x14ac:dyDescent="0.25">
      <c r="A11249" s="1">
        <v>11247</v>
      </c>
      <c r="B11249">
        <v>0</v>
      </c>
      <c r="C11249">
        <v>-531.17350594742652</v>
      </c>
    </row>
    <row r="11250" spans="1:3" x14ac:dyDescent="0.25">
      <c r="A11250" s="1">
        <v>11248</v>
      </c>
      <c r="B11250">
        <v>0</v>
      </c>
      <c r="C11250">
        <v>-87.723447833404407</v>
      </c>
    </row>
    <row r="11251" spans="1:3" x14ac:dyDescent="0.25">
      <c r="A11251" s="1">
        <v>11249</v>
      </c>
      <c r="B11251">
        <v>0</v>
      </c>
      <c r="C11251">
        <v>-78.415635753373863</v>
      </c>
    </row>
    <row r="11252" spans="1:3" x14ac:dyDescent="0.25">
      <c r="A11252" s="1">
        <v>11250</v>
      </c>
      <c r="B11252">
        <v>0</v>
      </c>
      <c r="C11252">
        <v>-325.98839101963421</v>
      </c>
    </row>
    <row r="11253" spans="1:3" x14ac:dyDescent="0.25">
      <c r="A11253" s="1">
        <v>11251</v>
      </c>
      <c r="B11253">
        <v>1.713454993148106E-3</v>
      </c>
      <c r="C11253">
        <v>-0.92549662045325931</v>
      </c>
    </row>
    <row r="11254" spans="1:3" x14ac:dyDescent="0.25">
      <c r="A11254" s="1">
        <v>11252</v>
      </c>
      <c r="B11254">
        <v>0</v>
      </c>
      <c r="C11254">
        <v>-940.23243603831816</v>
      </c>
    </row>
    <row r="11255" spans="1:3" x14ac:dyDescent="0.25">
      <c r="A11255" s="1">
        <v>11253</v>
      </c>
      <c r="B11255">
        <v>0</v>
      </c>
      <c r="C11255">
        <v>-513.90872804557034</v>
      </c>
    </row>
    <row r="11256" spans="1:3" x14ac:dyDescent="0.25">
      <c r="A11256" s="1">
        <v>11254</v>
      </c>
      <c r="B11256">
        <v>0</v>
      </c>
      <c r="C11256">
        <v>-788.16305554880273</v>
      </c>
    </row>
    <row r="11257" spans="1:3" x14ac:dyDescent="0.25">
      <c r="A11257" s="1">
        <v>11255</v>
      </c>
      <c r="B11257">
        <v>0</v>
      </c>
      <c r="C11257">
        <v>-262.75319687655559</v>
      </c>
    </row>
    <row r="11258" spans="1:3" x14ac:dyDescent="0.25">
      <c r="A11258" s="1">
        <v>11256</v>
      </c>
      <c r="B11258">
        <v>0</v>
      </c>
      <c r="C11258">
        <v>-798.93149088262192</v>
      </c>
    </row>
    <row r="11259" spans="1:3" x14ac:dyDescent="0.25">
      <c r="A11259" s="1">
        <v>11257</v>
      </c>
      <c r="B11259">
        <v>0</v>
      </c>
      <c r="C11259">
        <v>-711.83180462478117</v>
      </c>
    </row>
    <row r="11260" spans="1:3" x14ac:dyDescent="0.25">
      <c r="A11260" s="1">
        <v>11258</v>
      </c>
      <c r="B11260">
        <v>1.2297735252007459E-3</v>
      </c>
      <c r="C11260">
        <v>-2260.9458248467649</v>
      </c>
    </row>
    <row r="11261" spans="1:3" x14ac:dyDescent="0.25">
      <c r="A11261" s="1">
        <v>11259</v>
      </c>
      <c r="B11261">
        <v>0</v>
      </c>
      <c r="C11261">
        <v>-141.3489395805141</v>
      </c>
    </row>
    <row r="11262" spans="1:3" x14ac:dyDescent="0.25">
      <c r="A11262" s="1">
        <v>11260</v>
      </c>
      <c r="B11262">
        <v>6.3710990547601119E-4</v>
      </c>
      <c r="C11262">
        <v>-882.53590122610603</v>
      </c>
    </row>
    <row r="11263" spans="1:3" x14ac:dyDescent="0.25">
      <c r="A11263" s="1">
        <v>11261</v>
      </c>
      <c r="B11263">
        <v>0</v>
      </c>
      <c r="C11263">
        <v>-910.8981595782052</v>
      </c>
    </row>
    <row r="11264" spans="1:3" x14ac:dyDescent="0.25">
      <c r="A11264" s="1">
        <v>11262</v>
      </c>
      <c r="B11264">
        <v>0</v>
      </c>
      <c r="C11264">
        <v>-577.69623752967686</v>
      </c>
    </row>
    <row r="11265" spans="1:3" x14ac:dyDescent="0.25">
      <c r="A11265" s="1">
        <v>11263</v>
      </c>
      <c r="B11265">
        <v>0</v>
      </c>
      <c r="C11265">
        <v>-98.739954052869052</v>
      </c>
    </row>
    <row r="11266" spans="1:3" x14ac:dyDescent="0.25">
      <c r="A11266" s="1">
        <v>11264</v>
      </c>
      <c r="B11266">
        <v>0</v>
      </c>
      <c r="C11266">
        <v>-384.89932409323961</v>
      </c>
    </row>
    <row r="11267" spans="1:3" x14ac:dyDescent="0.25">
      <c r="A11267" s="1">
        <v>11265</v>
      </c>
      <c r="B11267">
        <v>0</v>
      </c>
      <c r="C11267">
        <v>-746.22118710958989</v>
      </c>
    </row>
    <row r="11268" spans="1:3" x14ac:dyDescent="0.25">
      <c r="A11268" s="1">
        <v>11266</v>
      </c>
      <c r="B11268">
        <v>0</v>
      </c>
      <c r="C11268">
        <v>-912.72808631548423</v>
      </c>
    </row>
    <row r="11269" spans="1:3" x14ac:dyDescent="0.25">
      <c r="A11269" s="1">
        <v>11267</v>
      </c>
      <c r="B11269">
        <v>0</v>
      </c>
      <c r="C11269">
        <v>-166.5602355350957</v>
      </c>
    </row>
    <row r="11270" spans="1:3" x14ac:dyDescent="0.25">
      <c r="A11270" s="1">
        <v>11268</v>
      </c>
      <c r="B11270">
        <v>6.9942661990751687E-4</v>
      </c>
      <c r="C11270">
        <v>-718.95630210918989</v>
      </c>
    </row>
    <row r="11271" spans="1:3" x14ac:dyDescent="0.25">
      <c r="A11271" s="1">
        <v>11269</v>
      </c>
      <c r="B11271">
        <v>6.2460720122330354E-4</v>
      </c>
      <c r="C11271">
        <v>-1934.313165786906</v>
      </c>
    </row>
    <row r="11272" spans="1:3" x14ac:dyDescent="0.25">
      <c r="A11272" s="1">
        <v>11270</v>
      </c>
      <c r="B11272">
        <v>0</v>
      </c>
      <c r="C11272">
        <v>-798.01164681226874</v>
      </c>
    </row>
    <row r="11273" spans="1:3" x14ac:dyDescent="0.25">
      <c r="A11273" s="1">
        <v>11271</v>
      </c>
      <c r="B11273">
        <v>0</v>
      </c>
      <c r="C11273">
        <v>-588.8058966981838</v>
      </c>
    </row>
    <row r="11274" spans="1:3" x14ac:dyDescent="0.25">
      <c r="A11274" s="1">
        <v>11272</v>
      </c>
      <c r="B11274">
        <v>2.2285441495446881E-3</v>
      </c>
      <c r="C11274">
        <v>-1342.3087099371389</v>
      </c>
    </row>
    <row r="11275" spans="1:3" x14ac:dyDescent="0.25">
      <c r="A11275" s="1">
        <v>11273</v>
      </c>
      <c r="B11275">
        <v>0</v>
      </c>
      <c r="C11275">
        <v>-853.91462293361269</v>
      </c>
    </row>
    <row r="11276" spans="1:3" x14ac:dyDescent="0.25">
      <c r="A11276" s="1">
        <v>11274</v>
      </c>
      <c r="B11276">
        <v>8.9447198487078463E-4</v>
      </c>
      <c r="C11276">
        <v>-3162.1951010019352</v>
      </c>
    </row>
    <row r="11277" spans="1:3" x14ac:dyDescent="0.25">
      <c r="A11277" s="1">
        <v>11275</v>
      </c>
      <c r="B11277">
        <v>0</v>
      </c>
      <c r="C11277">
        <v>-687.97272859233203</v>
      </c>
    </row>
    <row r="11278" spans="1:3" x14ac:dyDescent="0.25">
      <c r="A11278" s="1">
        <v>11276</v>
      </c>
      <c r="B11278">
        <v>2.7916738861929438E-3</v>
      </c>
      <c r="C11278">
        <v>-752.19396979829889</v>
      </c>
    </row>
    <row r="11279" spans="1:3" x14ac:dyDescent="0.25">
      <c r="A11279" s="1">
        <v>11277</v>
      </c>
      <c r="B11279">
        <v>0</v>
      </c>
      <c r="C11279">
        <v>-970.47183126008099</v>
      </c>
    </row>
    <row r="11280" spans="1:3" x14ac:dyDescent="0.25">
      <c r="A11280" s="1">
        <v>11278</v>
      </c>
      <c r="B11280">
        <v>3.3812207038754899E-3</v>
      </c>
      <c r="C11280">
        <v>-1758.325000023174</v>
      </c>
    </row>
    <row r="11281" spans="1:3" x14ac:dyDescent="0.25">
      <c r="A11281" s="1">
        <v>11279</v>
      </c>
      <c r="B11281">
        <v>0</v>
      </c>
      <c r="C11281">
        <v>-776.70327035225171</v>
      </c>
    </row>
    <row r="11282" spans="1:3" x14ac:dyDescent="0.25">
      <c r="A11282" s="1">
        <v>11280</v>
      </c>
      <c r="B11282">
        <v>0</v>
      </c>
      <c r="C11282">
        <v>-738.33925330883085</v>
      </c>
    </row>
    <row r="11283" spans="1:3" x14ac:dyDescent="0.25">
      <c r="A11283" s="1">
        <v>11281</v>
      </c>
      <c r="B11283">
        <v>7.41000219941385E-4</v>
      </c>
      <c r="C11283">
        <v>-3657.8859113684048</v>
      </c>
    </row>
    <row r="11284" spans="1:3" x14ac:dyDescent="0.25">
      <c r="A11284" s="1">
        <v>11282</v>
      </c>
      <c r="B11284">
        <v>0</v>
      </c>
      <c r="C11284">
        <v>-647.30181309608884</v>
      </c>
    </row>
    <row r="11285" spans="1:3" x14ac:dyDescent="0.25">
      <c r="A11285" s="1">
        <v>11283</v>
      </c>
      <c r="B11285">
        <v>4.2627753617201171E-4</v>
      </c>
      <c r="C11285">
        <v>-930.86067194064435</v>
      </c>
    </row>
    <row r="11286" spans="1:3" x14ac:dyDescent="0.25">
      <c r="A11286" s="1">
        <v>11284</v>
      </c>
      <c r="B11286">
        <v>2.2930502596138201E-3</v>
      </c>
      <c r="C11286">
        <v>-999.56297146615907</v>
      </c>
    </row>
    <row r="11287" spans="1:3" x14ac:dyDescent="0.25">
      <c r="A11287" s="1">
        <v>11285</v>
      </c>
      <c r="B11287">
        <v>0</v>
      </c>
      <c r="C11287">
        <v>-132.65977083970421</v>
      </c>
    </row>
    <row r="11288" spans="1:3" x14ac:dyDescent="0.25">
      <c r="A11288" s="1">
        <v>11286</v>
      </c>
      <c r="B11288">
        <v>0</v>
      </c>
      <c r="C11288">
        <v>-712.17041114391418</v>
      </c>
    </row>
    <row r="11289" spans="1:3" x14ac:dyDescent="0.25">
      <c r="A11289" s="1">
        <v>11287</v>
      </c>
      <c r="B11289">
        <v>2.4892498601584109E-3</v>
      </c>
      <c r="C11289">
        <v>-1459.8695304868099</v>
      </c>
    </row>
    <row r="11290" spans="1:3" x14ac:dyDescent="0.25">
      <c r="A11290" s="1">
        <v>11288</v>
      </c>
      <c r="B11290">
        <v>0</v>
      </c>
      <c r="C11290">
        <v>-361.79874790935833</v>
      </c>
    </row>
    <row r="11291" spans="1:3" x14ac:dyDescent="0.25">
      <c r="A11291" s="1">
        <v>11289</v>
      </c>
      <c r="B11291">
        <v>0</v>
      </c>
      <c r="C11291">
        <v>-628.36369861255639</v>
      </c>
    </row>
    <row r="11292" spans="1:3" x14ac:dyDescent="0.25">
      <c r="A11292" s="1">
        <v>11290</v>
      </c>
      <c r="B11292">
        <v>0</v>
      </c>
      <c r="C11292">
        <v>-877.27505868355354</v>
      </c>
    </row>
    <row r="11293" spans="1:3" x14ac:dyDescent="0.25">
      <c r="A11293" s="1">
        <v>11291</v>
      </c>
      <c r="B11293">
        <v>0</v>
      </c>
      <c r="C11293">
        <v>-886.62944115352161</v>
      </c>
    </row>
    <row r="11294" spans="1:3" x14ac:dyDescent="0.25">
      <c r="A11294" s="1">
        <v>11292</v>
      </c>
      <c r="B11294">
        <v>0</v>
      </c>
      <c r="C11294">
        <v>-153.07159246898209</v>
      </c>
    </row>
    <row r="11295" spans="1:3" x14ac:dyDescent="0.25">
      <c r="A11295" s="1">
        <v>11293</v>
      </c>
      <c r="B11295">
        <v>0</v>
      </c>
      <c r="C11295">
        <v>-962.2320476967293</v>
      </c>
    </row>
    <row r="11296" spans="1:3" x14ac:dyDescent="0.25">
      <c r="A11296" s="1">
        <v>11294</v>
      </c>
      <c r="B11296">
        <v>0</v>
      </c>
      <c r="C11296">
        <v>-741.1381989245865</v>
      </c>
    </row>
    <row r="11297" spans="1:3" x14ac:dyDescent="0.25">
      <c r="A11297" s="1">
        <v>11295</v>
      </c>
      <c r="B11297">
        <v>7.3146871071219709E-4</v>
      </c>
      <c r="C11297">
        <v>-1408.6412531893261</v>
      </c>
    </row>
    <row r="11298" spans="1:3" x14ac:dyDescent="0.25">
      <c r="A11298" s="1">
        <v>11296</v>
      </c>
      <c r="B11298">
        <v>0</v>
      </c>
      <c r="C11298">
        <v>-512.34553287782751</v>
      </c>
    </row>
    <row r="11299" spans="1:3" x14ac:dyDescent="0.25">
      <c r="A11299" s="1">
        <v>11297</v>
      </c>
      <c r="B11299">
        <v>0</v>
      </c>
      <c r="C11299">
        <v>-821.80762941730291</v>
      </c>
    </row>
    <row r="11300" spans="1:3" x14ac:dyDescent="0.25">
      <c r="A11300" s="1">
        <v>11298</v>
      </c>
      <c r="B11300">
        <v>5.512015332586282E-4</v>
      </c>
      <c r="C11300">
        <v>-458.86900688430637</v>
      </c>
    </row>
    <row r="11301" spans="1:3" x14ac:dyDescent="0.25">
      <c r="A11301" s="1">
        <v>11299</v>
      </c>
      <c r="B11301">
        <v>0</v>
      </c>
      <c r="C11301">
        <v>-919.37215291577456</v>
      </c>
    </row>
    <row r="11302" spans="1:3" x14ac:dyDescent="0.25">
      <c r="A11302" s="1">
        <v>11300</v>
      </c>
      <c r="B11302">
        <v>1.055619599138305E-3</v>
      </c>
      <c r="C11302">
        <v>-1056.758119324729</v>
      </c>
    </row>
    <row r="11303" spans="1:3" x14ac:dyDescent="0.25">
      <c r="A11303" s="1">
        <v>11301</v>
      </c>
      <c r="B11303">
        <v>0</v>
      </c>
      <c r="C11303">
        <v>-893.68546972466152</v>
      </c>
    </row>
    <row r="11304" spans="1:3" x14ac:dyDescent="0.25">
      <c r="A11304" s="1">
        <v>11302</v>
      </c>
      <c r="B11304">
        <v>0</v>
      </c>
      <c r="C11304">
        <v>-758.03484951509017</v>
      </c>
    </row>
    <row r="11305" spans="1:3" x14ac:dyDescent="0.25">
      <c r="A11305" s="1">
        <v>11303</v>
      </c>
      <c r="B11305">
        <v>1.590657996739074E-3</v>
      </c>
      <c r="C11305">
        <v>-8.1377310065176971</v>
      </c>
    </row>
    <row r="11306" spans="1:3" x14ac:dyDescent="0.25">
      <c r="A11306" s="1">
        <v>11304</v>
      </c>
      <c r="B11306">
        <v>0</v>
      </c>
      <c r="C11306">
        <v>-677.43813924213305</v>
      </c>
    </row>
    <row r="11307" spans="1:3" x14ac:dyDescent="0.25">
      <c r="A11307" s="1">
        <v>11305</v>
      </c>
      <c r="B11307">
        <v>0</v>
      </c>
      <c r="C11307">
        <v>-310.95157702228602</v>
      </c>
    </row>
    <row r="11308" spans="1:3" x14ac:dyDescent="0.25">
      <c r="A11308" s="1">
        <v>11306</v>
      </c>
      <c r="B11308">
        <v>5.1485211849711283E-4</v>
      </c>
      <c r="C11308">
        <v>-1949.9992861657799</v>
      </c>
    </row>
    <row r="11309" spans="1:3" x14ac:dyDescent="0.25">
      <c r="A11309" s="1">
        <v>11307</v>
      </c>
      <c r="B11309">
        <v>0</v>
      </c>
      <c r="C11309">
        <v>-631.87431016632422</v>
      </c>
    </row>
    <row r="11310" spans="1:3" x14ac:dyDescent="0.25">
      <c r="A11310" s="1">
        <v>11308</v>
      </c>
      <c r="B11310">
        <v>0</v>
      </c>
      <c r="C11310">
        <v>-985.51119265273405</v>
      </c>
    </row>
    <row r="11311" spans="1:3" x14ac:dyDescent="0.25">
      <c r="A11311" s="1">
        <v>11309</v>
      </c>
      <c r="B11311">
        <v>0</v>
      </c>
      <c r="C11311">
        <v>-305.8344594933053</v>
      </c>
    </row>
    <row r="11312" spans="1:3" x14ac:dyDescent="0.25">
      <c r="A11312" s="1">
        <v>11310</v>
      </c>
      <c r="B11312">
        <v>5.9316926909201359E-4</v>
      </c>
      <c r="C11312">
        <v>-3008.1593955695148</v>
      </c>
    </row>
    <row r="11313" spans="1:3" x14ac:dyDescent="0.25">
      <c r="A11313" s="1">
        <v>11311</v>
      </c>
      <c r="B11313">
        <v>0</v>
      </c>
      <c r="C11313">
        <v>-700.12992864288742</v>
      </c>
    </row>
    <row r="11314" spans="1:3" x14ac:dyDescent="0.25">
      <c r="A11314" s="1">
        <v>11312</v>
      </c>
      <c r="B11314">
        <v>0</v>
      </c>
      <c r="C11314">
        <v>-466.15029979606061</v>
      </c>
    </row>
    <row r="11315" spans="1:3" x14ac:dyDescent="0.25">
      <c r="A11315" s="1">
        <v>11313</v>
      </c>
      <c r="B11315">
        <v>0</v>
      </c>
      <c r="C11315">
        <v>-776.10242688317919</v>
      </c>
    </row>
    <row r="11316" spans="1:3" x14ac:dyDescent="0.25">
      <c r="A11316" s="1">
        <v>11314</v>
      </c>
      <c r="B11316">
        <v>0</v>
      </c>
      <c r="C11316">
        <v>-925.29246813776831</v>
      </c>
    </row>
    <row r="11317" spans="1:3" x14ac:dyDescent="0.25">
      <c r="A11317" s="1">
        <v>11315</v>
      </c>
      <c r="B11317">
        <v>0</v>
      </c>
      <c r="C11317">
        <v>-536.84839579817321</v>
      </c>
    </row>
    <row r="11318" spans="1:3" x14ac:dyDescent="0.25">
      <c r="A11318" s="1">
        <v>11316</v>
      </c>
      <c r="B11318">
        <v>1.751465523922845E-3</v>
      </c>
      <c r="C11318">
        <v>-1921.714583650157</v>
      </c>
    </row>
    <row r="11319" spans="1:3" x14ac:dyDescent="0.25">
      <c r="A11319" s="1">
        <v>11317</v>
      </c>
      <c r="B11319">
        <v>0</v>
      </c>
      <c r="C11319">
        <v>-763.27119815436436</v>
      </c>
    </row>
    <row r="11320" spans="1:3" x14ac:dyDescent="0.25">
      <c r="A11320" s="1">
        <v>11318</v>
      </c>
      <c r="B11320">
        <v>0</v>
      </c>
      <c r="C11320">
        <v>-712.44421763800233</v>
      </c>
    </row>
    <row r="11321" spans="1:3" x14ac:dyDescent="0.25">
      <c r="A11321" s="1">
        <v>11319</v>
      </c>
      <c r="B11321">
        <v>0</v>
      </c>
      <c r="C11321">
        <v>-525.46380877853403</v>
      </c>
    </row>
    <row r="11322" spans="1:3" x14ac:dyDescent="0.25">
      <c r="A11322" s="1">
        <v>11320</v>
      </c>
      <c r="B11322">
        <v>0</v>
      </c>
      <c r="C11322">
        <v>-609.38538144890254</v>
      </c>
    </row>
    <row r="11323" spans="1:3" x14ac:dyDescent="0.25">
      <c r="A11323" s="1">
        <v>11321</v>
      </c>
      <c r="B11323">
        <v>1.5539188553604711E-3</v>
      </c>
      <c r="C11323">
        <v>-1323.3124987333231</v>
      </c>
    </row>
    <row r="11324" spans="1:3" x14ac:dyDescent="0.25">
      <c r="A11324" s="1">
        <v>11322</v>
      </c>
      <c r="B11324">
        <v>2.5579278183872648E-3</v>
      </c>
      <c r="C11324">
        <v>-1134.8700184205641</v>
      </c>
    </row>
    <row r="11325" spans="1:3" x14ac:dyDescent="0.25">
      <c r="A11325" s="1">
        <v>11323</v>
      </c>
      <c r="B11325">
        <v>0</v>
      </c>
      <c r="C11325">
        <v>-429.720945202199</v>
      </c>
    </row>
    <row r="11326" spans="1:3" x14ac:dyDescent="0.25">
      <c r="A11326" s="1">
        <v>11324</v>
      </c>
      <c r="B11326">
        <v>0</v>
      </c>
      <c r="C11326">
        <v>-139.35906679689111</v>
      </c>
    </row>
    <row r="11327" spans="1:3" x14ac:dyDescent="0.25">
      <c r="A11327" s="1">
        <v>11325</v>
      </c>
      <c r="B11327">
        <v>1.654241343892406E-3</v>
      </c>
      <c r="C11327">
        <v>-519.16971535466837</v>
      </c>
    </row>
    <row r="11328" spans="1:3" x14ac:dyDescent="0.25">
      <c r="A11328" s="1">
        <v>11326</v>
      </c>
      <c r="B11328">
        <v>0</v>
      </c>
      <c r="C11328">
        <v>-550.8978123978784</v>
      </c>
    </row>
    <row r="11329" spans="1:3" x14ac:dyDescent="0.25">
      <c r="A11329" s="1">
        <v>11327</v>
      </c>
      <c r="B11329">
        <v>9.8109665166281473E-4</v>
      </c>
      <c r="C11329">
        <v>-1117.051754874682</v>
      </c>
    </row>
    <row r="11330" spans="1:3" x14ac:dyDescent="0.25">
      <c r="A11330" s="1">
        <v>11328</v>
      </c>
      <c r="B11330">
        <v>0</v>
      </c>
      <c r="C11330">
        <v>-886.83792596659714</v>
      </c>
    </row>
    <row r="11331" spans="1:3" x14ac:dyDescent="0.25">
      <c r="A11331" s="1">
        <v>11329</v>
      </c>
      <c r="B11331">
        <v>0</v>
      </c>
      <c r="C11331">
        <v>-418.94989355995682</v>
      </c>
    </row>
    <row r="11332" spans="1:3" x14ac:dyDescent="0.25">
      <c r="A11332" s="1">
        <v>11330</v>
      </c>
      <c r="B11332">
        <v>1.349576389889254E-3</v>
      </c>
      <c r="C11332">
        <v>-2037.4571767974251</v>
      </c>
    </row>
    <row r="11333" spans="1:3" x14ac:dyDescent="0.25">
      <c r="A11333" s="1">
        <v>11331</v>
      </c>
      <c r="B11333">
        <v>0</v>
      </c>
      <c r="C11333">
        <v>-565.10376267494598</v>
      </c>
    </row>
    <row r="11334" spans="1:3" x14ac:dyDescent="0.25">
      <c r="A11334" s="1">
        <v>11332</v>
      </c>
      <c r="B11334">
        <v>0</v>
      </c>
      <c r="C11334">
        <v>-398.28356923148152</v>
      </c>
    </row>
    <row r="11335" spans="1:3" x14ac:dyDescent="0.25">
      <c r="A11335" s="1">
        <v>11333</v>
      </c>
      <c r="B11335">
        <v>0</v>
      </c>
      <c r="C11335">
        <v>-505.83385691089978</v>
      </c>
    </row>
    <row r="11336" spans="1:3" x14ac:dyDescent="0.25">
      <c r="A11336" s="1">
        <v>11334</v>
      </c>
      <c r="B11336">
        <v>0</v>
      </c>
      <c r="C11336">
        <v>-811.12426065229658</v>
      </c>
    </row>
    <row r="11337" spans="1:3" x14ac:dyDescent="0.25">
      <c r="A11337" s="1">
        <v>11335</v>
      </c>
      <c r="B11337">
        <v>0</v>
      </c>
      <c r="C11337">
        <v>-911.44772381578082</v>
      </c>
    </row>
    <row r="11338" spans="1:3" x14ac:dyDescent="0.25">
      <c r="A11338" s="1">
        <v>11336</v>
      </c>
      <c r="B11338">
        <v>0</v>
      </c>
      <c r="C11338">
        <v>-726.97285371493967</v>
      </c>
    </row>
    <row r="11339" spans="1:3" x14ac:dyDescent="0.25">
      <c r="A11339" s="1">
        <v>11337</v>
      </c>
      <c r="B11339">
        <v>7.702302817109019E-4</v>
      </c>
      <c r="C11339">
        <v>-2307.9673835251242</v>
      </c>
    </row>
    <row r="11340" spans="1:3" x14ac:dyDescent="0.25">
      <c r="A11340" s="1">
        <v>11338</v>
      </c>
      <c r="B11340">
        <v>0</v>
      </c>
      <c r="C11340">
        <v>-675.38260085452703</v>
      </c>
    </row>
    <row r="11341" spans="1:3" x14ac:dyDescent="0.25">
      <c r="A11341" s="1">
        <v>11339</v>
      </c>
      <c r="B11341">
        <v>1.7502570806109609E-3</v>
      </c>
      <c r="C11341">
        <v>-3931.8566995458091</v>
      </c>
    </row>
    <row r="11342" spans="1:3" x14ac:dyDescent="0.25">
      <c r="A11342" s="1">
        <v>11340</v>
      </c>
      <c r="B11342">
        <v>0</v>
      </c>
      <c r="C11342">
        <v>-680.16465140887942</v>
      </c>
    </row>
    <row r="11343" spans="1:3" x14ac:dyDescent="0.25">
      <c r="A11343" s="1">
        <v>11341</v>
      </c>
      <c r="B11343">
        <v>0</v>
      </c>
      <c r="C11343">
        <v>-762.26913131484798</v>
      </c>
    </row>
    <row r="11344" spans="1:3" x14ac:dyDescent="0.25">
      <c r="A11344" s="1">
        <v>11342</v>
      </c>
      <c r="B11344">
        <v>4.5640371254747721E-4</v>
      </c>
      <c r="C11344">
        <v>-228.90020061256149</v>
      </c>
    </row>
    <row r="11345" spans="1:3" x14ac:dyDescent="0.25">
      <c r="A11345" s="1">
        <v>11343</v>
      </c>
      <c r="B11345">
        <v>8.090871431764491E-4</v>
      </c>
      <c r="C11345">
        <v>-863.55559325234208</v>
      </c>
    </row>
    <row r="11346" spans="1:3" x14ac:dyDescent="0.25">
      <c r="A11346" s="1">
        <v>11344</v>
      </c>
      <c r="B11346">
        <v>0</v>
      </c>
      <c r="C11346">
        <v>-312.76495297993131</v>
      </c>
    </row>
    <row r="11347" spans="1:3" x14ac:dyDescent="0.25">
      <c r="A11347" s="1">
        <v>11345</v>
      </c>
      <c r="B11347">
        <v>6.5948167980645382E-4</v>
      </c>
      <c r="C11347">
        <v>-990.60194517100899</v>
      </c>
    </row>
    <row r="11348" spans="1:3" x14ac:dyDescent="0.25">
      <c r="A11348" s="1">
        <v>11346</v>
      </c>
      <c r="B11348">
        <v>0</v>
      </c>
      <c r="C11348">
        <v>-464.7478400043907</v>
      </c>
    </row>
    <row r="11349" spans="1:3" x14ac:dyDescent="0.25">
      <c r="A11349" s="1">
        <v>11347</v>
      </c>
      <c r="B11349">
        <v>0</v>
      </c>
      <c r="C11349">
        <v>-872.51588049269253</v>
      </c>
    </row>
    <row r="11350" spans="1:3" x14ac:dyDescent="0.25">
      <c r="A11350" s="1">
        <v>11348</v>
      </c>
      <c r="B11350">
        <v>0</v>
      </c>
      <c r="C11350">
        <v>-763.59834215103206</v>
      </c>
    </row>
    <row r="11351" spans="1:3" x14ac:dyDescent="0.25">
      <c r="A11351" s="1">
        <v>11349</v>
      </c>
      <c r="B11351">
        <v>6.5379512033791171E-4</v>
      </c>
      <c r="C11351">
        <v>-757.15325006377589</v>
      </c>
    </row>
    <row r="11352" spans="1:3" x14ac:dyDescent="0.25">
      <c r="A11352" s="1">
        <v>11350</v>
      </c>
      <c r="B11352">
        <v>4.8695389221225171E-4</v>
      </c>
      <c r="C11352">
        <v>-2214.62242968893</v>
      </c>
    </row>
    <row r="11353" spans="1:3" x14ac:dyDescent="0.25">
      <c r="A11353" s="1">
        <v>11351</v>
      </c>
      <c r="B11353">
        <v>0</v>
      </c>
      <c r="C11353">
        <v>-632.39369291094215</v>
      </c>
    </row>
    <row r="11354" spans="1:3" x14ac:dyDescent="0.25">
      <c r="A11354" s="1">
        <v>11352</v>
      </c>
      <c r="B11354">
        <v>0</v>
      </c>
      <c r="C11354">
        <v>-824.40168955073955</v>
      </c>
    </row>
    <row r="11355" spans="1:3" x14ac:dyDescent="0.25">
      <c r="A11355" s="1">
        <v>11353</v>
      </c>
      <c r="B11355">
        <v>0</v>
      </c>
      <c r="C11355">
        <v>-665.83408334924616</v>
      </c>
    </row>
    <row r="11356" spans="1:3" x14ac:dyDescent="0.25">
      <c r="A11356" s="1">
        <v>11354</v>
      </c>
      <c r="B11356">
        <v>0</v>
      </c>
      <c r="C11356">
        <v>-320.97400002032788</v>
      </c>
    </row>
    <row r="11357" spans="1:3" x14ac:dyDescent="0.25">
      <c r="A11357" s="1">
        <v>11355</v>
      </c>
      <c r="B11357">
        <v>0</v>
      </c>
      <c r="C11357">
        <v>-629.23150620720196</v>
      </c>
    </row>
    <row r="11358" spans="1:3" x14ac:dyDescent="0.25">
      <c r="A11358" s="1">
        <v>11356</v>
      </c>
      <c r="B11358">
        <v>0</v>
      </c>
      <c r="C11358">
        <v>-544.89347889747683</v>
      </c>
    </row>
    <row r="11359" spans="1:3" x14ac:dyDescent="0.25">
      <c r="A11359" s="1">
        <v>11357</v>
      </c>
      <c r="B11359">
        <v>0</v>
      </c>
      <c r="C11359">
        <v>-907.31241397059011</v>
      </c>
    </row>
    <row r="11360" spans="1:3" x14ac:dyDescent="0.25">
      <c r="A11360" s="1">
        <v>11358</v>
      </c>
      <c r="B11360">
        <v>0</v>
      </c>
      <c r="C11360">
        <v>-69.253279721953277</v>
      </c>
    </row>
    <row r="11361" spans="1:3" x14ac:dyDescent="0.25">
      <c r="A11361" s="1">
        <v>11359</v>
      </c>
      <c r="B11361">
        <v>0</v>
      </c>
      <c r="C11361">
        <v>-792.75191557097003</v>
      </c>
    </row>
    <row r="11362" spans="1:3" x14ac:dyDescent="0.25">
      <c r="A11362" s="1">
        <v>11360</v>
      </c>
      <c r="B11362">
        <v>3.8220722138188127E-4</v>
      </c>
      <c r="C11362">
        <v>-1462.2259997985141</v>
      </c>
    </row>
    <row r="11363" spans="1:3" x14ac:dyDescent="0.25">
      <c r="A11363" s="1">
        <v>11361</v>
      </c>
      <c r="B11363">
        <v>0</v>
      </c>
      <c r="C11363">
        <v>-614.20895771391633</v>
      </c>
    </row>
    <row r="11364" spans="1:3" x14ac:dyDescent="0.25">
      <c r="A11364" s="1">
        <v>11362</v>
      </c>
      <c r="B11364">
        <v>0</v>
      </c>
      <c r="C11364">
        <v>-564.02333500722705</v>
      </c>
    </row>
    <row r="11365" spans="1:3" x14ac:dyDescent="0.25">
      <c r="A11365" s="1">
        <v>11363</v>
      </c>
      <c r="B11365">
        <v>6.7259307341769703E-4</v>
      </c>
      <c r="C11365">
        <v>-2425.7174049229561</v>
      </c>
    </row>
    <row r="11366" spans="1:3" x14ac:dyDescent="0.25">
      <c r="A11366" s="1">
        <v>11364</v>
      </c>
      <c r="B11366">
        <v>0</v>
      </c>
      <c r="C11366">
        <v>-692.56798056146954</v>
      </c>
    </row>
    <row r="11367" spans="1:3" x14ac:dyDescent="0.25">
      <c r="A11367" s="1">
        <v>11365</v>
      </c>
      <c r="B11367">
        <v>6.1014486284641169E-4</v>
      </c>
      <c r="C11367">
        <v>-7490.8665718972752</v>
      </c>
    </row>
    <row r="11368" spans="1:3" x14ac:dyDescent="0.25">
      <c r="A11368" s="1">
        <v>11366</v>
      </c>
      <c r="B11368">
        <v>0</v>
      </c>
      <c r="C11368">
        <v>-901.25590299327428</v>
      </c>
    </row>
    <row r="11369" spans="1:3" x14ac:dyDescent="0.25">
      <c r="A11369" s="1">
        <v>11367</v>
      </c>
      <c r="B11369">
        <v>0</v>
      </c>
      <c r="C11369">
        <v>-603.1777823549819</v>
      </c>
    </row>
    <row r="11370" spans="1:3" x14ac:dyDescent="0.25">
      <c r="A11370" s="1">
        <v>11368</v>
      </c>
      <c r="B11370">
        <v>0</v>
      </c>
      <c r="C11370">
        <v>-811.60705555468837</v>
      </c>
    </row>
    <row r="11371" spans="1:3" x14ac:dyDescent="0.25">
      <c r="A11371" s="1">
        <v>11369</v>
      </c>
      <c r="B11371">
        <v>0</v>
      </c>
      <c r="C11371">
        <v>-779.88550738065737</v>
      </c>
    </row>
    <row r="11372" spans="1:3" x14ac:dyDescent="0.25">
      <c r="A11372" s="1">
        <v>11370</v>
      </c>
      <c r="B11372">
        <v>0</v>
      </c>
      <c r="C11372">
        <v>-737.00276332183853</v>
      </c>
    </row>
    <row r="11373" spans="1:3" x14ac:dyDescent="0.25">
      <c r="A11373" s="1">
        <v>11371</v>
      </c>
      <c r="B11373">
        <v>0</v>
      </c>
      <c r="C11373">
        <v>-784.67375318285588</v>
      </c>
    </row>
    <row r="11374" spans="1:3" x14ac:dyDescent="0.25">
      <c r="A11374" s="1">
        <v>11372</v>
      </c>
      <c r="B11374">
        <v>0</v>
      </c>
      <c r="C11374">
        <v>-634.68148532481837</v>
      </c>
    </row>
    <row r="11375" spans="1:3" x14ac:dyDescent="0.25">
      <c r="A11375" s="1">
        <v>11373</v>
      </c>
      <c r="B11375">
        <v>0</v>
      </c>
      <c r="C11375">
        <v>-984.35722323988671</v>
      </c>
    </row>
    <row r="11376" spans="1:3" x14ac:dyDescent="0.25">
      <c r="A11376" s="1">
        <v>11374</v>
      </c>
      <c r="B11376">
        <v>3.4274476244654552E-3</v>
      </c>
      <c r="C11376">
        <v>-5946.572171558927</v>
      </c>
    </row>
    <row r="11377" spans="1:3" x14ac:dyDescent="0.25">
      <c r="A11377" s="1">
        <v>11375</v>
      </c>
      <c r="B11377">
        <v>0</v>
      </c>
      <c r="C11377">
        <v>-623.60226158626256</v>
      </c>
    </row>
    <row r="11378" spans="1:3" x14ac:dyDescent="0.25">
      <c r="A11378" s="1">
        <v>11376</v>
      </c>
      <c r="B11378">
        <v>0</v>
      </c>
      <c r="C11378">
        <v>-509.99716100963832</v>
      </c>
    </row>
    <row r="11379" spans="1:3" x14ac:dyDescent="0.25">
      <c r="A11379" s="1">
        <v>11377</v>
      </c>
      <c r="B11379">
        <v>0</v>
      </c>
      <c r="C11379">
        <v>-776.61247976368554</v>
      </c>
    </row>
    <row r="11380" spans="1:3" x14ac:dyDescent="0.25">
      <c r="A11380" s="1">
        <v>11378</v>
      </c>
      <c r="B11380">
        <v>0</v>
      </c>
      <c r="C11380">
        <v>-286.05326009442359</v>
      </c>
    </row>
    <row r="11381" spans="1:3" x14ac:dyDescent="0.25">
      <c r="A11381" s="1">
        <v>11379</v>
      </c>
      <c r="B11381">
        <v>0</v>
      </c>
      <c r="C11381">
        <v>-287.61168014851688</v>
      </c>
    </row>
    <row r="11382" spans="1:3" x14ac:dyDescent="0.25">
      <c r="A11382" s="1">
        <v>11380</v>
      </c>
      <c r="B11382">
        <v>0</v>
      </c>
      <c r="C11382">
        <v>-395.27150651660799</v>
      </c>
    </row>
    <row r="11383" spans="1:3" x14ac:dyDescent="0.25">
      <c r="A11383" s="1">
        <v>11381</v>
      </c>
      <c r="B11383">
        <v>1.083015181664892E-3</v>
      </c>
      <c r="C11383">
        <v>-752.52496991326825</v>
      </c>
    </row>
    <row r="11384" spans="1:3" x14ac:dyDescent="0.25">
      <c r="A11384" s="1">
        <v>11382</v>
      </c>
      <c r="B11384">
        <v>0</v>
      </c>
      <c r="C11384">
        <v>-748.03996213053802</v>
      </c>
    </row>
    <row r="11385" spans="1:3" x14ac:dyDescent="0.25">
      <c r="A11385" s="1">
        <v>11383</v>
      </c>
      <c r="B11385">
        <v>2.2531565742706931E-3</v>
      </c>
      <c r="C11385">
        <v>-3778.1785541725699</v>
      </c>
    </row>
    <row r="11386" spans="1:3" x14ac:dyDescent="0.25">
      <c r="A11386" s="1">
        <v>11384</v>
      </c>
      <c r="B11386">
        <v>3.9118713217519162E-4</v>
      </c>
      <c r="C11386">
        <v>-258.70512373602168</v>
      </c>
    </row>
    <row r="11387" spans="1:3" x14ac:dyDescent="0.25">
      <c r="A11387" s="1">
        <v>11385</v>
      </c>
      <c r="B11387">
        <v>0</v>
      </c>
      <c r="C11387">
        <v>-831.95635209128523</v>
      </c>
    </row>
    <row r="11388" spans="1:3" x14ac:dyDescent="0.25">
      <c r="A11388" s="1">
        <v>11386</v>
      </c>
      <c r="B11388">
        <v>0</v>
      </c>
      <c r="C11388">
        <v>-785.72621582847898</v>
      </c>
    </row>
    <row r="11389" spans="1:3" x14ac:dyDescent="0.25">
      <c r="A11389" s="1">
        <v>11387</v>
      </c>
      <c r="B11389">
        <v>0</v>
      </c>
      <c r="C11389">
        <v>-464.4321674784685</v>
      </c>
    </row>
    <row r="11390" spans="1:3" x14ac:dyDescent="0.25">
      <c r="A11390" s="1">
        <v>11388</v>
      </c>
      <c r="B11390">
        <v>4.2673049500946902E-4</v>
      </c>
      <c r="C11390">
        <v>-3352.3696252915888</v>
      </c>
    </row>
    <row r="11391" spans="1:3" x14ac:dyDescent="0.25">
      <c r="A11391" s="1">
        <v>11389</v>
      </c>
      <c r="B11391">
        <v>2.7934382528400502E-3</v>
      </c>
      <c r="C11391">
        <v>-270.41860112709583</v>
      </c>
    </row>
    <row r="11392" spans="1:3" x14ac:dyDescent="0.25">
      <c r="A11392" s="1">
        <v>11390</v>
      </c>
      <c r="B11392">
        <v>0</v>
      </c>
      <c r="C11392">
        <v>-76.22242824034447</v>
      </c>
    </row>
    <row r="11393" spans="1:3" x14ac:dyDescent="0.25">
      <c r="A11393" s="1">
        <v>11391</v>
      </c>
      <c r="B11393">
        <v>0</v>
      </c>
      <c r="C11393">
        <v>-436.91706862683128</v>
      </c>
    </row>
    <row r="11394" spans="1:3" x14ac:dyDescent="0.25">
      <c r="A11394" s="1">
        <v>11392</v>
      </c>
      <c r="B11394">
        <v>0</v>
      </c>
      <c r="C11394">
        <v>-822.16095257953862</v>
      </c>
    </row>
    <row r="11395" spans="1:3" x14ac:dyDescent="0.25">
      <c r="A11395" s="1">
        <v>11393</v>
      </c>
      <c r="B11395">
        <v>6.9508230480754343E-4</v>
      </c>
      <c r="C11395">
        <v>-37.307554653294353</v>
      </c>
    </row>
    <row r="11396" spans="1:3" x14ac:dyDescent="0.25">
      <c r="A11396" s="1">
        <v>11394</v>
      </c>
      <c r="B11396">
        <v>0</v>
      </c>
      <c r="C11396">
        <v>-831.10088673178097</v>
      </c>
    </row>
    <row r="11397" spans="1:3" x14ac:dyDescent="0.25">
      <c r="A11397" s="1">
        <v>11395</v>
      </c>
      <c r="B11397">
        <v>6.4172423881527743E-4</v>
      </c>
      <c r="C11397">
        <v>-41.504907349577927</v>
      </c>
    </row>
    <row r="11398" spans="1:3" x14ac:dyDescent="0.25">
      <c r="A11398" s="1">
        <v>11396</v>
      </c>
      <c r="B11398">
        <v>0</v>
      </c>
      <c r="C11398">
        <v>-505.21444245388813</v>
      </c>
    </row>
    <row r="11399" spans="1:3" x14ac:dyDescent="0.25">
      <c r="A11399" s="1">
        <v>11397</v>
      </c>
      <c r="B11399">
        <v>0</v>
      </c>
      <c r="C11399">
        <v>-567.65701533382924</v>
      </c>
    </row>
    <row r="11400" spans="1:3" x14ac:dyDescent="0.25">
      <c r="A11400" s="1">
        <v>11398</v>
      </c>
      <c r="B11400">
        <v>0</v>
      </c>
      <c r="C11400">
        <v>-691.56340740798782</v>
      </c>
    </row>
    <row r="11401" spans="1:3" x14ac:dyDescent="0.25">
      <c r="A11401" s="1">
        <v>11399</v>
      </c>
      <c r="B11401">
        <v>0</v>
      </c>
      <c r="C11401">
        <v>-379.4009795853932</v>
      </c>
    </row>
    <row r="11402" spans="1:3" x14ac:dyDescent="0.25">
      <c r="A11402" s="1">
        <v>11400</v>
      </c>
      <c r="B11402">
        <v>0</v>
      </c>
      <c r="C11402">
        <v>-541.43924763735254</v>
      </c>
    </row>
    <row r="11403" spans="1:3" x14ac:dyDescent="0.25">
      <c r="A11403" s="1">
        <v>11401</v>
      </c>
      <c r="B11403">
        <v>0</v>
      </c>
      <c r="C11403">
        <v>-444.7674247736802</v>
      </c>
    </row>
    <row r="11404" spans="1:3" x14ac:dyDescent="0.25">
      <c r="A11404" s="1">
        <v>11402</v>
      </c>
      <c r="B11404">
        <v>0</v>
      </c>
      <c r="C11404">
        <v>-444.75304814847141</v>
      </c>
    </row>
    <row r="11405" spans="1:3" x14ac:dyDescent="0.25">
      <c r="A11405" s="1">
        <v>11403</v>
      </c>
      <c r="B11405">
        <v>0</v>
      </c>
      <c r="C11405">
        <v>-66.876729585752855</v>
      </c>
    </row>
    <row r="11406" spans="1:3" x14ac:dyDescent="0.25">
      <c r="A11406" s="1">
        <v>11404</v>
      </c>
      <c r="B11406">
        <v>1.812074910074634E-3</v>
      </c>
      <c r="C11406">
        <v>-2111.7624250519052</v>
      </c>
    </row>
    <row r="11407" spans="1:3" x14ac:dyDescent="0.25">
      <c r="A11407" s="1">
        <v>11405</v>
      </c>
      <c r="B11407">
        <v>0</v>
      </c>
      <c r="C11407">
        <v>-337.65778336590688</v>
      </c>
    </row>
    <row r="11408" spans="1:3" x14ac:dyDescent="0.25">
      <c r="A11408" s="1">
        <v>11406</v>
      </c>
      <c r="B11408">
        <v>4.1929329999409982E-4</v>
      </c>
      <c r="C11408">
        <v>-2170.410066419548</v>
      </c>
    </row>
    <row r="11409" spans="1:3" x14ac:dyDescent="0.25">
      <c r="A11409" s="1">
        <v>11407</v>
      </c>
      <c r="B11409">
        <v>0</v>
      </c>
      <c r="C11409">
        <v>-646.44511033363483</v>
      </c>
    </row>
    <row r="11410" spans="1:3" x14ac:dyDescent="0.25">
      <c r="A11410" s="1">
        <v>11408</v>
      </c>
      <c r="B11410">
        <v>0</v>
      </c>
      <c r="C11410">
        <v>-922.09885286611188</v>
      </c>
    </row>
    <row r="11411" spans="1:3" x14ac:dyDescent="0.25">
      <c r="A11411" s="1">
        <v>11409</v>
      </c>
      <c r="B11411">
        <v>0</v>
      </c>
      <c r="C11411">
        <v>-429.36748902202481</v>
      </c>
    </row>
    <row r="11412" spans="1:3" x14ac:dyDescent="0.25">
      <c r="A11412" s="1">
        <v>11410</v>
      </c>
      <c r="B11412">
        <v>0</v>
      </c>
      <c r="C11412">
        <v>-618.88379535538479</v>
      </c>
    </row>
    <row r="11413" spans="1:3" x14ac:dyDescent="0.25">
      <c r="A11413" s="1">
        <v>11411</v>
      </c>
      <c r="B11413">
        <v>0</v>
      </c>
      <c r="C11413">
        <v>-538.82299799640964</v>
      </c>
    </row>
    <row r="11414" spans="1:3" x14ac:dyDescent="0.25">
      <c r="A11414" s="1">
        <v>11412</v>
      </c>
      <c r="B11414">
        <v>0</v>
      </c>
      <c r="C11414">
        <v>-863.40556413164836</v>
      </c>
    </row>
    <row r="11415" spans="1:3" x14ac:dyDescent="0.25">
      <c r="A11415" s="1">
        <v>11413</v>
      </c>
      <c r="B11415">
        <v>0</v>
      </c>
      <c r="C11415">
        <v>-562.30335405624362</v>
      </c>
    </row>
    <row r="11416" spans="1:3" x14ac:dyDescent="0.25">
      <c r="A11416" s="1">
        <v>11414</v>
      </c>
      <c r="B11416">
        <v>0</v>
      </c>
      <c r="C11416">
        <v>-631.33574904953662</v>
      </c>
    </row>
    <row r="11417" spans="1:3" x14ac:dyDescent="0.25">
      <c r="A11417" s="1">
        <v>11415</v>
      </c>
      <c r="B11417">
        <v>0</v>
      </c>
      <c r="C11417">
        <v>-911.49518484919872</v>
      </c>
    </row>
    <row r="11418" spans="1:3" x14ac:dyDescent="0.25">
      <c r="A11418" s="1">
        <v>11416</v>
      </c>
      <c r="B11418">
        <v>0</v>
      </c>
      <c r="C11418">
        <v>-659.83451377285746</v>
      </c>
    </row>
    <row r="11419" spans="1:3" x14ac:dyDescent="0.25">
      <c r="A11419" s="1">
        <v>11417</v>
      </c>
      <c r="B11419">
        <v>0</v>
      </c>
      <c r="C11419">
        <v>-355.53960199357738</v>
      </c>
    </row>
    <row r="11420" spans="1:3" x14ac:dyDescent="0.25">
      <c r="A11420" s="1">
        <v>11418</v>
      </c>
      <c r="B11420">
        <v>0</v>
      </c>
      <c r="C11420">
        <v>-661.08717766798156</v>
      </c>
    </row>
    <row r="11421" spans="1:3" x14ac:dyDescent="0.25">
      <c r="A11421" s="1">
        <v>11419</v>
      </c>
      <c r="B11421">
        <v>0</v>
      </c>
      <c r="C11421">
        <v>-894.9462525465899</v>
      </c>
    </row>
    <row r="11422" spans="1:3" x14ac:dyDescent="0.25">
      <c r="A11422" s="1">
        <v>11420</v>
      </c>
      <c r="B11422">
        <v>2.0141896379020029E-3</v>
      </c>
      <c r="C11422">
        <v>-1434.705045479654</v>
      </c>
    </row>
    <row r="11423" spans="1:3" x14ac:dyDescent="0.25">
      <c r="A11423" s="1">
        <v>11421</v>
      </c>
      <c r="B11423">
        <v>0</v>
      </c>
      <c r="C11423">
        <v>-478.71006061688217</v>
      </c>
    </row>
    <row r="11424" spans="1:3" x14ac:dyDescent="0.25">
      <c r="A11424" s="1">
        <v>11422</v>
      </c>
      <c r="B11424">
        <v>0</v>
      </c>
      <c r="C11424">
        <v>-477.02337822078562</v>
      </c>
    </row>
    <row r="11425" spans="1:3" x14ac:dyDescent="0.25">
      <c r="A11425" s="1">
        <v>11423</v>
      </c>
      <c r="B11425">
        <v>0</v>
      </c>
      <c r="C11425">
        <v>-728.55044357428733</v>
      </c>
    </row>
    <row r="11426" spans="1:3" x14ac:dyDescent="0.25">
      <c r="A11426" s="1">
        <v>11424</v>
      </c>
      <c r="B11426">
        <v>1.0322051120112659E-3</v>
      </c>
      <c r="C11426">
        <v>-225.59987303665841</v>
      </c>
    </row>
    <row r="11427" spans="1:3" x14ac:dyDescent="0.25">
      <c r="A11427" s="1">
        <v>11425</v>
      </c>
      <c r="B11427">
        <v>0</v>
      </c>
      <c r="C11427">
        <v>-969.91227842220928</v>
      </c>
    </row>
    <row r="11428" spans="1:3" x14ac:dyDescent="0.25">
      <c r="A11428" s="1">
        <v>11426</v>
      </c>
      <c r="B11428">
        <v>4.1785768226822108E-4</v>
      </c>
      <c r="C11428">
        <v>-160.96915660450281</v>
      </c>
    </row>
    <row r="11429" spans="1:3" x14ac:dyDescent="0.25">
      <c r="A11429" s="1">
        <v>11427</v>
      </c>
      <c r="B11429">
        <v>0</v>
      </c>
      <c r="C11429">
        <v>-125.8689512897256</v>
      </c>
    </row>
    <row r="11430" spans="1:3" x14ac:dyDescent="0.25">
      <c r="A11430" s="1">
        <v>11428</v>
      </c>
      <c r="B11430">
        <v>4.4683690858175473E-3</v>
      </c>
      <c r="C11430">
        <v>-2101.4505029362131</v>
      </c>
    </row>
    <row r="11431" spans="1:3" x14ac:dyDescent="0.25">
      <c r="A11431" s="1">
        <v>11429</v>
      </c>
      <c r="B11431">
        <v>0</v>
      </c>
      <c r="C11431">
        <v>-838.75215186902187</v>
      </c>
    </row>
    <row r="11432" spans="1:3" x14ac:dyDescent="0.25">
      <c r="A11432" s="1">
        <v>11430</v>
      </c>
      <c r="B11432">
        <v>0</v>
      </c>
      <c r="C11432">
        <v>-878.65250175944902</v>
      </c>
    </row>
    <row r="11433" spans="1:3" x14ac:dyDescent="0.25">
      <c r="A11433" s="1">
        <v>11431</v>
      </c>
      <c r="B11433">
        <v>0</v>
      </c>
      <c r="C11433">
        <v>-747.69573749005951</v>
      </c>
    </row>
    <row r="11434" spans="1:3" x14ac:dyDescent="0.25">
      <c r="A11434" s="1">
        <v>11432</v>
      </c>
      <c r="B11434">
        <v>0</v>
      </c>
      <c r="C11434">
        <v>-879.93770240295567</v>
      </c>
    </row>
    <row r="11435" spans="1:3" x14ac:dyDescent="0.25">
      <c r="A11435" s="1">
        <v>11433</v>
      </c>
      <c r="B11435">
        <v>0</v>
      </c>
      <c r="C11435">
        <v>-454.04873602704282</v>
      </c>
    </row>
    <row r="11436" spans="1:3" x14ac:dyDescent="0.25">
      <c r="A11436" s="1">
        <v>11434</v>
      </c>
      <c r="B11436">
        <v>0</v>
      </c>
      <c r="C11436">
        <v>-291.69530795675399</v>
      </c>
    </row>
    <row r="11437" spans="1:3" x14ac:dyDescent="0.25">
      <c r="A11437" s="1">
        <v>11435</v>
      </c>
      <c r="B11437">
        <v>4.9813314940561704E-3</v>
      </c>
      <c r="C11437">
        <v>-3829.6634981021489</v>
      </c>
    </row>
    <row r="11438" spans="1:3" x14ac:dyDescent="0.25">
      <c r="A11438" s="1">
        <v>11436</v>
      </c>
      <c r="B11438">
        <v>0</v>
      </c>
      <c r="C11438">
        <v>-206.87874699346321</v>
      </c>
    </row>
    <row r="11439" spans="1:3" x14ac:dyDescent="0.25">
      <c r="A11439" s="1">
        <v>11437</v>
      </c>
      <c r="B11439">
        <v>3.1706233193197209E-3</v>
      </c>
      <c r="C11439">
        <v>-4552.5584019001626</v>
      </c>
    </row>
    <row r="11440" spans="1:3" x14ac:dyDescent="0.25">
      <c r="A11440" s="1">
        <v>11438</v>
      </c>
      <c r="B11440">
        <v>0</v>
      </c>
      <c r="C11440">
        <v>-133.53208378565679</v>
      </c>
    </row>
    <row r="11441" spans="1:3" x14ac:dyDescent="0.25">
      <c r="A11441" s="1">
        <v>11439</v>
      </c>
      <c r="B11441">
        <v>0</v>
      </c>
      <c r="C11441">
        <v>-550.86071420741644</v>
      </c>
    </row>
    <row r="11442" spans="1:3" x14ac:dyDescent="0.25">
      <c r="A11442" s="1">
        <v>11440</v>
      </c>
      <c r="B11442">
        <v>0</v>
      </c>
      <c r="C11442">
        <v>-772.7596311913594</v>
      </c>
    </row>
    <row r="11443" spans="1:3" x14ac:dyDescent="0.25">
      <c r="A11443" s="1">
        <v>11441</v>
      </c>
      <c r="B11443">
        <v>4.7445919668217759E-4</v>
      </c>
      <c r="C11443">
        <v>-4.1538012287687707</v>
      </c>
    </row>
    <row r="11444" spans="1:3" x14ac:dyDescent="0.25">
      <c r="A11444" s="1">
        <v>11442</v>
      </c>
      <c r="B11444">
        <v>0</v>
      </c>
      <c r="C11444">
        <v>-607.02874612655251</v>
      </c>
    </row>
    <row r="11445" spans="1:3" x14ac:dyDescent="0.25">
      <c r="A11445" s="1">
        <v>11443</v>
      </c>
      <c r="B11445">
        <v>8.0337745813052655E-4</v>
      </c>
      <c r="C11445">
        <v>-229.15765966209941</v>
      </c>
    </row>
    <row r="11446" spans="1:3" x14ac:dyDescent="0.25">
      <c r="A11446" s="1">
        <v>11444</v>
      </c>
      <c r="B11446">
        <v>9.7932073189094205E-4</v>
      </c>
      <c r="C11446">
        <v>-194.10437495635639</v>
      </c>
    </row>
    <row r="11447" spans="1:3" x14ac:dyDescent="0.25">
      <c r="A11447" s="1">
        <v>11445</v>
      </c>
      <c r="B11447">
        <v>0</v>
      </c>
      <c r="C11447">
        <v>-372.72514791584058</v>
      </c>
    </row>
    <row r="11448" spans="1:3" x14ac:dyDescent="0.25">
      <c r="A11448" s="1">
        <v>11446</v>
      </c>
      <c r="B11448">
        <v>0</v>
      </c>
      <c r="C11448">
        <v>-735.06030379317599</v>
      </c>
    </row>
    <row r="11449" spans="1:3" x14ac:dyDescent="0.25">
      <c r="A11449" s="1">
        <v>11447</v>
      </c>
      <c r="B11449">
        <v>0</v>
      </c>
      <c r="C11449">
        <v>-510.06744842800248</v>
      </c>
    </row>
    <row r="11450" spans="1:3" x14ac:dyDescent="0.25">
      <c r="A11450" s="1">
        <v>11448</v>
      </c>
      <c r="B11450">
        <v>0</v>
      </c>
      <c r="C11450">
        <v>-600.44702667459774</v>
      </c>
    </row>
    <row r="11451" spans="1:3" x14ac:dyDescent="0.25">
      <c r="A11451" s="1">
        <v>11449</v>
      </c>
      <c r="B11451">
        <v>0</v>
      </c>
      <c r="C11451">
        <v>-382.10690104651559</v>
      </c>
    </row>
    <row r="11452" spans="1:3" x14ac:dyDescent="0.25">
      <c r="A11452" s="1">
        <v>11450</v>
      </c>
      <c r="B11452">
        <v>1.031382376195437E-3</v>
      </c>
      <c r="C11452">
        <v>-844.49068061358139</v>
      </c>
    </row>
    <row r="11453" spans="1:3" x14ac:dyDescent="0.25">
      <c r="A11453" s="1">
        <v>11451</v>
      </c>
      <c r="B11453">
        <v>0</v>
      </c>
      <c r="C11453">
        <v>-488.52160683422539</v>
      </c>
    </row>
    <row r="11454" spans="1:3" x14ac:dyDescent="0.25">
      <c r="A11454" s="1">
        <v>11452</v>
      </c>
      <c r="B11454">
        <v>0</v>
      </c>
      <c r="C11454">
        <v>-728.64575418766276</v>
      </c>
    </row>
    <row r="11455" spans="1:3" x14ac:dyDescent="0.25">
      <c r="A11455" s="1">
        <v>11453</v>
      </c>
      <c r="B11455">
        <v>0</v>
      </c>
      <c r="C11455">
        <v>-629.77769776941045</v>
      </c>
    </row>
    <row r="11456" spans="1:3" x14ac:dyDescent="0.25">
      <c r="A11456" s="1">
        <v>11454</v>
      </c>
      <c r="B11456">
        <v>0</v>
      </c>
      <c r="C11456">
        <v>-922.60852237764391</v>
      </c>
    </row>
    <row r="11457" spans="1:3" x14ac:dyDescent="0.25">
      <c r="A11457" s="1">
        <v>11455</v>
      </c>
      <c r="B11457">
        <v>0</v>
      </c>
      <c r="C11457">
        <v>-589.14604758786459</v>
      </c>
    </row>
    <row r="11458" spans="1:3" x14ac:dyDescent="0.25">
      <c r="A11458" s="1">
        <v>11456</v>
      </c>
      <c r="B11458">
        <v>0</v>
      </c>
      <c r="C11458">
        <v>-751.84678218987801</v>
      </c>
    </row>
    <row r="11459" spans="1:3" x14ac:dyDescent="0.25">
      <c r="A11459" s="1">
        <v>11457</v>
      </c>
      <c r="B11459">
        <v>0</v>
      </c>
      <c r="C11459">
        <v>-890.23124074858686</v>
      </c>
    </row>
    <row r="11460" spans="1:3" x14ac:dyDescent="0.25">
      <c r="A11460" s="1">
        <v>11458</v>
      </c>
      <c r="B11460">
        <v>0</v>
      </c>
      <c r="C11460">
        <v>-494.41838441044109</v>
      </c>
    </row>
    <row r="11461" spans="1:3" x14ac:dyDescent="0.25">
      <c r="A11461" s="1">
        <v>11459</v>
      </c>
      <c r="B11461">
        <v>0</v>
      </c>
      <c r="C11461">
        <v>-306.53702949990748</v>
      </c>
    </row>
    <row r="11462" spans="1:3" x14ac:dyDescent="0.25">
      <c r="A11462" s="1">
        <v>11460</v>
      </c>
      <c r="B11462">
        <v>0</v>
      </c>
      <c r="C11462">
        <v>-790.75728095919715</v>
      </c>
    </row>
    <row r="11463" spans="1:3" x14ac:dyDescent="0.25">
      <c r="A11463" s="1">
        <v>11461</v>
      </c>
      <c r="B11463">
        <v>0</v>
      </c>
      <c r="C11463">
        <v>-91.919923597557727</v>
      </c>
    </row>
    <row r="11464" spans="1:3" x14ac:dyDescent="0.25">
      <c r="A11464" s="1">
        <v>11462</v>
      </c>
      <c r="B11464">
        <v>0</v>
      </c>
      <c r="C11464">
        <v>-930.77747614382861</v>
      </c>
    </row>
    <row r="11465" spans="1:3" x14ac:dyDescent="0.25">
      <c r="A11465" s="1">
        <v>11463</v>
      </c>
      <c r="B11465">
        <v>3.7800906290371109E-3</v>
      </c>
      <c r="C11465">
        <v>-5294.5211963224956</v>
      </c>
    </row>
    <row r="11466" spans="1:3" x14ac:dyDescent="0.25">
      <c r="A11466" s="1">
        <v>11464</v>
      </c>
      <c r="B11466">
        <v>0</v>
      </c>
      <c r="C11466">
        <v>-641.93003750555681</v>
      </c>
    </row>
    <row r="11467" spans="1:3" x14ac:dyDescent="0.25">
      <c r="A11467" s="1">
        <v>11465</v>
      </c>
      <c r="B11467">
        <v>2.432622978054948E-3</v>
      </c>
      <c r="C11467">
        <v>-3120.7518618771969</v>
      </c>
    </row>
    <row r="11468" spans="1:3" x14ac:dyDescent="0.25">
      <c r="A11468" s="1">
        <v>11466</v>
      </c>
      <c r="B11468">
        <v>0</v>
      </c>
      <c r="C11468">
        <v>-767.25996063634238</v>
      </c>
    </row>
    <row r="11469" spans="1:3" x14ac:dyDescent="0.25">
      <c r="A11469" s="1">
        <v>11467</v>
      </c>
      <c r="B11469">
        <v>0</v>
      </c>
      <c r="C11469">
        <v>-549.36752586790249</v>
      </c>
    </row>
    <row r="11470" spans="1:3" x14ac:dyDescent="0.25">
      <c r="A11470" s="1">
        <v>11468</v>
      </c>
      <c r="B11470">
        <v>0</v>
      </c>
      <c r="C11470">
        <v>-339.23645262843672</v>
      </c>
    </row>
    <row r="11471" spans="1:3" x14ac:dyDescent="0.25">
      <c r="A11471" s="1">
        <v>11469</v>
      </c>
      <c r="B11471">
        <v>3.9519926045475541E-4</v>
      </c>
      <c r="C11471">
        <v>-35.215297696983953</v>
      </c>
    </row>
    <row r="11472" spans="1:3" x14ac:dyDescent="0.25">
      <c r="A11472" s="1">
        <v>11470</v>
      </c>
      <c r="B11472">
        <v>0</v>
      </c>
      <c r="C11472">
        <v>-831.15531762213004</v>
      </c>
    </row>
    <row r="11473" spans="1:3" x14ac:dyDescent="0.25">
      <c r="A11473" s="1">
        <v>11471</v>
      </c>
      <c r="B11473">
        <v>4.2234966864793111E-4</v>
      </c>
      <c r="C11473">
        <v>-563.37037301278565</v>
      </c>
    </row>
    <row r="11474" spans="1:3" x14ac:dyDescent="0.25">
      <c r="A11474" s="1">
        <v>11472</v>
      </c>
      <c r="B11474">
        <v>0</v>
      </c>
      <c r="C11474">
        <v>-723.10207684790316</v>
      </c>
    </row>
    <row r="11475" spans="1:3" x14ac:dyDescent="0.25">
      <c r="A11475" s="1">
        <v>11473</v>
      </c>
      <c r="B11475">
        <v>0</v>
      </c>
      <c r="C11475">
        <v>-452.80522168382072</v>
      </c>
    </row>
    <row r="11476" spans="1:3" x14ac:dyDescent="0.25">
      <c r="A11476" s="1">
        <v>11474</v>
      </c>
      <c r="B11476">
        <v>2.1724595578082912E-3</v>
      </c>
      <c r="C11476">
        <v>-1409.2482659340601</v>
      </c>
    </row>
    <row r="11477" spans="1:3" x14ac:dyDescent="0.25">
      <c r="A11477" s="1">
        <v>11475</v>
      </c>
      <c r="B11477">
        <v>1.562736066309064E-3</v>
      </c>
      <c r="C11477">
        <v>-320.68214587461489</v>
      </c>
    </row>
    <row r="11478" spans="1:3" x14ac:dyDescent="0.25">
      <c r="A11478" s="1">
        <v>11476</v>
      </c>
      <c r="B11478">
        <v>0</v>
      </c>
      <c r="C11478">
        <v>-208.5413636390067</v>
      </c>
    </row>
    <row r="11479" spans="1:3" x14ac:dyDescent="0.25">
      <c r="A11479" s="1">
        <v>11477</v>
      </c>
      <c r="B11479">
        <v>1.6767005170476609E-3</v>
      </c>
      <c r="C11479">
        <v>-6845.2383244947296</v>
      </c>
    </row>
    <row r="11480" spans="1:3" x14ac:dyDescent="0.25">
      <c r="A11480" s="1">
        <v>11478</v>
      </c>
      <c r="B11480">
        <v>0</v>
      </c>
      <c r="C11480">
        <v>-237.1607071679621</v>
      </c>
    </row>
    <row r="11481" spans="1:3" x14ac:dyDescent="0.25">
      <c r="A11481" s="1">
        <v>11479</v>
      </c>
      <c r="B11481">
        <v>0</v>
      </c>
      <c r="C11481">
        <v>-931.00863809721886</v>
      </c>
    </row>
    <row r="11482" spans="1:3" x14ac:dyDescent="0.25">
      <c r="A11482" s="1">
        <v>11480</v>
      </c>
      <c r="B11482">
        <v>4.2381888249075454E-3</v>
      </c>
      <c r="C11482">
        <v>-1014.402915329782</v>
      </c>
    </row>
    <row r="11483" spans="1:3" x14ac:dyDescent="0.25">
      <c r="A11483" s="1">
        <v>11481</v>
      </c>
      <c r="B11483">
        <v>0</v>
      </c>
      <c r="C11483">
        <v>-974.07430939387928</v>
      </c>
    </row>
    <row r="11484" spans="1:3" x14ac:dyDescent="0.25">
      <c r="A11484" s="1">
        <v>11482</v>
      </c>
      <c r="B11484">
        <v>0</v>
      </c>
      <c r="C11484">
        <v>-235.90135633055621</v>
      </c>
    </row>
    <row r="11485" spans="1:3" x14ac:dyDescent="0.25">
      <c r="A11485" s="1">
        <v>11483</v>
      </c>
      <c r="B11485">
        <v>0</v>
      </c>
      <c r="C11485">
        <v>-756.64502482956118</v>
      </c>
    </row>
    <row r="11486" spans="1:3" x14ac:dyDescent="0.25">
      <c r="A11486" s="1">
        <v>11484</v>
      </c>
      <c r="B11486">
        <v>0</v>
      </c>
      <c r="C11486">
        <v>-276.74752330792307</v>
      </c>
    </row>
    <row r="11487" spans="1:3" x14ac:dyDescent="0.25">
      <c r="A11487" s="1">
        <v>11485</v>
      </c>
      <c r="B11487">
        <v>0</v>
      </c>
      <c r="C11487">
        <v>-769.92529049377777</v>
      </c>
    </row>
    <row r="11488" spans="1:3" x14ac:dyDescent="0.25">
      <c r="A11488" s="1">
        <v>11486</v>
      </c>
      <c r="B11488">
        <v>0</v>
      </c>
      <c r="C11488">
        <v>-136.84877675552411</v>
      </c>
    </row>
    <row r="11489" spans="1:3" x14ac:dyDescent="0.25">
      <c r="A11489" s="1">
        <v>11487</v>
      </c>
      <c r="B11489">
        <v>0</v>
      </c>
      <c r="C11489">
        <v>-849.26643413452882</v>
      </c>
    </row>
    <row r="11490" spans="1:3" x14ac:dyDescent="0.25">
      <c r="A11490" s="1">
        <v>11488</v>
      </c>
      <c r="B11490">
        <v>1.873872812349767E-3</v>
      </c>
      <c r="C11490">
        <v>-245.06529845872609</v>
      </c>
    </row>
    <row r="11491" spans="1:3" x14ac:dyDescent="0.25">
      <c r="A11491" s="1">
        <v>11489</v>
      </c>
      <c r="B11491">
        <v>0</v>
      </c>
      <c r="C11491">
        <v>-888.77028224565765</v>
      </c>
    </row>
    <row r="11492" spans="1:3" x14ac:dyDescent="0.25">
      <c r="A11492" s="1">
        <v>11490</v>
      </c>
      <c r="B11492">
        <v>5.9029208083432553E-4</v>
      </c>
      <c r="C11492">
        <v>-1604.26987066737</v>
      </c>
    </row>
    <row r="11493" spans="1:3" x14ac:dyDescent="0.25">
      <c r="A11493" s="1">
        <v>11491</v>
      </c>
      <c r="B11493">
        <v>8.1586581508392433E-4</v>
      </c>
      <c r="C11493">
        <v>-1190.935363905541</v>
      </c>
    </row>
    <row r="11494" spans="1:3" x14ac:dyDescent="0.25">
      <c r="A11494" s="1">
        <v>11492</v>
      </c>
      <c r="B11494">
        <v>0</v>
      </c>
      <c r="C11494">
        <v>-592.82672566153178</v>
      </c>
    </row>
    <row r="11495" spans="1:3" x14ac:dyDescent="0.25">
      <c r="A11495" s="1">
        <v>11493</v>
      </c>
      <c r="B11495">
        <v>0</v>
      </c>
      <c r="C11495">
        <v>-390.89407653550683</v>
      </c>
    </row>
    <row r="11496" spans="1:3" x14ac:dyDescent="0.25">
      <c r="A11496" s="1">
        <v>11494</v>
      </c>
      <c r="B11496">
        <v>0</v>
      </c>
      <c r="C11496">
        <v>-482.22594877557998</v>
      </c>
    </row>
    <row r="11497" spans="1:3" x14ac:dyDescent="0.25">
      <c r="A11497" s="1">
        <v>11495</v>
      </c>
      <c r="B11497">
        <v>0</v>
      </c>
      <c r="C11497">
        <v>-195.85854000317889</v>
      </c>
    </row>
    <row r="11498" spans="1:3" x14ac:dyDescent="0.25">
      <c r="A11498" s="1">
        <v>11496</v>
      </c>
      <c r="B11498">
        <v>0</v>
      </c>
      <c r="C11498">
        <v>-800.85660290662804</v>
      </c>
    </row>
    <row r="11499" spans="1:3" x14ac:dyDescent="0.25">
      <c r="A11499" s="1">
        <v>11497</v>
      </c>
      <c r="B11499">
        <v>0</v>
      </c>
      <c r="C11499">
        <v>-129.40218258801539</v>
      </c>
    </row>
    <row r="11500" spans="1:3" x14ac:dyDescent="0.25">
      <c r="A11500" s="1">
        <v>11498</v>
      </c>
      <c r="B11500">
        <v>0</v>
      </c>
      <c r="C11500">
        <v>-649.77563905114664</v>
      </c>
    </row>
    <row r="11501" spans="1:3" x14ac:dyDescent="0.25">
      <c r="A11501" s="1">
        <v>11499</v>
      </c>
      <c r="B11501">
        <v>7.5526556288282452E-4</v>
      </c>
      <c r="C11501">
        <v>-95.529529997746295</v>
      </c>
    </row>
    <row r="11502" spans="1:3" x14ac:dyDescent="0.25">
      <c r="A11502" s="1">
        <v>11500</v>
      </c>
      <c r="B11502">
        <v>5.0216667922142277E-4</v>
      </c>
      <c r="C11502">
        <v>-2556.3434303876161</v>
      </c>
    </row>
    <row r="11503" spans="1:3" x14ac:dyDescent="0.25">
      <c r="A11503" s="1">
        <v>11501</v>
      </c>
      <c r="B11503">
        <v>4.1747748309031019E-4</v>
      </c>
      <c r="C11503">
        <v>-1265.059299413181</v>
      </c>
    </row>
    <row r="11504" spans="1:3" x14ac:dyDescent="0.25">
      <c r="A11504" s="1">
        <v>11502</v>
      </c>
      <c r="B11504">
        <v>0</v>
      </c>
      <c r="C11504">
        <v>-810.51497905971064</v>
      </c>
    </row>
    <row r="11505" spans="1:3" x14ac:dyDescent="0.25">
      <c r="A11505" s="1">
        <v>11503</v>
      </c>
      <c r="B11505">
        <v>0</v>
      </c>
      <c r="C11505">
        <v>-631.22075492331874</v>
      </c>
    </row>
    <row r="11506" spans="1:3" x14ac:dyDescent="0.25">
      <c r="A11506" s="1">
        <v>11504</v>
      </c>
      <c r="B11506">
        <v>0</v>
      </c>
      <c r="C11506">
        <v>-961.01489194121098</v>
      </c>
    </row>
    <row r="11507" spans="1:3" x14ac:dyDescent="0.25">
      <c r="A11507" s="1">
        <v>11505</v>
      </c>
      <c r="B11507">
        <v>0</v>
      </c>
      <c r="C11507">
        <v>-156.8188168213685</v>
      </c>
    </row>
    <row r="11508" spans="1:3" x14ac:dyDescent="0.25">
      <c r="A11508" s="1">
        <v>11506</v>
      </c>
      <c r="B11508">
        <v>0</v>
      </c>
      <c r="C11508">
        <v>-809.34827113215044</v>
      </c>
    </row>
    <row r="11509" spans="1:3" x14ac:dyDescent="0.25">
      <c r="A11509" s="1">
        <v>11507</v>
      </c>
      <c r="B11509">
        <v>0</v>
      </c>
      <c r="C11509">
        <v>-790.37637178608873</v>
      </c>
    </row>
    <row r="11510" spans="1:3" x14ac:dyDescent="0.25">
      <c r="A11510" s="1">
        <v>11508</v>
      </c>
      <c r="B11510">
        <v>4.5665900171136661E-4</v>
      </c>
      <c r="C11510">
        <v>-850.12880418282975</v>
      </c>
    </row>
    <row r="11511" spans="1:3" x14ac:dyDescent="0.25">
      <c r="A11511" s="1">
        <v>11509</v>
      </c>
      <c r="B11511">
        <v>0</v>
      </c>
      <c r="C11511">
        <v>-748.90538483592729</v>
      </c>
    </row>
    <row r="11512" spans="1:3" x14ac:dyDescent="0.25">
      <c r="A11512" s="1">
        <v>11510</v>
      </c>
      <c r="B11512">
        <v>0</v>
      </c>
      <c r="C11512">
        <v>-152.20257926339451</v>
      </c>
    </row>
    <row r="11513" spans="1:3" x14ac:dyDescent="0.25">
      <c r="A11513" s="1">
        <v>11511</v>
      </c>
      <c r="B11513">
        <v>2.021853689888325E-3</v>
      </c>
      <c r="C11513">
        <v>-634.55654687754009</v>
      </c>
    </row>
    <row r="11514" spans="1:3" x14ac:dyDescent="0.25">
      <c r="A11514" s="1">
        <v>11512</v>
      </c>
      <c r="B11514">
        <v>0</v>
      </c>
      <c r="C11514">
        <v>-724.05354543694716</v>
      </c>
    </row>
    <row r="11515" spans="1:3" x14ac:dyDescent="0.25">
      <c r="A11515" s="1">
        <v>11513</v>
      </c>
      <c r="B11515">
        <v>0</v>
      </c>
      <c r="C11515">
        <v>-741.98326375838178</v>
      </c>
    </row>
    <row r="11516" spans="1:3" x14ac:dyDescent="0.25">
      <c r="A11516" s="1">
        <v>11514</v>
      </c>
      <c r="B11516">
        <v>0</v>
      </c>
      <c r="C11516">
        <v>-551.33348942663201</v>
      </c>
    </row>
    <row r="11517" spans="1:3" x14ac:dyDescent="0.25">
      <c r="A11517" s="1">
        <v>11515</v>
      </c>
      <c r="B11517">
        <v>0</v>
      </c>
      <c r="C11517">
        <v>-647.8171264201286</v>
      </c>
    </row>
    <row r="11518" spans="1:3" x14ac:dyDescent="0.25">
      <c r="A11518" s="1">
        <v>11516</v>
      </c>
      <c r="B11518">
        <v>0</v>
      </c>
      <c r="C11518">
        <v>-713.99369057750505</v>
      </c>
    </row>
    <row r="11519" spans="1:3" x14ac:dyDescent="0.25">
      <c r="A11519" s="1">
        <v>11517</v>
      </c>
      <c r="B11519">
        <v>6.029682296338529E-4</v>
      </c>
      <c r="C11519">
        <v>-3411.227022133306</v>
      </c>
    </row>
    <row r="11520" spans="1:3" x14ac:dyDescent="0.25">
      <c r="A11520" s="1">
        <v>11518</v>
      </c>
      <c r="B11520">
        <v>8.860866735735587E-4</v>
      </c>
      <c r="C11520">
        <v>-1577.2252899623841</v>
      </c>
    </row>
    <row r="11521" spans="1:3" x14ac:dyDescent="0.25">
      <c r="A11521" s="1">
        <v>11519</v>
      </c>
      <c r="B11521">
        <v>0</v>
      </c>
      <c r="C11521">
        <v>-886.32772253900362</v>
      </c>
    </row>
    <row r="11522" spans="1:3" x14ac:dyDescent="0.25">
      <c r="A11522" s="1">
        <v>11520</v>
      </c>
      <c r="B11522">
        <v>0</v>
      </c>
      <c r="C11522">
        <v>-672.50099078628625</v>
      </c>
    </row>
    <row r="11523" spans="1:3" x14ac:dyDescent="0.25">
      <c r="A11523" s="1">
        <v>11521</v>
      </c>
      <c r="B11523">
        <v>0</v>
      </c>
      <c r="C11523">
        <v>-486.92642096450021</v>
      </c>
    </row>
    <row r="11524" spans="1:3" x14ac:dyDescent="0.25">
      <c r="A11524" s="1">
        <v>11522</v>
      </c>
      <c r="B11524">
        <v>0</v>
      </c>
      <c r="C11524">
        <v>-778.00874779481876</v>
      </c>
    </row>
    <row r="11525" spans="1:3" x14ac:dyDescent="0.25">
      <c r="A11525" s="1">
        <v>11523</v>
      </c>
      <c r="B11525">
        <v>9.1050207610305744E-4</v>
      </c>
      <c r="C11525">
        <v>-154.45912484148931</v>
      </c>
    </row>
    <row r="11526" spans="1:3" x14ac:dyDescent="0.25">
      <c r="A11526" s="1">
        <v>11524</v>
      </c>
      <c r="B11526">
        <v>0</v>
      </c>
      <c r="C11526">
        <v>-790.21720379226917</v>
      </c>
    </row>
    <row r="11527" spans="1:3" x14ac:dyDescent="0.25">
      <c r="A11527" s="1">
        <v>11525</v>
      </c>
      <c r="B11527">
        <v>0</v>
      </c>
      <c r="C11527">
        <v>-884.45666202688142</v>
      </c>
    </row>
    <row r="11528" spans="1:3" x14ac:dyDescent="0.25">
      <c r="A11528" s="1">
        <v>11526</v>
      </c>
      <c r="B11528">
        <v>1.8676294156024459E-3</v>
      </c>
      <c r="C11528">
        <v>-1191.3158961604529</v>
      </c>
    </row>
    <row r="11529" spans="1:3" x14ac:dyDescent="0.25">
      <c r="A11529" s="1">
        <v>11527</v>
      </c>
      <c r="B11529">
        <v>0</v>
      </c>
      <c r="C11529">
        <v>-179.59322166241009</v>
      </c>
    </row>
    <row r="11530" spans="1:3" x14ac:dyDescent="0.25">
      <c r="A11530" s="1">
        <v>11528</v>
      </c>
      <c r="B11530">
        <v>0</v>
      </c>
      <c r="C11530">
        <v>-877.30380814808552</v>
      </c>
    </row>
    <row r="11531" spans="1:3" x14ac:dyDescent="0.25">
      <c r="A11531" s="1">
        <v>11529</v>
      </c>
      <c r="B11531">
        <v>6.4815246484248973E-4</v>
      </c>
      <c r="C11531">
        <v>-2090.1329044875779</v>
      </c>
    </row>
    <row r="11532" spans="1:3" x14ac:dyDescent="0.25">
      <c r="A11532" s="1">
        <v>11530</v>
      </c>
      <c r="B11532">
        <v>1.402593391083678E-3</v>
      </c>
      <c r="C11532">
        <v>-235.90572818922081</v>
      </c>
    </row>
    <row r="11533" spans="1:3" x14ac:dyDescent="0.25">
      <c r="A11533" s="1">
        <v>11531</v>
      </c>
      <c r="B11533">
        <v>0</v>
      </c>
      <c r="C11533">
        <v>-719.75102558640469</v>
      </c>
    </row>
    <row r="11534" spans="1:3" x14ac:dyDescent="0.25">
      <c r="A11534" s="1">
        <v>11532</v>
      </c>
      <c r="B11534">
        <v>4.7686787830997609E-4</v>
      </c>
      <c r="C11534">
        <v>-3420.9665119082329</v>
      </c>
    </row>
    <row r="11535" spans="1:3" x14ac:dyDescent="0.25">
      <c r="A11535" s="1">
        <v>11533</v>
      </c>
      <c r="B11535">
        <v>4.0551047882894159E-3</v>
      </c>
      <c r="C11535">
        <v>-16.10586545262208</v>
      </c>
    </row>
    <row r="11536" spans="1:3" x14ac:dyDescent="0.25">
      <c r="A11536" s="1">
        <v>11534</v>
      </c>
      <c r="B11536">
        <v>0</v>
      </c>
      <c r="C11536">
        <v>-922.32571785320738</v>
      </c>
    </row>
    <row r="11537" spans="1:3" x14ac:dyDescent="0.25">
      <c r="A11537" s="1">
        <v>11535</v>
      </c>
      <c r="B11537">
        <v>0</v>
      </c>
      <c r="C11537">
        <v>-295.00293797747241</v>
      </c>
    </row>
    <row r="11538" spans="1:3" x14ac:dyDescent="0.25">
      <c r="A11538" s="1">
        <v>11536</v>
      </c>
      <c r="B11538">
        <v>7.7705928530845468E-4</v>
      </c>
      <c r="C11538">
        <v>-2411.6307510638658</v>
      </c>
    </row>
    <row r="11539" spans="1:3" x14ac:dyDescent="0.25">
      <c r="A11539" s="1">
        <v>11537</v>
      </c>
      <c r="B11539">
        <v>0</v>
      </c>
      <c r="C11539">
        <v>-737.72790443562928</v>
      </c>
    </row>
    <row r="11540" spans="1:3" x14ac:dyDescent="0.25">
      <c r="A11540" s="1">
        <v>11538</v>
      </c>
      <c r="B11540">
        <v>0</v>
      </c>
      <c r="C11540">
        <v>-197.0082608919956</v>
      </c>
    </row>
    <row r="11541" spans="1:3" x14ac:dyDescent="0.25">
      <c r="A11541" s="1">
        <v>11539</v>
      </c>
      <c r="B11541">
        <v>0</v>
      </c>
      <c r="C11541">
        <v>-815.99442803927138</v>
      </c>
    </row>
    <row r="11542" spans="1:3" x14ac:dyDescent="0.25">
      <c r="A11542" s="1">
        <v>11540</v>
      </c>
      <c r="B11542">
        <v>0</v>
      </c>
      <c r="C11542">
        <v>-940.71892315098648</v>
      </c>
    </row>
    <row r="11543" spans="1:3" x14ac:dyDescent="0.25">
      <c r="A11543" s="1">
        <v>11541</v>
      </c>
      <c r="B11543">
        <v>3.4186906654975758E-4</v>
      </c>
      <c r="C11543">
        <v>-414.56638857742843</v>
      </c>
    </row>
    <row r="11544" spans="1:3" x14ac:dyDescent="0.25">
      <c r="A11544" s="1">
        <v>11542</v>
      </c>
      <c r="B11544">
        <v>0</v>
      </c>
      <c r="C11544">
        <v>-648.40787527020871</v>
      </c>
    </row>
    <row r="11545" spans="1:3" x14ac:dyDescent="0.25">
      <c r="A11545" s="1">
        <v>11543</v>
      </c>
      <c r="B11545">
        <v>0</v>
      </c>
      <c r="C11545">
        <v>-509.33556854109008</v>
      </c>
    </row>
    <row r="11546" spans="1:3" x14ac:dyDescent="0.25">
      <c r="A11546" s="1">
        <v>11544</v>
      </c>
      <c r="B11546">
        <v>0</v>
      </c>
      <c r="C11546">
        <v>-447.05487428266292</v>
      </c>
    </row>
    <row r="11547" spans="1:3" x14ac:dyDescent="0.25">
      <c r="A11547" s="1">
        <v>11545</v>
      </c>
      <c r="B11547">
        <v>0</v>
      </c>
      <c r="C11547">
        <v>-851.01975322569967</v>
      </c>
    </row>
    <row r="11548" spans="1:3" x14ac:dyDescent="0.25">
      <c r="A11548" s="1">
        <v>11546</v>
      </c>
      <c r="B11548">
        <v>0</v>
      </c>
      <c r="C11548">
        <v>-757.90994941277881</v>
      </c>
    </row>
    <row r="11549" spans="1:3" x14ac:dyDescent="0.25">
      <c r="A11549" s="1">
        <v>11547</v>
      </c>
      <c r="B11549">
        <v>0</v>
      </c>
      <c r="C11549">
        <v>-350.03198547188532</v>
      </c>
    </row>
    <row r="11550" spans="1:3" x14ac:dyDescent="0.25">
      <c r="A11550" s="1">
        <v>11548</v>
      </c>
      <c r="B11550">
        <v>0</v>
      </c>
      <c r="C11550">
        <v>-370.85240821640139</v>
      </c>
    </row>
    <row r="11551" spans="1:3" x14ac:dyDescent="0.25">
      <c r="A11551" s="1">
        <v>11549</v>
      </c>
      <c r="B11551">
        <v>0</v>
      </c>
      <c r="C11551">
        <v>-860.14474017247039</v>
      </c>
    </row>
    <row r="11552" spans="1:3" x14ac:dyDescent="0.25">
      <c r="A11552" s="1">
        <v>11550</v>
      </c>
      <c r="B11552">
        <v>0</v>
      </c>
      <c r="C11552">
        <v>-823.93799208155656</v>
      </c>
    </row>
    <row r="11553" spans="1:3" x14ac:dyDescent="0.25">
      <c r="A11553" s="1">
        <v>11551</v>
      </c>
      <c r="B11553">
        <v>2.104882404189802E-3</v>
      </c>
      <c r="C11553">
        <v>-3057.9010373355341</v>
      </c>
    </row>
    <row r="11554" spans="1:3" x14ac:dyDescent="0.25">
      <c r="A11554" s="1">
        <v>11552</v>
      </c>
      <c r="B11554">
        <v>0</v>
      </c>
      <c r="C11554">
        <v>-578.35861054825591</v>
      </c>
    </row>
    <row r="11555" spans="1:3" x14ac:dyDescent="0.25">
      <c r="A11555" s="1">
        <v>11553</v>
      </c>
      <c r="B11555">
        <v>0</v>
      </c>
      <c r="C11555">
        <v>-657.6528715875636</v>
      </c>
    </row>
    <row r="11556" spans="1:3" x14ac:dyDescent="0.25">
      <c r="A11556" s="1">
        <v>11554</v>
      </c>
      <c r="B11556">
        <v>0</v>
      </c>
      <c r="C11556">
        <v>-562.3442983099053</v>
      </c>
    </row>
    <row r="11557" spans="1:3" x14ac:dyDescent="0.25">
      <c r="A11557" s="1">
        <v>11555</v>
      </c>
      <c r="B11557">
        <v>5.0772193862218728E-4</v>
      </c>
      <c r="C11557">
        <v>-514.0944293208986</v>
      </c>
    </row>
    <row r="11558" spans="1:3" x14ac:dyDescent="0.25">
      <c r="A11558" s="1">
        <v>11556</v>
      </c>
      <c r="B11558">
        <v>5.6857911475382585E-4</v>
      </c>
      <c r="C11558">
        <v>-164.53157645488361</v>
      </c>
    </row>
    <row r="11559" spans="1:3" x14ac:dyDescent="0.25">
      <c r="A11559" s="1">
        <v>11557</v>
      </c>
      <c r="B11559">
        <v>0</v>
      </c>
      <c r="C11559">
        <v>-638.91607853351616</v>
      </c>
    </row>
    <row r="11560" spans="1:3" x14ac:dyDescent="0.25">
      <c r="A11560" s="1">
        <v>11558</v>
      </c>
      <c r="B11560">
        <v>0</v>
      </c>
      <c r="C11560">
        <v>-596.24801810933286</v>
      </c>
    </row>
    <row r="11561" spans="1:3" x14ac:dyDescent="0.25">
      <c r="A11561" s="1">
        <v>11559</v>
      </c>
      <c r="B11561">
        <v>0</v>
      </c>
      <c r="C11561">
        <v>-598.77267150526404</v>
      </c>
    </row>
    <row r="11562" spans="1:3" x14ac:dyDescent="0.25">
      <c r="A11562" s="1">
        <v>11560</v>
      </c>
      <c r="B11562">
        <v>0</v>
      </c>
      <c r="C11562">
        <v>-885.06480092870675</v>
      </c>
    </row>
    <row r="11563" spans="1:3" x14ac:dyDescent="0.25">
      <c r="A11563" s="1">
        <v>11561</v>
      </c>
      <c r="B11563">
        <v>1.413047801385986E-3</v>
      </c>
      <c r="C11563">
        <v>-2018.07726657374</v>
      </c>
    </row>
    <row r="11564" spans="1:3" x14ac:dyDescent="0.25">
      <c r="A11564" s="1">
        <v>11562</v>
      </c>
      <c r="B11564">
        <v>0</v>
      </c>
      <c r="C11564">
        <v>-734.33014457325555</v>
      </c>
    </row>
    <row r="11565" spans="1:3" x14ac:dyDescent="0.25">
      <c r="A11565" s="1">
        <v>11563</v>
      </c>
      <c r="B11565">
        <v>0</v>
      </c>
      <c r="C11565">
        <v>-188.2316349692403</v>
      </c>
    </row>
    <row r="11566" spans="1:3" x14ac:dyDescent="0.25">
      <c r="A11566" s="1">
        <v>11564</v>
      </c>
      <c r="B11566">
        <v>0</v>
      </c>
      <c r="C11566">
        <v>-368.81341738935811</v>
      </c>
    </row>
    <row r="11567" spans="1:3" x14ac:dyDescent="0.25">
      <c r="A11567" s="1">
        <v>11565</v>
      </c>
      <c r="B11567">
        <v>0</v>
      </c>
      <c r="C11567">
        <v>-769.47995752889915</v>
      </c>
    </row>
    <row r="11568" spans="1:3" x14ac:dyDescent="0.25">
      <c r="A11568" s="1">
        <v>11566</v>
      </c>
      <c r="B11568">
        <v>4.9210700086573032E-4</v>
      </c>
      <c r="C11568">
        <v>-1649.225926807751</v>
      </c>
    </row>
    <row r="11569" spans="1:3" x14ac:dyDescent="0.25">
      <c r="A11569" s="1">
        <v>11567</v>
      </c>
      <c r="B11569">
        <v>4.0805378450955429E-4</v>
      </c>
      <c r="C11569">
        <v>-666.45326095939936</v>
      </c>
    </row>
    <row r="11570" spans="1:3" x14ac:dyDescent="0.25">
      <c r="A11570" s="1">
        <v>11568</v>
      </c>
      <c r="B11570">
        <v>0</v>
      </c>
      <c r="C11570">
        <v>-600.28564744744403</v>
      </c>
    </row>
    <row r="11571" spans="1:3" x14ac:dyDescent="0.25">
      <c r="A11571" s="1">
        <v>11569</v>
      </c>
      <c r="B11571">
        <v>0</v>
      </c>
      <c r="C11571">
        <v>-299.08243430571292</v>
      </c>
    </row>
    <row r="11572" spans="1:3" x14ac:dyDescent="0.25">
      <c r="A11572" s="1">
        <v>11570</v>
      </c>
      <c r="B11572">
        <v>0</v>
      </c>
      <c r="C11572">
        <v>-950.16546626629406</v>
      </c>
    </row>
    <row r="11573" spans="1:3" x14ac:dyDescent="0.25">
      <c r="A11573" s="1">
        <v>11571</v>
      </c>
      <c r="B11573">
        <v>3.3648282601836632E-4</v>
      </c>
      <c r="C11573">
        <v>-962.39394459347659</v>
      </c>
    </row>
    <row r="11574" spans="1:3" x14ac:dyDescent="0.25">
      <c r="A11574" s="1">
        <v>11572</v>
      </c>
      <c r="B11574">
        <v>0</v>
      </c>
      <c r="C11574">
        <v>-424.32534905854902</v>
      </c>
    </row>
    <row r="11575" spans="1:3" x14ac:dyDescent="0.25">
      <c r="A11575" s="1">
        <v>11573</v>
      </c>
      <c r="B11575">
        <v>0</v>
      </c>
      <c r="C11575">
        <v>-832.4231716897682</v>
      </c>
    </row>
    <row r="11576" spans="1:3" x14ac:dyDescent="0.25">
      <c r="A11576" s="1">
        <v>11574</v>
      </c>
      <c r="B11576">
        <v>4.6275266887258951E-4</v>
      </c>
      <c r="C11576">
        <v>-906.24678965879411</v>
      </c>
    </row>
    <row r="11577" spans="1:3" x14ac:dyDescent="0.25">
      <c r="A11577" s="1">
        <v>11575</v>
      </c>
      <c r="B11577">
        <v>0</v>
      </c>
      <c r="C11577">
        <v>-593.95373642761342</v>
      </c>
    </row>
    <row r="11578" spans="1:3" x14ac:dyDescent="0.25">
      <c r="A11578" s="1">
        <v>11576</v>
      </c>
      <c r="B11578">
        <v>4.9294169543257079E-4</v>
      </c>
      <c r="C11578">
        <v>-562.88769857786451</v>
      </c>
    </row>
    <row r="11579" spans="1:3" x14ac:dyDescent="0.25">
      <c r="A11579" s="1">
        <v>11577</v>
      </c>
      <c r="B11579">
        <v>0</v>
      </c>
      <c r="C11579">
        <v>-644.62250763399118</v>
      </c>
    </row>
    <row r="11580" spans="1:3" x14ac:dyDescent="0.25">
      <c r="A11580" s="1">
        <v>11578</v>
      </c>
      <c r="B11580">
        <v>0</v>
      </c>
      <c r="C11580">
        <v>-553.07140662525376</v>
      </c>
    </row>
    <row r="11581" spans="1:3" x14ac:dyDescent="0.25">
      <c r="A11581" s="1">
        <v>11579</v>
      </c>
      <c r="B11581">
        <v>5.0968036702697802E-4</v>
      </c>
      <c r="C11581">
        <v>-1393.351583629167</v>
      </c>
    </row>
    <row r="11582" spans="1:3" x14ac:dyDescent="0.25">
      <c r="A11582" s="1">
        <v>11580</v>
      </c>
      <c r="B11582">
        <v>0</v>
      </c>
      <c r="C11582">
        <v>-717.29207089983595</v>
      </c>
    </row>
    <row r="11583" spans="1:3" x14ac:dyDescent="0.25">
      <c r="A11583" s="1">
        <v>11581</v>
      </c>
      <c r="B11583">
        <v>0</v>
      </c>
      <c r="C11583">
        <v>-501.45659378159888</v>
      </c>
    </row>
    <row r="11584" spans="1:3" x14ac:dyDescent="0.25">
      <c r="A11584" s="1">
        <v>11582</v>
      </c>
      <c r="B11584">
        <v>0</v>
      </c>
      <c r="C11584">
        <v>-714.33789229084914</v>
      </c>
    </row>
    <row r="11585" spans="1:3" x14ac:dyDescent="0.25">
      <c r="A11585" s="1">
        <v>11583</v>
      </c>
      <c r="B11585">
        <v>1.166776381816221E-3</v>
      </c>
      <c r="C11585">
        <v>-626.57158325860792</v>
      </c>
    </row>
    <row r="11586" spans="1:3" x14ac:dyDescent="0.25">
      <c r="A11586" s="1">
        <v>11584</v>
      </c>
      <c r="B11586">
        <v>0</v>
      </c>
      <c r="C11586">
        <v>-360.17282023295519</v>
      </c>
    </row>
    <row r="11587" spans="1:3" x14ac:dyDescent="0.25">
      <c r="A11587" s="1">
        <v>11585</v>
      </c>
      <c r="B11587">
        <v>0</v>
      </c>
      <c r="C11587">
        <v>-75.689501340558763</v>
      </c>
    </row>
    <row r="11588" spans="1:3" x14ac:dyDescent="0.25">
      <c r="A11588" s="1">
        <v>11586</v>
      </c>
      <c r="B11588">
        <v>0</v>
      </c>
      <c r="C11588">
        <v>-921.33978739748329</v>
      </c>
    </row>
    <row r="11589" spans="1:3" x14ac:dyDescent="0.25">
      <c r="A11589" s="1">
        <v>11587</v>
      </c>
      <c r="B11589">
        <v>0</v>
      </c>
      <c r="C11589">
        <v>-826.80620566142932</v>
      </c>
    </row>
    <row r="11590" spans="1:3" x14ac:dyDescent="0.25">
      <c r="A11590" s="1">
        <v>11588</v>
      </c>
      <c r="B11590">
        <v>0</v>
      </c>
      <c r="C11590">
        <v>-802.10255742015988</v>
      </c>
    </row>
    <row r="11591" spans="1:3" x14ac:dyDescent="0.25">
      <c r="A11591" s="1">
        <v>11589</v>
      </c>
      <c r="B11591">
        <v>0</v>
      </c>
      <c r="C11591">
        <v>-604.10815501193076</v>
      </c>
    </row>
    <row r="11592" spans="1:3" x14ac:dyDescent="0.25">
      <c r="A11592" s="1">
        <v>11590</v>
      </c>
      <c r="B11592">
        <v>0</v>
      </c>
      <c r="C11592">
        <v>-951.39665458176705</v>
      </c>
    </row>
    <row r="11593" spans="1:3" x14ac:dyDescent="0.25">
      <c r="A11593" s="1">
        <v>11591</v>
      </c>
      <c r="B11593">
        <v>9.0083526918501835E-4</v>
      </c>
      <c r="C11593">
        <v>-1795.950365520433</v>
      </c>
    </row>
    <row r="11594" spans="1:3" x14ac:dyDescent="0.25">
      <c r="A11594" s="1">
        <v>11592</v>
      </c>
      <c r="B11594">
        <v>0</v>
      </c>
      <c r="C11594">
        <v>-808.42533313400929</v>
      </c>
    </row>
    <row r="11595" spans="1:3" x14ac:dyDescent="0.25">
      <c r="A11595" s="1">
        <v>11593</v>
      </c>
      <c r="B11595">
        <v>0</v>
      </c>
      <c r="C11595">
        <v>-936.09186380483334</v>
      </c>
    </row>
    <row r="11596" spans="1:3" x14ac:dyDescent="0.25">
      <c r="A11596" s="1">
        <v>11594</v>
      </c>
      <c r="B11596">
        <v>2.7101697407266399E-3</v>
      </c>
      <c r="C11596">
        <v>-3454.195603744341</v>
      </c>
    </row>
    <row r="11597" spans="1:3" x14ac:dyDescent="0.25">
      <c r="A11597" s="1">
        <v>11595</v>
      </c>
      <c r="B11597">
        <v>0</v>
      </c>
      <c r="C11597">
        <v>-868.97845885475181</v>
      </c>
    </row>
    <row r="11598" spans="1:3" x14ac:dyDescent="0.25">
      <c r="A11598" s="1">
        <v>11596</v>
      </c>
      <c r="B11598">
        <v>0</v>
      </c>
      <c r="C11598">
        <v>-22.487799168643509</v>
      </c>
    </row>
    <row r="11599" spans="1:3" x14ac:dyDescent="0.25">
      <c r="A11599" s="1">
        <v>11597</v>
      </c>
      <c r="B11599">
        <v>0</v>
      </c>
      <c r="C11599">
        <v>-657.95366978703919</v>
      </c>
    </row>
    <row r="11600" spans="1:3" x14ac:dyDescent="0.25">
      <c r="A11600" s="1">
        <v>11598</v>
      </c>
      <c r="B11600">
        <v>0</v>
      </c>
      <c r="C11600">
        <v>-680.8651895760263</v>
      </c>
    </row>
    <row r="11601" spans="1:3" x14ac:dyDescent="0.25">
      <c r="A11601" s="1">
        <v>11599</v>
      </c>
      <c r="B11601">
        <v>0</v>
      </c>
      <c r="C11601">
        <v>-670.20655368567475</v>
      </c>
    </row>
    <row r="11602" spans="1:3" x14ac:dyDescent="0.25">
      <c r="A11602" s="1">
        <v>11600</v>
      </c>
      <c r="B11602">
        <v>0</v>
      </c>
      <c r="C11602">
        <v>-664.28453884103669</v>
      </c>
    </row>
    <row r="11603" spans="1:3" x14ac:dyDescent="0.25">
      <c r="A11603" s="1">
        <v>11601</v>
      </c>
      <c r="B11603">
        <v>5.9094153357816764E-4</v>
      </c>
      <c r="C11603">
        <v>-1462.418672760135</v>
      </c>
    </row>
    <row r="11604" spans="1:3" x14ac:dyDescent="0.25">
      <c r="A11604" s="1">
        <v>11602</v>
      </c>
      <c r="B11604">
        <v>9.8435124328825419E-4</v>
      </c>
      <c r="C11604">
        <v>-633.32464061453766</v>
      </c>
    </row>
    <row r="11605" spans="1:3" x14ac:dyDescent="0.25">
      <c r="A11605" s="1">
        <v>11603</v>
      </c>
      <c r="B11605">
        <v>0</v>
      </c>
      <c r="C11605">
        <v>-762.65814967849974</v>
      </c>
    </row>
    <row r="11606" spans="1:3" x14ac:dyDescent="0.25">
      <c r="A11606" s="1">
        <v>11604</v>
      </c>
      <c r="B11606">
        <v>0</v>
      </c>
      <c r="C11606">
        <v>-839.78885205736583</v>
      </c>
    </row>
    <row r="11607" spans="1:3" x14ac:dyDescent="0.25">
      <c r="A11607" s="1">
        <v>11605</v>
      </c>
      <c r="B11607">
        <v>0</v>
      </c>
      <c r="C11607">
        <v>-771.95190353738656</v>
      </c>
    </row>
    <row r="11608" spans="1:3" x14ac:dyDescent="0.25">
      <c r="A11608" s="1">
        <v>11606</v>
      </c>
      <c r="B11608">
        <v>0</v>
      </c>
      <c r="C11608">
        <v>-376.39810928899988</v>
      </c>
    </row>
    <row r="11609" spans="1:3" x14ac:dyDescent="0.25">
      <c r="A11609" s="1">
        <v>11607</v>
      </c>
      <c r="B11609">
        <v>0</v>
      </c>
      <c r="C11609">
        <v>-874.88187527495722</v>
      </c>
    </row>
    <row r="11610" spans="1:3" x14ac:dyDescent="0.25">
      <c r="A11610" s="1">
        <v>11608</v>
      </c>
      <c r="B11610">
        <v>6.3108885130282871E-4</v>
      </c>
      <c r="C11610">
        <v>-253.38739885446219</v>
      </c>
    </row>
    <row r="11611" spans="1:3" x14ac:dyDescent="0.25">
      <c r="A11611" s="1">
        <v>11609</v>
      </c>
      <c r="B11611">
        <v>0</v>
      </c>
      <c r="C11611">
        <v>-184.34164782106271</v>
      </c>
    </row>
    <row r="11612" spans="1:3" x14ac:dyDescent="0.25">
      <c r="A11612" s="1">
        <v>11610</v>
      </c>
      <c r="B11612">
        <v>0</v>
      </c>
      <c r="C11612">
        <v>-751.8859516676348</v>
      </c>
    </row>
    <row r="11613" spans="1:3" x14ac:dyDescent="0.25">
      <c r="A11613" s="1">
        <v>11611</v>
      </c>
      <c r="B11613">
        <v>0</v>
      </c>
      <c r="C11613">
        <v>-279.66610521845189</v>
      </c>
    </row>
    <row r="11614" spans="1:3" x14ac:dyDescent="0.25">
      <c r="A11614" s="1">
        <v>11612</v>
      </c>
      <c r="B11614">
        <v>0</v>
      </c>
      <c r="C11614">
        <v>-357.62337424287603</v>
      </c>
    </row>
    <row r="11615" spans="1:3" x14ac:dyDescent="0.25">
      <c r="A11615" s="1">
        <v>11613</v>
      </c>
      <c r="B11615">
        <v>0</v>
      </c>
      <c r="C11615">
        <v>-497.45269424781662</v>
      </c>
    </row>
    <row r="11616" spans="1:3" x14ac:dyDescent="0.25">
      <c r="A11616" s="1">
        <v>11614</v>
      </c>
      <c r="B11616">
        <v>0</v>
      </c>
      <c r="C11616">
        <v>-479.36401304823738</v>
      </c>
    </row>
    <row r="11617" spans="1:3" x14ac:dyDescent="0.25">
      <c r="A11617" s="1">
        <v>11615</v>
      </c>
      <c r="B11617">
        <v>0</v>
      </c>
      <c r="C11617">
        <v>-869.27521627662452</v>
      </c>
    </row>
    <row r="11618" spans="1:3" x14ac:dyDescent="0.25">
      <c r="A11618" s="1">
        <v>11616</v>
      </c>
      <c r="B11618">
        <v>0</v>
      </c>
      <c r="C11618">
        <v>-689.96813650929596</v>
      </c>
    </row>
    <row r="11619" spans="1:3" x14ac:dyDescent="0.25">
      <c r="A11619" s="1">
        <v>11617</v>
      </c>
      <c r="B11619">
        <v>1.2588834391294181E-3</v>
      </c>
      <c r="C11619">
        <v>-282.31540554654572</v>
      </c>
    </row>
    <row r="11620" spans="1:3" x14ac:dyDescent="0.25">
      <c r="A11620" s="1">
        <v>11618</v>
      </c>
      <c r="B11620">
        <v>1.139668053690769E-3</v>
      </c>
      <c r="C11620">
        <v>-590.24528163157606</v>
      </c>
    </row>
    <row r="11621" spans="1:3" x14ac:dyDescent="0.25">
      <c r="A11621" s="1">
        <v>11619</v>
      </c>
      <c r="B11621">
        <v>0</v>
      </c>
      <c r="C11621">
        <v>-899.74507471041454</v>
      </c>
    </row>
    <row r="11622" spans="1:3" x14ac:dyDescent="0.25">
      <c r="A11622" s="1">
        <v>11620</v>
      </c>
      <c r="B11622">
        <v>4.1001057248026343E-3</v>
      </c>
      <c r="C11622">
        <v>-2582.8865639643432</v>
      </c>
    </row>
    <row r="11623" spans="1:3" x14ac:dyDescent="0.25">
      <c r="A11623" s="1">
        <v>11621</v>
      </c>
      <c r="B11623">
        <v>7.6128313903191117E-4</v>
      </c>
      <c r="C11623">
        <v>-263.06180381228728</v>
      </c>
    </row>
    <row r="11624" spans="1:3" x14ac:dyDescent="0.25">
      <c r="A11624" s="1">
        <v>11622</v>
      </c>
      <c r="B11624">
        <v>0</v>
      </c>
      <c r="C11624">
        <v>-492.14411652939998</v>
      </c>
    </row>
    <row r="11625" spans="1:3" x14ac:dyDescent="0.25">
      <c r="A11625" s="1">
        <v>11623</v>
      </c>
      <c r="B11625">
        <v>0</v>
      </c>
      <c r="C11625">
        <v>-685.36079980271086</v>
      </c>
    </row>
    <row r="11626" spans="1:3" x14ac:dyDescent="0.25">
      <c r="A11626" s="1">
        <v>11624</v>
      </c>
      <c r="B11626">
        <v>0</v>
      </c>
      <c r="C11626">
        <v>-148.45832630850211</v>
      </c>
    </row>
    <row r="11627" spans="1:3" x14ac:dyDescent="0.25">
      <c r="A11627" s="1">
        <v>11625</v>
      </c>
      <c r="B11627">
        <v>0</v>
      </c>
      <c r="C11627">
        <v>-745.70489968847892</v>
      </c>
    </row>
    <row r="11628" spans="1:3" x14ac:dyDescent="0.25">
      <c r="A11628" s="1">
        <v>11626</v>
      </c>
      <c r="B11628">
        <v>0</v>
      </c>
      <c r="C11628">
        <v>-591.11735578689445</v>
      </c>
    </row>
    <row r="11629" spans="1:3" x14ac:dyDescent="0.25">
      <c r="A11629" s="1">
        <v>11627</v>
      </c>
      <c r="B11629">
        <v>9.708987633310945E-4</v>
      </c>
      <c r="C11629">
        <v>-289.68986018914052</v>
      </c>
    </row>
    <row r="11630" spans="1:3" x14ac:dyDescent="0.25">
      <c r="A11630" s="1">
        <v>11628</v>
      </c>
      <c r="B11630">
        <v>2.096923589666701E-3</v>
      </c>
      <c r="C11630">
        <v>-226.3254633608899</v>
      </c>
    </row>
    <row r="11631" spans="1:3" x14ac:dyDescent="0.25">
      <c r="A11631" s="1">
        <v>11629</v>
      </c>
      <c r="B11631">
        <v>0</v>
      </c>
      <c r="C11631">
        <v>-314.25584000468399</v>
      </c>
    </row>
    <row r="11632" spans="1:3" x14ac:dyDescent="0.25">
      <c r="A11632" s="1">
        <v>11630</v>
      </c>
      <c r="B11632">
        <v>0</v>
      </c>
      <c r="C11632">
        <v>-630.53489229825414</v>
      </c>
    </row>
    <row r="11633" spans="1:3" x14ac:dyDescent="0.25">
      <c r="A11633" s="1">
        <v>11631</v>
      </c>
      <c r="B11633">
        <v>0</v>
      </c>
      <c r="C11633">
        <v>-835.36798073118075</v>
      </c>
    </row>
    <row r="11634" spans="1:3" x14ac:dyDescent="0.25">
      <c r="A11634" s="1">
        <v>11632</v>
      </c>
      <c r="B11634">
        <v>0</v>
      </c>
      <c r="C11634">
        <v>-186.37634323771641</v>
      </c>
    </row>
    <row r="11635" spans="1:3" x14ac:dyDescent="0.25">
      <c r="A11635" s="1">
        <v>11633</v>
      </c>
      <c r="B11635">
        <v>4.2317332268714761E-3</v>
      </c>
      <c r="C11635">
        <v>-783.97315340112254</v>
      </c>
    </row>
    <row r="11636" spans="1:3" x14ac:dyDescent="0.25">
      <c r="A11636" s="1">
        <v>11634</v>
      </c>
      <c r="B11636">
        <v>0</v>
      </c>
      <c r="C11636">
        <v>-913.97250948252122</v>
      </c>
    </row>
    <row r="11637" spans="1:3" x14ac:dyDescent="0.25">
      <c r="A11637" s="1">
        <v>11635</v>
      </c>
      <c r="B11637">
        <v>0</v>
      </c>
      <c r="C11637">
        <v>-136.2429772688713</v>
      </c>
    </row>
    <row r="11638" spans="1:3" x14ac:dyDescent="0.25">
      <c r="A11638" s="1">
        <v>11636</v>
      </c>
      <c r="B11638">
        <v>0</v>
      </c>
      <c r="C11638">
        <v>-300.37181809902648</v>
      </c>
    </row>
    <row r="11639" spans="1:3" x14ac:dyDescent="0.25">
      <c r="A11639" s="1">
        <v>11637</v>
      </c>
      <c r="B11639">
        <v>0</v>
      </c>
      <c r="C11639">
        <v>-859.70062403670977</v>
      </c>
    </row>
    <row r="11640" spans="1:3" x14ac:dyDescent="0.25">
      <c r="A11640" s="1">
        <v>11638</v>
      </c>
      <c r="B11640">
        <v>0</v>
      </c>
      <c r="C11640">
        <v>-960.9350711216498</v>
      </c>
    </row>
    <row r="11641" spans="1:3" x14ac:dyDescent="0.25">
      <c r="A11641" s="1">
        <v>11639</v>
      </c>
      <c r="B11641">
        <v>5.8843111581381388E-4</v>
      </c>
      <c r="C11641">
        <v>-1131.534096758272</v>
      </c>
    </row>
    <row r="11642" spans="1:3" x14ac:dyDescent="0.25">
      <c r="A11642" s="1">
        <v>11640</v>
      </c>
      <c r="B11642">
        <v>2.9414417664899379E-3</v>
      </c>
      <c r="C11642">
        <v>-426.74488553126321</v>
      </c>
    </row>
    <row r="11643" spans="1:3" x14ac:dyDescent="0.25">
      <c r="A11643" s="1">
        <v>11641</v>
      </c>
      <c r="B11643">
        <v>4.4343681074878859E-4</v>
      </c>
      <c r="C11643">
        <v>-1204.855861529931</v>
      </c>
    </row>
    <row r="11644" spans="1:3" x14ac:dyDescent="0.25">
      <c r="A11644" s="1">
        <v>11642</v>
      </c>
      <c r="B11644">
        <v>0</v>
      </c>
      <c r="C11644">
        <v>-551.04062581678659</v>
      </c>
    </row>
    <row r="11645" spans="1:3" x14ac:dyDescent="0.25">
      <c r="A11645" s="1">
        <v>11643</v>
      </c>
      <c r="B11645">
        <v>0</v>
      </c>
      <c r="C11645">
        <v>-851.35269461094492</v>
      </c>
    </row>
    <row r="11646" spans="1:3" x14ac:dyDescent="0.25">
      <c r="A11646" s="1">
        <v>11644</v>
      </c>
      <c r="B11646">
        <v>0</v>
      </c>
      <c r="C11646">
        <v>-608.23652369226079</v>
      </c>
    </row>
    <row r="11647" spans="1:3" x14ac:dyDescent="0.25">
      <c r="A11647" s="1">
        <v>11645</v>
      </c>
      <c r="B11647">
        <v>0</v>
      </c>
      <c r="C11647">
        <v>-817.2823561038258</v>
      </c>
    </row>
    <row r="11648" spans="1:3" x14ac:dyDescent="0.25">
      <c r="A11648" s="1">
        <v>11646</v>
      </c>
      <c r="B11648">
        <v>0</v>
      </c>
      <c r="C11648">
        <v>-895.92921422055019</v>
      </c>
    </row>
    <row r="11649" spans="1:3" x14ac:dyDescent="0.25">
      <c r="A11649" s="1">
        <v>11647</v>
      </c>
      <c r="B11649">
        <v>0</v>
      </c>
      <c r="C11649">
        <v>-925.00822537017939</v>
      </c>
    </row>
    <row r="11650" spans="1:3" x14ac:dyDescent="0.25">
      <c r="A11650" s="1">
        <v>11648</v>
      </c>
      <c r="B11650">
        <v>0</v>
      </c>
      <c r="C11650">
        <v>-869.23199323928236</v>
      </c>
    </row>
    <row r="11651" spans="1:3" x14ac:dyDescent="0.25">
      <c r="A11651" s="1">
        <v>11649</v>
      </c>
      <c r="B11651">
        <v>0</v>
      </c>
      <c r="C11651">
        <v>-794.85097284909386</v>
      </c>
    </row>
    <row r="11652" spans="1:3" x14ac:dyDescent="0.25">
      <c r="A11652" s="1">
        <v>11650</v>
      </c>
      <c r="B11652">
        <v>0</v>
      </c>
      <c r="C11652">
        <v>-542.55061225450709</v>
      </c>
    </row>
    <row r="11653" spans="1:3" x14ac:dyDescent="0.25">
      <c r="A11653" s="1">
        <v>11651</v>
      </c>
      <c r="B11653">
        <v>0</v>
      </c>
      <c r="C11653">
        <v>-912.33455704245409</v>
      </c>
    </row>
    <row r="11654" spans="1:3" x14ac:dyDescent="0.25">
      <c r="A11654" s="1">
        <v>11652</v>
      </c>
      <c r="B11654">
        <v>1.701609801346778E-3</v>
      </c>
      <c r="C11654">
        <v>-953.33332145997065</v>
      </c>
    </row>
    <row r="11655" spans="1:3" x14ac:dyDescent="0.25">
      <c r="A11655" s="1">
        <v>11653</v>
      </c>
      <c r="B11655">
        <v>0</v>
      </c>
      <c r="C11655">
        <v>-667.92008614638053</v>
      </c>
    </row>
    <row r="11656" spans="1:3" x14ac:dyDescent="0.25">
      <c r="A11656" s="1">
        <v>11654</v>
      </c>
      <c r="B11656">
        <v>4.430328176291573E-4</v>
      </c>
      <c r="C11656">
        <v>-3371.7828304650338</v>
      </c>
    </row>
    <row r="11657" spans="1:3" x14ac:dyDescent="0.25">
      <c r="A11657" s="1">
        <v>11655</v>
      </c>
      <c r="B11657">
        <v>7.6605205181875884E-4</v>
      </c>
      <c r="C11657">
        <v>-7393.8641531033863</v>
      </c>
    </row>
    <row r="11658" spans="1:3" x14ac:dyDescent="0.25">
      <c r="A11658" s="1">
        <v>11656</v>
      </c>
      <c r="B11658">
        <v>0</v>
      </c>
      <c r="C11658">
        <v>-913.58090457241758</v>
      </c>
    </row>
    <row r="11659" spans="1:3" x14ac:dyDescent="0.25">
      <c r="A11659" s="1">
        <v>11657</v>
      </c>
      <c r="B11659">
        <v>0</v>
      </c>
      <c r="C11659">
        <v>-350.70273202802798</v>
      </c>
    </row>
    <row r="11660" spans="1:3" x14ac:dyDescent="0.25">
      <c r="A11660" s="1">
        <v>11658</v>
      </c>
      <c r="B11660">
        <v>0</v>
      </c>
      <c r="C11660">
        <v>-427.46504084405473</v>
      </c>
    </row>
    <row r="11661" spans="1:3" x14ac:dyDescent="0.25">
      <c r="A11661" s="1">
        <v>11659</v>
      </c>
      <c r="B11661">
        <v>0</v>
      </c>
      <c r="C11661">
        <v>-355.2148585001944</v>
      </c>
    </row>
    <row r="11662" spans="1:3" x14ac:dyDescent="0.25">
      <c r="A11662" s="1">
        <v>11660</v>
      </c>
      <c r="B11662">
        <v>0</v>
      </c>
      <c r="C11662">
        <v>-369.70295335750228</v>
      </c>
    </row>
    <row r="11663" spans="1:3" x14ac:dyDescent="0.25">
      <c r="A11663" s="1">
        <v>11661</v>
      </c>
      <c r="B11663">
        <v>0</v>
      </c>
      <c r="C11663">
        <v>-850.70409494390003</v>
      </c>
    </row>
    <row r="11664" spans="1:3" x14ac:dyDescent="0.25">
      <c r="A11664" s="1">
        <v>11662</v>
      </c>
      <c r="B11664">
        <v>0</v>
      </c>
      <c r="C11664">
        <v>-407.80775667486932</v>
      </c>
    </row>
    <row r="11665" spans="1:3" x14ac:dyDescent="0.25">
      <c r="A11665" s="1">
        <v>11663</v>
      </c>
      <c r="B11665">
        <v>0</v>
      </c>
      <c r="C11665">
        <v>-600.63873033231926</v>
      </c>
    </row>
    <row r="11666" spans="1:3" x14ac:dyDescent="0.25">
      <c r="A11666" s="1">
        <v>11664</v>
      </c>
      <c r="B11666">
        <v>0</v>
      </c>
      <c r="C11666">
        <v>-835.93865636425505</v>
      </c>
    </row>
    <row r="11667" spans="1:3" x14ac:dyDescent="0.25">
      <c r="A11667" s="1">
        <v>11665</v>
      </c>
      <c r="B11667">
        <v>3.8649853302755377E-4</v>
      </c>
      <c r="C11667">
        <v>-175.9286520075016</v>
      </c>
    </row>
    <row r="11668" spans="1:3" x14ac:dyDescent="0.25">
      <c r="A11668" s="1">
        <v>11666</v>
      </c>
      <c r="B11668">
        <v>1.68938795128229E-3</v>
      </c>
      <c r="C11668">
        <v>-3632.7299728978492</v>
      </c>
    </row>
    <row r="11669" spans="1:3" x14ac:dyDescent="0.25">
      <c r="A11669" s="1">
        <v>11667</v>
      </c>
      <c r="B11669">
        <v>2.0215385773757698E-3</v>
      </c>
      <c r="C11669">
        <v>-119.7194186284607</v>
      </c>
    </row>
    <row r="11670" spans="1:3" x14ac:dyDescent="0.25">
      <c r="A11670" s="1">
        <v>11668</v>
      </c>
      <c r="B11670">
        <v>0</v>
      </c>
      <c r="C11670">
        <v>-471.93712475177159</v>
      </c>
    </row>
    <row r="11671" spans="1:3" x14ac:dyDescent="0.25">
      <c r="A11671" s="1">
        <v>11669</v>
      </c>
      <c r="B11671">
        <v>4.0645849032445969E-4</v>
      </c>
      <c r="C11671">
        <v>-408.13667438494548</v>
      </c>
    </row>
    <row r="11672" spans="1:3" x14ac:dyDescent="0.25">
      <c r="A11672" s="1">
        <v>11670</v>
      </c>
      <c r="B11672">
        <v>1.3279918068260261E-3</v>
      </c>
      <c r="C11672">
        <v>-466.97303664986629</v>
      </c>
    </row>
    <row r="11673" spans="1:3" x14ac:dyDescent="0.25">
      <c r="A11673" s="1">
        <v>11671</v>
      </c>
      <c r="B11673">
        <v>0</v>
      </c>
      <c r="C11673">
        <v>-229.40170562710699</v>
      </c>
    </row>
    <row r="11674" spans="1:3" x14ac:dyDescent="0.25">
      <c r="A11674" s="1">
        <v>11672</v>
      </c>
      <c r="B11674">
        <v>0</v>
      </c>
      <c r="C11674">
        <v>-840.0194236698685</v>
      </c>
    </row>
    <row r="11675" spans="1:3" x14ac:dyDescent="0.25">
      <c r="A11675" s="1">
        <v>11673</v>
      </c>
      <c r="B11675">
        <v>1.146174195234842E-3</v>
      </c>
      <c r="C11675">
        <v>-692.50400286411332</v>
      </c>
    </row>
    <row r="11676" spans="1:3" x14ac:dyDescent="0.25">
      <c r="A11676" s="1">
        <v>11674</v>
      </c>
      <c r="B11676">
        <v>0</v>
      </c>
      <c r="C11676">
        <v>-300.80918491894289</v>
      </c>
    </row>
    <row r="11677" spans="1:3" x14ac:dyDescent="0.25">
      <c r="A11677" s="1">
        <v>11675</v>
      </c>
      <c r="B11677">
        <v>0</v>
      </c>
      <c r="C11677">
        <v>-335.66787279171348</v>
      </c>
    </row>
    <row r="11678" spans="1:3" x14ac:dyDescent="0.25">
      <c r="A11678" s="1">
        <v>11676</v>
      </c>
      <c r="B11678">
        <v>0</v>
      </c>
      <c r="C11678">
        <v>-696.67146563896938</v>
      </c>
    </row>
    <row r="11679" spans="1:3" x14ac:dyDescent="0.25">
      <c r="A11679" s="1">
        <v>11677</v>
      </c>
      <c r="B11679">
        <v>0</v>
      </c>
      <c r="C11679">
        <v>-593.74585932333116</v>
      </c>
    </row>
    <row r="11680" spans="1:3" x14ac:dyDescent="0.25">
      <c r="A11680" s="1">
        <v>11678</v>
      </c>
      <c r="B11680">
        <v>0</v>
      </c>
      <c r="C11680">
        <v>-283.85069905248628</v>
      </c>
    </row>
    <row r="11681" spans="1:3" x14ac:dyDescent="0.25">
      <c r="A11681" s="1">
        <v>11679</v>
      </c>
      <c r="B11681">
        <v>9.805690444659519E-4</v>
      </c>
      <c r="C11681">
        <v>-2080.7756586453779</v>
      </c>
    </row>
    <row r="11682" spans="1:3" x14ac:dyDescent="0.25">
      <c r="A11682" s="1">
        <v>11680</v>
      </c>
      <c r="B11682">
        <v>0</v>
      </c>
      <c r="C11682">
        <v>-51.837490065025122</v>
      </c>
    </row>
    <row r="11683" spans="1:3" x14ac:dyDescent="0.25">
      <c r="A11683" s="1">
        <v>11681</v>
      </c>
      <c r="B11683">
        <v>0</v>
      </c>
      <c r="C11683">
        <v>-862.87046936883007</v>
      </c>
    </row>
    <row r="11684" spans="1:3" x14ac:dyDescent="0.25">
      <c r="A11684" s="1">
        <v>11682</v>
      </c>
      <c r="B11684">
        <v>0</v>
      </c>
      <c r="C11684">
        <v>-646.30285263196538</v>
      </c>
    </row>
    <row r="11685" spans="1:3" x14ac:dyDescent="0.25">
      <c r="A11685" s="1">
        <v>11683</v>
      </c>
      <c r="B11685">
        <v>0</v>
      </c>
      <c r="C11685">
        <v>-948.98795348977558</v>
      </c>
    </row>
    <row r="11686" spans="1:3" x14ac:dyDescent="0.25">
      <c r="A11686" s="1">
        <v>11684</v>
      </c>
      <c r="B11686">
        <v>4.9007869449949571E-3</v>
      </c>
      <c r="C11686">
        <v>-8333.1261143445117</v>
      </c>
    </row>
    <row r="11687" spans="1:3" x14ac:dyDescent="0.25">
      <c r="A11687" s="1">
        <v>11685</v>
      </c>
      <c r="B11687">
        <v>0</v>
      </c>
      <c r="C11687">
        <v>-11.023833446650769</v>
      </c>
    </row>
    <row r="11688" spans="1:3" x14ac:dyDescent="0.25">
      <c r="A11688" s="1">
        <v>11686</v>
      </c>
      <c r="B11688">
        <v>0</v>
      </c>
      <c r="C11688">
        <v>-728.14835629077072</v>
      </c>
    </row>
    <row r="11689" spans="1:3" x14ac:dyDescent="0.25">
      <c r="A11689" s="1">
        <v>11687</v>
      </c>
      <c r="B11689">
        <v>0</v>
      </c>
      <c r="C11689">
        <v>-899.93639689026224</v>
      </c>
    </row>
    <row r="11690" spans="1:3" x14ac:dyDescent="0.25">
      <c r="A11690" s="1">
        <v>11688</v>
      </c>
      <c r="B11690">
        <v>3.4038271258363668E-3</v>
      </c>
      <c r="C11690">
        <v>-10869.670344626011</v>
      </c>
    </row>
    <row r="11691" spans="1:3" x14ac:dyDescent="0.25">
      <c r="A11691" s="1">
        <v>11689</v>
      </c>
      <c r="B11691">
        <v>3.2720675076368822E-3</v>
      </c>
      <c r="C11691">
        <v>-193.2389689771189</v>
      </c>
    </row>
    <row r="11692" spans="1:3" x14ac:dyDescent="0.25">
      <c r="A11692" s="1">
        <v>11690</v>
      </c>
      <c r="B11692">
        <v>0</v>
      </c>
      <c r="C11692">
        <v>-732.0094048985145</v>
      </c>
    </row>
    <row r="11693" spans="1:3" x14ac:dyDescent="0.25">
      <c r="A11693" s="1">
        <v>11691</v>
      </c>
      <c r="B11693">
        <v>0</v>
      </c>
      <c r="C11693">
        <v>-344.72118032659029</v>
      </c>
    </row>
    <row r="11694" spans="1:3" x14ac:dyDescent="0.25">
      <c r="A11694" s="1">
        <v>11692</v>
      </c>
      <c r="B11694">
        <v>0</v>
      </c>
      <c r="C11694">
        <v>-874.87941135502001</v>
      </c>
    </row>
    <row r="11695" spans="1:3" x14ac:dyDescent="0.25">
      <c r="A11695" s="1">
        <v>11693</v>
      </c>
      <c r="B11695">
        <v>0</v>
      </c>
      <c r="C11695">
        <v>-833.01419724116113</v>
      </c>
    </row>
    <row r="11696" spans="1:3" x14ac:dyDescent="0.25">
      <c r="A11696" s="1">
        <v>11694</v>
      </c>
      <c r="B11696">
        <v>3.5852174528532813E-4</v>
      </c>
      <c r="C11696">
        <v>-178.37496855066931</v>
      </c>
    </row>
    <row r="11697" spans="1:3" x14ac:dyDescent="0.25">
      <c r="A11697" s="1">
        <v>11695</v>
      </c>
      <c r="B11697">
        <v>1.5727709171991051E-3</v>
      </c>
      <c r="C11697">
        <v>-472.39439916830042</v>
      </c>
    </row>
    <row r="11698" spans="1:3" x14ac:dyDescent="0.25">
      <c r="A11698" s="1">
        <v>11696</v>
      </c>
      <c r="B11698">
        <v>0</v>
      </c>
      <c r="C11698">
        <v>-621.50961096882077</v>
      </c>
    </row>
    <row r="11699" spans="1:3" x14ac:dyDescent="0.25">
      <c r="A11699" s="1">
        <v>11697</v>
      </c>
      <c r="B11699">
        <v>8.9599358681215679E-4</v>
      </c>
      <c r="C11699">
        <v>-245.21277303203581</v>
      </c>
    </row>
    <row r="11700" spans="1:3" x14ac:dyDescent="0.25">
      <c r="A11700" s="1">
        <v>11698</v>
      </c>
      <c r="B11700">
        <v>0</v>
      </c>
      <c r="C11700">
        <v>-859.75837413167233</v>
      </c>
    </row>
    <row r="11701" spans="1:3" x14ac:dyDescent="0.25">
      <c r="A11701" s="1">
        <v>11699</v>
      </c>
      <c r="B11701">
        <v>0</v>
      </c>
      <c r="C11701">
        <v>-351.26836957617633</v>
      </c>
    </row>
    <row r="11702" spans="1:3" x14ac:dyDescent="0.25">
      <c r="A11702" s="1">
        <v>11700</v>
      </c>
      <c r="B11702">
        <v>0</v>
      </c>
      <c r="C11702">
        <v>-938.02999522366758</v>
      </c>
    </row>
    <row r="11703" spans="1:3" x14ac:dyDescent="0.25">
      <c r="A11703" s="1">
        <v>11701</v>
      </c>
      <c r="B11703">
        <v>0</v>
      </c>
      <c r="C11703">
        <v>-107.3958068883985</v>
      </c>
    </row>
    <row r="11704" spans="1:3" x14ac:dyDescent="0.25">
      <c r="A11704" s="1">
        <v>11702</v>
      </c>
      <c r="B11704">
        <v>0</v>
      </c>
      <c r="C11704">
        <v>-493.04749375588523</v>
      </c>
    </row>
    <row r="11705" spans="1:3" x14ac:dyDescent="0.25">
      <c r="A11705" s="1">
        <v>11703</v>
      </c>
      <c r="B11705">
        <v>0</v>
      </c>
      <c r="C11705">
        <v>-504.24315012398529</v>
      </c>
    </row>
    <row r="11706" spans="1:3" x14ac:dyDescent="0.25">
      <c r="A11706" s="1">
        <v>11704</v>
      </c>
      <c r="B11706">
        <v>5.7894925477173912E-4</v>
      </c>
      <c r="C11706">
        <v>-310.64624803838001</v>
      </c>
    </row>
    <row r="11707" spans="1:3" x14ac:dyDescent="0.25">
      <c r="A11707" s="1">
        <v>11705</v>
      </c>
      <c r="B11707">
        <v>0</v>
      </c>
      <c r="C11707">
        <v>-966.10184274199935</v>
      </c>
    </row>
    <row r="11708" spans="1:3" x14ac:dyDescent="0.25">
      <c r="A11708" s="1">
        <v>11706</v>
      </c>
      <c r="B11708">
        <v>0</v>
      </c>
      <c r="C11708">
        <v>-483.43693799922158</v>
      </c>
    </row>
    <row r="11709" spans="1:3" x14ac:dyDescent="0.25">
      <c r="A11709" s="1">
        <v>11707</v>
      </c>
      <c r="B11709">
        <v>0</v>
      </c>
      <c r="C11709">
        <v>-825.6111264472828</v>
      </c>
    </row>
    <row r="11710" spans="1:3" x14ac:dyDescent="0.25">
      <c r="A11710" s="1">
        <v>11708</v>
      </c>
      <c r="B11710">
        <v>1.5072195202590331E-3</v>
      </c>
      <c r="C11710">
        <v>-1508.199466651776</v>
      </c>
    </row>
    <row r="11711" spans="1:3" x14ac:dyDescent="0.25">
      <c r="A11711" s="1">
        <v>11709</v>
      </c>
      <c r="B11711">
        <v>0</v>
      </c>
      <c r="C11711">
        <v>-727.47896842500541</v>
      </c>
    </row>
    <row r="11712" spans="1:3" x14ac:dyDescent="0.25">
      <c r="A11712" s="1">
        <v>11710</v>
      </c>
      <c r="B11712">
        <v>0</v>
      </c>
      <c r="C11712">
        <v>-806.05669262960237</v>
      </c>
    </row>
    <row r="11713" spans="1:3" x14ac:dyDescent="0.25">
      <c r="A11713" s="1">
        <v>11711</v>
      </c>
      <c r="B11713">
        <v>4.8198984937654988E-4</v>
      </c>
      <c r="C11713">
        <v>-580.73721953398217</v>
      </c>
    </row>
    <row r="11714" spans="1:3" x14ac:dyDescent="0.25">
      <c r="A11714" s="1">
        <v>11712</v>
      </c>
      <c r="B11714">
        <v>0</v>
      </c>
      <c r="C11714">
        <v>-933.22227753593052</v>
      </c>
    </row>
    <row r="11715" spans="1:3" x14ac:dyDescent="0.25">
      <c r="A11715" s="1">
        <v>11713</v>
      </c>
      <c r="B11715">
        <v>0</v>
      </c>
      <c r="C11715">
        <v>-760.19169582736242</v>
      </c>
    </row>
    <row r="11716" spans="1:3" x14ac:dyDescent="0.25">
      <c r="A11716" s="1">
        <v>11714</v>
      </c>
      <c r="B11716">
        <v>0</v>
      </c>
      <c r="C11716">
        <v>-400.33339899975618</v>
      </c>
    </row>
    <row r="11717" spans="1:3" x14ac:dyDescent="0.25">
      <c r="A11717" s="1">
        <v>11715</v>
      </c>
      <c r="B11717">
        <v>0</v>
      </c>
      <c r="C11717">
        <v>-414.75333568566441</v>
      </c>
    </row>
    <row r="11718" spans="1:3" x14ac:dyDescent="0.25">
      <c r="A11718" s="1">
        <v>11716</v>
      </c>
      <c r="B11718">
        <v>0</v>
      </c>
      <c r="C11718">
        <v>-516.37960976307454</v>
      </c>
    </row>
    <row r="11719" spans="1:3" x14ac:dyDescent="0.25">
      <c r="A11719" s="1">
        <v>11717</v>
      </c>
      <c r="B11719">
        <v>0</v>
      </c>
      <c r="C11719">
        <v>-680.93737438026869</v>
      </c>
    </row>
    <row r="11720" spans="1:3" x14ac:dyDescent="0.25">
      <c r="A11720" s="1">
        <v>11718</v>
      </c>
      <c r="B11720">
        <v>0</v>
      </c>
      <c r="C11720">
        <v>-787.85386946750043</v>
      </c>
    </row>
    <row r="11721" spans="1:3" x14ac:dyDescent="0.25">
      <c r="A11721" s="1">
        <v>11719</v>
      </c>
      <c r="B11721">
        <v>0</v>
      </c>
      <c r="C11721">
        <v>-855.7815065975135</v>
      </c>
    </row>
    <row r="11722" spans="1:3" x14ac:dyDescent="0.25">
      <c r="A11722" s="1">
        <v>11720</v>
      </c>
      <c r="B11722">
        <v>1.323174099521149E-3</v>
      </c>
      <c r="C11722">
        <v>-854.64079746029074</v>
      </c>
    </row>
    <row r="11723" spans="1:3" x14ac:dyDescent="0.25">
      <c r="A11723" s="1">
        <v>11721</v>
      </c>
      <c r="B11723">
        <v>0</v>
      </c>
      <c r="C11723">
        <v>-792.26984724268698</v>
      </c>
    </row>
    <row r="11724" spans="1:3" x14ac:dyDescent="0.25">
      <c r="A11724" s="1">
        <v>11722</v>
      </c>
      <c r="B11724">
        <v>1.3169390378000381E-3</v>
      </c>
      <c r="C11724">
        <v>-77.083805655353217</v>
      </c>
    </row>
    <row r="11725" spans="1:3" x14ac:dyDescent="0.25">
      <c r="A11725" s="1">
        <v>11723</v>
      </c>
      <c r="B11725">
        <v>0</v>
      </c>
      <c r="C11725">
        <v>-722.51238810057771</v>
      </c>
    </row>
    <row r="11726" spans="1:3" x14ac:dyDescent="0.25">
      <c r="A11726" s="1">
        <v>11724</v>
      </c>
      <c r="B11726">
        <v>0</v>
      </c>
      <c r="C11726">
        <v>-552.63306187506032</v>
      </c>
    </row>
    <row r="11727" spans="1:3" x14ac:dyDescent="0.25">
      <c r="A11727" s="1">
        <v>11725</v>
      </c>
      <c r="B11727">
        <v>0</v>
      </c>
      <c r="C11727">
        <v>-562.07968943048286</v>
      </c>
    </row>
    <row r="11728" spans="1:3" x14ac:dyDescent="0.25">
      <c r="A11728" s="1">
        <v>11726</v>
      </c>
      <c r="B11728">
        <v>6.9758376038400716E-4</v>
      </c>
      <c r="C11728">
        <v>-8371.6958316255459</v>
      </c>
    </row>
    <row r="11729" spans="1:3" x14ac:dyDescent="0.25">
      <c r="A11729" s="1">
        <v>11727</v>
      </c>
      <c r="B11729">
        <v>0</v>
      </c>
      <c r="C11729">
        <v>-122.7534783773031</v>
      </c>
    </row>
    <row r="11730" spans="1:3" x14ac:dyDescent="0.25">
      <c r="A11730" s="1">
        <v>11728</v>
      </c>
      <c r="B11730">
        <v>0</v>
      </c>
      <c r="C11730">
        <v>-710.27581708427158</v>
      </c>
    </row>
    <row r="11731" spans="1:3" x14ac:dyDescent="0.25">
      <c r="A11731" s="1">
        <v>11729</v>
      </c>
      <c r="B11731">
        <v>0</v>
      </c>
      <c r="C11731">
        <v>-853.55652039167558</v>
      </c>
    </row>
    <row r="11732" spans="1:3" x14ac:dyDescent="0.25">
      <c r="A11732" s="1">
        <v>11730</v>
      </c>
      <c r="B11732">
        <v>8.6635801419831029E-4</v>
      </c>
      <c r="C11732">
        <v>-802.72478784612804</v>
      </c>
    </row>
    <row r="11733" spans="1:3" x14ac:dyDescent="0.25">
      <c r="A11733" s="1">
        <v>11731</v>
      </c>
      <c r="B11733">
        <v>0</v>
      </c>
      <c r="C11733">
        <v>-558.15257672796247</v>
      </c>
    </row>
    <row r="11734" spans="1:3" x14ac:dyDescent="0.25">
      <c r="A11734" s="1">
        <v>11732</v>
      </c>
      <c r="B11734">
        <v>3.5600981756568509E-4</v>
      </c>
      <c r="C11734">
        <v>-317.10810139861701</v>
      </c>
    </row>
    <row r="11735" spans="1:3" x14ac:dyDescent="0.25">
      <c r="A11735" s="1">
        <v>11733</v>
      </c>
      <c r="B11735">
        <v>0</v>
      </c>
      <c r="C11735">
        <v>-494.2658731645821</v>
      </c>
    </row>
    <row r="11736" spans="1:3" x14ac:dyDescent="0.25">
      <c r="A11736" s="1">
        <v>11734</v>
      </c>
      <c r="B11736">
        <v>0</v>
      </c>
      <c r="C11736">
        <v>-705.0978373532846</v>
      </c>
    </row>
    <row r="11737" spans="1:3" x14ac:dyDescent="0.25">
      <c r="A11737" s="1">
        <v>11735</v>
      </c>
      <c r="B11737">
        <v>0</v>
      </c>
      <c r="C11737">
        <v>-927.90270224038545</v>
      </c>
    </row>
    <row r="11738" spans="1:3" x14ac:dyDescent="0.25">
      <c r="A11738" s="1">
        <v>11736</v>
      </c>
      <c r="B11738">
        <v>0</v>
      </c>
      <c r="C11738">
        <v>-151.1075065591626</v>
      </c>
    </row>
    <row r="11739" spans="1:3" x14ac:dyDescent="0.25">
      <c r="A11739" s="1">
        <v>11737</v>
      </c>
      <c r="B11739">
        <v>0</v>
      </c>
      <c r="C11739">
        <v>-553.11854148474674</v>
      </c>
    </row>
    <row r="11740" spans="1:3" x14ac:dyDescent="0.25">
      <c r="A11740" s="1">
        <v>11738</v>
      </c>
      <c r="B11740">
        <v>3.9339387348152742E-4</v>
      </c>
      <c r="C11740">
        <v>-1785.568494887237</v>
      </c>
    </row>
    <row r="11741" spans="1:3" x14ac:dyDescent="0.25">
      <c r="A11741" s="1">
        <v>11739</v>
      </c>
      <c r="B11741">
        <v>0</v>
      </c>
      <c r="C11741">
        <v>-339.5619732609199</v>
      </c>
    </row>
    <row r="11742" spans="1:3" x14ac:dyDescent="0.25">
      <c r="A11742" s="1">
        <v>11740</v>
      </c>
      <c r="B11742">
        <v>4.7219382864169642E-4</v>
      </c>
      <c r="C11742">
        <v>-354.4381148984005</v>
      </c>
    </row>
    <row r="11743" spans="1:3" x14ac:dyDescent="0.25">
      <c r="A11743" s="1">
        <v>11741</v>
      </c>
      <c r="B11743">
        <v>0</v>
      </c>
      <c r="C11743">
        <v>-467.54860523960087</v>
      </c>
    </row>
    <row r="11744" spans="1:3" x14ac:dyDescent="0.25">
      <c r="A11744" s="1">
        <v>11742</v>
      </c>
      <c r="B11744">
        <v>0</v>
      </c>
      <c r="C11744">
        <v>-424.60395624610072</v>
      </c>
    </row>
    <row r="11745" spans="1:3" x14ac:dyDescent="0.25">
      <c r="A11745" s="1">
        <v>11743</v>
      </c>
      <c r="B11745">
        <v>0</v>
      </c>
      <c r="C11745">
        <v>-530.90382474572493</v>
      </c>
    </row>
    <row r="11746" spans="1:3" x14ac:dyDescent="0.25">
      <c r="A11746" s="1">
        <v>11744</v>
      </c>
      <c r="B11746">
        <v>7.9619796072700685E-4</v>
      </c>
      <c r="C11746">
        <v>-99.060443873192526</v>
      </c>
    </row>
    <row r="11747" spans="1:3" x14ac:dyDescent="0.25">
      <c r="A11747" s="1">
        <v>11745</v>
      </c>
      <c r="B11747">
        <v>0</v>
      </c>
      <c r="C11747">
        <v>-152.35545360354971</v>
      </c>
    </row>
    <row r="11748" spans="1:3" x14ac:dyDescent="0.25">
      <c r="A11748" s="1">
        <v>11746</v>
      </c>
      <c r="B11748">
        <v>0</v>
      </c>
      <c r="C11748">
        <v>-525.41079887233968</v>
      </c>
    </row>
    <row r="11749" spans="1:3" x14ac:dyDescent="0.25">
      <c r="A11749" s="1">
        <v>11747</v>
      </c>
      <c r="B11749">
        <v>0</v>
      </c>
      <c r="C11749">
        <v>-289.02249068632563</v>
      </c>
    </row>
    <row r="11750" spans="1:3" x14ac:dyDescent="0.25">
      <c r="A11750" s="1">
        <v>11748</v>
      </c>
      <c r="B11750">
        <v>0</v>
      </c>
      <c r="C11750">
        <v>-549.46264633849808</v>
      </c>
    </row>
    <row r="11751" spans="1:3" x14ac:dyDescent="0.25">
      <c r="A11751" s="1">
        <v>11749</v>
      </c>
      <c r="B11751">
        <v>0</v>
      </c>
      <c r="C11751">
        <v>-546.19958320865385</v>
      </c>
    </row>
    <row r="11752" spans="1:3" x14ac:dyDescent="0.25">
      <c r="A11752" s="1">
        <v>11750</v>
      </c>
      <c r="B11752">
        <v>0</v>
      </c>
      <c r="C11752">
        <v>-714.25972835805612</v>
      </c>
    </row>
    <row r="11753" spans="1:3" x14ac:dyDescent="0.25">
      <c r="A11753" s="1">
        <v>11751</v>
      </c>
      <c r="B11753">
        <v>1.0838957853036341E-3</v>
      </c>
      <c r="C11753">
        <v>-5715.4654938397998</v>
      </c>
    </row>
    <row r="11754" spans="1:3" x14ac:dyDescent="0.25">
      <c r="A11754" s="1">
        <v>11752</v>
      </c>
      <c r="B11754">
        <v>0</v>
      </c>
      <c r="C11754">
        <v>-395.00284102290613</v>
      </c>
    </row>
    <row r="11755" spans="1:3" x14ac:dyDescent="0.25">
      <c r="A11755" s="1">
        <v>11753</v>
      </c>
      <c r="B11755">
        <v>1.268098279644318E-3</v>
      </c>
      <c r="C11755">
        <v>-490.96858818620029</v>
      </c>
    </row>
    <row r="11756" spans="1:3" x14ac:dyDescent="0.25">
      <c r="A11756" s="1">
        <v>11754</v>
      </c>
      <c r="B11756">
        <v>0</v>
      </c>
      <c r="C11756">
        <v>-589.8603381812336</v>
      </c>
    </row>
    <row r="11757" spans="1:3" x14ac:dyDescent="0.25">
      <c r="A11757" s="1">
        <v>11755</v>
      </c>
      <c r="B11757">
        <v>5.6414123376054238E-4</v>
      </c>
      <c r="C11757">
        <v>-2467.1871417099528</v>
      </c>
    </row>
    <row r="11758" spans="1:3" x14ac:dyDescent="0.25">
      <c r="A11758" s="1">
        <v>11756</v>
      </c>
      <c r="B11758">
        <v>6.9050686388360779E-4</v>
      </c>
      <c r="C11758">
        <v>-199.24281237596099</v>
      </c>
    </row>
    <row r="11759" spans="1:3" x14ac:dyDescent="0.25">
      <c r="A11759" s="1">
        <v>11757</v>
      </c>
      <c r="B11759">
        <v>0</v>
      </c>
      <c r="C11759">
        <v>-538.91187346334846</v>
      </c>
    </row>
    <row r="11760" spans="1:3" x14ac:dyDescent="0.25">
      <c r="A11760" s="1">
        <v>11758</v>
      </c>
      <c r="B11760">
        <v>0</v>
      </c>
      <c r="C11760">
        <v>-666.41336394246343</v>
      </c>
    </row>
    <row r="11761" spans="1:3" x14ac:dyDescent="0.25">
      <c r="A11761" s="1">
        <v>11759</v>
      </c>
      <c r="B11761">
        <v>0</v>
      </c>
      <c r="C11761">
        <v>-716.96345847720454</v>
      </c>
    </row>
    <row r="11762" spans="1:3" x14ac:dyDescent="0.25">
      <c r="A11762" s="1">
        <v>11760</v>
      </c>
      <c r="B11762">
        <v>0</v>
      </c>
      <c r="C11762">
        <v>-561.6334407735601</v>
      </c>
    </row>
    <row r="11763" spans="1:3" x14ac:dyDescent="0.25">
      <c r="A11763" s="1">
        <v>11761</v>
      </c>
      <c r="B11763">
        <v>0</v>
      </c>
      <c r="C11763">
        <v>-987.26827200449111</v>
      </c>
    </row>
    <row r="11764" spans="1:3" x14ac:dyDescent="0.25">
      <c r="A11764" s="1">
        <v>11762</v>
      </c>
      <c r="B11764">
        <v>0</v>
      </c>
      <c r="C11764">
        <v>-224.2787407829712</v>
      </c>
    </row>
    <row r="11765" spans="1:3" x14ac:dyDescent="0.25">
      <c r="A11765" s="1">
        <v>11763</v>
      </c>
      <c r="B11765">
        <v>2.003271804794871E-3</v>
      </c>
      <c r="C11765">
        <v>-1808.1505302626611</v>
      </c>
    </row>
    <row r="11766" spans="1:3" x14ac:dyDescent="0.25">
      <c r="A11766" s="1">
        <v>11764</v>
      </c>
      <c r="B11766">
        <v>0</v>
      </c>
      <c r="C11766">
        <v>-552.38876416501193</v>
      </c>
    </row>
    <row r="11767" spans="1:3" x14ac:dyDescent="0.25">
      <c r="A11767" s="1">
        <v>11765</v>
      </c>
      <c r="B11767">
        <v>0</v>
      </c>
      <c r="C11767">
        <v>-598.58755657985398</v>
      </c>
    </row>
    <row r="11768" spans="1:3" x14ac:dyDescent="0.25">
      <c r="A11768" s="1">
        <v>11766</v>
      </c>
      <c r="B11768">
        <v>0</v>
      </c>
      <c r="C11768">
        <v>-528.17265371903852</v>
      </c>
    </row>
    <row r="11769" spans="1:3" x14ac:dyDescent="0.25">
      <c r="A11769" s="1">
        <v>11767</v>
      </c>
      <c r="B11769">
        <v>0</v>
      </c>
      <c r="C11769">
        <v>-861.34343115203933</v>
      </c>
    </row>
    <row r="11770" spans="1:3" x14ac:dyDescent="0.25">
      <c r="A11770" s="1">
        <v>11768</v>
      </c>
      <c r="B11770">
        <v>4.5697498751101748E-4</v>
      </c>
      <c r="C11770">
        <v>-6130.2299723038213</v>
      </c>
    </row>
    <row r="11771" spans="1:3" x14ac:dyDescent="0.25">
      <c r="A11771" s="1">
        <v>11769</v>
      </c>
      <c r="B11771">
        <v>7.5516052406229296E-4</v>
      </c>
      <c r="C11771">
        <v>-480.56495646909713</v>
      </c>
    </row>
    <row r="11772" spans="1:3" x14ac:dyDescent="0.25">
      <c r="A11772" s="1">
        <v>11770</v>
      </c>
      <c r="B11772">
        <v>7.4881758660548471E-4</v>
      </c>
      <c r="C11772">
        <v>-937.98312299846611</v>
      </c>
    </row>
    <row r="11773" spans="1:3" x14ac:dyDescent="0.25">
      <c r="A11773" s="1">
        <v>11771</v>
      </c>
      <c r="B11773">
        <v>0</v>
      </c>
      <c r="C11773">
        <v>-933.9219771600458</v>
      </c>
    </row>
    <row r="11774" spans="1:3" x14ac:dyDescent="0.25">
      <c r="A11774" s="1">
        <v>11772</v>
      </c>
      <c r="B11774">
        <v>0</v>
      </c>
      <c r="C11774">
        <v>-950.64984062429926</v>
      </c>
    </row>
    <row r="11775" spans="1:3" x14ac:dyDescent="0.25">
      <c r="A11775" s="1">
        <v>11773</v>
      </c>
      <c r="B11775">
        <v>7.761069289675493E-4</v>
      </c>
      <c r="C11775">
        <v>-57.473506179688911</v>
      </c>
    </row>
    <row r="11776" spans="1:3" x14ac:dyDescent="0.25">
      <c r="A11776" s="1">
        <v>11774</v>
      </c>
      <c r="B11776">
        <v>0</v>
      </c>
      <c r="C11776">
        <v>-506.41979651477868</v>
      </c>
    </row>
    <row r="11777" spans="1:3" x14ac:dyDescent="0.25">
      <c r="A11777" s="1">
        <v>11775</v>
      </c>
      <c r="B11777">
        <v>9.4020601595162507E-4</v>
      </c>
      <c r="C11777">
        <v>-2115.8791333054291</v>
      </c>
    </row>
    <row r="11778" spans="1:3" x14ac:dyDescent="0.25">
      <c r="A11778" s="1">
        <v>11776</v>
      </c>
      <c r="B11778">
        <v>0</v>
      </c>
      <c r="C11778">
        <v>-502.47905350397127</v>
      </c>
    </row>
    <row r="11779" spans="1:3" x14ac:dyDescent="0.25">
      <c r="A11779" s="1">
        <v>11777</v>
      </c>
      <c r="B11779">
        <v>0</v>
      </c>
      <c r="C11779">
        <v>-538.86493992352666</v>
      </c>
    </row>
    <row r="11780" spans="1:3" x14ac:dyDescent="0.25">
      <c r="A11780" s="1">
        <v>11778</v>
      </c>
      <c r="B11780">
        <v>0</v>
      </c>
      <c r="C11780">
        <v>-763.2235334670695</v>
      </c>
    </row>
    <row r="11781" spans="1:3" x14ac:dyDescent="0.25">
      <c r="A11781" s="1">
        <v>11779</v>
      </c>
      <c r="B11781">
        <v>0</v>
      </c>
      <c r="C11781">
        <v>-425.34697128631058</v>
      </c>
    </row>
    <row r="11782" spans="1:3" x14ac:dyDescent="0.25">
      <c r="A11782" s="1">
        <v>11780</v>
      </c>
      <c r="B11782">
        <v>1.050197032132875E-3</v>
      </c>
      <c r="C11782">
        <v>-36.608363889646853</v>
      </c>
    </row>
    <row r="11783" spans="1:3" x14ac:dyDescent="0.25">
      <c r="A11783" s="1">
        <v>11781</v>
      </c>
      <c r="B11783">
        <v>0</v>
      </c>
      <c r="C11783">
        <v>-895.2859098503427</v>
      </c>
    </row>
    <row r="11784" spans="1:3" x14ac:dyDescent="0.25">
      <c r="A11784" s="1">
        <v>11782</v>
      </c>
      <c r="B11784">
        <v>0</v>
      </c>
      <c r="C11784">
        <v>-568.45359011613937</v>
      </c>
    </row>
    <row r="11785" spans="1:3" x14ac:dyDescent="0.25">
      <c r="A11785" s="1">
        <v>11783</v>
      </c>
      <c r="B11785">
        <v>2.861140041908477E-3</v>
      </c>
      <c r="C11785">
        <v>-3676.6556542394328</v>
      </c>
    </row>
    <row r="11786" spans="1:3" x14ac:dyDescent="0.25">
      <c r="A11786" s="1">
        <v>11784</v>
      </c>
      <c r="B11786">
        <v>0</v>
      </c>
      <c r="C11786">
        <v>-670.73249547932164</v>
      </c>
    </row>
    <row r="11787" spans="1:3" x14ac:dyDescent="0.25">
      <c r="A11787" s="1">
        <v>11785</v>
      </c>
      <c r="B11787">
        <v>0</v>
      </c>
      <c r="C11787">
        <v>-951.56417047267837</v>
      </c>
    </row>
    <row r="11788" spans="1:3" x14ac:dyDescent="0.25">
      <c r="A11788" s="1">
        <v>11786</v>
      </c>
      <c r="B11788">
        <v>0</v>
      </c>
      <c r="C11788">
        <v>-700.16301371602663</v>
      </c>
    </row>
    <row r="11789" spans="1:3" x14ac:dyDescent="0.25">
      <c r="A11789" s="1">
        <v>11787</v>
      </c>
      <c r="B11789">
        <v>0</v>
      </c>
      <c r="C11789">
        <v>-928.84408469590005</v>
      </c>
    </row>
    <row r="11790" spans="1:3" x14ac:dyDescent="0.25">
      <c r="A11790" s="1">
        <v>11788</v>
      </c>
      <c r="B11790">
        <v>3.4477843691340971E-4</v>
      </c>
      <c r="C11790">
        <v>-863.05664399599209</v>
      </c>
    </row>
    <row r="11791" spans="1:3" x14ac:dyDescent="0.25">
      <c r="A11791" s="1">
        <v>11789</v>
      </c>
      <c r="B11791">
        <v>0</v>
      </c>
      <c r="C11791">
        <v>-937.48451505050957</v>
      </c>
    </row>
    <row r="11792" spans="1:3" x14ac:dyDescent="0.25">
      <c r="A11792" s="1">
        <v>11790</v>
      </c>
      <c r="B11792">
        <v>1.629464671170673E-3</v>
      </c>
      <c r="C11792">
        <v>-57.758640741535153</v>
      </c>
    </row>
    <row r="11793" spans="1:3" x14ac:dyDescent="0.25">
      <c r="A11793" s="1">
        <v>11791</v>
      </c>
      <c r="B11793">
        <v>0</v>
      </c>
      <c r="C11793">
        <v>-818.39803844276582</v>
      </c>
    </row>
    <row r="11794" spans="1:3" x14ac:dyDescent="0.25">
      <c r="A11794" s="1">
        <v>11792</v>
      </c>
      <c r="B11794">
        <v>4.6080257467267588E-4</v>
      </c>
      <c r="C11794">
        <v>-6.8260990384139859</v>
      </c>
    </row>
    <row r="11795" spans="1:3" x14ac:dyDescent="0.25">
      <c r="A11795" s="1">
        <v>11793</v>
      </c>
      <c r="B11795">
        <v>5.6663018012544281E-4</v>
      </c>
      <c r="C11795">
        <v>-683.06923352037825</v>
      </c>
    </row>
    <row r="11796" spans="1:3" x14ac:dyDescent="0.25">
      <c r="A11796" s="1">
        <v>11794</v>
      </c>
      <c r="B11796">
        <v>0</v>
      </c>
      <c r="C11796">
        <v>-665.29735770054003</v>
      </c>
    </row>
    <row r="11797" spans="1:3" x14ac:dyDescent="0.25">
      <c r="A11797" s="1">
        <v>11795</v>
      </c>
      <c r="B11797">
        <v>0</v>
      </c>
      <c r="C11797">
        <v>-382.24825170288852</v>
      </c>
    </row>
    <row r="11798" spans="1:3" x14ac:dyDescent="0.25">
      <c r="A11798" s="1">
        <v>11796</v>
      </c>
      <c r="B11798">
        <v>0</v>
      </c>
      <c r="C11798">
        <v>-953.99346752900237</v>
      </c>
    </row>
    <row r="11799" spans="1:3" x14ac:dyDescent="0.25">
      <c r="A11799" s="1">
        <v>11797</v>
      </c>
      <c r="B11799">
        <v>0</v>
      </c>
      <c r="C11799">
        <v>-544.06470389484377</v>
      </c>
    </row>
    <row r="11800" spans="1:3" x14ac:dyDescent="0.25">
      <c r="A11800" s="1">
        <v>11798</v>
      </c>
      <c r="B11800">
        <v>0</v>
      </c>
      <c r="C11800">
        <v>-412.63757260937518</v>
      </c>
    </row>
    <row r="11801" spans="1:3" x14ac:dyDescent="0.25">
      <c r="A11801" s="1">
        <v>11799</v>
      </c>
      <c r="B11801">
        <v>0</v>
      </c>
      <c r="C11801">
        <v>-311.89646830151128</v>
      </c>
    </row>
    <row r="11802" spans="1:3" x14ac:dyDescent="0.25">
      <c r="A11802" s="1">
        <v>11800</v>
      </c>
      <c r="B11802">
        <v>8.3276893096089248E-4</v>
      </c>
      <c r="C11802">
        <v>-28.47105493126378</v>
      </c>
    </row>
    <row r="11803" spans="1:3" x14ac:dyDescent="0.25">
      <c r="A11803" s="1">
        <v>11801</v>
      </c>
      <c r="B11803">
        <v>3.155449644214256E-3</v>
      </c>
      <c r="C11803">
        <v>-3459.4399283206722</v>
      </c>
    </row>
    <row r="11804" spans="1:3" x14ac:dyDescent="0.25">
      <c r="A11804" s="1">
        <v>11802</v>
      </c>
      <c r="B11804">
        <v>0</v>
      </c>
      <c r="C11804">
        <v>-131.89998457000959</v>
      </c>
    </row>
    <row r="11805" spans="1:3" x14ac:dyDescent="0.25">
      <c r="A11805" s="1">
        <v>11803</v>
      </c>
      <c r="B11805">
        <v>0</v>
      </c>
      <c r="C11805">
        <v>-231.36668201571771</v>
      </c>
    </row>
    <row r="11806" spans="1:3" x14ac:dyDescent="0.25">
      <c r="A11806" s="1">
        <v>11804</v>
      </c>
      <c r="B11806">
        <v>0</v>
      </c>
      <c r="C11806">
        <v>-727.20748921458687</v>
      </c>
    </row>
    <row r="11807" spans="1:3" x14ac:dyDescent="0.25">
      <c r="A11807" s="1">
        <v>11805</v>
      </c>
      <c r="B11807">
        <v>0</v>
      </c>
      <c r="C11807">
        <v>-704.41273404936237</v>
      </c>
    </row>
    <row r="11808" spans="1:3" x14ac:dyDescent="0.25">
      <c r="A11808" s="1">
        <v>11806</v>
      </c>
      <c r="B11808">
        <v>0</v>
      </c>
      <c r="C11808">
        <v>-200.57561538440791</v>
      </c>
    </row>
    <row r="11809" spans="1:3" x14ac:dyDescent="0.25">
      <c r="A11809" s="1">
        <v>11807</v>
      </c>
      <c r="B11809">
        <v>0</v>
      </c>
      <c r="C11809">
        <v>-891.14719735425319</v>
      </c>
    </row>
    <row r="11810" spans="1:3" x14ac:dyDescent="0.25">
      <c r="A11810" s="1">
        <v>11808</v>
      </c>
      <c r="B11810">
        <v>0</v>
      </c>
      <c r="C11810">
        <v>-87.637874903091188</v>
      </c>
    </row>
    <row r="11811" spans="1:3" x14ac:dyDescent="0.25">
      <c r="A11811" s="1">
        <v>11809</v>
      </c>
      <c r="B11811">
        <v>0</v>
      </c>
      <c r="C11811">
        <v>-611.64140081401251</v>
      </c>
    </row>
    <row r="11812" spans="1:3" x14ac:dyDescent="0.25">
      <c r="A11812" s="1">
        <v>11810</v>
      </c>
      <c r="B11812">
        <v>0</v>
      </c>
      <c r="C11812">
        <v>-842.16934241342506</v>
      </c>
    </row>
    <row r="11813" spans="1:3" x14ac:dyDescent="0.25">
      <c r="A11813" s="1">
        <v>11811</v>
      </c>
      <c r="B11813">
        <v>0</v>
      </c>
      <c r="C11813">
        <v>-603.26681966875401</v>
      </c>
    </row>
    <row r="11814" spans="1:3" x14ac:dyDescent="0.25">
      <c r="A11814" s="1">
        <v>11812</v>
      </c>
      <c r="B11814">
        <v>0</v>
      </c>
      <c r="C11814">
        <v>-576.78922209375025</v>
      </c>
    </row>
    <row r="11815" spans="1:3" x14ac:dyDescent="0.25">
      <c r="A11815" s="1">
        <v>11813</v>
      </c>
      <c r="B11815">
        <v>1.056733596238204E-3</v>
      </c>
      <c r="C11815">
        <v>-1074.608865040791</v>
      </c>
    </row>
    <row r="11816" spans="1:3" x14ac:dyDescent="0.25">
      <c r="A11816" s="1">
        <v>11814</v>
      </c>
      <c r="B11816">
        <v>1.2219718946977539E-3</v>
      </c>
      <c r="C11816">
        <v>-336.65993269924752</v>
      </c>
    </row>
    <row r="11817" spans="1:3" x14ac:dyDescent="0.25">
      <c r="A11817" s="1">
        <v>11815</v>
      </c>
      <c r="B11817">
        <v>0</v>
      </c>
      <c r="C11817">
        <v>-802.2133397963446</v>
      </c>
    </row>
    <row r="11818" spans="1:3" x14ac:dyDescent="0.25">
      <c r="A11818" s="1">
        <v>11816</v>
      </c>
      <c r="B11818">
        <v>0</v>
      </c>
      <c r="C11818">
        <v>-785.63718319145551</v>
      </c>
    </row>
    <row r="11819" spans="1:3" x14ac:dyDescent="0.25">
      <c r="A11819" s="1">
        <v>11817</v>
      </c>
      <c r="B11819">
        <v>0</v>
      </c>
      <c r="C11819">
        <v>-578.65855954339008</v>
      </c>
    </row>
    <row r="11820" spans="1:3" x14ac:dyDescent="0.25">
      <c r="A11820" s="1">
        <v>11818</v>
      </c>
      <c r="B11820">
        <v>3.1783638149404611E-3</v>
      </c>
      <c r="C11820">
        <v>-2184.085426235401</v>
      </c>
    </row>
    <row r="11821" spans="1:3" x14ac:dyDescent="0.25">
      <c r="A11821" s="1">
        <v>11819</v>
      </c>
      <c r="B11821">
        <v>0</v>
      </c>
      <c r="C11821">
        <v>-706.96372111796336</v>
      </c>
    </row>
    <row r="11822" spans="1:3" x14ac:dyDescent="0.25">
      <c r="A11822" s="1">
        <v>11820</v>
      </c>
      <c r="B11822">
        <v>0</v>
      </c>
      <c r="C11822">
        <v>-947.82239547699237</v>
      </c>
    </row>
    <row r="11823" spans="1:3" x14ac:dyDescent="0.25">
      <c r="A11823" s="1">
        <v>11821</v>
      </c>
      <c r="B11823">
        <v>1.3148937932516459E-3</v>
      </c>
      <c r="C11823">
        <v>-2459.7394844765222</v>
      </c>
    </row>
    <row r="11824" spans="1:3" x14ac:dyDescent="0.25">
      <c r="A11824" s="1">
        <v>11822</v>
      </c>
      <c r="B11824">
        <v>0</v>
      </c>
      <c r="C11824">
        <v>-497.82805236255513</v>
      </c>
    </row>
    <row r="11825" spans="1:3" x14ac:dyDescent="0.25">
      <c r="A11825" s="1">
        <v>11823</v>
      </c>
      <c r="B11825">
        <v>3.0685414517499471E-3</v>
      </c>
      <c r="C11825">
        <v>-7985.411795053813</v>
      </c>
    </row>
    <row r="11826" spans="1:3" x14ac:dyDescent="0.25">
      <c r="A11826" s="1">
        <v>11824</v>
      </c>
      <c r="B11826">
        <v>0</v>
      </c>
      <c r="C11826">
        <v>-936.34350633762131</v>
      </c>
    </row>
    <row r="11827" spans="1:3" x14ac:dyDescent="0.25">
      <c r="A11827" s="1">
        <v>11825</v>
      </c>
      <c r="B11827">
        <v>0</v>
      </c>
      <c r="C11827">
        <v>-94.356686432710831</v>
      </c>
    </row>
    <row r="11828" spans="1:3" x14ac:dyDescent="0.25">
      <c r="A11828" s="1">
        <v>11826</v>
      </c>
      <c r="B11828">
        <v>9.9204403707550508E-4</v>
      </c>
      <c r="C11828">
        <v>-1154.571190716611</v>
      </c>
    </row>
    <row r="11829" spans="1:3" x14ac:dyDescent="0.25">
      <c r="A11829" s="1">
        <v>11827</v>
      </c>
      <c r="B11829">
        <v>0</v>
      </c>
      <c r="C11829">
        <v>-114.240336709262</v>
      </c>
    </row>
    <row r="11830" spans="1:3" x14ac:dyDescent="0.25">
      <c r="A11830" s="1">
        <v>11828</v>
      </c>
      <c r="B11830">
        <v>0</v>
      </c>
      <c r="C11830">
        <v>-500.84048765213021</v>
      </c>
    </row>
    <row r="11831" spans="1:3" x14ac:dyDescent="0.25">
      <c r="A11831" s="1">
        <v>11829</v>
      </c>
      <c r="B11831">
        <v>3.9588150704369208E-4</v>
      </c>
      <c r="C11831">
        <v>-645.41894012647049</v>
      </c>
    </row>
    <row r="11832" spans="1:3" x14ac:dyDescent="0.25">
      <c r="A11832" s="1">
        <v>11830</v>
      </c>
      <c r="B11832">
        <v>0</v>
      </c>
      <c r="C11832">
        <v>-560.95301563310807</v>
      </c>
    </row>
    <row r="11833" spans="1:3" x14ac:dyDescent="0.25">
      <c r="A11833" s="1">
        <v>11831</v>
      </c>
      <c r="B11833">
        <v>0</v>
      </c>
      <c r="C11833">
        <v>-959.62312533740624</v>
      </c>
    </row>
    <row r="11834" spans="1:3" x14ac:dyDescent="0.25">
      <c r="A11834" s="1">
        <v>11832</v>
      </c>
      <c r="B11834">
        <v>0</v>
      </c>
      <c r="C11834">
        <v>-364.63031801832028</v>
      </c>
    </row>
    <row r="11835" spans="1:3" x14ac:dyDescent="0.25">
      <c r="A11835" s="1">
        <v>11833</v>
      </c>
      <c r="B11835">
        <v>7.2714184483672786E-4</v>
      </c>
      <c r="C11835">
        <v>-1429.448333797201</v>
      </c>
    </row>
    <row r="11836" spans="1:3" x14ac:dyDescent="0.25">
      <c r="A11836" s="1">
        <v>11834</v>
      </c>
      <c r="B11836">
        <v>0</v>
      </c>
      <c r="C11836">
        <v>-845.75274049416544</v>
      </c>
    </row>
    <row r="11837" spans="1:3" x14ac:dyDescent="0.25">
      <c r="A11837" s="1">
        <v>11835</v>
      </c>
      <c r="B11837">
        <v>0</v>
      </c>
      <c r="C11837">
        <v>-702.27241781473924</v>
      </c>
    </row>
    <row r="11838" spans="1:3" x14ac:dyDescent="0.25">
      <c r="A11838" s="1">
        <v>11836</v>
      </c>
      <c r="B11838">
        <v>0</v>
      </c>
      <c r="C11838">
        <v>-625.32979223048847</v>
      </c>
    </row>
    <row r="11839" spans="1:3" x14ac:dyDescent="0.25">
      <c r="A11839" s="1">
        <v>11837</v>
      </c>
      <c r="B11839">
        <v>0</v>
      </c>
      <c r="C11839">
        <v>-697.61188912076318</v>
      </c>
    </row>
    <row r="11840" spans="1:3" x14ac:dyDescent="0.25">
      <c r="A11840" s="1">
        <v>11838</v>
      </c>
      <c r="B11840">
        <v>4.1389437651565301E-4</v>
      </c>
      <c r="C11840">
        <v>-3266.0765222738542</v>
      </c>
    </row>
    <row r="11841" spans="1:3" x14ac:dyDescent="0.25">
      <c r="A11841" s="1">
        <v>11839</v>
      </c>
      <c r="B11841">
        <v>0</v>
      </c>
      <c r="C11841">
        <v>-301.97428909491259</v>
      </c>
    </row>
    <row r="11842" spans="1:3" x14ac:dyDescent="0.25">
      <c r="A11842" s="1">
        <v>11840</v>
      </c>
      <c r="B11842">
        <v>0</v>
      </c>
      <c r="C11842">
        <v>-943.4757658081852</v>
      </c>
    </row>
    <row r="11843" spans="1:3" x14ac:dyDescent="0.25">
      <c r="A11843" s="1">
        <v>11841</v>
      </c>
      <c r="B11843">
        <v>1.4035170126605451E-3</v>
      </c>
      <c r="C11843">
        <v>-2166.6512233788339</v>
      </c>
    </row>
    <row r="11844" spans="1:3" x14ac:dyDescent="0.25">
      <c r="A11844" s="1">
        <v>11842</v>
      </c>
      <c r="B11844">
        <v>0</v>
      </c>
      <c r="C11844">
        <v>-557.67194826349873</v>
      </c>
    </row>
    <row r="11845" spans="1:3" x14ac:dyDescent="0.25">
      <c r="A11845" s="1">
        <v>11843</v>
      </c>
      <c r="B11845">
        <v>0</v>
      </c>
      <c r="C11845">
        <v>-666.4678127673576</v>
      </c>
    </row>
    <row r="11846" spans="1:3" x14ac:dyDescent="0.25">
      <c r="A11846" s="1">
        <v>11844</v>
      </c>
      <c r="B11846">
        <v>0</v>
      </c>
      <c r="C11846">
        <v>-749.32580649465967</v>
      </c>
    </row>
    <row r="11847" spans="1:3" x14ac:dyDescent="0.25">
      <c r="A11847" s="1">
        <v>11845</v>
      </c>
      <c r="B11847">
        <v>4.5116421471763098E-4</v>
      </c>
      <c r="C11847">
        <v>-300.29139051190651</v>
      </c>
    </row>
    <row r="11848" spans="1:3" x14ac:dyDescent="0.25">
      <c r="A11848" s="1">
        <v>11846</v>
      </c>
      <c r="B11848">
        <v>0</v>
      </c>
      <c r="C11848">
        <v>-856.75622839422147</v>
      </c>
    </row>
    <row r="11849" spans="1:3" x14ac:dyDescent="0.25">
      <c r="A11849" s="1">
        <v>11847</v>
      </c>
      <c r="B11849">
        <v>0</v>
      </c>
      <c r="C11849">
        <v>-491.02626671848509</v>
      </c>
    </row>
    <row r="11850" spans="1:3" x14ac:dyDescent="0.25">
      <c r="A11850" s="1">
        <v>11848</v>
      </c>
      <c r="B11850">
        <v>4.271296364876942E-4</v>
      </c>
      <c r="C11850">
        <v>-1899.872888348106</v>
      </c>
    </row>
    <row r="11851" spans="1:3" x14ac:dyDescent="0.25">
      <c r="A11851" s="1">
        <v>11849</v>
      </c>
      <c r="B11851">
        <v>0</v>
      </c>
      <c r="C11851">
        <v>-779.15450168974382</v>
      </c>
    </row>
    <row r="11852" spans="1:3" x14ac:dyDescent="0.25">
      <c r="A11852" s="1">
        <v>11850</v>
      </c>
      <c r="B11852">
        <v>0</v>
      </c>
      <c r="C11852">
        <v>-827.50347675278408</v>
      </c>
    </row>
    <row r="11853" spans="1:3" x14ac:dyDescent="0.25">
      <c r="A11853" s="1">
        <v>11851</v>
      </c>
      <c r="B11853">
        <v>0</v>
      </c>
      <c r="C11853">
        <v>-693.4591299755939</v>
      </c>
    </row>
    <row r="11854" spans="1:3" x14ac:dyDescent="0.25">
      <c r="A11854" s="1">
        <v>11852</v>
      </c>
      <c r="B11854">
        <v>5.9146507018968263E-4</v>
      </c>
      <c r="C11854">
        <v>-716.45797015259041</v>
      </c>
    </row>
    <row r="11855" spans="1:3" x14ac:dyDescent="0.25">
      <c r="A11855" s="1">
        <v>11853</v>
      </c>
      <c r="B11855">
        <v>0</v>
      </c>
      <c r="C11855">
        <v>-828.69069625121733</v>
      </c>
    </row>
    <row r="11856" spans="1:3" x14ac:dyDescent="0.25">
      <c r="A11856" s="1">
        <v>11854</v>
      </c>
      <c r="B11856">
        <v>0</v>
      </c>
      <c r="C11856">
        <v>-122.4896517892107</v>
      </c>
    </row>
    <row r="11857" spans="1:3" x14ac:dyDescent="0.25">
      <c r="A11857" s="1">
        <v>11855</v>
      </c>
      <c r="B11857">
        <v>7.4413213302152543E-4</v>
      </c>
      <c r="C11857">
        <v>-1074.6387873878989</v>
      </c>
    </row>
    <row r="11858" spans="1:3" x14ac:dyDescent="0.25">
      <c r="A11858" s="1">
        <v>11856</v>
      </c>
      <c r="B11858">
        <v>1.8228741524868831E-3</v>
      </c>
      <c r="C11858">
        <v>-1724.872210555541</v>
      </c>
    </row>
    <row r="11859" spans="1:3" x14ac:dyDescent="0.25">
      <c r="A11859" s="1">
        <v>11857</v>
      </c>
      <c r="B11859">
        <v>0</v>
      </c>
      <c r="C11859">
        <v>-800.64096957644449</v>
      </c>
    </row>
    <row r="11860" spans="1:3" x14ac:dyDescent="0.25">
      <c r="A11860" s="1">
        <v>11858</v>
      </c>
      <c r="B11860">
        <v>4.4236930053701317E-3</v>
      </c>
      <c r="C11860">
        <v>-70.424812262835985</v>
      </c>
    </row>
    <row r="11861" spans="1:3" x14ac:dyDescent="0.25">
      <c r="A11861" s="1">
        <v>11859</v>
      </c>
      <c r="B11861">
        <v>0</v>
      </c>
      <c r="C11861">
        <v>-632.09921706082537</v>
      </c>
    </row>
    <row r="11862" spans="1:3" x14ac:dyDescent="0.25">
      <c r="A11862" s="1">
        <v>11860</v>
      </c>
      <c r="B11862">
        <v>2.636584357769884E-3</v>
      </c>
      <c r="C11862">
        <v>-121.23105757473969</v>
      </c>
    </row>
    <row r="11863" spans="1:3" x14ac:dyDescent="0.25">
      <c r="A11863" s="1">
        <v>11861</v>
      </c>
      <c r="B11863">
        <v>0</v>
      </c>
      <c r="C11863">
        <v>-630.5669149158075</v>
      </c>
    </row>
    <row r="11864" spans="1:3" x14ac:dyDescent="0.25">
      <c r="A11864" s="1">
        <v>11862</v>
      </c>
      <c r="B11864">
        <v>5.1146958228107347E-4</v>
      </c>
      <c r="C11864">
        <v>-247.29618639884711</v>
      </c>
    </row>
    <row r="11865" spans="1:3" x14ac:dyDescent="0.25">
      <c r="A11865" s="1">
        <v>11863</v>
      </c>
      <c r="B11865">
        <v>0</v>
      </c>
      <c r="C11865">
        <v>-860.0607245455426</v>
      </c>
    </row>
    <row r="11866" spans="1:3" x14ac:dyDescent="0.25">
      <c r="A11866" s="1">
        <v>11864</v>
      </c>
      <c r="B11866">
        <v>0</v>
      </c>
      <c r="C11866">
        <v>-140.49500229469729</v>
      </c>
    </row>
    <row r="11867" spans="1:3" x14ac:dyDescent="0.25">
      <c r="A11867" s="1">
        <v>11865</v>
      </c>
      <c r="B11867">
        <v>0</v>
      </c>
      <c r="C11867">
        <v>-234.1860558356054</v>
      </c>
    </row>
    <row r="11868" spans="1:3" x14ac:dyDescent="0.25">
      <c r="A11868" s="1">
        <v>11866</v>
      </c>
      <c r="B11868">
        <v>6.5577775216803409E-4</v>
      </c>
      <c r="C11868">
        <v>-5984.6688369101776</v>
      </c>
    </row>
    <row r="11869" spans="1:3" x14ac:dyDescent="0.25">
      <c r="A11869" s="1">
        <v>11867</v>
      </c>
      <c r="B11869">
        <v>0</v>
      </c>
      <c r="C11869">
        <v>-945.7101453094142</v>
      </c>
    </row>
    <row r="11870" spans="1:3" x14ac:dyDescent="0.25">
      <c r="A11870" s="1">
        <v>11868</v>
      </c>
      <c r="B11870">
        <v>0</v>
      </c>
      <c r="C11870">
        <v>-847.15607845809996</v>
      </c>
    </row>
    <row r="11871" spans="1:3" x14ac:dyDescent="0.25">
      <c r="A11871" s="1">
        <v>11869</v>
      </c>
      <c r="B11871">
        <v>1.493059222477831E-3</v>
      </c>
      <c r="C11871">
        <v>-155.06018386000119</v>
      </c>
    </row>
    <row r="11872" spans="1:3" x14ac:dyDescent="0.25">
      <c r="A11872" s="1">
        <v>11870</v>
      </c>
      <c r="B11872">
        <v>0</v>
      </c>
      <c r="C11872">
        <v>-231.29700434893039</v>
      </c>
    </row>
    <row r="11873" spans="1:3" x14ac:dyDescent="0.25">
      <c r="A11873" s="1">
        <v>11871</v>
      </c>
      <c r="B11873">
        <v>0</v>
      </c>
      <c r="C11873">
        <v>-142.58252217034939</v>
      </c>
    </row>
    <row r="11874" spans="1:3" x14ac:dyDescent="0.25">
      <c r="A11874" s="1">
        <v>11872</v>
      </c>
      <c r="B11874">
        <v>1.151620021410217E-3</v>
      </c>
      <c r="C11874">
        <v>-39.640556270719117</v>
      </c>
    </row>
    <row r="11875" spans="1:3" x14ac:dyDescent="0.25">
      <c r="A11875" s="1">
        <v>11873</v>
      </c>
      <c r="B11875">
        <v>0</v>
      </c>
      <c r="C11875">
        <v>-927.06146806997981</v>
      </c>
    </row>
    <row r="11876" spans="1:3" x14ac:dyDescent="0.25">
      <c r="A11876" s="1">
        <v>11874</v>
      </c>
      <c r="B11876">
        <v>4.6297871376462879E-4</v>
      </c>
      <c r="C11876">
        <v>-4232.6751335462986</v>
      </c>
    </row>
    <row r="11877" spans="1:3" x14ac:dyDescent="0.25">
      <c r="A11877" s="1">
        <v>11875</v>
      </c>
      <c r="B11877">
        <v>1.148337290794416E-3</v>
      </c>
      <c r="C11877">
        <v>-6743.3805960443706</v>
      </c>
    </row>
    <row r="11878" spans="1:3" x14ac:dyDescent="0.25">
      <c r="A11878" s="1">
        <v>11876</v>
      </c>
      <c r="B11878">
        <v>0</v>
      </c>
      <c r="C11878">
        <v>-139.24988801182991</v>
      </c>
    </row>
    <row r="11879" spans="1:3" x14ac:dyDescent="0.25">
      <c r="A11879" s="1">
        <v>11877</v>
      </c>
      <c r="B11879">
        <v>4.5624056065978098E-4</v>
      </c>
      <c r="C11879">
        <v>-87.462885627873675</v>
      </c>
    </row>
    <row r="11880" spans="1:3" x14ac:dyDescent="0.25">
      <c r="A11880" s="1">
        <v>11878</v>
      </c>
      <c r="B11880">
        <v>0</v>
      </c>
      <c r="C11880">
        <v>-405.43767426268568</v>
      </c>
    </row>
    <row r="11881" spans="1:3" x14ac:dyDescent="0.25">
      <c r="A11881" s="1">
        <v>11879</v>
      </c>
      <c r="B11881">
        <v>0</v>
      </c>
      <c r="C11881">
        <v>-336.06662874800719</v>
      </c>
    </row>
    <row r="11882" spans="1:3" x14ac:dyDescent="0.25">
      <c r="A11882" s="1">
        <v>11880</v>
      </c>
      <c r="B11882">
        <v>0</v>
      </c>
      <c r="C11882">
        <v>-360.85458754879642</v>
      </c>
    </row>
    <row r="11883" spans="1:3" x14ac:dyDescent="0.25">
      <c r="A11883" s="1">
        <v>11881</v>
      </c>
      <c r="B11883">
        <v>0</v>
      </c>
      <c r="C11883">
        <v>-540.49602057033349</v>
      </c>
    </row>
    <row r="11884" spans="1:3" x14ac:dyDescent="0.25">
      <c r="A11884" s="1">
        <v>11882</v>
      </c>
      <c r="B11884">
        <v>0</v>
      </c>
      <c r="C11884">
        <v>-942.13399242669971</v>
      </c>
    </row>
    <row r="11885" spans="1:3" x14ac:dyDescent="0.25">
      <c r="A11885" s="1">
        <v>11883</v>
      </c>
      <c r="B11885">
        <v>0</v>
      </c>
      <c r="C11885">
        <v>-953.80010829628691</v>
      </c>
    </row>
    <row r="11886" spans="1:3" x14ac:dyDescent="0.25">
      <c r="A11886" s="1">
        <v>11884</v>
      </c>
      <c r="B11886">
        <v>5.6121019128952798E-4</v>
      </c>
      <c r="C11886">
        <v>-2298.9201670279058</v>
      </c>
    </row>
    <row r="11887" spans="1:3" x14ac:dyDescent="0.25">
      <c r="A11887" s="1">
        <v>11885</v>
      </c>
      <c r="B11887">
        <v>5.7788835215815695E-4</v>
      </c>
      <c r="C11887">
        <v>-865.64920355063487</v>
      </c>
    </row>
    <row r="11888" spans="1:3" x14ac:dyDescent="0.25">
      <c r="A11888" s="1">
        <v>11886</v>
      </c>
      <c r="B11888">
        <v>3.120683524763297E-3</v>
      </c>
      <c r="C11888">
        <v>-8890.4492300202801</v>
      </c>
    </row>
    <row r="11889" spans="1:3" x14ac:dyDescent="0.25">
      <c r="A11889" s="1">
        <v>11887</v>
      </c>
      <c r="B11889">
        <v>0</v>
      </c>
      <c r="C11889">
        <v>-741.35245658355848</v>
      </c>
    </row>
    <row r="11890" spans="1:3" x14ac:dyDescent="0.25">
      <c r="A11890" s="1">
        <v>11888</v>
      </c>
      <c r="B11890">
        <v>0</v>
      </c>
      <c r="C11890">
        <v>-979.46903482045445</v>
      </c>
    </row>
    <row r="11891" spans="1:3" x14ac:dyDescent="0.25">
      <c r="A11891" s="1">
        <v>11889</v>
      </c>
      <c r="B11891">
        <v>0</v>
      </c>
      <c r="C11891">
        <v>-548.48077271008322</v>
      </c>
    </row>
    <row r="11892" spans="1:3" x14ac:dyDescent="0.25">
      <c r="A11892" s="1">
        <v>11890</v>
      </c>
      <c r="B11892">
        <v>0</v>
      </c>
      <c r="C11892">
        <v>-640.11389400596863</v>
      </c>
    </row>
    <row r="11893" spans="1:3" x14ac:dyDescent="0.25">
      <c r="A11893" s="1">
        <v>11891</v>
      </c>
      <c r="B11893">
        <v>0</v>
      </c>
      <c r="C11893">
        <v>-643.27495627233156</v>
      </c>
    </row>
    <row r="11894" spans="1:3" x14ac:dyDescent="0.25">
      <c r="A11894" s="1">
        <v>11892</v>
      </c>
      <c r="B11894">
        <v>0</v>
      </c>
      <c r="C11894">
        <v>-722.88613165321522</v>
      </c>
    </row>
    <row r="11895" spans="1:3" x14ac:dyDescent="0.25">
      <c r="A11895" s="1">
        <v>11893</v>
      </c>
      <c r="B11895">
        <v>3.6327150397958579E-4</v>
      </c>
      <c r="C11895">
        <v>-243.6832371580019</v>
      </c>
    </row>
    <row r="11896" spans="1:3" x14ac:dyDescent="0.25">
      <c r="A11896" s="1">
        <v>11894</v>
      </c>
      <c r="B11896">
        <v>0</v>
      </c>
      <c r="C11896">
        <v>-889.10914795706208</v>
      </c>
    </row>
    <row r="11897" spans="1:3" x14ac:dyDescent="0.25">
      <c r="A11897" s="1">
        <v>11895</v>
      </c>
      <c r="B11897">
        <v>0</v>
      </c>
      <c r="C11897">
        <v>-908.7030576169019</v>
      </c>
    </row>
    <row r="11898" spans="1:3" x14ac:dyDescent="0.25">
      <c r="A11898" s="1">
        <v>11896</v>
      </c>
      <c r="B11898">
        <v>5.437929715452817E-4</v>
      </c>
      <c r="C11898">
        <v>-8387.8205837809473</v>
      </c>
    </row>
    <row r="11899" spans="1:3" x14ac:dyDescent="0.25">
      <c r="A11899" s="1">
        <v>11897</v>
      </c>
      <c r="B11899">
        <v>0</v>
      </c>
      <c r="C11899">
        <v>-575.82633966671881</v>
      </c>
    </row>
    <row r="11900" spans="1:3" x14ac:dyDescent="0.25">
      <c r="A11900" s="1">
        <v>11898</v>
      </c>
      <c r="B11900">
        <v>0</v>
      </c>
      <c r="C11900">
        <v>-723.60889174400063</v>
      </c>
    </row>
    <row r="11901" spans="1:3" x14ac:dyDescent="0.25">
      <c r="A11901" s="1">
        <v>11899</v>
      </c>
      <c r="B11901">
        <v>0</v>
      </c>
      <c r="C11901">
        <v>-719.99465092969854</v>
      </c>
    </row>
    <row r="11902" spans="1:3" x14ac:dyDescent="0.25">
      <c r="A11902" s="1">
        <v>11900</v>
      </c>
      <c r="B11902">
        <v>0</v>
      </c>
      <c r="C11902">
        <v>-291.65529280290082</v>
      </c>
    </row>
    <row r="11903" spans="1:3" x14ac:dyDescent="0.25">
      <c r="A11903" s="1">
        <v>11901</v>
      </c>
      <c r="B11903">
        <v>5.7950806192869086E-4</v>
      </c>
      <c r="C11903">
        <v>-6681.2587140784726</v>
      </c>
    </row>
    <row r="11904" spans="1:3" x14ac:dyDescent="0.25">
      <c r="A11904" s="1">
        <v>11902</v>
      </c>
      <c r="B11904">
        <v>0</v>
      </c>
      <c r="C11904">
        <v>-152.04709279071719</v>
      </c>
    </row>
    <row r="11905" spans="1:3" x14ac:dyDescent="0.25">
      <c r="A11905" s="1">
        <v>11903</v>
      </c>
      <c r="B11905">
        <v>1.204147059088261E-3</v>
      </c>
      <c r="C11905">
        <v>-2646.9584123875702</v>
      </c>
    </row>
    <row r="11906" spans="1:3" x14ac:dyDescent="0.25">
      <c r="A11906" s="1">
        <v>11904</v>
      </c>
      <c r="B11906">
        <v>0</v>
      </c>
      <c r="C11906">
        <v>-869.23053466763713</v>
      </c>
    </row>
    <row r="11907" spans="1:3" x14ac:dyDescent="0.25">
      <c r="A11907" s="1">
        <v>11905</v>
      </c>
      <c r="B11907">
        <v>0</v>
      </c>
      <c r="C11907">
        <v>-365.97500886561971</v>
      </c>
    </row>
    <row r="11908" spans="1:3" x14ac:dyDescent="0.25">
      <c r="A11908" s="1">
        <v>11906</v>
      </c>
      <c r="B11908">
        <v>0</v>
      </c>
      <c r="C11908">
        <v>-46.806718290694107</v>
      </c>
    </row>
    <row r="11909" spans="1:3" x14ac:dyDescent="0.25">
      <c r="A11909" s="1">
        <v>11907</v>
      </c>
      <c r="B11909">
        <v>0</v>
      </c>
      <c r="C11909">
        <v>-870.57937542384502</v>
      </c>
    </row>
    <row r="11910" spans="1:3" x14ac:dyDescent="0.25">
      <c r="A11910" s="1">
        <v>11908</v>
      </c>
      <c r="B11910">
        <v>0</v>
      </c>
      <c r="C11910">
        <v>-659.32261409036528</v>
      </c>
    </row>
    <row r="11911" spans="1:3" x14ac:dyDescent="0.25">
      <c r="A11911" s="1">
        <v>11909</v>
      </c>
      <c r="B11911">
        <v>0</v>
      </c>
      <c r="C11911">
        <v>-838.29188528537975</v>
      </c>
    </row>
    <row r="11912" spans="1:3" x14ac:dyDescent="0.25">
      <c r="A11912" s="1">
        <v>11910</v>
      </c>
      <c r="B11912">
        <v>0</v>
      </c>
      <c r="C11912">
        <v>-199.27674312392719</v>
      </c>
    </row>
    <row r="11913" spans="1:3" x14ac:dyDescent="0.25">
      <c r="A11913" s="1">
        <v>11911</v>
      </c>
      <c r="B11913">
        <v>0</v>
      </c>
      <c r="C11913">
        <v>-727.11345676085512</v>
      </c>
    </row>
    <row r="11914" spans="1:3" x14ac:dyDescent="0.25">
      <c r="A11914" s="1">
        <v>11912</v>
      </c>
      <c r="B11914">
        <v>0</v>
      </c>
      <c r="C11914">
        <v>-552.0454156648143</v>
      </c>
    </row>
    <row r="11915" spans="1:3" x14ac:dyDescent="0.25">
      <c r="A11915" s="1">
        <v>11913</v>
      </c>
      <c r="B11915">
        <v>0</v>
      </c>
      <c r="C11915">
        <v>-369.09971861993671</v>
      </c>
    </row>
    <row r="11916" spans="1:3" x14ac:dyDescent="0.25">
      <c r="A11916" s="1">
        <v>11914</v>
      </c>
      <c r="B11916">
        <v>0</v>
      </c>
      <c r="C11916">
        <v>-854.02369609250388</v>
      </c>
    </row>
    <row r="11917" spans="1:3" x14ac:dyDescent="0.25">
      <c r="A11917" s="1">
        <v>11915</v>
      </c>
      <c r="B11917">
        <v>9.4129076840312824E-4</v>
      </c>
      <c r="C11917">
        <v>-4301.4500363168681</v>
      </c>
    </row>
    <row r="11918" spans="1:3" x14ac:dyDescent="0.25">
      <c r="A11918" s="1">
        <v>11916</v>
      </c>
      <c r="B11918">
        <v>5.412006009911422E-4</v>
      </c>
      <c r="C11918">
        <v>-123.2380356396516</v>
      </c>
    </row>
    <row r="11919" spans="1:3" x14ac:dyDescent="0.25">
      <c r="A11919" s="1">
        <v>11917</v>
      </c>
      <c r="B11919">
        <v>0</v>
      </c>
      <c r="C11919">
        <v>-595.78776862253517</v>
      </c>
    </row>
    <row r="11920" spans="1:3" x14ac:dyDescent="0.25">
      <c r="A11920" s="1">
        <v>11918</v>
      </c>
      <c r="B11920">
        <v>0</v>
      </c>
      <c r="C11920">
        <v>-577.52626170609324</v>
      </c>
    </row>
    <row r="11921" spans="1:3" x14ac:dyDescent="0.25">
      <c r="A11921" s="1">
        <v>11919</v>
      </c>
      <c r="B11921">
        <v>0</v>
      </c>
      <c r="C11921">
        <v>-732.01551727179867</v>
      </c>
    </row>
    <row r="11922" spans="1:3" x14ac:dyDescent="0.25">
      <c r="A11922" s="1">
        <v>11920</v>
      </c>
      <c r="B11922">
        <v>3.7489042472057312E-4</v>
      </c>
      <c r="C11922">
        <v>-1072.081198415854</v>
      </c>
    </row>
    <row r="11923" spans="1:3" x14ac:dyDescent="0.25">
      <c r="A11923" s="1">
        <v>11921</v>
      </c>
      <c r="B11923">
        <v>0</v>
      </c>
      <c r="C11923">
        <v>-566.7678982816708</v>
      </c>
    </row>
    <row r="11924" spans="1:3" x14ac:dyDescent="0.25">
      <c r="A11924" s="1">
        <v>11922</v>
      </c>
      <c r="B11924">
        <v>0</v>
      </c>
      <c r="C11924">
        <v>-893.32121099610936</v>
      </c>
    </row>
    <row r="11925" spans="1:3" x14ac:dyDescent="0.25">
      <c r="A11925" s="1">
        <v>11923</v>
      </c>
      <c r="B11925">
        <v>0</v>
      </c>
      <c r="C11925">
        <v>-768.65884546475422</v>
      </c>
    </row>
    <row r="11926" spans="1:3" x14ac:dyDescent="0.25">
      <c r="A11926" s="1">
        <v>11924</v>
      </c>
      <c r="B11926">
        <v>0</v>
      </c>
      <c r="C11926">
        <v>-806.7846562454547</v>
      </c>
    </row>
    <row r="11927" spans="1:3" x14ac:dyDescent="0.25">
      <c r="A11927" s="1">
        <v>11925</v>
      </c>
      <c r="B11927">
        <v>0</v>
      </c>
      <c r="C11927">
        <v>-750.78941885313145</v>
      </c>
    </row>
    <row r="11928" spans="1:3" x14ac:dyDescent="0.25">
      <c r="A11928" s="1">
        <v>11926</v>
      </c>
      <c r="B11928">
        <v>7.2170961045120788E-4</v>
      </c>
      <c r="C11928">
        <v>-175.49282418810779</v>
      </c>
    </row>
    <row r="11929" spans="1:3" x14ac:dyDescent="0.25">
      <c r="A11929" s="1">
        <v>11927</v>
      </c>
      <c r="B11929">
        <v>4.9070237257803524E-3</v>
      </c>
      <c r="C11929">
        <v>-2487.2050977710428</v>
      </c>
    </row>
    <row r="11930" spans="1:3" x14ac:dyDescent="0.25">
      <c r="A11930" s="1">
        <v>11928</v>
      </c>
      <c r="B11930">
        <v>0</v>
      </c>
      <c r="C11930">
        <v>-721.95125109377784</v>
      </c>
    </row>
    <row r="11931" spans="1:3" x14ac:dyDescent="0.25">
      <c r="A11931" s="1">
        <v>11929</v>
      </c>
      <c r="B11931">
        <v>2.7576607443905851E-3</v>
      </c>
      <c r="C11931">
        <v>-1264.26226339297</v>
      </c>
    </row>
    <row r="11932" spans="1:3" x14ac:dyDescent="0.25">
      <c r="A11932" s="1">
        <v>11930</v>
      </c>
      <c r="B11932">
        <v>1.5641159790310221E-3</v>
      </c>
      <c r="C11932">
        <v>-1205.161214516354</v>
      </c>
    </row>
    <row r="11933" spans="1:3" x14ac:dyDescent="0.25">
      <c r="A11933" s="1">
        <v>11931</v>
      </c>
      <c r="B11933">
        <v>0</v>
      </c>
      <c r="C11933">
        <v>-646.43976421881052</v>
      </c>
    </row>
    <row r="11934" spans="1:3" x14ac:dyDescent="0.25">
      <c r="A11934" s="1">
        <v>11932</v>
      </c>
      <c r="B11934">
        <v>3.5139103866555578E-4</v>
      </c>
      <c r="C11934">
        <v>-470.43818943716911</v>
      </c>
    </row>
    <row r="11935" spans="1:3" x14ac:dyDescent="0.25">
      <c r="A11935" s="1">
        <v>11933</v>
      </c>
      <c r="B11935">
        <v>0</v>
      </c>
      <c r="C11935">
        <v>-909.64114211228798</v>
      </c>
    </row>
    <row r="11936" spans="1:3" x14ac:dyDescent="0.25">
      <c r="A11936" s="1">
        <v>11934</v>
      </c>
      <c r="B11936">
        <v>0</v>
      </c>
      <c r="C11936">
        <v>-203.30879272455579</v>
      </c>
    </row>
    <row r="11937" spans="1:3" x14ac:dyDescent="0.25">
      <c r="A11937" s="1">
        <v>11935</v>
      </c>
      <c r="B11937">
        <v>0</v>
      </c>
      <c r="C11937">
        <v>-792.52661329289413</v>
      </c>
    </row>
    <row r="11938" spans="1:3" x14ac:dyDescent="0.25">
      <c r="A11938" s="1">
        <v>11936</v>
      </c>
      <c r="B11938">
        <v>0</v>
      </c>
      <c r="C11938">
        <v>-928.16114475784946</v>
      </c>
    </row>
    <row r="11939" spans="1:3" x14ac:dyDescent="0.25">
      <c r="A11939" s="1">
        <v>11937</v>
      </c>
      <c r="B11939">
        <v>0</v>
      </c>
      <c r="C11939">
        <v>-533.82124917548094</v>
      </c>
    </row>
    <row r="11940" spans="1:3" x14ac:dyDescent="0.25">
      <c r="A11940" s="1">
        <v>11938</v>
      </c>
      <c r="B11940">
        <v>0</v>
      </c>
      <c r="C11940">
        <v>-927.38169581893169</v>
      </c>
    </row>
    <row r="11941" spans="1:3" x14ac:dyDescent="0.25">
      <c r="A11941" s="1">
        <v>11939</v>
      </c>
      <c r="B11941">
        <v>4.4885971188916038E-4</v>
      </c>
      <c r="C11941">
        <v>-1344.450348735337</v>
      </c>
    </row>
    <row r="11942" spans="1:3" x14ac:dyDescent="0.25">
      <c r="A11942" s="1">
        <v>11940</v>
      </c>
      <c r="B11942">
        <v>0</v>
      </c>
      <c r="C11942">
        <v>-156.25062671339671</v>
      </c>
    </row>
    <row r="11943" spans="1:3" x14ac:dyDescent="0.25">
      <c r="A11943" s="1">
        <v>11941</v>
      </c>
      <c r="B11943">
        <v>0</v>
      </c>
      <c r="C11943">
        <v>-758.7594482818223</v>
      </c>
    </row>
    <row r="11944" spans="1:3" x14ac:dyDescent="0.25">
      <c r="A11944" s="1">
        <v>11942</v>
      </c>
      <c r="B11944">
        <v>0</v>
      </c>
      <c r="C11944">
        <v>-842.24298187964428</v>
      </c>
    </row>
    <row r="11945" spans="1:3" x14ac:dyDescent="0.25">
      <c r="A11945" s="1">
        <v>11943</v>
      </c>
      <c r="B11945">
        <v>0</v>
      </c>
      <c r="C11945">
        <v>-521.76481233658455</v>
      </c>
    </row>
    <row r="11946" spans="1:3" x14ac:dyDescent="0.25">
      <c r="A11946" s="1">
        <v>11944</v>
      </c>
      <c r="B11946">
        <v>6.3955534586062159E-4</v>
      </c>
      <c r="C11946">
        <v>-238.7811288732</v>
      </c>
    </row>
    <row r="11947" spans="1:3" x14ac:dyDescent="0.25">
      <c r="A11947" s="1">
        <v>11945</v>
      </c>
      <c r="B11947">
        <v>0</v>
      </c>
      <c r="C11947">
        <v>-364.5803888842712</v>
      </c>
    </row>
    <row r="11948" spans="1:3" x14ac:dyDescent="0.25">
      <c r="A11948" s="1">
        <v>11946</v>
      </c>
      <c r="B11948">
        <v>0</v>
      </c>
      <c r="C11948">
        <v>-52.990039552635608</v>
      </c>
    </row>
    <row r="11949" spans="1:3" x14ac:dyDescent="0.25">
      <c r="A11949" s="1">
        <v>11947</v>
      </c>
      <c r="B11949">
        <v>4.3683488074512092E-4</v>
      </c>
      <c r="C11949">
        <v>-4214.9688299120626</v>
      </c>
    </row>
    <row r="11950" spans="1:3" x14ac:dyDescent="0.25">
      <c r="A11950" s="1">
        <v>11948</v>
      </c>
      <c r="B11950">
        <v>0</v>
      </c>
      <c r="C11950">
        <v>-784.22612568860359</v>
      </c>
    </row>
    <row r="11951" spans="1:3" x14ac:dyDescent="0.25">
      <c r="A11951" s="1">
        <v>11949</v>
      </c>
      <c r="B11951">
        <v>0</v>
      </c>
      <c r="C11951">
        <v>-523.30251913788129</v>
      </c>
    </row>
    <row r="11952" spans="1:3" x14ac:dyDescent="0.25">
      <c r="A11952" s="1">
        <v>11950</v>
      </c>
      <c r="B11952">
        <v>0</v>
      </c>
      <c r="C11952">
        <v>-271.33919753463988</v>
      </c>
    </row>
    <row r="11953" spans="1:3" x14ac:dyDescent="0.25">
      <c r="A11953" s="1">
        <v>11951</v>
      </c>
      <c r="B11953">
        <v>0</v>
      </c>
      <c r="C11953">
        <v>-916.56132657122726</v>
      </c>
    </row>
    <row r="11954" spans="1:3" x14ac:dyDescent="0.25">
      <c r="A11954" s="1">
        <v>11952</v>
      </c>
      <c r="B11954">
        <v>0</v>
      </c>
      <c r="C11954">
        <v>-559.45586738506267</v>
      </c>
    </row>
    <row r="11955" spans="1:3" x14ac:dyDescent="0.25">
      <c r="A11955" s="1">
        <v>11953</v>
      </c>
      <c r="B11955">
        <v>2.286483653051243E-3</v>
      </c>
      <c r="C11955">
        <v>-359.10811649325711</v>
      </c>
    </row>
    <row r="11956" spans="1:3" x14ac:dyDescent="0.25">
      <c r="A11956" s="1">
        <v>11954</v>
      </c>
      <c r="B11956">
        <v>0</v>
      </c>
      <c r="C11956">
        <v>-331.32920227532668</v>
      </c>
    </row>
    <row r="11957" spans="1:3" x14ac:dyDescent="0.25">
      <c r="A11957" s="1">
        <v>11955</v>
      </c>
      <c r="B11957">
        <v>0</v>
      </c>
      <c r="C11957">
        <v>-429.6378759588822</v>
      </c>
    </row>
    <row r="11958" spans="1:3" x14ac:dyDescent="0.25">
      <c r="A11958" s="1">
        <v>11956</v>
      </c>
      <c r="B11958">
        <v>0</v>
      </c>
      <c r="C11958">
        <v>-502.84857052280603</v>
      </c>
    </row>
    <row r="11959" spans="1:3" x14ac:dyDescent="0.25">
      <c r="A11959" s="1">
        <v>11957</v>
      </c>
      <c r="B11959">
        <v>0</v>
      </c>
      <c r="C11959">
        <v>-758.4972975815914</v>
      </c>
    </row>
    <row r="11960" spans="1:3" x14ac:dyDescent="0.25">
      <c r="A11960" s="1">
        <v>11958</v>
      </c>
      <c r="B11960">
        <v>3.7905479642175952E-4</v>
      </c>
      <c r="C11960">
        <v>-1351.9731212454651</v>
      </c>
    </row>
    <row r="11961" spans="1:3" x14ac:dyDescent="0.25">
      <c r="A11961" s="1">
        <v>11959</v>
      </c>
      <c r="B11961">
        <v>0</v>
      </c>
      <c r="C11961">
        <v>-588.95844922759886</v>
      </c>
    </row>
    <row r="11962" spans="1:3" x14ac:dyDescent="0.25">
      <c r="A11962" s="1">
        <v>11960</v>
      </c>
      <c r="B11962">
        <v>0</v>
      </c>
      <c r="C11962">
        <v>-794.90005445766053</v>
      </c>
    </row>
    <row r="11963" spans="1:3" x14ac:dyDescent="0.25">
      <c r="A11963" s="1">
        <v>11961</v>
      </c>
      <c r="B11963">
        <v>4.2632451094193709E-4</v>
      </c>
      <c r="C11963">
        <v>-2109.739563909452</v>
      </c>
    </row>
    <row r="11964" spans="1:3" x14ac:dyDescent="0.25">
      <c r="A11964" s="1">
        <v>11962</v>
      </c>
      <c r="B11964">
        <v>0</v>
      </c>
      <c r="C11964">
        <v>-642.87187161833299</v>
      </c>
    </row>
    <row r="11965" spans="1:3" x14ac:dyDescent="0.25">
      <c r="A11965" s="1">
        <v>11963</v>
      </c>
      <c r="B11965">
        <v>0</v>
      </c>
      <c r="C11965">
        <v>-685.37433845050055</v>
      </c>
    </row>
    <row r="11966" spans="1:3" x14ac:dyDescent="0.25">
      <c r="A11966" s="1">
        <v>11964</v>
      </c>
      <c r="B11966">
        <v>0</v>
      </c>
      <c r="C11966">
        <v>-804.04729937640423</v>
      </c>
    </row>
    <row r="11967" spans="1:3" x14ac:dyDescent="0.25">
      <c r="A11967" s="1">
        <v>11965</v>
      </c>
      <c r="B11967">
        <v>2.3411297525670451E-3</v>
      </c>
      <c r="C11967">
        <v>-498.71367786398167</v>
      </c>
    </row>
    <row r="11968" spans="1:3" x14ac:dyDescent="0.25">
      <c r="A11968" s="1">
        <v>11966</v>
      </c>
      <c r="B11968">
        <v>0</v>
      </c>
      <c r="C11968">
        <v>-922.85523734701155</v>
      </c>
    </row>
    <row r="11969" spans="1:3" x14ac:dyDescent="0.25">
      <c r="A11969" s="1">
        <v>11967</v>
      </c>
      <c r="B11969">
        <v>0</v>
      </c>
      <c r="C11969">
        <v>-929.2135909836561</v>
      </c>
    </row>
    <row r="11970" spans="1:3" x14ac:dyDescent="0.25">
      <c r="A11970" s="1">
        <v>11968</v>
      </c>
      <c r="B11970">
        <v>9.025226940244152E-4</v>
      </c>
      <c r="C11970">
        <v>-522.70790649939022</v>
      </c>
    </row>
    <row r="11971" spans="1:3" x14ac:dyDescent="0.25">
      <c r="A11971" s="1">
        <v>11969</v>
      </c>
      <c r="B11971">
        <v>0</v>
      </c>
      <c r="C11971">
        <v>-629.04064079643649</v>
      </c>
    </row>
    <row r="11972" spans="1:3" x14ac:dyDescent="0.25">
      <c r="A11972" s="1">
        <v>11970</v>
      </c>
      <c r="B11972">
        <v>4.4236501199629752E-4</v>
      </c>
      <c r="C11972">
        <v>-595.91100380301486</v>
      </c>
    </row>
    <row r="11973" spans="1:3" x14ac:dyDescent="0.25">
      <c r="A11973" s="1">
        <v>11971</v>
      </c>
      <c r="B11973">
        <v>0</v>
      </c>
      <c r="C11973">
        <v>-637.3081104475491</v>
      </c>
    </row>
    <row r="11974" spans="1:3" x14ac:dyDescent="0.25">
      <c r="A11974" s="1">
        <v>11972</v>
      </c>
      <c r="B11974">
        <v>0</v>
      </c>
      <c r="C11974">
        <v>-936.16862663516849</v>
      </c>
    </row>
    <row r="11975" spans="1:3" x14ac:dyDescent="0.25">
      <c r="A11975" s="1">
        <v>11973</v>
      </c>
      <c r="B11975">
        <v>0</v>
      </c>
      <c r="C11975">
        <v>-860.51832043190359</v>
      </c>
    </row>
    <row r="11976" spans="1:3" x14ac:dyDescent="0.25">
      <c r="A11976" s="1">
        <v>11974</v>
      </c>
      <c r="B11976">
        <v>0</v>
      </c>
      <c r="C11976">
        <v>-558.56289996393014</v>
      </c>
    </row>
    <row r="11977" spans="1:3" x14ac:dyDescent="0.25">
      <c r="A11977" s="1">
        <v>11975</v>
      </c>
      <c r="B11977">
        <v>3.4019056005466322E-3</v>
      </c>
      <c r="C11977">
        <v>-2384.8862306858382</v>
      </c>
    </row>
    <row r="11978" spans="1:3" x14ac:dyDescent="0.25">
      <c r="A11978" s="1">
        <v>11976</v>
      </c>
      <c r="B11978">
        <v>6.4687742071201765E-4</v>
      </c>
      <c r="C11978">
        <v>-54.516479919561789</v>
      </c>
    </row>
    <row r="11979" spans="1:3" x14ac:dyDescent="0.25">
      <c r="A11979" s="1">
        <v>11977</v>
      </c>
      <c r="B11979">
        <v>0</v>
      </c>
      <c r="C11979">
        <v>-835.29867376118159</v>
      </c>
    </row>
    <row r="11980" spans="1:3" x14ac:dyDescent="0.25">
      <c r="A11980" s="1">
        <v>11978</v>
      </c>
      <c r="B11980">
        <v>0</v>
      </c>
      <c r="C11980">
        <v>-659.25709703541281</v>
      </c>
    </row>
    <row r="11981" spans="1:3" x14ac:dyDescent="0.25">
      <c r="A11981" s="1">
        <v>11979</v>
      </c>
      <c r="B11981">
        <v>0</v>
      </c>
      <c r="C11981">
        <v>-309.18667453395892</v>
      </c>
    </row>
    <row r="11982" spans="1:3" x14ac:dyDescent="0.25">
      <c r="A11982" s="1">
        <v>11980</v>
      </c>
      <c r="B11982">
        <v>0</v>
      </c>
      <c r="C11982">
        <v>-628.93344338403767</v>
      </c>
    </row>
    <row r="11983" spans="1:3" x14ac:dyDescent="0.25">
      <c r="A11983" s="1">
        <v>11981</v>
      </c>
      <c r="B11983">
        <v>0</v>
      </c>
      <c r="C11983">
        <v>-575.12928556273937</v>
      </c>
    </row>
    <row r="11984" spans="1:3" x14ac:dyDescent="0.25">
      <c r="A11984" s="1">
        <v>11982</v>
      </c>
      <c r="B11984">
        <v>0</v>
      </c>
      <c r="C11984">
        <v>-1.89376513169691</v>
      </c>
    </row>
    <row r="11985" spans="1:3" x14ac:dyDescent="0.25">
      <c r="A11985" s="1">
        <v>11983</v>
      </c>
      <c r="B11985">
        <v>0</v>
      </c>
      <c r="C11985">
        <v>-852.11089214035155</v>
      </c>
    </row>
    <row r="11986" spans="1:3" x14ac:dyDescent="0.25">
      <c r="A11986" s="1">
        <v>11984</v>
      </c>
      <c r="B11986">
        <v>0</v>
      </c>
      <c r="C11986">
        <v>-782.87128232766577</v>
      </c>
    </row>
    <row r="11987" spans="1:3" x14ac:dyDescent="0.25">
      <c r="A11987" s="1">
        <v>11985</v>
      </c>
      <c r="B11987">
        <v>3.8815419285148352E-4</v>
      </c>
      <c r="C11987">
        <v>-1106.9099997068449</v>
      </c>
    </row>
    <row r="11988" spans="1:3" x14ac:dyDescent="0.25">
      <c r="A11988" s="1">
        <v>11986</v>
      </c>
      <c r="B11988">
        <v>0</v>
      </c>
      <c r="C11988">
        <v>-791.47426792336648</v>
      </c>
    </row>
    <row r="11989" spans="1:3" x14ac:dyDescent="0.25">
      <c r="A11989" s="1">
        <v>11987</v>
      </c>
      <c r="B11989">
        <v>1.6198814498196599E-3</v>
      </c>
      <c r="C11989">
        <v>-858.89954321438654</v>
      </c>
    </row>
    <row r="11990" spans="1:3" x14ac:dyDescent="0.25">
      <c r="A11990" s="1">
        <v>11988</v>
      </c>
      <c r="B11990">
        <v>3.9815212158151382E-4</v>
      </c>
      <c r="C11990">
        <v>-441.20891710027098</v>
      </c>
    </row>
    <row r="11991" spans="1:3" x14ac:dyDescent="0.25">
      <c r="A11991" s="1">
        <v>11989</v>
      </c>
      <c r="B11991">
        <v>0</v>
      </c>
      <c r="C11991">
        <v>-337.8202176571782</v>
      </c>
    </row>
    <row r="11992" spans="1:3" x14ac:dyDescent="0.25">
      <c r="A11992" s="1">
        <v>11990</v>
      </c>
      <c r="B11992">
        <v>6.5664639151707038E-4</v>
      </c>
      <c r="C11992">
        <v>-88.362533510207868</v>
      </c>
    </row>
    <row r="11993" spans="1:3" x14ac:dyDescent="0.25">
      <c r="A11993" s="1">
        <v>11991</v>
      </c>
      <c r="B11993">
        <v>0</v>
      </c>
      <c r="C11993">
        <v>-780.21697466574858</v>
      </c>
    </row>
    <row r="11994" spans="1:3" x14ac:dyDescent="0.25">
      <c r="A11994" s="1">
        <v>11992</v>
      </c>
      <c r="B11994">
        <v>2.653715019429877E-3</v>
      </c>
      <c r="C11994">
        <v>-349.81991083637263</v>
      </c>
    </row>
    <row r="11995" spans="1:3" x14ac:dyDescent="0.25">
      <c r="A11995" s="1">
        <v>11993</v>
      </c>
      <c r="B11995">
        <v>0</v>
      </c>
      <c r="C11995">
        <v>-547.2527294794761</v>
      </c>
    </row>
    <row r="11996" spans="1:3" x14ac:dyDescent="0.25">
      <c r="A11996" s="1">
        <v>11994</v>
      </c>
      <c r="B11996">
        <v>0</v>
      </c>
      <c r="C11996">
        <v>-955.14831553317254</v>
      </c>
    </row>
    <row r="11997" spans="1:3" x14ac:dyDescent="0.25">
      <c r="A11997" s="1">
        <v>11995</v>
      </c>
      <c r="B11997">
        <v>0</v>
      </c>
      <c r="C11997">
        <v>-817.37251828846252</v>
      </c>
    </row>
    <row r="11998" spans="1:3" x14ac:dyDescent="0.25">
      <c r="A11998" s="1">
        <v>11996</v>
      </c>
      <c r="B11998">
        <v>5.1241447617293853E-4</v>
      </c>
      <c r="C11998">
        <v>-37.104135933435828</v>
      </c>
    </row>
    <row r="11999" spans="1:3" x14ac:dyDescent="0.25">
      <c r="A11999" s="1">
        <v>11997</v>
      </c>
      <c r="B11999">
        <v>0</v>
      </c>
      <c r="C11999">
        <v>-682.16094625239498</v>
      </c>
    </row>
    <row r="12000" spans="1:3" x14ac:dyDescent="0.25">
      <c r="A12000" s="1">
        <v>11998</v>
      </c>
      <c r="B12000">
        <v>1.790112775525803E-3</v>
      </c>
      <c r="C12000">
        <v>-818.77269206689789</v>
      </c>
    </row>
    <row r="12001" spans="1:3" x14ac:dyDescent="0.25">
      <c r="A12001" s="1">
        <v>11999</v>
      </c>
      <c r="B12001">
        <v>0</v>
      </c>
      <c r="C12001">
        <v>-265.85040490446448</v>
      </c>
    </row>
    <row r="12002" spans="1:3" x14ac:dyDescent="0.25">
      <c r="A12002" s="1">
        <v>12000</v>
      </c>
      <c r="B12002">
        <v>7.3771363888771658E-4</v>
      </c>
      <c r="C12002">
        <v>-2310.556947109018</v>
      </c>
    </row>
    <row r="12003" spans="1:3" x14ac:dyDescent="0.25">
      <c r="A12003" s="1">
        <v>12001</v>
      </c>
      <c r="B12003">
        <v>0</v>
      </c>
      <c r="C12003">
        <v>-955.26177780129467</v>
      </c>
    </row>
    <row r="12004" spans="1:3" x14ac:dyDescent="0.25">
      <c r="A12004" s="1">
        <v>12002</v>
      </c>
      <c r="B12004">
        <v>0</v>
      </c>
      <c r="C12004">
        <v>-687.92402451945668</v>
      </c>
    </row>
    <row r="12005" spans="1:3" x14ac:dyDescent="0.25">
      <c r="A12005" s="1">
        <v>12003</v>
      </c>
      <c r="B12005">
        <v>0</v>
      </c>
      <c r="C12005">
        <v>-883.09636724130269</v>
      </c>
    </row>
    <row r="12006" spans="1:3" x14ac:dyDescent="0.25">
      <c r="A12006" s="1">
        <v>12004</v>
      </c>
      <c r="B12006">
        <v>3.1511879865030339E-3</v>
      </c>
      <c r="C12006">
        <v>-763.25287635112954</v>
      </c>
    </row>
    <row r="12007" spans="1:3" x14ac:dyDescent="0.25">
      <c r="A12007" s="1">
        <v>12005</v>
      </c>
      <c r="B12007">
        <v>0</v>
      </c>
      <c r="C12007">
        <v>-843.93938669882345</v>
      </c>
    </row>
    <row r="12008" spans="1:3" x14ac:dyDescent="0.25">
      <c r="A12008" s="1">
        <v>12006</v>
      </c>
      <c r="B12008">
        <v>0</v>
      </c>
      <c r="C12008">
        <v>-822.90450695586003</v>
      </c>
    </row>
    <row r="12009" spans="1:3" x14ac:dyDescent="0.25">
      <c r="A12009" s="1">
        <v>12007</v>
      </c>
      <c r="B12009">
        <v>0</v>
      </c>
      <c r="C12009">
        <v>-533.87414819792866</v>
      </c>
    </row>
    <row r="12010" spans="1:3" x14ac:dyDescent="0.25">
      <c r="A12010" s="1">
        <v>12008</v>
      </c>
      <c r="B12010">
        <v>7.8891690217928307E-4</v>
      </c>
      <c r="C12010">
        <v>-2229.9838185333301</v>
      </c>
    </row>
    <row r="12011" spans="1:3" x14ac:dyDescent="0.25">
      <c r="A12011" s="1">
        <v>12009</v>
      </c>
      <c r="B12011">
        <v>0</v>
      </c>
      <c r="C12011">
        <v>-649.79532169475169</v>
      </c>
    </row>
    <row r="12012" spans="1:3" x14ac:dyDescent="0.25">
      <c r="A12012" s="1">
        <v>12010</v>
      </c>
      <c r="B12012">
        <v>0</v>
      </c>
      <c r="C12012">
        <v>-780.44619349943537</v>
      </c>
    </row>
    <row r="12013" spans="1:3" x14ac:dyDescent="0.25">
      <c r="A12013" s="1">
        <v>12011</v>
      </c>
      <c r="B12013">
        <v>1.845677231943541E-3</v>
      </c>
      <c r="C12013">
        <v>-2115.8829559765609</v>
      </c>
    </row>
    <row r="12014" spans="1:3" x14ac:dyDescent="0.25">
      <c r="A12014" s="1">
        <v>12012</v>
      </c>
      <c r="B12014">
        <v>0</v>
      </c>
      <c r="C12014">
        <v>-635.27731730762935</v>
      </c>
    </row>
    <row r="12015" spans="1:3" x14ac:dyDescent="0.25">
      <c r="A12015" s="1">
        <v>12013</v>
      </c>
      <c r="B12015">
        <v>7.145074222961223E-4</v>
      </c>
      <c r="C12015">
        <v>-310.90137264237728</v>
      </c>
    </row>
    <row r="12016" spans="1:3" x14ac:dyDescent="0.25">
      <c r="A12016" s="1">
        <v>12014</v>
      </c>
      <c r="B12016">
        <v>0</v>
      </c>
      <c r="C12016">
        <v>-794.92920039653757</v>
      </c>
    </row>
    <row r="12017" spans="1:3" x14ac:dyDescent="0.25">
      <c r="A12017" s="1">
        <v>12015</v>
      </c>
      <c r="B12017">
        <v>1.559087245226225E-3</v>
      </c>
      <c r="C12017">
        <v>-3746.8033321925591</v>
      </c>
    </row>
    <row r="12018" spans="1:3" x14ac:dyDescent="0.25">
      <c r="A12018" s="1">
        <v>12016</v>
      </c>
      <c r="B12018">
        <v>0</v>
      </c>
      <c r="C12018">
        <v>-713.22162246008384</v>
      </c>
    </row>
    <row r="12019" spans="1:3" x14ac:dyDescent="0.25">
      <c r="A12019" s="1">
        <v>12017</v>
      </c>
      <c r="B12019">
        <v>0</v>
      </c>
      <c r="C12019">
        <v>-831.17204230554648</v>
      </c>
    </row>
    <row r="12020" spans="1:3" x14ac:dyDescent="0.25">
      <c r="A12020" s="1">
        <v>12018</v>
      </c>
      <c r="B12020">
        <v>0</v>
      </c>
      <c r="C12020">
        <v>-398.70872519927048</v>
      </c>
    </row>
    <row r="12021" spans="1:3" x14ac:dyDescent="0.25">
      <c r="A12021" s="1">
        <v>12019</v>
      </c>
      <c r="B12021">
        <v>0</v>
      </c>
      <c r="C12021">
        <v>-922.47335581769289</v>
      </c>
    </row>
    <row r="12022" spans="1:3" x14ac:dyDescent="0.25">
      <c r="A12022" s="1">
        <v>12020</v>
      </c>
      <c r="B12022">
        <v>0</v>
      </c>
      <c r="C12022">
        <v>-645.97008824407192</v>
      </c>
    </row>
    <row r="12023" spans="1:3" x14ac:dyDescent="0.25">
      <c r="A12023" s="1">
        <v>12021</v>
      </c>
      <c r="B12023">
        <v>0</v>
      </c>
      <c r="C12023">
        <v>-297.4903201373279</v>
      </c>
    </row>
    <row r="12024" spans="1:3" x14ac:dyDescent="0.25">
      <c r="A12024" s="1">
        <v>12022</v>
      </c>
      <c r="B12024">
        <v>0</v>
      </c>
      <c r="C12024">
        <v>-774.01566451142037</v>
      </c>
    </row>
    <row r="12025" spans="1:3" x14ac:dyDescent="0.25">
      <c r="A12025" s="1">
        <v>12023</v>
      </c>
      <c r="B12025">
        <v>0</v>
      </c>
      <c r="C12025">
        <v>-963.36082342551879</v>
      </c>
    </row>
    <row r="12026" spans="1:3" x14ac:dyDescent="0.25">
      <c r="A12026" s="1">
        <v>12024</v>
      </c>
      <c r="B12026">
        <v>0</v>
      </c>
      <c r="C12026">
        <v>-882.29508938719744</v>
      </c>
    </row>
    <row r="12027" spans="1:3" x14ac:dyDescent="0.25">
      <c r="A12027" s="1">
        <v>12025</v>
      </c>
      <c r="B12027">
        <v>5.1962588566630658E-4</v>
      </c>
      <c r="C12027">
        <v>-10.680173440775659</v>
      </c>
    </row>
    <row r="12028" spans="1:3" x14ac:dyDescent="0.25">
      <c r="A12028" s="1">
        <v>12026</v>
      </c>
      <c r="B12028">
        <v>0</v>
      </c>
      <c r="C12028">
        <v>-529.14354135278347</v>
      </c>
    </row>
    <row r="12029" spans="1:3" x14ac:dyDescent="0.25">
      <c r="A12029" s="1">
        <v>12027</v>
      </c>
      <c r="B12029">
        <v>0</v>
      </c>
      <c r="C12029">
        <v>-667.45357140821034</v>
      </c>
    </row>
    <row r="12030" spans="1:3" x14ac:dyDescent="0.25">
      <c r="A12030" s="1">
        <v>12028</v>
      </c>
      <c r="B12030">
        <v>0</v>
      </c>
      <c r="C12030">
        <v>-374.29958007136707</v>
      </c>
    </row>
    <row r="12031" spans="1:3" x14ac:dyDescent="0.25">
      <c r="A12031" s="1">
        <v>12029</v>
      </c>
      <c r="B12031">
        <v>0</v>
      </c>
      <c r="C12031">
        <v>-794.37166925520273</v>
      </c>
    </row>
    <row r="12032" spans="1:3" x14ac:dyDescent="0.25">
      <c r="A12032" s="1">
        <v>12030</v>
      </c>
      <c r="B12032">
        <v>0</v>
      </c>
      <c r="C12032">
        <v>-940.10244400679176</v>
      </c>
    </row>
    <row r="12033" spans="1:3" x14ac:dyDescent="0.25">
      <c r="A12033" s="1">
        <v>12031</v>
      </c>
      <c r="B12033">
        <v>5.031120078596243E-4</v>
      </c>
      <c r="C12033">
        <v>-72.034227762515229</v>
      </c>
    </row>
    <row r="12034" spans="1:3" x14ac:dyDescent="0.25">
      <c r="A12034" s="1">
        <v>12032</v>
      </c>
      <c r="B12034">
        <v>5.8332218375680854E-4</v>
      </c>
      <c r="C12034">
        <v>-769.58324575234928</v>
      </c>
    </row>
    <row r="12035" spans="1:3" x14ac:dyDescent="0.25">
      <c r="A12035" s="1">
        <v>12033</v>
      </c>
      <c r="B12035">
        <v>0</v>
      </c>
      <c r="C12035">
        <v>-147.566122907368</v>
      </c>
    </row>
    <row r="12036" spans="1:3" x14ac:dyDescent="0.25">
      <c r="A12036" s="1">
        <v>12034</v>
      </c>
      <c r="B12036">
        <v>6.3913049437560221E-4</v>
      </c>
      <c r="C12036">
        <v>-1291.796320391587</v>
      </c>
    </row>
    <row r="12037" spans="1:3" x14ac:dyDescent="0.25">
      <c r="A12037" s="1">
        <v>12035</v>
      </c>
      <c r="B12037">
        <v>0</v>
      </c>
      <c r="C12037">
        <v>-706.19871913462407</v>
      </c>
    </row>
    <row r="12038" spans="1:3" x14ac:dyDescent="0.25">
      <c r="A12038" s="1">
        <v>12036</v>
      </c>
      <c r="B12038">
        <v>7.3962427222192971E-4</v>
      </c>
      <c r="C12038">
        <v>-3990.6256465180768</v>
      </c>
    </row>
    <row r="12039" spans="1:3" x14ac:dyDescent="0.25">
      <c r="A12039" s="1">
        <v>12037</v>
      </c>
      <c r="B12039">
        <v>1.763105374292258E-3</v>
      </c>
      <c r="C12039">
        <v>-151.92241358543311</v>
      </c>
    </row>
    <row r="12040" spans="1:3" x14ac:dyDescent="0.25">
      <c r="A12040" s="1">
        <v>12038</v>
      </c>
      <c r="B12040">
        <v>3.5167292742845259E-4</v>
      </c>
      <c r="C12040">
        <v>-691.51138264065958</v>
      </c>
    </row>
    <row r="12041" spans="1:3" x14ac:dyDescent="0.25">
      <c r="A12041" s="1">
        <v>12039</v>
      </c>
      <c r="B12041">
        <v>0</v>
      </c>
      <c r="C12041">
        <v>-832.64588785885735</v>
      </c>
    </row>
    <row r="12042" spans="1:3" x14ac:dyDescent="0.25">
      <c r="A12042" s="1">
        <v>12040</v>
      </c>
      <c r="B12042">
        <v>0</v>
      </c>
      <c r="C12042">
        <v>-645.03615991021388</v>
      </c>
    </row>
    <row r="12043" spans="1:3" x14ac:dyDescent="0.25">
      <c r="A12043" s="1">
        <v>12041</v>
      </c>
      <c r="B12043">
        <v>4.1036301415842934E-3</v>
      </c>
      <c r="C12043">
        <v>-505.87492325826042</v>
      </c>
    </row>
    <row r="12044" spans="1:3" x14ac:dyDescent="0.25">
      <c r="A12044" s="1">
        <v>12042</v>
      </c>
      <c r="B12044">
        <v>0</v>
      </c>
      <c r="C12044">
        <v>-91.61733331538062</v>
      </c>
    </row>
    <row r="12045" spans="1:3" x14ac:dyDescent="0.25">
      <c r="A12045" s="1">
        <v>12043</v>
      </c>
      <c r="B12045">
        <v>2.1272982230082799E-3</v>
      </c>
      <c r="C12045">
        <v>-364.84781004287311</v>
      </c>
    </row>
    <row r="12046" spans="1:3" x14ac:dyDescent="0.25">
      <c r="A12046" s="1">
        <v>12044</v>
      </c>
      <c r="B12046">
        <v>0</v>
      </c>
      <c r="C12046">
        <v>-542.68543268070925</v>
      </c>
    </row>
    <row r="12047" spans="1:3" x14ac:dyDescent="0.25">
      <c r="A12047" s="1">
        <v>12045</v>
      </c>
      <c r="B12047">
        <v>0</v>
      </c>
      <c r="C12047">
        <v>-799.17594854615334</v>
      </c>
    </row>
    <row r="12048" spans="1:3" x14ac:dyDescent="0.25">
      <c r="A12048" s="1">
        <v>12046</v>
      </c>
      <c r="B12048">
        <v>0</v>
      </c>
      <c r="C12048">
        <v>-334.13114417593079</v>
      </c>
    </row>
    <row r="12049" spans="1:3" x14ac:dyDescent="0.25">
      <c r="A12049" s="1">
        <v>12047</v>
      </c>
      <c r="B12049">
        <v>0</v>
      </c>
      <c r="C12049">
        <v>-877.44608782315686</v>
      </c>
    </row>
    <row r="12050" spans="1:3" x14ac:dyDescent="0.25">
      <c r="A12050" s="1">
        <v>12048</v>
      </c>
      <c r="B12050">
        <v>0</v>
      </c>
      <c r="C12050">
        <v>-892.87418382897908</v>
      </c>
    </row>
    <row r="12051" spans="1:3" x14ac:dyDescent="0.25">
      <c r="A12051" s="1">
        <v>12049</v>
      </c>
      <c r="B12051">
        <v>6.6495599949151023E-4</v>
      </c>
      <c r="C12051">
        <v>-523.44876151901735</v>
      </c>
    </row>
    <row r="12052" spans="1:3" x14ac:dyDescent="0.25">
      <c r="A12052" s="1">
        <v>12050</v>
      </c>
      <c r="B12052">
        <v>0</v>
      </c>
      <c r="C12052">
        <v>-831.86293418908906</v>
      </c>
    </row>
    <row r="12053" spans="1:3" x14ac:dyDescent="0.25">
      <c r="A12053" s="1">
        <v>12051</v>
      </c>
      <c r="B12053">
        <v>0</v>
      </c>
      <c r="C12053">
        <v>-797.19054728291849</v>
      </c>
    </row>
    <row r="12054" spans="1:3" x14ac:dyDescent="0.25">
      <c r="A12054" s="1">
        <v>12052</v>
      </c>
      <c r="B12054">
        <v>0</v>
      </c>
      <c r="C12054">
        <v>-538.78254864441033</v>
      </c>
    </row>
    <row r="12055" spans="1:3" x14ac:dyDescent="0.25">
      <c r="A12055" s="1">
        <v>12053</v>
      </c>
      <c r="B12055">
        <v>3.240884404855844E-3</v>
      </c>
      <c r="C12055">
        <v>-458.04118027687542</v>
      </c>
    </row>
    <row r="12056" spans="1:3" x14ac:dyDescent="0.25">
      <c r="A12056" s="1">
        <v>12054</v>
      </c>
      <c r="B12056">
        <v>6.0737967489670982E-4</v>
      </c>
      <c r="C12056">
        <v>-878.05561751142341</v>
      </c>
    </row>
    <row r="12057" spans="1:3" x14ac:dyDescent="0.25">
      <c r="A12057" s="1">
        <v>12055</v>
      </c>
      <c r="B12057">
        <v>0</v>
      </c>
      <c r="C12057">
        <v>-434.35096081691449</v>
      </c>
    </row>
    <row r="12058" spans="1:3" x14ac:dyDescent="0.25">
      <c r="A12058" s="1">
        <v>12056</v>
      </c>
      <c r="B12058">
        <v>0</v>
      </c>
      <c r="C12058">
        <v>-592.00006295666026</v>
      </c>
    </row>
    <row r="12059" spans="1:3" x14ac:dyDescent="0.25">
      <c r="A12059" s="1">
        <v>12057</v>
      </c>
      <c r="B12059">
        <v>6.2689978066579057E-4</v>
      </c>
      <c r="C12059">
        <v>-1209.9245592800189</v>
      </c>
    </row>
    <row r="12060" spans="1:3" x14ac:dyDescent="0.25">
      <c r="A12060" s="1">
        <v>12058</v>
      </c>
      <c r="B12060">
        <v>0</v>
      </c>
      <c r="C12060">
        <v>-679.90747427193878</v>
      </c>
    </row>
    <row r="12061" spans="1:3" x14ac:dyDescent="0.25">
      <c r="A12061" s="1">
        <v>12059</v>
      </c>
      <c r="B12061">
        <v>0</v>
      </c>
      <c r="C12061">
        <v>-878.3417361276048</v>
      </c>
    </row>
    <row r="12062" spans="1:3" x14ac:dyDescent="0.25">
      <c r="A12062" s="1">
        <v>12060</v>
      </c>
      <c r="B12062">
        <v>0</v>
      </c>
      <c r="C12062">
        <v>-499.77445173888123</v>
      </c>
    </row>
    <row r="12063" spans="1:3" x14ac:dyDescent="0.25">
      <c r="A12063" s="1">
        <v>12061</v>
      </c>
      <c r="B12063">
        <v>0</v>
      </c>
      <c r="C12063">
        <v>-940.2068520516857</v>
      </c>
    </row>
    <row r="12064" spans="1:3" x14ac:dyDescent="0.25">
      <c r="A12064" s="1">
        <v>12062</v>
      </c>
      <c r="B12064">
        <v>0</v>
      </c>
      <c r="C12064">
        <v>-341.89188419803361</v>
      </c>
    </row>
    <row r="12065" spans="1:3" x14ac:dyDescent="0.25">
      <c r="A12065" s="1">
        <v>12063</v>
      </c>
      <c r="B12065">
        <v>0</v>
      </c>
      <c r="C12065">
        <v>-722.07551977096819</v>
      </c>
    </row>
    <row r="12066" spans="1:3" x14ac:dyDescent="0.25">
      <c r="A12066" s="1">
        <v>12064</v>
      </c>
      <c r="B12066">
        <v>0</v>
      </c>
      <c r="C12066">
        <v>-310.43899540190131</v>
      </c>
    </row>
    <row r="12067" spans="1:3" x14ac:dyDescent="0.25">
      <c r="A12067" s="1">
        <v>12065</v>
      </c>
      <c r="B12067">
        <v>0</v>
      </c>
      <c r="C12067">
        <v>-903.67175336155003</v>
      </c>
    </row>
    <row r="12068" spans="1:3" x14ac:dyDescent="0.25">
      <c r="A12068" s="1">
        <v>12066</v>
      </c>
      <c r="B12068">
        <v>7.7103743431682385E-4</v>
      </c>
      <c r="C12068">
        <v>-2580.830936706463</v>
      </c>
    </row>
    <row r="12069" spans="1:3" x14ac:dyDescent="0.25">
      <c r="A12069" s="1">
        <v>12067</v>
      </c>
      <c r="B12069">
        <v>0</v>
      </c>
      <c r="C12069">
        <v>-703.7620513791353</v>
      </c>
    </row>
    <row r="12070" spans="1:3" x14ac:dyDescent="0.25">
      <c r="A12070" s="1">
        <v>12068</v>
      </c>
      <c r="B12070">
        <v>0</v>
      </c>
      <c r="C12070">
        <v>-249.06055799287921</v>
      </c>
    </row>
    <row r="12071" spans="1:3" x14ac:dyDescent="0.25">
      <c r="A12071" s="1">
        <v>12069</v>
      </c>
      <c r="B12071">
        <v>3.4125712340621361E-4</v>
      </c>
      <c r="C12071">
        <v>-188.9991177534946</v>
      </c>
    </row>
    <row r="12072" spans="1:3" x14ac:dyDescent="0.25">
      <c r="A12072" s="1">
        <v>12070</v>
      </c>
      <c r="B12072">
        <v>1.726701259084779E-3</v>
      </c>
      <c r="C12072">
        <v>-1214.7078315686549</v>
      </c>
    </row>
    <row r="12073" spans="1:3" x14ac:dyDescent="0.25">
      <c r="A12073" s="1">
        <v>12071</v>
      </c>
      <c r="B12073">
        <v>4.3174542406205341E-4</v>
      </c>
      <c r="C12073">
        <v>-65.83273101894838</v>
      </c>
    </row>
    <row r="12074" spans="1:3" x14ac:dyDescent="0.25">
      <c r="A12074" s="1">
        <v>12072</v>
      </c>
      <c r="B12074">
        <v>0</v>
      </c>
      <c r="C12074">
        <v>-401.95258257976991</v>
      </c>
    </row>
    <row r="12075" spans="1:3" x14ac:dyDescent="0.25">
      <c r="A12075" s="1">
        <v>12073</v>
      </c>
      <c r="B12075">
        <v>0</v>
      </c>
      <c r="C12075">
        <v>-560.30732368705196</v>
      </c>
    </row>
    <row r="12076" spans="1:3" x14ac:dyDescent="0.25">
      <c r="A12076" s="1">
        <v>12074</v>
      </c>
      <c r="B12076">
        <v>0</v>
      </c>
      <c r="C12076">
        <v>-406.18327725553081</v>
      </c>
    </row>
    <row r="12077" spans="1:3" x14ac:dyDescent="0.25">
      <c r="A12077" s="1">
        <v>12075</v>
      </c>
      <c r="B12077">
        <v>0</v>
      </c>
      <c r="C12077">
        <v>-917.40387714460439</v>
      </c>
    </row>
    <row r="12078" spans="1:3" x14ac:dyDescent="0.25">
      <c r="A12078" s="1">
        <v>12076</v>
      </c>
      <c r="B12078">
        <v>0</v>
      </c>
      <c r="C12078">
        <v>-639.4651684110529</v>
      </c>
    </row>
    <row r="12079" spans="1:3" x14ac:dyDescent="0.25">
      <c r="A12079" s="1">
        <v>12077</v>
      </c>
      <c r="B12079">
        <v>0</v>
      </c>
      <c r="C12079">
        <v>-432.12102812736708</v>
      </c>
    </row>
    <row r="12080" spans="1:3" x14ac:dyDescent="0.25">
      <c r="A12080" s="1">
        <v>12078</v>
      </c>
      <c r="B12080">
        <v>0</v>
      </c>
      <c r="C12080">
        <v>-261.14526468169629</v>
      </c>
    </row>
    <row r="12081" spans="1:3" x14ac:dyDescent="0.25">
      <c r="A12081" s="1">
        <v>12079</v>
      </c>
      <c r="B12081">
        <v>1.27931398923805E-3</v>
      </c>
      <c r="C12081">
        <v>-459.27950289271212</v>
      </c>
    </row>
    <row r="12082" spans="1:3" x14ac:dyDescent="0.25">
      <c r="A12082" s="1">
        <v>12080</v>
      </c>
      <c r="B12082">
        <v>0</v>
      </c>
      <c r="C12082">
        <v>-477.88440322569778</v>
      </c>
    </row>
    <row r="12083" spans="1:3" x14ac:dyDescent="0.25">
      <c r="A12083" s="1">
        <v>12081</v>
      </c>
      <c r="B12083">
        <v>0</v>
      </c>
      <c r="C12083">
        <v>-446.41349102720881</v>
      </c>
    </row>
    <row r="12084" spans="1:3" x14ac:dyDescent="0.25">
      <c r="A12084" s="1">
        <v>12082</v>
      </c>
      <c r="B12084">
        <v>0</v>
      </c>
      <c r="C12084">
        <v>-247.83113658189501</v>
      </c>
    </row>
    <row r="12085" spans="1:3" x14ac:dyDescent="0.25">
      <c r="A12085" s="1">
        <v>12083</v>
      </c>
      <c r="B12085">
        <v>0</v>
      </c>
      <c r="C12085">
        <v>-801.07480208048639</v>
      </c>
    </row>
    <row r="12086" spans="1:3" x14ac:dyDescent="0.25">
      <c r="A12086" s="1">
        <v>12084</v>
      </c>
      <c r="B12086">
        <v>0</v>
      </c>
      <c r="C12086">
        <v>-106.259676979158</v>
      </c>
    </row>
    <row r="12087" spans="1:3" x14ac:dyDescent="0.25">
      <c r="A12087" s="1">
        <v>12085</v>
      </c>
      <c r="B12087">
        <v>0</v>
      </c>
      <c r="C12087">
        <v>-674.76985835140931</v>
      </c>
    </row>
    <row r="12088" spans="1:3" x14ac:dyDescent="0.25">
      <c r="A12088" s="1">
        <v>12086</v>
      </c>
      <c r="B12088">
        <v>5.0391220717776683E-4</v>
      </c>
      <c r="C12088">
        <v>-600.1075264721344</v>
      </c>
    </row>
    <row r="12089" spans="1:3" x14ac:dyDescent="0.25">
      <c r="A12089" s="1">
        <v>12087</v>
      </c>
      <c r="B12089">
        <v>0</v>
      </c>
      <c r="C12089">
        <v>-864.40522191914351</v>
      </c>
    </row>
    <row r="12090" spans="1:3" x14ac:dyDescent="0.25">
      <c r="A12090" s="1">
        <v>12088</v>
      </c>
      <c r="B12090">
        <v>0</v>
      </c>
      <c r="C12090">
        <v>-826.307548311863</v>
      </c>
    </row>
    <row r="12091" spans="1:3" x14ac:dyDescent="0.25">
      <c r="A12091" s="1">
        <v>12089</v>
      </c>
      <c r="B12091">
        <v>4.0362600741201404E-3</v>
      </c>
      <c r="C12091">
        <v>-1207.1417367375959</v>
      </c>
    </row>
    <row r="12092" spans="1:3" x14ac:dyDescent="0.25">
      <c r="A12092" s="1">
        <v>12090</v>
      </c>
      <c r="B12092">
        <v>0</v>
      </c>
      <c r="C12092">
        <v>-393.92531633782153</v>
      </c>
    </row>
    <row r="12093" spans="1:3" x14ac:dyDescent="0.25">
      <c r="A12093" s="1">
        <v>12091</v>
      </c>
      <c r="B12093">
        <v>0</v>
      </c>
      <c r="C12093">
        <v>-602.11352745595786</v>
      </c>
    </row>
    <row r="12094" spans="1:3" x14ac:dyDescent="0.25">
      <c r="A12094" s="1">
        <v>12092</v>
      </c>
      <c r="B12094">
        <v>0</v>
      </c>
      <c r="C12094">
        <v>-814.18326174143795</v>
      </c>
    </row>
    <row r="12095" spans="1:3" x14ac:dyDescent="0.25">
      <c r="A12095" s="1">
        <v>12093</v>
      </c>
      <c r="B12095">
        <v>0</v>
      </c>
      <c r="C12095">
        <v>-398.39286399196192</v>
      </c>
    </row>
    <row r="12096" spans="1:3" x14ac:dyDescent="0.25">
      <c r="A12096" s="1">
        <v>12094</v>
      </c>
      <c r="B12096">
        <v>0</v>
      </c>
      <c r="C12096">
        <v>-634.80411163920178</v>
      </c>
    </row>
    <row r="12097" spans="1:3" x14ac:dyDescent="0.25">
      <c r="A12097" s="1">
        <v>12095</v>
      </c>
      <c r="B12097">
        <v>0</v>
      </c>
      <c r="C12097">
        <v>-676.42787979767468</v>
      </c>
    </row>
    <row r="12098" spans="1:3" x14ac:dyDescent="0.25">
      <c r="A12098" s="1">
        <v>12096</v>
      </c>
      <c r="B12098">
        <v>1.934364628864209E-3</v>
      </c>
      <c r="C12098">
        <v>-523.48716634665993</v>
      </c>
    </row>
    <row r="12099" spans="1:3" x14ac:dyDescent="0.25">
      <c r="A12099" s="1">
        <v>12097</v>
      </c>
      <c r="B12099">
        <v>0</v>
      </c>
      <c r="C12099">
        <v>-532.63521655232705</v>
      </c>
    </row>
    <row r="12100" spans="1:3" x14ac:dyDescent="0.25">
      <c r="A12100" s="1">
        <v>12098</v>
      </c>
      <c r="B12100">
        <v>0</v>
      </c>
      <c r="C12100">
        <v>-706.10499805456766</v>
      </c>
    </row>
    <row r="12101" spans="1:3" x14ac:dyDescent="0.25">
      <c r="A12101" s="1">
        <v>12099</v>
      </c>
      <c r="B12101">
        <v>0</v>
      </c>
      <c r="C12101">
        <v>-758.0726550213501</v>
      </c>
    </row>
    <row r="12102" spans="1:3" x14ac:dyDescent="0.25">
      <c r="A12102" s="1">
        <v>12100</v>
      </c>
      <c r="B12102">
        <v>0</v>
      </c>
      <c r="C12102">
        <v>-608.80491063127738</v>
      </c>
    </row>
    <row r="12103" spans="1:3" x14ac:dyDescent="0.25">
      <c r="A12103" s="1">
        <v>12101</v>
      </c>
      <c r="B12103">
        <v>0</v>
      </c>
      <c r="C12103">
        <v>-656.8169844104109</v>
      </c>
    </row>
    <row r="12104" spans="1:3" x14ac:dyDescent="0.25">
      <c r="A12104" s="1">
        <v>12102</v>
      </c>
      <c r="B12104">
        <v>3.9684217752881277E-3</v>
      </c>
      <c r="C12104">
        <v>-11465.45167345944</v>
      </c>
    </row>
    <row r="12105" spans="1:3" x14ac:dyDescent="0.25">
      <c r="A12105" s="1">
        <v>12103</v>
      </c>
      <c r="B12105">
        <v>0</v>
      </c>
      <c r="C12105">
        <v>-592.81743591198756</v>
      </c>
    </row>
    <row r="12106" spans="1:3" x14ac:dyDescent="0.25">
      <c r="A12106" s="1">
        <v>12104</v>
      </c>
      <c r="B12106">
        <v>0</v>
      </c>
      <c r="C12106">
        <v>-660.13057326227795</v>
      </c>
    </row>
    <row r="12107" spans="1:3" x14ac:dyDescent="0.25">
      <c r="A12107" s="1">
        <v>12105</v>
      </c>
      <c r="B12107">
        <v>9.5043924479574647E-4</v>
      </c>
      <c r="C12107">
        <v>-128.5106254745692</v>
      </c>
    </row>
    <row r="12108" spans="1:3" x14ac:dyDescent="0.25">
      <c r="A12108" s="1">
        <v>12106</v>
      </c>
      <c r="B12108">
        <v>0</v>
      </c>
      <c r="C12108">
        <v>-814.43955382133822</v>
      </c>
    </row>
    <row r="12109" spans="1:3" x14ac:dyDescent="0.25">
      <c r="A12109" s="1">
        <v>12107</v>
      </c>
      <c r="B12109">
        <v>0</v>
      </c>
      <c r="C12109">
        <v>-808.20588121926994</v>
      </c>
    </row>
    <row r="12110" spans="1:3" x14ac:dyDescent="0.25">
      <c r="A12110" s="1">
        <v>12108</v>
      </c>
      <c r="B12110">
        <v>1.115285702930673E-3</v>
      </c>
      <c r="C12110">
        <v>-1915.1715643977091</v>
      </c>
    </row>
    <row r="12111" spans="1:3" x14ac:dyDescent="0.25">
      <c r="A12111" s="1">
        <v>12109</v>
      </c>
      <c r="B12111">
        <v>0</v>
      </c>
      <c r="C12111">
        <v>-612.41810108028221</v>
      </c>
    </row>
    <row r="12112" spans="1:3" x14ac:dyDescent="0.25">
      <c r="A12112" s="1">
        <v>12110</v>
      </c>
      <c r="B12112">
        <v>2.8008400922753252E-3</v>
      </c>
      <c r="C12112">
        <v>-102.4083018352521</v>
      </c>
    </row>
    <row r="12113" spans="1:3" x14ac:dyDescent="0.25">
      <c r="A12113" s="1">
        <v>12111</v>
      </c>
      <c r="B12113">
        <v>0</v>
      </c>
      <c r="C12113">
        <v>-280.22345792572708</v>
      </c>
    </row>
    <row r="12114" spans="1:3" x14ac:dyDescent="0.25">
      <c r="A12114" s="1">
        <v>12112</v>
      </c>
      <c r="B12114">
        <v>0</v>
      </c>
      <c r="C12114">
        <v>-432.54717117633129</v>
      </c>
    </row>
    <row r="12115" spans="1:3" x14ac:dyDescent="0.25">
      <c r="A12115" s="1">
        <v>12113</v>
      </c>
      <c r="B12115">
        <v>3.9570661566249268E-4</v>
      </c>
      <c r="C12115">
        <v>-163.5240614229651</v>
      </c>
    </row>
    <row r="12116" spans="1:3" x14ac:dyDescent="0.25">
      <c r="A12116" s="1">
        <v>12114</v>
      </c>
      <c r="B12116">
        <v>0</v>
      </c>
      <c r="C12116">
        <v>-780.39923612298139</v>
      </c>
    </row>
    <row r="12117" spans="1:3" x14ac:dyDescent="0.25">
      <c r="A12117" s="1">
        <v>12115</v>
      </c>
      <c r="B12117">
        <v>7.4390733249928714E-4</v>
      </c>
      <c r="C12117">
        <v>-1721.6467930301369</v>
      </c>
    </row>
    <row r="12118" spans="1:3" x14ac:dyDescent="0.25">
      <c r="A12118" s="1">
        <v>12116</v>
      </c>
      <c r="B12118">
        <v>4.222187661229494E-4</v>
      </c>
      <c r="C12118">
        <v>-4005.9862556881289</v>
      </c>
    </row>
    <row r="12119" spans="1:3" x14ac:dyDescent="0.25">
      <c r="A12119" s="1">
        <v>12117</v>
      </c>
      <c r="B12119">
        <v>0</v>
      </c>
      <c r="C12119">
        <v>-467.20216308522203</v>
      </c>
    </row>
    <row r="12120" spans="1:3" x14ac:dyDescent="0.25">
      <c r="A12120" s="1">
        <v>12118</v>
      </c>
      <c r="B12120">
        <v>0</v>
      </c>
      <c r="C12120">
        <v>-702.93892038733316</v>
      </c>
    </row>
    <row r="12121" spans="1:3" x14ac:dyDescent="0.25">
      <c r="A12121" s="1">
        <v>12119</v>
      </c>
      <c r="B12121">
        <v>0</v>
      </c>
      <c r="C12121">
        <v>-99.056325817864263</v>
      </c>
    </row>
    <row r="12122" spans="1:3" x14ac:dyDescent="0.25">
      <c r="A12122" s="1">
        <v>12120</v>
      </c>
      <c r="B12122">
        <v>1.066466628235877E-3</v>
      </c>
      <c r="C12122">
        <v>-1142.0271441803479</v>
      </c>
    </row>
    <row r="12123" spans="1:3" x14ac:dyDescent="0.25">
      <c r="A12123" s="1">
        <v>12121</v>
      </c>
      <c r="B12123">
        <v>0</v>
      </c>
      <c r="C12123">
        <v>-964.48656866729664</v>
      </c>
    </row>
    <row r="12124" spans="1:3" x14ac:dyDescent="0.25">
      <c r="A12124" s="1">
        <v>12122</v>
      </c>
      <c r="B12124">
        <v>0</v>
      </c>
      <c r="C12124">
        <v>-802.5565495240628</v>
      </c>
    </row>
    <row r="12125" spans="1:3" x14ac:dyDescent="0.25">
      <c r="A12125" s="1">
        <v>12123</v>
      </c>
      <c r="B12125">
        <v>1.904234767315254E-3</v>
      </c>
      <c r="C12125">
        <v>-3716.3147899323098</v>
      </c>
    </row>
    <row r="12126" spans="1:3" x14ac:dyDescent="0.25">
      <c r="A12126" s="1">
        <v>12124</v>
      </c>
      <c r="B12126">
        <v>0</v>
      </c>
      <c r="C12126">
        <v>-793.32760351520801</v>
      </c>
    </row>
    <row r="12127" spans="1:3" x14ac:dyDescent="0.25">
      <c r="A12127" s="1">
        <v>12125</v>
      </c>
      <c r="B12127">
        <v>0</v>
      </c>
      <c r="C12127">
        <v>-620.87465188635156</v>
      </c>
    </row>
    <row r="12128" spans="1:3" x14ac:dyDescent="0.25">
      <c r="A12128" s="1">
        <v>12126</v>
      </c>
      <c r="B12128">
        <v>3.606058243557048E-4</v>
      </c>
      <c r="C12128">
        <v>-147.91120831953211</v>
      </c>
    </row>
    <row r="12129" spans="1:3" x14ac:dyDescent="0.25">
      <c r="A12129" s="1">
        <v>12127</v>
      </c>
      <c r="B12129">
        <v>0</v>
      </c>
      <c r="C12129">
        <v>-793.31433319630764</v>
      </c>
    </row>
    <row r="12130" spans="1:3" x14ac:dyDescent="0.25">
      <c r="A12130" s="1">
        <v>12128</v>
      </c>
      <c r="B12130">
        <v>0</v>
      </c>
      <c r="C12130">
        <v>-549.87290216140411</v>
      </c>
    </row>
    <row r="12131" spans="1:3" x14ac:dyDescent="0.25">
      <c r="A12131" s="1">
        <v>12129</v>
      </c>
      <c r="B12131">
        <v>0</v>
      </c>
      <c r="C12131">
        <v>-814.59854561810459</v>
      </c>
    </row>
    <row r="12132" spans="1:3" x14ac:dyDescent="0.25">
      <c r="A12132" s="1">
        <v>12130</v>
      </c>
      <c r="B12132">
        <v>0</v>
      </c>
      <c r="C12132">
        <v>-637.16709445479978</v>
      </c>
    </row>
    <row r="12133" spans="1:3" x14ac:dyDescent="0.25">
      <c r="A12133" s="1">
        <v>12131</v>
      </c>
      <c r="B12133">
        <v>0</v>
      </c>
      <c r="C12133">
        <v>-786.84618286604541</v>
      </c>
    </row>
    <row r="12134" spans="1:3" x14ac:dyDescent="0.25">
      <c r="A12134" s="1">
        <v>12132</v>
      </c>
      <c r="B12134">
        <v>0</v>
      </c>
      <c r="C12134">
        <v>-848.12307399099336</v>
      </c>
    </row>
    <row r="12135" spans="1:3" x14ac:dyDescent="0.25">
      <c r="A12135" s="1">
        <v>12133</v>
      </c>
      <c r="B12135">
        <v>4.4906671627340363E-4</v>
      </c>
      <c r="C12135">
        <v>-2498.5170300978571</v>
      </c>
    </row>
    <row r="12136" spans="1:3" x14ac:dyDescent="0.25">
      <c r="A12136" s="1">
        <v>12134</v>
      </c>
      <c r="B12136">
        <v>0</v>
      </c>
      <c r="C12136">
        <v>-670.14498433771553</v>
      </c>
    </row>
    <row r="12137" spans="1:3" x14ac:dyDescent="0.25">
      <c r="A12137" s="1">
        <v>12135</v>
      </c>
      <c r="B12137">
        <v>3.6659084182279439E-3</v>
      </c>
      <c r="C12137">
        <v>-2990.1697811477061</v>
      </c>
    </row>
    <row r="12138" spans="1:3" x14ac:dyDescent="0.25">
      <c r="A12138" s="1">
        <v>12136</v>
      </c>
      <c r="B12138">
        <v>0</v>
      </c>
      <c r="C12138">
        <v>-807.00130573241199</v>
      </c>
    </row>
    <row r="12139" spans="1:3" x14ac:dyDescent="0.25">
      <c r="A12139" s="1">
        <v>12137</v>
      </c>
      <c r="B12139">
        <v>0</v>
      </c>
      <c r="C12139">
        <v>-619.35137114702297</v>
      </c>
    </row>
    <row r="12140" spans="1:3" x14ac:dyDescent="0.25">
      <c r="A12140" s="1">
        <v>12138</v>
      </c>
      <c r="B12140">
        <v>0</v>
      </c>
      <c r="C12140">
        <v>-311.73376042215699</v>
      </c>
    </row>
    <row r="12141" spans="1:3" x14ac:dyDescent="0.25">
      <c r="A12141" s="1">
        <v>12139</v>
      </c>
      <c r="B12141">
        <v>7.3394408268891089E-4</v>
      </c>
      <c r="C12141">
        <v>-6433.8717505253326</v>
      </c>
    </row>
    <row r="12142" spans="1:3" x14ac:dyDescent="0.25">
      <c r="A12142" s="1">
        <v>12140</v>
      </c>
      <c r="B12142">
        <v>0</v>
      </c>
      <c r="C12142">
        <v>-1.5441388251649639</v>
      </c>
    </row>
    <row r="12143" spans="1:3" x14ac:dyDescent="0.25">
      <c r="A12143" s="1">
        <v>12141</v>
      </c>
      <c r="B12143">
        <v>0</v>
      </c>
      <c r="C12143">
        <v>-946.04213920038205</v>
      </c>
    </row>
    <row r="12144" spans="1:3" x14ac:dyDescent="0.25">
      <c r="A12144" s="1">
        <v>12142</v>
      </c>
      <c r="B12144">
        <v>8.9803113788757504E-4</v>
      </c>
      <c r="C12144">
        <v>-667.18737004741683</v>
      </c>
    </row>
    <row r="12145" spans="1:3" x14ac:dyDescent="0.25">
      <c r="A12145" s="1">
        <v>12143</v>
      </c>
      <c r="B12145">
        <v>0</v>
      </c>
      <c r="C12145">
        <v>-854.47052871454594</v>
      </c>
    </row>
    <row r="12146" spans="1:3" x14ac:dyDescent="0.25">
      <c r="A12146" s="1">
        <v>12144</v>
      </c>
      <c r="B12146">
        <v>0</v>
      </c>
      <c r="C12146">
        <v>-949.49521575670303</v>
      </c>
    </row>
    <row r="12147" spans="1:3" x14ac:dyDescent="0.25">
      <c r="A12147" s="1">
        <v>12145</v>
      </c>
      <c r="B12147">
        <v>2.5576844629377239E-3</v>
      </c>
      <c r="C12147">
        <v>-318.6082424777187</v>
      </c>
    </row>
    <row r="12148" spans="1:3" x14ac:dyDescent="0.25">
      <c r="A12148" s="1">
        <v>12146</v>
      </c>
      <c r="B12148">
        <v>0</v>
      </c>
      <c r="C12148">
        <v>-755.40190958824496</v>
      </c>
    </row>
    <row r="12149" spans="1:3" x14ac:dyDescent="0.25">
      <c r="A12149" s="1">
        <v>12147</v>
      </c>
      <c r="B12149">
        <v>2.3104614568386999E-3</v>
      </c>
      <c r="C12149">
        <v>-528.11212445318165</v>
      </c>
    </row>
    <row r="12150" spans="1:3" x14ac:dyDescent="0.25">
      <c r="A12150" s="1">
        <v>12148</v>
      </c>
      <c r="B12150">
        <v>0</v>
      </c>
      <c r="C12150">
        <v>-475.1639309159292</v>
      </c>
    </row>
    <row r="12151" spans="1:3" x14ac:dyDescent="0.25">
      <c r="A12151" s="1">
        <v>12149</v>
      </c>
      <c r="B12151">
        <v>3.9191941118184932E-4</v>
      </c>
      <c r="C12151">
        <v>-252.2544702419564</v>
      </c>
    </row>
    <row r="12152" spans="1:3" x14ac:dyDescent="0.25">
      <c r="A12152" s="1">
        <v>12150</v>
      </c>
      <c r="B12152">
        <v>0</v>
      </c>
      <c r="C12152">
        <v>-802.42236871365265</v>
      </c>
    </row>
    <row r="12153" spans="1:3" x14ac:dyDescent="0.25">
      <c r="A12153" s="1">
        <v>12151</v>
      </c>
      <c r="B12153">
        <v>0</v>
      </c>
      <c r="C12153">
        <v>-864.71347126902674</v>
      </c>
    </row>
    <row r="12154" spans="1:3" x14ac:dyDescent="0.25">
      <c r="A12154" s="1">
        <v>12152</v>
      </c>
      <c r="B12154">
        <v>0</v>
      </c>
      <c r="C12154">
        <v>-714.89011159699044</v>
      </c>
    </row>
    <row r="12155" spans="1:3" x14ac:dyDescent="0.25">
      <c r="A12155" s="1">
        <v>12153</v>
      </c>
      <c r="B12155">
        <v>0</v>
      </c>
      <c r="C12155">
        <v>-610.68340303765331</v>
      </c>
    </row>
    <row r="12156" spans="1:3" x14ac:dyDescent="0.25">
      <c r="A12156" s="1">
        <v>12154</v>
      </c>
      <c r="B12156">
        <v>2.5253435357559658E-3</v>
      </c>
      <c r="C12156">
        <v>-111.7060577448265</v>
      </c>
    </row>
    <row r="12157" spans="1:3" x14ac:dyDescent="0.25">
      <c r="A12157" s="1">
        <v>12155</v>
      </c>
      <c r="B12157">
        <v>4.4551374715807779E-4</v>
      </c>
      <c r="C12157">
        <v>-1600.952176594604</v>
      </c>
    </row>
    <row r="12158" spans="1:3" x14ac:dyDescent="0.25">
      <c r="A12158" s="1">
        <v>12156</v>
      </c>
      <c r="B12158">
        <v>0</v>
      </c>
      <c r="C12158">
        <v>-769.49145564401135</v>
      </c>
    </row>
    <row r="12159" spans="1:3" x14ac:dyDescent="0.25">
      <c r="A12159" s="1">
        <v>12157</v>
      </c>
      <c r="B12159">
        <v>0</v>
      </c>
      <c r="C12159">
        <v>-521.5817983568279</v>
      </c>
    </row>
    <row r="12160" spans="1:3" x14ac:dyDescent="0.25">
      <c r="A12160" s="1">
        <v>12158</v>
      </c>
      <c r="B12160">
        <v>0</v>
      </c>
      <c r="C12160">
        <v>-978.21381219142313</v>
      </c>
    </row>
    <row r="12161" spans="1:3" x14ac:dyDescent="0.25">
      <c r="A12161" s="1">
        <v>12159</v>
      </c>
      <c r="B12161">
        <v>0</v>
      </c>
      <c r="C12161">
        <v>-350.0101551512264</v>
      </c>
    </row>
    <row r="12162" spans="1:3" x14ac:dyDescent="0.25">
      <c r="A12162" s="1">
        <v>12160</v>
      </c>
      <c r="B12162">
        <v>0</v>
      </c>
      <c r="C12162">
        <v>-726.30289542715877</v>
      </c>
    </row>
    <row r="12163" spans="1:3" x14ac:dyDescent="0.25">
      <c r="A12163" s="1">
        <v>12161</v>
      </c>
      <c r="B12163">
        <v>0</v>
      </c>
      <c r="C12163">
        <v>-809.85280341197654</v>
      </c>
    </row>
    <row r="12164" spans="1:3" x14ac:dyDescent="0.25">
      <c r="A12164" s="1">
        <v>12162</v>
      </c>
      <c r="B12164">
        <v>4.0445062919571489E-4</v>
      </c>
      <c r="C12164">
        <v>-813.14260468591328</v>
      </c>
    </row>
    <row r="12165" spans="1:3" x14ac:dyDescent="0.25">
      <c r="A12165" s="1">
        <v>12163</v>
      </c>
      <c r="B12165">
        <v>0</v>
      </c>
      <c r="C12165">
        <v>-161.71696626450881</v>
      </c>
    </row>
    <row r="12166" spans="1:3" x14ac:dyDescent="0.25">
      <c r="A12166" s="1">
        <v>12164</v>
      </c>
      <c r="B12166">
        <v>1.3415276811244649E-3</v>
      </c>
      <c r="C12166">
        <v>-1174.346100097659</v>
      </c>
    </row>
    <row r="12167" spans="1:3" x14ac:dyDescent="0.25">
      <c r="A12167" s="1">
        <v>12165</v>
      </c>
      <c r="B12167">
        <v>0</v>
      </c>
      <c r="C12167">
        <v>-781.43677404222387</v>
      </c>
    </row>
    <row r="12168" spans="1:3" x14ac:dyDescent="0.25">
      <c r="A12168" s="1">
        <v>12166</v>
      </c>
      <c r="B12168">
        <v>0</v>
      </c>
      <c r="C12168">
        <v>-801.89404737671919</v>
      </c>
    </row>
    <row r="12169" spans="1:3" x14ac:dyDescent="0.25">
      <c r="A12169" s="1">
        <v>12167</v>
      </c>
      <c r="B12169">
        <v>0</v>
      </c>
      <c r="C12169">
        <v>-212.32381465948171</v>
      </c>
    </row>
    <row r="12170" spans="1:3" x14ac:dyDescent="0.25">
      <c r="A12170" s="1">
        <v>12168</v>
      </c>
      <c r="B12170">
        <v>0</v>
      </c>
      <c r="C12170">
        <v>-717.83832878634598</v>
      </c>
    </row>
    <row r="12171" spans="1:3" x14ac:dyDescent="0.25">
      <c r="A12171" s="1">
        <v>12169</v>
      </c>
      <c r="B12171">
        <v>0</v>
      </c>
      <c r="C12171">
        <v>-205.41912493958921</v>
      </c>
    </row>
    <row r="12172" spans="1:3" x14ac:dyDescent="0.25">
      <c r="A12172" s="1">
        <v>12170</v>
      </c>
      <c r="B12172">
        <v>2.0706035597628579E-3</v>
      </c>
      <c r="C12172">
        <v>-238.41253030177791</v>
      </c>
    </row>
    <row r="12173" spans="1:3" x14ac:dyDescent="0.25">
      <c r="A12173" s="1">
        <v>12171</v>
      </c>
      <c r="B12173">
        <v>0</v>
      </c>
      <c r="C12173">
        <v>-922.44231415476634</v>
      </c>
    </row>
    <row r="12174" spans="1:3" x14ac:dyDescent="0.25">
      <c r="A12174" s="1">
        <v>12172</v>
      </c>
      <c r="B12174">
        <v>0</v>
      </c>
      <c r="C12174">
        <v>-520.36806170137652</v>
      </c>
    </row>
    <row r="12175" spans="1:3" x14ac:dyDescent="0.25">
      <c r="A12175" s="1">
        <v>12173</v>
      </c>
      <c r="B12175">
        <v>0</v>
      </c>
      <c r="C12175">
        <v>-686.33057815501024</v>
      </c>
    </row>
    <row r="12176" spans="1:3" x14ac:dyDescent="0.25">
      <c r="A12176" s="1">
        <v>12174</v>
      </c>
      <c r="B12176">
        <v>8.4323963777221229E-4</v>
      </c>
      <c r="C12176">
        <v>-889.91659110192722</v>
      </c>
    </row>
    <row r="12177" spans="1:3" x14ac:dyDescent="0.25">
      <c r="A12177" s="1">
        <v>12175</v>
      </c>
      <c r="B12177">
        <v>0</v>
      </c>
      <c r="C12177">
        <v>-788.03320823790182</v>
      </c>
    </row>
    <row r="12178" spans="1:3" x14ac:dyDescent="0.25">
      <c r="A12178" s="1">
        <v>12176</v>
      </c>
      <c r="B12178">
        <v>0</v>
      </c>
      <c r="C12178">
        <v>-502.80866375158303</v>
      </c>
    </row>
    <row r="12179" spans="1:3" x14ac:dyDescent="0.25">
      <c r="A12179" s="1">
        <v>12177</v>
      </c>
      <c r="B12179">
        <v>1.948486002591821E-3</v>
      </c>
      <c r="C12179">
        <v>-300.84593459392681</v>
      </c>
    </row>
    <row r="12180" spans="1:3" x14ac:dyDescent="0.25">
      <c r="A12180" s="1">
        <v>12178</v>
      </c>
      <c r="B12180">
        <v>0</v>
      </c>
      <c r="C12180">
        <v>-44.814562766084691</v>
      </c>
    </row>
    <row r="12181" spans="1:3" x14ac:dyDescent="0.25">
      <c r="A12181" s="1">
        <v>12179</v>
      </c>
      <c r="B12181">
        <v>0</v>
      </c>
      <c r="C12181">
        <v>-858.83806286724666</v>
      </c>
    </row>
    <row r="12182" spans="1:3" x14ac:dyDescent="0.25">
      <c r="A12182" s="1">
        <v>12180</v>
      </c>
      <c r="B12182">
        <v>0</v>
      </c>
      <c r="C12182">
        <v>-747.55919617115319</v>
      </c>
    </row>
    <row r="12183" spans="1:3" x14ac:dyDescent="0.25">
      <c r="A12183" s="1">
        <v>12181</v>
      </c>
      <c r="B12183">
        <v>1.212027429632987E-3</v>
      </c>
      <c r="C12183">
        <v>-9537.5175914432693</v>
      </c>
    </row>
    <row r="12184" spans="1:3" x14ac:dyDescent="0.25">
      <c r="A12184" s="1">
        <v>12182</v>
      </c>
      <c r="B12184">
        <v>0</v>
      </c>
      <c r="C12184">
        <v>-721.86911741299855</v>
      </c>
    </row>
    <row r="12185" spans="1:3" x14ac:dyDescent="0.25">
      <c r="A12185" s="1">
        <v>12183</v>
      </c>
      <c r="B12185">
        <v>0</v>
      </c>
      <c r="C12185">
        <v>-719.70125662100827</v>
      </c>
    </row>
    <row r="12186" spans="1:3" x14ac:dyDescent="0.25">
      <c r="A12186" s="1">
        <v>12184</v>
      </c>
      <c r="B12186">
        <v>0</v>
      </c>
      <c r="C12186">
        <v>-807.69200278256255</v>
      </c>
    </row>
    <row r="12187" spans="1:3" x14ac:dyDescent="0.25">
      <c r="A12187" s="1">
        <v>12185</v>
      </c>
      <c r="B12187">
        <v>0</v>
      </c>
      <c r="C12187">
        <v>-726.8766221895354</v>
      </c>
    </row>
    <row r="12188" spans="1:3" x14ac:dyDescent="0.25">
      <c r="A12188" s="1">
        <v>12186</v>
      </c>
      <c r="B12188">
        <v>0</v>
      </c>
      <c r="C12188">
        <v>-489.87961832381552</v>
      </c>
    </row>
    <row r="12189" spans="1:3" x14ac:dyDescent="0.25">
      <c r="A12189" s="1">
        <v>12187</v>
      </c>
      <c r="B12189">
        <v>2.453041433776189E-3</v>
      </c>
      <c r="C12189">
        <v>-2692.76155535916</v>
      </c>
    </row>
    <row r="12190" spans="1:3" x14ac:dyDescent="0.25">
      <c r="A12190" s="1">
        <v>12188</v>
      </c>
      <c r="B12190">
        <v>0</v>
      </c>
      <c r="C12190">
        <v>-693.67850215112389</v>
      </c>
    </row>
    <row r="12191" spans="1:3" x14ac:dyDescent="0.25">
      <c r="A12191" s="1">
        <v>12189</v>
      </c>
      <c r="B12191">
        <v>0</v>
      </c>
      <c r="C12191">
        <v>-905.81254757750457</v>
      </c>
    </row>
    <row r="12192" spans="1:3" x14ac:dyDescent="0.25">
      <c r="A12192" s="1">
        <v>12190</v>
      </c>
      <c r="B12192">
        <v>0</v>
      </c>
      <c r="C12192">
        <v>-478.79173235835287</v>
      </c>
    </row>
    <row r="12193" spans="1:3" x14ac:dyDescent="0.25">
      <c r="A12193" s="1">
        <v>12191</v>
      </c>
      <c r="B12193">
        <v>1.474003035902771E-3</v>
      </c>
      <c r="C12193">
        <v>-11901.06545880273</v>
      </c>
    </row>
    <row r="12194" spans="1:3" x14ac:dyDescent="0.25">
      <c r="A12194" s="1">
        <v>12192</v>
      </c>
      <c r="B12194">
        <v>2.0429325137074558E-3</v>
      </c>
      <c r="C12194">
        <v>-723.60136709145331</v>
      </c>
    </row>
    <row r="12195" spans="1:3" x14ac:dyDescent="0.25">
      <c r="A12195" s="1">
        <v>12193</v>
      </c>
      <c r="B12195">
        <v>0</v>
      </c>
      <c r="C12195">
        <v>-494.48499031434699</v>
      </c>
    </row>
    <row r="12196" spans="1:3" x14ac:dyDescent="0.25">
      <c r="A12196" s="1">
        <v>12194</v>
      </c>
      <c r="B12196">
        <v>0</v>
      </c>
      <c r="C12196">
        <v>-693.54334698222749</v>
      </c>
    </row>
    <row r="12197" spans="1:3" x14ac:dyDescent="0.25">
      <c r="A12197" s="1">
        <v>12195</v>
      </c>
      <c r="B12197">
        <v>0</v>
      </c>
      <c r="C12197">
        <v>-238.97485981865881</v>
      </c>
    </row>
    <row r="12198" spans="1:3" x14ac:dyDescent="0.25">
      <c r="A12198" s="1">
        <v>12196</v>
      </c>
      <c r="B12198">
        <v>0</v>
      </c>
      <c r="C12198">
        <v>-851.87486194102598</v>
      </c>
    </row>
    <row r="12199" spans="1:3" x14ac:dyDescent="0.25">
      <c r="A12199" s="1">
        <v>12197</v>
      </c>
      <c r="B12199">
        <v>0</v>
      </c>
      <c r="C12199">
        <v>-405.1404475524705</v>
      </c>
    </row>
    <row r="12200" spans="1:3" x14ac:dyDescent="0.25">
      <c r="A12200" s="1">
        <v>12198</v>
      </c>
      <c r="B12200">
        <v>0</v>
      </c>
      <c r="C12200">
        <v>-325.97429524807188</v>
      </c>
    </row>
    <row r="12201" spans="1:3" x14ac:dyDescent="0.25">
      <c r="A12201" s="1">
        <v>12199</v>
      </c>
      <c r="B12201">
        <v>0</v>
      </c>
      <c r="C12201">
        <v>-715.80708923438533</v>
      </c>
    </row>
    <row r="12202" spans="1:3" x14ac:dyDescent="0.25">
      <c r="A12202" s="1">
        <v>12200</v>
      </c>
      <c r="B12202">
        <v>1.1013449597811859E-3</v>
      </c>
      <c r="C12202">
        <v>-3767.9642970321838</v>
      </c>
    </row>
    <row r="12203" spans="1:3" x14ac:dyDescent="0.25">
      <c r="A12203" s="1">
        <v>12201</v>
      </c>
      <c r="B12203">
        <v>0</v>
      </c>
      <c r="C12203">
        <v>-662.47899567944614</v>
      </c>
    </row>
    <row r="12204" spans="1:3" x14ac:dyDescent="0.25">
      <c r="A12204" s="1">
        <v>12202</v>
      </c>
      <c r="B12204">
        <v>1.151742524432246E-3</v>
      </c>
      <c r="C12204">
        <v>-1242.20069986967</v>
      </c>
    </row>
    <row r="12205" spans="1:3" x14ac:dyDescent="0.25">
      <c r="A12205" s="1">
        <v>12203</v>
      </c>
      <c r="B12205">
        <v>6.8973933615396044E-4</v>
      </c>
      <c r="C12205">
        <v>-180.7488596950059</v>
      </c>
    </row>
    <row r="12206" spans="1:3" x14ac:dyDescent="0.25">
      <c r="A12206" s="1">
        <v>12204</v>
      </c>
      <c r="B12206">
        <v>0</v>
      </c>
      <c r="C12206">
        <v>-383.42187572512648</v>
      </c>
    </row>
    <row r="12207" spans="1:3" x14ac:dyDescent="0.25">
      <c r="A12207" s="1">
        <v>12205</v>
      </c>
      <c r="B12207">
        <v>0</v>
      </c>
      <c r="C12207">
        <v>-845.11212714777309</v>
      </c>
    </row>
    <row r="12208" spans="1:3" x14ac:dyDescent="0.25">
      <c r="A12208" s="1">
        <v>12206</v>
      </c>
      <c r="B12208">
        <v>0</v>
      </c>
      <c r="C12208">
        <v>-859.3108625897554</v>
      </c>
    </row>
    <row r="12209" spans="1:3" x14ac:dyDescent="0.25">
      <c r="A12209" s="1">
        <v>12207</v>
      </c>
      <c r="B12209">
        <v>0</v>
      </c>
      <c r="C12209">
        <v>-370.84473499850321</v>
      </c>
    </row>
    <row r="12210" spans="1:3" x14ac:dyDescent="0.25">
      <c r="A12210" s="1">
        <v>12208</v>
      </c>
      <c r="B12210">
        <v>0</v>
      </c>
      <c r="C12210">
        <v>-893.80445227478458</v>
      </c>
    </row>
    <row r="12211" spans="1:3" x14ac:dyDescent="0.25">
      <c r="A12211" s="1">
        <v>12209</v>
      </c>
      <c r="B12211">
        <v>0</v>
      </c>
      <c r="C12211">
        <v>-610.41761056610517</v>
      </c>
    </row>
    <row r="12212" spans="1:3" x14ac:dyDescent="0.25">
      <c r="A12212" s="1">
        <v>12210</v>
      </c>
      <c r="B12212">
        <v>0</v>
      </c>
      <c r="C12212">
        <v>-631.38189531622049</v>
      </c>
    </row>
    <row r="12213" spans="1:3" x14ac:dyDescent="0.25">
      <c r="A12213" s="1">
        <v>12211</v>
      </c>
      <c r="B12213">
        <v>4.1290024717090838E-3</v>
      </c>
      <c r="C12213">
        <v>-228.54719931350289</v>
      </c>
    </row>
    <row r="12214" spans="1:3" x14ac:dyDescent="0.25">
      <c r="A12214" s="1">
        <v>12212</v>
      </c>
      <c r="B12214">
        <v>0</v>
      </c>
      <c r="C12214">
        <v>-283.32954940668071</v>
      </c>
    </row>
    <row r="12215" spans="1:3" x14ac:dyDescent="0.25">
      <c r="A12215" s="1">
        <v>12213</v>
      </c>
      <c r="B12215">
        <v>0</v>
      </c>
      <c r="C12215">
        <v>-763.37871034895534</v>
      </c>
    </row>
    <row r="12216" spans="1:3" x14ac:dyDescent="0.25">
      <c r="A12216" s="1">
        <v>12214</v>
      </c>
      <c r="B12216">
        <v>0</v>
      </c>
      <c r="C12216">
        <v>-798.53683498360397</v>
      </c>
    </row>
    <row r="12217" spans="1:3" x14ac:dyDescent="0.25">
      <c r="A12217" s="1">
        <v>12215</v>
      </c>
      <c r="B12217">
        <v>1.266772328282171E-3</v>
      </c>
      <c r="C12217">
        <v>-24.41592899606621</v>
      </c>
    </row>
    <row r="12218" spans="1:3" x14ac:dyDescent="0.25">
      <c r="A12218" s="1">
        <v>12216</v>
      </c>
      <c r="B12218">
        <v>1.029728350893227E-3</v>
      </c>
      <c r="C12218">
        <v>-3988.8848124291449</v>
      </c>
    </row>
    <row r="12219" spans="1:3" x14ac:dyDescent="0.25">
      <c r="A12219" s="1">
        <v>12217</v>
      </c>
      <c r="B12219">
        <v>0</v>
      </c>
      <c r="C12219">
        <v>-235.49787341452071</v>
      </c>
    </row>
    <row r="12220" spans="1:3" x14ac:dyDescent="0.25">
      <c r="A12220" s="1">
        <v>12218</v>
      </c>
      <c r="B12220">
        <v>0</v>
      </c>
      <c r="C12220">
        <v>-472.2368549351628</v>
      </c>
    </row>
    <row r="12221" spans="1:3" x14ac:dyDescent="0.25">
      <c r="A12221" s="1">
        <v>12219</v>
      </c>
      <c r="B12221">
        <v>4.8054117209184638E-4</v>
      </c>
      <c r="C12221">
        <v>-614.83100617142145</v>
      </c>
    </row>
    <row r="12222" spans="1:3" x14ac:dyDescent="0.25">
      <c r="A12222" s="1">
        <v>12220</v>
      </c>
      <c r="B12222">
        <v>4.4007350310126022E-4</v>
      </c>
      <c r="C12222">
        <v>-148.05300688232069</v>
      </c>
    </row>
    <row r="12223" spans="1:3" x14ac:dyDescent="0.25">
      <c r="A12223" s="1">
        <v>12221</v>
      </c>
      <c r="B12223">
        <v>0</v>
      </c>
      <c r="C12223">
        <v>-874.29946534338865</v>
      </c>
    </row>
    <row r="12224" spans="1:3" x14ac:dyDescent="0.25">
      <c r="A12224" s="1">
        <v>12222</v>
      </c>
      <c r="B12224">
        <v>0</v>
      </c>
      <c r="C12224">
        <v>-621.6475698643294</v>
      </c>
    </row>
    <row r="12225" spans="1:3" x14ac:dyDescent="0.25">
      <c r="A12225" s="1">
        <v>12223</v>
      </c>
      <c r="B12225">
        <v>0</v>
      </c>
      <c r="C12225">
        <v>-702.5139382733222</v>
      </c>
    </row>
    <row r="12226" spans="1:3" x14ac:dyDescent="0.25">
      <c r="A12226" s="1">
        <v>12224</v>
      </c>
      <c r="B12226">
        <v>0</v>
      </c>
      <c r="C12226">
        <v>-887.82823348122781</v>
      </c>
    </row>
    <row r="12227" spans="1:3" x14ac:dyDescent="0.25">
      <c r="A12227" s="1">
        <v>12225</v>
      </c>
      <c r="B12227">
        <v>0</v>
      </c>
      <c r="C12227">
        <v>-707.32955675486505</v>
      </c>
    </row>
    <row r="12228" spans="1:3" x14ac:dyDescent="0.25">
      <c r="A12228" s="1">
        <v>12226</v>
      </c>
      <c r="B12228">
        <v>0</v>
      </c>
      <c r="C12228">
        <v>-4.1624293840427526</v>
      </c>
    </row>
    <row r="12229" spans="1:3" x14ac:dyDescent="0.25">
      <c r="A12229" s="1">
        <v>12227</v>
      </c>
      <c r="B12229">
        <v>0</v>
      </c>
      <c r="C12229">
        <v>-221.38616711899479</v>
      </c>
    </row>
    <row r="12230" spans="1:3" x14ac:dyDescent="0.25">
      <c r="A12230" s="1">
        <v>12228</v>
      </c>
      <c r="B12230">
        <v>0</v>
      </c>
      <c r="C12230">
        <v>-676.68700606101288</v>
      </c>
    </row>
    <row r="12231" spans="1:3" x14ac:dyDescent="0.25">
      <c r="A12231" s="1">
        <v>12229</v>
      </c>
      <c r="B12231">
        <v>0</v>
      </c>
      <c r="C12231">
        <v>-974.66756646547901</v>
      </c>
    </row>
    <row r="12232" spans="1:3" x14ac:dyDescent="0.25">
      <c r="A12232" s="1">
        <v>12230</v>
      </c>
      <c r="B12232">
        <v>0</v>
      </c>
      <c r="C12232">
        <v>-905.60574191299406</v>
      </c>
    </row>
    <row r="12233" spans="1:3" x14ac:dyDescent="0.25">
      <c r="A12233" s="1">
        <v>12231</v>
      </c>
      <c r="B12233">
        <v>1.6589194774638031E-3</v>
      </c>
      <c r="C12233">
        <v>-1073.2674328149631</v>
      </c>
    </row>
    <row r="12234" spans="1:3" x14ac:dyDescent="0.25">
      <c r="A12234" s="1">
        <v>12232</v>
      </c>
      <c r="B12234">
        <v>0</v>
      </c>
      <c r="C12234">
        <v>-61.218744750195583</v>
      </c>
    </row>
    <row r="12235" spans="1:3" x14ac:dyDescent="0.25">
      <c r="A12235" s="1">
        <v>12233</v>
      </c>
      <c r="B12235">
        <v>0</v>
      </c>
      <c r="C12235">
        <v>-833.40601800691479</v>
      </c>
    </row>
    <row r="12236" spans="1:3" x14ac:dyDescent="0.25">
      <c r="A12236" s="1">
        <v>12234</v>
      </c>
      <c r="B12236">
        <v>0</v>
      </c>
      <c r="C12236">
        <v>-771.81118262961093</v>
      </c>
    </row>
    <row r="12237" spans="1:3" x14ac:dyDescent="0.25">
      <c r="A12237" s="1">
        <v>12235</v>
      </c>
      <c r="B12237">
        <v>1.6966461934997731E-3</v>
      </c>
      <c r="C12237">
        <v>-754.34002001296994</v>
      </c>
    </row>
    <row r="12238" spans="1:3" x14ac:dyDescent="0.25">
      <c r="A12238" s="1">
        <v>12236</v>
      </c>
      <c r="B12238">
        <v>0</v>
      </c>
      <c r="C12238">
        <v>-198.84902884746731</v>
      </c>
    </row>
    <row r="12239" spans="1:3" x14ac:dyDescent="0.25">
      <c r="A12239" s="1">
        <v>12237</v>
      </c>
      <c r="B12239">
        <v>0</v>
      </c>
      <c r="C12239">
        <v>-854.54826630244497</v>
      </c>
    </row>
    <row r="12240" spans="1:3" x14ac:dyDescent="0.25">
      <c r="A12240" s="1">
        <v>12238</v>
      </c>
      <c r="B12240">
        <v>7.7037367578967973E-4</v>
      </c>
      <c r="C12240">
        <v>-1842.9927350336141</v>
      </c>
    </row>
    <row r="12241" spans="1:3" x14ac:dyDescent="0.25">
      <c r="A12241" s="1">
        <v>12239</v>
      </c>
      <c r="B12241">
        <v>0</v>
      </c>
      <c r="C12241">
        <v>-926.47767645304373</v>
      </c>
    </row>
    <row r="12242" spans="1:3" x14ac:dyDescent="0.25">
      <c r="A12242" s="1">
        <v>12240</v>
      </c>
      <c r="B12242">
        <v>0</v>
      </c>
      <c r="C12242">
        <v>-391.80719646910183</v>
      </c>
    </row>
    <row r="12243" spans="1:3" x14ac:dyDescent="0.25">
      <c r="A12243" s="1">
        <v>12241</v>
      </c>
      <c r="B12243">
        <v>0</v>
      </c>
      <c r="C12243">
        <v>-920.09984869777304</v>
      </c>
    </row>
    <row r="12244" spans="1:3" x14ac:dyDescent="0.25">
      <c r="A12244" s="1">
        <v>12242</v>
      </c>
      <c r="B12244">
        <v>0</v>
      </c>
      <c r="C12244">
        <v>-732.68556377177606</v>
      </c>
    </row>
    <row r="12245" spans="1:3" x14ac:dyDescent="0.25">
      <c r="A12245" s="1">
        <v>12243</v>
      </c>
      <c r="B12245">
        <v>0</v>
      </c>
      <c r="C12245">
        <v>-578.03958425563223</v>
      </c>
    </row>
    <row r="12246" spans="1:3" x14ac:dyDescent="0.25">
      <c r="A12246" s="1">
        <v>12244</v>
      </c>
      <c r="B12246">
        <v>9.4059475181354783E-4</v>
      </c>
      <c r="C12246">
        <v>-774.73551825833374</v>
      </c>
    </row>
    <row r="12247" spans="1:3" x14ac:dyDescent="0.25">
      <c r="A12247" s="1">
        <v>12245</v>
      </c>
      <c r="B12247">
        <v>0</v>
      </c>
      <c r="C12247">
        <v>-88.841268399122328</v>
      </c>
    </row>
    <row r="12248" spans="1:3" x14ac:dyDescent="0.25">
      <c r="A12248" s="1">
        <v>12246</v>
      </c>
      <c r="B12248">
        <v>0</v>
      </c>
      <c r="C12248">
        <v>-550.9336667350143</v>
      </c>
    </row>
    <row r="12249" spans="1:3" x14ac:dyDescent="0.25">
      <c r="A12249" s="1">
        <v>12247</v>
      </c>
      <c r="B12249">
        <v>0</v>
      </c>
      <c r="C12249">
        <v>-406.9117570483661</v>
      </c>
    </row>
    <row r="12250" spans="1:3" x14ac:dyDescent="0.25">
      <c r="A12250" s="1">
        <v>12248</v>
      </c>
      <c r="B12250">
        <v>0</v>
      </c>
      <c r="C12250">
        <v>-400.60303141263972</v>
      </c>
    </row>
    <row r="12251" spans="1:3" x14ac:dyDescent="0.25">
      <c r="A12251" s="1">
        <v>12249</v>
      </c>
      <c r="B12251">
        <v>0</v>
      </c>
      <c r="C12251">
        <v>-377.78997431852349</v>
      </c>
    </row>
    <row r="12252" spans="1:3" x14ac:dyDescent="0.25">
      <c r="A12252" s="1">
        <v>12250</v>
      </c>
      <c r="B12252">
        <v>0</v>
      </c>
      <c r="C12252">
        <v>-672.05032801551624</v>
      </c>
    </row>
    <row r="12253" spans="1:3" x14ac:dyDescent="0.25">
      <c r="A12253" s="1">
        <v>12251</v>
      </c>
      <c r="B12253">
        <v>6.1977941057058154E-4</v>
      </c>
      <c r="C12253">
        <v>-2489.578132142497</v>
      </c>
    </row>
    <row r="12254" spans="1:3" x14ac:dyDescent="0.25">
      <c r="A12254" s="1">
        <v>12252</v>
      </c>
      <c r="B12254">
        <v>0</v>
      </c>
      <c r="C12254">
        <v>-550.92367363825167</v>
      </c>
    </row>
    <row r="12255" spans="1:3" x14ac:dyDescent="0.25">
      <c r="A12255" s="1">
        <v>12253</v>
      </c>
      <c r="B12255">
        <v>0</v>
      </c>
      <c r="C12255">
        <v>-529.76990037104497</v>
      </c>
    </row>
    <row r="12256" spans="1:3" x14ac:dyDescent="0.25">
      <c r="A12256" s="1">
        <v>12254</v>
      </c>
      <c r="B12256">
        <v>9.1541725973984234E-4</v>
      </c>
      <c r="C12256">
        <v>-1269.6442836355991</v>
      </c>
    </row>
    <row r="12257" spans="1:3" x14ac:dyDescent="0.25">
      <c r="A12257" s="1">
        <v>12255</v>
      </c>
      <c r="B12257">
        <v>0</v>
      </c>
      <c r="C12257">
        <v>-493.39910034589468</v>
      </c>
    </row>
    <row r="12258" spans="1:3" x14ac:dyDescent="0.25">
      <c r="A12258" s="1">
        <v>12256</v>
      </c>
      <c r="B12258">
        <v>0</v>
      </c>
      <c r="C12258">
        <v>-437.88760593589961</v>
      </c>
    </row>
    <row r="12259" spans="1:3" x14ac:dyDescent="0.25">
      <c r="A12259" s="1">
        <v>12257</v>
      </c>
      <c r="B12259">
        <v>1.014214310526634E-3</v>
      </c>
      <c r="C12259">
        <v>-17.034493678833542</v>
      </c>
    </row>
    <row r="12260" spans="1:3" x14ac:dyDescent="0.25">
      <c r="A12260" s="1">
        <v>12258</v>
      </c>
      <c r="B12260">
        <v>0</v>
      </c>
      <c r="C12260">
        <v>-801.94614133022446</v>
      </c>
    </row>
    <row r="12261" spans="1:3" x14ac:dyDescent="0.25">
      <c r="A12261" s="1">
        <v>12259</v>
      </c>
      <c r="B12261">
        <v>0</v>
      </c>
      <c r="C12261">
        <v>-9.0278658347556302</v>
      </c>
    </row>
    <row r="12262" spans="1:3" x14ac:dyDescent="0.25">
      <c r="A12262" s="1">
        <v>12260</v>
      </c>
      <c r="B12262">
        <v>0</v>
      </c>
      <c r="C12262">
        <v>-570.46228705746591</v>
      </c>
    </row>
    <row r="12263" spans="1:3" x14ac:dyDescent="0.25">
      <c r="A12263" s="1">
        <v>12261</v>
      </c>
      <c r="B12263">
        <v>0</v>
      </c>
      <c r="C12263">
        <v>-510.6896428193088</v>
      </c>
    </row>
    <row r="12264" spans="1:3" x14ac:dyDescent="0.25">
      <c r="A12264" s="1">
        <v>12262</v>
      </c>
      <c r="B12264">
        <v>0</v>
      </c>
      <c r="C12264">
        <v>-314.13812242073328</v>
      </c>
    </row>
    <row r="12265" spans="1:3" x14ac:dyDescent="0.25">
      <c r="A12265" s="1">
        <v>12263</v>
      </c>
      <c r="B12265">
        <v>0</v>
      </c>
      <c r="C12265">
        <v>-208.41604932396561</v>
      </c>
    </row>
    <row r="12266" spans="1:3" x14ac:dyDescent="0.25">
      <c r="A12266" s="1">
        <v>12264</v>
      </c>
      <c r="B12266">
        <v>0</v>
      </c>
      <c r="C12266">
        <v>-350.09316997236101</v>
      </c>
    </row>
    <row r="12267" spans="1:3" x14ac:dyDescent="0.25">
      <c r="A12267" s="1">
        <v>12265</v>
      </c>
      <c r="B12267">
        <v>5.5335527830102399E-4</v>
      </c>
      <c r="C12267">
        <v>-6.4816865963448436</v>
      </c>
    </row>
    <row r="12268" spans="1:3" x14ac:dyDescent="0.25">
      <c r="A12268" s="1">
        <v>12266</v>
      </c>
      <c r="B12268">
        <v>0</v>
      </c>
      <c r="C12268">
        <v>-573.17761107915271</v>
      </c>
    </row>
    <row r="12269" spans="1:3" x14ac:dyDescent="0.25">
      <c r="A12269" s="1">
        <v>12267</v>
      </c>
      <c r="B12269">
        <v>0</v>
      </c>
      <c r="C12269">
        <v>-362.06068528753929</v>
      </c>
    </row>
    <row r="12270" spans="1:3" x14ac:dyDescent="0.25">
      <c r="A12270" s="1">
        <v>12268</v>
      </c>
      <c r="B12270">
        <v>0</v>
      </c>
      <c r="C12270">
        <v>-927.74774958293438</v>
      </c>
    </row>
    <row r="12271" spans="1:3" x14ac:dyDescent="0.25">
      <c r="A12271" s="1">
        <v>12269</v>
      </c>
      <c r="B12271">
        <v>0</v>
      </c>
      <c r="C12271">
        <v>-50.464494519406337</v>
      </c>
    </row>
    <row r="12272" spans="1:3" x14ac:dyDescent="0.25">
      <c r="A12272" s="1">
        <v>12270</v>
      </c>
      <c r="B12272">
        <v>0</v>
      </c>
      <c r="C12272">
        <v>-889.76750585103696</v>
      </c>
    </row>
    <row r="12273" spans="1:3" x14ac:dyDescent="0.25">
      <c r="A12273" s="1">
        <v>12271</v>
      </c>
      <c r="B12273">
        <v>1.0859006232093989E-3</v>
      </c>
      <c r="C12273">
        <v>-340.53938216593559</v>
      </c>
    </row>
    <row r="12274" spans="1:3" x14ac:dyDescent="0.25">
      <c r="A12274" s="1">
        <v>12272</v>
      </c>
      <c r="B12274">
        <v>0</v>
      </c>
      <c r="C12274">
        <v>-883.78249559648862</v>
      </c>
    </row>
    <row r="12275" spans="1:3" x14ac:dyDescent="0.25">
      <c r="A12275" s="1">
        <v>12273</v>
      </c>
      <c r="B12275">
        <v>0</v>
      </c>
      <c r="C12275">
        <v>-572.51764083008561</v>
      </c>
    </row>
    <row r="12276" spans="1:3" x14ac:dyDescent="0.25">
      <c r="A12276" s="1">
        <v>12274</v>
      </c>
      <c r="B12276">
        <v>0</v>
      </c>
      <c r="C12276">
        <v>-247.37637691450689</v>
      </c>
    </row>
    <row r="12277" spans="1:3" x14ac:dyDescent="0.25">
      <c r="A12277" s="1">
        <v>12275</v>
      </c>
      <c r="B12277">
        <v>0</v>
      </c>
      <c r="C12277">
        <v>-613.34359122383137</v>
      </c>
    </row>
    <row r="12278" spans="1:3" x14ac:dyDescent="0.25">
      <c r="A12278" s="1">
        <v>12276</v>
      </c>
      <c r="B12278">
        <v>1.419308305420798E-3</v>
      </c>
      <c r="C12278">
        <v>-2095.330411532565</v>
      </c>
    </row>
    <row r="12279" spans="1:3" x14ac:dyDescent="0.25">
      <c r="A12279" s="1">
        <v>12277</v>
      </c>
      <c r="B12279">
        <v>0</v>
      </c>
      <c r="C12279">
        <v>-696.71650935142247</v>
      </c>
    </row>
    <row r="12280" spans="1:3" x14ac:dyDescent="0.25">
      <c r="A12280" s="1">
        <v>12278</v>
      </c>
      <c r="B12280">
        <v>0</v>
      </c>
      <c r="C12280">
        <v>-643.82825263821337</v>
      </c>
    </row>
    <row r="12281" spans="1:3" x14ac:dyDescent="0.25">
      <c r="A12281" s="1">
        <v>12279</v>
      </c>
      <c r="B12281">
        <v>6.2897851367775136E-4</v>
      </c>
      <c r="C12281">
        <v>-4425.4526934670248</v>
      </c>
    </row>
    <row r="12282" spans="1:3" x14ac:dyDescent="0.25">
      <c r="A12282" s="1">
        <v>12280</v>
      </c>
      <c r="B12282">
        <v>6.867984879517933E-4</v>
      </c>
      <c r="C12282">
        <v>-5807.2240778906298</v>
      </c>
    </row>
    <row r="12283" spans="1:3" x14ac:dyDescent="0.25">
      <c r="A12283" s="1">
        <v>12281</v>
      </c>
      <c r="B12283">
        <v>0</v>
      </c>
      <c r="C12283">
        <v>-455.0641529159102</v>
      </c>
    </row>
    <row r="12284" spans="1:3" x14ac:dyDescent="0.25">
      <c r="A12284" s="1">
        <v>12282</v>
      </c>
      <c r="B12284">
        <v>0</v>
      </c>
      <c r="C12284">
        <v>-652.47701276162798</v>
      </c>
    </row>
    <row r="12285" spans="1:3" x14ac:dyDescent="0.25">
      <c r="A12285" s="1">
        <v>12283</v>
      </c>
      <c r="B12285">
        <v>0</v>
      </c>
      <c r="C12285">
        <v>-250.83048965716441</v>
      </c>
    </row>
    <row r="12286" spans="1:3" x14ac:dyDescent="0.25">
      <c r="A12286" s="1">
        <v>12284</v>
      </c>
      <c r="B12286">
        <v>0</v>
      </c>
      <c r="C12286">
        <v>-211.68905876988629</v>
      </c>
    </row>
    <row r="12287" spans="1:3" x14ac:dyDescent="0.25">
      <c r="A12287" s="1">
        <v>12285</v>
      </c>
      <c r="B12287">
        <v>0</v>
      </c>
      <c r="C12287">
        <v>-894.76200385012021</v>
      </c>
    </row>
    <row r="12288" spans="1:3" x14ac:dyDescent="0.25">
      <c r="A12288" s="1">
        <v>12286</v>
      </c>
      <c r="B12288">
        <v>0</v>
      </c>
      <c r="C12288">
        <v>-474.79037915487942</v>
      </c>
    </row>
    <row r="12289" spans="1:3" x14ac:dyDescent="0.25">
      <c r="A12289" s="1">
        <v>12287</v>
      </c>
      <c r="B12289">
        <v>0</v>
      </c>
      <c r="C12289">
        <v>-963.91433224657317</v>
      </c>
    </row>
    <row r="12290" spans="1:3" x14ac:dyDescent="0.25">
      <c r="A12290" s="1">
        <v>12288</v>
      </c>
      <c r="B12290">
        <v>0</v>
      </c>
      <c r="C12290">
        <v>-470.72235026111389</v>
      </c>
    </row>
    <row r="12291" spans="1:3" x14ac:dyDescent="0.25">
      <c r="A12291" s="1">
        <v>12289</v>
      </c>
      <c r="B12291">
        <v>0</v>
      </c>
      <c r="C12291">
        <v>-938.56611173942952</v>
      </c>
    </row>
    <row r="12292" spans="1:3" x14ac:dyDescent="0.25">
      <c r="A12292" s="1">
        <v>12290</v>
      </c>
      <c r="B12292">
        <v>0</v>
      </c>
      <c r="C12292">
        <v>-790.28692011143414</v>
      </c>
    </row>
    <row r="12293" spans="1:3" x14ac:dyDescent="0.25">
      <c r="A12293" s="1">
        <v>12291</v>
      </c>
      <c r="B12293">
        <v>0</v>
      </c>
      <c r="C12293">
        <v>-792.66093955201688</v>
      </c>
    </row>
    <row r="12294" spans="1:3" x14ac:dyDescent="0.25">
      <c r="A12294" s="1">
        <v>12292</v>
      </c>
      <c r="B12294">
        <v>1.756385793814349E-3</v>
      </c>
      <c r="C12294">
        <v>-2044.0523744755949</v>
      </c>
    </row>
    <row r="12295" spans="1:3" x14ac:dyDescent="0.25">
      <c r="A12295" s="1">
        <v>12293</v>
      </c>
      <c r="B12295">
        <v>0</v>
      </c>
      <c r="C12295">
        <v>-513.22056791679051</v>
      </c>
    </row>
    <row r="12296" spans="1:3" x14ac:dyDescent="0.25">
      <c r="A12296" s="1">
        <v>12294</v>
      </c>
      <c r="B12296">
        <v>5.1900708356641544E-4</v>
      </c>
      <c r="C12296">
        <v>-109.2667823549496</v>
      </c>
    </row>
    <row r="12297" spans="1:3" x14ac:dyDescent="0.25">
      <c r="A12297" s="1">
        <v>12295</v>
      </c>
      <c r="B12297">
        <v>0</v>
      </c>
      <c r="C12297">
        <v>-956.42545361454927</v>
      </c>
    </row>
    <row r="12298" spans="1:3" x14ac:dyDescent="0.25">
      <c r="A12298" s="1">
        <v>12296</v>
      </c>
      <c r="B12298">
        <v>0</v>
      </c>
      <c r="C12298">
        <v>-174.9038655120869</v>
      </c>
    </row>
    <row r="12299" spans="1:3" x14ac:dyDescent="0.25">
      <c r="A12299" s="1">
        <v>12297</v>
      </c>
      <c r="B12299">
        <v>1.2059607212442059E-3</v>
      </c>
      <c r="C12299">
        <v>-6238.6468782852071</v>
      </c>
    </row>
    <row r="12300" spans="1:3" x14ac:dyDescent="0.25">
      <c r="A12300" s="1">
        <v>12298</v>
      </c>
      <c r="B12300">
        <v>0</v>
      </c>
      <c r="C12300">
        <v>-338.6138251034223</v>
      </c>
    </row>
    <row r="12301" spans="1:3" x14ac:dyDescent="0.25">
      <c r="A12301" s="1">
        <v>12299</v>
      </c>
      <c r="B12301">
        <v>0</v>
      </c>
      <c r="C12301">
        <v>-471.85822292777902</v>
      </c>
    </row>
    <row r="12302" spans="1:3" x14ac:dyDescent="0.25">
      <c r="A12302" s="1">
        <v>12300</v>
      </c>
      <c r="B12302">
        <v>1.3757060173845701E-3</v>
      </c>
      <c r="C12302">
        <v>-98.013612193869676</v>
      </c>
    </row>
    <row r="12303" spans="1:3" x14ac:dyDescent="0.25">
      <c r="A12303" s="1">
        <v>12301</v>
      </c>
      <c r="B12303">
        <v>0</v>
      </c>
      <c r="C12303">
        <v>-621.25435896957481</v>
      </c>
    </row>
    <row r="12304" spans="1:3" x14ac:dyDescent="0.25">
      <c r="A12304" s="1">
        <v>12302</v>
      </c>
      <c r="B12304">
        <v>6.5764159511565081E-4</v>
      </c>
      <c r="C12304">
        <v>-911.69788295115677</v>
      </c>
    </row>
    <row r="12305" spans="1:3" x14ac:dyDescent="0.25">
      <c r="A12305" s="1">
        <v>12303</v>
      </c>
      <c r="B12305">
        <v>0</v>
      </c>
      <c r="C12305">
        <v>-965.35215030614074</v>
      </c>
    </row>
    <row r="12306" spans="1:3" x14ac:dyDescent="0.25">
      <c r="A12306" s="1">
        <v>12304</v>
      </c>
      <c r="B12306">
        <v>4.529355298699406E-3</v>
      </c>
      <c r="C12306">
        <v>-7078.5305604438217</v>
      </c>
    </row>
    <row r="12307" spans="1:3" x14ac:dyDescent="0.25">
      <c r="A12307" s="1">
        <v>12305</v>
      </c>
      <c r="B12307">
        <v>7.6975339209684563E-4</v>
      </c>
      <c r="C12307">
        <v>-368.83113478842603</v>
      </c>
    </row>
    <row r="12308" spans="1:3" x14ac:dyDescent="0.25">
      <c r="A12308" s="1">
        <v>12306</v>
      </c>
      <c r="B12308">
        <v>1.7780014576960479E-3</v>
      </c>
      <c r="C12308">
        <v>-893.93112505247245</v>
      </c>
    </row>
    <row r="12309" spans="1:3" x14ac:dyDescent="0.25">
      <c r="A12309" s="1">
        <v>12307</v>
      </c>
      <c r="B12309">
        <v>0</v>
      </c>
      <c r="C12309">
        <v>-276.40001310348998</v>
      </c>
    </row>
    <row r="12310" spans="1:3" x14ac:dyDescent="0.25">
      <c r="A12310" s="1">
        <v>12308</v>
      </c>
      <c r="B12310">
        <v>0</v>
      </c>
      <c r="C12310">
        <v>-780.10616456011246</v>
      </c>
    </row>
    <row r="12311" spans="1:3" x14ac:dyDescent="0.25">
      <c r="A12311" s="1">
        <v>12309</v>
      </c>
      <c r="B12311">
        <v>6.0428828660737458E-4</v>
      </c>
      <c r="C12311">
        <v>-213.42309356043799</v>
      </c>
    </row>
    <row r="12312" spans="1:3" x14ac:dyDescent="0.25">
      <c r="A12312" s="1">
        <v>12310</v>
      </c>
      <c r="B12312">
        <v>0</v>
      </c>
      <c r="C12312">
        <v>-416.57549560885911</v>
      </c>
    </row>
    <row r="12313" spans="1:3" x14ac:dyDescent="0.25">
      <c r="A12313" s="1">
        <v>12311</v>
      </c>
      <c r="B12313">
        <v>0</v>
      </c>
      <c r="C12313">
        <v>-737.8913615827687</v>
      </c>
    </row>
    <row r="12314" spans="1:3" x14ac:dyDescent="0.25">
      <c r="A12314" s="1">
        <v>12312</v>
      </c>
      <c r="B12314">
        <v>4.8460710835926732E-4</v>
      </c>
      <c r="C12314">
        <v>-258.0305625775527</v>
      </c>
    </row>
    <row r="12315" spans="1:3" x14ac:dyDescent="0.25">
      <c r="A12315" s="1">
        <v>12313</v>
      </c>
      <c r="B12315">
        <v>0</v>
      </c>
      <c r="C12315">
        <v>-977.69148510347009</v>
      </c>
    </row>
    <row r="12316" spans="1:3" x14ac:dyDescent="0.25">
      <c r="A12316" s="1">
        <v>12314</v>
      </c>
      <c r="B12316">
        <v>7.9913859724695016E-4</v>
      </c>
      <c r="C12316">
        <v>-1951.6502067300139</v>
      </c>
    </row>
    <row r="12317" spans="1:3" x14ac:dyDescent="0.25">
      <c r="A12317" s="1">
        <v>12315</v>
      </c>
      <c r="B12317">
        <v>2.266744563623308E-3</v>
      </c>
      <c r="C12317">
        <v>-1605.877292422575</v>
      </c>
    </row>
    <row r="12318" spans="1:3" x14ac:dyDescent="0.25">
      <c r="A12318" s="1">
        <v>12316</v>
      </c>
      <c r="B12318">
        <v>0</v>
      </c>
      <c r="C12318">
        <v>-479.3621039836363</v>
      </c>
    </row>
    <row r="12319" spans="1:3" x14ac:dyDescent="0.25">
      <c r="A12319" s="1">
        <v>12317</v>
      </c>
      <c r="B12319">
        <v>0</v>
      </c>
      <c r="C12319">
        <v>-314.7556825030332</v>
      </c>
    </row>
    <row r="12320" spans="1:3" x14ac:dyDescent="0.25">
      <c r="A12320" s="1">
        <v>12318</v>
      </c>
      <c r="B12320">
        <v>0</v>
      </c>
      <c r="C12320">
        <v>-740.84149602100615</v>
      </c>
    </row>
    <row r="12321" spans="1:3" x14ac:dyDescent="0.25">
      <c r="A12321" s="1">
        <v>12319</v>
      </c>
      <c r="B12321">
        <v>4.8007970997433178E-4</v>
      </c>
      <c r="C12321">
        <v>-807.71600701315447</v>
      </c>
    </row>
    <row r="12322" spans="1:3" x14ac:dyDescent="0.25">
      <c r="A12322" s="1">
        <v>12320</v>
      </c>
      <c r="B12322">
        <v>0</v>
      </c>
      <c r="C12322">
        <v>-615.68827849954505</v>
      </c>
    </row>
    <row r="12323" spans="1:3" x14ac:dyDescent="0.25">
      <c r="A12323" s="1">
        <v>12321</v>
      </c>
      <c r="B12323">
        <v>0</v>
      </c>
      <c r="C12323">
        <v>-4.0444746614894029</v>
      </c>
    </row>
    <row r="12324" spans="1:3" x14ac:dyDescent="0.25">
      <c r="A12324" s="1">
        <v>12322</v>
      </c>
      <c r="B12324">
        <v>0</v>
      </c>
      <c r="C12324">
        <v>-115.0683898839586</v>
      </c>
    </row>
    <row r="12325" spans="1:3" x14ac:dyDescent="0.25">
      <c r="A12325" s="1">
        <v>12323</v>
      </c>
      <c r="B12325">
        <v>0</v>
      </c>
      <c r="C12325">
        <v>-565.22307761267462</v>
      </c>
    </row>
    <row r="12326" spans="1:3" x14ac:dyDescent="0.25">
      <c r="A12326" s="1">
        <v>12324</v>
      </c>
      <c r="B12326">
        <v>2.825626894994476E-3</v>
      </c>
      <c r="C12326">
        <v>-3710.843346251489</v>
      </c>
    </row>
    <row r="12327" spans="1:3" x14ac:dyDescent="0.25">
      <c r="A12327" s="1">
        <v>12325</v>
      </c>
      <c r="B12327">
        <v>0</v>
      </c>
      <c r="C12327">
        <v>-981.92374577036878</v>
      </c>
    </row>
    <row r="12328" spans="1:3" x14ac:dyDescent="0.25">
      <c r="A12328" s="1">
        <v>12326</v>
      </c>
      <c r="B12328">
        <v>0</v>
      </c>
      <c r="C12328">
        <v>-636.5655342409093</v>
      </c>
    </row>
    <row r="12329" spans="1:3" x14ac:dyDescent="0.25">
      <c r="A12329" s="1">
        <v>12327</v>
      </c>
      <c r="B12329">
        <v>0</v>
      </c>
      <c r="C12329">
        <v>-288.41854387446477</v>
      </c>
    </row>
    <row r="12330" spans="1:3" x14ac:dyDescent="0.25">
      <c r="A12330" s="1">
        <v>12328</v>
      </c>
      <c r="B12330">
        <v>0</v>
      </c>
      <c r="C12330">
        <v>-889.61064505645732</v>
      </c>
    </row>
    <row r="12331" spans="1:3" x14ac:dyDescent="0.25">
      <c r="A12331" s="1">
        <v>12329</v>
      </c>
      <c r="B12331">
        <v>0</v>
      </c>
      <c r="C12331">
        <v>-550.57576186551785</v>
      </c>
    </row>
    <row r="12332" spans="1:3" x14ac:dyDescent="0.25">
      <c r="A12332" s="1">
        <v>12330</v>
      </c>
      <c r="B12332">
        <v>0</v>
      </c>
      <c r="C12332">
        <v>-9.4639987168634434</v>
      </c>
    </row>
    <row r="12333" spans="1:3" x14ac:dyDescent="0.25">
      <c r="A12333" s="1">
        <v>12331</v>
      </c>
      <c r="B12333">
        <v>2.5473736240324862E-3</v>
      </c>
      <c r="C12333">
        <v>-2442.2452862631162</v>
      </c>
    </row>
    <row r="12334" spans="1:3" x14ac:dyDescent="0.25">
      <c r="A12334" s="1">
        <v>12332</v>
      </c>
      <c r="B12334">
        <v>1.3026665008206539E-3</v>
      </c>
      <c r="C12334">
        <v>-2103.6338669749248</v>
      </c>
    </row>
    <row r="12335" spans="1:3" x14ac:dyDescent="0.25">
      <c r="A12335" s="1">
        <v>12333</v>
      </c>
      <c r="B12335">
        <v>0</v>
      </c>
      <c r="C12335">
        <v>-714.48051609023287</v>
      </c>
    </row>
    <row r="12336" spans="1:3" x14ac:dyDescent="0.25">
      <c r="A12336" s="1">
        <v>12334</v>
      </c>
      <c r="B12336">
        <v>0</v>
      </c>
      <c r="C12336">
        <v>-122.3638598617822</v>
      </c>
    </row>
    <row r="12337" spans="1:3" x14ac:dyDescent="0.25">
      <c r="A12337" s="1">
        <v>12335</v>
      </c>
      <c r="B12337">
        <v>0</v>
      </c>
      <c r="C12337">
        <v>-870.86461350988384</v>
      </c>
    </row>
    <row r="12338" spans="1:3" x14ac:dyDescent="0.25">
      <c r="A12338" s="1">
        <v>12336</v>
      </c>
      <c r="B12338">
        <v>0</v>
      </c>
      <c r="C12338">
        <v>-521.72081851259679</v>
      </c>
    </row>
    <row r="12339" spans="1:3" x14ac:dyDescent="0.25">
      <c r="A12339" s="1">
        <v>12337</v>
      </c>
      <c r="B12339">
        <v>0</v>
      </c>
      <c r="C12339">
        <v>-295.79157750846667</v>
      </c>
    </row>
    <row r="12340" spans="1:3" x14ac:dyDescent="0.25">
      <c r="A12340" s="1">
        <v>12338</v>
      </c>
      <c r="B12340">
        <v>0</v>
      </c>
      <c r="C12340">
        <v>-621.64101366916543</v>
      </c>
    </row>
    <row r="12341" spans="1:3" x14ac:dyDescent="0.25">
      <c r="A12341" s="1">
        <v>12339</v>
      </c>
      <c r="B12341">
        <v>0</v>
      </c>
      <c r="C12341">
        <v>-933.05242859663076</v>
      </c>
    </row>
    <row r="12342" spans="1:3" x14ac:dyDescent="0.25">
      <c r="A12342" s="1">
        <v>12340</v>
      </c>
      <c r="B12342">
        <v>6.4860762830191326E-4</v>
      </c>
      <c r="C12342">
        <v>-5815.8317436116668</v>
      </c>
    </row>
    <row r="12343" spans="1:3" x14ac:dyDescent="0.25">
      <c r="A12343" s="1">
        <v>12341</v>
      </c>
      <c r="B12343">
        <v>0</v>
      </c>
      <c r="C12343">
        <v>-390.53957843186561</v>
      </c>
    </row>
    <row r="12344" spans="1:3" x14ac:dyDescent="0.25">
      <c r="A12344" s="1">
        <v>12342</v>
      </c>
      <c r="B12344">
        <v>4.8586717206653888E-4</v>
      </c>
      <c r="C12344">
        <v>-6394.2883126185297</v>
      </c>
    </row>
    <row r="12345" spans="1:3" x14ac:dyDescent="0.25">
      <c r="A12345" s="1">
        <v>12343</v>
      </c>
      <c r="B12345">
        <v>0</v>
      </c>
      <c r="C12345">
        <v>-844.58712978149276</v>
      </c>
    </row>
    <row r="12346" spans="1:3" x14ac:dyDescent="0.25">
      <c r="A12346" s="1">
        <v>12344</v>
      </c>
      <c r="B12346">
        <v>0</v>
      </c>
      <c r="C12346">
        <v>-378.78372717550582</v>
      </c>
    </row>
    <row r="12347" spans="1:3" x14ac:dyDescent="0.25">
      <c r="A12347" s="1">
        <v>12345</v>
      </c>
      <c r="B12347">
        <v>4.4590054580319902E-4</v>
      </c>
      <c r="C12347">
        <v>-58.608703996901802</v>
      </c>
    </row>
    <row r="12348" spans="1:3" x14ac:dyDescent="0.25">
      <c r="A12348" s="1">
        <v>12346</v>
      </c>
      <c r="B12348">
        <v>0</v>
      </c>
      <c r="C12348">
        <v>-808.68945763149122</v>
      </c>
    </row>
    <row r="12349" spans="1:3" x14ac:dyDescent="0.25">
      <c r="A12349" s="1">
        <v>12347</v>
      </c>
      <c r="B12349">
        <v>0</v>
      </c>
      <c r="C12349">
        <v>-917.31458634746446</v>
      </c>
    </row>
    <row r="12350" spans="1:3" x14ac:dyDescent="0.25">
      <c r="A12350" s="1">
        <v>12348</v>
      </c>
      <c r="B12350">
        <v>0</v>
      </c>
      <c r="C12350">
        <v>-334.64866748611342</v>
      </c>
    </row>
    <row r="12351" spans="1:3" x14ac:dyDescent="0.25">
      <c r="A12351" s="1">
        <v>12349</v>
      </c>
      <c r="B12351">
        <v>0</v>
      </c>
      <c r="C12351">
        <v>-863.72429314917599</v>
      </c>
    </row>
    <row r="12352" spans="1:3" x14ac:dyDescent="0.25">
      <c r="A12352" s="1">
        <v>12350</v>
      </c>
      <c r="B12352">
        <v>0</v>
      </c>
      <c r="C12352">
        <v>-646.62539663605958</v>
      </c>
    </row>
    <row r="12353" spans="1:3" x14ac:dyDescent="0.25">
      <c r="A12353" s="1">
        <v>12351</v>
      </c>
      <c r="B12353">
        <v>0</v>
      </c>
      <c r="C12353">
        <v>-497.81711580297161</v>
      </c>
    </row>
    <row r="12354" spans="1:3" x14ac:dyDescent="0.25">
      <c r="A12354" s="1">
        <v>12352</v>
      </c>
      <c r="B12354">
        <v>0</v>
      </c>
      <c r="C12354">
        <v>-706.46236059816044</v>
      </c>
    </row>
    <row r="12355" spans="1:3" x14ac:dyDescent="0.25">
      <c r="A12355" s="1">
        <v>12353</v>
      </c>
      <c r="B12355">
        <v>4.2831439190653441E-4</v>
      </c>
      <c r="C12355">
        <v>-2254.2484706509122</v>
      </c>
    </row>
    <row r="12356" spans="1:3" x14ac:dyDescent="0.25">
      <c r="A12356" s="1">
        <v>12354</v>
      </c>
      <c r="B12356">
        <v>3.4410397698474349E-4</v>
      </c>
      <c r="C12356">
        <v>-528.97050041606281</v>
      </c>
    </row>
    <row r="12357" spans="1:3" x14ac:dyDescent="0.25">
      <c r="A12357" s="1">
        <v>12355</v>
      </c>
      <c r="B12357">
        <v>0</v>
      </c>
      <c r="C12357">
        <v>-667.9421242952385</v>
      </c>
    </row>
    <row r="12358" spans="1:3" x14ac:dyDescent="0.25">
      <c r="A12358" s="1">
        <v>12356</v>
      </c>
      <c r="B12358">
        <v>0</v>
      </c>
      <c r="C12358">
        <v>-593.42215426410962</v>
      </c>
    </row>
    <row r="12359" spans="1:3" x14ac:dyDescent="0.25">
      <c r="A12359" s="1">
        <v>12357</v>
      </c>
      <c r="B12359">
        <v>0</v>
      </c>
      <c r="C12359">
        <v>-689.69771919953155</v>
      </c>
    </row>
    <row r="12360" spans="1:3" x14ac:dyDescent="0.25">
      <c r="A12360" s="1">
        <v>12358</v>
      </c>
      <c r="B12360">
        <v>0</v>
      </c>
      <c r="C12360">
        <v>-561.70496108360135</v>
      </c>
    </row>
    <row r="12361" spans="1:3" x14ac:dyDescent="0.25">
      <c r="A12361" s="1">
        <v>12359</v>
      </c>
      <c r="B12361">
        <v>0</v>
      </c>
      <c r="C12361">
        <v>-869.99318535412283</v>
      </c>
    </row>
    <row r="12362" spans="1:3" x14ac:dyDescent="0.25">
      <c r="A12362" s="1">
        <v>12360</v>
      </c>
      <c r="B12362">
        <v>0</v>
      </c>
      <c r="C12362">
        <v>-337.76661873738209</v>
      </c>
    </row>
    <row r="12363" spans="1:3" x14ac:dyDescent="0.25">
      <c r="A12363" s="1">
        <v>12361</v>
      </c>
      <c r="B12363">
        <v>0</v>
      </c>
      <c r="C12363">
        <v>-633.08785351539973</v>
      </c>
    </row>
    <row r="12364" spans="1:3" x14ac:dyDescent="0.25">
      <c r="A12364" s="1">
        <v>12362</v>
      </c>
      <c r="B12364">
        <v>0</v>
      </c>
      <c r="C12364">
        <v>-190.21740218703869</v>
      </c>
    </row>
    <row r="12365" spans="1:3" x14ac:dyDescent="0.25">
      <c r="A12365" s="1">
        <v>12363</v>
      </c>
      <c r="B12365">
        <v>0</v>
      </c>
      <c r="C12365">
        <v>-316.87275829003107</v>
      </c>
    </row>
    <row r="12366" spans="1:3" x14ac:dyDescent="0.25">
      <c r="A12366" s="1">
        <v>12364</v>
      </c>
      <c r="B12366">
        <v>0</v>
      </c>
      <c r="C12366">
        <v>-547.22404474937582</v>
      </c>
    </row>
    <row r="12367" spans="1:3" x14ac:dyDescent="0.25">
      <c r="A12367" s="1">
        <v>12365</v>
      </c>
      <c r="B12367">
        <v>0</v>
      </c>
      <c r="C12367">
        <v>-569.40418366928282</v>
      </c>
    </row>
    <row r="12368" spans="1:3" x14ac:dyDescent="0.25">
      <c r="A12368" s="1">
        <v>12366</v>
      </c>
      <c r="B12368">
        <v>0</v>
      </c>
      <c r="C12368">
        <v>-917.28815167903826</v>
      </c>
    </row>
    <row r="12369" spans="1:3" x14ac:dyDescent="0.25">
      <c r="A12369" s="1">
        <v>12367</v>
      </c>
      <c r="B12369">
        <v>0</v>
      </c>
      <c r="C12369">
        <v>-143.05446150848181</v>
      </c>
    </row>
    <row r="12370" spans="1:3" x14ac:dyDescent="0.25">
      <c r="A12370" s="1">
        <v>12368</v>
      </c>
      <c r="B12370">
        <v>0</v>
      </c>
      <c r="C12370">
        <v>-781.64672433726685</v>
      </c>
    </row>
    <row r="12371" spans="1:3" x14ac:dyDescent="0.25">
      <c r="A12371" s="1">
        <v>12369</v>
      </c>
      <c r="B12371">
        <v>0</v>
      </c>
      <c r="C12371">
        <v>-706.79888884236652</v>
      </c>
    </row>
    <row r="12372" spans="1:3" x14ac:dyDescent="0.25">
      <c r="A12372" s="1">
        <v>12370</v>
      </c>
      <c r="B12372">
        <v>0</v>
      </c>
      <c r="C12372">
        <v>-649.01992801983693</v>
      </c>
    </row>
    <row r="12373" spans="1:3" x14ac:dyDescent="0.25">
      <c r="A12373" s="1">
        <v>12371</v>
      </c>
      <c r="B12373">
        <v>0</v>
      </c>
      <c r="C12373">
        <v>-297.18641982891171</v>
      </c>
    </row>
    <row r="12374" spans="1:3" x14ac:dyDescent="0.25">
      <c r="A12374" s="1">
        <v>12372</v>
      </c>
      <c r="B12374">
        <v>0</v>
      </c>
      <c r="C12374">
        <v>-604.46289954922736</v>
      </c>
    </row>
    <row r="12375" spans="1:3" x14ac:dyDescent="0.25">
      <c r="A12375" s="1">
        <v>12373</v>
      </c>
      <c r="B12375">
        <v>0</v>
      </c>
      <c r="C12375">
        <v>-781.86912422538342</v>
      </c>
    </row>
    <row r="12376" spans="1:3" x14ac:dyDescent="0.25">
      <c r="A12376" s="1">
        <v>12374</v>
      </c>
      <c r="B12376">
        <v>0</v>
      </c>
      <c r="C12376">
        <v>-875.92923302173301</v>
      </c>
    </row>
    <row r="12377" spans="1:3" x14ac:dyDescent="0.25">
      <c r="A12377" s="1">
        <v>12375</v>
      </c>
      <c r="B12377">
        <v>0</v>
      </c>
      <c r="C12377">
        <v>-439.78459690189999</v>
      </c>
    </row>
    <row r="12378" spans="1:3" x14ac:dyDescent="0.25">
      <c r="A12378" s="1">
        <v>12376</v>
      </c>
      <c r="B12378">
        <v>2.9678386159340728E-3</v>
      </c>
      <c r="C12378">
        <v>-6961.8797679933978</v>
      </c>
    </row>
    <row r="12379" spans="1:3" x14ac:dyDescent="0.25">
      <c r="A12379" s="1">
        <v>12377</v>
      </c>
      <c r="B12379">
        <v>0</v>
      </c>
      <c r="C12379">
        <v>-524.58913808087073</v>
      </c>
    </row>
    <row r="12380" spans="1:3" x14ac:dyDescent="0.25">
      <c r="A12380" s="1">
        <v>12378</v>
      </c>
      <c r="B12380">
        <v>0</v>
      </c>
      <c r="C12380">
        <v>-653.65573349859551</v>
      </c>
    </row>
    <row r="12381" spans="1:3" x14ac:dyDescent="0.25">
      <c r="A12381" s="1">
        <v>12379</v>
      </c>
      <c r="B12381">
        <v>0</v>
      </c>
      <c r="C12381">
        <v>-892.20354378004492</v>
      </c>
    </row>
    <row r="12382" spans="1:3" x14ac:dyDescent="0.25">
      <c r="A12382" s="1">
        <v>12380</v>
      </c>
      <c r="B12382">
        <v>0</v>
      </c>
      <c r="C12382">
        <v>-933.81690833857124</v>
      </c>
    </row>
    <row r="12383" spans="1:3" x14ac:dyDescent="0.25">
      <c r="A12383" s="1">
        <v>12381</v>
      </c>
      <c r="B12383">
        <v>0</v>
      </c>
      <c r="C12383">
        <v>-766.52199527071002</v>
      </c>
    </row>
    <row r="12384" spans="1:3" x14ac:dyDescent="0.25">
      <c r="A12384" s="1">
        <v>12382</v>
      </c>
      <c r="B12384">
        <v>3.405316107026951E-4</v>
      </c>
      <c r="C12384">
        <v>-1060.548786568296</v>
      </c>
    </row>
    <row r="12385" spans="1:3" x14ac:dyDescent="0.25">
      <c r="A12385" s="1">
        <v>12383</v>
      </c>
      <c r="B12385">
        <v>0</v>
      </c>
      <c r="C12385">
        <v>-699.37706250661586</v>
      </c>
    </row>
    <row r="12386" spans="1:3" x14ac:dyDescent="0.25">
      <c r="A12386" s="1">
        <v>12384</v>
      </c>
      <c r="B12386">
        <v>0</v>
      </c>
      <c r="C12386">
        <v>-871.81525054055828</v>
      </c>
    </row>
    <row r="12387" spans="1:3" x14ac:dyDescent="0.25">
      <c r="A12387" s="1">
        <v>12385</v>
      </c>
      <c r="B12387">
        <v>0</v>
      </c>
      <c r="C12387">
        <v>-482.12617973970652</v>
      </c>
    </row>
    <row r="12388" spans="1:3" x14ac:dyDescent="0.25">
      <c r="A12388" s="1">
        <v>12386</v>
      </c>
      <c r="B12388">
        <v>4.4202574179639676E-3</v>
      </c>
      <c r="C12388">
        <v>-815.01632690360975</v>
      </c>
    </row>
    <row r="12389" spans="1:3" x14ac:dyDescent="0.25">
      <c r="A12389" s="1">
        <v>12387</v>
      </c>
      <c r="B12389">
        <v>0</v>
      </c>
      <c r="C12389">
        <v>-403.98714376552442</v>
      </c>
    </row>
    <row r="12390" spans="1:3" x14ac:dyDescent="0.25">
      <c r="A12390" s="1">
        <v>12388</v>
      </c>
      <c r="B12390">
        <v>1.708651787057611E-3</v>
      </c>
      <c r="C12390">
        <v>-26.33903746253236</v>
      </c>
    </row>
    <row r="12391" spans="1:3" x14ac:dyDescent="0.25">
      <c r="A12391" s="1">
        <v>12389</v>
      </c>
      <c r="B12391">
        <v>0</v>
      </c>
      <c r="C12391">
        <v>-467.70473019742951</v>
      </c>
    </row>
    <row r="12392" spans="1:3" x14ac:dyDescent="0.25">
      <c r="A12392" s="1">
        <v>12390</v>
      </c>
      <c r="B12392">
        <v>0</v>
      </c>
      <c r="C12392">
        <v>-130.0818600302168</v>
      </c>
    </row>
    <row r="12393" spans="1:3" x14ac:dyDescent="0.25">
      <c r="A12393" s="1">
        <v>12391</v>
      </c>
      <c r="B12393">
        <v>0</v>
      </c>
      <c r="C12393">
        <v>-648.02104812023083</v>
      </c>
    </row>
    <row r="12394" spans="1:3" x14ac:dyDescent="0.25">
      <c r="A12394" s="1">
        <v>12392</v>
      </c>
      <c r="B12394">
        <v>0</v>
      </c>
      <c r="C12394">
        <v>-363.5443234591952</v>
      </c>
    </row>
    <row r="12395" spans="1:3" x14ac:dyDescent="0.25">
      <c r="A12395" s="1">
        <v>12393</v>
      </c>
      <c r="B12395">
        <v>1.030774259300595E-3</v>
      </c>
      <c r="C12395">
        <v>-4722.719623909662</v>
      </c>
    </row>
    <row r="12396" spans="1:3" x14ac:dyDescent="0.25">
      <c r="A12396" s="1">
        <v>12394</v>
      </c>
      <c r="B12396">
        <v>0</v>
      </c>
      <c r="C12396">
        <v>-922.47986767509644</v>
      </c>
    </row>
    <row r="12397" spans="1:3" x14ac:dyDescent="0.25">
      <c r="A12397" s="1">
        <v>12395</v>
      </c>
      <c r="B12397">
        <v>0</v>
      </c>
      <c r="C12397">
        <v>-666.9402158760879</v>
      </c>
    </row>
    <row r="12398" spans="1:3" x14ac:dyDescent="0.25">
      <c r="A12398" s="1">
        <v>12396</v>
      </c>
      <c r="B12398">
        <v>0</v>
      </c>
      <c r="C12398">
        <v>-898.80815973323388</v>
      </c>
    </row>
    <row r="12399" spans="1:3" x14ac:dyDescent="0.25">
      <c r="A12399" s="1">
        <v>12397</v>
      </c>
      <c r="B12399">
        <v>0</v>
      </c>
      <c r="C12399">
        <v>-856.03202539263418</v>
      </c>
    </row>
    <row r="12400" spans="1:3" x14ac:dyDescent="0.25">
      <c r="A12400" s="1">
        <v>12398</v>
      </c>
      <c r="B12400">
        <v>0</v>
      </c>
      <c r="C12400">
        <v>-270.1609865255873</v>
      </c>
    </row>
    <row r="12401" spans="1:3" x14ac:dyDescent="0.25">
      <c r="A12401" s="1">
        <v>12399</v>
      </c>
      <c r="B12401">
        <v>0</v>
      </c>
      <c r="C12401">
        <v>-437.7376001634459</v>
      </c>
    </row>
    <row r="12402" spans="1:3" x14ac:dyDescent="0.25">
      <c r="A12402" s="1">
        <v>12400</v>
      </c>
      <c r="B12402">
        <v>0</v>
      </c>
      <c r="C12402">
        <v>-583.42491936064562</v>
      </c>
    </row>
    <row r="12403" spans="1:3" x14ac:dyDescent="0.25">
      <c r="A12403" s="1">
        <v>12401</v>
      </c>
      <c r="B12403">
        <v>6.0665786266256088E-4</v>
      </c>
      <c r="C12403">
        <v>-1158.871990916299</v>
      </c>
    </row>
    <row r="12404" spans="1:3" x14ac:dyDescent="0.25">
      <c r="A12404" s="1">
        <v>12402</v>
      </c>
      <c r="B12404">
        <v>0</v>
      </c>
      <c r="C12404">
        <v>-468.41385276967219</v>
      </c>
    </row>
    <row r="12405" spans="1:3" x14ac:dyDescent="0.25">
      <c r="A12405" s="1">
        <v>12403</v>
      </c>
      <c r="B12405">
        <v>0</v>
      </c>
      <c r="C12405">
        <v>-939.07726109588339</v>
      </c>
    </row>
    <row r="12406" spans="1:3" x14ac:dyDescent="0.25">
      <c r="A12406" s="1">
        <v>12404</v>
      </c>
      <c r="B12406">
        <v>1.894709681442272E-3</v>
      </c>
      <c r="C12406">
        <v>-1549.5403901220529</v>
      </c>
    </row>
    <row r="12407" spans="1:3" x14ac:dyDescent="0.25">
      <c r="A12407" s="1">
        <v>12405</v>
      </c>
      <c r="B12407">
        <v>2.1447914355406349E-3</v>
      </c>
      <c r="C12407">
        <v>-1105.975739945985</v>
      </c>
    </row>
    <row r="12408" spans="1:3" x14ac:dyDescent="0.25">
      <c r="A12408" s="1">
        <v>12406</v>
      </c>
      <c r="B12408">
        <v>1.257763619618464E-3</v>
      </c>
      <c r="C12408">
        <v>-2525.6768221426978</v>
      </c>
    </row>
    <row r="12409" spans="1:3" x14ac:dyDescent="0.25">
      <c r="A12409" s="1">
        <v>12407</v>
      </c>
      <c r="B12409">
        <v>0</v>
      </c>
      <c r="C12409">
        <v>-643.07405203961036</v>
      </c>
    </row>
    <row r="12410" spans="1:3" x14ac:dyDescent="0.25">
      <c r="A12410" s="1">
        <v>12408</v>
      </c>
      <c r="B12410">
        <v>0</v>
      </c>
      <c r="C12410">
        <v>-436.034152287442</v>
      </c>
    </row>
    <row r="12411" spans="1:3" x14ac:dyDescent="0.25">
      <c r="A12411" s="1">
        <v>12409</v>
      </c>
      <c r="B12411">
        <v>0</v>
      </c>
      <c r="C12411">
        <v>-981.31155191626135</v>
      </c>
    </row>
    <row r="12412" spans="1:3" x14ac:dyDescent="0.25">
      <c r="A12412" s="1">
        <v>12410</v>
      </c>
      <c r="B12412">
        <v>3.4859434836386068E-4</v>
      </c>
      <c r="C12412">
        <v>-916.54269882323297</v>
      </c>
    </row>
    <row r="12413" spans="1:3" x14ac:dyDescent="0.25">
      <c r="A12413" s="1">
        <v>12411</v>
      </c>
      <c r="B12413">
        <v>0</v>
      </c>
      <c r="C12413">
        <v>-742.58217939844371</v>
      </c>
    </row>
    <row r="12414" spans="1:3" x14ac:dyDescent="0.25">
      <c r="A12414" s="1">
        <v>12412</v>
      </c>
      <c r="B12414">
        <v>0</v>
      </c>
      <c r="C12414">
        <v>-934.82920133429434</v>
      </c>
    </row>
    <row r="12415" spans="1:3" x14ac:dyDescent="0.25">
      <c r="A12415" s="1">
        <v>12413</v>
      </c>
      <c r="B12415">
        <v>1.475859273783967E-3</v>
      </c>
      <c r="C12415">
        <v>-3.557173550998868</v>
      </c>
    </row>
    <row r="12416" spans="1:3" x14ac:dyDescent="0.25">
      <c r="A12416" s="1">
        <v>12414</v>
      </c>
      <c r="B12416">
        <v>0</v>
      </c>
      <c r="C12416">
        <v>-605.24896059510343</v>
      </c>
    </row>
    <row r="12417" spans="1:3" x14ac:dyDescent="0.25">
      <c r="A12417" s="1">
        <v>12415</v>
      </c>
      <c r="B12417">
        <v>0</v>
      </c>
      <c r="C12417">
        <v>-600.48759374197039</v>
      </c>
    </row>
    <row r="12418" spans="1:3" x14ac:dyDescent="0.25">
      <c r="A12418" s="1">
        <v>12416</v>
      </c>
      <c r="B12418">
        <v>8.4510657020951847E-4</v>
      </c>
      <c r="C12418">
        <v>-1197.500621988559</v>
      </c>
    </row>
    <row r="12419" spans="1:3" x14ac:dyDescent="0.25">
      <c r="A12419" s="1">
        <v>12417</v>
      </c>
      <c r="B12419">
        <v>0</v>
      </c>
      <c r="C12419">
        <v>-130.5688994051975</v>
      </c>
    </row>
    <row r="12420" spans="1:3" x14ac:dyDescent="0.25">
      <c r="A12420" s="1">
        <v>12418</v>
      </c>
      <c r="B12420">
        <v>0</v>
      </c>
      <c r="C12420">
        <v>-470.90833208056449</v>
      </c>
    </row>
    <row r="12421" spans="1:3" x14ac:dyDescent="0.25">
      <c r="A12421" s="1">
        <v>12419</v>
      </c>
      <c r="B12421">
        <v>7.8341020506697339E-4</v>
      </c>
      <c r="C12421">
        <v>-303.79495394158812</v>
      </c>
    </row>
    <row r="12422" spans="1:3" x14ac:dyDescent="0.25">
      <c r="A12422" s="1">
        <v>12420</v>
      </c>
      <c r="B12422">
        <v>1.184151813791194E-3</v>
      </c>
      <c r="C12422">
        <v>-6708.743358201049</v>
      </c>
    </row>
    <row r="12423" spans="1:3" x14ac:dyDescent="0.25">
      <c r="A12423" s="1">
        <v>12421</v>
      </c>
      <c r="B12423">
        <v>0</v>
      </c>
      <c r="C12423">
        <v>-623.76890020548876</v>
      </c>
    </row>
    <row r="12424" spans="1:3" x14ac:dyDescent="0.25">
      <c r="A12424" s="1">
        <v>12422</v>
      </c>
      <c r="B12424">
        <v>0</v>
      </c>
      <c r="C12424">
        <v>-758.03476829152771</v>
      </c>
    </row>
    <row r="12425" spans="1:3" x14ac:dyDescent="0.25">
      <c r="A12425" s="1">
        <v>12423</v>
      </c>
      <c r="B12425">
        <v>0</v>
      </c>
      <c r="C12425">
        <v>-924.65754533196969</v>
      </c>
    </row>
    <row r="12426" spans="1:3" x14ac:dyDescent="0.25">
      <c r="A12426" s="1">
        <v>12424</v>
      </c>
      <c r="B12426">
        <v>1.807014280382505E-3</v>
      </c>
      <c r="C12426">
        <v>-5499.8663756255701</v>
      </c>
    </row>
    <row r="12427" spans="1:3" x14ac:dyDescent="0.25">
      <c r="A12427" s="1">
        <v>12425</v>
      </c>
      <c r="B12427">
        <v>0</v>
      </c>
      <c r="C12427">
        <v>-718.31589400346888</v>
      </c>
    </row>
    <row r="12428" spans="1:3" x14ac:dyDescent="0.25">
      <c r="A12428" s="1">
        <v>12426</v>
      </c>
      <c r="B12428">
        <v>0</v>
      </c>
      <c r="C12428">
        <v>-656.67134302379441</v>
      </c>
    </row>
    <row r="12429" spans="1:3" x14ac:dyDescent="0.25">
      <c r="A12429" s="1">
        <v>12427</v>
      </c>
      <c r="B12429">
        <v>5.9042573231146266E-4</v>
      </c>
      <c r="C12429">
        <v>-785.90560799462946</v>
      </c>
    </row>
    <row r="12430" spans="1:3" x14ac:dyDescent="0.25">
      <c r="A12430" s="1">
        <v>12428</v>
      </c>
      <c r="B12430">
        <v>0</v>
      </c>
      <c r="C12430">
        <v>-966.40820525861386</v>
      </c>
    </row>
    <row r="12431" spans="1:3" x14ac:dyDescent="0.25">
      <c r="A12431" s="1">
        <v>12429</v>
      </c>
      <c r="B12431">
        <v>1.0353998510355079E-3</v>
      </c>
      <c r="C12431">
        <v>-7608.6573774708504</v>
      </c>
    </row>
    <row r="12432" spans="1:3" x14ac:dyDescent="0.25">
      <c r="A12432" s="1">
        <v>12430</v>
      </c>
      <c r="B12432">
        <v>2.1742551434231318E-3</v>
      </c>
      <c r="C12432">
        <v>-1612.419680951306</v>
      </c>
    </row>
    <row r="12433" spans="1:3" x14ac:dyDescent="0.25">
      <c r="A12433" s="1">
        <v>12431</v>
      </c>
      <c r="B12433">
        <v>0</v>
      </c>
      <c r="C12433">
        <v>-120.5516006546632</v>
      </c>
    </row>
    <row r="12434" spans="1:3" x14ac:dyDescent="0.25">
      <c r="A12434" s="1">
        <v>12432</v>
      </c>
      <c r="B12434">
        <v>1.0584405661442199E-3</v>
      </c>
      <c r="C12434">
        <v>-5367.5370696042983</v>
      </c>
    </row>
    <row r="12435" spans="1:3" x14ac:dyDescent="0.25">
      <c r="A12435" s="1">
        <v>12433</v>
      </c>
      <c r="B12435">
        <v>0</v>
      </c>
      <c r="C12435">
        <v>-395.1790596444921</v>
      </c>
    </row>
    <row r="12436" spans="1:3" x14ac:dyDescent="0.25">
      <c r="A12436" s="1">
        <v>12434</v>
      </c>
      <c r="B12436">
        <v>5.6529265494926649E-4</v>
      </c>
      <c r="C12436">
        <v>-655.99589496380804</v>
      </c>
    </row>
    <row r="12437" spans="1:3" x14ac:dyDescent="0.25">
      <c r="A12437" s="1">
        <v>12435</v>
      </c>
      <c r="B12437">
        <v>0</v>
      </c>
      <c r="C12437">
        <v>-948.59343689076923</v>
      </c>
    </row>
    <row r="12438" spans="1:3" x14ac:dyDescent="0.25">
      <c r="A12438" s="1">
        <v>12436</v>
      </c>
      <c r="B12438">
        <v>0</v>
      </c>
      <c r="C12438">
        <v>-955.39280692467798</v>
      </c>
    </row>
    <row r="12439" spans="1:3" x14ac:dyDescent="0.25">
      <c r="A12439" s="1">
        <v>12437</v>
      </c>
      <c r="B12439">
        <v>0</v>
      </c>
      <c r="C12439">
        <v>-861.40420544380061</v>
      </c>
    </row>
    <row r="12440" spans="1:3" x14ac:dyDescent="0.25">
      <c r="A12440" s="1">
        <v>12438</v>
      </c>
      <c r="B12440">
        <v>0</v>
      </c>
      <c r="C12440">
        <v>-473.90698357104111</v>
      </c>
    </row>
    <row r="12441" spans="1:3" x14ac:dyDescent="0.25">
      <c r="A12441" s="1">
        <v>12439</v>
      </c>
      <c r="B12441">
        <v>0</v>
      </c>
      <c r="C12441">
        <v>-902.6754459770284</v>
      </c>
    </row>
    <row r="12442" spans="1:3" x14ac:dyDescent="0.25">
      <c r="A12442" s="1">
        <v>12440</v>
      </c>
      <c r="B12442">
        <v>0</v>
      </c>
      <c r="C12442">
        <v>-923.129970670749</v>
      </c>
    </row>
    <row r="12443" spans="1:3" x14ac:dyDescent="0.25">
      <c r="A12443" s="1">
        <v>12441</v>
      </c>
      <c r="B12443">
        <v>8.9743967068351847E-4</v>
      </c>
      <c r="C12443">
        <v>-390.62840107138459</v>
      </c>
    </row>
    <row r="12444" spans="1:3" x14ac:dyDescent="0.25">
      <c r="A12444" s="1">
        <v>12442</v>
      </c>
      <c r="B12444">
        <v>0</v>
      </c>
      <c r="C12444">
        <v>-646.36709257786163</v>
      </c>
    </row>
    <row r="12445" spans="1:3" x14ac:dyDescent="0.25">
      <c r="A12445" s="1">
        <v>12443</v>
      </c>
      <c r="B12445">
        <v>0</v>
      </c>
      <c r="C12445">
        <v>-948.13076290402773</v>
      </c>
    </row>
    <row r="12446" spans="1:3" x14ac:dyDescent="0.25">
      <c r="A12446" s="1">
        <v>12444</v>
      </c>
      <c r="B12446">
        <v>6.9536088484646434E-4</v>
      </c>
      <c r="C12446">
        <v>-623.98772749794989</v>
      </c>
    </row>
    <row r="12447" spans="1:3" x14ac:dyDescent="0.25">
      <c r="A12447" s="1">
        <v>12445</v>
      </c>
      <c r="B12447">
        <v>1.705753252925859E-3</v>
      </c>
      <c r="C12447">
        <v>-1141.4852536341989</v>
      </c>
    </row>
    <row r="12448" spans="1:3" x14ac:dyDescent="0.25">
      <c r="A12448" s="1">
        <v>12446</v>
      </c>
      <c r="B12448">
        <v>0</v>
      </c>
      <c r="C12448">
        <v>-896.34170142120638</v>
      </c>
    </row>
    <row r="12449" spans="1:3" x14ac:dyDescent="0.25">
      <c r="A12449" s="1">
        <v>12447</v>
      </c>
      <c r="B12449">
        <v>0</v>
      </c>
      <c r="C12449">
        <v>-944.69375597585099</v>
      </c>
    </row>
    <row r="12450" spans="1:3" x14ac:dyDescent="0.25">
      <c r="A12450" s="1">
        <v>12448</v>
      </c>
      <c r="B12450">
        <v>4.0525690157986434E-3</v>
      </c>
      <c r="C12450">
        <v>-505.31503873725927</v>
      </c>
    </row>
    <row r="12451" spans="1:3" x14ac:dyDescent="0.25">
      <c r="A12451" s="1">
        <v>12449</v>
      </c>
      <c r="B12451">
        <v>0</v>
      </c>
      <c r="C12451">
        <v>-18.192103739133021</v>
      </c>
    </row>
    <row r="12452" spans="1:3" x14ac:dyDescent="0.25">
      <c r="A12452" s="1">
        <v>12450</v>
      </c>
      <c r="B12452">
        <v>0</v>
      </c>
      <c r="C12452">
        <v>-642.51266547988826</v>
      </c>
    </row>
    <row r="12453" spans="1:3" x14ac:dyDescent="0.25">
      <c r="A12453" s="1">
        <v>12451</v>
      </c>
      <c r="B12453">
        <v>1.9324798237197881E-3</v>
      </c>
      <c r="C12453">
        <v>-59.626701913753777</v>
      </c>
    </row>
    <row r="12454" spans="1:3" x14ac:dyDescent="0.25">
      <c r="A12454" s="1">
        <v>12452</v>
      </c>
      <c r="B12454">
        <v>0</v>
      </c>
      <c r="C12454">
        <v>-421.61057689505282</v>
      </c>
    </row>
    <row r="12455" spans="1:3" x14ac:dyDescent="0.25">
      <c r="A12455" s="1">
        <v>12453</v>
      </c>
      <c r="B12455">
        <v>0</v>
      </c>
      <c r="C12455">
        <v>-117.77825896899139</v>
      </c>
    </row>
    <row r="12456" spans="1:3" x14ac:dyDescent="0.25">
      <c r="A12456" s="1">
        <v>12454</v>
      </c>
      <c r="B12456">
        <v>5.3651594453842761E-4</v>
      </c>
      <c r="C12456">
        <v>-3087.3295584514749</v>
      </c>
    </row>
    <row r="12457" spans="1:3" x14ac:dyDescent="0.25">
      <c r="A12457" s="1">
        <v>12455</v>
      </c>
      <c r="B12457">
        <v>0</v>
      </c>
      <c r="C12457">
        <v>-862.11811325171129</v>
      </c>
    </row>
    <row r="12458" spans="1:3" x14ac:dyDescent="0.25">
      <c r="A12458" s="1">
        <v>12456</v>
      </c>
      <c r="B12458">
        <v>0</v>
      </c>
      <c r="C12458">
        <v>-414.22465273779193</v>
      </c>
    </row>
    <row r="12459" spans="1:3" x14ac:dyDescent="0.25">
      <c r="A12459" s="1">
        <v>12457</v>
      </c>
      <c r="B12459">
        <v>0</v>
      </c>
      <c r="C12459">
        <v>-337.57622420261509</v>
      </c>
    </row>
    <row r="12460" spans="1:3" x14ac:dyDescent="0.25">
      <c r="A12460" s="1">
        <v>12458</v>
      </c>
      <c r="B12460">
        <v>0</v>
      </c>
      <c r="C12460">
        <v>-810.08023491361951</v>
      </c>
    </row>
    <row r="12461" spans="1:3" x14ac:dyDescent="0.25">
      <c r="A12461" s="1">
        <v>12459</v>
      </c>
      <c r="B12461">
        <v>0</v>
      </c>
      <c r="C12461">
        <v>-35.706066745458429</v>
      </c>
    </row>
    <row r="12462" spans="1:3" x14ac:dyDescent="0.25">
      <c r="A12462" s="1">
        <v>12460</v>
      </c>
      <c r="B12462">
        <v>0</v>
      </c>
      <c r="C12462">
        <v>-573.07678963407079</v>
      </c>
    </row>
    <row r="12463" spans="1:3" x14ac:dyDescent="0.25">
      <c r="A12463" s="1">
        <v>12461</v>
      </c>
      <c r="B12463">
        <v>0</v>
      </c>
      <c r="C12463">
        <v>-269.21904063198963</v>
      </c>
    </row>
    <row r="12464" spans="1:3" x14ac:dyDescent="0.25">
      <c r="A12464" s="1">
        <v>12462</v>
      </c>
      <c r="B12464">
        <v>8.4320863829038444E-4</v>
      </c>
      <c r="C12464">
        <v>-219.3319223658452</v>
      </c>
    </row>
    <row r="12465" spans="1:3" x14ac:dyDescent="0.25">
      <c r="A12465" s="1">
        <v>12463</v>
      </c>
      <c r="B12465">
        <v>0</v>
      </c>
      <c r="C12465">
        <v>-662.28674000235901</v>
      </c>
    </row>
    <row r="12466" spans="1:3" x14ac:dyDescent="0.25">
      <c r="A12466" s="1">
        <v>12464</v>
      </c>
      <c r="B12466">
        <v>1.118391073393872E-3</v>
      </c>
      <c r="C12466">
        <v>-10531.35667286219</v>
      </c>
    </row>
    <row r="12467" spans="1:3" x14ac:dyDescent="0.25">
      <c r="A12467" s="1">
        <v>12465</v>
      </c>
      <c r="B12467">
        <v>1.187605012389392E-3</v>
      </c>
      <c r="C12467">
        <v>-1023.948969762845</v>
      </c>
    </row>
    <row r="12468" spans="1:3" x14ac:dyDescent="0.25">
      <c r="A12468" s="1">
        <v>12466</v>
      </c>
      <c r="B12468">
        <v>0</v>
      </c>
      <c r="C12468">
        <v>-808.64076981369101</v>
      </c>
    </row>
    <row r="12469" spans="1:3" x14ac:dyDescent="0.25">
      <c r="A12469" s="1">
        <v>12467</v>
      </c>
      <c r="B12469">
        <v>6.1744189678916955E-4</v>
      </c>
      <c r="C12469">
        <v>-2476.6802240776192</v>
      </c>
    </row>
    <row r="12470" spans="1:3" x14ac:dyDescent="0.25">
      <c r="A12470" s="1">
        <v>12468</v>
      </c>
      <c r="B12470">
        <v>0</v>
      </c>
      <c r="C12470">
        <v>-877.75058024993621</v>
      </c>
    </row>
    <row r="12471" spans="1:3" x14ac:dyDescent="0.25">
      <c r="A12471" s="1">
        <v>12469</v>
      </c>
      <c r="B12471">
        <v>0</v>
      </c>
      <c r="C12471">
        <v>-801.83297756034654</v>
      </c>
    </row>
    <row r="12472" spans="1:3" x14ac:dyDescent="0.25">
      <c r="A12472" s="1">
        <v>12470</v>
      </c>
      <c r="B12472">
        <v>0</v>
      </c>
      <c r="C12472">
        <v>-782.51733203272624</v>
      </c>
    </row>
    <row r="12473" spans="1:3" x14ac:dyDescent="0.25">
      <c r="A12473" s="1">
        <v>12471</v>
      </c>
      <c r="B12473">
        <v>6.5906256184577018E-4</v>
      </c>
      <c r="C12473">
        <v>-488.55989375750028</v>
      </c>
    </row>
    <row r="12474" spans="1:3" x14ac:dyDescent="0.25">
      <c r="A12474" s="1">
        <v>12472</v>
      </c>
      <c r="B12474">
        <v>0</v>
      </c>
      <c r="C12474">
        <v>-396.22897443480798</v>
      </c>
    </row>
    <row r="12475" spans="1:3" x14ac:dyDescent="0.25">
      <c r="A12475" s="1">
        <v>12473</v>
      </c>
      <c r="B12475">
        <v>2.3782067000522079E-3</v>
      </c>
      <c r="C12475">
        <v>-1880.410380851677</v>
      </c>
    </row>
    <row r="12476" spans="1:3" x14ac:dyDescent="0.25">
      <c r="A12476" s="1">
        <v>12474</v>
      </c>
      <c r="B12476">
        <v>3.4003539040869E-4</v>
      </c>
      <c r="C12476">
        <v>-1153.003817366739</v>
      </c>
    </row>
    <row r="12477" spans="1:3" x14ac:dyDescent="0.25">
      <c r="A12477" s="1">
        <v>12475</v>
      </c>
      <c r="B12477">
        <v>0</v>
      </c>
      <c r="C12477">
        <v>-210.83640063003261</v>
      </c>
    </row>
    <row r="12478" spans="1:3" x14ac:dyDescent="0.25">
      <c r="A12478" s="1">
        <v>12476</v>
      </c>
      <c r="B12478">
        <v>0</v>
      </c>
      <c r="C12478">
        <v>-965.3435050465805</v>
      </c>
    </row>
    <row r="12479" spans="1:3" x14ac:dyDescent="0.25">
      <c r="A12479" s="1">
        <v>12477</v>
      </c>
      <c r="B12479">
        <v>0</v>
      </c>
      <c r="C12479">
        <v>-726.94675935636792</v>
      </c>
    </row>
    <row r="12480" spans="1:3" x14ac:dyDescent="0.25">
      <c r="A12480" s="1">
        <v>12478</v>
      </c>
      <c r="B12480">
        <v>1.513181283998827E-3</v>
      </c>
      <c r="C12480">
        <v>-3735.4895105873129</v>
      </c>
    </row>
    <row r="12481" spans="1:3" x14ac:dyDescent="0.25">
      <c r="A12481" s="1">
        <v>12479</v>
      </c>
      <c r="B12481">
        <v>3.7580516107991479E-3</v>
      </c>
      <c r="C12481">
        <v>-393.86972336327398</v>
      </c>
    </row>
    <row r="12482" spans="1:3" x14ac:dyDescent="0.25">
      <c r="A12482" s="1">
        <v>12480</v>
      </c>
      <c r="B12482">
        <v>6.6128530977050499E-4</v>
      </c>
      <c r="C12482">
        <v>-2732.9061610035678</v>
      </c>
    </row>
    <row r="12483" spans="1:3" x14ac:dyDescent="0.25">
      <c r="A12483" s="1">
        <v>12481</v>
      </c>
      <c r="B12483">
        <v>0</v>
      </c>
      <c r="C12483">
        <v>-866.49532587545684</v>
      </c>
    </row>
    <row r="12484" spans="1:3" x14ac:dyDescent="0.25">
      <c r="A12484" s="1">
        <v>12482</v>
      </c>
      <c r="B12484">
        <v>0</v>
      </c>
      <c r="C12484">
        <v>-637.20308241406394</v>
      </c>
    </row>
    <row r="12485" spans="1:3" x14ac:dyDescent="0.25">
      <c r="A12485" s="1">
        <v>12483</v>
      </c>
      <c r="B12485">
        <v>6.7163529221695622E-4</v>
      </c>
      <c r="C12485">
        <v>-801.28812555694822</v>
      </c>
    </row>
    <row r="12486" spans="1:3" x14ac:dyDescent="0.25">
      <c r="A12486" s="1">
        <v>12484</v>
      </c>
      <c r="B12486">
        <v>0</v>
      </c>
      <c r="C12486">
        <v>-817.8207120905588</v>
      </c>
    </row>
    <row r="12487" spans="1:3" x14ac:dyDescent="0.25">
      <c r="A12487" s="1">
        <v>12485</v>
      </c>
      <c r="B12487">
        <v>0</v>
      </c>
      <c r="C12487">
        <v>-932.09973918813137</v>
      </c>
    </row>
    <row r="12488" spans="1:3" x14ac:dyDescent="0.25">
      <c r="A12488" s="1">
        <v>12486</v>
      </c>
      <c r="B12488">
        <v>0</v>
      </c>
      <c r="C12488">
        <v>-596.72572279415328</v>
      </c>
    </row>
    <row r="12489" spans="1:3" x14ac:dyDescent="0.25">
      <c r="A12489" s="1">
        <v>12487</v>
      </c>
      <c r="B12489">
        <v>0</v>
      </c>
      <c r="C12489">
        <v>-745.43841459452494</v>
      </c>
    </row>
    <row r="12490" spans="1:3" x14ac:dyDescent="0.25">
      <c r="A12490" s="1">
        <v>12488</v>
      </c>
      <c r="B12490">
        <v>0</v>
      </c>
      <c r="C12490">
        <v>-324.37315370855379</v>
      </c>
    </row>
    <row r="12491" spans="1:3" x14ac:dyDescent="0.25">
      <c r="A12491" s="1">
        <v>12489</v>
      </c>
      <c r="B12491">
        <v>0</v>
      </c>
      <c r="C12491">
        <v>-327.07145125776299</v>
      </c>
    </row>
    <row r="12492" spans="1:3" x14ac:dyDescent="0.25">
      <c r="A12492" s="1">
        <v>12490</v>
      </c>
      <c r="B12492">
        <v>0</v>
      </c>
      <c r="C12492">
        <v>-615.0643755042272</v>
      </c>
    </row>
    <row r="12493" spans="1:3" x14ac:dyDescent="0.25">
      <c r="A12493" s="1">
        <v>12491</v>
      </c>
      <c r="B12493">
        <v>0</v>
      </c>
      <c r="C12493">
        <v>-436.97212530376709</v>
      </c>
    </row>
    <row r="12494" spans="1:3" x14ac:dyDescent="0.25">
      <c r="A12494" s="1">
        <v>12492</v>
      </c>
      <c r="B12494">
        <v>3.6043338198389347E-4</v>
      </c>
      <c r="C12494">
        <v>-155.09092457391219</v>
      </c>
    </row>
    <row r="12495" spans="1:3" x14ac:dyDescent="0.25">
      <c r="A12495" s="1">
        <v>12493</v>
      </c>
      <c r="B12495">
        <v>0</v>
      </c>
      <c r="C12495">
        <v>-797.74091835660965</v>
      </c>
    </row>
    <row r="12496" spans="1:3" x14ac:dyDescent="0.25">
      <c r="A12496" s="1">
        <v>12494</v>
      </c>
      <c r="B12496">
        <v>0</v>
      </c>
      <c r="C12496">
        <v>-905.20057227244638</v>
      </c>
    </row>
    <row r="12497" spans="1:3" x14ac:dyDescent="0.25">
      <c r="A12497" s="1">
        <v>12495</v>
      </c>
      <c r="B12497">
        <v>0</v>
      </c>
      <c r="C12497">
        <v>-770.5910750782225</v>
      </c>
    </row>
    <row r="12498" spans="1:3" x14ac:dyDescent="0.25">
      <c r="A12498" s="1">
        <v>12496</v>
      </c>
      <c r="B12498">
        <v>0</v>
      </c>
      <c r="C12498">
        <v>-931.81430580577592</v>
      </c>
    </row>
    <row r="12499" spans="1:3" x14ac:dyDescent="0.25">
      <c r="A12499" s="1">
        <v>12497</v>
      </c>
      <c r="B12499">
        <v>2.26897366805494E-3</v>
      </c>
      <c r="C12499">
        <v>-1367.559608299897</v>
      </c>
    </row>
    <row r="12500" spans="1:3" x14ac:dyDescent="0.25">
      <c r="A12500" s="1">
        <v>12498</v>
      </c>
      <c r="B12500">
        <v>0</v>
      </c>
      <c r="C12500">
        <v>-528.71326593710842</v>
      </c>
    </row>
    <row r="12501" spans="1:3" x14ac:dyDescent="0.25">
      <c r="A12501" s="1">
        <v>12499</v>
      </c>
      <c r="B12501">
        <v>7.1695570368587695E-4</v>
      </c>
      <c r="C12501">
        <v>-3803.2885007794598</v>
      </c>
    </row>
    <row r="12502" spans="1:3" x14ac:dyDescent="0.25">
      <c r="A12502" s="1">
        <v>12500</v>
      </c>
      <c r="B12502">
        <v>0</v>
      </c>
      <c r="C12502">
        <v>-640.92656348912544</v>
      </c>
    </row>
    <row r="12503" spans="1:3" x14ac:dyDescent="0.25">
      <c r="A12503" s="1">
        <v>12501</v>
      </c>
      <c r="B12503">
        <v>0</v>
      </c>
      <c r="C12503">
        <v>-844.76603714651583</v>
      </c>
    </row>
    <row r="12504" spans="1:3" x14ac:dyDescent="0.25">
      <c r="A12504" s="1">
        <v>12502</v>
      </c>
      <c r="B12504">
        <v>0</v>
      </c>
      <c r="C12504">
        <v>-612.10910285608497</v>
      </c>
    </row>
    <row r="12505" spans="1:3" x14ac:dyDescent="0.25">
      <c r="A12505" s="1">
        <v>12503</v>
      </c>
      <c r="B12505">
        <v>0</v>
      </c>
      <c r="C12505">
        <v>-787.08993912087124</v>
      </c>
    </row>
    <row r="12506" spans="1:3" x14ac:dyDescent="0.25">
      <c r="A12506" s="1">
        <v>12504</v>
      </c>
      <c r="B12506">
        <v>0</v>
      </c>
      <c r="C12506">
        <v>-379.959691649349</v>
      </c>
    </row>
    <row r="12507" spans="1:3" x14ac:dyDescent="0.25">
      <c r="A12507" s="1">
        <v>12505</v>
      </c>
      <c r="B12507">
        <v>0</v>
      </c>
      <c r="C12507">
        <v>-609.34142884806693</v>
      </c>
    </row>
    <row r="12508" spans="1:3" x14ac:dyDescent="0.25">
      <c r="A12508" s="1">
        <v>12506</v>
      </c>
      <c r="B12508">
        <v>1.6016656795647471E-3</v>
      </c>
      <c r="C12508">
        <v>-2183.114986299021</v>
      </c>
    </row>
    <row r="12509" spans="1:3" x14ac:dyDescent="0.25">
      <c r="A12509" s="1">
        <v>12507</v>
      </c>
      <c r="B12509">
        <v>0</v>
      </c>
      <c r="C12509">
        <v>-540.91208887647849</v>
      </c>
    </row>
    <row r="12510" spans="1:3" x14ac:dyDescent="0.25">
      <c r="A12510" s="1">
        <v>12508</v>
      </c>
      <c r="B12510">
        <v>0</v>
      </c>
      <c r="C12510">
        <v>-707.2925425525998</v>
      </c>
    </row>
    <row r="12511" spans="1:3" x14ac:dyDescent="0.25">
      <c r="A12511" s="1">
        <v>12509</v>
      </c>
      <c r="B12511">
        <v>4.4037637281991509E-3</v>
      </c>
      <c r="C12511">
        <v>-2608.2363318499861</v>
      </c>
    </row>
    <row r="12512" spans="1:3" x14ac:dyDescent="0.25">
      <c r="A12512" s="1">
        <v>12510</v>
      </c>
      <c r="B12512">
        <v>0</v>
      </c>
      <c r="C12512">
        <v>-720.91751073160765</v>
      </c>
    </row>
    <row r="12513" spans="1:3" x14ac:dyDescent="0.25">
      <c r="A12513" s="1">
        <v>12511</v>
      </c>
      <c r="B12513">
        <v>0</v>
      </c>
      <c r="C12513">
        <v>-644.64808786154254</v>
      </c>
    </row>
    <row r="12514" spans="1:3" x14ac:dyDescent="0.25">
      <c r="A12514" s="1">
        <v>12512</v>
      </c>
      <c r="B12514">
        <v>0</v>
      </c>
      <c r="C12514">
        <v>-597.61347179815755</v>
      </c>
    </row>
    <row r="12515" spans="1:3" x14ac:dyDescent="0.25">
      <c r="A12515" s="1">
        <v>12513</v>
      </c>
      <c r="B12515">
        <v>2.7710667378200091E-3</v>
      </c>
      <c r="C12515">
        <v>-14799.24079078835</v>
      </c>
    </row>
    <row r="12516" spans="1:3" x14ac:dyDescent="0.25">
      <c r="A12516" s="1">
        <v>12514</v>
      </c>
      <c r="B12516">
        <v>0</v>
      </c>
      <c r="C12516">
        <v>-486.9363902338215</v>
      </c>
    </row>
    <row r="12517" spans="1:3" x14ac:dyDescent="0.25">
      <c r="A12517" s="1">
        <v>12515</v>
      </c>
      <c r="B12517">
        <v>0</v>
      </c>
      <c r="C12517">
        <v>-347.58260328216568</v>
      </c>
    </row>
    <row r="12518" spans="1:3" x14ac:dyDescent="0.25">
      <c r="A12518" s="1">
        <v>12516</v>
      </c>
      <c r="B12518">
        <v>0</v>
      </c>
      <c r="C12518">
        <v>-751.36176618755155</v>
      </c>
    </row>
    <row r="12519" spans="1:3" x14ac:dyDescent="0.25">
      <c r="A12519" s="1">
        <v>12517</v>
      </c>
      <c r="B12519">
        <v>0</v>
      </c>
      <c r="C12519">
        <v>-304.21594427799988</v>
      </c>
    </row>
    <row r="12520" spans="1:3" x14ac:dyDescent="0.25">
      <c r="A12520" s="1">
        <v>12518</v>
      </c>
      <c r="B12520">
        <v>0</v>
      </c>
      <c r="C12520">
        <v>-754.20695465760605</v>
      </c>
    </row>
    <row r="12521" spans="1:3" x14ac:dyDescent="0.25">
      <c r="A12521" s="1">
        <v>12519</v>
      </c>
      <c r="B12521">
        <v>0</v>
      </c>
      <c r="C12521">
        <v>-973.27609445401322</v>
      </c>
    </row>
    <row r="12522" spans="1:3" x14ac:dyDescent="0.25">
      <c r="A12522" s="1">
        <v>12520</v>
      </c>
      <c r="B12522">
        <v>0</v>
      </c>
      <c r="C12522">
        <v>-680.95591402059608</v>
      </c>
    </row>
    <row r="12523" spans="1:3" x14ac:dyDescent="0.25">
      <c r="A12523" s="1">
        <v>12521</v>
      </c>
      <c r="B12523">
        <v>0</v>
      </c>
      <c r="C12523">
        <v>-620.09563936399184</v>
      </c>
    </row>
    <row r="12524" spans="1:3" x14ac:dyDescent="0.25">
      <c r="A12524" s="1">
        <v>12522</v>
      </c>
      <c r="B12524">
        <v>0</v>
      </c>
      <c r="C12524">
        <v>-948.98263570984932</v>
      </c>
    </row>
    <row r="12525" spans="1:3" x14ac:dyDescent="0.25">
      <c r="A12525" s="1">
        <v>12523</v>
      </c>
      <c r="B12525">
        <v>0</v>
      </c>
      <c r="C12525">
        <v>-745.28072793977617</v>
      </c>
    </row>
    <row r="12526" spans="1:3" x14ac:dyDescent="0.25">
      <c r="A12526" s="1">
        <v>12524</v>
      </c>
      <c r="B12526">
        <v>0</v>
      </c>
      <c r="C12526">
        <v>-971.95298080903979</v>
      </c>
    </row>
    <row r="12527" spans="1:3" x14ac:dyDescent="0.25">
      <c r="A12527" s="1">
        <v>12525</v>
      </c>
      <c r="B12527">
        <v>1.8690208052976249E-3</v>
      </c>
      <c r="C12527">
        <v>-3059.427629099021</v>
      </c>
    </row>
    <row r="12528" spans="1:3" x14ac:dyDescent="0.25">
      <c r="A12528" s="1">
        <v>12526</v>
      </c>
      <c r="B12528">
        <v>0</v>
      </c>
      <c r="C12528">
        <v>-831.24725015301033</v>
      </c>
    </row>
    <row r="12529" spans="1:3" x14ac:dyDescent="0.25">
      <c r="A12529" s="1">
        <v>12527</v>
      </c>
      <c r="B12529">
        <v>0</v>
      </c>
      <c r="C12529">
        <v>-253.54951505619599</v>
      </c>
    </row>
    <row r="12530" spans="1:3" x14ac:dyDescent="0.25">
      <c r="A12530" s="1">
        <v>12528</v>
      </c>
      <c r="B12530">
        <v>0</v>
      </c>
      <c r="C12530">
        <v>-374.52501267016441</v>
      </c>
    </row>
    <row r="12531" spans="1:3" x14ac:dyDescent="0.25">
      <c r="A12531" s="1">
        <v>12529</v>
      </c>
      <c r="B12531">
        <v>0</v>
      </c>
      <c r="C12531">
        <v>-765.55433565874569</v>
      </c>
    </row>
    <row r="12532" spans="1:3" x14ac:dyDescent="0.25">
      <c r="A12532" s="1">
        <v>12530</v>
      </c>
      <c r="B12532">
        <v>0</v>
      </c>
      <c r="C12532">
        <v>-434.99336470216599</v>
      </c>
    </row>
    <row r="12533" spans="1:3" x14ac:dyDescent="0.25">
      <c r="A12533" s="1">
        <v>12531</v>
      </c>
      <c r="B12533">
        <v>0</v>
      </c>
      <c r="C12533">
        <v>-581.59250987910809</v>
      </c>
    </row>
    <row r="12534" spans="1:3" x14ac:dyDescent="0.25">
      <c r="A12534" s="1">
        <v>12532</v>
      </c>
      <c r="B12534">
        <v>0</v>
      </c>
      <c r="C12534">
        <v>-493.1046320613458</v>
      </c>
    </row>
    <row r="12535" spans="1:3" x14ac:dyDescent="0.25">
      <c r="A12535" s="1">
        <v>12533</v>
      </c>
      <c r="B12535">
        <v>0</v>
      </c>
      <c r="C12535">
        <v>-339.26669652375818</v>
      </c>
    </row>
    <row r="12536" spans="1:3" x14ac:dyDescent="0.25">
      <c r="A12536" s="1">
        <v>12534</v>
      </c>
      <c r="B12536">
        <v>0</v>
      </c>
      <c r="C12536">
        <v>-733.61589218719007</v>
      </c>
    </row>
    <row r="12537" spans="1:3" x14ac:dyDescent="0.25">
      <c r="A12537" s="1">
        <v>12535</v>
      </c>
      <c r="B12537">
        <v>1.3673220266402499E-3</v>
      </c>
      <c r="C12537">
        <v>-30.261648630393669</v>
      </c>
    </row>
    <row r="12538" spans="1:3" x14ac:dyDescent="0.25">
      <c r="A12538" s="1">
        <v>12536</v>
      </c>
      <c r="B12538">
        <v>0</v>
      </c>
      <c r="C12538">
        <v>-859.38082564228762</v>
      </c>
    </row>
    <row r="12539" spans="1:3" x14ac:dyDescent="0.25">
      <c r="A12539" s="1">
        <v>12537</v>
      </c>
      <c r="B12539">
        <v>6.5729547134345549E-4</v>
      </c>
      <c r="C12539">
        <v>-490.63911033648509</v>
      </c>
    </row>
    <row r="12540" spans="1:3" x14ac:dyDescent="0.25">
      <c r="A12540" s="1">
        <v>12538</v>
      </c>
      <c r="B12540">
        <v>3.3646966337110739E-4</v>
      </c>
      <c r="C12540">
        <v>-214.25223628175971</v>
      </c>
    </row>
    <row r="12541" spans="1:3" x14ac:dyDescent="0.25">
      <c r="A12541" s="1">
        <v>12539</v>
      </c>
      <c r="B12541">
        <v>0</v>
      </c>
      <c r="C12541">
        <v>-650.09534903477424</v>
      </c>
    </row>
    <row r="12542" spans="1:3" x14ac:dyDescent="0.25">
      <c r="A12542" s="1">
        <v>12540</v>
      </c>
      <c r="B12542">
        <v>0</v>
      </c>
      <c r="C12542">
        <v>-10.37250865266105</v>
      </c>
    </row>
    <row r="12543" spans="1:3" x14ac:dyDescent="0.25">
      <c r="A12543" s="1">
        <v>12541</v>
      </c>
      <c r="B12543">
        <v>0</v>
      </c>
      <c r="C12543">
        <v>-311.41651881255098</v>
      </c>
    </row>
    <row r="12544" spans="1:3" x14ac:dyDescent="0.25">
      <c r="A12544" s="1">
        <v>12542</v>
      </c>
      <c r="B12544">
        <v>0</v>
      </c>
      <c r="C12544">
        <v>-437.45029327162092</v>
      </c>
    </row>
    <row r="12545" spans="1:3" x14ac:dyDescent="0.25">
      <c r="A12545" s="1">
        <v>12543</v>
      </c>
      <c r="B12545">
        <v>0</v>
      </c>
      <c r="C12545">
        <v>-43.27044511122358</v>
      </c>
    </row>
    <row r="12546" spans="1:3" x14ac:dyDescent="0.25">
      <c r="A12546" s="1">
        <v>12544</v>
      </c>
      <c r="B12546">
        <v>7.5705131433268934E-4</v>
      </c>
      <c r="C12546">
        <v>-265.28641982806431</v>
      </c>
    </row>
    <row r="12547" spans="1:3" x14ac:dyDescent="0.25">
      <c r="A12547" s="1">
        <v>12545</v>
      </c>
      <c r="B12547">
        <v>0</v>
      </c>
      <c r="C12547">
        <v>-836.63212376458773</v>
      </c>
    </row>
    <row r="12548" spans="1:3" x14ac:dyDescent="0.25">
      <c r="A12548" s="1">
        <v>12546</v>
      </c>
      <c r="B12548">
        <v>0</v>
      </c>
      <c r="C12548">
        <v>-591.67799611595092</v>
      </c>
    </row>
    <row r="12549" spans="1:3" x14ac:dyDescent="0.25">
      <c r="A12549" s="1">
        <v>12547</v>
      </c>
      <c r="B12549">
        <v>0</v>
      </c>
      <c r="C12549">
        <v>-620.63197501244849</v>
      </c>
    </row>
    <row r="12550" spans="1:3" x14ac:dyDescent="0.25">
      <c r="A12550" s="1">
        <v>12548</v>
      </c>
      <c r="B12550">
        <v>0</v>
      </c>
      <c r="C12550">
        <v>-971.27339532518204</v>
      </c>
    </row>
    <row r="12551" spans="1:3" x14ac:dyDescent="0.25">
      <c r="A12551" s="1">
        <v>12549</v>
      </c>
      <c r="B12551">
        <v>0</v>
      </c>
      <c r="C12551">
        <v>-890.20807313014814</v>
      </c>
    </row>
    <row r="12552" spans="1:3" x14ac:dyDescent="0.25">
      <c r="A12552" s="1">
        <v>12550</v>
      </c>
      <c r="B12552">
        <v>0</v>
      </c>
      <c r="C12552">
        <v>-342.56139177080769</v>
      </c>
    </row>
    <row r="12553" spans="1:3" x14ac:dyDescent="0.25">
      <c r="A12553" s="1">
        <v>12551</v>
      </c>
      <c r="B12553">
        <v>0</v>
      </c>
      <c r="C12553">
        <v>-610.94966924902928</v>
      </c>
    </row>
    <row r="12554" spans="1:3" x14ac:dyDescent="0.25">
      <c r="A12554" s="1">
        <v>12552</v>
      </c>
      <c r="B12554">
        <v>2.5770397265006671E-3</v>
      </c>
      <c r="C12554">
        <v>-1966.317146918572</v>
      </c>
    </row>
    <row r="12555" spans="1:3" x14ac:dyDescent="0.25">
      <c r="A12555" s="1">
        <v>12553</v>
      </c>
      <c r="B12555">
        <v>0</v>
      </c>
      <c r="C12555">
        <v>-708.81621471560254</v>
      </c>
    </row>
    <row r="12556" spans="1:3" x14ac:dyDescent="0.25">
      <c r="A12556" s="1">
        <v>12554</v>
      </c>
      <c r="B12556">
        <v>0</v>
      </c>
      <c r="C12556">
        <v>-749.55047472259525</v>
      </c>
    </row>
    <row r="12557" spans="1:3" x14ac:dyDescent="0.25">
      <c r="A12557" s="1">
        <v>12555</v>
      </c>
      <c r="B12557">
        <v>6.3424797167493268E-4</v>
      </c>
      <c r="C12557">
        <v>-676.56316259466666</v>
      </c>
    </row>
    <row r="12558" spans="1:3" x14ac:dyDescent="0.25">
      <c r="A12558" s="1">
        <v>12556</v>
      </c>
      <c r="B12558">
        <v>0</v>
      </c>
      <c r="C12558">
        <v>-396.88077592412242</v>
      </c>
    </row>
    <row r="12559" spans="1:3" x14ac:dyDescent="0.25">
      <c r="A12559" s="1">
        <v>12557</v>
      </c>
      <c r="B12559">
        <v>6.5016323920467477E-4</v>
      </c>
      <c r="C12559">
        <v>-3351.3597329832469</v>
      </c>
    </row>
    <row r="12560" spans="1:3" x14ac:dyDescent="0.25">
      <c r="A12560" s="1">
        <v>12558</v>
      </c>
      <c r="B12560">
        <v>0</v>
      </c>
      <c r="C12560">
        <v>-883.21201967953175</v>
      </c>
    </row>
    <row r="12561" spans="1:3" x14ac:dyDescent="0.25">
      <c r="A12561" s="1">
        <v>12559</v>
      </c>
      <c r="B12561">
        <v>0</v>
      </c>
      <c r="C12561">
        <v>-561.32997982441861</v>
      </c>
    </row>
    <row r="12562" spans="1:3" x14ac:dyDescent="0.25">
      <c r="A12562" s="1">
        <v>12560</v>
      </c>
      <c r="B12562">
        <v>0</v>
      </c>
      <c r="C12562">
        <v>-658.41428681954471</v>
      </c>
    </row>
    <row r="12563" spans="1:3" x14ac:dyDescent="0.25">
      <c r="A12563" s="1">
        <v>12561</v>
      </c>
      <c r="B12563">
        <v>1.296646491708282E-3</v>
      </c>
      <c r="C12563">
        <v>-424.19177178830859</v>
      </c>
    </row>
    <row r="12564" spans="1:3" x14ac:dyDescent="0.25">
      <c r="A12564" s="1">
        <v>12562</v>
      </c>
      <c r="B12564">
        <v>4.9675552448078431E-4</v>
      </c>
      <c r="C12564">
        <v>-57.590905958601979</v>
      </c>
    </row>
    <row r="12565" spans="1:3" x14ac:dyDescent="0.25">
      <c r="A12565" s="1">
        <v>12563</v>
      </c>
      <c r="B12565">
        <v>0</v>
      </c>
      <c r="C12565">
        <v>-895.32008176385284</v>
      </c>
    </row>
    <row r="12566" spans="1:3" x14ac:dyDescent="0.25">
      <c r="A12566" s="1">
        <v>12564</v>
      </c>
      <c r="B12566">
        <v>1.511354233650167E-3</v>
      </c>
      <c r="C12566">
        <v>-1602.8051487391419</v>
      </c>
    </row>
    <row r="12567" spans="1:3" x14ac:dyDescent="0.25">
      <c r="A12567" s="1">
        <v>12565</v>
      </c>
      <c r="B12567">
        <v>0</v>
      </c>
      <c r="C12567">
        <v>-730.50343558722761</v>
      </c>
    </row>
    <row r="12568" spans="1:3" x14ac:dyDescent="0.25">
      <c r="A12568" s="1">
        <v>12566</v>
      </c>
      <c r="B12568">
        <v>0</v>
      </c>
      <c r="C12568">
        <v>-778.37799217681675</v>
      </c>
    </row>
    <row r="12569" spans="1:3" x14ac:dyDescent="0.25">
      <c r="A12569" s="1">
        <v>12567</v>
      </c>
      <c r="B12569">
        <v>0</v>
      </c>
      <c r="C12569">
        <v>-747.57678486831833</v>
      </c>
    </row>
    <row r="12570" spans="1:3" x14ac:dyDescent="0.25">
      <c r="A12570" s="1">
        <v>12568</v>
      </c>
      <c r="B12570">
        <v>0</v>
      </c>
      <c r="C12570">
        <v>-772.14799728479011</v>
      </c>
    </row>
    <row r="12571" spans="1:3" x14ac:dyDescent="0.25">
      <c r="A12571" s="1">
        <v>12569</v>
      </c>
      <c r="B12571">
        <v>0</v>
      </c>
      <c r="C12571">
        <v>-36.551970357261553</v>
      </c>
    </row>
    <row r="12572" spans="1:3" x14ac:dyDescent="0.25">
      <c r="A12572" s="1">
        <v>12570</v>
      </c>
      <c r="B12572">
        <v>0</v>
      </c>
      <c r="C12572">
        <v>-592.2596888128935</v>
      </c>
    </row>
    <row r="12573" spans="1:3" x14ac:dyDescent="0.25">
      <c r="A12573" s="1">
        <v>12571</v>
      </c>
      <c r="B12573">
        <v>5.0169167879882885E-4</v>
      </c>
      <c r="C12573">
        <v>-56.732983963891463</v>
      </c>
    </row>
    <row r="12574" spans="1:3" x14ac:dyDescent="0.25">
      <c r="A12574" s="1">
        <v>12572</v>
      </c>
      <c r="B12574">
        <v>0</v>
      </c>
      <c r="C12574">
        <v>-542.62119844934455</v>
      </c>
    </row>
    <row r="12575" spans="1:3" x14ac:dyDescent="0.25">
      <c r="A12575" s="1">
        <v>12573</v>
      </c>
      <c r="B12575">
        <v>0</v>
      </c>
      <c r="C12575">
        <v>-775.40856696457149</v>
      </c>
    </row>
    <row r="12576" spans="1:3" x14ac:dyDescent="0.25">
      <c r="A12576" s="1">
        <v>12574</v>
      </c>
      <c r="B12576">
        <v>0</v>
      </c>
      <c r="C12576">
        <v>-929.78528713035689</v>
      </c>
    </row>
    <row r="12577" spans="1:3" x14ac:dyDescent="0.25">
      <c r="A12577" s="1">
        <v>12575</v>
      </c>
      <c r="B12577">
        <v>0</v>
      </c>
      <c r="C12577">
        <v>-761.9010784564216</v>
      </c>
    </row>
    <row r="12578" spans="1:3" x14ac:dyDescent="0.25">
      <c r="A12578" s="1">
        <v>12576</v>
      </c>
      <c r="B12578">
        <v>0</v>
      </c>
      <c r="C12578">
        <v>-784.32360927581135</v>
      </c>
    </row>
    <row r="12579" spans="1:3" x14ac:dyDescent="0.25">
      <c r="A12579" s="1">
        <v>12577</v>
      </c>
      <c r="B12579">
        <v>0</v>
      </c>
      <c r="C12579">
        <v>-840.19846900662321</v>
      </c>
    </row>
    <row r="12580" spans="1:3" x14ac:dyDescent="0.25">
      <c r="A12580" s="1">
        <v>12578</v>
      </c>
      <c r="B12580">
        <v>0</v>
      </c>
      <c r="C12580">
        <v>-797.98116530264826</v>
      </c>
    </row>
    <row r="12581" spans="1:3" x14ac:dyDescent="0.25">
      <c r="A12581" s="1">
        <v>12579</v>
      </c>
      <c r="B12581">
        <v>2.2984399200030961E-3</v>
      </c>
      <c r="C12581">
        <v>-880.87728410768977</v>
      </c>
    </row>
    <row r="12582" spans="1:3" x14ac:dyDescent="0.25">
      <c r="A12582" s="1">
        <v>12580</v>
      </c>
      <c r="B12582">
        <v>4.2541034609409358E-4</v>
      </c>
      <c r="C12582">
        <v>-5.3014107383246483</v>
      </c>
    </row>
    <row r="12583" spans="1:3" x14ac:dyDescent="0.25">
      <c r="A12583" s="1">
        <v>12581</v>
      </c>
      <c r="B12583">
        <v>0</v>
      </c>
      <c r="C12583">
        <v>-428.59670635229702</v>
      </c>
    </row>
    <row r="12584" spans="1:3" x14ac:dyDescent="0.25">
      <c r="A12584" s="1">
        <v>12582</v>
      </c>
      <c r="B12584">
        <v>0</v>
      </c>
      <c r="C12584">
        <v>-974.71632634049365</v>
      </c>
    </row>
    <row r="12585" spans="1:3" x14ac:dyDescent="0.25">
      <c r="A12585" s="1">
        <v>12583</v>
      </c>
      <c r="B12585">
        <v>7.2764654704631708E-4</v>
      </c>
      <c r="C12585">
        <v>-42.629734200656458</v>
      </c>
    </row>
    <row r="12586" spans="1:3" x14ac:dyDescent="0.25">
      <c r="A12586" s="1">
        <v>12584</v>
      </c>
      <c r="B12586">
        <v>0</v>
      </c>
      <c r="C12586">
        <v>-478.6903793051672</v>
      </c>
    </row>
    <row r="12587" spans="1:3" x14ac:dyDescent="0.25">
      <c r="A12587" s="1">
        <v>12585</v>
      </c>
      <c r="B12587">
        <v>0</v>
      </c>
      <c r="C12587">
        <v>-796.41414876790338</v>
      </c>
    </row>
    <row r="12588" spans="1:3" x14ac:dyDescent="0.25">
      <c r="A12588" s="1">
        <v>12586</v>
      </c>
      <c r="B12588">
        <v>0</v>
      </c>
      <c r="C12588">
        <v>-702.78963817437557</v>
      </c>
    </row>
    <row r="12589" spans="1:3" x14ac:dyDescent="0.25">
      <c r="A12589" s="1">
        <v>12587</v>
      </c>
      <c r="B12589">
        <v>0</v>
      </c>
      <c r="C12589">
        <v>-690.27634166076609</v>
      </c>
    </row>
    <row r="12590" spans="1:3" x14ac:dyDescent="0.25">
      <c r="A12590" s="1">
        <v>12588</v>
      </c>
      <c r="B12590">
        <v>4.3112754840581941E-4</v>
      </c>
      <c r="C12590">
        <v>-236.0987808644893</v>
      </c>
    </row>
    <row r="12591" spans="1:3" x14ac:dyDescent="0.25">
      <c r="A12591" s="1">
        <v>12589</v>
      </c>
      <c r="B12591">
        <v>0</v>
      </c>
      <c r="C12591">
        <v>-853.14590193361835</v>
      </c>
    </row>
    <row r="12592" spans="1:3" x14ac:dyDescent="0.25">
      <c r="A12592" s="1">
        <v>12590</v>
      </c>
      <c r="B12592">
        <v>0</v>
      </c>
      <c r="C12592">
        <v>-563.35507227298979</v>
      </c>
    </row>
    <row r="12593" spans="1:3" x14ac:dyDescent="0.25">
      <c r="A12593" s="1">
        <v>12591</v>
      </c>
      <c r="B12593">
        <v>0</v>
      </c>
      <c r="C12593">
        <v>-944.77578296389697</v>
      </c>
    </row>
    <row r="12594" spans="1:3" x14ac:dyDescent="0.25">
      <c r="A12594" s="1">
        <v>12592</v>
      </c>
      <c r="B12594">
        <v>0</v>
      </c>
      <c r="C12594">
        <v>-879.71591252229348</v>
      </c>
    </row>
    <row r="12595" spans="1:3" x14ac:dyDescent="0.25">
      <c r="A12595" s="1">
        <v>12593</v>
      </c>
      <c r="B12595">
        <v>0</v>
      </c>
      <c r="C12595">
        <v>-918.51943989863025</v>
      </c>
    </row>
    <row r="12596" spans="1:3" x14ac:dyDescent="0.25">
      <c r="A12596" s="1">
        <v>12594</v>
      </c>
      <c r="B12596">
        <v>0</v>
      </c>
      <c r="C12596">
        <v>-787.56593631067005</v>
      </c>
    </row>
    <row r="12597" spans="1:3" x14ac:dyDescent="0.25">
      <c r="A12597" s="1">
        <v>12595</v>
      </c>
      <c r="B12597">
        <v>0</v>
      </c>
      <c r="C12597">
        <v>-232.34061346051519</v>
      </c>
    </row>
    <row r="12598" spans="1:3" x14ac:dyDescent="0.25">
      <c r="A12598" s="1">
        <v>12596</v>
      </c>
      <c r="B12598">
        <v>1.3052850838298951E-3</v>
      </c>
      <c r="C12598">
        <v>-220.15974187591021</v>
      </c>
    </row>
    <row r="12599" spans="1:3" x14ac:dyDescent="0.25">
      <c r="A12599" s="1">
        <v>12597</v>
      </c>
      <c r="B12599">
        <v>0</v>
      </c>
      <c r="C12599">
        <v>-619.32483347520497</v>
      </c>
    </row>
    <row r="12600" spans="1:3" x14ac:dyDescent="0.25">
      <c r="A12600" s="1">
        <v>12598</v>
      </c>
      <c r="B12600">
        <v>0</v>
      </c>
      <c r="C12600">
        <v>-831.24236739354012</v>
      </c>
    </row>
    <row r="12601" spans="1:3" x14ac:dyDescent="0.25">
      <c r="A12601" s="1">
        <v>12599</v>
      </c>
      <c r="B12601">
        <v>0</v>
      </c>
      <c r="C12601">
        <v>-658.01090721534297</v>
      </c>
    </row>
    <row r="12602" spans="1:3" x14ac:dyDescent="0.25">
      <c r="A12602" s="1">
        <v>12600</v>
      </c>
      <c r="B12602">
        <v>8.3245529522275874E-4</v>
      </c>
      <c r="C12602">
        <v>-2097.5125414881632</v>
      </c>
    </row>
    <row r="12603" spans="1:3" x14ac:dyDescent="0.25">
      <c r="A12603" s="1">
        <v>12601</v>
      </c>
      <c r="B12603">
        <v>5.9028972092418659E-4</v>
      </c>
      <c r="C12603">
        <v>-1342.1246354967011</v>
      </c>
    </row>
    <row r="12604" spans="1:3" x14ac:dyDescent="0.25">
      <c r="A12604" s="1">
        <v>12602</v>
      </c>
      <c r="B12604">
        <v>0</v>
      </c>
      <c r="C12604">
        <v>-585.64898595829686</v>
      </c>
    </row>
    <row r="12605" spans="1:3" x14ac:dyDescent="0.25">
      <c r="A12605" s="1">
        <v>12603</v>
      </c>
      <c r="B12605">
        <v>0</v>
      </c>
      <c r="C12605">
        <v>-794.83740868000825</v>
      </c>
    </row>
    <row r="12606" spans="1:3" x14ac:dyDescent="0.25">
      <c r="A12606" s="1">
        <v>12604</v>
      </c>
      <c r="B12606">
        <v>0</v>
      </c>
      <c r="C12606">
        <v>-421.39434108514911</v>
      </c>
    </row>
    <row r="12607" spans="1:3" x14ac:dyDescent="0.25">
      <c r="A12607" s="1">
        <v>12605</v>
      </c>
      <c r="B12607">
        <v>1.301190444867407E-3</v>
      </c>
      <c r="C12607">
        <v>-8361.6968980164747</v>
      </c>
    </row>
    <row r="12608" spans="1:3" x14ac:dyDescent="0.25">
      <c r="A12608" s="1">
        <v>12606</v>
      </c>
      <c r="B12608">
        <v>0</v>
      </c>
      <c r="C12608">
        <v>-350.42318394159742</v>
      </c>
    </row>
    <row r="12609" spans="1:3" x14ac:dyDescent="0.25">
      <c r="A12609" s="1">
        <v>12607</v>
      </c>
      <c r="B12609">
        <v>0</v>
      </c>
      <c r="C12609">
        <v>-616.68955803362064</v>
      </c>
    </row>
    <row r="12610" spans="1:3" x14ac:dyDescent="0.25">
      <c r="A12610" s="1">
        <v>12608</v>
      </c>
      <c r="B12610">
        <v>0</v>
      </c>
      <c r="C12610">
        <v>-856.77463252126722</v>
      </c>
    </row>
    <row r="12611" spans="1:3" x14ac:dyDescent="0.25">
      <c r="A12611" s="1">
        <v>12609</v>
      </c>
      <c r="B12611">
        <v>0</v>
      </c>
      <c r="C12611">
        <v>-790.7301791399633</v>
      </c>
    </row>
    <row r="12612" spans="1:3" x14ac:dyDescent="0.25">
      <c r="A12612" s="1">
        <v>12610</v>
      </c>
      <c r="B12612">
        <v>0</v>
      </c>
      <c r="C12612">
        <v>-804.90623676417431</v>
      </c>
    </row>
    <row r="12613" spans="1:3" x14ac:dyDescent="0.25">
      <c r="A12613" s="1">
        <v>12611</v>
      </c>
      <c r="B12613">
        <v>0</v>
      </c>
      <c r="C12613">
        <v>-650.28279933538215</v>
      </c>
    </row>
    <row r="12614" spans="1:3" x14ac:dyDescent="0.25">
      <c r="A12614" s="1">
        <v>12612</v>
      </c>
      <c r="B12614">
        <v>0</v>
      </c>
      <c r="C12614">
        <v>-899.18069963511823</v>
      </c>
    </row>
    <row r="12615" spans="1:3" x14ac:dyDescent="0.25">
      <c r="A12615" s="1">
        <v>12613</v>
      </c>
      <c r="B12615">
        <v>0</v>
      </c>
      <c r="C12615">
        <v>-634.75635954704239</v>
      </c>
    </row>
    <row r="12616" spans="1:3" x14ac:dyDescent="0.25">
      <c r="A12616" s="1">
        <v>12614</v>
      </c>
      <c r="B12616">
        <v>0</v>
      </c>
      <c r="C12616">
        <v>-492.58135743181498</v>
      </c>
    </row>
    <row r="12617" spans="1:3" x14ac:dyDescent="0.25">
      <c r="A12617" s="1">
        <v>12615</v>
      </c>
      <c r="B12617">
        <v>7.4526892923212212E-4</v>
      </c>
      <c r="C12617">
        <v>-4005.15525084916</v>
      </c>
    </row>
    <row r="12618" spans="1:3" x14ac:dyDescent="0.25">
      <c r="A12618" s="1">
        <v>12616</v>
      </c>
      <c r="B12618">
        <v>0</v>
      </c>
      <c r="C12618">
        <v>-744.45165845766337</v>
      </c>
    </row>
    <row r="12619" spans="1:3" x14ac:dyDescent="0.25">
      <c r="A12619" s="1">
        <v>12617</v>
      </c>
      <c r="B12619">
        <v>0</v>
      </c>
      <c r="C12619">
        <v>-871.22673131899228</v>
      </c>
    </row>
    <row r="12620" spans="1:3" x14ac:dyDescent="0.25">
      <c r="A12620" s="1">
        <v>12618</v>
      </c>
      <c r="B12620">
        <v>0</v>
      </c>
      <c r="C12620">
        <v>-568.51512936841345</v>
      </c>
    </row>
    <row r="12621" spans="1:3" x14ac:dyDescent="0.25">
      <c r="A12621" s="1">
        <v>12619</v>
      </c>
      <c r="B12621">
        <v>3.3678679278410599E-4</v>
      </c>
      <c r="C12621">
        <v>-2800.5120503314538</v>
      </c>
    </row>
    <row r="12622" spans="1:3" x14ac:dyDescent="0.25">
      <c r="A12622" s="1">
        <v>12620</v>
      </c>
      <c r="B12622">
        <v>6.3978682013192422E-4</v>
      </c>
      <c r="C12622">
        <v>-895.2393925556371</v>
      </c>
    </row>
    <row r="12623" spans="1:3" x14ac:dyDescent="0.25">
      <c r="A12623" s="1">
        <v>12621</v>
      </c>
      <c r="B12623">
        <v>0</v>
      </c>
      <c r="C12623">
        <v>-726.66715694827269</v>
      </c>
    </row>
    <row r="12624" spans="1:3" x14ac:dyDescent="0.25">
      <c r="A12624" s="1">
        <v>12622</v>
      </c>
      <c r="B12624">
        <v>0</v>
      </c>
      <c r="C12624">
        <v>-762.50313321606529</v>
      </c>
    </row>
    <row r="12625" spans="1:3" x14ac:dyDescent="0.25">
      <c r="A12625" s="1">
        <v>12623</v>
      </c>
      <c r="B12625">
        <v>0</v>
      </c>
      <c r="C12625">
        <v>-970.71288137588738</v>
      </c>
    </row>
    <row r="12626" spans="1:3" x14ac:dyDescent="0.25">
      <c r="A12626" s="1">
        <v>12624</v>
      </c>
      <c r="B12626">
        <v>0</v>
      </c>
      <c r="C12626">
        <v>-349.97675962824587</v>
      </c>
    </row>
    <row r="12627" spans="1:3" x14ac:dyDescent="0.25">
      <c r="A12627" s="1">
        <v>12625</v>
      </c>
      <c r="B12627">
        <v>6.1881518682951897E-4</v>
      </c>
      <c r="C12627">
        <v>-509.17494962990332</v>
      </c>
    </row>
    <row r="12628" spans="1:3" x14ac:dyDescent="0.25">
      <c r="A12628" s="1">
        <v>12626</v>
      </c>
      <c r="B12628">
        <v>0</v>
      </c>
      <c r="C12628">
        <v>-903.19984568799532</v>
      </c>
    </row>
    <row r="12629" spans="1:3" x14ac:dyDescent="0.25">
      <c r="A12629" s="1">
        <v>12627</v>
      </c>
      <c r="B12629">
        <v>0</v>
      </c>
      <c r="C12629">
        <v>-732.61944927431773</v>
      </c>
    </row>
    <row r="12630" spans="1:3" x14ac:dyDescent="0.25">
      <c r="A12630" s="1">
        <v>12628</v>
      </c>
      <c r="B12630">
        <v>0</v>
      </c>
      <c r="C12630">
        <v>-935.50045809377286</v>
      </c>
    </row>
    <row r="12631" spans="1:3" x14ac:dyDescent="0.25">
      <c r="A12631" s="1">
        <v>12629</v>
      </c>
      <c r="B12631">
        <v>0</v>
      </c>
      <c r="C12631">
        <v>-686.59629769471871</v>
      </c>
    </row>
    <row r="12632" spans="1:3" x14ac:dyDescent="0.25">
      <c r="A12632" s="1">
        <v>12630</v>
      </c>
      <c r="B12632">
        <v>0</v>
      </c>
      <c r="C12632">
        <v>-852.37263828353059</v>
      </c>
    </row>
    <row r="12633" spans="1:3" x14ac:dyDescent="0.25">
      <c r="A12633" s="1">
        <v>12631</v>
      </c>
      <c r="B12633">
        <v>0</v>
      </c>
      <c r="C12633">
        <v>-924.15542665868782</v>
      </c>
    </row>
    <row r="12634" spans="1:3" x14ac:dyDescent="0.25">
      <c r="A12634" s="1">
        <v>12632</v>
      </c>
      <c r="B12634">
        <v>0</v>
      </c>
      <c r="C12634">
        <v>-741.7187393529457</v>
      </c>
    </row>
    <row r="12635" spans="1:3" x14ac:dyDescent="0.25">
      <c r="A12635" s="1">
        <v>12633</v>
      </c>
      <c r="B12635">
        <v>0</v>
      </c>
      <c r="C12635">
        <v>-591.10402725933909</v>
      </c>
    </row>
    <row r="12636" spans="1:3" x14ac:dyDescent="0.25">
      <c r="A12636" s="1">
        <v>12634</v>
      </c>
      <c r="B12636">
        <v>0</v>
      </c>
      <c r="C12636">
        <v>-71.84234126758588</v>
      </c>
    </row>
    <row r="12637" spans="1:3" x14ac:dyDescent="0.25">
      <c r="A12637" s="1">
        <v>12635</v>
      </c>
      <c r="B12637">
        <v>0</v>
      </c>
      <c r="C12637">
        <v>-815.34782686699373</v>
      </c>
    </row>
    <row r="12638" spans="1:3" x14ac:dyDescent="0.25">
      <c r="A12638" s="1">
        <v>12636</v>
      </c>
      <c r="B12638">
        <v>0</v>
      </c>
      <c r="C12638">
        <v>-785.80575845573298</v>
      </c>
    </row>
    <row r="12639" spans="1:3" x14ac:dyDescent="0.25">
      <c r="A12639" s="1">
        <v>12637</v>
      </c>
      <c r="B12639">
        <v>0</v>
      </c>
      <c r="C12639">
        <v>-844.76444934500523</v>
      </c>
    </row>
    <row r="12640" spans="1:3" x14ac:dyDescent="0.25">
      <c r="A12640" s="1">
        <v>12638</v>
      </c>
      <c r="B12640">
        <v>0</v>
      </c>
      <c r="C12640">
        <v>-281.70375577082098</v>
      </c>
    </row>
    <row r="12641" spans="1:3" x14ac:dyDescent="0.25">
      <c r="A12641" s="1">
        <v>12639</v>
      </c>
      <c r="B12641">
        <v>9.2211495847818801E-4</v>
      </c>
      <c r="C12641">
        <v>-2414.677926266962</v>
      </c>
    </row>
    <row r="12642" spans="1:3" x14ac:dyDescent="0.25">
      <c r="A12642" s="1">
        <v>12640</v>
      </c>
      <c r="B12642">
        <v>4.3001606100149681E-3</v>
      </c>
      <c r="C12642">
        <v>-1342.8230032359479</v>
      </c>
    </row>
    <row r="12643" spans="1:3" x14ac:dyDescent="0.25">
      <c r="A12643" s="1">
        <v>12641</v>
      </c>
      <c r="B12643">
        <v>0</v>
      </c>
      <c r="C12643">
        <v>-547.55238065779599</v>
      </c>
    </row>
    <row r="12644" spans="1:3" x14ac:dyDescent="0.25">
      <c r="A12644" s="1">
        <v>12642</v>
      </c>
      <c r="B12644">
        <v>0</v>
      </c>
      <c r="C12644">
        <v>-875.73716939233805</v>
      </c>
    </row>
    <row r="12645" spans="1:3" x14ac:dyDescent="0.25">
      <c r="A12645" s="1">
        <v>12643</v>
      </c>
      <c r="B12645">
        <v>0</v>
      </c>
      <c r="C12645">
        <v>-285.27717941608199</v>
      </c>
    </row>
    <row r="12646" spans="1:3" x14ac:dyDescent="0.25">
      <c r="A12646" s="1">
        <v>12644</v>
      </c>
      <c r="B12646">
        <v>0</v>
      </c>
      <c r="C12646">
        <v>-605.83877625231094</v>
      </c>
    </row>
    <row r="12647" spans="1:3" x14ac:dyDescent="0.25">
      <c r="A12647" s="1">
        <v>12645</v>
      </c>
      <c r="B12647">
        <v>0</v>
      </c>
      <c r="C12647">
        <v>-599.32531005041005</v>
      </c>
    </row>
    <row r="12648" spans="1:3" x14ac:dyDescent="0.25">
      <c r="A12648" s="1">
        <v>12646</v>
      </c>
      <c r="B12648">
        <v>9.4285152061629885E-4</v>
      </c>
      <c r="C12648">
        <v>-746.67129396955897</v>
      </c>
    </row>
    <row r="12649" spans="1:3" x14ac:dyDescent="0.25">
      <c r="A12649" s="1">
        <v>12647</v>
      </c>
      <c r="B12649">
        <v>0</v>
      </c>
      <c r="C12649">
        <v>-701.52374330431496</v>
      </c>
    </row>
    <row r="12650" spans="1:3" x14ac:dyDescent="0.25">
      <c r="A12650" s="1">
        <v>12648</v>
      </c>
      <c r="B12650">
        <v>0</v>
      </c>
      <c r="C12650">
        <v>-765.20619335646018</v>
      </c>
    </row>
    <row r="12651" spans="1:3" x14ac:dyDescent="0.25">
      <c r="A12651" s="1">
        <v>12649</v>
      </c>
      <c r="B12651">
        <v>0</v>
      </c>
      <c r="C12651">
        <v>-823.84356539990506</v>
      </c>
    </row>
    <row r="12652" spans="1:3" x14ac:dyDescent="0.25">
      <c r="A12652" s="1">
        <v>12650</v>
      </c>
      <c r="B12652">
        <v>0</v>
      </c>
      <c r="C12652">
        <v>-645.9012516266414</v>
      </c>
    </row>
    <row r="12653" spans="1:3" x14ac:dyDescent="0.25">
      <c r="A12653" s="1">
        <v>12651</v>
      </c>
      <c r="B12653">
        <v>0</v>
      </c>
      <c r="C12653">
        <v>-617.23480823128716</v>
      </c>
    </row>
    <row r="12654" spans="1:3" x14ac:dyDescent="0.25">
      <c r="A12654" s="1">
        <v>12652</v>
      </c>
      <c r="B12654">
        <v>0</v>
      </c>
      <c r="C12654">
        <v>-701.2470366641794</v>
      </c>
    </row>
    <row r="12655" spans="1:3" x14ac:dyDescent="0.25">
      <c r="A12655" s="1">
        <v>12653</v>
      </c>
      <c r="B12655">
        <v>4.6910012010000543E-4</v>
      </c>
      <c r="C12655">
        <v>-1099.270651582955</v>
      </c>
    </row>
    <row r="12656" spans="1:3" x14ac:dyDescent="0.25">
      <c r="A12656" s="1">
        <v>12654</v>
      </c>
      <c r="B12656">
        <v>0</v>
      </c>
      <c r="C12656">
        <v>-691.3516720839857</v>
      </c>
    </row>
    <row r="12657" spans="1:3" x14ac:dyDescent="0.25">
      <c r="A12657" s="1">
        <v>12655</v>
      </c>
      <c r="B12657">
        <v>0</v>
      </c>
      <c r="C12657">
        <v>-671.16379772777168</v>
      </c>
    </row>
    <row r="12658" spans="1:3" x14ac:dyDescent="0.25">
      <c r="A12658" s="1">
        <v>12656</v>
      </c>
      <c r="B12658">
        <v>0</v>
      </c>
      <c r="C12658">
        <v>-861.10364249491886</v>
      </c>
    </row>
    <row r="12659" spans="1:3" x14ac:dyDescent="0.25">
      <c r="A12659" s="1">
        <v>12657</v>
      </c>
      <c r="B12659">
        <v>0</v>
      </c>
      <c r="C12659">
        <v>-646.22568113945158</v>
      </c>
    </row>
    <row r="12660" spans="1:3" x14ac:dyDescent="0.25">
      <c r="A12660" s="1">
        <v>12658</v>
      </c>
      <c r="B12660">
        <v>1.201825188024143E-3</v>
      </c>
      <c r="C12660">
        <v>-259.47364257754981</v>
      </c>
    </row>
    <row r="12661" spans="1:3" x14ac:dyDescent="0.25">
      <c r="A12661" s="1">
        <v>12659</v>
      </c>
      <c r="B12661">
        <v>0</v>
      </c>
      <c r="C12661">
        <v>-151.56522635839519</v>
      </c>
    </row>
    <row r="12662" spans="1:3" x14ac:dyDescent="0.25">
      <c r="A12662" s="1">
        <v>12660</v>
      </c>
      <c r="B12662">
        <v>0</v>
      </c>
      <c r="C12662">
        <v>-608.5204513579065</v>
      </c>
    </row>
    <row r="12663" spans="1:3" x14ac:dyDescent="0.25">
      <c r="A12663" s="1">
        <v>12661</v>
      </c>
      <c r="B12663">
        <v>0</v>
      </c>
      <c r="C12663">
        <v>-869.22963321718476</v>
      </c>
    </row>
    <row r="12664" spans="1:3" x14ac:dyDescent="0.25">
      <c r="A12664" s="1">
        <v>12662</v>
      </c>
      <c r="B12664">
        <v>0</v>
      </c>
      <c r="C12664">
        <v>-761.49609655263339</v>
      </c>
    </row>
    <row r="12665" spans="1:3" x14ac:dyDescent="0.25">
      <c r="A12665" s="1">
        <v>12663</v>
      </c>
      <c r="B12665">
        <v>0</v>
      </c>
      <c r="C12665">
        <v>-94.222949140988931</v>
      </c>
    </row>
    <row r="12666" spans="1:3" x14ac:dyDescent="0.25">
      <c r="A12666" s="1">
        <v>12664</v>
      </c>
      <c r="B12666">
        <v>0</v>
      </c>
      <c r="C12666">
        <v>-862.54692885468796</v>
      </c>
    </row>
    <row r="12667" spans="1:3" x14ac:dyDescent="0.25">
      <c r="A12667" s="1">
        <v>12665</v>
      </c>
      <c r="B12667">
        <v>0</v>
      </c>
      <c r="C12667">
        <v>-748.29131503170993</v>
      </c>
    </row>
    <row r="12668" spans="1:3" x14ac:dyDescent="0.25">
      <c r="A12668" s="1">
        <v>12666</v>
      </c>
      <c r="B12668">
        <v>0</v>
      </c>
      <c r="C12668">
        <v>-471.87069128710499</v>
      </c>
    </row>
    <row r="12669" spans="1:3" x14ac:dyDescent="0.25">
      <c r="A12669" s="1">
        <v>12667</v>
      </c>
      <c r="B12669">
        <v>0</v>
      </c>
      <c r="C12669">
        <v>-900.69406497240743</v>
      </c>
    </row>
    <row r="12670" spans="1:3" x14ac:dyDescent="0.25">
      <c r="A12670" s="1">
        <v>12668</v>
      </c>
      <c r="B12670">
        <v>0</v>
      </c>
      <c r="C12670">
        <v>-497.6369777767602</v>
      </c>
    </row>
    <row r="12671" spans="1:3" x14ac:dyDescent="0.25">
      <c r="A12671" s="1">
        <v>12669</v>
      </c>
      <c r="B12671">
        <v>0</v>
      </c>
      <c r="C12671">
        <v>-729.229252097688</v>
      </c>
    </row>
    <row r="12672" spans="1:3" x14ac:dyDescent="0.25">
      <c r="A12672" s="1">
        <v>12670</v>
      </c>
      <c r="B12672">
        <v>0</v>
      </c>
      <c r="C12672">
        <v>-787.12243685150804</v>
      </c>
    </row>
    <row r="12673" spans="1:3" x14ac:dyDescent="0.25">
      <c r="A12673" s="1">
        <v>12671</v>
      </c>
      <c r="B12673">
        <v>0</v>
      </c>
      <c r="C12673">
        <v>-114.9125256655677</v>
      </c>
    </row>
    <row r="12674" spans="1:3" x14ac:dyDescent="0.25">
      <c r="A12674" s="1">
        <v>12672</v>
      </c>
      <c r="B12674">
        <v>0</v>
      </c>
      <c r="C12674">
        <v>-216.86664191732891</v>
      </c>
    </row>
    <row r="12675" spans="1:3" x14ac:dyDescent="0.25">
      <c r="A12675" s="1">
        <v>12673</v>
      </c>
      <c r="B12675">
        <v>0</v>
      </c>
      <c r="C12675">
        <v>-627.28397641636661</v>
      </c>
    </row>
    <row r="12676" spans="1:3" x14ac:dyDescent="0.25">
      <c r="A12676" s="1">
        <v>12674</v>
      </c>
      <c r="B12676">
        <v>0</v>
      </c>
      <c r="C12676">
        <v>-784.91015334038468</v>
      </c>
    </row>
    <row r="12677" spans="1:3" x14ac:dyDescent="0.25">
      <c r="A12677" s="1">
        <v>12675</v>
      </c>
      <c r="B12677">
        <v>6.5035423377717515E-4</v>
      </c>
      <c r="C12677">
        <v>-332.66791065093503</v>
      </c>
    </row>
    <row r="12678" spans="1:3" x14ac:dyDescent="0.25">
      <c r="A12678" s="1">
        <v>12676</v>
      </c>
      <c r="B12678">
        <v>0</v>
      </c>
      <c r="C12678">
        <v>-562.66378479315517</v>
      </c>
    </row>
    <row r="12679" spans="1:3" x14ac:dyDescent="0.25">
      <c r="A12679" s="1">
        <v>12677</v>
      </c>
      <c r="B12679">
        <v>0</v>
      </c>
      <c r="C12679">
        <v>-629.75355371116302</v>
      </c>
    </row>
    <row r="12680" spans="1:3" x14ac:dyDescent="0.25">
      <c r="A12680" s="1">
        <v>12678</v>
      </c>
      <c r="B12680">
        <v>0</v>
      </c>
      <c r="C12680">
        <v>-678.39420506510623</v>
      </c>
    </row>
    <row r="12681" spans="1:3" x14ac:dyDescent="0.25">
      <c r="A12681" s="1">
        <v>12679</v>
      </c>
      <c r="B12681">
        <v>0</v>
      </c>
      <c r="C12681">
        <v>-560.5842381337909</v>
      </c>
    </row>
    <row r="12682" spans="1:3" x14ac:dyDescent="0.25">
      <c r="A12682" s="1">
        <v>12680</v>
      </c>
      <c r="B12682">
        <v>0</v>
      </c>
      <c r="C12682">
        <v>-820.50254957834261</v>
      </c>
    </row>
    <row r="12683" spans="1:3" x14ac:dyDescent="0.25">
      <c r="A12683" s="1">
        <v>12681</v>
      </c>
      <c r="B12683">
        <v>0</v>
      </c>
      <c r="C12683">
        <v>-382.12254723092508</v>
      </c>
    </row>
    <row r="12684" spans="1:3" x14ac:dyDescent="0.25">
      <c r="A12684" s="1">
        <v>12682</v>
      </c>
      <c r="B12684">
        <v>0</v>
      </c>
      <c r="C12684">
        <v>-854.94092385706233</v>
      </c>
    </row>
    <row r="12685" spans="1:3" x14ac:dyDescent="0.25">
      <c r="A12685" s="1">
        <v>12683</v>
      </c>
      <c r="B12685">
        <v>0</v>
      </c>
      <c r="C12685">
        <v>-765.26647857038654</v>
      </c>
    </row>
    <row r="12686" spans="1:3" x14ac:dyDescent="0.25">
      <c r="A12686" s="1">
        <v>12684</v>
      </c>
      <c r="B12686">
        <v>0</v>
      </c>
      <c r="C12686">
        <v>-631.90325194095362</v>
      </c>
    </row>
    <row r="12687" spans="1:3" x14ac:dyDescent="0.25">
      <c r="A12687" s="1">
        <v>12685</v>
      </c>
      <c r="B12687">
        <v>0</v>
      </c>
      <c r="C12687">
        <v>-941.8248354453242</v>
      </c>
    </row>
    <row r="12688" spans="1:3" x14ac:dyDescent="0.25">
      <c r="A12688" s="1">
        <v>12686</v>
      </c>
      <c r="B12688">
        <v>0</v>
      </c>
      <c r="C12688">
        <v>-605.64306387224667</v>
      </c>
    </row>
    <row r="12689" spans="1:3" x14ac:dyDescent="0.25">
      <c r="A12689" s="1">
        <v>12687</v>
      </c>
      <c r="B12689">
        <v>0</v>
      </c>
      <c r="C12689">
        <v>-281.49944779239138</v>
      </c>
    </row>
    <row r="12690" spans="1:3" x14ac:dyDescent="0.25">
      <c r="A12690" s="1">
        <v>12688</v>
      </c>
      <c r="B12690">
        <v>0</v>
      </c>
      <c r="C12690">
        <v>-735.87669441663593</v>
      </c>
    </row>
    <row r="12691" spans="1:3" x14ac:dyDescent="0.25">
      <c r="A12691" s="1">
        <v>12689</v>
      </c>
      <c r="B12691">
        <v>0</v>
      </c>
      <c r="C12691">
        <v>-978.0945736305714</v>
      </c>
    </row>
    <row r="12692" spans="1:3" x14ac:dyDescent="0.25">
      <c r="A12692" s="1">
        <v>12690</v>
      </c>
      <c r="B12692">
        <v>0</v>
      </c>
      <c r="C12692">
        <v>-813.95610399001885</v>
      </c>
    </row>
    <row r="12693" spans="1:3" x14ac:dyDescent="0.25">
      <c r="A12693" s="1">
        <v>12691</v>
      </c>
      <c r="B12693">
        <v>5.5039795824660608E-4</v>
      </c>
      <c r="C12693">
        <v>-336.12390442294281</v>
      </c>
    </row>
    <row r="12694" spans="1:3" x14ac:dyDescent="0.25">
      <c r="A12694" s="1">
        <v>12692</v>
      </c>
      <c r="B12694">
        <v>3.9387759449585819E-4</v>
      </c>
      <c r="C12694">
        <v>-883.480759978067</v>
      </c>
    </row>
    <row r="12695" spans="1:3" x14ac:dyDescent="0.25">
      <c r="A12695" s="1">
        <v>12693</v>
      </c>
      <c r="B12695">
        <v>0</v>
      </c>
      <c r="C12695">
        <v>-774.76777997477222</v>
      </c>
    </row>
    <row r="12696" spans="1:3" x14ac:dyDescent="0.25">
      <c r="A12696" s="1">
        <v>12694</v>
      </c>
      <c r="B12696">
        <v>0</v>
      </c>
      <c r="C12696">
        <v>-985.796823759689</v>
      </c>
    </row>
    <row r="12697" spans="1:3" x14ac:dyDescent="0.25">
      <c r="A12697" s="1">
        <v>12695</v>
      </c>
      <c r="B12697">
        <v>0</v>
      </c>
      <c r="C12697">
        <v>-890.36542885229483</v>
      </c>
    </row>
    <row r="12698" spans="1:3" x14ac:dyDescent="0.25">
      <c r="A12698" s="1">
        <v>12696</v>
      </c>
      <c r="B12698">
        <v>0</v>
      </c>
      <c r="C12698">
        <v>-838.93436219541172</v>
      </c>
    </row>
    <row r="12699" spans="1:3" x14ac:dyDescent="0.25">
      <c r="A12699" s="1">
        <v>12697</v>
      </c>
      <c r="B12699">
        <v>4.6589914634529604E-3</v>
      </c>
      <c r="C12699">
        <v>-1385.6865070056381</v>
      </c>
    </row>
    <row r="12700" spans="1:3" x14ac:dyDescent="0.25">
      <c r="A12700" s="1">
        <v>12698</v>
      </c>
      <c r="B12700">
        <v>0</v>
      </c>
      <c r="C12700">
        <v>-253.83193824659699</v>
      </c>
    </row>
    <row r="12701" spans="1:3" x14ac:dyDescent="0.25">
      <c r="A12701" s="1">
        <v>12699</v>
      </c>
      <c r="B12701">
        <v>0</v>
      </c>
      <c r="C12701">
        <v>-508.33186515363087</v>
      </c>
    </row>
    <row r="12702" spans="1:3" x14ac:dyDescent="0.25">
      <c r="A12702" s="1">
        <v>12700</v>
      </c>
      <c r="B12702">
        <v>3.821966076018786E-4</v>
      </c>
      <c r="C12702">
        <v>-374.00912510849588</v>
      </c>
    </row>
    <row r="12703" spans="1:3" x14ac:dyDescent="0.25">
      <c r="A12703" s="1">
        <v>12701</v>
      </c>
      <c r="B12703">
        <v>8.5500983578830955E-4</v>
      </c>
      <c r="C12703">
        <v>-895.54820331556402</v>
      </c>
    </row>
    <row r="12704" spans="1:3" x14ac:dyDescent="0.25">
      <c r="A12704" s="1">
        <v>12702</v>
      </c>
      <c r="B12704">
        <v>3.692779437168173E-3</v>
      </c>
      <c r="C12704">
        <v>-2150.3474812624681</v>
      </c>
    </row>
    <row r="12705" spans="1:3" x14ac:dyDescent="0.25">
      <c r="A12705" s="1">
        <v>12703</v>
      </c>
      <c r="B12705">
        <v>0</v>
      </c>
      <c r="C12705">
        <v>-674.69346218586497</v>
      </c>
    </row>
    <row r="12706" spans="1:3" x14ac:dyDescent="0.25">
      <c r="A12706" s="1">
        <v>12704</v>
      </c>
      <c r="B12706">
        <v>0</v>
      </c>
      <c r="C12706">
        <v>-666.67433752649765</v>
      </c>
    </row>
    <row r="12707" spans="1:3" x14ac:dyDescent="0.25">
      <c r="A12707" s="1">
        <v>12705</v>
      </c>
      <c r="B12707">
        <v>0</v>
      </c>
      <c r="C12707">
        <v>-944.96745638169068</v>
      </c>
    </row>
    <row r="12708" spans="1:3" x14ac:dyDescent="0.25">
      <c r="A12708" s="1">
        <v>12706</v>
      </c>
      <c r="B12708">
        <v>0</v>
      </c>
      <c r="C12708">
        <v>-960.15856975343991</v>
      </c>
    </row>
    <row r="12709" spans="1:3" x14ac:dyDescent="0.25">
      <c r="A12709" s="1">
        <v>12707</v>
      </c>
      <c r="B12709">
        <v>0</v>
      </c>
      <c r="C12709">
        <v>-884.96342837973373</v>
      </c>
    </row>
    <row r="12710" spans="1:3" x14ac:dyDescent="0.25">
      <c r="A12710" s="1">
        <v>12708</v>
      </c>
      <c r="B12710">
        <v>0</v>
      </c>
      <c r="C12710">
        <v>-642.86649712718349</v>
      </c>
    </row>
    <row r="12711" spans="1:3" x14ac:dyDescent="0.25">
      <c r="A12711" s="1">
        <v>12709</v>
      </c>
      <c r="B12711">
        <v>0</v>
      </c>
      <c r="C12711">
        <v>-918.83891157258563</v>
      </c>
    </row>
    <row r="12712" spans="1:3" x14ac:dyDescent="0.25">
      <c r="A12712" s="1">
        <v>12710</v>
      </c>
      <c r="B12712">
        <v>0</v>
      </c>
      <c r="C12712">
        <v>-504.97459944485291</v>
      </c>
    </row>
    <row r="12713" spans="1:3" x14ac:dyDescent="0.25">
      <c r="A12713" s="1">
        <v>12711</v>
      </c>
      <c r="B12713">
        <v>5.6144487997341805E-4</v>
      </c>
      <c r="C12713">
        <v>-43.124328968902553</v>
      </c>
    </row>
    <row r="12714" spans="1:3" x14ac:dyDescent="0.25">
      <c r="A12714" s="1">
        <v>12712</v>
      </c>
      <c r="B12714">
        <v>7.8255812870387388E-4</v>
      </c>
      <c r="C12714">
        <v>-2503.9537487477778</v>
      </c>
    </row>
    <row r="12715" spans="1:3" x14ac:dyDescent="0.25">
      <c r="A12715" s="1">
        <v>12713</v>
      </c>
      <c r="B12715">
        <v>9.4823670670068439E-4</v>
      </c>
      <c r="C12715">
        <v>-250.51232533878871</v>
      </c>
    </row>
    <row r="12716" spans="1:3" x14ac:dyDescent="0.25">
      <c r="A12716" s="1">
        <v>12714</v>
      </c>
      <c r="B12716">
        <v>0</v>
      </c>
      <c r="C12716">
        <v>-544.25464410402901</v>
      </c>
    </row>
    <row r="12717" spans="1:3" x14ac:dyDescent="0.25">
      <c r="A12717" s="1">
        <v>12715</v>
      </c>
      <c r="B12717">
        <v>0</v>
      </c>
      <c r="C12717">
        <v>-316.53301205387748</v>
      </c>
    </row>
    <row r="12718" spans="1:3" x14ac:dyDescent="0.25">
      <c r="A12718" s="1">
        <v>12716</v>
      </c>
      <c r="B12718">
        <v>4.4531608898699818E-4</v>
      </c>
      <c r="C12718">
        <v>-335.76631565601468</v>
      </c>
    </row>
    <row r="12719" spans="1:3" x14ac:dyDescent="0.25">
      <c r="A12719" s="1">
        <v>12717</v>
      </c>
      <c r="B12719">
        <v>0</v>
      </c>
      <c r="C12719">
        <v>-366.32997874686981</v>
      </c>
    </row>
    <row r="12720" spans="1:3" x14ac:dyDescent="0.25">
      <c r="A12720" s="1">
        <v>12718</v>
      </c>
      <c r="B12720">
        <v>0</v>
      </c>
      <c r="C12720">
        <v>-612.9140458779998</v>
      </c>
    </row>
    <row r="12721" spans="1:3" x14ac:dyDescent="0.25">
      <c r="A12721" s="1">
        <v>12719</v>
      </c>
      <c r="B12721">
        <v>0</v>
      </c>
      <c r="C12721">
        <v>-227.4912282660375</v>
      </c>
    </row>
    <row r="12722" spans="1:3" x14ac:dyDescent="0.25">
      <c r="A12722" s="1">
        <v>12720</v>
      </c>
      <c r="B12722">
        <v>0</v>
      </c>
      <c r="C12722">
        <v>-60.597345582819798</v>
      </c>
    </row>
    <row r="12723" spans="1:3" x14ac:dyDescent="0.25">
      <c r="A12723" s="1">
        <v>12721</v>
      </c>
      <c r="B12723">
        <v>0</v>
      </c>
      <c r="C12723">
        <v>-615.1752154556649</v>
      </c>
    </row>
    <row r="12724" spans="1:3" x14ac:dyDescent="0.25">
      <c r="A12724" s="1">
        <v>12722</v>
      </c>
      <c r="B12724">
        <v>0</v>
      </c>
      <c r="C12724">
        <v>-386.62916057544061</v>
      </c>
    </row>
    <row r="12725" spans="1:3" x14ac:dyDescent="0.25">
      <c r="A12725" s="1">
        <v>12723</v>
      </c>
      <c r="B12725">
        <v>0</v>
      </c>
      <c r="C12725">
        <v>-200.7642410466988</v>
      </c>
    </row>
    <row r="12726" spans="1:3" x14ac:dyDescent="0.25">
      <c r="A12726" s="1">
        <v>12724</v>
      </c>
      <c r="B12726">
        <v>0</v>
      </c>
      <c r="C12726">
        <v>-925.36045602798401</v>
      </c>
    </row>
    <row r="12727" spans="1:3" x14ac:dyDescent="0.25">
      <c r="A12727" s="1">
        <v>12725</v>
      </c>
      <c r="B12727">
        <v>0</v>
      </c>
      <c r="C12727">
        <v>-864.3941397728679</v>
      </c>
    </row>
    <row r="12728" spans="1:3" x14ac:dyDescent="0.25">
      <c r="A12728" s="1">
        <v>12726</v>
      </c>
      <c r="B12728">
        <v>0</v>
      </c>
      <c r="C12728">
        <v>-977.23099431518415</v>
      </c>
    </row>
    <row r="12729" spans="1:3" x14ac:dyDescent="0.25">
      <c r="A12729" s="1">
        <v>12727</v>
      </c>
      <c r="B12729">
        <v>0</v>
      </c>
      <c r="C12729">
        <v>-451.49417103849942</v>
      </c>
    </row>
    <row r="12730" spans="1:3" x14ac:dyDescent="0.25">
      <c r="A12730" s="1">
        <v>12728</v>
      </c>
      <c r="B12730">
        <v>0</v>
      </c>
      <c r="C12730">
        <v>-642.02215823247684</v>
      </c>
    </row>
    <row r="12731" spans="1:3" x14ac:dyDescent="0.25">
      <c r="A12731" s="1">
        <v>12729</v>
      </c>
      <c r="B12731">
        <v>0</v>
      </c>
      <c r="C12731">
        <v>-907.73704897933305</v>
      </c>
    </row>
    <row r="12732" spans="1:3" x14ac:dyDescent="0.25">
      <c r="A12732" s="1">
        <v>12730</v>
      </c>
      <c r="B12732">
        <v>2.0814195287806769E-3</v>
      </c>
      <c r="C12732">
        <v>-200.54822078566031</v>
      </c>
    </row>
    <row r="12733" spans="1:3" x14ac:dyDescent="0.25">
      <c r="A12733" s="1">
        <v>12731</v>
      </c>
      <c r="B12733">
        <v>0</v>
      </c>
      <c r="C12733">
        <v>-681.26011231076291</v>
      </c>
    </row>
    <row r="12734" spans="1:3" x14ac:dyDescent="0.25">
      <c r="A12734" s="1">
        <v>12732</v>
      </c>
      <c r="B12734">
        <v>0</v>
      </c>
      <c r="C12734">
        <v>-869.62144446676371</v>
      </c>
    </row>
    <row r="12735" spans="1:3" x14ac:dyDescent="0.25">
      <c r="A12735" s="1">
        <v>12733</v>
      </c>
      <c r="B12735">
        <v>4.4118762293693589E-3</v>
      </c>
      <c r="C12735">
        <v>-5121.2918874195821</v>
      </c>
    </row>
    <row r="12736" spans="1:3" x14ac:dyDescent="0.25">
      <c r="A12736" s="1">
        <v>12734</v>
      </c>
      <c r="B12736">
        <v>0</v>
      </c>
      <c r="C12736">
        <v>-878.41856367059904</v>
      </c>
    </row>
    <row r="12737" spans="1:3" x14ac:dyDescent="0.25">
      <c r="A12737" s="1">
        <v>12735</v>
      </c>
      <c r="B12737">
        <v>3.9830097124515291E-4</v>
      </c>
      <c r="C12737">
        <v>-662.31102478721982</v>
      </c>
    </row>
    <row r="12738" spans="1:3" x14ac:dyDescent="0.25">
      <c r="A12738" s="1">
        <v>12736</v>
      </c>
      <c r="B12738">
        <v>0</v>
      </c>
      <c r="C12738">
        <v>-185.0056512437354</v>
      </c>
    </row>
    <row r="12739" spans="1:3" x14ac:dyDescent="0.25">
      <c r="A12739" s="1">
        <v>12737</v>
      </c>
      <c r="B12739">
        <v>0</v>
      </c>
      <c r="C12739">
        <v>-960.95084136190906</v>
      </c>
    </row>
    <row r="12740" spans="1:3" x14ac:dyDescent="0.25">
      <c r="A12740" s="1">
        <v>12738</v>
      </c>
      <c r="B12740">
        <v>1.0502662624816089E-3</v>
      </c>
      <c r="C12740">
        <v>-312.8284121863378</v>
      </c>
    </row>
    <row r="12741" spans="1:3" x14ac:dyDescent="0.25">
      <c r="A12741" s="1">
        <v>12739</v>
      </c>
      <c r="B12741">
        <v>0</v>
      </c>
      <c r="C12741">
        <v>-745.17408104184733</v>
      </c>
    </row>
    <row r="12742" spans="1:3" x14ac:dyDescent="0.25">
      <c r="A12742" s="1">
        <v>12740</v>
      </c>
      <c r="B12742">
        <v>0</v>
      </c>
      <c r="C12742">
        <v>-596.15322455628097</v>
      </c>
    </row>
    <row r="12743" spans="1:3" x14ac:dyDescent="0.25">
      <c r="A12743" s="1">
        <v>12741</v>
      </c>
      <c r="B12743">
        <v>6.6379122318408E-4</v>
      </c>
      <c r="C12743">
        <v>-1617.8180738291401</v>
      </c>
    </row>
    <row r="12744" spans="1:3" x14ac:dyDescent="0.25">
      <c r="A12744" s="1">
        <v>12742</v>
      </c>
      <c r="B12744">
        <v>3.9206974981376689E-4</v>
      </c>
      <c r="C12744">
        <v>-39.896578582772008</v>
      </c>
    </row>
    <row r="12745" spans="1:3" x14ac:dyDescent="0.25">
      <c r="A12745" s="1">
        <v>12743</v>
      </c>
      <c r="B12745">
        <v>4.1363111222407498E-3</v>
      </c>
      <c r="C12745">
        <v>-1138.931261619397</v>
      </c>
    </row>
    <row r="12746" spans="1:3" x14ac:dyDescent="0.25">
      <c r="A12746" s="1">
        <v>12744</v>
      </c>
      <c r="B12746">
        <v>0</v>
      </c>
      <c r="C12746">
        <v>-410.30876274985383</v>
      </c>
    </row>
    <row r="12747" spans="1:3" x14ac:dyDescent="0.25">
      <c r="A12747" s="1">
        <v>12745</v>
      </c>
      <c r="B12747">
        <v>0</v>
      </c>
      <c r="C12747">
        <v>-901.55783390944407</v>
      </c>
    </row>
    <row r="12748" spans="1:3" x14ac:dyDescent="0.25">
      <c r="A12748" s="1">
        <v>12746</v>
      </c>
      <c r="B12748">
        <v>0</v>
      </c>
      <c r="C12748">
        <v>-850.59123244746661</v>
      </c>
    </row>
    <row r="12749" spans="1:3" x14ac:dyDescent="0.25">
      <c r="A12749" s="1">
        <v>12747</v>
      </c>
      <c r="B12749">
        <v>4.3730011508278331E-4</v>
      </c>
      <c r="C12749">
        <v>-1057.9830256385451</v>
      </c>
    </row>
    <row r="12750" spans="1:3" x14ac:dyDescent="0.25">
      <c r="A12750" s="1">
        <v>12748</v>
      </c>
      <c r="B12750">
        <v>1.36469220792378E-3</v>
      </c>
      <c r="C12750">
        <v>-429.90299452767908</v>
      </c>
    </row>
    <row r="12751" spans="1:3" x14ac:dyDescent="0.25">
      <c r="A12751" s="1">
        <v>12749</v>
      </c>
      <c r="B12751">
        <v>6.5072799551474077E-4</v>
      </c>
      <c r="C12751">
        <v>-768.27530855396617</v>
      </c>
    </row>
    <row r="12752" spans="1:3" x14ac:dyDescent="0.25">
      <c r="A12752" s="1">
        <v>12750</v>
      </c>
      <c r="B12752">
        <v>2.158931886929717E-3</v>
      </c>
      <c r="C12752">
        <v>-575.66271624724504</v>
      </c>
    </row>
    <row r="12753" spans="1:3" x14ac:dyDescent="0.25">
      <c r="A12753" s="1">
        <v>12751</v>
      </c>
      <c r="B12753">
        <v>0</v>
      </c>
      <c r="C12753">
        <v>-704.80508677829994</v>
      </c>
    </row>
    <row r="12754" spans="1:3" x14ac:dyDescent="0.25">
      <c r="A12754" s="1">
        <v>12752</v>
      </c>
      <c r="B12754">
        <v>1.292341617559185E-3</v>
      </c>
      <c r="C12754">
        <v>-1034.659034132668</v>
      </c>
    </row>
    <row r="12755" spans="1:3" x14ac:dyDescent="0.25">
      <c r="A12755" s="1">
        <v>12753</v>
      </c>
      <c r="B12755">
        <v>0</v>
      </c>
      <c r="C12755">
        <v>-299.31343881676838</v>
      </c>
    </row>
    <row r="12756" spans="1:3" x14ac:dyDescent="0.25">
      <c r="A12756" s="1">
        <v>12754</v>
      </c>
      <c r="B12756">
        <v>0</v>
      </c>
      <c r="C12756">
        <v>-586.03279532418173</v>
      </c>
    </row>
    <row r="12757" spans="1:3" x14ac:dyDescent="0.25">
      <c r="A12757" s="1">
        <v>12755</v>
      </c>
      <c r="B12757">
        <v>0</v>
      </c>
      <c r="C12757">
        <v>-613.59697333232975</v>
      </c>
    </row>
    <row r="12758" spans="1:3" x14ac:dyDescent="0.25">
      <c r="A12758" s="1">
        <v>12756</v>
      </c>
      <c r="B12758">
        <v>0</v>
      </c>
      <c r="C12758">
        <v>-760.30795741723091</v>
      </c>
    </row>
    <row r="12759" spans="1:3" x14ac:dyDescent="0.25">
      <c r="A12759" s="1">
        <v>12757</v>
      </c>
      <c r="B12759">
        <v>4.3077165172825831E-4</v>
      </c>
      <c r="C12759">
        <v>-600.07526945295717</v>
      </c>
    </row>
    <row r="12760" spans="1:3" x14ac:dyDescent="0.25">
      <c r="A12760" s="1">
        <v>12758</v>
      </c>
      <c r="B12760">
        <v>0</v>
      </c>
      <c r="C12760">
        <v>-829.7904549365104</v>
      </c>
    </row>
    <row r="12761" spans="1:3" x14ac:dyDescent="0.25">
      <c r="A12761" s="1">
        <v>12759</v>
      </c>
      <c r="B12761">
        <v>0</v>
      </c>
      <c r="C12761">
        <v>-137.4905424372578</v>
      </c>
    </row>
    <row r="12762" spans="1:3" x14ac:dyDescent="0.25">
      <c r="A12762" s="1">
        <v>12760</v>
      </c>
      <c r="B12762">
        <v>0</v>
      </c>
      <c r="C12762">
        <v>-735.08964154187811</v>
      </c>
    </row>
    <row r="12763" spans="1:3" x14ac:dyDescent="0.25">
      <c r="A12763" s="1">
        <v>12761</v>
      </c>
      <c r="B12763">
        <v>0</v>
      </c>
      <c r="C12763">
        <v>-857.01551683013099</v>
      </c>
    </row>
    <row r="12764" spans="1:3" x14ac:dyDescent="0.25">
      <c r="A12764" s="1">
        <v>12762</v>
      </c>
      <c r="B12764">
        <v>0</v>
      </c>
      <c r="C12764">
        <v>-482.26887900181191</v>
      </c>
    </row>
    <row r="12765" spans="1:3" x14ac:dyDescent="0.25">
      <c r="A12765" s="1">
        <v>12763</v>
      </c>
      <c r="B12765">
        <v>2.1761093257630258E-3</v>
      </c>
      <c r="C12765">
        <v>-1769.299205956763</v>
      </c>
    </row>
    <row r="12766" spans="1:3" x14ac:dyDescent="0.25">
      <c r="A12766" s="1">
        <v>12764</v>
      </c>
      <c r="B12766">
        <v>4.7373009448979141E-3</v>
      </c>
      <c r="C12766">
        <v>-3216.4706703763809</v>
      </c>
    </row>
    <row r="12767" spans="1:3" x14ac:dyDescent="0.25">
      <c r="A12767" s="1">
        <v>12765</v>
      </c>
      <c r="B12767">
        <v>0</v>
      </c>
      <c r="C12767">
        <v>-800.98428575009825</v>
      </c>
    </row>
    <row r="12768" spans="1:3" x14ac:dyDescent="0.25">
      <c r="A12768" s="1">
        <v>12766</v>
      </c>
      <c r="B12768">
        <v>0</v>
      </c>
      <c r="C12768">
        <v>-439.10549741877821</v>
      </c>
    </row>
    <row r="12769" spans="1:3" x14ac:dyDescent="0.25">
      <c r="A12769" s="1">
        <v>12767</v>
      </c>
      <c r="B12769">
        <v>7.5487754588178296E-4</v>
      </c>
      <c r="C12769">
        <v>-1575.640976274532</v>
      </c>
    </row>
    <row r="12770" spans="1:3" x14ac:dyDescent="0.25">
      <c r="A12770" s="1">
        <v>12768</v>
      </c>
      <c r="B12770">
        <v>0</v>
      </c>
      <c r="C12770">
        <v>-375.11154301890252</v>
      </c>
    </row>
    <row r="12771" spans="1:3" x14ac:dyDescent="0.25">
      <c r="A12771" s="1">
        <v>12769</v>
      </c>
      <c r="B12771">
        <v>0</v>
      </c>
      <c r="C12771">
        <v>-223.94408392396599</v>
      </c>
    </row>
    <row r="12772" spans="1:3" x14ac:dyDescent="0.25">
      <c r="A12772" s="1">
        <v>12770</v>
      </c>
      <c r="B12772">
        <v>0</v>
      </c>
      <c r="C12772">
        <v>-902.9763296753398</v>
      </c>
    </row>
    <row r="12773" spans="1:3" x14ac:dyDescent="0.25">
      <c r="A12773" s="1">
        <v>12771</v>
      </c>
      <c r="B12773">
        <v>5.2755555652863662E-4</v>
      </c>
      <c r="C12773">
        <v>-854.16162234623607</v>
      </c>
    </row>
    <row r="12774" spans="1:3" x14ac:dyDescent="0.25">
      <c r="A12774" s="1">
        <v>12772</v>
      </c>
      <c r="B12774">
        <v>0</v>
      </c>
      <c r="C12774">
        <v>-700.58412286996611</v>
      </c>
    </row>
    <row r="12775" spans="1:3" x14ac:dyDescent="0.25">
      <c r="A12775" s="1">
        <v>12773</v>
      </c>
      <c r="B12775">
        <v>0</v>
      </c>
      <c r="C12775">
        <v>-553.44867167950326</v>
      </c>
    </row>
    <row r="12776" spans="1:3" x14ac:dyDescent="0.25">
      <c r="A12776" s="1">
        <v>12774</v>
      </c>
      <c r="B12776">
        <v>1.3035233926383619E-3</v>
      </c>
      <c r="C12776">
        <v>-3952.820503304999</v>
      </c>
    </row>
    <row r="12777" spans="1:3" x14ac:dyDescent="0.25">
      <c r="A12777" s="1">
        <v>12775</v>
      </c>
      <c r="B12777">
        <v>0</v>
      </c>
      <c r="C12777">
        <v>-817.97847008782048</v>
      </c>
    </row>
    <row r="12778" spans="1:3" x14ac:dyDescent="0.25">
      <c r="A12778" s="1">
        <v>12776</v>
      </c>
      <c r="B12778">
        <v>6.212419187649719E-4</v>
      </c>
      <c r="C12778">
        <v>-3455.225822712312</v>
      </c>
    </row>
    <row r="12779" spans="1:3" x14ac:dyDescent="0.25">
      <c r="A12779" s="1">
        <v>12777</v>
      </c>
      <c r="B12779">
        <v>0</v>
      </c>
      <c r="C12779">
        <v>-902.99884457806229</v>
      </c>
    </row>
    <row r="12780" spans="1:3" x14ac:dyDescent="0.25">
      <c r="A12780" s="1">
        <v>12778</v>
      </c>
      <c r="B12780">
        <v>0</v>
      </c>
      <c r="C12780">
        <v>-920.56406638490034</v>
      </c>
    </row>
    <row r="12781" spans="1:3" x14ac:dyDescent="0.25">
      <c r="A12781" s="1">
        <v>12779</v>
      </c>
      <c r="B12781">
        <v>0</v>
      </c>
      <c r="C12781">
        <v>-863.47371051024629</v>
      </c>
    </row>
    <row r="12782" spans="1:3" x14ac:dyDescent="0.25">
      <c r="A12782" s="1">
        <v>12780</v>
      </c>
      <c r="B12782">
        <v>0</v>
      </c>
      <c r="C12782">
        <v>-299.18047341188571</v>
      </c>
    </row>
    <row r="12783" spans="1:3" x14ac:dyDescent="0.25">
      <c r="A12783" s="1">
        <v>12781</v>
      </c>
      <c r="B12783">
        <v>8.5905410923765131E-4</v>
      </c>
      <c r="C12783">
        <v>-2921.6474681779232</v>
      </c>
    </row>
    <row r="12784" spans="1:3" x14ac:dyDescent="0.25">
      <c r="A12784" s="1">
        <v>12782</v>
      </c>
      <c r="B12784">
        <v>0</v>
      </c>
      <c r="C12784">
        <v>-816.06635543722541</v>
      </c>
    </row>
    <row r="12785" spans="1:3" x14ac:dyDescent="0.25">
      <c r="A12785" s="1">
        <v>12783</v>
      </c>
      <c r="B12785">
        <v>0</v>
      </c>
      <c r="C12785">
        <v>-850.09593408597107</v>
      </c>
    </row>
    <row r="12786" spans="1:3" x14ac:dyDescent="0.25">
      <c r="A12786" s="1">
        <v>12784</v>
      </c>
      <c r="B12786">
        <v>0</v>
      </c>
      <c r="C12786">
        <v>-891.94232999551127</v>
      </c>
    </row>
    <row r="12787" spans="1:3" x14ac:dyDescent="0.25">
      <c r="A12787" s="1">
        <v>12785</v>
      </c>
      <c r="B12787">
        <v>0</v>
      </c>
      <c r="C12787">
        <v>-749.67697478621176</v>
      </c>
    </row>
    <row r="12788" spans="1:3" x14ac:dyDescent="0.25">
      <c r="A12788" s="1">
        <v>12786</v>
      </c>
      <c r="B12788">
        <v>0</v>
      </c>
      <c r="C12788">
        <v>-924.89751446936452</v>
      </c>
    </row>
    <row r="12789" spans="1:3" x14ac:dyDescent="0.25">
      <c r="A12789" s="1">
        <v>12787</v>
      </c>
      <c r="B12789">
        <v>0</v>
      </c>
      <c r="C12789">
        <v>-273.77223833033122</v>
      </c>
    </row>
    <row r="12790" spans="1:3" x14ac:dyDescent="0.25">
      <c r="A12790" s="1">
        <v>12788</v>
      </c>
      <c r="B12790">
        <v>0</v>
      </c>
      <c r="C12790">
        <v>-623.65024173500888</v>
      </c>
    </row>
    <row r="12791" spans="1:3" x14ac:dyDescent="0.25">
      <c r="A12791" s="1">
        <v>12789</v>
      </c>
      <c r="B12791">
        <v>0</v>
      </c>
      <c r="C12791">
        <v>-663.40574286767196</v>
      </c>
    </row>
    <row r="12792" spans="1:3" x14ac:dyDescent="0.25">
      <c r="A12792" s="1">
        <v>12790</v>
      </c>
      <c r="B12792">
        <v>1.121684260125774E-3</v>
      </c>
      <c r="C12792">
        <v>-305.22522506249948</v>
      </c>
    </row>
    <row r="12793" spans="1:3" x14ac:dyDescent="0.25">
      <c r="A12793" s="1">
        <v>12791</v>
      </c>
      <c r="B12793">
        <v>0</v>
      </c>
      <c r="C12793">
        <v>-542.96451830438559</v>
      </c>
    </row>
    <row r="12794" spans="1:3" x14ac:dyDescent="0.25">
      <c r="A12794" s="1">
        <v>12792</v>
      </c>
      <c r="B12794">
        <v>1.337153877730852E-3</v>
      </c>
      <c r="C12794">
        <v>-347.55276761879759</v>
      </c>
    </row>
    <row r="12795" spans="1:3" x14ac:dyDescent="0.25">
      <c r="A12795" s="1">
        <v>12793</v>
      </c>
      <c r="B12795">
        <v>0</v>
      </c>
      <c r="C12795">
        <v>-739.71584655136166</v>
      </c>
    </row>
    <row r="12796" spans="1:3" x14ac:dyDescent="0.25">
      <c r="A12796" s="1">
        <v>12794</v>
      </c>
      <c r="B12796">
        <v>0</v>
      </c>
      <c r="C12796">
        <v>-638.15099503834142</v>
      </c>
    </row>
    <row r="12797" spans="1:3" x14ac:dyDescent="0.25">
      <c r="A12797" s="1">
        <v>12795</v>
      </c>
      <c r="B12797">
        <v>0</v>
      </c>
      <c r="C12797">
        <v>-462.88822983618468</v>
      </c>
    </row>
    <row r="12798" spans="1:3" x14ac:dyDescent="0.25">
      <c r="A12798" s="1">
        <v>12796</v>
      </c>
      <c r="B12798">
        <v>7.2155607414470897E-4</v>
      </c>
      <c r="C12798">
        <v>-49.138256071657452</v>
      </c>
    </row>
    <row r="12799" spans="1:3" x14ac:dyDescent="0.25">
      <c r="A12799" s="1">
        <v>12797</v>
      </c>
      <c r="B12799">
        <v>5.0009288136936545E-4</v>
      </c>
      <c r="C12799">
        <v>-578.33135523897772</v>
      </c>
    </row>
    <row r="12800" spans="1:3" x14ac:dyDescent="0.25">
      <c r="A12800" s="1">
        <v>12798</v>
      </c>
      <c r="B12800">
        <v>0</v>
      </c>
      <c r="C12800">
        <v>-728.049064485793</v>
      </c>
    </row>
    <row r="12801" spans="1:3" x14ac:dyDescent="0.25">
      <c r="A12801" s="1">
        <v>12799</v>
      </c>
      <c r="B12801">
        <v>0</v>
      </c>
      <c r="C12801">
        <v>-612.40703533206079</v>
      </c>
    </row>
    <row r="12802" spans="1:3" x14ac:dyDescent="0.25">
      <c r="A12802" s="1">
        <v>12800</v>
      </c>
      <c r="B12802">
        <v>0</v>
      </c>
      <c r="C12802">
        <v>-578.97608239177202</v>
      </c>
    </row>
    <row r="12803" spans="1:3" x14ac:dyDescent="0.25">
      <c r="A12803" s="1">
        <v>12801</v>
      </c>
      <c r="B12803">
        <v>0</v>
      </c>
      <c r="C12803">
        <v>-731.22815777610981</v>
      </c>
    </row>
    <row r="12804" spans="1:3" x14ac:dyDescent="0.25">
      <c r="A12804" s="1">
        <v>12802</v>
      </c>
      <c r="B12804">
        <v>0</v>
      </c>
      <c r="C12804">
        <v>-818.09158327776015</v>
      </c>
    </row>
    <row r="12805" spans="1:3" x14ac:dyDescent="0.25">
      <c r="A12805" s="1">
        <v>12803</v>
      </c>
      <c r="B12805">
        <v>0</v>
      </c>
      <c r="C12805">
        <v>-328.05239967646139</v>
      </c>
    </row>
    <row r="12806" spans="1:3" x14ac:dyDescent="0.25">
      <c r="A12806" s="1">
        <v>12804</v>
      </c>
      <c r="B12806">
        <v>0</v>
      </c>
      <c r="C12806">
        <v>-450.84570274610547</v>
      </c>
    </row>
    <row r="12807" spans="1:3" x14ac:dyDescent="0.25">
      <c r="A12807" s="1">
        <v>12805</v>
      </c>
      <c r="B12807">
        <v>0</v>
      </c>
      <c r="C12807">
        <v>-818.31690931425396</v>
      </c>
    </row>
    <row r="12808" spans="1:3" x14ac:dyDescent="0.25">
      <c r="A12808" s="1">
        <v>12806</v>
      </c>
      <c r="B12808">
        <v>0</v>
      </c>
      <c r="C12808">
        <v>-242.2626777475798</v>
      </c>
    </row>
    <row r="12809" spans="1:3" x14ac:dyDescent="0.25">
      <c r="A12809" s="1">
        <v>12807</v>
      </c>
      <c r="B12809">
        <v>0</v>
      </c>
      <c r="C12809">
        <v>-64.700575947254947</v>
      </c>
    </row>
    <row r="12810" spans="1:3" x14ac:dyDescent="0.25">
      <c r="A12810" s="1">
        <v>12808</v>
      </c>
      <c r="B12810">
        <v>0</v>
      </c>
      <c r="C12810">
        <v>-926.35711713996932</v>
      </c>
    </row>
    <row r="12811" spans="1:3" x14ac:dyDescent="0.25">
      <c r="A12811" s="1">
        <v>12809</v>
      </c>
      <c r="B12811">
        <v>0</v>
      </c>
      <c r="C12811">
        <v>-583.86954381728629</v>
      </c>
    </row>
    <row r="12812" spans="1:3" x14ac:dyDescent="0.25">
      <c r="A12812" s="1">
        <v>12810</v>
      </c>
      <c r="B12812">
        <v>0</v>
      </c>
      <c r="C12812">
        <v>-379.40195102686909</v>
      </c>
    </row>
    <row r="12813" spans="1:3" x14ac:dyDescent="0.25">
      <c r="A12813" s="1">
        <v>12811</v>
      </c>
      <c r="B12813">
        <v>0</v>
      </c>
      <c r="C12813">
        <v>-373.7616823752553</v>
      </c>
    </row>
    <row r="12814" spans="1:3" x14ac:dyDescent="0.25">
      <c r="A12814" s="1">
        <v>12812</v>
      </c>
      <c r="B12814">
        <v>0</v>
      </c>
      <c r="C12814">
        <v>-496.20669455189659</v>
      </c>
    </row>
    <row r="12815" spans="1:3" x14ac:dyDescent="0.25">
      <c r="A12815" s="1">
        <v>12813</v>
      </c>
      <c r="B12815">
        <v>0</v>
      </c>
      <c r="C12815">
        <v>-920.42729019228057</v>
      </c>
    </row>
    <row r="12816" spans="1:3" x14ac:dyDescent="0.25">
      <c r="A12816" s="1">
        <v>12814</v>
      </c>
      <c r="B12816">
        <v>0</v>
      </c>
      <c r="C12816">
        <v>-552.77301126934231</v>
      </c>
    </row>
    <row r="12817" spans="1:3" x14ac:dyDescent="0.25">
      <c r="A12817" s="1">
        <v>12815</v>
      </c>
      <c r="B12817">
        <v>0</v>
      </c>
      <c r="C12817">
        <v>-955.53532849820931</v>
      </c>
    </row>
    <row r="12818" spans="1:3" x14ac:dyDescent="0.25">
      <c r="A12818" s="1">
        <v>12816</v>
      </c>
      <c r="B12818">
        <v>1.3420357455871559E-3</v>
      </c>
      <c r="C12818">
        <v>-1329.09668720587</v>
      </c>
    </row>
    <row r="12819" spans="1:3" x14ac:dyDescent="0.25">
      <c r="A12819" s="1">
        <v>12817</v>
      </c>
      <c r="B12819">
        <v>0</v>
      </c>
      <c r="C12819">
        <v>-826.874162372093</v>
      </c>
    </row>
    <row r="12820" spans="1:3" x14ac:dyDescent="0.25">
      <c r="A12820" s="1">
        <v>12818</v>
      </c>
      <c r="B12820">
        <v>0</v>
      </c>
      <c r="C12820">
        <v>-823.91655614890055</v>
      </c>
    </row>
    <row r="12821" spans="1:3" x14ac:dyDescent="0.25">
      <c r="A12821" s="1">
        <v>12819</v>
      </c>
      <c r="B12821">
        <v>0</v>
      </c>
      <c r="C12821">
        <v>-922.75263012344044</v>
      </c>
    </row>
    <row r="12822" spans="1:3" x14ac:dyDescent="0.25">
      <c r="A12822" s="1">
        <v>12820</v>
      </c>
      <c r="B12822">
        <v>0</v>
      </c>
      <c r="C12822">
        <v>-603.29336335909943</v>
      </c>
    </row>
    <row r="12823" spans="1:3" x14ac:dyDescent="0.25">
      <c r="A12823" s="1">
        <v>12821</v>
      </c>
      <c r="B12823">
        <v>0</v>
      </c>
      <c r="C12823">
        <v>-378.75624251807881</v>
      </c>
    </row>
    <row r="12824" spans="1:3" x14ac:dyDescent="0.25">
      <c r="A12824" s="1">
        <v>12822</v>
      </c>
      <c r="B12824">
        <v>0</v>
      </c>
      <c r="C12824">
        <v>-894.58597438097217</v>
      </c>
    </row>
    <row r="12825" spans="1:3" x14ac:dyDescent="0.25">
      <c r="A12825" s="1">
        <v>12823</v>
      </c>
      <c r="B12825">
        <v>0</v>
      </c>
      <c r="C12825">
        <v>-900.57018593734551</v>
      </c>
    </row>
    <row r="12826" spans="1:3" x14ac:dyDescent="0.25">
      <c r="A12826" s="1">
        <v>12824</v>
      </c>
      <c r="B12826">
        <v>0</v>
      </c>
      <c r="C12826">
        <v>-830.03249411253273</v>
      </c>
    </row>
    <row r="12827" spans="1:3" x14ac:dyDescent="0.25">
      <c r="A12827" s="1">
        <v>12825</v>
      </c>
      <c r="B12827">
        <v>0</v>
      </c>
      <c r="C12827">
        <v>-633.10674579578802</v>
      </c>
    </row>
    <row r="12828" spans="1:3" x14ac:dyDescent="0.25">
      <c r="A12828" s="1">
        <v>12826</v>
      </c>
      <c r="B12828">
        <v>0</v>
      </c>
      <c r="C12828">
        <v>-735.98214190637873</v>
      </c>
    </row>
    <row r="12829" spans="1:3" x14ac:dyDescent="0.25">
      <c r="A12829" s="1">
        <v>12827</v>
      </c>
      <c r="B12829">
        <v>0</v>
      </c>
      <c r="C12829">
        <v>-46.892585980001058</v>
      </c>
    </row>
    <row r="12830" spans="1:3" x14ac:dyDescent="0.25">
      <c r="A12830" s="1">
        <v>12828</v>
      </c>
      <c r="B12830">
        <v>0</v>
      </c>
      <c r="C12830">
        <v>-271.84049260606088</v>
      </c>
    </row>
    <row r="12831" spans="1:3" x14ac:dyDescent="0.25">
      <c r="A12831" s="1">
        <v>12829</v>
      </c>
      <c r="B12831">
        <v>2.6094565175204692E-3</v>
      </c>
      <c r="C12831">
        <v>-701.1765845591267</v>
      </c>
    </row>
    <row r="12832" spans="1:3" x14ac:dyDescent="0.25">
      <c r="A12832" s="1">
        <v>12830</v>
      </c>
      <c r="B12832">
        <v>0</v>
      </c>
      <c r="C12832">
        <v>-799.53428290415127</v>
      </c>
    </row>
    <row r="12833" spans="1:3" x14ac:dyDescent="0.25">
      <c r="A12833" s="1">
        <v>12831</v>
      </c>
      <c r="B12833">
        <v>7.8461430221292297E-4</v>
      </c>
      <c r="C12833">
        <v>-2933.876249584564</v>
      </c>
    </row>
    <row r="12834" spans="1:3" x14ac:dyDescent="0.25">
      <c r="A12834" s="1">
        <v>12832</v>
      </c>
      <c r="B12834">
        <v>0</v>
      </c>
      <c r="C12834">
        <v>-829.8717811593549</v>
      </c>
    </row>
    <row r="12835" spans="1:3" x14ac:dyDescent="0.25">
      <c r="A12835" s="1">
        <v>12833</v>
      </c>
      <c r="B12835">
        <v>0</v>
      </c>
      <c r="C12835">
        <v>-477.03419516083358</v>
      </c>
    </row>
    <row r="12836" spans="1:3" x14ac:dyDescent="0.25">
      <c r="A12836" s="1">
        <v>12834</v>
      </c>
      <c r="B12836">
        <v>0</v>
      </c>
      <c r="C12836">
        <v>-863.0203860724896</v>
      </c>
    </row>
    <row r="12837" spans="1:3" x14ac:dyDescent="0.25">
      <c r="A12837" s="1">
        <v>12835</v>
      </c>
      <c r="B12837">
        <v>0</v>
      </c>
      <c r="C12837">
        <v>-850.77622870459913</v>
      </c>
    </row>
    <row r="12838" spans="1:3" x14ac:dyDescent="0.25">
      <c r="A12838" s="1">
        <v>12836</v>
      </c>
      <c r="B12838">
        <v>0</v>
      </c>
      <c r="C12838">
        <v>-651.67103358355791</v>
      </c>
    </row>
    <row r="12839" spans="1:3" x14ac:dyDescent="0.25">
      <c r="A12839" s="1">
        <v>12837</v>
      </c>
      <c r="B12839">
        <v>0</v>
      </c>
      <c r="C12839">
        <v>-757.06193588641622</v>
      </c>
    </row>
    <row r="12840" spans="1:3" x14ac:dyDescent="0.25">
      <c r="A12840" s="1">
        <v>12838</v>
      </c>
      <c r="B12840">
        <v>1.4920931205767681E-3</v>
      </c>
      <c r="C12840">
        <v>-3297.8912132327869</v>
      </c>
    </row>
    <row r="12841" spans="1:3" x14ac:dyDescent="0.25">
      <c r="A12841" s="1">
        <v>12839</v>
      </c>
      <c r="B12841">
        <v>0</v>
      </c>
      <c r="C12841">
        <v>-598.11239406262064</v>
      </c>
    </row>
    <row r="12842" spans="1:3" x14ac:dyDescent="0.25">
      <c r="A12842" s="1">
        <v>12840</v>
      </c>
      <c r="B12842">
        <v>9.7009514347003059E-4</v>
      </c>
      <c r="C12842">
        <v>-1930.329542566994</v>
      </c>
    </row>
    <row r="12843" spans="1:3" x14ac:dyDescent="0.25">
      <c r="A12843" s="1">
        <v>12841</v>
      </c>
      <c r="B12843">
        <v>0</v>
      </c>
      <c r="C12843">
        <v>-783.19702685049992</v>
      </c>
    </row>
    <row r="12844" spans="1:3" x14ac:dyDescent="0.25">
      <c r="A12844" s="1">
        <v>12842</v>
      </c>
      <c r="B12844">
        <v>1.9541238236155242E-3</v>
      </c>
      <c r="C12844">
        <v>-2120.1908107718968</v>
      </c>
    </row>
    <row r="12845" spans="1:3" x14ac:dyDescent="0.25">
      <c r="A12845" s="1">
        <v>12843</v>
      </c>
      <c r="B12845">
        <v>8.6422199242447038E-4</v>
      </c>
      <c r="C12845">
        <v>-305.40331911950261</v>
      </c>
    </row>
    <row r="12846" spans="1:3" x14ac:dyDescent="0.25">
      <c r="A12846" s="1">
        <v>12844</v>
      </c>
      <c r="B12846">
        <v>0</v>
      </c>
      <c r="C12846">
        <v>-573.06149895923068</v>
      </c>
    </row>
    <row r="12847" spans="1:3" x14ac:dyDescent="0.25">
      <c r="A12847" s="1">
        <v>12845</v>
      </c>
      <c r="B12847">
        <v>1.480569514616518E-3</v>
      </c>
      <c r="C12847">
        <v>-127.3001961370903</v>
      </c>
    </row>
    <row r="12848" spans="1:3" x14ac:dyDescent="0.25">
      <c r="A12848" s="1">
        <v>12846</v>
      </c>
      <c r="B12848">
        <v>0</v>
      </c>
      <c r="C12848">
        <v>-888.98900271931348</v>
      </c>
    </row>
    <row r="12849" spans="1:3" x14ac:dyDescent="0.25">
      <c r="A12849" s="1">
        <v>12847</v>
      </c>
      <c r="B12849">
        <v>0</v>
      </c>
      <c r="C12849">
        <v>-192.92416385291739</v>
      </c>
    </row>
    <row r="12850" spans="1:3" x14ac:dyDescent="0.25">
      <c r="A12850" s="1">
        <v>12848</v>
      </c>
      <c r="B12850">
        <v>0</v>
      </c>
      <c r="C12850">
        <v>-492.20985370976882</v>
      </c>
    </row>
    <row r="12851" spans="1:3" x14ac:dyDescent="0.25">
      <c r="A12851" s="1">
        <v>12849</v>
      </c>
      <c r="B12851">
        <v>0</v>
      </c>
      <c r="C12851">
        <v>-5.4894526504483574</v>
      </c>
    </row>
    <row r="12852" spans="1:3" x14ac:dyDescent="0.25">
      <c r="A12852" s="1">
        <v>12850</v>
      </c>
      <c r="B12852">
        <v>1.0928102336616721E-3</v>
      </c>
      <c r="C12852">
        <v>-1828.797021961328</v>
      </c>
    </row>
    <row r="12853" spans="1:3" x14ac:dyDescent="0.25">
      <c r="A12853" s="1">
        <v>12851</v>
      </c>
      <c r="B12853">
        <v>3.9043513221859822E-4</v>
      </c>
      <c r="C12853">
        <v>-6875.8527665861757</v>
      </c>
    </row>
    <row r="12854" spans="1:3" x14ac:dyDescent="0.25">
      <c r="A12854" s="1">
        <v>12852</v>
      </c>
      <c r="B12854">
        <v>0</v>
      </c>
      <c r="C12854">
        <v>-553.96521235812952</v>
      </c>
    </row>
    <row r="12855" spans="1:3" x14ac:dyDescent="0.25">
      <c r="A12855" s="1">
        <v>12853</v>
      </c>
      <c r="B12855">
        <v>0</v>
      </c>
      <c r="C12855">
        <v>-947.85716485351622</v>
      </c>
    </row>
    <row r="12856" spans="1:3" x14ac:dyDescent="0.25">
      <c r="A12856" s="1">
        <v>12854</v>
      </c>
      <c r="B12856">
        <v>0</v>
      </c>
      <c r="C12856">
        <v>-888.22532907815275</v>
      </c>
    </row>
    <row r="12857" spans="1:3" x14ac:dyDescent="0.25">
      <c r="A12857" s="1">
        <v>12855</v>
      </c>
      <c r="B12857">
        <v>0</v>
      </c>
      <c r="C12857">
        <v>-605.2600291717348</v>
      </c>
    </row>
    <row r="12858" spans="1:3" x14ac:dyDescent="0.25">
      <c r="A12858" s="1">
        <v>12856</v>
      </c>
      <c r="B12858">
        <v>0</v>
      </c>
      <c r="C12858">
        <v>-823.70132801471811</v>
      </c>
    </row>
    <row r="12859" spans="1:3" x14ac:dyDescent="0.25">
      <c r="A12859" s="1">
        <v>12857</v>
      </c>
      <c r="B12859">
        <v>0</v>
      </c>
      <c r="C12859">
        <v>-519.42515499803505</v>
      </c>
    </row>
    <row r="12860" spans="1:3" x14ac:dyDescent="0.25">
      <c r="A12860" s="1">
        <v>12858</v>
      </c>
      <c r="B12860">
        <v>0</v>
      </c>
      <c r="C12860">
        <v>-487.65577040799411</v>
      </c>
    </row>
    <row r="12861" spans="1:3" x14ac:dyDescent="0.25">
      <c r="A12861" s="1">
        <v>12859</v>
      </c>
      <c r="B12861">
        <v>5.5453832933456064E-4</v>
      </c>
      <c r="C12861">
        <v>-3881.0310268226531</v>
      </c>
    </row>
    <row r="12862" spans="1:3" x14ac:dyDescent="0.25">
      <c r="A12862" s="1">
        <v>12860</v>
      </c>
      <c r="B12862">
        <v>0</v>
      </c>
      <c r="C12862">
        <v>-850.70987775291405</v>
      </c>
    </row>
    <row r="12863" spans="1:3" x14ac:dyDescent="0.25">
      <c r="A12863" s="1">
        <v>12861</v>
      </c>
      <c r="B12863">
        <v>2.169025671632695E-3</v>
      </c>
      <c r="C12863">
        <v>-6570.0350688812259</v>
      </c>
    </row>
    <row r="12864" spans="1:3" x14ac:dyDescent="0.25">
      <c r="A12864" s="1">
        <v>12862</v>
      </c>
      <c r="B12864">
        <v>0</v>
      </c>
      <c r="C12864">
        <v>-806.71707797563272</v>
      </c>
    </row>
    <row r="12865" spans="1:3" x14ac:dyDescent="0.25">
      <c r="A12865" s="1">
        <v>12863</v>
      </c>
      <c r="B12865">
        <v>0</v>
      </c>
      <c r="C12865">
        <v>-914.25198969216592</v>
      </c>
    </row>
    <row r="12866" spans="1:3" x14ac:dyDescent="0.25">
      <c r="A12866" s="1">
        <v>12864</v>
      </c>
      <c r="B12866">
        <v>0</v>
      </c>
      <c r="C12866">
        <v>-673.27871041548951</v>
      </c>
    </row>
    <row r="12867" spans="1:3" x14ac:dyDescent="0.25">
      <c r="A12867" s="1">
        <v>12865</v>
      </c>
      <c r="B12867">
        <v>1.647277350236359E-3</v>
      </c>
      <c r="C12867">
        <v>-360.72599193060228</v>
      </c>
    </row>
    <row r="12868" spans="1:3" x14ac:dyDescent="0.25">
      <c r="A12868" s="1">
        <v>12866</v>
      </c>
      <c r="B12868">
        <v>0</v>
      </c>
      <c r="C12868">
        <v>-798.1016176204364</v>
      </c>
    </row>
    <row r="12869" spans="1:3" x14ac:dyDescent="0.25">
      <c r="A12869" s="1">
        <v>12867</v>
      </c>
      <c r="B12869">
        <v>0</v>
      </c>
      <c r="C12869">
        <v>-285.58543472131129</v>
      </c>
    </row>
    <row r="12870" spans="1:3" x14ac:dyDescent="0.25">
      <c r="A12870" s="1">
        <v>12868</v>
      </c>
      <c r="B12870">
        <v>0</v>
      </c>
      <c r="C12870">
        <v>-652.29281628146464</v>
      </c>
    </row>
    <row r="12871" spans="1:3" x14ac:dyDescent="0.25">
      <c r="A12871" s="1">
        <v>12869</v>
      </c>
      <c r="B12871">
        <v>0</v>
      </c>
      <c r="C12871">
        <v>-846.04956432460403</v>
      </c>
    </row>
    <row r="12872" spans="1:3" x14ac:dyDescent="0.25">
      <c r="A12872" s="1">
        <v>12870</v>
      </c>
      <c r="B12872">
        <v>3.5916569277748273E-4</v>
      </c>
      <c r="C12872">
        <v>-4610.2639209530926</v>
      </c>
    </row>
    <row r="12873" spans="1:3" x14ac:dyDescent="0.25">
      <c r="A12873" s="1">
        <v>12871</v>
      </c>
      <c r="B12873">
        <v>0</v>
      </c>
      <c r="C12873">
        <v>-609.29244774895858</v>
      </c>
    </row>
    <row r="12874" spans="1:3" x14ac:dyDescent="0.25">
      <c r="A12874" s="1">
        <v>12872</v>
      </c>
      <c r="B12874">
        <v>0</v>
      </c>
      <c r="C12874">
        <v>-532.77250582635179</v>
      </c>
    </row>
    <row r="12875" spans="1:3" x14ac:dyDescent="0.25">
      <c r="A12875" s="1">
        <v>12873</v>
      </c>
      <c r="B12875">
        <v>0</v>
      </c>
      <c r="C12875">
        <v>-709.3370772658667</v>
      </c>
    </row>
    <row r="12876" spans="1:3" x14ac:dyDescent="0.25">
      <c r="A12876" s="1">
        <v>12874</v>
      </c>
      <c r="B12876">
        <v>0</v>
      </c>
      <c r="C12876">
        <v>-943.52816622818216</v>
      </c>
    </row>
    <row r="12877" spans="1:3" x14ac:dyDescent="0.25">
      <c r="A12877" s="1">
        <v>12875</v>
      </c>
      <c r="B12877">
        <v>0</v>
      </c>
      <c r="C12877">
        <v>-889.74626076363973</v>
      </c>
    </row>
    <row r="12878" spans="1:3" x14ac:dyDescent="0.25">
      <c r="A12878" s="1">
        <v>12876</v>
      </c>
      <c r="B12878">
        <v>0</v>
      </c>
      <c r="C12878">
        <v>-723.51003430976675</v>
      </c>
    </row>
    <row r="12879" spans="1:3" x14ac:dyDescent="0.25">
      <c r="A12879" s="1">
        <v>12877</v>
      </c>
      <c r="B12879">
        <v>2.8552793827631619E-3</v>
      </c>
      <c r="C12879">
        <v>-471.75968371048788</v>
      </c>
    </row>
    <row r="12880" spans="1:3" x14ac:dyDescent="0.25">
      <c r="A12880" s="1">
        <v>12878</v>
      </c>
      <c r="B12880">
        <v>0</v>
      </c>
      <c r="C12880">
        <v>-779.07069761918785</v>
      </c>
    </row>
    <row r="12881" spans="1:3" x14ac:dyDescent="0.25">
      <c r="A12881" s="1">
        <v>12879</v>
      </c>
      <c r="B12881">
        <v>0</v>
      </c>
      <c r="C12881">
        <v>-764.28066415711248</v>
      </c>
    </row>
    <row r="12882" spans="1:3" x14ac:dyDescent="0.25">
      <c r="A12882" s="1">
        <v>12880</v>
      </c>
      <c r="B12882">
        <v>0</v>
      </c>
      <c r="C12882">
        <v>-647.33623540824669</v>
      </c>
    </row>
    <row r="12883" spans="1:3" x14ac:dyDescent="0.25">
      <c r="A12883" s="1">
        <v>12881</v>
      </c>
      <c r="B12883">
        <v>0</v>
      </c>
      <c r="C12883">
        <v>-885.14952417798634</v>
      </c>
    </row>
    <row r="12884" spans="1:3" x14ac:dyDescent="0.25">
      <c r="A12884" s="1">
        <v>12882</v>
      </c>
      <c r="B12884">
        <v>0</v>
      </c>
      <c r="C12884">
        <v>-936.92894624464191</v>
      </c>
    </row>
    <row r="12885" spans="1:3" x14ac:dyDescent="0.25">
      <c r="A12885" s="1">
        <v>12883</v>
      </c>
      <c r="B12885">
        <v>1.41689694347685E-3</v>
      </c>
      <c r="C12885">
        <v>-242.83652580912991</v>
      </c>
    </row>
    <row r="12886" spans="1:3" x14ac:dyDescent="0.25">
      <c r="A12886" s="1">
        <v>12884</v>
      </c>
      <c r="B12886">
        <v>3.511054619528327E-4</v>
      </c>
      <c r="C12886">
        <v>-540.52462285055935</v>
      </c>
    </row>
    <row r="12887" spans="1:3" x14ac:dyDescent="0.25">
      <c r="A12887" s="1">
        <v>12885</v>
      </c>
      <c r="B12887">
        <v>0</v>
      </c>
      <c r="C12887">
        <v>-340.66255284069342</v>
      </c>
    </row>
    <row r="12888" spans="1:3" x14ac:dyDescent="0.25">
      <c r="A12888" s="1">
        <v>12886</v>
      </c>
      <c r="B12888">
        <v>0</v>
      </c>
      <c r="C12888">
        <v>-37.965105320587547</v>
      </c>
    </row>
    <row r="12889" spans="1:3" x14ac:dyDescent="0.25">
      <c r="A12889" s="1">
        <v>12887</v>
      </c>
      <c r="B12889">
        <v>0</v>
      </c>
      <c r="C12889">
        <v>-863.67875854701413</v>
      </c>
    </row>
    <row r="12890" spans="1:3" x14ac:dyDescent="0.25">
      <c r="A12890" s="1">
        <v>12888</v>
      </c>
      <c r="B12890">
        <v>0</v>
      </c>
      <c r="C12890">
        <v>-165.7686763201441</v>
      </c>
    </row>
    <row r="12891" spans="1:3" x14ac:dyDescent="0.25">
      <c r="A12891" s="1">
        <v>12889</v>
      </c>
      <c r="B12891">
        <v>0</v>
      </c>
      <c r="C12891">
        <v>-576.84578405352295</v>
      </c>
    </row>
    <row r="12892" spans="1:3" x14ac:dyDescent="0.25">
      <c r="A12892" s="1">
        <v>12890</v>
      </c>
      <c r="B12892">
        <v>0</v>
      </c>
      <c r="C12892">
        <v>-625.30109109150987</v>
      </c>
    </row>
    <row r="12893" spans="1:3" x14ac:dyDescent="0.25">
      <c r="A12893" s="1">
        <v>12891</v>
      </c>
      <c r="B12893">
        <v>0</v>
      </c>
      <c r="C12893">
        <v>-797.71883280079203</v>
      </c>
    </row>
    <row r="12894" spans="1:3" x14ac:dyDescent="0.25">
      <c r="A12894" s="1">
        <v>12892</v>
      </c>
      <c r="B12894">
        <v>0</v>
      </c>
      <c r="C12894">
        <v>-33.801758856319793</v>
      </c>
    </row>
    <row r="12895" spans="1:3" x14ac:dyDescent="0.25">
      <c r="A12895" s="1">
        <v>12893</v>
      </c>
      <c r="B12895">
        <v>9.6139297498724777E-4</v>
      </c>
      <c r="C12895">
        <v>-2504.174136459586</v>
      </c>
    </row>
    <row r="12896" spans="1:3" x14ac:dyDescent="0.25">
      <c r="A12896" s="1">
        <v>12894</v>
      </c>
      <c r="B12896">
        <v>0</v>
      </c>
      <c r="C12896">
        <v>-886.29405991189958</v>
      </c>
    </row>
    <row r="12897" spans="1:3" x14ac:dyDescent="0.25">
      <c r="A12897" s="1">
        <v>12895</v>
      </c>
      <c r="B12897">
        <v>0</v>
      </c>
      <c r="C12897">
        <v>-772.99650759458814</v>
      </c>
    </row>
    <row r="12898" spans="1:3" x14ac:dyDescent="0.25">
      <c r="A12898" s="1">
        <v>12896</v>
      </c>
      <c r="B12898">
        <v>0</v>
      </c>
      <c r="C12898">
        <v>-603.76903476983455</v>
      </c>
    </row>
    <row r="12899" spans="1:3" x14ac:dyDescent="0.25">
      <c r="A12899" s="1">
        <v>12897</v>
      </c>
      <c r="B12899">
        <v>0</v>
      </c>
      <c r="C12899">
        <v>-608.29659806489735</v>
      </c>
    </row>
    <row r="12900" spans="1:3" x14ac:dyDescent="0.25">
      <c r="A12900" s="1">
        <v>12898</v>
      </c>
      <c r="B12900">
        <v>0</v>
      </c>
      <c r="C12900">
        <v>-918.57950245202971</v>
      </c>
    </row>
    <row r="12901" spans="1:3" x14ac:dyDescent="0.25">
      <c r="A12901" s="1">
        <v>12899</v>
      </c>
      <c r="B12901">
        <v>0</v>
      </c>
      <c r="C12901">
        <v>-691.42114843898412</v>
      </c>
    </row>
    <row r="12902" spans="1:3" x14ac:dyDescent="0.25">
      <c r="A12902" s="1">
        <v>12900</v>
      </c>
      <c r="B12902">
        <v>0</v>
      </c>
      <c r="C12902">
        <v>-682.8985819163604</v>
      </c>
    </row>
    <row r="12903" spans="1:3" x14ac:dyDescent="0.25">
      <c r="A12903" s="1">
        <v>12901</v>
      </c>
      <c r="B12903">
        <v>3.4861044672871772E-4</v>
      </c>
      <c r="C12903">
        <v>-3069.4001631087299</v>
      </c>
    </row>
    <row r="12904" spans="1:3" x14ac:dyDescent="0.25">
      <c r="A12904" s="1">
        <v>12902</v>
      </c>
      <c r="B12904">
        <v>0</v>
      </c>
      <c r="C12904">
        <v>-442.75817364292328</v>
      </c>
    </row>
    <row r="12905" spans="1:3" x14ac:dyDescent="0.25">
      <c r="A12905" s="1">
        <v>12903</v>
      </c>
      <c r="B12905">
        <v>0</v>
      </c>
      <c r="C12905">
        <v>-192.58960759773049</v>
      </c>
    </row>
    <row r="12906" spans="1:3" x14ac:dyDescent="0.25">
      <c r="A12906" s="1">
        <v>12904</v>
      </c>
      <c r="B12906">
        <v>0</v>
      </c>
      <c r="C12906">
        <v>-698.51066992457118</v>
      </c>
    </row>
    <row r="12907" spans="1:3" x14ac:dyDescent="0.25">
      <c r="A12907" s="1">
        <v>12905</v>
      </c>
      <c r="B12907">
        <v>0</v>
      </c>
      <c r="C12907">
        <v>-167.78348643951111</v>
      </c>
    </row>
    <row r="12908" spans="1:3" x14ac:dyDescent="0.25">
      <c r="A12908" s="1">
        <v>12906</v>
      </c>
      <c r="B12908">
        <v>4.3144342424009524E-3</v>
      </c>
      <c r="C12908">
        <v>-89.647115565688637</v>
      </c>
    </row>
    <row r="12909" spans="1:3" x14ac:dyDescent="0.25">
      <c r="A12909" s="1">
        <v>12907</v>
      </c>
      <c r="B12909">
        <v>0</v>
      </c>
      <c r="C12909">
        <v>-912.68370122997271</v>
      </c>
    </row>
    <row r="12910" spans="1:3" x14ac:dyDescent="0.25">
      <c r="A12910" s="1">
        <v>12908</v>
      </c>
      <c r="B12910">
        <v>0</v>
      </c>
      <c r="C12910">
        <v>-868.97589624404236</v>
      </c>
    </row>
    <row r="12911" spans="1:3" x14ac:dyDescent="0.25">
      <c r="A12911" s="1">
        <v>12909</v>
      </c>
      <c r="B12911">
        <v>0</v>
      </c>
      <c r="C12911">
        <v>-891.92904576139335</v>
      </c>
    </row>
    <row r="12912" spans="1:3" x14ac:dyDescent="0.25">
      <c r="A12912" s="1">
        <v>12910</v>
      </c>
      <c r="B12912">
        <v>0</v>
      </c>
      <c r="C12912">
        <v>-775.5066623150226</v>
      </c>
    </row>
    <row r="12913" spans="1:3" x14ac:dyDescent="0.25">
      <c r="A12913" s="1">
        <v>12911</v>
      </c>
      <c r="B12913">
        <v>0</v>
      </c>
      <c r="C12913">
        <v>-627.00506421921341</v>
      </c>
    </row>
    <row r="12914" spans="1:3" x14ac:dyDescent="0.25">
      <c r="A12914" s="1">
        <v>12912</v>
      </c>
      <c r="B12914">
        <v>0</v>
      </c>
      <c r="C12914">
        <v>-292.83635607528493</v>
      </c>
    </row>
    <row r="12915" spans="1:3" x14ac:dyDescent="0.25">
      <c r="A12915" s="1">
        <v>12913</v>
      </c>
      <c r="B12915">
        <v>0</v>
      </c>
      <c r="C12915">
        <v>-808.2725421405263</v>
      </c>
    </row>
    <row r="12916" spans="1:3" x14ac:dyDescent="0.25">
      <c r="A12916" s="1">
        <v>12914</v>
      </c>
      <c r="B12916">
        <v>6.4665017100366113E-4</v>
      </c>
      <c r="C12916">
        <v>-111.04986337714629</v>
      </c>
    </row>
    <row r="12917" spans="1:3" x14ac:dyDescent="0.25">
      <c r="A12917" s="1">
        <v>12915</v>
      </c>
      <c r="B12917">
        <v>4.3993383226591481E-4</v>
      </c>
      <c r="C12917">
        <v>-258.3624269627569</v>
      </c>
    </row>
    <row r="12918" spans="1:3" x14ac:dyDescent="0.25">
      <c r="A12918" s="1">
        <v>12916</v>
      </c>
      <c r="B12918">
        <v>0</v>
      </c>
      <c r="C12918">
        <v>-849.76091892749355</v>
      </c>
    </row>
    <row r="12919" spans="1:3" x14ac:dyDescent="0.25">
      <c r="A12919" s="1">
        <v>12917</v>
      </c>
      <c r="B12919">
        <v>0</v>
      </c>
      <c r="C12919">
        <v>-272.08683017076987</v>
      </c>
    </row>
    <row r="12920" spans="1:3" x14ac:dyDescent="0.25">
      <c r="A12920" s="1">
        <v>12918</v>
      </c>
      <c r="B12920">
        <v>0</v>
      </c>
      <c r="C12920">
        <v>-933.28528590488418</v>
      </c>
    </row>
    <row r="12921" spans="1:3" x14ac:dyDescent="0.25">
      <c r="A12921" s="1">
        <v>12919</v>
      </c>
      <c r="B12921">
        <v>0</v>
      </c>
      <c r="C12921">
        <v>-610.92383197737081</v>
      </c>
    </row>
    <row r="12922" spans="1:3" x14ac:dyDescent="0.25">
      <c r="A12922" s="1">
        <v>12920</v>
      </c>
      <c r="B12922">
        <v>0</v>
      </c>
      <c r="C12922">
        <v>-165.7839370443435</v>
      </c>
    </row>
    <row r="12923" spans="1:3" x14ac:dyDescent="0.25">
      <c r="A12923" s="1">
        <v>12921</v>
      </c>
      <c r="B12923">
        <v>0</v>
      </c>
      <c r="C12923">
        <v>-235.20943368222169</v>
      </c>
    </row>
    <row r="12924" spans="1:3" x14ac:dyDescent="0.25">
      <c r="A12924" s="1">
        <v>12922</v>
      </c>
      <c r="B12924">
        <v>0</v>
      </c>
      <c r="C12924">
        <v>-777.62140522212997</v>
      </c>
    </row>
    <row r="12925" spans="1:3" x14ac:dyDescent="0.25">
      <c r="A12925" s="1">
        <v>12923</v>
      </c>
      <c r="B12925">
        <v>3.554075717891364E-4</v>
      </c>
      <c r="C12925">
        <v>-1176.6549378206439</v>
      </c>
    </row>
    <row r="12926" spans="1:3" x14ac:dyDescent="0.25">
      <c r="A12926" s="1">
        <v>12924</v>
      </c>
      <c r="B12926">
        <v>0</v>
      </c>
      <c r="C12926">
        <v>-891.03772150289217</v>
      </c>
    </row>
    <row r="12927" spans="1:3" x14ac:dyDescent="0.25">
      <c r="A12927" s="1">
        <v>12925</v>
      </c>
      <c r="B12927">
        <v>0</v>
      </c>
      <c r="C12927">
        <v>-631.08887452846727</v>
      </c>
    </row>
    <row r="12928" spans="1:3" x14ac:dyDescent="0.25">
      <c r="A12928" s="1">
        <v>12926</v>
      </c>
      <c r="B12928">
        <v>0</v>
      </c>
      <c r="C12928">
        <v>-312.46578738884352</v>
      </c>
    </row>
    <row r="12929" spans="1:3" x14ac:dyDescent="0.25">
      <c r="A12929" s="1">
        <v>12927</v>
      </c>
      <c r="B12929">
        <v>0</v>
      </c>
      <c r="C12929">
        <v>-786.23720953302598</v>
      </c>
    </row>
    <row r="12930" spans="1:3" x14ac:dyDescent="0.25">
      <c r="A12930" s="1">
        <v>12928</v>
      </c>
      <c r="B12930">
        <v>0</v>
      </c>
      <c r="C12930">
        <v>-365.05924326596568</v>
      </c>
    </row>
    <row r="12931" spans="1:3" x14ac:dyDescent="0.25">
      <c r="A12931" s="1">
        <v>12929</v>
      </c>
      <c r="B12931">
        <v>0</v>
      </c>
      <c r="C12931">
        <v>-816.35985109390072</v>
      </c>
    </row>
    <row r="12932" spans="1:3" x14ac:dyDescent="0.25">
      <c r="A12932" s="1">
        <v>12930</v>
      </c>
      <c r="B12932">
        <v>1.5738064290939571E-3</v>
      </c>
      <c r="C12932">
        <v>-841.80682682115275</v>
      </c>
    </row>
    <row r="12933" spans="1:3" x14ac:dyDescent="0.25">
      <c r="A12933" s="1">
        <v>12931</v>
      </c>
      <c r="B12933">
        <v>0</v>
      </c>
      <c r="C12933">
        <v>-846.25108657916644</v>
      </c>
    </row>
    <row r="12934" spans="1:3" x14ac:dyDescent="0.25">
      <c r="A12934" s="1">
        <v>12932</v>
      </c>
      <c r="B12934">
        <v>6.6029832382392538E-4</v>
      </c>
      <c r="C12934">
        <v>-1445.1065182674381</v>
      </c>
    </row>
    <row r="12935" spans="1:3" x14ac:dyDescent="0.25">
      <c r="A12935" s="1">
        <v>12933</v>
      </c>
      <c r="B12935">
        <v>0</v>
      </c>
      <c r="C12935">
        <v>-590.36401560112563</v>
      </c>
    </row>
    <row r="12936" spans="1:3" x14ac:dyDescent="0.25">
      <c r="A12936" s="1">
        <v>12934</v>
      </c>
      <c r="B12936">
        <v>0</v>
      </c>
      <c r="C12936">
        <v>-234.40067270558711</v>
      </c>
    </row>
    <row r="12937" spans="1:3" x14ac:dyDescent="0.25">
      <c r="A12937" s="1">
        <v>12935</v>
      </c>
      <c r="B12937">
        <v>3.9325346721584391E-4</v>
      </c>
      <c r="C12937">
        <v>-252.56207306444639</v>
      </c>
    </row>
    <row r="12938" spans="1:3" x14ac:dyDescent="0.25">
      <c r="A12938" s="1">
        <v>12936</v>
      </c>
      <c r="B12938">
        <v>3.6205306029225819E-3</v>
      </c>
      <c r="C12938">
        <v>-40.265271734510407</v>
      </c>
    </row>
    <row r="12939" spans="1:3" x14ac:dyDescent="0.25">
      <c r="A12939" s="1">
        <v>12937</v>
      </c>
      <c r="B12939">
        <v>0</v>
      </c>
      <c r="C12939">
        <v>-768.80734868973354</v>
      </c>
    </row>
    <row r="12940" spans="1:3" x14ac:dyDescent="0.25">
      <c r="A12940" s="1">
        <v>12938</v>
      </c>
      <c r="B12940">
        <v>0</v>
      </c>
      <c r="C12940">
        <v>-479.43559712649932</v>
      </c>
    </row>
    <row r="12941" spans="1:3" x14ac:dyDescent="0.25">
      <c r="A12941" s="1">
        <v>12939</v>
      </c>
      <c r="B12941">
        <v>0</v>
      </c>
      <c r="C12941">
        <v>-632.8768155283567</v>
      </c>
    </row>
    <row r="12942" spans="1:3" x14ac:dyDescent="0.25">
      <c r="A12942" s="1">
        <v>12940</v>
      </c>
      <c r="B12942">
        <v>3.7699342864336028E-4</v>
      </c>
      <c r="C12942">
        <v>-351.84862990885341</v>
      </c>
    </row>
    <row r="12943" spans="1:3" x14ac:dyDescent="0.25">
      <c r="A12943" s="1">
        <v>12941</v>
      </c>
      <c r="B12943">
        <v>0</v>
      </c>
      <c r="C12943">
        <v>-945.42216686035135</v>
      </c>
    </row>
    <row r="12944" spans="1:3" x14ac:dyDescent="0.25">
      <c r="A12944" s="1">
        <v>12942</v>
      </c>
      <c r="B12944">
        <v>0</v>
      </c>
      <c r="C12944">
        <v>-59.217052825500559</v>
      </c>
    </row>
    <row r="12945" spans="1:3" x14ac:dyDescent="0.25">
      <c r="A12945" s="1">
        <v>12943</v>
      </c>
      <c r="B12945">
        <v>0</v>
      </c>
      <c r="C12945">
        <v>-610.81196792230844</v>
      </c>
    </row>
    <row r="12946" spans="1:3" x14ac:dyDescent="0.25">
      <c r="A12946" s="1">
        <v>12944</v>
      </c>
      <c r="B12946">
        <v>0</v>
      </c>
      <c r="C12946">
        <v>-887.10047205957039</v>
      </c>
    </row>
    <row r="12947" spans="1:3" x14ac:dyDescent="0.25">
      <c r="A12947" s="1">
        <v>12945</v>
      </c>
      <c r="B12947">
        <v>7.8413537791528147E-4</v>
      </c>
      <c r="C12947">
        <v>-2305.6935511412962</v>
      </c>
    </row>
    <row r="12948" spans="1:3" x14ac:dyDescent="0.25">
      <c r="A12948" s="1">
        <v>12946</v>
      </c>
      <c r="B12948">
        <v>0</v>
      </c>
      <c r="C12948">
        <v>-841.37538669472815</v>
      </c>
    </row>
    <row r="12949" spans="1:3" x14ac:dyDescent="0.25">
      <c r="A12949" s="1">
        <v>12947</v>
      </c>
      <c r="B12949">
        <v>1.369554020603116E-3</v>
      </c>
      <c r="C12949">
        <v>-4712.5205076970642</v>
      </c>
    </row>
    <row r="12950" spans="1:3" x14ac:dyDescent="0.25">
      <c r="A12950" s="1">
        <v>12948</v>
      </c>
      <c r="B12950">
        <v>0</v>
      </c>
      <c r="C12950">
        <v>-231.05161184888581</v>
      </c>
    </row>
    <row r="12951" spans="1:3" x14ac:dyDescent="0.25">
      <c r="A12951" s="1">
        <v>12949</v>
      </c>
      <c r="B12951">
        <v>0</v>
      </c>
      <c r="C12951">
        <v>-486.87629801198398</v>
      </c>
    </row>
    <row r="12952" spans="1:3" x14ac:dyDescent="0.25">
      <c r="A12952" s="1">
        <v>12950</v>
      </c>
      <c r="B12952">
        <v>6.5950916661435845E-4</v>
      </c>
      <c r="C12952">
        <v>-110.9635733021221</v>
      </c>
    </row>
    <row r="12953" spans="1:3" x14ac:dyDescent="0.25">
      <c r="A12953" s="1">
        <v>12951</v>
      </c>
      <c r="B12953">
        <v>0</v>
      </c>
      <c r="C12953">
        <v>-428.4217521165707</v>
      </c>
    </row>
    <row r="12954" spans="1:3" x14ac:dyDescent="0.25">
      <c r="A12954" s="1">
        <v>12952</v>
      </c>
      <c r="B12954">
        <v>0</v>
      </c>
      <c r="C12954">
        <v>-788.18468367442574</v>
      </c>
    </row>
    <row r="12955" spans="1:3" x14ac:dyDescent="0.25">
      <c r="A12955" s="1">
        <v>12953</v>
      </c>
      <c r="B12955">
        <v>3.2312304411453762E-3</v>
      </c>
      <c r="C12955">
        <v>-6927.9769350514616</v>
      </c>
    </row>
    <row r="12956" spans="1:3" x14ac:dyDescent="0.25">
      <c r="A12956" s="1">
        <v>12954</v>
      </c>
      <c r="B12956">
        <v>0</v>
      </c>
      <c r="C12956">
        <v>-502.73372760332887</v>
      </c>
    </row>
    <row r="12957" spans="1:3" x14ac:dyDescent="0.25">
      <c r="A12957" s="1">
        <v>12955</v>
      </c>
      <c r="B12957">
        <v>0</v>
      </c>
      <c r="C12957">
        <v>-427.32329577815261</v>
      </c>
    </row>
    <row r="12958" spans="1:3" x14ac:dyDescent="0.25">
      <c r="A12958" s="1">
        <v>12956</v>
      </c>
      <c r="B12958">
        <v>0</v>
      </c>
      <c r="C12958">
        <v>-544.43292736575222</v>
      </c>
    </row>
    <row r="12959" spans="1:3" x14ac:dyDescent="0.25">
      <c r="A12959" s="1">
        <v>12957</v>
      </c>
      <c r="B12959">
        <v>5.4839127945137693E-4</v>
      </c>
      <c r="C12959">
        <v>-6474.7424043624378</v>
      </c>
    </row>
    <row r="12960" spans="1:3" x14ac:dyDescent="0.25">
      <c r="A12960" s="1">
        <v>12958</v>
      </c>
      <c r="B12960">
        <v>1.9738537530137462E-3</v>
      </c>
      <c r="C12960">
        <v>-706.94184373502662</v>
      </c>
    </row>
    <row r="12961" spans="1:3" x14ac:dyDescent="0.25">
      <c r="A12961" s="1">
        <v>12959</v>
      </c>
      <c r="B12961">
        <v>8.6625048982125262E-4</v>
      </c>
      <c r="C12961">
        <v>-486.60427196146378</v>
      </c>
    </row>
    <row r="12962" spans="1:3" x14ac:dyDescent="0.25">
      <c r="A12962" s="1">
        <v>12960</v>
      </c>
      <c r="B12962">
        <v>0</v>
      </c>
      <c r="C12962">
        <v>-354.02422967422012</v>
      </c>
    </row>
    <row r="12963" spans="1:3" x14ac:dyDescent="0.25">
      <c r="A12963" s="1">
        <v>12961</v>
      </c>
      <c r="B12963">
        <v>0</v>
      </c>
      <c r="C12963">
        <v>-553.13026923011728</v>
      </c>
    </row>
    <row r="12964" spans="1:3" x14ac:dyDescent="0.25">
      <c r="A12964" s="1">
        <v>12962</v>
      </c>
      <c r="B12964">
        <v>0</v>
      </c>
      <c r="C12964">
        <v>-874.50369381872179</v>
      </c>
    </row>
    <row r="12965" spans="1:3" x14ac:dyDescent="0.25">
      <c r="A12965" s="1">
        <v>12963</v>
      </c>
      <c r="B12965">
        <v>0</v>
      </c>
      <c r="C12965">
        <v>-4.1675954047950654</v>
      </c>
    </row>
    <row r="12966" spans="1:3" x14ac:dyDescent="0.25">
      <c r="A12966" s="1">
        <v>12964</v>
      </c>
      <c r="B12966">
        <v>1.2141646662358571E-3</v>
      </c>
      <c r="C12966">
        <v>-2446.8321138820488</v>
      </c>
    </row>
    <row r="12967" spans="1:3" x14ac:dyDescent="0.25">
      <c r="A12967" s="1">
        <v>12965</v>
      </c>
      <c r="B12967">
        <v>0</v>
      </c>
      <c r="C12967">
        <v>-940.19989792815011</v>
      </c>
    </row>
    <row r="12968" spans="1:3" x14ac:dyDescent="0.25">
      <c r="A12968" s="1">
        <v>12966</v>
      </c>
      <c r="B12968">
        <v>6.854731140241762E-4</v>
      </c>
      <c r="C12968">
        <v>-472.07672699643223</v>
      </c>
    </row>
    <row r="12969" spans="1:3" x14ac:dyDescent="0.25">
      <c r="A12969" s="1">
        <v>12967</v>
      </c>
      <c r="B12969">
        <v>0</v>
      </c>
      <c r="C12969">
        <v>-469.59966110943839</v>
      </c>
    </row>
    <row r="12970" spans="1:3" x14ac:dyDescent="0.25">
      <c r="A12970" s="1">
        <v>12968</v>
      </c>
      <c r="B12970">
        <v>1.143329561044823E-3</v>
      </c>
      <c r="C12970">
        <v>-3061.582712740978</v>
      </c>
    </row>
    <row r="12971" spans="1:3" x14ac:dyDescent="0.25">
      <c r="A12971" s="1">
        <v>12969</v>
      </c>
      <c r="B12971">
        <v>0</v>
      </c>
      <c r="C12971">
        <v>-734.57704706199047</v>
      </c>
    </row>
    <row r="12972" spans="1:3" x14ac:dyDescent="0.25">
      <c r="A12972" s="1">
        <v>12970</v>
      </c>
      <c r="B12972">
        <v>0</v>
      </c>
      <c r="C12972">
        <v>-955.1377344834691</v>
      </c>
    </row>
    <row r="12973" spans="1:3" x14ac:dyDescent="0.25">
      <c r="A12973" s="1">
        <v>12971</v>
      </c>
      <c r="B12973">
        <v>0</v>
      </c>
      <c r="C12973">
        <v>-531.70071879392788</v>
      </c>
    </row>
    <row r="12974" spans="1:3" x14ac:dyDescent="0.25">
      <c r="A12974" s="1">
        <v>12972</v>
      </c>
      <c r="B12974">
        <v>1.3225816417927461E-3</v>
      </c>
      <c r="C12974">
        <v>-130.72222252790701</v>
      </c>
    </row>
    <row r="12975" spans="1:3" x14ac:dyDescent="0.25">
      <c r="A12975" s="1">
        <v>12973</v>
      </c>
      <c r="B12975">
        <v>0</v>
      </c>
      <c r="C12975">
        <v>-795.68398639557847</v>
      </c>
    </row>
    <row r="12976" spans="1:3" x14ac:dyDescent="0.25">
      <c r="A12976" s="1">
        <v>12974</v>
      </c>
      <c r="B12976">
        <v>0</v>
      </c>
      <c r="C12976">
        <v>-779.83228140087181</v>
      </c>
    </row>
    <row r="12977" spans="1:3" x14ac:dyDescent="0.25">
      <c r="A12977" s="1">
        <v>12975</v>
      </c>
      <c r="B12977">
        <v>0</v>
      </c>
      <c r="C12977">
        <v>-85.800766795437085</v>
      </c>
    </row>
    <row r="12978" spans="1:3" x14ac:dyDescent="0.25">
      <c r="A12978" s="1">
        <v>12976</v>
      </c>
      <c r="B12978">
        <v>1.1280221169655789E-3</v>
      </c>
      <c r="C12978">
        <v>-137.24884878063179</v>
      </c>
    </row>
    <row r="12979" spans="1:3" x14ac:dyDescent="0.25">
      <c r="A12979" s="1">
        <v>12977</v>
      </c>
      <c r="B12979">
        <v>5.5421534820520441E-4</v>
      </c>
      <c r="C12979">
        <v>-235.0040326282035</v>
      </c>
    </row>
    <row r="12980" spans="1:3" x14ac:dyDescent="0.25">
      <c r="A12980" s="1">
        <v>12978</v>
      </c>
      <c r="B12980">
        <v>0</v>
      </c>
      <c r="C12980">
        <v>-625.4751862171388</v>
      </c>
    </row>
    <row r="12981" spans="1:3" x14ac:dyDescent="0.25">
      <c r="A12981" s="1">
        <v>12979</v>
      </c>
      <c r="B12981">
        <v>0</v>
      </c>
      <c r="C12981">
        <v>-419.89896553414411</v>
      </c>
    </row>
    <row r="12982" spans="1:3" x14ac:dyDescent="0.25">
      <c r="A12982" s="1">
        <v>12980</v>
      </c>
      <c r="B12982">
        <v>0</v>
      </c>
      <c r="C12982">
        <v>-510.36810117995952</v>
      </c>
    </row>
    <row r="12983" spans="1:3" x14ac:dyDescent="0.25">
      <c r="A12983" s="1">
        <v>12981</v>
      </c>
      <c r="B12983">
        <v>0</v>
      </c>
      <c r="C12983">
        <v>-705.86728471732079</v>
      </c>
    </row>
    <row r="12984" spans="1:3" x14ac:dyDescent="0.25">
      <c r="A12984" s="1">
        <v>12982</v>
      </c>
      <c r="B12984">
        <v>0</v>
      </c>
      <c r="C12984">
        <v>-896.79270979992589</v>
      </c>
    </row>
    <row r="12985" spans="1:3" x14ac:dyDescent="0.25">
      <c r="A12985" s="1">
        <v>12983</v>
      </c>
      <c r="B12985">
        <v>0</v>
      </c>
      <c r="C12985">
        <v>-406.43338004792452</v>
      </c>
    </row>
    <row r="12986" spans="1:3" x14ac:dyDescent="0.25">
      <c r="A12986" s="1">
        <v>12984</v>
      </c>
      <c r="B12986">
        <v>0</v>
      </c>
      <c r="C12986">
        <v>-328.81540202935219</v>
      </c>
    </row>
    <row r="12987" spans="1:3" x14ac:dyDescent="0.25">
      <c r="A12987" s="1">
        <v>12985</v>
      </c>
      <c r="B12987">
        <v>0</v>
      </c>
      <c r="C12987">
        <v>-790.18703885188449</v>
      </c>
    </row>
    <row r="12988" spans="1:3" x14ac:dyDescent="0.25">
      <c r="A12988" s="1">
        <v>12986</v>
      </c>
      <c r="B12988">
        <v>3.8856979657230628E-4</v>
      </c>
      <c r="C12988">
        <v>-623.29146882556438</v>
      </c>
    </row>
    <row r="12989" spans="1:3" x14ac:dyDescent="0.25">
      <c r="A12989" s="1">
        <v>12987</v>
      </c>
      <c r="B12989">
        <v>0</v>
      </c>
      <c r="C12989">
        <v>-818.58307846620562</v>
      </c>
    </row>
    <row r="12990" spans="1:3" x14ac:dyDescent="0.25">
      <c r="A12990" s="1">
        <v>12988</v>
      </c>
      <c r="B12990">
        <v>0</v>
      </c>
      <c r="C12990">
        <v>-221.38674251577589</v>
      </c>
    </row>
    <row r="12991" spans="1:3" x14ac:dyDescent="0.25">
      <c r="A12991" s="1">
        <v>12989</v>
      </c>
      <c r="B12991">
        <v>0</v>
      </c>
      <c r="C12991">
        <v>-826.20569373850083</v>
      </c>
    </row>
    <row r="12992" spans="1:3" x14ac:dyDescent="0.25">
      <c r="A12992" s="1">
        <v>12990</v>
      </c>
      <c r="B12992">
        <v>0</v>
      </c>
      <c r="C12992">
        <v>-566.29163525551485</v>
      </c>
    </row>
    <row r="12993" spans="1:3" x14ac:dyDescent="0.25">
      <c r="A12993" s="1">
        <v>12991</v>
      </c>
      <c r="B12993">
        <v>1.194763349160982E-3</v>
      </c>
      <c r="C12993">
        <v>-336.21311583938223</v>
      </c>
    </row>
    <row r="12994" spans="1:3" x14ac:dyDescent="0.25">
      <c r="A12994" s="1">
        <v>12992</v>
      </c>
      <c r="B12994">
        <v>0</v>
      </c>
      <c r="C12994">
        <v>-632.07074810012864</v>
      </c>
    </row>
    <row r="12995" spans="1:3" x14ac:dyDescent="0.25">
      <c r="A12995" s="1">
        <v>12993</v>
      </c>
      <c r="B12995">
        <v>0</v>
      </c>
      <c r="C12995">
        <v>-803.97909200635661</v>
      </c>
    </row>
    <row r="12996" spans="1:3" x14ac:dyDescent="0.25">
      <c r="A12996" s="1">
        <v>12994</v>
      </c>
      <c r="B12996">
        <v>0</v>
      </c>
      <c r="C12996">
        <v>-888.19971582970288</v>
      </c>
    </row>
    <row r="12997" spans="1:3" x14ac:dyDescent="0.25">
      <c r="A12997" s="1">
        <v>12995</v>
      </c>
      <c r="B12997">
        <v>0</v>
      </c>
      <c r="C12997">
        <v>-758.70514398766431</v>
      </c>
    </row>
    <row r="12998" spans="1:3" x14ac:dyDescent="0.25">
      <c r="A12998" s="1">
        <v>12996</v>
      </c>
      <c r="B12998">
        <v>0</v>
      </c>
      <c r="C12998">
        <v>-687.23791608357658</v>
      </c>
    </row>
    <row r="12999" spans="1:3" x14ac:dyDescent="0.25">
      <c r="A12999" s="1">
        <v>12997</v>
      </c>
      <c r="B12999">
        <v>3.1138038081113839E-3</v>
      </c>
      <c r="C12999">
        <v>-212.49918404104369</v>
      </c>
    </row>
    <row r="13000" spans="1:3" x14ac:dyDescent="0.25">
      <c r="A13000" s="1">
        <v>12998</v>
      </c>
      <c r="B13000">
        <v>0</v>
      </c>
      <c r="C13000">
        <v>-754.42393972916921</v>
      </c>
    </row>
    <row r="13001" spans="1:3" x14ac:dyDescent="0.25">
      <c r="A13001" s="1">
        <v>12999</v>
      </c>
      <c r="B13001">
        <v>0</v>
      </c>
      <c r="C13001">
        <v>-162.40178040873121</v>
      </c>
    </row>
    <row r="13002" spans="1:3" x14ac:dyDescent="0.25">
      <c r="A13002" s="1">
        <v>13000</v>
      </c>
      <c r="B13002">
        <v>4.3576703637809389E-4</v>
      </c>
      <c r="C13002">
        <v>-66.256369011331572</v>
      </c>
    </row>
    <row r="13003" spans="1:3" x14ac:dyDescent="0.25">
      <c r="A13003" s="1">
        <v>13001</v>
      </c>
      <c r="B13003">
        <v>0</v>
      </c>
      <c r="C13003">
        <v>-787.27967731806757</v>
      </c>
    </row>
    <row r="13004" spans="1:3" x14ac:dyDescent="0.25">
      <c r="A13004" s="1">
        <v>13002</v>
      </c>
      <c r="B13004">
        <v>0</v>
      </c>
      <c r="C13004">
        <v>-618.3552188241224</v>
      </c>
    </row>
    <row r="13005" spans="1:3" x14ac:dyDescent="0.25">
      <c r="A13005" s="1">
        <v>13003</v>
      </c>
      <c r="B13005">
        <v>0</v>
      </c>
      <c r="C13005">
        <v>-596.54429576271139</v>
      </c>
    </row>
    <row r="13006" spans="1:3" x14ac:dyDescent="0.25">
      <c r="A13006" s="1">
        <v>13004</v>
      </c>
      <c r="B13006">
        <v>0</v>
      </c>
      <c r="C13006">
        <v>-699.45309208518142</v>
      </c>
    </row>
    <row r="13007" spans="1:3" x14ac:dyDescent="0.25">
      <c r="A13007" s="1">
        <v>13005</v>
      </c>
      <c r="B13007">
        <v>0</v>
      </c>
      <c r="C13007">
        <v>-941.33947857677947</v>
      </c>
    </row>
    <row r="13008" spans="1:3" x14ac:dyDescent="0.25">
      <c r="A13008" s="1">
        <v>13006</v>
      </c>
      <c r="B13008">
        <v>9.3796983065512474E-4</v>
      </c>
      <c r="C13008">
        <v>-1393.5230463511821</v>
      </c>
    </row>
    <row r="13009" spans="1:3" x14ac:dyDescent="0.25">
      <c r="A13009" s="1">
        <v>13007</v>
      </c>
      <c r="B13009">
        <v>0</v>
      </c>
      <c r="C13009">
        <v>-657.25301043306388</v>
      </c>
    </row>
    <row r="13010" spans="1:3" x14ac:dyDescent="0.25">
      <c r="A13010" s="1">
        <v>13008</v>
      </c>
      <c r="B13010">
        <v>0</v>
      </c>
      <c r="C13010">
        <v>-413.53082463193891</v>
      </c>
    </row>
    <row r="13011" spans="1:3" x14ac:dyDescent="0.25">
      <c r="A13011" s="1">
        <v>13009</v>
      </c>
      <c r="B13011">
        <v>0</v>
      </c>
      <c r="C13011">
        <v>-923.60760831269931</v>
      </c>
    </row>
    <row r="13012" spans="1:3" x14ac:dyDescent="0.25">
      <c r="A13012" s="1">
        <v>13010</v>
      </c>
      <c r="B13012">
        <v>0</v>
      </c>
      <c r="C13012">
        <v>-327.20702889792938</v>
      </c>
    </row>
    <row r="13013" spans="1:3" x14ac:dyDescent="0.25">
      <c r="A13013" s="1">
        <v>13011</v>
      </c>
      <c r="B13013">
        <v>0</v>
      </c>
      <c r="C13013">
        <v>-982.20850085302868</v>
      </c>
    </row>
    <row r="13014" spans="1:3" x14ac:dyDescent="0.25">
      <c r="A13014" s="1">
        <v>13012</v>
      </c>
      <c r="B13014">
        <v>0</v>
      </c>
      <c r="C13014">
        <v>-563.32692433767329</v>
      </c>
    </row>
    <row r="13015" spans="1:3" x14ac:dyDescent="0.25">
      <c r="A13015" s="1">
        <v>13013</v>
      </c>
      <c r="B13015">
        <v>0</v>
      </c>
      <c r="C13015">
        <v>-71.284863842137838</v>
      </c>
    </row>
    <row r="13016" spans="1:3" x14ac:dyDescent="0.25">
      <c r="A13016" s="1">
        <v>13014</v>
      </c>
      <c r="B13016">
        <v>0</v>
      </c>
      <c r="C13016">
        <v>-659.38346229267131</v>
      </c>
    </row>
    <row r="13017" spans="1:3" x14ac:dyDescent="0.25">
      <c r="A13017" s="1">
        <v>13015</v>
      </c>
      <c r="B13017">
        <v>0</v>
      </c>
      <c r="C13017">
        <v>-902.36199422386903</v>
      </c>
    </row>
    <row r="13018" spans="1:3" x14ac:dyDescent="0.25">
      <c r="A13018" s="1">
        <v>13016</v>
      </c>
      <c r="B13018">
        <v>0</v>
      </c>
      <c r="C13018">
        <v>-331.58295016838707</v>
      </c>
    </row>
    <row r="13019" spans="1:3" x14ac:dyDescent="0.25">
      <c r="A13019" s="1">
        <v>13017</v>
      </c>
      <c r="B13019">
        <v>3.7245982052761141E-4</v>
      </c>
      <c r="C13019">
        <v>-136.15075832632149</v>
      </c>
    </row>
    <row r="13020" spans="1:3" x14ac:dyDescent="0.25">
      <c r="A13020" s="1">
        <v>13018</v>
      </c>
      <c r="B13020">
        <v>0</v>
      </c>
      <c r="C13020">
        <v>-228.92253884463619</v>
      </c>
    </row>
    <row r="13021" spans="1:3" x14ac:dyDescent="0.25">
      <c r="A13021" s="1">
        <v>13019</v>
      </c>
      <c r="B13021">
        <v>0</v>
      </c>
      <c r="C13021">
        <v>-413.77438424780757</v>
      </c>
    </row>
    <row r="13022" spans="1:3" x14ac:dyDescent="0.25">
      <c r="A13022" s="1">
        <v>13020</v>
      </c>
      <c r="B13022">
        <v>1.205837202155853E-3</v>
      </c>
      <c r="C13022">
        <v>-480.78816523790812</v>
      </c>
    </row>
    <row r="13023" spans="1:3" x14ac:dyDescent="0.25">
      <c r="A13023" s="1">
        <v>13021</v>
      </c>
      <c r="B13023">
        <v>0</v>
      </c>
      <c r="C13023">
        <v>-808.05775599651815</v>
      </c>
    </row>
    <row r="13024" spans="1:3" x14ac:dyDescent="0.25">
      <c r="A13024" s="1">
        <v>13022</v>
      </c>
      <c r="B13024">
        <v>0</v>
      </c>
      <c r="C13024">
        <v>-693.45926808683112</v>
      </c>
    </row>
    <row r="13025" spans="1:3" x14ac:dyDescent="0.25">
      <c r="A13025" s="1">
        <v>13023</v>
      </c>
      <c r="B13025">
        <v>0</v>
      </c>
      <c r="C13025">
        <v>-261.10303566157882</v>
      </c>
    </row>
    <row r="13026" spans="1:3" x14ac:dyDescent="0.25">
      <c r="A13026" s="1">
        <v>13024</v>
      </c>
      <c r="B13026">
        <v>0</v>
      </c>
      <c r="C13026">
        <v>-244.28275420159929</v>
      </c>
    </row>
    <row r="13027" spans="1:3" x14ac:dyDescent="0.25">
      <c r="A13027" s="1">
        <v>13025</v>
      </c>
      <c r="B13027">
        <v>0</v>
      </c>
      <c r="C13027">
        <v>-818.03349959066918</v>
      </c>
    </row>
    <row r="13028" spans="1:3" x14ac:dyDescent="0.25">
      <c r="A13028" s="1">
        <v>13026</v>
      </c>
      <c r="B13028">
        <v>0</v>
      </c>
      <c r="C13028">
        <v>-963.37285675248359</v>
      </c>
    </row>
    <row r="13029" spans="1:3" x14ac:dyDescent="0.25">
      <c r="A13029" s="1">
        <v>13027</v>
      </c>
      <c r="B13029">
        <v>1.3278448804093391E-3</v>
      </c>
      <c r="C13029">
        <v>-2472.0054368910628</v>
      </c>
    </row>
    <row r="13030" spans="1:3" x14ac:dyDescent="0.25">
      <c r="A13030" s="1">
        <v>13028</v>
      </c>
      <c r="B13030">
        <v>0</v>
      </c>
      <c r="C13030">
        <v>-842.11979831398401</v>
      </c>
    </row>
    <row r="13031" spans="1:3" x14ac:dyDescent="0.25">
      <c r="A13031" s="1">
        <v>13029</v>
      </c>
      <c r="B13031">
        <v>1.045003461028658E-3</v>
      </c>
      <c r="C13031">
        <v>-9054.4556958846533</v>
      </c>
    </row>
    <row r="13032" spans="1:3" x14ac:dyDescent="0.25">
      <c r="A13032" s="1">
        <v>13030</v>
      </c>
      <c r="B13032">
        <v>0</v>
      </c>
      <c r="C13032">
        <v>-223.47472168183441</v>
      </c>
    </row>
    <row r="13033" spans="1:3" x14ac:dyDescent="0.25">
      <c r="A13033" s="1">
        <v>13031</v>
      </c>
      <c r="B13033">
        <v>0</v>
      </c>
      <c r="C13033">
        <v>-650.27729273292334</v>
      </c>
    </row>
    <row r="13034" spans="1:3" x14ac:dyDescent="0.25">
      <c r="A13034" s="1">
        <v>13032</v>
      </c>
      <c r="B13034">
        <v>0</v>
      </c>
      <c r="C13034">
        <v>-821.55343083468665</v>
      </c>
    </row>
    <row r="13035" spans="1:3" x14ac:dyDescent="0.25">
      <c r="A13035" s="1">
        <v>13033</v>
      </c>
      <c r="B13035">
        <v>0</v>
      </c>
      <c r="C13035">
        <v>-591.5498228914455</v>
      </c>
    </row>
    <row r="13036" spans="1:3" x14ac:dyDescent="0.25">
      <c r="A13036" s="1">
        <v>13034</v>
      </c>
      <c r="B13036">
        <v>2.7013710540645382E-3</v>
      </c>
      <c r="C13036">
        <v>-7600.6394822525999</v>
      </c>
    </row>
    <row r="13037" spans="1:3" x14ac:dyDescent="0.25">
      <c r="A13037" s="1">
        <v>13035</v>
      </c>
      <c r="B13037">
        <v>0</v>
      </c>
      <c r="C13037">
        <v>-918.25578617184215</v>
      </c>
    </row>
    <row r="13038" spans="1:3" x14ac:dyDescent="0.25">
      <c r="A13038" s="1">
        <v>13036</v>
      </c>
      <c r="B13038">
        <v>0</v>
      </c>
      <c r="C13038">
        <v>-215.22476444399399</v>
      </c>
    </row>
    <row r="13039" spans="1:3" x14ac:dyDescent="0.25">
      <c r="A13039" s="1">
        <v>13037</v>
      </c>
      <c r="B13039">
        <v>0</v>
      </c>
      <c r="C13039">
        <v>-923.01789120294495</v>
      </c>
    </row>
    <row r="13040" spans="1:3" x14ac:dyDescent="0.25">
      <c r="A13040" s="1">
        <v>13038</v>
      </c>
      <c r="B13040">
        <v>0</v>
      </c>
      <c r="C13040">
        <v>-280.85186937054891</v>
      </c>
    </row>
    <row r="13041" spans="1:3" x14ac:dyDescent="0.25">
      <c r="A13041" s="1">
        <v>13039</v>
      </c>
      <c r="B13041">
        <v>0</v>
      </c>
      <c r="C13041">
        <v>-859.50302153524626</v>
      </c>
    </row>
    <row r="13042" spans="1:3" x14ac:dyDescent="0.25">
      <c r="A13042" s="1">
        <v>13040</v>
      </c>
      <c r="B13042">
        <v>6.9315241807109309E-4</v>
      </c>
      <c r="C13042">
        <v>-91.193750093831568</v>
      </c>
    </row>
    <row r="13043" spans="1:3" x14ac:dyDescent="0.25">
      <c r="A13043" s="1">
        <v>13041</v>
      </c>
      <c r="B13043">
        <v>0</v>
      </c>
      <c r="C13043">
        <v>-749.30456165762894</v>
      </c>
    </row>
    <row r="13044" spans="1:3" x14ac:dyDescent="0.25">
      <c r="A13044" s="1">
        <v>13042</v>
      </c>
      <c r="B13044">
        <v>0</v>
      </c>
      <c r="C13044">
        <v>-699.43498807569267</v>
      </c>
    </row>
    <row r="13045" spans="1:3" x14ac:dyDescent="0.25">
      <c r="A13045" s="1">
        <v>13043</v>
      </c>
      <c r="B13045">
        <v>4.7205859053605753E-4</v>
      </c>
      <c r="C13045">
        <v>-212.5614141334454</v>
      </c>
    </row>
    <row r="13046" spans="1:3" x14ac:dyDescent="0.25">
      <c r="A13046" s="1">
        <v>13044</v>
      </c>
      <c r="B13046">
        <v>0</v>
      </c>
      <c r="C13046">
        <v>-947.86380015134398</v>
      </c>
    </row>
    <row r="13047" spans="1:3" x14ac:dyDescent="0.25">
      <c r="A13047" s="1">
        <v>13045</v>
      </c>
      <c r="B13047">
        <v>0</v>
      </c>
      <c r="C13047">
        <v>-707.21623012258374</v>
      </c>
    </row>
    <row r="13048" spans="1:3" x14ac:dyDescent="0.25">
      <c r="A13048" s="1">
        <v>13046</v>
      </c>
      <c r="B13048">
        <v>0</v>
      </c>
      <c r="C13048">
        <v>-562.5538000188551</v>
      </c>
    </row>
    <row r="13049" spans="1:3" x14ac:dyDescent="0.25">
      <c r="A13049" s="1">
        <v>13047</v>
      </c>
      <c r="B13049">
        <v>0</v>
      </c>
      <c r="C13049">
        <v>-611.76420202613235</v>
      </c>
    </row>
    <row r="13050" spans="1:3" x14ac:dyDescent="0.25">
      <c r="A13050" s="1">
        <v>13048</v>
      </c>
      <c r="B13050">
        <v>6.9929095055285483E-4</v>
      </c>
      <c r="C13050">
        <v>-286.31167137155308</v>
      </c>
    </row>
    <row r="13051" spans="1:3" x14ac:dyDescent="0.25">
      <c r="A13051" s="1">
        <v>13049</v>
      </c>
      <c r="B13051">
        <v>0</v>
      </c>
      <c r="C13051">
        <v>-529.90392335569038</v>
      </c>
    </row>
    <row r="13052" spans="1:3" x14ac:dyDescent="0.25">
      <c r="A13052" s="1">
        <v>13050</v>
      </c>
      <c r="B13052">
        <v>0</v>
      </c>
      <c r="C13052">
        <v>-781.21181156270416</v>
      </c>
    </row>
    <row r="13053" spans="1:3" x14ac:dyDescent="0.25">
      <c r="A13053" s="1">
        <v>13051</v>
      </c>
      <c r="B13053">
        <v>0</v>
      </c>
      <c r="C13053">
        <v>-983.77997020845487</v>
      </c>
    </row>
    <row r="13054" spans="1:3" x14ac:dyDescent="0.25">
      <c r="A13054" s="1">
        <v>13052</v>
      </c>
      <c r="B13054">
        <v>3.6383405689468899E-4</v>
      </c>
      <c r="C13054">
        <v>-2000.881129924207</v>
      </c>
    </row>
    <row r="13055" spans="1:3" x14ac:dyDescent="0.25">
      <c r="A13055" s="1">
        <v>13053</v>
      </c>
      <c r="B13055">
        <v>2.9104769539273351E-3</v>
      </c>
      <c r="C13055">
        <v>-1950.1372494889019</v>
      </c>
    </row>
    <row r="13056" spans="1:3" x14ac:dyDescent="0.25">
      <c r="A13056" s="1">
        <v>13054</v>
      </c>
      <c r="B13056">
        <v>0</v>
      </c>
      <c r="C13056">
        <v>-755.33628642686631</v>
      </c>
    </row>
    <row r="13057" spans="1:3" x14ac:dyDescent="0.25">
      <c r="A13057" s="1">
        <v>13055</v>
      </c>
      <c r="B13057">
        <v>0</v>
      </c>
      <c r="C13057">
        <v>-500.28603742747981</v>
      </c>
    </row>
    <row r="13058" spans="1:3" x14ac:dyDescent="0.25">
      <c r="A13058" s="1">
        <v>13056</v>
      </c>
      <c r="B13058">
        <v>0</v>
      </c>
      <c r="C13058">
        <v>-598.13957899589388</v>
      </c>
    </row>
    <row r="13059" spans="1:3" x14ac:dyDescent="0.25">
      <c r="A13059" s="1">
        <v>13057</v>
      </c>
      <c r="B13059">
        <v>0</v>
      </c>
      <c r="C13059">
        <v>-586.88400504779872</v>
      </c>
    </row>
    <row r="13060" spans="1:3" x14ac:dyDescent="0.25">
      <c r="A13060" s="1">
        <v>13058</v>
      </c>
      <c r="B13060">
        <v>0</v>
      </c>
      <c r="C13060">
        <v>-427.18738044067862</v>
      </c>
    </row>
    <row r="13061" spans="1:3" x14ac:dyDescent="0.25">
      <c r="A13061" s="1">
        <v>13059</v>
      </c>
      <c r="B13061">
        <v>0</v>
      </c>
      <c r="C13061">
        <v>-699.44462832971135</v>
      </c>
    </row>
    <row r="13062" spans="1:3" x14ac:dyDescent="0.25">
      <c r="A13062" s="1">
        <v>13060</v>
      </c>
      <c r="B13062">
        <v>0</v>
      </c>
      <c r="C13062">
        <v>-302.87779576150069</v>
      </c>
    </row>
    <row r="13063" spans="1:3" x14ac:dyDescent="0.25">
      <c r="A13063" s="1">
        <v>13061</v>
      </c>
      <c r="B13063">
        <v>1.779963013188103E-3</v>
      </c>
      <c r="C13063">
        <v>-217.1221858530962</v>
      </c>
    </row>
    <row r="13064" spans="1:3" x14ac:dyDescent="0.25">
      <c r="A13064" s="1">
        <v>13062</v>
      </c>
      <c r="B13064">
        <v>0</v>
      </c>
      <c r="C13064">
        <v>-785.52025940662361</v>
      </c>
    </row>
    <row r="13065" spans="1:3" x14ac:dyDescent="0.25">
      <c r="A13065" s="1">
        <v>13063</v>
      </c>
      <c r="B13065">
        <v>0</v>
      </c>
      <c r="C13065">
        <v>-214.20757842818151</v>
      </c>
    </row>
    <row r="13066" spans="1:3" x14ac:dyDescent="0.25">
      <c r="A13066" s="1">
        <v>13064</v>
      </c>
      <c r="B13066">
        <v>0</v>
      </c>
      <c r="C13066">
        <v>-788.83355079665444</v>
      </c>
    </row>
    <row r="13067" spans="1:3" x14ac:dyDescent="0.25">
      <c r="A13067" s="1">
        <v>13065</v>
      </c>
      <c r="B13067">
        <v>0</v>
      </c>
      <c r="C13067">
        <v>-340.6678397503855</v>
      </c>
    </row>
    <row r="13068" spans="1:3" x14ac:dyDescent="0.25">
      <c r="A13068" s="1">
        <v>13066</v>
      </c>
      <c r="B13068">
        <v>0</v>
      </c>
      <c r="C13068">
        <v>-509.03147090150628</v>
      </c>
    </row>
    <row r="13069" spans="1:3" x14ac:dyDescent="0.25">
      <c r="A13069" s="1">
        <v>13067</v>
      </c>
      <c r="B13069">
        <v>0</v>
      </c>
      <c r="C13069">
        <v>-633.01765661018999</v>
      </c>
    </row>
    <row r="13070" spans="1:3" x14ac:dyDescent="0.25">
      <c r="A13070" s="1">
        <v>13068</v>
      </c>
      <c r="B13070">
        <v>0</v>
      </c>
      <c r="C13070">
        <v>-367.29624749182642</v>
      </c>
    </row>
    <row r="13071" spans="1:3" x14ac:dyDescent="0.25">
      <c r="A13071" s="1">
        <v>13069</v>
      </c>
      <c r="B13071">
        <v>0</v>
      </c>
      <c r="C13071">
        <v>-425.03856165260657</v>
      </c>
    </row>
    <row r="13072" spans="1:3" x14ac:dyDescent="0.25">
      <c r="A13072" s="1">
        <v>13070</v>
      </c>
      <c r="B13072">
        <v>0</v>
      </c>
      <c r="C13072">
        <v>-709.52209114041489</v>
      </c>
    </row>
    <row r="13073" spans="1:3" x14ac:dyDescent="0.25">
      <c r="A13073" s="1">
        <v>13071</v>
      </c>
      <c r="B13073">
        <v>3.823248700281895E-3</v>
      </c>
      <c r="C13073">
        <v>-30.40906009122136</v>
      </c>
    </row>
    <row r="13074" spans="1:3" x14ac:dyDescent="0.25">
      <c r="A13074" s="1">
        <v>13072</v>
      </c>
      <c r="B13074">
        <v>0</v>
      </c>
      <c r="C13074">
        <v>-955.13180292590414</v>
      </c>
    </row>
    <row r="13075" spans="1:3" x14ac:dyDescent="0.25">
      <c r="A13075" s="1">
        <v>13073</v>
      </c>
      <c r="B13075">
        <v>1.0611067573509209E-3</v>
      </c>
      <c r="C13075">
        <v>-1855.831286987172</v>
      </c>
    </row>
    <row r="13076" spans="1:3" x14ac:dyDescent="0.25">
      <c r="A13076" s="1">
        <v>13074</v>
      </c>
      <c r="B13076">
        <v>2.126283373587843E-3</v>
      </c>
      <c r="C13076">
        <v>-26.33605369916063</v>
      </c>
    </row>
    <row r="13077" spans="1:3" x14ac:dyDescent="0.25">
      <c r="A13077" s="1">
        <v>13075</v>
      </c>
      <c r="B13077">
        <v>0</v>
      </c>
      <c r="C13077">
        <v>-353.05899296350532</v>
      </c>
    </row>
    <row r="13078" spans="1:3" x14ac:dyDescent="0.25">
      <c r="A13078" s="1">
        <v>13076</v>
      </c>
      <c r="B13078">
        <v>0</v>
      </c>
      <c r="C13078">
        <v>-452.02167702705299</v>
      </c>
    </row>
    <row r="13079" spans="1:3" x14ac:dyDescent="0.25">
      <c r="A13079" s="1">
        <v>13077</v>
      </c>
      <c r="B13079">
        <v>0</v>
      </c>
      <c r="C13079">
        <v>-454.29781577660168</v>
      </c>
    </row>
    <row r="13080" spans="1:3" x14ac:dyDescent="0.25">
      <c r="A13080" s="1">
        <v>13078</v>
      </c>
      <c r="B13080">
        <v>0</v>
      </c>
      <c r="C13080">
        <v>-677.11500566815971</v>
      </c>
    </row>
    <row r="13081" spans="1:3" x14ac:dyDescent="0.25">
      <c r="A13081" s="1">
        <v>13079</v>
      </c>
      <c r="B13081">
        <v>0</v>
      </c>
      <c r="C13081">
        <v>-154.2292221658231</v>
      </c>
    </row>
    <row r="13082" spans="1:3" x14ac:dyDescent="0.25">
      <c r="A13082" s="1">
        <v>13080</v>
      </c>
      <c r="B13082">
        <v>0</v>
      </c>
      <c r="C13082">
        <v>-891.01948717050732</v>
      </c>
    </row>
    <row r="13083" spans="1:3" x14ac:dyDescent="0.25">
      <c r="A13083" s="1">
        <v>13081</v>
      </c>
      <c r="B13083">
        <v>0</v>
      </c>
      <c r="C13083">
        <v>-683.06382954869946</v>
      </c>
    </row>
    <row r="13084" spans="1:3" x14ac:dyDescent="0.25">
      <c r="A13084" s="1">
        <v>13082</v>
      </c>
      <c r="B13084">
        <v>0</v>
      </c>
      <c r="C13084">
        <v>-784.48551078665128</v>
      </c>
    </row>
    <row r="13085" spans="1:3" x14ac:dyDescent="0.25">
      <c r="A13085" s="1">
        <v>13083</v>
      </c>
      <c r="B13085">
        <v>4.1733966022871227E-4</v>
      </c>
      <c r="C13085">
        <v>-266.43868445492973</v>
      </c>
    </row>
    <row r="13086" spans="1:3" x14ac:dyDescent="0.25">
      <c r="A13086" s="1">
        <v>13084</v>
      </c>
      <c r="B13086">
        <v>0</v>
      </c>
      <c r="C13086">
        <v>-756.16614475470783</v>
      </c>
    </row>
    <row r="13087" spans="1:3" x14ac:dyDescent="0.25">
      <c r="A13087" s="1">
        <v>13085</v>
      </c>
      <c r="B13087">
        <v>0</v>
      </c>
      <c r="C13087">
        <v>-214.14070633214081</v>
      </c>
    </row>
    <row r="13088" spans="1:3" x14ac:dyDescent="0.25">
      <c r="A13088" s="1">
        <v>13086</v>
      </c>
      <c r="B13088">
        <v>0</v>
      </c>
      <c r="C13088">
        <v>-784.0650188317627</v>
      </c>
    </row>
    <row r="13089" spans="1:3" x14ac:dyDescent="0.25">
      <c r="A13089" s="1">
        <v>13087</v>
      </c>
      <c r="B13089">
        <v>0</v>
      </c>
      <c r="C13089">
        <v>-818.0859219181151</v>
      </c>
    </row>
    <row r="13090" spans="1:3" x14ac:dyDescent="0.25">
      <c r="A13090" s="1">
        <v>13088</v>
      </c>
      <c r="B13090">
        <v>0</v>
      </c>
      <c r="C13090">
        <v>-848.19592952473374</v>
      </c>
    </row>
    <row r="13091" spans="1:3" x14ac:dyDescent="0.25">
      <c r="A13091" s="1">
        <v>13089</v>
      </c>
      <c r="B13091">
        <v>0</v>
      </c>
      <c r="C13091">
        <v>-830.15059891075725</v>
      </c>
    </row>
    <row r="13092" spans="1:3" x14ac:dyDescent="0.25">
      <c r="A13092" s="1">
        <v>13090</v>
      </c>
      <c r="B13092">
        <v>0</v>
      </c>
      <c r="C13092">
        <v>-774.02432150997413</v>
      </c>
    </row>
    <row r="13093" spans="1:3" x14ac:dyDescent="0.25">
      <c r="A13093" s="1">
        <v>13091</v>
      </c>
      <c r="B13093">
        <v>3.7651518906721149E-4</v>
      </c>
      <c r="C13093">
        <v>-5037.4882953913302</v>
      </c>
    </row>
    <row r="13094" spans="1:3" x14ac:dyDescent="0.25">
      <c r="A13094" s="1">
        <v>13092</v>
      </c>
      <c r="B13094">
        <v>0</v>
      </c>
      <c r="C13094">
        <v>-354.11908297692128</v>
      </c>
    </row>
    <row r="13095" spans="1:3" x14ac:dyDescent="0.25">
      <c r="A13095" s="1">
        <v>13093</v>
      </c>
      <c r="B13095">
        <v>1.255938794656251E-3</v>
      </c>
      <c r="C13095">
        <v>-2902.133773149862</v>
      </c>
    </row>
    <row r="13096" spans="1:3" x14ac:dyDescent="0.25">
      <c r="A13096" s="1">
        <v>13094</v>
      </c>
      <c r="B13096">
        <v>0</v>
      </c>
      <c r="C13096">
        <v>-740.72788902264801</v>
      </c>
    </row>
    <row r="13097" spans="1:3" x14ac:dyDescent="0.25">
      <c r="A13097" s="1">
        <v>13095</v>
      </c>
      <c r="B13097">
        <v>0</v>
      </c>
      <c r="C13097">
        <v>-863.74615672408402</v>
      </c>
    </row>
    <row r="13098" spans="1:3" x14ac:dyDescent="0.25">
      <c r="A13098" s="1">
        <v>13096</v>
      </c>
      <c r="B13098">
        <v>1.350333843978661E-3</v>
      </c>
      <c r="C13098">
        <v>-253.43317565465551</v>
      </c>
    </row>
    <row r="13099" spans="1:3" x14ac:dyDescent="0.25">
      <c r="A13099" s="1">
        <v>13097</v>
      </c>
      <c r="B13099">
        <v>1.892838628877766E-3</v>
      </c>
      <c r="C13099">
        <v>-2038.5832255174939</v>
      </c>
    </row>
    <row r="13100" spans="1:3" x14ac:dyDescent="0.25">
      <c r="A13100" s="1">
        <v>13098</v>
      </c>
      <c r="B13100">
        <v>0</v>
      </c>
      <c r="C13100">
        <v>-702.54083354986039</v>
      </c>
    </row>
    <row r="13101" spans="1:3" x14ac:dyDescent="0.25">
      <c r="A13101" s="1">
        <v>13099</v>
      </c>
      <c r="B13101">
        <v>2.7699583554170728E-3</v>
      </c>
      <c r="C13101">
        <v>-2248.645069430585</v>
      </c>
    </row>
    <row r="13102" spans="1:3" x14ac:dyDescent="0.25">
      <c r="A13102" s="1">
        <v>13100</v>
      </c>
      <c r="B13102">
        <v>0</v>
      </c>
      <c r="C13102">
        <v>-518.06443879159679</v>
      </c>
    </row>
    <row r="13103" spans="1:3" x14ac:dyDescent="0.25">
      <c r="A13103" s="1">
        <v>13101</v>
      </c>
      <c r="B13103">
        <v>0</v>
      </c>
      <c r="C13103">
        <v>-952.81942192717997</v>
      </c>
    </row>
    <row r="13104" spans="1:3" x14ac:dyDescent="0.25">
      <c r="A13104" s="1">
        <v>13102</v>
      </c>
      <c r="B13104">
        <v>0</v>
      </c>
      <c r="C13104">
        <v>-440.03098721684341</v>
      </c>
    </row>
    <row r="13105" spans="1:3" x14ac:dyDescent="0.25">
      <c r="A13105" s="1">
        <v>13103</v>
      </c>
      <c r="B13105">
        <v>0</v>
      </c>
      <c r="C13105">
        <v>-945.57716576872531</v>
      </c>
    </row>
    <row r="13106" spans="1:3" x14ac:dyDescent="0.25">
      <c r="A13106" s="1">
        <v>13104</v>
      </c>
      <c r="B13106">
        <v>0</v>
      </c>
      <c r="C13106">
        <v>-585.73925629606197</v>
      </c>
    </row>
    <row r="13107" spans="1:3" x14ac:dyDescent="0.25">
      <c r="A13107" s="1">
        <v>13105</v>
      </c>
      <c r="B13107">
        <v>0</v>
      </c>
      <c r="C13107">
        <v>-813.24829513452846</v>
      </c>
    </row>
    <row r="13108" spans="1:3" x14ac:dyDescent="0.25">
      <c r="A13108" s="1">
        <v>13106</v>
      </c>
      <c r="B13108">
        <v>0</v>
      </c>
      <c r="C13108">
        <v>-837.15198517408419</v>
      </c>
    </row>
    <row r="13109" spans="1:3" x14ac:dyDescent="0.25">
      <c r="A13109" s="1">
        <v>13107</v>
      </c>
      <c r="B13109">
        <v>2.8262761870251709E-3</v>
      </c>
      <c r="C13109">
        <v>-502.61664938242762</v>
      </c>
    </row>
    <row r="13110" spans="1:3" x14ac:dyDescent="0.25">
      <c r="A13110" s="1">
        <v>13108</v>
      </c>
      <c r="B13110">
        <v>4.6668713837476209E-4</v>
      </c>
      <c r="C13110">
        <v>-726.06757695030569</v>
      </c>
    </row>
    <row r="13111" spans="1:3" x14ac:dyDescent="0.25">
      <c r="A13111" s="1">
        <v>13109</v>
      </c>
      <c r="B13111">
        <v>1.6503021919917909E-3</v>
      </c>
      <c r="C13111">
        <v>-263.67730317703672</v>
      </c>
    </row>
    <row r="13112" spans="1:3" x14ac:dyDescent="0.25">
      <c r="A13112" s="1">
        <v>13110</v>
      </c>
      <c r="B13112">
        <v>0</v>
      </c>
      <c r="C13112">
        <v>-435.75913769089323</v>
      </c>
    </row>
    <row r="13113" spans="1:3" x14ac:dyDescent="0.25">
      <c r="A13113" s="1">
        <v>13111</v>
      </c>
      <c r="B13113">
        <v>0</v>
      </c>
      <c r="C13113">
        <v>-892.35147565677687</v>
      </c>
    </row>
    <row r="13114" spans="1:3" x14ac:dyDescent="0.25">
      <c r="A13114" s="1">
        <v>13112</v>
      </c>
      <c r="B13114">
        <v>0</v>
      </c>
      <c r="C13114">
        <v>-277.33712908251891</v>
      </c>
    </row>
    <row r="13115" spans="1:3" x14ac:dyDescent="0.25">
      <c r="A13115" s="1">
        <v>13113</v>
      </c>
      <c r="B13115">
        <v>0</v>
      </c>
      <c r="C13115">
        <v>-918.24034456340939</v>
      </c>
    </row>
    <row r="13116" spans="1:3" x14ac:dyDescent="0.25">
      <c r="A13116" s="1">
        <v>13114</v>
      </c>
      <c r="B13116">
        <v>7.2999378731927083E-4</v>
      </c>
      <c r="C13116">
        <v>-1511.0078738766961</v>
      </c>
    </row>
    <row r="13117" spans="1:3" x14ac:dyDescent="0.25">
      <c r="A13117" s="1">
        <v>13115</v>
      </c>
      <c r="B13117">
        <v>9.7723437605712988E-4</v>
      </c>
      <c r="C13117">
        <v>-796.93840966227708</v>
      </c>
    </row>
    <row r="13118" spans="1:3" x14ac:dyDescent="0.25">
      <c r="A13118" s="1">
        <v>13116</v>
      </c>
      <c r="B13118">
        <v>0</v>
      </c>
      <c r="C13118">
        <v>-255.7646519693694</v>
      </c>
    </row>
    <row r="13119" spans="1:3" x14ac:dyDescent="0.25">
      <c r="A13119" s="1">
        <v>13117</v>
      </c>
      <c r="B13119">
        <v>0</v>
      </c>
      <c r="C13119">
        <v>-625.11450574264336</v>
      </c>
    </row>
    <row r="13120" spans="1:3" x14ac:dyDescent="0.25">
      <c r="A13120" s="1">
        <v>13118</v>
      </c>
      <c r="B13120">
        <v>8.1511081431186649E-4</v>
      </c>
      <c r="C13120">
        <v>-155.32997993532311</v>
      </c>
    </row>
    <row r="13121" spans="1:3" x14ac:dyDescent="0.25">
      <c r="A13121" s="1">
        <v>13119</v>
      </c>
      <c r="B13121">
        <v>3.6374559834497161E-4</v>
      </c>
      <c r="C13121">
        <v>-2299.646208871598</v>
      </c>
    </row>
    <row r="13122" spans="1:3" x14ac:dyDescent="0.25">
      <c r="A13122" s="1">
        <v>13120</v>
      </c>
      <c r="B13122">
        <v>1.3609785059367761E-3</v>
      </c>
      <c r="C13122">
        <v>-4321.3481684749486</v>
      </c>
    </row>
    <row r="13123" spans="1:3" x14ac:dyDescent="0.25">
      <c r="A13123" s="1">
        <v>13121</v>
      </c>
      <c r="B13123">
        <v>8.166684400662728E-4</v>
      </c>
      <c r="C13123">
        <v>-1602.3281858398941</v>
      </c>
    </row>
    <row r="13124" spans="1:3" x14ac:dyDescent="0.25">
      <c r="A13124" s="1">
        <v>13122</v>
      </c>
      <c r="B13124">
        <v>6.1071378874496792E-4</v>
      </c>
      <c r="C13124">
        <v>-389.98094278826869</v>
      </c>
    </row>
    <row r="13125" spans="1:3" x14ac:dyDescent="0.25">
      <c r="A13125" s="1">
        <v>13123</v>
      </c>
      <c r="B13125">
        <v>0</v>
      </c>
      <c r="C13125">
        <v>-3.5410770388052701</v>
      </c>
    </row>
    <row r="13126" spans="1:3" x14ac:dyDescent="0.25">
      <c r="A13126" s="1">
        <v>13124</v>
      </c>
      <c r="B13126">
        <v>0</v>
      </c>
      <c r="C13126">
        <v>-752.16333062491333</v>
      </c>
    </row>
    <row r="13127" spans="1:3" x14ac:dyDescent="0.25">
      <c r="A13127" s="1">
        <v>13125</v>
      </c>
      <c r="B13127">
        <v>0</v>
      </c>
      <c r="C13127">
        <v>-914.68051771340424</v>
      </c>
    </row>
    <row r="13128" spans="1:3" x14ac:dyDescent="0.25">
      <c r="A13128" s="1">
        <v>13126</v>
      </c>
      <c r="B13128">
        <v>0</v>
      </c>
      <c r="C13128">
        <v>-870.64917379887265</v>
      </c>
    </row>
    <row r="13129" spans="1:3" x14ac:dyDescent="0.25">
      <c r="A13129" s="1">
        <v>13127</v>
      </c>
      <c r="B13129">
        <v>0</v>
      </c>
      <c r="C13129">
        <v>-986.94890205477759</v>
      </c>
    </row>
    <row r="13130" spans="1:3" x14ac:dyDescent="0.25">
      <c r="A13130" s="1">
        <v>13128</v>
      </c>
      <c r="B13130">
        <v>0</v>
      </c>
      <c r="C13130">
        <v>-821.03484357429954</v>
      </c>
    </row>
    <row r="13131" spans="1:3" x14ac:dyDescent="0.25">
      <c r="A13131" s="1">
        <v>13129</v>
      </c>
      <c r="B13131">
        <v>4.2260616694686356E-3</v>
      </c>
      <c r="C13131">
        <v>-8623.4946284205471</v>
      </c>
    </row>
    <row r="13132" spans="1:3" x14ac:dyDescent="0.25">
      <c r="A13132" s="1">
        <v>13130</v>
      </c>
      <c r="B13132">
        <v>0</v>
      </c>
      <c r="C13132">
        <v>-510.47323744083627</v>
      </c>
    </row>
    <row r="13133" spans="1:3" x14ac:dyDescent="0.25">
      <c r="A13133" s="1">
        <v>13131</v>
      </c>
      <c r="B13133">
        <v>0</v>
      </c>
      <c r="C13133">
        <v>-211.96472821046791</v>
      </c>
    </row>
    <row r="13134" spans="1:3" x14ac:dyDescent="0.25">
      <c r="A13134" s="1">
        <v>13132</v>
      </c>
      <c r="B13134">
        <v>0</v>
      </c>
      <c r="C13134">
        <v>-557.69301156628649</v>
      </c>
    </row>
    <row r="13135" spans="1:3" x14ac:dyDescent="0.25">
      <c r="A13135" s="1">
        <v>13133</v>
      </c>
      <c r="B13135">
        <v>0</v>
      </c>
      <c r="C13135">
        <v>-991.92596841632997</v>
      </c>
    </row>
    <row r="13136" spans="1:3" x14ac:dyDescent="0.25">
      <c r="A13136" s="1">
        <v>13134</v>
      </c>
      <c r="B13136">
        <v>0</v>
      </c>
      <c r="C13136">
        <v>-924.49746751009525</v>
      </c>
    </row>
    <row r="13137" spans="1:3" x14ac:dyDescent="0.25">
      <c r="A13137" s="1">
        <v>13135</v>
      </c>
      <c r="B13137">
        <v>0</v>
      </c>
      <c r="C13137">
        <v>-904.41994356970361</v>
      </c>
    </row>
    <row r="13138" spans="1:3" x14ac:dyDescent="0.25">
      <c r="A13138" s="1">
        <v>13136</v>
      </c>
      <c r="B13138">
        <v>0</v>
      </c>
      <c r="C13138">
        <v>-850.86597612867513</v>
      </c>
    </row>
    <row r="13139" spans="1:3" x14ac:dyDescent="0.25">
      <c r="A13139" s="1">
        <v>13137</v>
      </c>
      <c r="B13139">
        <v>0</v>
      </c>
      <c r="C13139">
        <v>-787.11387812989415</v>
      </c>
    </row>
    <row r="13140" spans="1:3" x14ac:dyDescent="0.25">
      <c r="A13140" s="1">
        <v>13138</v>
      </c>
      <c r="B13140">
        <v>0</v>
      </c>
      <c r="C13140">
        <v>-102.71160223153829</v>
      </c>
    </row>
    <row r="13141" spans="1:3" x14ac:dyDescent="0.25">
      <c r="A13141" s="1">
        <v>13139</v>
      </c>
      <c r="B13141">
        <v>8.7192829811419013E-4</v>
      </c>
      <c r="C13141">
        <v>-6107.8042391164709</v>
      </c>
    </row>
    <row r="13142" spans="1:3" x14ac:dyDescent="0.25">
      <c r="A13142" s="1">
        <v>13140</v>
      </c>
      <c r="B13142">
        <v>0</v>
      </c>
      <c r="C13142">
        <v>-963.94438045013533</v>
      </c>
    </row>
    <row r="13143" spans="1:3" x14ac:dyDescent="0.25">
      <c r="A13143" s="1">
        <v>13141</v>
      </c>
      <c r="B13143">
        <v>6.4676049277779255E-4</v>
      </c>
      <c r="C13143">
        <v>-96.325871072728205</v>
      </c>
    </row>
    <row r="13144" spans="1:3" x14ac:dyDescent="0.25">
      <c r="A13144" s="1">
        <v>13142</v>
      </c>
      <c r="B13144">
        <v>0</v>
      </c>
      <c r="C13144">
        <v>-679.04141506240285</v>
      </c>
    </row>
    <row r="13145" spans="1:3" x14ac:dyDescent="0.25">
      <c r="A13145" s="1">
        <v>13143</v>
      </c>
      <c r="B13145">
        <v>0</v>
      </c>
      <c r="C13145">
        <v>-194.31736769847609</v>
      </c>
    </row>
    <row r="13146" spans="1:3" x14ac:dyDescent="0.25">
      <c r="A13146" s="1">
        <v>13144</v>
      </c>
      <c r="B13146">
        <v>0</v>
      </c>
      <c r="C13146">
        <v>-850.7925744050109</v>
      </c>
    </row>
    <row r="13147" spans="1:3" x14ac:dyDescent="0.25">
      <c r="A13147" s="1">
        <v>13145</v>
      </c>
      <c r="B13147">
        <v>0</v>
      </c>
      <c r="C13147">
        <v>-247.86676519619621</v>
      </c>
    </row>
    <row r="13148" spans="1:3" x14ac:dyDescent="0.25">
      <c r="A13148" s="1">
        <v>13146</v>
      </c>
      <c r="B13148">
        <v>2.085290533208742E-3</v>
      </c>
      <c r="C13148">
        <v>-3465.9315639965148</v>
      </c>
    </row>
    <row r="13149" spans="1:3" x14ac:dyDescent="0.25">
      <c r="A13149" s="1">
        <v>13147</v>
      </c>
      <c r="B13149">
        <v>0</v>
      </c>
      <c r="C13149">
        <v>-831.46519813068255</v>
      </c>
    </row>
    <row r="13150" spans="1:3" x14ac:dyDescent="0.25">
      <c r="A13150" s="1">
        <v>13148</v>
      </c>
      <c r="B13150">
        <v>0</v>
      </c>
      <c r="C13150">
        <v>-432.48344323266912</v>
      </c>
    </row>
    <row r="13151" spans="1:3" x14ac:dyDescent="0.25">
      <c r="A13151" s="1">
        <v>13149</v>
      </c>
      <c r="B13151">
        <v>8.5013485559855045E-4</v>
      </c>
      <c r="C13151">
        <v>-7571.9399196554623</v>
      </c>
    </row>
    <row r="13152" spans="1:3" x14ac:dyDescent="0.25">
      <c r="A13152" s="1">
        <v>13150</v>
      </c>
      <c r="B13152">
        <v>0</v>
      </c>
      <c r="C13152">
        <v>-854.06795214310193</v>
      </c>
    </row>
    <row r="13153" spans="1:3" x14ac:dyDescent="0.25">
      <c r="A13153" s="1">
        <v>13151</v>
      </c>
      <c r="B13153">
        <v>0</v>
      </c>
      <c r="C13153">
        <v>-870.84091859370176</v>
      </c>
    </row>
    <row r="13154" spans="1:3" x14ac:dyDescent="0.25">
      <c r="A13154" s="1">
        <v>13152</v>
      </c>
      <c r="B13154">
        <v>0</v>
      </c>
      <c r="C13154">
        <v>-624.53350754513156</v>
      </c>
    </row>
    <row r="13155" spans="1:3" x14ac:dyDescent="0.25">
      <c r="A13155" s="1">
        <v>13153</v>
      </c>
      <c r="B13155">
        <v>0</v>
      </c>
      <c r="C13155">
        <v>-407.40985329962558</v>
      </c>
    </row>
    <row r="13156" spans="1:3" x14ac:dyDescent="0.25">
      <c r="A13156" s="1">
        <v>13154</v>
      </c>
      <c r="B13156">
        <v>0</v>
      </c>
      <c r="C13156">
        <v>-779.76534991074823</v>
      </c>
    </row>
    <row r="13157" spans="1:3" x14ac:dyDescent="0.25">
      <c r="A13157" s="1">
        <v>13155</v>
      </c>
      <c r="B13157">
        <v>2.225777000427621E-3</v>
      </c>
      <c r="C13157">
        <v>-39.649616101031597</v>
      </c>
    </row>
    <row r="13158" spans="1:3" x14ac:dyDescent="0.25">
      <c r="A13158" s="1">
        <v>13156</v>
      </c>
      <c r="B13158">
        <v>0</v>
      </c>
      <c r="C13158">
        <v>-628.92295399778868</v>
      </c>
    </row>
    <row r="13159" spans="1:3" x14ac:dyDescent="0.25">
      <c r="A13159" s="1">
        <v>13157</v>
      </c>
      <c r="B13159">
        <v>0</v>
      </c>
      <c r="C13159">
        <v>-709.84625734314955</v>
      </c>
    </row>
    <row r="13160" spans="1:3" x14ac:dyDescent="0.25">
      <c r="A13160" s="1">
        <v>13158</v>
      </c>
      <c r="B13160">
        <v>6.0710704090728175E-4</v>
      </c>
      <c r="C13160">
        <v>-434.34855438518531</v>
      </c>
    </row>
    <row r="13161" spans="1:3" x14ac:dyDescent="0.25">
      <c r="A13161" s="1">
        <v>13159</v>
      </c>
      <c r="B13161">
        <v>0</v>
      </c>
      <c r="C13161">
        <v>-699.77407186516257</v>
      </c>
    </row>
    <row r="13162" spans="1:3" x14ac:dyDescent="0.25">
      <c r="A13162" s="1">
        <v>13160</v>
      </c>
      <c r="B13162">
        <v>1.31869843233307E-3</v>
      </c>
      <c r="C13162">
        <v>-12238.33471328208</v>
      </c>
    </row>
    <row r="13163" spans="1:3" x14ac:dyDescent="0.25">
      <c r="A13163" s="1">
        <v>13161</v>
      </c>
      <c r="B13163">
        <v>0</v>
      </c>
      <c r="C13163">
        <v>-642.59826276430022</v>
      </c>
    </row>
    <row r="13164" spans="1:3" x14ac:dyDescent="0.25">
      <c r="A13164" s="1">
        <v>13162</v>
      </c>
      <c r="B13164">
        <v>0</v>
      </c>
      <c r="C13164">
        <v>-901.38559974836846</v>
      </c>
    </row>
    <row r="13165" spans="1:3" x14ac:dyDescent="0.25">
      <c r="A13165" s="1">
        <v>13163</v>
      </c>
      <c r="B13165">
        <v>0</v>
      </c>
      <c r="C13165">
        <v>-576.69900054956634</v>
      </c>
    </row>
    <row r="13166" spans="1:3" x14ac:dyDescent="0.25">
      <c r="A13166" s="1">
        <v>13164</v>
      </c>
      <c r="B13166">
        <v>0</v>
      </c>
      <c r="C13166">
        <v>-64.411460045029344</v>
      </c>
    </row>
    <row r="13167" spans="1:3" x14ac:dyDescent="0.25">
      <c r="A13167" s="1">
        <v>13165</v>
      </c>
      <c r="B13167">
        <v>0</v>
      </c>
      <c r="C13167">
        <v>-378.74953653339981</v>
      </c>
    </row>
    <row r="13168" spans="1:3" x14ac:dyDescent="0.25">
      <c r="A13168" s="1">
        <v>13166</v>
      </c>
      <c r="B13168">
        <v>0</v>
      </c>
      <c r="C13168">
        <v>-267.25563609355822</v>
      </c>
    </row>
    <row r="13169" spans="1:3" x14ac:dyDescent="0.25">
      <c r="A13169" s="1">
        <v>13167</v>
      </c>
      <c r="B13169">
        <v>8.292216562746968E-4</v>
      </c>
      <c r="C13169">
        <v>-332.72909547762652</v>
      </c>
    </row>
    <row r="13170" spans="1:3" x14ac:dyDescent="0.25">
      <c r="A13170" s="1">
        <v>13168</v>
      </c>
      <c r="B13170">
        <v>0</v>
      </c>
      <c r="C13170">
        <v>-869.14109673380574</v>
      </c>
    </row>
    <row r="13171" spans="1:3" x14ac:dyDescent="0.25">
      <c r="A13171" s="1">
        <v>13169</v>
      </c>
      <c r="B13171">
        <v>0</v>
      </c>
      <c r="C13171">
        <v>-879.23487287454316</v>
      </c>
    </row>
    <row r="13172" spans="1:3" x14ac:dyDescent="0.25">
      <c r="A13172" s="1">
        <v>13170</v>
      </c>
      <c r="B13172">
        <v>1.352252178954036E-3</v>
      </c>
      <c r="C13172">
        <v>-914.71779193527527</v>
      </c>
    </row>
    <row r="13173" spans="1:3" x14ac:dyDescent="0.25">
      <c r="A13173" s="1">
        <v>13171</v>
      </c>
      <c r="B13173">
        <v>7.2049683629096882E-4</v>
      </c>
      <c r="C13173">
        <v>-736.42052893786718</v>
      </c>
    </row>
    <row r="13174" spans="1:3" x14ac:dyDescent="0.25">
      <c r="A13174" s="1">
        <v>13172</v>
      </c>
      <c r="B13174">
        <v>0</v>
      </c>
      <c r="C13174">
        <v>-473.85629564389268</v>
      </c>
    </row>
    <row r="13175" spans="1:3" x14ac:dyDescent="0.25">
      <c r="A13175" s="1">
        <v>13173</v>
      </c>
      <c r="B13175">
        <v>0</v>
      </c>
      <c r="C13175">
        <v>-191.28315311459349</v>
      </c>
    </row>
    <row r="13176" spans="1:3" x14ac:dyDescent="0.25">
      <c r="A13176" s="1">
        <v>13174</v>
      </c>
      <c r="B13176">
        <v>0</v>
      </c>
      <c r="C13176">
        <v>-955.53922640696214</v>
      </c>
    </row>
    <row r="13177" spans="1:3" x14ac:dyDescent="0.25">
      <c r="A13177" s="1">
        <v>13175</v>
      </c>
      <c r="B13177">
        <v>3.7384416856152972E-4</v>
      </c>
      <c r="C13177">
        <v>-1947.847937318903</v>
      </c>
    </row>
    <row r="13178" spans="1:3" x14ac:dyDescent="0.25">
      <c r="A13178" s="1">
        <v>13176</v>
      </c>
      <c r="B13178">
        <v>0</v>
      </c>
      <c r="C13178">
        <v>-268.67063019092211</v>
      </c>
    </row>
    <row r="13179" spans="1:3" x14ac:dyDescent="0.25">
      <c r="A13179" s="1">
        <v>13177</v>
      </c>
      <c r="B13179">
        <v>0</v>
      </c>
      <c r="C13179">
        <v>-596.49989150846568</v>
      </c>
    </row>
    <row r="13180" spans="1:3" x14ac:dyDescent="0.25">
      <c r="A13180" s="1">
        <v>13178</v>
      </c>
      <c r="B13180">
        <v>0</v>
      </c>
      <c r="C13180">
        <v>-739.78908857674833</v>
      </c>
    </row>
    <row r="13181" spans="1:3" x14ac:dyDescent="0.25">
      <c r="A13181" s="1">
        <v>13179</v>
      </c>
      <c r="B13181">
        <v>0</v>
      </c>
      <c r="C13181">
        <v>-965.73971863138922</v>
      </c>
    </row>
    <row r="13182" spans="1:3" x14ac:dyDescent="0.25">
      <c r="A13182" s="1">
        <v>13180</v>
      </c>
      <c r="B13182">
        <v>0</v>
      </c>
      <c r="C13182">
        <v>-942.98618253027166</v>
      </c>
    </row>
    <row r="13183" spans="1:3" x14ac:dyDescent="0.25">
      <c r="A13183" s="1">
        <v>13181</v>
      </c>
      <c r="B13183">
        <v>0</v>
      </c>
      <c r="C13183">
        <v>-175.20589212640061</v>
      </c>
    </row>
    <row r="13184" spans="1:3" x14ac:dyDescent="0.25">
      <c r="A13184" s="1">
        <v>13182</v>
      </c>
      <c r="B13184">
        <v>3.7699999861626719E-3</v>
      </c>
      <c r="C13184">
        <v>-8543.1406628011282</v>
      </c>
    </row>
    <row r="13185" spans="1:3" x14ac:dyDescent="0.25">
      <c r="A13185" s="1">
        <v>13183</v>
      </c>
      <c r="B13185">
        <v>0</v>
      </c>
      <c r="C13185">
        <v>-886.44975668054758</v>
      </c>
    </row>
    <row r="13186" spans="1:3" x14ac:dyDescent="0.25">
      <c r="A13186" s="1">
        <v>13184</v>
      </c>
      <c r="B13186">
        <v>0</v>
      </c>
      <c r="C13186">
        <v>-912.28286307371286</v>
      </c>
    </row>
    <row r="13187" spans="1:3" x14ac:dyDescent="0.25">
      <c r="A13187" s="1">
        <v>13185</v>
      </c>
      <c r="B13187">
        <v>5.9714533775239852E-4</v>
      </c>
      <c r="C13187">
        <v>-3411.3355490332938</v>
      </c>
    </row>
    <row r="13188" spans="1:3" x14ac:dyDescent="0.25">
      <c r="A13188" s="1">
        <v>13186</v>
      </c>
      <c r="B13188">
        <v>3.7346214890179308E-3</v>
      </c>
      <c r="C13188">
        <v>-2678.6665786072258</v>
      </c>
    </row>
    <row r="13189" spans="1:3" x14ac:dyDescent="0.25">
      <c r="A13189" s="1">
        <v>13187</v>
      </c>
      <c r="B13189">
        <v>0</v>
      </c>
      <c r="C13189">
        <v>-399.13833243237559</v>
      </c>
    </row>
    <row r="13190" spans="1:3" x14ac:dyDescent="0.25">
      <c r="A13190" s="1">
        <v>13188</v>
      </c>
      <c r="B13190">
        <v>0</v>
      </c>
      <c r="C13190">
        <v>-218.67030010467349</v>
      </c>
    </row>
    <row r="13191" spans="1:3" x14ac:dyDescent="0.25">
      <c r="A13191" s="1">
        <v>13189</v>
      </c>
      <c r="B13191">
        <v>0</v>
      </c>
      <c r="C13191">
        <v>-283.95865670138789</v>
      </c>
    </row>
    <row r="13192" spans="1:3" x14ac:dyDescent="0.25">
      <c r="A13192" s="1">
        <v>13190</v>
      </c>
      <c r="B13192">
        <v>0</v>
      </c>
      <c r="C13192">
        <v>-297.04425681424061</v>
      </c>
    </row>
    <row r="13193" spans="1:3" x14ac:dyDescent="0.25">
      <c r="A13193" s="1">
        <v>13191</v>
      </c>
      <c r="B13193">
        <v>0</v>
      </c>
      <c r="C13193">
        <v>-696.92242255440408</v>
      </c>
    </row>
    <row r="13194" spans="1:3" x14ac:dyDescent="0.25">
      <c r="A13194" s="1">
        <v>13192</v>
      </c>
      <c r="B13194">
        <v>0</v>
      </c>
      <c r="C13194">
        <v>-800.9479688370111</v>
      </c>
    </row>
    <row r="13195" spans="1:3" x14ac:dyDescent="0.25">
      <c r="A13195" s="1">
        <v>13193</v>
      </c>
      <c r="B13195">
        <v>0</v>
      </c>
      <c r="C13195">
        <v>-835.53953663029597</v>
      </c>
    </row>
    <row r="13196" spans="1:3" x14ac:dyDescent="0.25">
      <c r="A13196" s="1">
        <v>13194</v>
      </c>
      <c r="B13196">
        <v>0</v>
      </c>
      <c r="C13196">
        <v>-901.80502886380668</v>
      </c>
    </row>
    <row r="13197" spans="1:3" x14ac:dyDescent="0.25">
      <c r="A13197" s="1">
        <v>13195</v>
      </c>
      <c r="B13197">
        <v>1.473226141189073E-3</v>
      </c>
      <c r="C13197">
        <v>-1146.981975485591</v>
      </c>
    </row>
    <row r="13198" spans="1:3" x14ac:dyDescent="0.25">
      <c r="A13198" s="1">
        <v>13196</v>
      </c>
      <c r="B13198">
        <v>0</v>
      </c>
      <c r="C13198">
        <v>-910.08796330012387</v>
      </c>
    </row>
    <row r="13199" spans="1:3" x14ac:dyDescent="0.25">
      <c r="A13199" s="1">
        <v>13197</v>
      </c>
      <c r="B13199">
        <v>0</v>
      </c>
      <c r="C13199">
        <v>-952.54116495372705</v>
      </c>
    </row>
    <row r="13200" spans="1:3" x14ac:dyDescent="0.25">
      <c r="A13200" s="1">
        <v>13198</v>
      </c>
      <c r="B13200">
        <v>0</v>
      </c>
      <c r="C13200">
        <v>-647.3731873291772</v>
      </c>
    </row>
    <row r="13201" spans="1:3" x14ac:dyDescent="0.25">
      <c r="A13201" s="1">
        <v>13199</v>
      </c>
      <c r="B13201">
        <v>0</v>
      </c>
      <c r="C13201">
        <v>-192.12410957511571</v>
      </c>
    </row>
    <row r="13202" spans="1:3" x14ac:dyDescent="0.25">
      <c r="A13202" s="1">
        <v>13200</v>
      </c>
      <c r="B13202">
        <v>0</v>
      </c>
      <c r="C13202">
        <v>-925.19473242692334</v>
      </c>
    </row>
    <row r="13203" spans="1:3" x14ac:dyDescent="0.25">
      <c r="A13203" s="1">
        <v>13201</v>
      </c>
      <c r="B13203">
        <v>0</v>
      </c>
      <c r="C13203">
        <v>-488.72433370163083</v>
      </c>
    </row>
    <row r="13204" spans="1:3" x14ac:dyDescent="0.25">
      <c r="A13204" s="1">
        <v>13202</v>
      </c>
      <c r="B13204">
        <v>1.4388426627052881E-3</v>
      </c>
      <c r="C13204">
        <v>-4000.481875401565</v>
      </c>
    </row>
    <row r="13205" spans="1:3" x14ac:dyDescent="0.25">
      <c r="A13205" s="1">
        <v>13203</v>
      </c>
      <c r="B13205">
        <v>4.5329605437581912E-4</v>
      </c>
      <c r="C13205">
        <v>-931.82197481778621</v>
      </c>
    </row>
    <row r="13206" spans="1:3" x14ac:dyDescent="0.25">
      <c r="A13206" s="1">
        <v>13204</v>
      </c>
      <c r="B13206">
        <v>0</v>
      </c>
      <c r="C13206">
        <v>-830.86276865970626</v>
      </c>
    </row>
    <row r="13207" spans="1:3" x14ac:dyDescent="0.25">
      <c r="A13207" s="1">
        <v>13205</v>
      </c>
      <c r="B13207">
        <v>0</v>
      </c>
      <c r="C13207">
        <v>-857.52613233065347</v>
      </c>
    </row>
    <row r="13208" spans="1:3" x14ac:dyDescent="0.25">
      <c r="A13208" s="1">
        <v>13206</v>
      </c>
      <c r="B13208">
        <v>1.307886389775856E-3</v>
      </c>
      <c r="C13208">
        <v>-27.557404895434729</v>
      </c>
    </row>
    <row r="13209" spans="1:3" x14ac:dyDescent="0.25">
      <c r="A13209" s="1">
        <v>13207</v>
      </c>
      <c r="B13209">
        <v>8.225106759753995E-4</v>
      </c>
      <c r="C13209">
        <v>-2420.2899443439269</v>
      </c>
    </row>
    <row r="13210" spans="1:3" x14ac:dyDescent="0.25">
      <c r="A13210" s="1">
        <v>13208</v>
      </c>
      <c r="B13210">
        <v>0</v>
      </c>
      <c r="C13210">
        <v>-757.47900287418611</v>
      </c>
    </row>
    <row r="13211" spans="1:3" x14ac:dyDescent="0.25">
      <c r="A13211" s="1">
        <v>13209</v>
      </c>
      <c r="B13211">
        <v>0</v>
      </c>
      <c r="C13211">
        <v>-569.35161805143639</v>
      </c>
    </row>
    <row r="13212" spans="1:3" x14ac:dyDescent="0.25">
      <c r="A13212" s="1">
        <v>13210</v>
      </c>
      <c r="B13212">
        <v>0</v>
      </c>
      <c r="C13212">
        <v>-888.90094055310033</v>
      </c>
    </row>
    <row r="13213" spans="1:3" x14ac:dyDescent="0.25">
      <c r="A13213" s="1">
        <v>13211</v>
      </c>
      <c r="B13213">
        <v>8.8901252203988615E-4</v>
      </c>
      <c r="C13213">
        <v>-256.6325345604921</v>
      </c>
    </row>
    <row r="13214" spans="1:3" x14ac:dyDescent="0.25">
      <c r="A13214" s="1">
        <v>13212</v>
      </c>
      <c r="B13214">
        <v>0</v>
      </c>
      <c r="C13214">
        <v>-137.22993494720779</v>
      </c>
    </row>
    <row r="13215" spans="1:3" x14ac:dyDescent="0.25">
      <c r="A13215" s="1">
        <v>13213</v>
      </c>
      <c r="B13215">
        <v>8.5918369717820147E-4</v>
      </c>
      <c r="C13215">
        <v>-1552.763771198848</v>
      </c>
    </row>
    <row r="13216" spans="1:3" x14ac:dyDescent="0.25">
      <c r="A13216" s="1">
        <v>13214</v>
      </c>
      <c r="B13216">
        <v>0</v>
      </c>
      <c r="C13216">
        <v>-670.36033952771572</v>
      </c>
    </row>
    <row r="13217" spans="1:3" x14ac:dyDescent="0.25">
      <c r="A13217" s="1">
        <v>13215</v>
      </c>
      <c r="B13217">
        <v>5.1639274416928388E-4</v>
      </c>
      <c r="C13217">
        <v>-1960.1188069390871</v>
      </c>
    </row>
    <row r="13218" spans="1:3" x14ac:dyDescent="0.25">
      <c r="A13218" s="1">
        <v>13216</v>
      </c>
      <c r="B13218">
        <v>0</v>
      </c>
      <c r="C13218">
        <v>-474.69369770506103</v>
      </c>
    </row>
    <row r="13219" spans="1:3" x14ac:dyDescent="0.25">
      <c r="A13219" s="1">
        <v>13217</v>
      </c>
      <c r="B13219">
        <v>0</v>
      </c>
      <c r="C13219">
        <v>-902.6670041725863</v>
      </c>
    </row>
    <row r="13220" spans="1:3" x14ac:dyDescent="0.25">
      <c r="A13220" s="1">
        <v>13218</v>
      </c>
      <c r="B13220">
        <v>0</v>
      </c>
      <c r="C13220">
        <v>-19.87378422312554</v>
      </c>
    </row>
    <row r="13221" spans="1:3" x14ac:dyDescent="0.25">
      <c r="A13221" s="1">
        <v>13219</v>
      </c>
      <c r="B13221">
        <v>0</v>
      </c>
      <c r="C13221">
        <v>-887.74920171709869</v>
      </c>
    </row>
    <row r="13222" spans="1:3" x14ac:dyDescent="0.25">
      <c r="A13222" s="1">
        <v>13220</v>
      </c>
      <c r="B13222">
        <v>0</v>
      </c>
      <c r="C13222">
        <v>-439.64955968244959</v>
      </c>
    </row>
    <row r="13223" spans="1:3" x14ac:dyDescent="0.25">
      <c r="A13223" s="1">
        <v>13221</v>
      </c>
      <c r="B13223">
        <v>0</v>
      </c>
      <c r="C13223">
        <v>-704.62457896321416</v>
      </c>
    </row>
    <row r="13224" spans="1:3" x14ac:dyDescent="0.25">
      <c r="A13224" s="1">
        <v>13222</v>
      </c>
      <c r="B13224">
        <v>5.8255851265142972E-4</v>
      </c>
      <c r="C13224">
        <v>-1493.1236460297321</v>
      </c>
    </row>
    <row r="13225" spans="1:3" x14ac:dyDescent="0.25">
      <c r="A13225" s="1">
        <v>13223</v>
      </c>
      <c r="B13225">
        <v>9.7701520536243574E-4</v>
      </c>
      <c r="C13225">
        <v>-1455.0897897588479</v>
      </c>
    </row>
    <row r="13226" spans="1:3" x14ac:dyDescent="0.25">
      <c r="A13226" s="1">
        <v>13224</v>
      </c>
      <c r="B13226">
        <v>0</v>
      </c>
      <c r="C13226">
        <v>-910.48821194540301</v>
      </c>
    </row>
    <row r="13227" spans="1:3" x14ac:dyDescent="0.25">
      <c r="A13227" s="1">
        <v>13225</v>
      </c>
      <c r="B13227">
        <v>0</v>
      </c>
      <c r="C13227">
        <v>-416.60138456830788</v>
      </c>
    </row>
    <row r="13228" spans="1:3" x14ac:dyDescent="0.25">
      <c r="A13228" s="1">
        <v>13226</v>
      </c>
      <c r="B13228">
        <v>0</v>
      </c>
      <c r="C13228">
        <v>-326.06594629568281</v>
      </c>
    </row>
    <row r="13229" spans="1:3" x14ac:dyDescent="0.25">
      <c r="A13229" s="1">
        <v>13227</v>
      </c>
      <c r="B13229">
        <v>0</v>
      </c>
      <c r="C13229">
        <v>-370.63757313533279</v>
      </c>
    </row>
    <row r="13230" spans="1:3" x14ac:dyDescent="0.25">
      <c r="A13230" s="1">
        <v>13228</v>
      </c>
      <c r="B13230">
        <v>0</v>
      </c>
      <c r="C13230">
        <v>-554.57858722377409</v>
      </c>
    </row>
    <row r="13231" spans="1:3" x14ac:dyDescent="0.25">
      <c r="A13231" s="1">
        <v>13229</v>
      </c>
      <c r="B13231">
        <v>0</v>
      </c>
      <c r="C13231">
        <v>-650.40281980742884</v>
      </c>
    </row>
    <row r="13232" spans="1:3" x14ac:dyDescent="0.25">
      <c r="A13232" s="1">
        <v>13230</v>
      </c>
      <c r="B13232">
        <v>0</v>
      </c>
      <c r="C13232">
        <v>-751.00679146580251</v>
      </c>
    </row>
    <row r="13233" spans="1:3" x14ac:dyDescent="0.25">
      <c r="A13233" s="1">
        <v>13231</v>
      </c>
      <c r="B13233">
        <v>0</v>
      </c>
      <c r="C13233">
        <v>-818.12083006948001</v>
      </c>
    </row>
    <row r="13234" spans="1:3" x14ac:dyDescent="0.25">
      <c r="A13234" s="1">
        <v>13232</v>
      </c>
      <c r="B13234">
        <v>0</v>
      </c>
      <c r="C13234">
        <v>-298.0361039068714</v>
      </c>
    </row>
    <row r="13235" spans="1:3" x14ac:dyDescent="0.25">
      <c r="A13235" s="1">
        <v>13233</v>
      </c>
      <c r="B13235">
        <v>0</v>
      </c>
      <c r="C13235">
        <v>-451.82690198162271</v>
      </c>
    </row>
    <row r="13236" spans="1:3" x14ac:dyDescent="0.25">
      <c r="A13236" s="1">
        <v>13234</v>
      </c>
      <c r="B13236">
        <v>0</v>
      </c>
      <c r="C13236">
        <v>-937.46882238777164</v>
      </c>
    </row>
    <row r="13237" spans="1:3" x14ac:dyDescent="0.25">
      <c r="A13237" s="1">
        <v>13235</v>
      </c>
      <c r="B13237">
        <v>0</v>
      </c>
      <c r="C13237">
        <v>-698.78707713100107</v>
      </c>
    </row>
    <row r="13238" spans="1:3" x14ac:dyDescent="0.25">
      <c r="A13238" s="1">
        <v>13236</v>
      </c>
      <c r="B13238">
        <v>0</v>
      </c>
      <c r="C13238">
        <v>-964.10304448560441</v>
      </c>
    </row>
    <row r="13239" spans="1:3" x14ac:dyDescent="0.25">
      <c r="A13239" s="1">
        <v>13237</v>
      </c>
      <c r="B13239">
        <v>7.579290398982935E-4</v>
      </c>
      <c r="C13239">
        <v>-103.7953348292328</v>
      </c>
    </row>
    <row r="13240" spans="1:3" x14ac:dyDescent="0.25">
      <c r="A13240" s="1">
        <v>13238</v>
      </c>
      <c r="B13240">
        <v>0</v>
      </c>
      <c r="C13240">
        <v>-937.29647371943111</v>
      </c>
    </row>
    <row r="13241" spans="1:3" x14ac:dyDescent="0.25">
      <c r="A13241" s="1">
        <v>13239</v>
      </c>
      <c r="B13241">
        <v>6.6529377968409633E-4</v>
      </c>
      <c r="C13241">
        <v>-8513.3229724849116</v>
      </c>
    </row>
    <row r="13242" spans="1:3" x14ac:dyDescent="0.25">
      <c r="A13242" s="1">
        <v>13240</v>
      </c>
      <c r="B13242">
        <v>0</v>
      </c>
      <c r="C13242">
        <v>-981.89607771157375</v>
      </c>
    </row>
    <row r="13243" spans="1:3" x14ac:dyDescent="0.25">
      <c r="A13243" s="1">
        <v>13241</v>
      </c>
      <c r="B13243">
        <v>0</v>
      </c>
      <c r="C13243">
        <v>-163.39473284907311</v>
      </c>
    </row>
    <row r="13244" spans="1:3" x14ac:dyDescent="0.25">
      <c r="A13244" s="1">
        <v>13242</v>
      </c>
      <c r="B13244">
        <v>0</v>
      </c>
      <c r="C13244">
        <v>-803.03715656847066</v>
      </c>
    </row>
    <row r="13245" spans="1:3" x14ac:dyDescent="0.25">
      <c r="A13245" s="1">
        <v>13243</v>
      </c>
      <c r="B13245">
        <v>0</v>
      </c>
      <c r="C13245">
        <v>-279.91038574323221</v>
      </c>
    </row>
    <row r="13246" spans="1:3" x14ac:dyDescent="0.25">
      <c r="A13246" s="1">
        <v>13244</v>
      </c>
      <c r="B13246">
        <v>0</v>
      </c>
      <c r="C13246">
        <v>-731.84113085547597</v>
      </c>
    </row>
    <row r="13247" spans="1:3" x14ac:dyDescent="0.25">
      <c r="A13247" s="1">
        <v>13245</v>
      </c>
      <c r="B13247">
        <v>0</v>
      </c>
      <c r="C13247">
        <v>-981.79101797284761</v>
      </c>
    </row>
    <row r="13248" spans="1:3" x14ac:dyDescent="0.25">
      <c r="A13248" s="1">
        <v>13246</v>
      </c>
      <c r="B13248">
        <v>2.0912904261502861E-3</v>
      </c>
      <c r="C13248">
        <v>-348.35929813858093</v>
      </c>
    </row>
    <row r="13249" spans="1:3" x14ac:dyDescent="0.25">
      <c r="A13249" s="1">
        <v>13247</v>
      </c>
      <c r="B13249">
        <v>4.7092251056565651E-3</v>
      </c>
      <c r="C13249">
        <v>-142.32750700176871</v>
      </c>
    </row>
    <row r="13250" spans="1:3" x14ac:dyDescent="0.25">
      <c r="A13250" s="1">
        <v>13248</v>
      </c>
      <c r="B13250">
        <v>0</v>
      </c>
      <c r="C13250">
        <v>-830.53082157147901</v>
      </c>
    </row>
    <row r="13251" spans="1:3" x14ac:dyDescent="0.25">
      <c r="A13251" s="1">
        <v>13249</v>
      </c>
      <c r="B13251">
        <v>0</v>
      </c>
      <c r="C13251">
        <v>-874.73215302294329</v>
      </c>
    </row>
    <row r="13252" spans="1:3" x14ac:dyDescent="0.25">
      <c r="A13252" s="1">
        <v>13250</v>
      </c>
      <c r="B13252">
        <v>0</v>
      </c>
      <c r="C13252">
        <v>-915.65515056039214</v>
      </c>
    </row>
    <row r="13253" spans="1:3" x14ac:dyDescent="0.25">
      <c r="A13253" s="1">
        <v>13251</v>
      </c>
      <c r="B13253">
        <v>0</v>
      </c>
      <c r="C13253">
        <v>-582.05399991330773</v>
      </c>
    </row>
    <row r="13254" spans="1:3" x14ac:dyDescent="0.25">
      <c r="A13254" s="1">
        <v>13252</v>
      </c>
      <c r="B13254">
        <v>0</v>
      </c>
      <c r="C13254">
        <v>-457.6591325534888</v>
      </c>
    </row>
    <row r="13255" spans="1:3" x14ac:dyDescent="0.25">
      <c r="A13255" s="1">
        <v>13253</v>
      </c>
      <c r="B13255">
        <v>0</v>
      </c>
      <c r="C13255">
        <v>-587.40876494623353</v>
      </c>
    </row>
    <row r="13256" spans="1:3" x14ac:dyDescent="0.25">
      <c r="A13256" s="1">
        <v>13254</v>
      </c>
      <c r="B13256">
        <v>0</v>
      </c>
      <c r="C13256">
        <v>-972.1903901333194</v>
      </c>
    </row>
    <row r="13257" spans="1:3" x14ac:dyDescent="0.25">
      <c r="A13257" s="1">
        <v>13255</v>
      </c>
      <c r="B13257">
        <v>0</v>
      </c>
      <c r="C13257">
        <v>-773.33651013118356</v>
      </c>
    </row>
    <row r="13258" spans="1:3" x14ac:dyDescent="0.25">
      <c r="A13258" s="1">
        <v>13256</v>
      </c>
      <c r="B13258">
        <v>0</v>
      </c>
      <c r="C13258">
        <v>-299.59612242486901</v>
      </c>
    </row>
    <row r="13259" spans="1:3" x14ac:dyDescent="0.25">
      <c r="A13259" s="1">
        <v>13257</v>
      </c>
      <c r="B13259">
        <v>1.5600599127719239E-3</v>
      </c>
      <c r="C13259">
        <v>-3261.5455192835461</v>
      </c>
    </row>
    <row r="13260" spans="1:3" x14ac:dyDescent="0.25">
      <c r="A13260" s="1">
        <v>13258</v>
      </c>
      <c r="B13260">
        <v>0</v>
      </c>
      <c r="C13260">
        <v>-689.11659772396183</v>
      </c>
    </row>
    <row r="13261" spans="1:3" x14ac:dyDescent="0.25">
      <c r="A13261" s="1">
        <v>13259</v>
      </c>
      <c r="B13261">
        <v>0</v>
      </c>
      <c r="C13261">
        <v>-686.35609524774225</v>
      </c>
    </row>
    <row r="13262" spans="1:3" x14ac:dyDescent="0.25">
      <c r="A13262" s="1">
        <v>13260</v>
      </c>
      <c r="B13262">
        <v>0</v>
      </c>
      <c r="C13262">
        <v>-875.2348021827288</v>
      </c>
    </row>
    <row r="13263" spans="1:3" x14ac:dyDescent="0.25">
      <c r="A13263" s="1">
        <v>13261</v>
      </c>
      <c r="B13263">
        <v>0</v>
      </c>
      <c r="C13263">
        <v>-551.08658104601909</v>
      </c>
    </row>
    <row r="13264" spans="1:3" x14ac:dyDescent="0.25">
      <c r="A13264" s="1">
        <v>13262</v>
      </c>
      <c r="B13264">
        <v>0</v>
      </c>
      <c r="C13264">
        <v>-108.5686576487706</v>
      </c>
    </row>
    <row r="13265" spans="1:3" x14ac:dyDescent="0.25">
      <c r="A13265" s="1">
        <v>13263</v>
      </c>
      <c r="B13265">
        <v>1.4839582505910469E-3</v>
      </c>
      <c r="C13265">
        <v>-5704.1277641067409</v>
      </c>
    </row>
    <row r="13266" spans="1:3" x14ac:dyDescent="0.25">
      <c r="A13266" s="1">
        <v>13264</v>
      </c>
      <c r="B13266">
        <v>4.3697732642310162E-4</v>
      </c>
      <c r="C13266">
        <v>-1578.145092697762</v>
      </c>
    </row>
    <row r="13267" spans="1:3" x14ac:dyDescent="0.25">
      <c r="A13267" s="1">
        <v>13265</v>
      </c>
      <c r="B13267">
        <v>2.5223468513450422E-3</v>
      </c>
      <c r="C13267">
        <v>-6761.2047603505116</v>
      </c>
    </row>
    <row r="13268" spans="1:3" x14ac:dyDescent="0.25">
      <c r="A13268" s="1">
        <v>13266</v>
      </c>
      <c r="B13268">
        <v>3.9999892686752629E-4</v>
      </c>
      <c r="C13268">
        <v>-1497.3035000975781</v>
      </c>
    </row>
    <row r="13269" spans="1:3" x14ac:dyDescent="0.25">
      <c r="A13269" s="1">
        <v>13267</v>
      </c>
      <c r="B13269">
        <v>2.5009301746846489E-3</v>
      </c>
      <c r="C13269">
        <v>-6305.6404503994418</v>
      </c>
    </row>
    <row r="13270" spans="1:3" x14ac:dyDescent="0.25">
      <c r="A13270" s="1">
        <v>13268</v>
      </c>
      <c r="B13270">
        <v>8.3327835483599372E-4</v>
      </c>
      <c r="C13270">
        <v>-391.89704758279117</v>
      </c>
    </row>
    <row r="13271" spans="1:3" x14ac:dyDescent="0.25">
      <c r="A13271" s="1">
        <v>13269</v>
      </c>
      <c r="B13271">
        <v>0</v>
      </c>
      <c r="C13271">
        <v>-806.13064954820118</v>
      </c>
    </row>
    <row r="13272" spans="1:3" x14ac:dyDescent="0.25">
      <c r="A13272" s="1">
        <v>13270</v>
      </c>
      <c r="B13272">
        <v>4.1134683458153619E-4</v>
      </c>
      <c r="C13272">
        <v>-322.01731655434111</v>
      </c>
    </row>
    <row r="13273" spans="1:3" x14ac:dyDescent="0.25">
      <c r="A13273" s="1">
        <v>13271</v>
      </c>
      <c r="B13273">
        <v>0</v>
      </c>
      <c r="C13273">
        <v>-141.63229349581249</v>
      </c>
    </row>
    <row r="13274" spans="1:3" x14ac:dyDescent="0.25">
      <c r="A13274" s="1">
        <v>13272</v>
      </c>
      <c r="B13274">
        <v>0</v>
      </c>
      <c r="C13274">
        <v>-894.51330977470684</v>
      </c>
    </row>
    <row r="13275" spans="1:3" x14ac:dyDescent="0.25">
      <c r="A13275" s="1">
        <v>13273</v>
      </c>
      <c r="B13275">
        <v>0</v>
      </c>
      <c r="C13275">
        <v>-936.39928788581892</v>
      </c>
    </row>
    <row r="13276" spans="1:3" x14ac:dyDescent="0.25">
      <c r="A13276" s="1">
        <v>13274</v>
      </c>
      <c r="B13276">
        <v>0</v>
      </c>
      <c r="C13276">
        <v>-831.34123395042081</v>
      </c>
    </row>
    <row r="13277" spans="1:3" x14ac:dyDescent="0.25">
      <c r="A13277" s="1">
        <v>13275</v>
      </c>
      <c r="B13277">
        <v>0</v>
      </c>
      <c r="C13277">
        <v>-970.603848203339</v>
      </c>
    </row>
    <row r="13278" spans="1:3" x14ac:dyDescent="0.25">
      <c r="A13278" s="1">
        <v>13276</v>
      </c>
      <c r="B13278">
        <v>4.1104904560640518E-4</v>
      </c>
      <c r="C13278">
        <v>-135.8107733266024</v>
      </c>
    </row>
    <row r="13279" spans="1:3" x14ac:dyDescent="0.25">
      <c r="A13279" s="1">
        <v>13277</v>
      </c>
      <c r="B13279">
        <v>0</v>
      </c>
      <c r="C13279">
        <v>-334.41565326360001</v>
      </c>
    </row>
    <row r="13280" spans="1:3" x14ac:dyDescent="0.25">
      <c r="A13280" s="1">
        <v>13278</v>
      </c>
      <c r="B13280">
        <v>0</v>
      </c>
      <c r="C13280">
        <v>-596.31027569444734</v>
      </c>
    </row>
    <row r="13281" spans="1:3" x14ac:dyDescent="0.25">
      <c r="A13281" s="1">
        <v>13279</v>
      </c>
      <c r="B13281">
        <v>0</v>
      </c>
      <c r="C13281">
        <v>-611.92903741496798</v>
      </c>
    </row>
    <row r="13282" spans="1:3" x14ac:dyDescent="0.25">
      <c r="A13282" s="1">
        <v>13280</v>
      </c>
      <c r="B13282">
        <v>8.5472381797896163E-4</v>
      </c>
      <c r="C13282">
        <v>-722.67298813486946</v>
      </c>
    </row>
    <row r="13283" spans="1:3" x14ac:dyDescent="0.25">
      <c r="A13283" s="1">
        <v>13281</v>
      </c>
      <c r="B13283">
        <v>0</v>
      </c>
      <c r="C13283">
        <v>-737.2230594862823</v>
      </c>
    </row>
    <row r="13284" spans="1:3" x14ac:dyDescent="0.25">
      <c r="A13284" s="1">
        <v>13282</v>
      </c>
      <c r="B13284">
        <v>0</v>
      </c>
      <c r="C13284">
        <v>-731.79501038264914</v>
      </c>
    </row>
    <row r="13285" spans="1:3" x14ac:dyDescent="0.25">
      <c r="A13285" s="1">
        <v>13283</v>
      </c>
      <c r="B13285">
        <v>0</v>
      </c>
      <c r="C13285">
        <v>-411.63047974099788</v>
      </c>
    </row>
    <row r="13286" spans="1:3" x14ac:dyDescent="0.25">
      <c r="A13286" s="1">
        <v>13284</v>
      </c>
      <c r="B13286">
        <v>6.1983382535630747E-4</v>
      </c>
      <c r="C13286">
        <v>-287.53291118876808</v>
      </c>
    </row>
    <row r="13287" spans="1:3" x14ac:dyDescent="0.25">
      <c r="A13287" s="1">
        <v>13285</v>
      </c>
      <c r="B13287">
        <v>0</v>
      </c>
      <c r="C13287">
        <v>-851.63495151367329</v>
      </c>
    </row>
    <row r="13288" spans="1:3" x14ac:dyDescent="0.25">
      <c r="A13288" s="1">
        <v>13286</v>
      </c>
      <c r="B13288">
        <v>0</v>
      </c>
      <c r="C13288">
        <v>-515.02443032270401</v>
      </c>
    </row>
    <row r="13289" spans="1:3" x14ac:dyDescent="0.25">
      <c r="A13289" s="1">
        <v>13287</v>
      </c>
      <c r="B13289">
        <v>5.5375130529316402E-4</v>
      </c>
      <c r="C13289">
        <v>-2736.9541409277199</v>
      </c>
    </row>
    <row r="13290" spans="1:3" x14ac:dyDescent="0.25">
      <c r="A13290" s="1">
        <v>13288</v>
      </c>
      <c r="B13290">
        <v>0</v>
      </c>
      <c r="C13290">
        <v>-639.13246738742953</v>
      </c>
    </row>
    <row r="13291" spans="1:3" x14ac:dyDescent="0.25">
      <c r="A13291" s="1">
        <v>13289</v>
      </c>
      <c r="B13291">
        <v>0</v>
      </c>
      <c r="C13291">
        <v>-960.41936841861661</v>
      </c>
    </row>
    <row r="13292" spans="1:3" x14ac:dyDescent="0.25">
      <c r="A13292" s="1">
        <v>13290</v>
      </c>
      <c r="B13292">
        <v>0</v>
      </c>
      <c r="C13292">
        <v>-760.44916144053013</v>
      </c>
    </row>
    <row r="13293" spans="1:3" x14ac:dyDescent="0.25">
      <c r="A13293" s="1">
        <v>13291</v>
      </c>
      <c r="B13293">
        <v>0</v>
      </c>
      <c r="C13293">
        <v>-319.45719779613142</v>
      </c>
    </row>
    <row r="13294" spans="1:3" x14ac:dyDescent="0.25">
      <c r="A13294" s="1">
        <v>13292</v>
      </c>
      <c r="B13294">
        <v>0</v>
      </c>
      <c r="C13294">
        <v>-844.60391476420068</v>
      </c>
    </row>
    <row r="13295" spans="1:3" x14ac:dyDescent="0.25">
      <c r="A13295" s="1">
        <v>13293</v>
      </c>
      <c r="B13295">
        <v>0</v>
      </c>
      <c r="C13295">
        <v>-787.71301720616736</v>
      </c>
    </row>
    <row r="13296" spans="1:3" x14ac:dyDescent="0.25">
      <c r="A13296" s="1">
        <v>13294</v>
      </c>
      <c r="B13296">
        <v>0</v>
      </c>
      <c r="C13296">
        <v>-478.20746161470419</v>
      </c>
    </row>
    <row r="13297" spans="1:3" x14ac:dyDescent="0.25">
      <c r="A13297" s="1">
        <v>13295</v>
      </c>
      <c r="B13297">
        <v>0</v>
      </c>
      <c r="C13297">
        <v>-363.2843000156962</v>
      </c>
    </row>
    <row r="13298" spans="1:3" x14ac:dyDescent="0.25">
      <c r="A13298" s="1">
        <v>13296</v>
      </c>
      <c r="B13298">
        <v>0</v>
      </c>
      <c r="C13298">
        <v>-234.6790009937736</v>
      </c>
    </row>
    <row r="13299" spans="1:3" x14ac:dyDescent="0.25">
      <c r="A13299" s="1">
        <v>13297</v>
      </c>
      <c r="B13299">
        <v>5.9787141939767884E-4</v>
      </c>
      <c r="C13299">
        <v>-4.006258463758968</v>
      </c>
    </row>
    <row r="13300" spans="1:3" x14ac:dyDescent="0.25">
      <c r="A13300" s="1">
        <v>13298</v>
      </c>
      <c r="B13300">
        <v>0</v>
      </c>
      <c r="C13300">
        <v>-354.8281976576701</v>
      </c>
    </row>
    <row r="13301" spans="1:3" x14ac:dyDescent="0.25">
      <c r="A13301" s="1">
        <v>13299</v>
      </c>
      <c r="B13301">
        <v>0</v>
      </c>
      <c r="C13301">
        <v>-359.28697839929941</v>
      </c>
    </row>
    <row r="13302" spans="1:3" x14ac:dyDescent="0.25">
      <c r="A13302" s="1">
        <v>13300</v>
      </c>
      <c r="B13302">
        <v>0</v>
      </c>
      <c r="C13302">
        <v>-815.39060425109153</v>
      </c>
    </row>
    <row r="13303" spans="1:3" x14ac:dyDescent="0.25">
      <c r="A13303" s="1">
        <v>13301</v>
      </c>
      <c r="B13303">
        <v>0</v>
      </c>
      <c r="C13303">
        <v>-889.43556424299595</v>
      </c>
    </row>
    <row r="13304" spans="1:3" x14ac:dyDescent="0.25">
      <c r="A13304" s="1">
        <v>13302</v>
      </c>
      <c r="B13304">
        <v>0</v>
      </c>
      <c r="C13304">
        <v>-927.09601013261977</v>
      </c>
    </row>
    <row r="13305" spans="1:3" x14ac:dyDescent="0.25">
      <c r="A13305" s="1">
        <v>13303</v>
      </c>
      <c r="B13305">
        <v>0</v>
      </c>
      <c r="C13305">
        <v>-891.8460600500506</v>
      </c>
    </row>
    <row r="13306" spans="1:3" x14ac:dyDescent="0.25">
      <c r="A13306" s="1">
        <v>13304</v>
      </c>
      <c r="B13306">
        <v>7.3204344461010344E-4</v>
      </c>
      <c r="C13306">
        <v>-1749.8900782412791</v>
      </c>
    </row>
    <row r="13307" spans="1:3" x14ac:dyDescent="0.25">
      <c r="A13307" s="1">
        <v>13305</v>
      </c>
      <c r="B13307">
        <v>0</v>
      </c>
      <c r="C13307">
        <v>-535.87423521040853</v>
      </c>
    </row>
    <row r="13308" spans="1:3" x14ac:dyDescent="0.25">
      <c r="A13308" s="1">
        <v>13306</v>
      </c>
      <c r="B13308">
        <v>0</v>
      </c>
      <c r="C13308">
        <v>-668.893140271476</v>
      </c>
    </row>
    <row r="13309" spans="1:3" x14ac:dyDescent="0.25">
      <c r="A13309" s="1">
        <v>13307</v>
      </c>
      <c r="B13309">
        <v>0</v>
      </c>
      <c r="C13309">
        <v>-525.82234915648291</v>
      </c>
    </row>
    <row r="13310" spans="1:3" x14ac:dyDescent="0.25">
      <c r="A13310" s="1">
        <v>13308</v>
      </c>
      <c r="B13310">
        <v>0</v>
      </c>
      <c r="C13310">
        <v>-589.17651220919402</v>
      </c>
    </row>
    <row r="13311" spans="1:3" x14ac:dyDescent="0.25">
      <c r="A13311" s="1">
        <v>13309</v>
      </c>
      <c r="B13311">
        <v>0</v>
      </c>
      <c r="C13311">
        <v>-783.29366918535845</v>
      </c>
    </row>
    <row r="13312" spans="1:3" x14ac:dyDescent="0.25">
      <c r="A13312" s="1">
        <v>13310</v>
      </c>
      <c r="B13312">
        <v>0</v>
      </c>
      <c r="C13312">
        <v>-931.1616726078438</v>
      </c>
    </row>
    <row r="13313" spans="1:3" x14ac:dyDescent="0.25">
      <c r="A13313" s="1">
        <v>13311</v>
      </c>
      <c r="B13313">
        <v>0</v>
      </c>
      <c r="C13313">
        <v>-351.87229981487491</v>
      </c>
    </row>
    <row r="13314" spans="1:3" x14ac:dyDescent="0.25">
      <c r="A13314" s="1">
        <v>13312</v>
      </c>
      <c r="B13314">
        <v>0</v>
      </c>
      <c r="C13314">
        <v>-977.94618601534171</v>
      </c>
    </row>
    <row r="13315" spans="1:3" x14ac:dyDescent="0.25">
      <c r="A13315" s="1">
        <v>13313</v>
      </c>
      <c r="B13315">
        <v>0</v>
      </c>
      <c r="C13315">
        <v>-826.45801704308542</v>
      </c>
    </row>
    <row r="13316" spans="1:3" x14ac:dyDescent="0.25">
      <c r="A13316" s="1">
        <v>13314</v>
      </c>
      <c r="B13316">
        <v>0</v>
      </c>
      <c r="C13316">
        <v>-337.63015330353511</v>
      </c>
    </row>
    <row r="13317" spans="1:3" x14ac:dyDescent="0.25">
      <c r="A13317" s="1">
        <v>13315</v>
      </c>
      <c r="B13317">
        <v>0</v>
      </c>
      <c r="C13317">
        <v>-129.69816024982859</v>
      </c>
    </row>
    <row r="13318" spans="1:3" x14ac:dyDescent="0.25">
      <c r="A13318" s="1">
        <v>13316</v>
      </c>
      <c r="B13318">
        <v>0</v>
      </c>
      <c r="C13318">
        <v>-967.85536544694867</v>
      </c>
    </row>
    <row r="13319" spans="1:3" x14ac:dyDescent="0.25">
      <c r="A13319" s="1">
        <v>13317</v>
      </c>
      <c r="B13319">
        <v>0</v>
      </c>
      <c r="C13319">
        <v>-67.560348592962782</v>
      </c>
    </row>
    <row r="13320" spans="1:3" x14ac:dyDescent="0.25">
      <c r="A13320" s="1">
        <v>13318</v>
      </c>
      <c r="B13320">
        <v>0</v>
      </c>
      <c r="C13320">
        <v>-58.099698325193231</v>
      </c>
    </row>
    <row r="13321" spans="1:3" x14ac:dyDescent="0.25">
      <c r="A13321" s="1">
        <v>13319</v>
      </c>
      <c r="B13321">
        <v>0</v>
      </c>
      <c r="C13321">
        <v>-286.30793160220918</v>
      </c>
    </row>
    <row r="13322" spans="1:3" x14ac:dyDescent="0.25">
      <c r="A13322" s="1">
        <v>13320</v>
      </c>
      <c r="B13322">
        <v>0</v>
      </c>
      <c r="C13322">
        <v>-951.26604006246725</v>
      </c>
    </row>
    <row r="13323" spans="1:3" x14ac:dyDescent="0.25">
      <c r="A13323" s="1">
        <v>13321</v>
      </c>
      <c r="B13323">
        <v>1.0476735176538599E-3</v>
      </c>
      <c r="C13323">
        <v>-8377.5837720706477</v>
      </c>
    </row>
    <row r="13324" spans="1:3" x14ac:dyDescent="0.25">
      <c r="A13324" s="1">
        <v>13322</v>
      </c>
      <c r="B13324">
        <v>1.245500570697559E-3</v>
      </c>
      <c r="C13324">
        <v>-1138.892187767598</v>
      </c>
    </row>
    <row r="13325" spans="1:3" x14ac:dyDescent="0.25">
      <c r="A13325" s="1">
        <v>13323</v>
      </c>
      <c r="B13325">
        <v>2.4859849213181009E-3</v>
      </c>
      <c r="C13325">
        <v>-147.12524950747019</v>
      </c>
    </row>
    <row r="13326" spans="1:3" x14ac:dyDescent="0.25">
      <c r="A13326" s="1">
        <v>13324</v>
      </c>
      <c r="B13326">
        <v>0</v>
      </c>
      <c r="C13326">
        <v>-796.46457363815534</v>
      </c>
    </row>
    <row r="13327" spans="1:3" x14ac:dyDescent="0.25">
      <c r="A13327" s="1">
        <v>13325</v>
      </c>
      <c r="B13327">
        <v>1.5786811754114869E-3</v>
      </c>
      <c r="C13327">
        <v>-2196.2470070538338</v>
      </c>
    </row>
    <row r="13328" spans="1:3" x14ac:dyDescent="0.25">
      <c r="A13328" s="1">
        <v>13326</v>
      </c>
      <c r="B13328">
        <v>0</v>
      </c>
      <c r="C13328">
        <v>-863.15456438636227</v>
      </c>
    </row>
    <row r="13329" spans="1:3" x14ac:dyDescent="0.25">
      <c r="A13329" s="1">
        <v>13327</v>
      </c>
      <c r="B13329">
        <v>4.7520049458212688E-4</v>
      </c>
      <c r="C13329">
        <v>-350.52445940639018</v>
      </c>
    </row>
    <row r="13330" spans="1:3" x14ac:dyDescent="0.25">
      <c r="A13330" s="1">
        <v>13328</v>
      </c>
      <c r="B13330">
        <v>4.237586562961698E-4</v>
      </c>
      <c r="C13330">
        <v>-451.14203950738869</v>
      </c>
    </row>
    <row r="13331" spans="1:3" x14ac:dyDescent="0.25">
      <c r="A13331" s="1">
        <v>13329</v>
      </c>
      <c r="B13331">
        <v>0</v>
      </c>
      <c r="C13331">
        <v>-81.58775800415242</v>
      </c>
    </row>
    <row r="13332" spans="1:3" x14ac:dyDescent="0.25">
      <c r="A13332" s="1">
        <v>13330</v>
      </c>
      <c r="B13332">
        <v>0</v>
      </c>
      <c r="C13332">
        <v>-913.51880865496355</v>
      </c>
    </row>
    <row r="13333" spans="1:3" x14ac:dyDescent="0.25">
      <c r="A13333" s="1">
        <v>13331</v>
      </c>
      <c r="B13333">
        <v>8.2628105082003232E-4</v>
      </c>
      <c r="C13333">
        <v>-286.32982592198908</v>
      </c>
    </row>
    <row r="13334" spans="1:3" x14ac:dyDescent="0.25">
      <c r="A13334" s="1">
        <v>13332</v>
      </c>
      <c r="B13334">
        <v>0</v>
      </c>
      <c r="C13334">
        <v>-717.47909823968712</v>
      </c>
    </row>
    <row r="13335" spans="1:3" x14ac:dyDescent="0.25">
      <c r="A13335" s="1">
        <v>13333</v>
      </c>
      <c r="B13335">
        <v>0</v>
      </c>
      <c r="C13335">
        <v>-560.21372847246289</v>
      </c>
    </row>
    <row r="13336" spans="1:3" x14ac:dyDescent="0.25">
      <c r="A13336" s="1">
        <v>13334</v>
      </c>
      <c r="B13336">
        <v>4.277487243195389E-4</v>
      </c>
      <c r="C13336">
        <v>-742.64658416769362</v>
      </c>
    </row>
    <row r="13337" spans="1:3" x14ac:dyDescent="0.25">
      <c r="A13337" s="1">
        <v>13335</v>
      </c>
      <c r="B13337">
        <v>5.1949212317871753E-4</v>
      </c>
      <c r="C13337">
        <v>-31.45608080858619</v>
      </c>
    </row>
    <row r="13338" spans="1:3" x14ac:dyDescent="0.25">
      <c r="A13338" s="1">
        <v>13336</v>
      </c>
      <c r="B13338">
        <v>0</v>
      </c>
      <c r="C13338">
        <v>-894.34664223112884</v>
      </c>
    </row>
    <row r="13339" spans="1:3" x14ac:dyDescent="0.25">
      <c r="A13339" s="1">
        <v>13337</v>
      </c>
      <c r="B13339">
        <v>4.036347552980048E-4</v>
      </c>
      <c r="C13339">
        <v>-308.85486497250832</v>
      </c>
    </row>
    <row r="13340" spans="1:3" x14ac:dyDescent="0.25">
      <c r="A13340" s="1">
        <v>13338</v>
      </c>
      <c r="B13340">
        <v>1.308897201727701E-3</v>
      </c>
      <c r="C13340">
        <v>-284.1991245482518</v>
      </c>
    </row>
    <row r="13341" spans="1:3" x14ac:dyDescent="0.25">
      <c r="A13341" s="1">
        <v>13339</v>
      </c>
      <c r="B13341">
        <v>0</v>
      </c>
      <c r="C13341">
        <v>-747.24590398606654</v>
      </c>
    </row>
    <row r="13342" spans="1:3" x14ac:dyDescent="0.25">
      <c r="A13342" s="1">
        <v>13340</v>
      </c>
      <c r="B13342">
        <v>0</v>
      </c>
      <c r="C13342">
        <v>-851.1302054707246</v>
      </c>
    </row>
    <row r="13343" spans="1:3" x14ac:dyDescent="0.25">
      <c r="A13343" s="1">
        <v>13341</v>
      </c>
      <c r="B13343">
        <v>0</v>
      </c>
      <c r="C13343">
        <v>-839.06933525826742</v>
      </c>
    </row>
    <row r="13344" spans="1:3" x14ac:dyDescent="0.25">
      <c r="A13344" s="1">
        <v>13342</v>
      </c>
      <c r="B13344">
        <v>0</v>
      </c>
      <c r="C13344">
        <v>-257.02615644514958</v>
      </c>
    </row>
    <row r="13345" spans="1:3" x14ac:dyDescent="0.25">
      <c r="A13345" s="1">
        <v>13343</v>
      </c>
      <c r="B13345">
        <v>6.7802227206586324E-4</v>
      </c>
      <c r="C13345">
        <v>-2403.1561124120431</v>
      </c>
    </row>
    <row r="13346" spans="1:3" x14ac:dyDescent="0.25">
      <c r="A13346" s="1">
        <v>13344</v>
      </c>
      <c r="B13346">
        <v>8.0085649828156723E-4</v>
      </c>
      <c r="C13346">
        <v>-2867.5967127778131</v>
      </c>
    </row>
    <row r="13347" spans="1:3" x14ac:dyDescent="0.25">
      <c r="A13347" s="1">
        <v>13345</v>
      </c>
      <c r="B13347">
        <v>0</v>
      </c>
      <c r="C13347">
        <v>-960.40673062949236</v>
      </c>
    </row>
    <row r="13348" spans="1:3" x14ac:dyDescent="0.25">
      <c r="A13348" s="1">
        <v>13346</v>
      </c>
      <c r="B13348">
        <v>2.2075370837077871E-3</v>
      </c>
      <c r="C13348">
        <v>-647.91625509748928</v>
      </c>
    </row>
    <row r="13349" spans="1:3" x14ac:dyDescent="0.25">
      <c r="A13349" s="1">
        <v>13347</v>
      </c>
      <c r="B13349">
        <v>0</v>
      </c>
      <c r="C13349">
        <v>-75.696101357695625</v>
      </c>
    </row>
    <row r="13350" spans="1:3" x14ac:dyDescent="0.25">
      <c r="A13350" s="1">
        <v>13348</v>
      </c>
      <c r="B13350">
        <v>0</v>
      </c>
      <c r="C13350">
        <v>-254.8079159672798</v>
      </c>
    </row>
    <row r="13351" spans="1:3" x14ac:dyDescent="0.25">
      <c r="A13351" s="1">
        <v>13349</v>
      </c>
      <c r="B13351">
        <v>0</v>
      </c>
      <c r="C13351">
        <v>-823.72450128284095</v>
      </c>
    </row>
    <row r="13352" spans="1:3" x14ac:dyDescent="0.25">
      <c r="A13352" s="1">
        <v>13350</v>
      </c>
      <c r="B13352">
        <v>0</v>
      </c>
      <c r="C13352">
        <v>-375.4433210722741</v>
      </c>
    </row>
    <row r="13353" spans="1:3" x14ac:dyDescent="0.25">
      <c r="A13353" s="1">
        <v>13351</v>
      </c>
      <c r="B13353">
        <v>0</v>
      </c>
      <c r="C13353">
        <v>-783.75488433214753</v>
      </c>
    </row>
    <row r="13354" spans="1:3" x14ac:dyDescent="0.25">
      <c r="A13354" s="1">
        <v>13352</v>
      </c>
      <c r="B13354">
        <v>6.5328804681512407E-4</v>
      </c>
      <c r="C13354">
        <v>-55.805297642189771</v>
      </c>
    </row>
    <row r="13355" spans="1:3" x14ac:dyDescent="0.25">
      <c r="A13355" s="1">
        <v>13353</v>
      </c>
      <c r="B13355">
        <v>1.3529279730983539E-3</v>
      </c>
      <c r="C13355">
        <v>-575.72738857368722</v>
      </c>
    </row>
    <row r="13356" spans="1:3" x14ac:dyDescent="0.25">
      <c r="A13356" s="1">
        <v>13354</v>
      </c>
      <c r="B13356">
        <v>0</v>
      </c>
      <c r="C13356">
        <v>-575.51194868507832</v>
      </c>
    </row>
    <row r="13357" spans="1:3" x14ac:dyDescent="0.25">
      <c r="A13357" s="1">
        <v>13355</v>
      </c>
      <c r="B13357">
        <v>0</v>
      </c>
      <c r="C13357">
        <v>-362.82778280981239</v>
      </c>
    </row>
    <row r="13358" spans="1:3" x14ac:dyDescent="0.25">
      <c r="A13358" s="1">
        <v>13356</v>
      </c>
      <c r="B13358">
        <v>0</v>
      </c>
      <c r="C13358">
        <v>-820.95185007428393</v>
      </c>
    </row>
    <row r="13359" spans="1:3" x14ac:dyDescent="0.25">
      <c r="A13359" s="1">
        <v>13357</v>
      </c>
      <c r="B13359">
        <v>0</v>
      </c>
      <c r="C13359">
        <v>-613.48906874704653</v>
      </c>
    </row>
    <row r="13360" spans="1:3" x14ac:dyDescent="0.25">
      <c r="A13360" s="1">
        <v>13358</v>
      </c>
      <c r="B13360">
        <v>0</v>
      </c>
      <c r="C13360">
        <v>-932.16046453925014</v>
      </c>
    </row>
    <row r="13361" spans="1:3" x14ac:dyDescent="0.25">
      <c r="A13361" s="1">
        <v>13359</v>
      </c>
      <c r="B13361">
        <v>2.6712470141826779E-3</v>
      </c>
      <c r="C13361">
        <v>-7772.3212877080023</v>
      </c>
    </row>
    <row r="13362" spans="1:3" x14ac:dyDescent="0.25">
      <c r="A13362" s="1">
        <v>13360</v>
      </c>
      <c r="B13362">
        <v>0</v>
      </c>
      <c r="C13362">
        <v>-445.89396622024952</v>
      </c>
    </row>
    <row r="13363" spans="1:3" x14ac:dyDescent="0.25">
      <c r="A13363" s="1">
        <v>13361</v>
      </c>
      <c r="B13363">
        <v>0</v>
      </c>
      <c r="C13363">
        <v>-820.81739024521085</v>
      </c>
    </row>
    <row r="13364" spans="1:3" x14ac:dyDescent="0.25">
      <c r="A13364" s="1">
        <v>13362</v>
      </c>
      <c r="B13364">
        <v>0</v>
      </c>
      <c r="C13364">
        <v>-823.76172800885763</v>
      </c>
    </row>
    <row r="13365" spans="1:3" x14ac:dyDescent="0.25">
      <c r="A13365" s="1">
        <v>13363</v>
      </c>
      <c r="B13365">
        <v>2.499061011995114E-3</v>
      </c>
      <c r="C13365">
        <v>-1018.427169574771</v>
      </c>
    </row>
    <row r="13366" spans="1:3" x14ac:dyDescent="0.25">
      <c r="A13366" s="1">
        <v>13364</v>
      </c>
      <c r="B13366">
        <v>3.2067613934673471E-3</v>
      </c>
      <c r="C13366">
        <v>-1419.752891770549</v>
      </c>
    </row>
    <row r="13367" spans="1:3" x14ac:dyDescent="0.25">
      <c r="A13367" s="1">
        <v>13365</v>
      </c>
      <c r="B13367">
        <v>4.7186828244193872E-4</v>
      </c>
      <c r="C13367">
        <v>-974.65410691284069</v>
      </c>
    </row>
    <row r="13368" spans="1:3" x14ac:dyDescent="0.25">
      <c r="A13368" s="1">
        <v>13366</v>
      </c>
      <c r="B13368">
        <v>0</v>
      </c>
      <c r="C13368">
        <v>-769.76256425443819</v>
      </c>
    </row>
    <row r="13369" spans="1:3" x14ac:dyDescent="0.25">
      <c r="A13369" s="1">
        <v>13367</v>
      </c>
      <c r="B13369">
        <v>0</v>
      </c>
      <c r="C13369">
        <v>-855.30082565697842</v>
      </c>
    </row>
    <row r="13370" spans="1:3" x14ac:dyDescent="0.25">
      <c r="A13370" s="1">
        <v>13368</v>
      </c>
      <c r="B13370">
        <v>0</v>
      </c>
      <c r="C13370">
        <v>-717.79895105098331</v>
      </c>
    </row>
    <row r="13371" spans="1:3" x14ac:dyDescent="0.25">
      <c r="A13371" s="1">
        <v>13369</v>
      </c>
      <c r="B13371">
        <v>0</v>
      </c>
      <c r="C13371">
        <v>-856.53286973685829</v>
      </c>
    </row>
    <row r="13372" spans="1:3" x14ac:dyDescent="0.25">
      <c r="A13372" s="1">
        <v>13370</v>
      </c>
      <c r="B13372">
        <v>0</v>
      </c>
      <c r="C13372">
        <v>-696.98751039636659</v>
      </c>
    </row>
    <row r="13373" spans="1:3" x14ac:dyDescent="0.25">
      <c r="A13373" s="1">
        <v>13371</v>
      </c>
      <c r="B13373">
        <v>0</v>
      </c>
      <c r="C13373">
        <v>-692.77890545137291</v>
      </c>
    </row>
    <row r="13374" spans="1:3" x14ac:dyDescent="0.25">
      <c r="A13374" s="1">
        <v>13372</v>
      </c>
      <c r="B13374">
        <v>0</v>
      </c>
      <c r="C13374">
        <v>-617.78420019808311</v>
      </c>
    </row>
    <row r="13375" spans="1:3" x14ac:dyDescent="0.25">
      <c r="A13375" s="1">
        <v>13373</v>
      </c>
      <c r="B13375">
        <v>0</v>
      </c>
      <c r="C13375">
        <v>-820.71551433294962</v>
      </c>
    </row>
    <row r="13376" spans="1:3" x14ac:dyDescent="0.25">
      <c r="A13376" s="1">
        <v>13374</v>
      </c>
      <c r="B13376">
        <v>0</v>
      </c>
      <c r="C13376">
        <v>-298.87600099824448</v>
      </c>
    </row>
    <row r="13377" spans="1:3" x14ac:dyDescent="0.25">
      <c r="A13377" s="1">
        <v>13375</v>
      </c>
      <c r="B13377">
        <v>0</v>
      </c>
      <c r="C13377">
        <v>-778.29078347148584</v>
      </c>
    </row>
    <row r="13378" spans="1:3" x14ac:dyDescent="0.25">
      <c r="A13378" s="1">
        <v>13376</v>
      </c>
      <c r="B13378">
        <v>0</v>
      </c>
      <c r="C13378">
        <v>-777.61799300956682</v>
      </c>
    </row>
    <row r="13379" spans="1:3" x14ac:dyDescent="0.25">
      <c r="A13379" s="1">
        <v>13377</v>
      </c>
      <c r="B13379">
        <v>0</v>
      </c>
      <c r="C13379">
        <v>-764.27709526097942</v>
      </c>
    </row>
    <row r="13380" spans="1:3" x14ac:dyDescent="0.25">
      <c r="A13380" s="1">
        <v>13378</v>
      </c>
      <c r="B13380">
        <v>0</v>
      </c>
      <c r="C13380">
        <v>-839.87986467561882</v>
      </c>
    </row>
    <row r="13381" spans="1:3" x14ac:dyDescent="0.25">
      <c r="A13381" s="1">
        <v>13379</v>
      </c>
      <c r="B13381">
        <v>0</v>
      </c>
      <c r="C13381">
        <v>-867.83088082595509</v>
      </c>
    </row>
    <row r="13382" spans="1:3" x14ac:dyDescent="0.25">
      <c r="A13382" s="1">
        <v>13380</v>
      </c>
      <c r="B13382">
        <v>0</v>
      </c>
      <c r="C13382">
        <v>-946.67966022745713</v>
      </c>
    </row>
    <row r="13383" spans="1:3" x14ac:dyDescent="0.25">
      <c r="A13383" s="1">
        <v>13381</v>
      </c>
      <c r="B13383">
        <v>2.1858121837769031E-3</v>
      </c>
      <c r="C13383">
        <v>-167.5075284486206</v>
      </c>
    </row>
    <row r="13384" spans="1:3" x14ac:dyDescent="0.25">
      <c r="A13384" s="1">
        <v>13382</v>
      </c>
      <c r="B13384">
        <v>5.1690022290767977E-4</v>
      </c>
      <c r="C13384">
        <v>-6196.5301677058569</v>
      </c>
    </row>
    <row r="13385" spans="1:3" x14ac:dyDescent="0.25">
      <c r="A13385" s="1">
        <v>13383</v>
      </c>
      <c r="B13385">
        <v>0</v>
      </c>
      <c r="C13385">
        <v>-784.7850453872411</v>
      </c>
    </row>
    <row r="13386" spans="1:3" x14ac:dyDescent="0.25">
      <c r="A13386" s="1">
        <v>13384</v>
      </c>
      <c r="B13386">
        <v>0</v>
      </c>
      <c r="C13386">
        <v>-949.66865228824986</v>
      </c>
    </row>
    <row r="13387" spans="1:3" x14ac:dyDescent="0.25">
      <c r="A13387" s="1">
        <v>13385</v>
      </c>
      <c r="B13387">
        <v>0</v>
      </c>
      <c r="C13387">
        <v>-850.50442841889242</v>
      </c>
    </row>
    <row r="13388" spans="1:3" x14ac:dyDescent="0.25">
      <c r="A13388" s="1">
        <v>13386</v>
      </c>
      <c r="B13388">
        <v>0</v>
      </c>
      <c r="C13388">
        <v>-928.42789689802009</v>
      </c>
    </row>
    <row r="13389" spans="1:3" x14ac:dyDescent="0.25">
      <c r="A13389" s="1">
        <v>13387</v>
      </c>
      <c r="B13389">
        <v>0</v>
      </c>
      <c r="C13389">
        <v>-576.16394546727656</v>
      </c>
    </row>
    <row r="13390" spans="1:3" x14ac:dyDescent="0.25">
      <c r="A13390" s="1">
        <v>13388</v>
      </c>
      <c r="B13390">
        <v>0</v>
      </c>
      <c r="C13390">
        <v>-886.22077180760743</v>
      </c>
    </row>
    <row r="13391" spans="1:3" x14ac:dyDescent="0.25">
      <c r="A13391" s="1">
        <v>13389</v>
      </c>
      <c r="B13391">
        <v>0</v>
      </c>
      <c r="C13391">
        <v>-264.21767080107702</v>
      </c>
    </row>
    <row r="13392" spans="1:3" x14ac:dyDescent="0.25">
      <c r="A13392" s="1">
        <v>13390</v>
      </c>
      <c r="B13392">
        <v>9.8228461772711224E-4</v>
      </c>
      <c r="C13392">
        <v>-118.9402718820465</v>
      </c>
    </row>
    <row r="13393" spans="1:3" x14ac:dyDescent="0.25">
      <c r="A13393" s="1">
        <v>13391</v>
      </c>
      <c r="B13393">
        <v>6.0772098583688355E-4</v>
      </c>
      <c r="C13393">
        <v>-675.35134030683503</v>
      </c>
    </row>
    <row r="13394" spans="1:3" x14ac:dyDescent="0.25">
      <c r="A13394" s="1">
        <v>13392</v>
      </c>
      <c r="B13394">
        <v>0</v>
      </c>
      <c r="C13394">
        <v>-749.28999391340892</v>
      </c>
    </row>
    <row r="13395" spans="1:3" x14ac:dyDescent="0.25">
      <c r="A13395" s="1">
        <v>13393</v>
      </c>
      <c r="B13395">
        <v>4.9155929459278585E-4</v>
      </c>
      <c r="C13395">
        <v>-3259.235312233664</v>
      </c>
    </row>
    <row r="13396" spans="1:3" x14ac:dyDescent="0.25">
      <c r="A13396" s="1">
        <v>13394</v>
      </c>
      <c r="B13396">
        <v>3.447037071818562E-3</v>
      </c>
      <c r="C13396">
        <v>-579.21365504600067</v>
      </c>
    </row>
    <row r="13397" spans="1:3" x14ac:dyDescent="0.25">
      <c r="A13397" s="1">
        <v>13395</v>
      </c>
      <c r="B13397">
        <v>1.557514296893756E-3</v>
      </c>
      <c r="C13397">
        <v>-423.62855984944508</v>
      </c>
    </row>
    <row r="13398" spans="1:3" x14ac:dyDescent="0.25">
      <c r="A13398" s="1">
        <v>13396</v>
      </c>
      <c r="B13398">
        <v>0</v>
      </c>
      <c r="C13398">
        <v>-289.40180036159859</v>
      </c>
    </row>
    <row r="13399" spans="1:3" x14ac:dyDescent="0.25">
      <c r="A13399" s="1">
        <v>13397</v>
      </c>
      <c r="B13399">
        <v>1.0459799953656389E-3</v>
      </c>
      <c r="C13399">
        <v>-48.110018892171638</v>
      </c>
    </row>
    <row r="13400" spans="1:3" x14ac:dyDescent="0.25">
      <c r="A13400" s="1">
        <v>13398</v>
      </c>
      <c r="B13400">
        <v>0</v>
      </c>
      <c r="C13400">
        <v>-71.97417502517601</v>
      </c>
    </row>
    <row r="13401" spans="1:3" x14ac:dyDescent="0.25">
      <c r="A13401" s="1">
        <v>13399</v>
      </c>
      <c r="B13401">
        <v>4.4557212636984372E-4</v>
      </c>
      <c r="C13401">
        <v>-2298.1929999352042</v>
      </c>
    </row>
    <row r="13402" spans="1:3" x14ac:dyDescent="0.25">
      <c r="A13402" s="1">
        <v>13400</v>
      </c>
      <c r="B13402">
        <v>0</v>
      </c>
      <c r="C13402">
        <v>-767.39083568141223</v>
      </c>
    </row>
    <row r="13403" spans="1:3" x14ac:dyDescent="0.25">
      <c r="A13403" s="1">
        <v>13401</v>
      </c>
      <c r="B13403">
        <v>0</v>
      </c>
      <c r="C13403">
        <v>-862.33137269530846</v>
      </c>
    </row>
    <row r="13404" spans="1:3" x14ac:dyDescent="0.25">
      <c r="A13404" s="1">
        <v>13402</v>
      </c>
      <c r="B13404">
        <v>0</v>
      </c>
      <c r="C13404">
        <v>-243.55426778486071</v>
      </c>
    </row>
    <row r="13405" spans="1:3" x14ac:dyDescent="0.25">
      <c r="A13405" s="1">
        <v>13403</v>
      </c>
      <c r="B13405">
        <v>0</v>
      </c>
      <c r="C13405">
        <v>-570.43905677397993</v>
      </c>
    </row>
    <row r="13406" spans="1:3" x14ac:dyDescent="0.25">
      <c r="A13406" s="1">
        <v>13404</v>
      </c>
      <c r="B13406">
        <v>0</v>
      </c>
      <c r="C13406">
        <v>-740.96727200946361</v>
      </c>
    </row>
    <row r="13407" spans="1:3" x14ac:dyDescent="0.25">
      <c r="A13407" s="1">
        <v>13405</v>
      </c>
      <c r="B13407">
        <v>6.5870074246156534E-4</v>
      </c>
      <c r="C13407">
        <v>-2726.39959959319</v>
      </c>
    </row>
    <row r="13408" spans="1:3" x14ac:dyDescent="0.25">
      <c r="A13408" s="1">
        <v>13406</v>
      </c>
      <c r="B13408">
        <v>0</v>
      </c>
      <c r="C13408">
        <v>-469.43168332296852</v>
      </c>
    </row>
    <row r="13409" spans="1:3" x14ac:dyDescent="0.25">
      <c r="A13409" s="1">
        <v>13407</v>
      </c>
      <c r="B13409">
        <v>0</v>
      </c>
      <c r="C13409">
        <v>-791.21490960354788</v>
      </c>
    </row>
    <row r="13410" spans="1:3" x14ac:dyDescent="0.25">
      <c r="A13410" s="1">
        <v>13408</v>
      </c>
      <c r="B13410">
        <v>0</v>
      </c>
      <c r="C13410">
        <v>-571.37513463292157</v>
      </c>
    </row>
    <row r="13411" spans="1:3" x14ac:dyDescent="0.25">
      <c r="A13411" s="1">
        <v>13409</v>
      </c>
      <c r="B13411">
        <v>0</v>
      </c>
      <c r="C13411">
        <v>-453.66252699001359</v>
      </c>
    </row>
    <row r="13412" spans="1:3" x14ac:dyDescent="0.25">
      <c r="A13412" s="1">
        <v>13410</v>
      </c>
      <c r="B13412">
        <v>0</v>
      </c>
      <c r="C13412">
        <v>-550.62987673109649</v>
      </c>
    </row>
    <row r="13413" spans="1:3" x14ac:dyDescent="0.25">
      <c r="A13413" s="1">
        <v>13411</v>
      </c>
      <c r="B13413">
        <v>1.5371185170075709E-3</v>
      </c>
      <c r="C13413">
        <v>-3643.0007045926768</v>
      </c>
    </row>
    <row r="13414" spans="1:3" x14ac:dyDescent="0.25">
      <c r="A13414" s="1">
        <v>13412</v>
      </c>
      <c r="B13414">
        <v>0</v>
      </c>
      <c r="C13414">
        <v>-582.11371802432791</v>
      </c>
    </row>
    <row r="13415" spans="1:3" x14ac:dyDescent="0.25">
      <c r="A13415" s="1">
        <v>13413</v>
      </c>
      <c r="B13415">
        <v>7.3747423503669703E-4</v>
      </c>
      <c r="C13415">
        <v>-1828.2179774966769</v>
      </c>
    </row>
    <row r="13416" spans="1:3" x14ac:dyDescent="0.25">
      <c r="A13416" s="1">
        <v>13414</v>
      </c>
      <c r="B13416">
        <v>1.1122842895838201E-3</v>
      </c>
      <c r="C13416">
        <v>-2.410110337018978</v>
      </c>
    </row>
    <row r="13417" spans="1:3" x14ac:dyDescent="0.25">
      <c r="A13417" s="1">
        <v>13415</v>
      </c>
      <c r="B13417">
        <v>0</v>
      </c>
      <c r="C13417">
        <v>-961.54182561423784</v>
      </c>
    </row>
    <row r="13418" spans="1:3" x14ac:dyDescent="0.25">
      <c r="A13418" s="1">
        <v>13416</v>
      </c>
      <c r="B13418">
        <v>0</v>
      </c>
      <c r="C13418">
        <v>-799.20851048384282</v>
      </c>
    </row>
    <row r="13419" spans="1:3" x14ac:dyDescent="0.25">
      <c r="A13419" s="1">
        <v>13417</v>
      </c>
      <c r="B13419">
        <v>1.6123380102337321E-3</v>
      </c>
      <c r="C13419">
        <v>-2059.0164860763921</v>
      </c>
    </row>
    <row r="13420" spans="1:3" x14ac:dyDescent="0.25">
      <c r="A13420" s="1">
        <v>13418</v>
      </c>
      <c r="B13420">
        <v>0</v>
      </c>
      <c r="C13420">
        <v>-837.52765328204998</v>
      </c>
    </row>
    <row r="13421" spans="1:3" x14ac:dyDescent="0.25">
      <c r="A13421" s="1">
        <v>13419</v>
      </c>
      <c r="B13421">
        <v>0</v>
      </c>
      <c r="C13421">
        <v>-844.64670535480104</v>
      </c>
    </row>
    <row r="13422" spans="1:3" x14ac:dyDescent="0.25">
      <c r="A13422" s="1">
        <v>13420</v>
      </c>
      <c r="B13422">
        <v>0</v>
      </c>
      <c r="C13422">
        <v>-597.24388420028231</v>
      </c>
    </row>
    <row r="13423" spans="1:3" x14ac:dyDescent="0.25">
      <c r="A13423" s="1">
        <v>13421</v>
      </c>
      <c r="B13423">
        <v>0</v>
      </c>
      <c r="C13423">
        <v>-970.21295808587161</v>
      </c>
    </row>
    <row r="13424" spans="1:3" x14ac:dyDescent="0.25">
      <c r="A13424" s="1">
        <v>13422</v>
      </c>
      <c r="B13424">
        <v>0</v>
      </c>
      <c r="C13424">
        <v>-967.73848104681622</v>
      </c>
    </row>
    <row r="13425" spans="1:3" x14ac:dyDescent="0.25">
      <c r="A13425" s="1">
        <v>13423</v>
      </c>
      <c r="B13425">
        <v>0</v>
      </c>
      <c r="C13425">
        <v>-933.51527382454094</v>
      </c>
    </row>
    <row r="13426" spans="1:3" x14ac:dyDescent="0.25">
      <c r="A13426" s="1">
        <v>13424</v>
      </c>
      <c r="B13426">
        <v>0</v>
      </c>
      <c r="C13426">
        <v>-765.68282169696658</v>
      </c>
    </row>
    <row r="13427" spans="1:3" x14ac:dyDescent="0.25">
      <c r="A13427" s="1">
        <v>13425</v>
      </c>
      <c r="B13427">
        <v>3.670951640472336E-4</v>
      </c>
      <c r="C13427">
        <v>-66.26777444241884</v>
      </c>
    </row>
    <row r="13428" spans="1:3" x14ac:dyDescent="0.25">
      <c r="A13428" s="1">
        <v>13426</v>
      </c>
      <c r="B13428">
        <v>0</v>
      </c>
      <c r="C13428">
        <v>-636.94913608052343</v>
      </c>
    </row>
    <row r="13429" spans="1:3" x14ac:dyDescent="0.25">
      <c r="A13429" s="1">
        <v>13427</v>
      </c>
      <c r="B13429">
        <v>0</v>
      </c>
      <c r="C13429">
        <v>-310.3142362717133</v>
      </c>
    </row>
    <row r="13430" spans="1:3" x14ac:dyDescent="0.25">
      <c r="A13430" s="1">
        <v>13428</v>
      </c>
      <c r="B13430">
        <v>0</v>
      </c>
      <c r="C13430">
        <v>-463.63276495268519</v>
      </c>
    </row>
    <row r="13431" spans="1:3" x14ac:dyDescent="0.25">
      <c r="A13431" s="1">
        <v>13429</v>
      </c>
      <c r="B13431">
        <v>0</v>
      </c>
      <c r="C13431">
        <v>-877.03091152093555</v>
      </c>
    </row>
    <row r="13432" spans="1:3" x14ac:dyDescent="0.25">
      <c r="A13432" s="1">
        <v>13430</v>
      </c>
      <c r="B13432">
        <v>0</v>
      </c>
      <c r="C13432">
        <v>-603.77708754768969</v>
      </c>
    </row>
    <row r="13433" spans="1:3" x14ac:dyDescent="0.25">
      <c r="A13433" s="1">
        <v>13431</v>
      </c>
      <c r="B13433">
        <v>4.0882373029192069E-4</v>
      </c>
      <c r="C13433">
        <v>-1875.3168862060361</v>
      </c>
    </row>
    <row r="13434" spans="1:3" x14ac:dyDescent="0.25">
      <c r="A13434" s="1">
        <v>13432</v>
      </c>
      <c r="B13434">
        <v>1.1828299010950311E-3</v>
      </c>
      <c r="C13434">
        <v>-4063.1237398665298</v>
      </c>
    </row>
    <row r="13435" spans="1:3" x14ac:dyDescent="0.25">
      <c r="A13435" s="1">
        <v>13433</v>
      </c>
      <c r="B13435">
        <v>0</v>
      </c>
      <c r="C13435">
        <v>-763.26212477942727</v>
      </c>
    </row>
    <row r="13436" spans="1:3" x14ac:dyDescent="0.25">
      <c r="A13436" s="1">
        <v>13434</v>
      </c>
      <c r="B13436">
        <v>5.322592255185629E-4</v>
      </c>
      <c r="C13436">
        <v>-1208.808038849176</v>
      </c>
    </row>
    <row r="13437" spans="1:3" x14ac:dyDescent="0.25">
      <c r="A13437" s="1">
        <v>13435</v>
      </c>
      <c r="B13437">
        <v>0</v>
      </c>
      <c r="C13437">
        <v>-408.7770526650221</v>
      </c>
    </row>
    <row r="13438" spans="1:3" x14ac:dyDescent="0.25">
      <c r="A13438" s="1">
        <v>13436</v>
      </c>
      <c r="B13438">
        <v>0</v>
      </c>
      <c r="C13438">
        <v>-966.90385958407251</v>
      </c>
    </row>
    <row r="13439" spans="1:3" x14ac:dyDescent="0.25">
      <c r="A13439" s="1">
        <v>13437</v>
      </c>
      <c r="B13439">
        <v>0</v>
      </c>
      <c r="C13439">
        <v>-632.62123440797211</v>
      </c>
    </row>
    <row r="13440" spans="1:3" x14ac:dyDescent="0.25">
      <c r="A13440" s="1">
        <v>13438</v>
      </c>
      <c r="B13440">
        <v>0</v>
      </c>
      <c r="C13440">
        <v>-520.71640247896823</v>
      </c>
    </row>
    <row r="13441" spans="1:3" x14ac:dyDescent="0.25">
      <c r="A13441" s="1">
        <v>13439</v>
      </c>
      <c r="B13441">
        <v>9.9829615227062609E-4</v>
      </c>
      <c r="C13441">
        <v>-4367.4400645479236</v>
      </c>
    </row>
    <row r="13442" spans="1:3" x14ac:dyDescent="0.25">
      <c r="A13442" s="1">
        <v>13440</v>
      </c>
      <c r="B13442">
        <v>0</v>
      </c>
      <c r="C13442">
        <v>-952.37762000644636</v>
      </c>
    </row>
    <row r="13443" spans="1:3" x14ac:dyDescent="0.25">
      <c r="A13443" s="1">
        <v>13441</v>
      </c>
      <c r="B13443">
        <v>0</v>
      </c>
      <c r="C13443">
        <v>-621.17738980997001</v>
      </c>
    </row>
    <row r="13444" spans="1:3" x14ac:dyDescent="0.25">
      <c r="A13444" s="1">
        <v>13442</v>
      </c>
      <c r="B13444">
        <v>0</v>
      </c>
      <c r="C13444">
        <v>-969.93910503492771</v>
      </c>
    </row>
    <row r="13445" spans="1:3" x14ac:dyDescent="0.25">
      <c r="A13445" s="1">
        <v>13443</v>
      </c>
      <c r="B13445">
        <v>0</v>
      </c>
      <c r="C13445">
        <v>-690.90076289510012</v>
      </c>
    </row>
    <row r="13446" spans="1:3" x14ac:dyDescent="0.25">
      <c r="A13446" s="1">
        <v>13444</v>
      </c>
      <c r="B13446">
        <v>0</v>
      </c>
      <c r="C13446">
        <v>-912.34271906130903</v>
      </c>
    </row>
    <row r="13447" spans="1:3" x14ac:dyDescent="0.25">
      <c r="A13447" s="1">
        <v>13445</v>
      </c>
      <c r="B13447">
        <v>0</v>
      </c>
      <c r="C13447">
        <v>-664.59710193659657</v>
      </c>
    </row>
    <row r="13448" spans="1:3" x14ac:dyDescent="0.25">
      <c r="A13448" s="1">
        <v>13446</v>
      </c>
      <c r="B13448">
        <v>9.9943166417442906E-4</v>
      </c>
      <c r="C13448">
        <v>-1979.7671856228851</v>
      </c>
    </row>
    <row r="13449" spans="1:3" x14ac:dyDescent="0.25">
      <c r="A13449" s="1">
        <v>13447</v>
      </c>
      <c r="B13449">
        <v>4.0728160594881798E-4</v>
      </c>
      <c r="C13449">
        <v>-650.56830466565975</v>
      </c>
    </row>
    <row r="13450" spans="1:3" x14ac:dyDescent="0.25">
      <c r="A13450" s="1">
        <v>13448</v>
      </c>
      <c r="B13450">
        <v>0</v>
      </c>
      <c r="C13450">
        <v>-769.4851693676776</v>
      </c>
    </row>
    <row r="13451" spans="1:3" x14ac:dyDescent="0.25">
      <c r="A13451" s="1">
        <v>13449</v>
      </c>
      <c r="B13451">
        <v>0</v>
      </c>
      <c r="C13451">
        <v>-856.54159951599081</v>
      </c>
    </row>
    <row r="13452" spans="1:3" x14ac:dyDescent="0.25">
      <c r="A13452" s="1">
        <v>13450</v>
      </c>
      <c r="B13452">
        <v>3.8251279201301051E-4</v>
      </c>
      <c r="C13452">
        <v>-2044.4235577064831</v>
      </c>
    </row>
    <row r="13453" spans="1:3" x14ac:dyDescent="0.25">
      <c r="A13453" s="1">
        <v>13451</v>
      </c>
      <c r="B13453">
        <v>0</v>
      </c>
      <c r="C13453">
        <v>-664.66621584106213</v>
      </c>
    </row>
    <row r="13454" spans="1:3" x14ac:dyDescent="0.25">
      <c r="A13454" s="1">
        <v>13452</v>
      </c>
      <c r="B13454">
        <v>0</v>
      </c>
      <c r="C13454">
        <v>-865.21921067061521</v>
      </c>
    </row>
    <row r="13455" spans="1:3" x14ac:dyDescent="0.25">
      <c r="A13455" s="1">
        <v>13453</v>
      </c>
      <c r="B13455">
        <v>2.1806784178454112E-3</v>
      </c>
      <c r="C13455">
        <v>-155.86685104319639</v>
      </c>
    </row>
    <row r="13456" spans="1:3" x14ac:dyDescent="0.25">
      <c r="A13456" s="1">
        <v>13454</v>
      </c>
      <c r="B13456">
        <v>0</v>
      </c>
      <c r="C13456">
        <v>-733.61143037190936</v>
      </c>
    </row>
    <row r="13457" spans="1:3" x14ac:dyDescent="0.25">
      <c r="A13457" s="1">
        <v>13455</v>
      </c>
      <c r="B13457">
        <v>0</v>
      </c>
      <c r="C13457">
        <v>-621.95978030053038</v>
      </c>
    </row>
    <row r="13458" spans="1:3" x14ac:dyDescent="0.25">
      <c r="A13458" s="1">
        <v>13456</v>
      </c>
      <c r="B13458">
        <v>0</v>
      </c>
      <c r="C13458">
        <v>-739.54522242873486</v>
      </c>
    </row>
    <row r="13459" spans="1:3" x14ac:dyDescent="0.25">
      <c r="A13459" s="1">
        <v>13457</v>
      </c>
      <c r="B13459">
        <v>0</v>
      </c>
      <c r="C13459">
        <v>-668.38828805792627</v>
      </c>
    </row>
    <row r="13460" spans="1:3" x14ac:dyDescent="0.25">
      <c r="A13460" s="1">
        <v>13458</v>
      </c>
      <c r="B13460">
        <v>7.4405076235566807E-4</v>
      </c>
      <c r="C13460">
        <v>-983.17869709908109</v>
      </c>
    </row>
    <row r="13461" spans="1:3" x14ac:dyDescent="0.25">
      <c r="A13461" s="1">
        <v>13459</v>
      </c>
      <c r="B13461">
        <v>0</v>
      </c>
      <c r="C13461">
        <v>-794.22266065343285</v>
      </c>
    </row>
    <row r="13462" spans="1:3" x14ac:dyDescent="0.25">
      <c r="A13462" s="1">
        <v>13460</v>
      </c>
      <c r="B13462">
        <v>0</v>
      </c>
      <c r="C13462">
        <v>-197.86201635691211</v>
      </c>
    </row>
    <row r="13463" spans="1:3" x14ac:dyDescent="0.25">
      <c r="A13463" s="1">
        <v>13461</v>
      </c>
      <c r="B13463">
        <v>0</v>
      </c>
      <c r="C13463">
        <v>-463.4186250643902</v>
      </c>
    </row>
    <row r="13464" spans="1:3" x14ac:dyDescent="0.25">
      <c r="A13464" s="1">
        <v>13462</v>
      </c>
      <c r="B13464">
        <v>0</v>
      </c>
      <c r="C13464">
        <v>-765.23759620363228</v>
      </c>
    </row>
    <row r="13465" spans="1:3" x14ac:dyDescent="0.25">
      <c r="A13465" s="1">
        <v>13463</v>
      </c>
      <c r="B13465">
        <v>0</v>
      </c>
      <c r="C13465">
        <v>-531.69674487102372</v>
      </c>
    </row>
    <row r="13466" spans="1:3" x14ac:dyDescent="0.25">
      <c r="A13466" s="1">
        <v>13464</v>
      </c>
      <c r="B13466">
        <v>0</v>
      </c>
      <c r="C13466">
        <v>-911.65276473680183</v>
      </c>
    </row>
    <row r="13467" spans="1:3" x14ac:dyDescent="0.25">
      <c r="A13467" s="1">
        <v>13465</v>
      </c>
      <c r="B13467">
        <v>0</v>
      </c>
      <c r="C13467">
        <v>-800.46902293192136</v>
      </c>
    </row>
    <row r="13468" spans="1:3" x14ac:dyDescent="0.25">
      <c r="A13468" s="1">
        <v>13466</v>
      </c>
      <c r="B13468">
        <v>0</v>
      </c>
      <c r="C13468">
        <v>-947.91624301582215</v>
      </c>
    </row>
    <row r="13469" spans="1:3" x14ac:dyDescent="0.25">
      <c r="A13469" s="1">
        <v>13467</v>
      </c>
      <c r="B13469">
        <v>0</v>
      </c>
      <c r="C13469">
        <v>-648.34459413846298</v>
      </c>
    </row>
    <row r="13470" spans="1:3" x14ac:dyDescent="0.25">
      <c r="A13470" s="1">
        <v>13468</v>
      </c>
      <c r="B13470">
        <v>0</v>
      </c>
      <c r="C13470">
        <v>-13.81546942865384</v>
      </c>
    </row>
    <row r="13471" spans="1:3" x14ac:dyDescent="0.25">
      <c r="A13471" s="1">
        <v>13469</v>
      </c>
      <c r="B13471">
        <v>0</v>
      </c>
      <c r="C13471">
        <v>-821.52153641500331</v>
      </c>
    </row>
    <row r="13472" spans="1:3" x14ac:dyDescent="0.25">
      <c r="A13472" s="1">
        <v>13470</v>
      </c>
      <c r="B13472">
        <v>0</v>
      </c>
      <c r="C13472">
        <v>-377.1183068869384</v>
      </c>
    </row>
    <row r="13473" spans="1:3" x14ac:dyDescent="0.25">
      <c r="A13473" s="1">
        <v>13471</v>
      </c>
      <c r="B13473">
        <v>0</v>
      </c>
      <c r="C13473">
        <v>-454.59533575517099</v>
      </c>
    </row>
    <row r="13474" spans="1:3" x14ac:dyDescent="0.25">
      <c r="A13474" s="1">
        <v>13472</v>
      </c>
      <c r="B13474">
        <v>0</v>
      </c>
      <c r="C13474">
        <v>-170.19996036199061</v>
      </c>
    </row>
    <row r="13475" spans="1:3" x14ac:dyDescent="0.25">
      <c r="A13475" s="1">
        <v>13473</v>
      </c>
      <c r="B13475">
        <v>0</v>
      </c>
      <c r="C13475">
        <v>-914.99450087949947</v>
      </c>
    </row>
    <row r="13476" spans="1:3" x14ac:dyDescent="0.25">
      <c r="A13476" s="1">
        <v>13474</v>
      </c>
      <c r="B13476">
        <v>3.2397549790055659E-3</v>
      </c>
      <c r="C13476">
        <v>-1023.098175215951</v>
      </c>
    </row>
    <row r="13477" spans="1:3" x14ac:dyDescent="0.25">
      <c r="A13477" s="1">
        <v>13475</v>
      </c>
      <c r="B13477">
        <v>1.188079294544176E-3</v>
      </c>
      <c r="C13477">
        <v>-500.78907572145113</v>
      </c>
    </row>
    <row r="13478" spans="1:3" x14ac:dyDescent="0.25">
      <c r="A13478" s="1">
        <v>13476</v>
      </c>
      <c r="B13478">
        <v>0</v>
      </c>
      <c r="C13478">
        <v>-799.6030922200091</v>
      </c>
    </row>
    <row r="13479" spans="1:3" x14ac:dyDescent="0.25">
      <c r="A13479" s="1">
        <v>13477</v>
      </c>
      <c r="B13479">
        <v>0</v>
      </c>
      <c r="C13479">
        <v>-473.87641894817432</v>
      </c>
    </row>
    <row r="13480" spans="1:3" x14ac:dyDescent="0.25">
      <c r="A13480" s="1">
        <v>13478</v>
      </c>
      <c r="B13480">
        <v>0</v>
      </c>
      <c r="C13480">
        <v>-981.8088833312986</v>
      </c>
    </row>
    <row r="13481" spans="1:3" x14ac:dyDescent="0.25">
      <c r="A13481" s="1">
        <v>13479</v>
      </c>
      <c r="B13481">
        <v>0</v>
      </c>
      <c r="C13481">
        <v>-506.2877141599372</v>
      </c>
    </row>
    <row r="13482" spans="1:3" x14ac:dyDescent="0.25">
      <c r="A13482" s="1">
        <v>13480</v>
      </c>
      <c r="B13482">
        <v>0</v>
      </c>
      <c r="C13482">
        <v>-640.1042571987457</v>
      </c>
    </row>
    <row r="13483" spans="1:3" x14ac:dyDescent="0.25">
      <c r="A13483" s="1">
        <v>13481</v>
      </c>
      <c r="B13483">
        <v>0</v>
      </c>
      <c r="C13483">
        <v>-594.99516314251878</v>
      </c>
    </row>
    <row r="13484" spans="1:3" x14ac:dyDescent="0.25">
      <c r="A13484" s="1">
        <v>13482</v>
      </c>
      <c r="B13484">
        <v>0</v>
      </c>
      <c r="C13484">
        <v>-294.16359741454107</v>
      </c>
    </row>
    <row r="13485" spans="1:3" x14ac:dyDescent="0.25">
      <c r="A13485" s="1">
        <v>13483</v>
      </c>
      <c r="B13485">
        <v>0</v>
      </c>
      <c r="C13485">
        <v>-923.74272069325571</v>
      </c>
    </row>
    <row r="13486" spans="1:3" x14ac:dyDescent="0.25">
      <c r="A13486" s="1">
        <v>13484</v>
      </c>
      <c r="B13486">
        <v>0</v>
      </c>
      <c r="C13486">
        <v>-330.36842051813358</v>
      </c>
    </row>
    <row r="13487" spans="1:3" x14ac:dyDescent="0.25">
      <c r="A13487" s="1">
        <v>13485</v>
      </c>
      <c r="B13487">
        <v>0</v>
      </c>
      <c r="C13487">
        <v>-960.81555404574374</v>
      </c>
    </row>
    <row r="13488" spans="1:3" x14ac:dyDescent="0.25">
      <c r="A13488" s="1">
        <v>13486</v>
      </c>
      <c r="B13488">
        <v>6.4850335218651978E-4</v>
      </c>
      <c r="C13488">
        <v>-294.4497468331856</v>
      </c>
    </row>
    <row r="13489" spans="1:3" x14ac:dyDescent="0.25">
      <c r="A13489" s="1">
        <v>13487</v>
      </c>
      <c r="B13489">
        <v>0</v>
      </c>
      <c r="C13489">
        <v>-875.91438128401899</v>
      </c>
    </row>
    <row r="13490" spans="1:3" x14ac:dyDescent="0.25">
      <c r="A13490" s="1">
        <v>13488</v>
      </c>
      <c r="B13490">
        <v>0</v>
      </c>
      <c r="C13490">
        <v>-351.48755192472618</v>
      </c>
    </row>
    <row r="13491" spans="1:3" x14ac:dyDescent="0.25">
      <c r="A13491" s="1">
        <v>13489</v>
      </c>
      <c r="B13491">
        <v>3.8801608583088009E-3</v>
      </c>
      <c r="C13491">
        <v>-2300.511122188982</v>
      </c>
    </row>
    <row r="13492" spans="1:3" x14ac:dyDescent="0.25">
      <c r="A13492" s="1">
        <v>13490</v>
      </c>
      <c r="B13492">
        <v>0</v>
      </c>
      <c r="C13492">
        <v>-671.32535139394895</v>
      </c>
    </row>
    <row r="13493" spans="1:3" x14ac:dyDescent="0.25">
      <c r="A13493" s="1">
        <v>13491</v>
      </c>
      <c r="B13493">
        <v>0</v>
      </c>
      <c r="C13493">
        <v>-719.64516793036194</v>
      </c>
    </row>
    <row r="13494" spans="1:3" x14ac:dyDescent="0.25">
      <c r="A13494" s="1">
        <v>13492</v>
      </c>
      <c r="B13494">
        <v>0</v>
      </c>
      <c r="C13494">
        <v>-947.52212565838124</v>
      </c>
    </row>
    <row r="13495" spans="1:3" x14ac:dyDescent="0.25">
      <c r="A13495" s="1">
        <v>13493</v>
      </c>
      <c r="B13495">
        <v>0</v>
      </c>
      <c r="C13495">
        <v>-268.93801862394872</v>
      </c>
    </row>
    <row r="13496" spans="1:3" x14ac:dyDescent="0.25">
      <c r="A13496" s="1">
        <v>13494</v>
      </c>
      <c r="B13496">
        <v>0</v>
      </c>
      <c r="C13496">
        <v>-765.94748876439576</v>
      </c>
    </row>
    <row r="13497" spans="1:3" x14ac:dyDescent="0.25">
      <c r="A13497" s="1">
        <v>13495</v>
      </c>
      <c r="B13497">
        <v>0</v>
      </c>
      <c r="C13497">
        <v>-417.18719769538188</v>
      </c>
    </row>
    <row r="13498" spans="1:3" x14ac:dyDescent="0.25">
      <c r="A13498" s="1">
        <v>13496</v>
      </c>
      <c r="B13498">
        <v>0</v>
      </c>
      <c r="C13498">
        <v>-940.6202168892687</v>
      </c>
    </row>
    <row r="13499" spans="1:3" x14ac:dyDescent="0.25">
      <c r="A13499" s="1">
        <v>13497</v>
      </c>
      <c r="B13499">
        <v>1.163158308728164E-3</v>
      </c>
      <c r="C13499">
        <v>-570.83009365474004</v>
      </c>
    </row>
    <row r="13500" spans="1:3" x14ac:dyDescent="0.25">
      <c r="A13500" s="1">
        <v>13498</v>
      </c>
      <c r="B13500">
        <v>2.3344742351705098E-3</v>
      </c>
      <c r="C13500">
        <v>-1238.131488443446</v>
      </c>
    </row>
    <row r="13501" spans="1:3" x14ac:dyDescent="0.25">
      <c r="A13501" s="1">
        <v>13499</v>
      </c>
      <c r="B13501">
        <v>0</v>
      </c>
      <c r="C13501">
        <v>-595.3625027124325</v>
      </c>
    </row>
    <row r="13502" spans="1:3" x14ac:dyDescent="0.25">
      <c r="A13502" s="1">
        <v>13500</v>
      </c>
      <c r="B13502">
        <v>0</v>
      </c>
      <c r="C13502">
        <v>-945.30845050920686</v>
      </c>
    </row>
    <row r="13503" spans="1:3" x14ac:dyDescent="0.25">
      <c r="A13503" s="1">
        <v>13501</v>
      </c>
      <c r="B13503">
        <v>4.5123507307596328E-4</v>
      </c>
      <c r="C13503">
        <v>-1135.822812995279</v>
      </c>
    </row>
    <row r="13504" spans="1:3" x14ac:dyDescent="0.25">
      <c r="A13504" s="1">
        <v>13502</v>
      </c>
      <c r="B13504">
        <v>0</v>
      </c>
      <c r="C13504">
        <v>-891.67189254065147</v>
      </c>
    </row>
    <row r="13505" spans="1:3" x14ac:dyDescent="0.25">
      <c r="A13505" s="1">
        <v>13503</v>
      </c>
      <c r="B13505">
        <v>0</v>
      </c>
      <c r="C13505">
        <v>-985.65804643371564</v>
      </c>
    </row>
    <row r="13506" spans="1:3" x14ac:dyDescent="0.25">
      <c r="A13506" s="1">
        <v>13504</v>
      </c>
      <c r="B13506">
        <v>0</v>
      </c>
      <c r="C13506">
        <v>-131.15948928706621</v>
      </c>
    </row>
    <row r="13507" spans="1:3" x14ac:dyDescent="0.25">
      <c r="A13507" s="1">
        <v>13505</v>
      </c>
      <c r="B13507">
        <v>0</v>
      </c>
      <c r="C13507">
        <v>-748.77840650417761</v>
      </c>
    </row>
    <row r="13508" spans="1:3" x14ac:dyDescent="0.25">
      <c r="A13508" s="1">
        <v>13506</v>
      </c>
      <c r="B13508">
        <v>0</v>
      </c>
      <c r="C13508">
        <v>-794.00909855035502</v>
      </c>
    </row>
    <row r="13509" spans="1:3" x14ac:dyDescent="0.25">
      <c r="A13509" s="1">
        <v>13507</v>
      </c>
      <c r="B13509">
        <v>0</v>
      </c>
      <c r="C13509">
        <v>-238.90381160905869</v>
      </c>
    </row>
    <row r="13510" spans="1:3" x14ac:dyDescent="0.25">
      <c r="A13510" s="1">
        <v>13508</v>
      </c>
      <c r="B13510">
        <v>0</v>
      </c>
      <c r="C13510">
        <v>-66.876620447781079</v>
      </c>
    </row>
    <row r="13511" spans="1:3" x14ac:dyDescent="0.25">
      <c r="A13511" s="1">
        <v>13509</v>
      </c>
      <c r="B13511">
        <v>0</v>
      </c>
      <c r="C13511">
        <v>-670.66426923331449</v>
      </c>
    </row>
    <row r="13512" spans="1:3" x14ac:dyDescent="0.25">
      <c r="A13512" s="1">
        <v>13510</v>
      </c>
      <c r="B13512">
        <v>0</v>
      </c>
      <c r="C13512">
        <v>-144.29214511681181</v>
      </c>
    </row>
    <row r="13513" spans="1:3" x14ac:dyDescent="0.25">
      <c r="A13513" s="1">
        <v>13511</v>
      </c>
      <c r="B13513">
        <v>2.1365006118102231E-3</v>
      </c>
      <c r="C13513">
        <v>-204.2944172846469</v>
      </c>
    </row>
    <row r="13514" spans="1:3" x14ac:dyDescent="0.25">
      <c r="A13514" s="1">
        <v>13512</v>
      </c>
      <c r="B13514">
        <v>0</v>
      </c>
      <c r="C13514">
        <v>-795.95702941050308</v>
      </c>
    </row>
    <row r="13515" spans="1:3" x14ac:dyDescent="0.25">
      <c r="A13515" s="1">
        <v>13513</v>
      </c>
      <c r="B13515">
        <v>1.8336231951582461E-3</v>
      </c>
      <c r="C13515">
        <v>-2034.1879980465681</v>
      </c>
    </row>
    <row r="13516" spans="1:3" x14ac:dyDescent="0.25">
      <c r="A13516" s="1">
        <v>13514</v>
      </c>
      <c r="B13516">
        <v>1.8404029106024291E-3</v>
      </c>
      <c r="C13516">
        <v>-338.32372406293121</v>
      </c>
    </row>
    <row r="13517" spans="1:3" x14ac:dyDescent="0.25">
      <c r="A13517" s="1">
        <v>13515</v>
      </c>
      <c r="B13517">
        <v>0</v>
      </c>
      <c r="C13517">
        <v>-878.96692235241926</v>
      </c>
    </row>
    <row r="13518" spans="1:3" x14ac:dyDescent="0.25">
      <c r="A13518" s="1">
        <v>13516</v>
      </c>
      <c r="B13518">
        <v>0</v>
      </c>
      <c r="C13518">
        <v>-889.35889521362412</v>
      </c>
    </row>
    <row r="13519" spans="1:3" x14ac:dyDescent="0.25">
      <c r="A13519" s="1">
        <v>13517</v>
      </c>
      <c r="B13519">
        <v>1.279946482992038E-3</v>
      </c>
      <c r="C13519">
        <v>-482.84752797109672</v>
      </c>
    </row>
    <row r="13520" spans="1:3" x14ac:dyDescent="0.25">
      <c r="A13520" s="1">
        <v>13518</v>
      </c>
      <c r="B13520">
        <v>0</v>
      </c>
      <c r="C13520">
        <v>-942.08669606072294</v>
      </c>
    </row>
    <row r="13521" spans="1:3" x14ac:dyDescent="0.25">
      <c r="A13521" s="1">
        <v>13519</v>
      </c>
      <c r="B13521">
        <v>2.3420304714951309E-3</v>
      </c>
      <c r="C13521">
        <v>-3824.1468511338689</v>
      </c>
    </row>
    <row r="13522" spans="1:3" x14ac:dyDescent="0.25">
      <c r="A13522" s="1">
        <v>13520</v>
      </c>
      <c r="B13522">
        <v>3.223452891212863E-3</v>
      </c>
      <c r="C13522">
        <v>-11.02113651484342</v>
      </c>
    </row>
    <row r="13523" spans="1:3" x14ac:dyDescent="0.25">
      <c r="A13523" s="1">
        <v>13521</v>
      </c>
      <c r="B13523">
        <v>0</v>
      </c>
      <c r="C13523">
        <v>-325.54100889503923</v>
      </c>
    </row>
    <row r="13524" spans="1:3" x14ac:dyDescent="0.25">
      <c r="A13524" s="1">
        <v>13522</v>
      </c>
      <c r="B13524">
        <v>0</v>
      </c>
      <c r="C13524">
        <v>-690.84616684522439</v>
      </c>
    </row>
    <row r="13525" spans="1:3" x14ac:dyDescent="0.25">
      <c r="A13525" s="1">
        <v>13523</v>
      </c>
      <c r="B13525">
        <v>0</v>
      </c>
      <c r="C13525">
        <v>-679.44694159831056</v>
      </c>
    </row>
    <row r="13526" spans="1:3" x14ac:dyDescent="0.25">
      <c r="A13526" s="1">
        <v>13524</v>
      </c>
      <c r="B13526">
        <v>0</v>
      </c>
      <c r="C13526">
        <v>-990.20939931831629</v>
      </c>
    </row>
    <row r="13527" spans="1:3" x14ac:dyDescent="0.25">
      <c r="A13527" s="1">
        <v>13525</v>
      </c>
      <c r="B13527">
        <v>4.6899497185124502E-4</v>
      </c>
      <c r="C13527">
        <v>-686.6444639747333</v>
      </c>
    </row>
    <row r="13528" spans="1:3" x14ac:dyDescent="0.25">
      <c r="A13528" s="1">
        <v>13526</v>
      </c>
      <c r="B13528">
        <v>0</v>
      </c>
      <c r="C13528">
        <v>-191.11257621109229</v>
      </c>
    </row>
    <row r="13529" spans="1:3" x14ac:dyDescent="0.25">
      <c r="A13529" s="1">
        <v>13527</v>
      </c>
      <c r="B13529">
        <v>5.1058902502160858E-4</v>
      </c>
      <c r="C13529">
        <v>-253.89449655963219</v>
      </c>
    </row>
    <row r="13530" spans="1:3" x14ac:dyDescent="0.25">
      <c r="A13530" s="1">
        <v>13528</v>
      </c>
      <c r="B13530">
        <v>0</v>
      </c>
      <c r="C13530">
        <v>-814.49232030507835</v>
      </c>
    </row>
    <row r="13531" spans="1:3" x14ac:dyDescent="0.25">
      <c r="A13531" s="1">
        <v>13529</v>
      </c>
      <c r="B13531">
        <v>6.9540194234307012E-4</v>
      </c>
      <c r="C13531">
        <v>-138.79491196658711</v>
      </c>
    </row>
    <row r="13532" spans="1:3" x14ac:dyDescent="0.25">
      <c r="A13532" s="1">
        <v>13530</v>
      </c>
      <c r="B13532">
        <v>0</v>
      </c>
      <c r="C13532">
        <v>-474.68229110924631</v>
      </c>
    </row>
    <row r="13533" spans="1:3" x14ac:dyDescent="0.25">
      <c r="A13533" s="1">
        <v>13531</v>
      </c>
      <c r="B13533">
        <v>1.9507703256314019E-3</v>
      </c>
      <c r="C13533">
        <v>-78.604497273013749</v>
      </c>
    </row>
    <row r="13534" spans="1:3" x14ac:dyDescent="0.25">
      <c r="A13534" s="1">
        <v>13532</v>
      </c>
      <c r="B13534">
        <v>7.0203937553596908E-4</v>
      </c>
      <c r="C13534">
        <v>-655.46962629670998</v>
      </c>
    </row>
    <row r="13535" spans="1:3" x14ac:dyDescent="0.25">
      <c r="A13535" s="1">
        <v>13533</v>
      </c>
      <c r="B13535">
        <v>3.4324629825770463E-4</v>
      </c>
      <c r="C13535">
        <v>-333.53873959361431</v>
      </c>
    </row>
    <row r="13536" spans="1:3" x14ac:dyDescent="0.25">
      <c r="A13536" s="1">
        <v>13534</v>
      </c>
      <c r="B13536">
        <v>0</v>
      </c>
      <c r="C13536">
        <v>-430.98444573136908</v>
      </c>
    </row>
    <row r="13537" spans="1:3" x14ac:dyDescent="0.25">
      <c r="A13537" s="1">
        <v>13535</v>
      </c>
      <c r="B13537">
        <v>0</v>
      </c>
      <c r="C13537">
        <v>-604.49173230459451</v>
      </c>
    </row>
    <row r="13538" spans="1:3" x14ac:dyDescent="0.25">
      <c r="A13538" s="1">
        <v>13536</v>
      </c>
      <c r="B13538">
        <v>0</v>
      </c>
      <c r="C13538">
        <v>-462.12581309701761</v>
      </c>
    </row>
    <row r="13539" spans="1:3" x14ac:dyDescent="0.25">
      <c r="A13539" s="1">
        <v>13537</v>
      </c>
      <c r="B13539">
        <v>0</v>
      </c>
      <c r="C13539">
        <v>-340.92167428877968</v>
      </c>
    </row>
    <row r="13540" spans="1:3" x14ac:dyDescent="0.25">
      <c r="A13540" s="1">
        <v>13538</v>
      </c>
      <c r="B13540">
        <v>0</v>
      </c>
      <c r="C13540">
        <v>-594.22545421918335</v>
      </c>
    </row>
    <row r="13541" spans="1:3" x14ac:dyDescent="0.25">
      <c r="A13541" s="1">
        <v>13539</v>
      </c>
      <c r="B13541">
        <v>0</v>
      </c>
      <c r="C13541">
        <v>-864.31519525490751</v>
      </c>
    </row>
    <row r="13542" spans="1:3" x14ac:dyDescent="0.25">
      <c r="A13542" s="1">
        <v>13540</v>
      </c>
      <c r="B13542">
        <v>0</v>
      </c>
      <c r="C13542">
        <v>-503.57706616663268</v>
      </c>
    </row>
    <row r="13543" spans="1:3" x14ac:dyDescent="0.25">
      <c r="A13543" s="1">
        <v>13541</v>
      </c>
      <c r="B13543">
        <v>0</v>
      </c>
      <c r="C13543">
        <v>-897.51855026506996</v>
      </c>
    </row>
    <row r="13544" spans="1:3" x14ac:dyDescent="0.25">
      <c r="A13544" s="1">
        <v>13542</v>
      </c>
      <c r="B13544">
        <v>0</v>
      </c>
      <c r="C13544">
        <v>-798.04301497833228</v>
      </c>
    </row>
    <row r="13545" spans="1:3" x14ac:dyDescent="0.25">
      <c r="A13545" s="1">
        <v>13543</v>
      </c>
      <c r="B13545">
        <v>6.714167693854439E-4</v>
      </c>
      <c r="C13545">
        <v>-1457.9860286572559</v>
      </c>
    </row>
    <row r="13546" spans="1:3" x14ac:dyDescent="0.25">
      <c r="A13546" s="1">
        <v>13544</v>
      </c>
      <c r="B13546">
        <v>0</v>
      </c>
      <c r="C13546">
        <v>-624.76841167476005</v>
      </c>
    </row>
    <row r="13547" spans="1:3" x14ac:dyDescent="0.25">
      <c r="A13547" s="1">
        <v>13545</v>
      </c>
      <c r="B13547">
        <v>0</v>
      </c>
      <c r="C13547">
        <v>-74.894294021484257</v>
      </c>
    </row>
    <row r="13548" spans="1:3" x14ac:dyDescent="0.25">
      <c r="A13548" s="1">
        <v>13546</v>
      </c>
      <c r="B13548">
        <v>0</v>
      </c>
      <c r="C13548">
        <v>-138.56714265641591</v>
      </c>
    </row>
    <row r="13549" spans="1:3" x14ac:dyDescent="0.25">
      <c r="A13549" s="1">
        <v>13547</v>
      </c>
      <c r="B13549">
        <v>9.6731967893860836E-4</v>
      </c>
      <c r="C13549">
        <v>-1914.864340856604</v>
      </c>
    </row>
    <row r="13550" spans="1:3" x14ac:dyDescent="0.25">
      <c r="A13550" s="1">
        <v>13548</v>
      </c>
      <c r="B13550">
        <v>0</v>
      </c>
      <c r="C13550">
        <v>-963.0889017147706</v>
      </c>
    </row>
    <row r="13551" spans="1:3" x14ac:dyDescent="0.25">
      <c r="A13551" s="1">
        <v>13549</v>
      </c>
      <c r="B13551">
        <v>2.9760775068692919E-3</v>
      </c>
      <c r="C13551">
        <v>-332.64443792768361</v>
      </c>
    </row>
    <row r="13552" spans="1:3" x14ac:dyDescent="0.25">
      <c r="A13552" s="1">
        <v>13550</v>
      </c>
      <c r="B13552">
        <v>6.1861228687056359E-4</v>
      </c>
      <c r="C13552">
        <v>-1254.719310652139</v>
      </c>
    </row>
    <row r="13553" spans="1:3" x14ac:dyDescent="0.25">
      <c r="A13553" s="1">
        <v>13551</v>
      </c>
      <c r="B13553">
        <v>8.3060234210720005E-4</v>
      </c>
      <c r="C13553">
        <v>-398.2699911920206</v>
      </c>
    </row>
    <row r="13554" spans="1:3" x14ac:dyDescent="0.25">
      <c r="A13554" s="1">
        <v>13552</v>
      </c>
      <c r="B13554">
        <v>0</v>
      </c>
      <c r="C13554">
        <v>-824.7456679390707</v>
      </c>
    </row>
    <row r="13555" spans="1:3" x14ac:dyDescent="0.25">
      <c r="A13555" s="1">
        <v>13553</v>
      </c>
      <c r="B13555">
        <v>0</v>
      </c>
      <c r="C13555">
        <v>-507.83160641007748</v>
      </c>
    </row>
    <row r="13556" spans="1:3" x14ac:dyDescent="0.25">
      <c r="A13556" s="1">
        <v>13554</v>
      </c>
      <c r="B13556">
        <v>0</v>
      </c>
      <c r="C13556">
        <v>-622.26740135098305</v>
      </c>
    </row>
    <row r="13557" spans="1:3" x14ac:dyDescent="0.25">
      <c r="A13557" s="1">
        <v>13555</v>
      </c>
      <c r="B13557">
        <v>0</v>
      </c>
      <c r="C13557">
        <v>-340.37366751651763</v>
      </c>
    </row>
    <row r="13558" spans="1:3" x14ac:dyDescent="0.25">
      <c r="A13558" s="1">
        <v>13556</v>
      </c>
      <c r="B13558">
        <v>3.6490003812376819E-3</v>
      </c>
      <c r="C13558">
        <v>-355.80231738301268</v>
      </c>
    </row>
    <row r="13559" spans="1:3" x14ac:dyDescent="0.25">
      <c r="A13559" s="1">
        <v>13557</v>
      </c>
      <c r="B13559">
        <v>0</v>
      </c>
      <c r="C13559">
        <v>-804.91344588367224</v>
      </c>
    </row>
    <row r="13560" spans="1:3" x14ac:dyDescent="0.25">
      <c r="A13560" s="1">
        <v>13558</v>
      </c>
      <c r="B13560">
        <v>0</v>
      </c>
      <c r="C13560">
        <v>-736.27009402577903</v>
      </c>
    </row>
    <row r="13561" spans="1:3" x14ac:dyDescent="0.25">
      <c r="A13561" s="1">
        <v>13559</v>
      </c>
      <c r="B13561">
        <v>0</v>
      </c>
      <c r="C13561">
        <v>-922.13264068743695</v>
      </c>
    </row>
    <row r="13562" spans="1:3" x14ac:dyDescent="0.25">
      <c r="A13562" s="1">
        <v>13560</v>
      </c>
      <c r="B13562">
        <v>1.532395697172504E-3</v>
      </c>
      <c r="C13562">
        <v>-488.73250670246648</v>
      </c>
    </row>
    <row r="13563" spans="1:3" x14ac:dyDescent="0.25">
      <c r="A13563" s="1">
        <v>13561</v>
      </c>
      <c r="B13563">
        <v>0</v>
      </c>
      <c r="C13563">
        <v>-486.22212829089409</v>
      </c>
    </row>
    <row r="13564" spans="1:3" x14ac:dyDescent="0.25">
      <c r="A13564" s="1">
        <v>13562</v>
      </c>
      <c r="B13564">
        <v>0</v>
      </c>
      <c r="C13564">
        <v>-263.72564687773502</v>
      </c>
    </row>
    <row r="13565" spans="1:3" x14ac:dyDescent="0.25">
      <c r="A13565" s="1">
        <v>13563</v>
      </c>
      <c r="B13565">
        <v>3.6811672417798438E-4</v>
      </c>
      <c r="C13565">
        <v>-1007.184850764797</v>
      </c>
    </row>
    <row r="13566" spans="1:3" x14ac:dyDescent="0.25">
      <c r="A13566" s="1">
        <v>13564</v>
      </c>
      <c r="B13566">
        <v>0</v>
      </c>
      <c r="C13566">
        <v>-836.54682581034751</v>
      </c>
    </row>
    <row r="13567" spans="1:3" x14ac:dyDescent="0.25">
      <c r="A13567" s="1">
        <v>13565</v>
      </c>
      <c r="B13567">
        <v>1.072515293744193E-3</v>
      </c>
      <c r="C13567">
        <v>-757.29147567926657</v>
      </c>
    </row>
    <row r="13568" spans="1:3" x14ac:dyDescent="0.25">
      <c r="A13568" s="1">
        <v>13566</v>
      </c>
      <c r="B13568">
        <v>0</v>
      </c>
      <c r="C13568">
        <v>-525.40596809811882</v>
      </c>
    </row>
    <row r="13569" spans="1:3" x14ac:dyDescent="0.25">
      <c r="A13569" s="1">
        <v>13567</v>
      </c>
      <c r="B13569">
        <v>0</v>
      </c>
      <c r="C13569">
        <v>-764.80908296987855</v>
      </c>
    </row>
    <row r="13570" spans="1:3" x14ac:dyDescent="0.25">
      <c r="A13570" s="1">
        <v>13568</v>
      </c>
      <c r="B13570">
        <v>0</v>
      </c>
      <c r="C13570">
        <v>-314.89482465802632</v>
      </c>
    </row>
    <row r="13571" spans="1:3" x14ac:dyDescent="0.25">
      <c r="A13571" s="1">
        <v>13569</v>
      </c>
      <c r="B13571">
        <v>6.0519901999269679E-4</v>
      </c>
      <c r="C13571">
        <v>-2859.7754718188498</v>
      </c>
    </row>
    <row r="13572" spans="1:3" x14ac:dyDescent="0.25">
      <c r="A13572" s="1">
        <v>13570</v>
      </c>
      <c r="B13572">
        <v>0</v>
      </c>
      <c r="C13572">
        <v>-981.6826841623506</v>
      </c>
    </row>
    <row r="13573" spans="1:3" x14ac:dyDescent="0.25">
      <c r="A13573" s="1">
        <v>13571</v>
      </c>
      <c r="B13573">
        <v>8.6077263419644839E-4</v>
      </c>
      <c r="C13573">
        <v>-7730.2737959853148</v>
      </c>
    </row>
    <row r="13574" spans="1:3" x14ac:dyDescent="0.25">
      <c r="A13574" s="1">
        <v>13572</v>
      </c>
      <c r="B13574">
        <v>0</v>
      </c>
      <c r="C13574">
        <v>-409.47152179213708</v>
      </c>
    </row>
    <row r="13575" spans="1:3" x14ac:dyDescent="0.25">
      <c r="A13575" s="1">
        <v>13573</v>
      </c>
      <c r="B13575">
        <v>0</v>
      </c>
      <c r="C13575">
        <v>-648.32086781106318</v>
      </c>
    </row>
    <row r="13576" spans="1:3" x14ac:dyDescent="0.25">
      <c r="A13576" s="1">
        <v>13574</v>
      </c>
      <c r="B13576">
        <v>1.8034245289738631E-3</v>
      </c>
      <c r="C13576">
        <v>-49.215058902028197</v>
      </c>
    </row>
    <row r="13577" spans="1:3" x14ac:dyDescent="0.25">
      <c r="A13577" s="1">
        <v>13575</v>
      </c>
      <c r="B13577">
        <v>5.3563370354551914E-4</v>
      </c>
      <c r="C13577">
        <v>-1564.750379012919</v>
      </c>
    </row>
    <row r="13578" spans="1:3" x14ac:dyDescent="0.25">
      <c r="A13578" s="1">
        <v>13576</v>
      </c>
      <c r="B13578">
        <v>0</v>
      </c>
      <c r="C13578">
        <v>-572.03819496055326</v>
      </c>
    </row>
    <row r="13579" spans="1:3" x14ac:dyDescent="0.25">
      <c r="A13579" s="1">
        <v>13577</v>
      </c>
      <c r="B13579">
        <v>0</v>
      </c>
      <c r="C13579">
        <v>-696.24130701154263</v>
      </c>
    </row>
    <row r="13580" spans="1:3" x14ac:dyDescent="0.25">
      <c r="A13580" s="1">
        <v>13578</v>
      </c>
      <c r="B13580">
        <v>0</v>
      </c>
      <c r="C13580">
        <v>-70.974349966907539</v>
      </c>
    </row>
    <row r="13581" spans="1:3" x14ac:dyDescent="0.25">
      <c r="A13581" s="1">
        <v>13579</v>
      </c>
      <c r="B13581">
        <v>0</v>
      </c>
      <c r="C13581">
        <v>-487.57294027764112</v>
      </c>
    </row>
    <row r="13582" spans="1:3" x14ac:dyDescent="0.25">
      <c r="A13582" s="1">
        <v>13580</v>
      </c>
      <c r="B13582">
        <v>8.1261188425496989E-4</v>
      </c>
      <c r="C13582">
        <v>-478.23353976732892</v>
      </c>
    </row>
    <row r="13583" spans="1:3" x14ac:dyDescent="0.25">
      <c r="A13583" s="1">
        <v>13581</v>
      </c>
      <c r="B13583">
        <v>0</v>
      </c>
      <c r="C13583">
        <v>-474.21879027022231</v>
      </c>
    </row>
    <row r="13584" spans="1:3" x14ac:dyDescent="0.25">
      <c r="A13584" s="1">
        <v>13582</v>
      </c>
      <c r="B13584">
        <v>0</v>
      </c>
      <c r="C13584">
        <v>-74.185003649683949</v>
      </c>
    </row>
    <row r="13585" spans="1:3" x14ac:dyDescent="0.25">
      <c r="A13585" s="1">
        <v>13583</v>
      </c>
      <c r="B13585">
        <v>0</v>
      </c>
      <c r="C13585">
        <v>-771.52145395478442</v>
      </c>
    </row>
    <row r="13586" spans="1:3" x14ac:dyDescent="0.25">
      <c r="A13586" s="1">
        <v>13584</v>
      </c>
      <c r="B13586">
        <v>0</v>
      </c>
      <c r="C13586">
        <v>-686.06769419407885</v>
      </c>
    </row>
    <row r="13587" spans="1:3" x14ac:dyDescent="0.25">
      <c r="A13587" s="1">
        <v>13585</v>
      </c>
      <c r="B13587">
        <v>0</v>
      </c>
      <c r="C13587">
        <v>-916.18413934635055</v>
      </c>
    </row>
    <row r="13588" spans="1:3" x14ac:dyDescent="0.25">
      <c r="A13588" s="1">
        <v>13586</v>
      </c>
      <c r="B13588">
        <v>0</v>
      </c>
      <c r="C13588">
        <v>-855.64637447746441</v>
      </c>
    </row>
    <row r="13589" spans="1:3" x14ac:dyDescent="0.25">
      <c r="A13589" s="1">
        <v>13587</v>
      </c>
      <c r="B13589">
        <v>0</v>
      </c>
      <c r="C13589">
        <v>-903.91347758406664</v>
      </c>
    </row>
    <row r="13590" spans="1:3" x14ac:dyDescent="0.25">
      <c r="A13590" s="1">
        <v>13588</v>
      </c>
      <c r="B13590">
        <v>0</v>
      </c>
      <c r="C13590">
        <v>-844.30488065533109</v>
      </c>
    </row>
    <row r="13591" spans="1:3" x14ac:dyDescent="0.25">
      <c r="A13591" s="1">
        <v>13589</v>
      </c>
      <c r="B13591">
        <v>0</v>
      </c>
      <c r="C13591">
        <v>-406.17159531556808</v>
      </c>
    </row>
    <row r="13592" spans="1:3" x14ac:dyDescent="0.25">
      <c r="A13592" s="1">
        <v>13590</v>
      </c>
      <c r="B13592">
        <v>0</v>
      </c>
      <c r="C13592">
        <v>-286.64632105391388</v>
      </c>
    </row>
    <row r="13593" spans="1:3" x14ac:dyDescent="0.25">
      <c r="A13593" s="1">
        <v>13591</v>
      </c>
      <c r="B13593">
        <v>0</v>
      </c>
      <c r="C13593">
        <v>-780.14292281024154</v>
      </c>
    </row>
    <row r="13594" spans="1:3" x14ac:dyDescent="0.25">
      <c r="A13594" s="1">
        <v>13592</v>
      </c>
      <c r="B13594">
        <v>0</v>
      </c>
      <c r="C13594">
        <v>-725.8365809050099</v>
      </c>
    </row>
    <row r="13595" spans="1:3" x14ac:dyDescent="0.25">
      <c r="A13595" s="1">
        <v>13593</v>
      </c>
      <c r="B13595">
        <v>0</v>
      </c>
      <c r="C13595">
        <v>-586.77494563232995</v>
      </c>
    </row>
    <row r="13596" spans="1:3" x14ac:dyDescent="0.25">
      <c r="A13596" s="1">
        <v>13594</v>
      </c>
      <c r="B13596">
        <v>0</v>
      </c>
      <c r="C13596">
        <v>-912.23478275293871</v>
      </c>
    </row>
    <row r="13597" spans="1:3" x14ac:dyDescent="0.25">
      <c r="A13597" s="1">
        <v>13595</v>
      </c>
      <c r="B13597">
        <v>0</v>
      </c>
      <c r="C13597">
        <v>-749.53619648740482</v>
      </c>
    </row>
    <row r="13598" spans="1:3" x14ac:dyDescent="0.25">
      <c r="A13598" s="1">
        <v>13596</v>
      </c>
      <c r="B13598">
        <v>0</v>
      </c>
      <c r="C13598">
        <v>-235.5246893851947</v>
      </c>
    </row>
    <row r="13599" spans="1:3" x14ac:dyDescent="0.25">
      <c r="A13599" s="1">
        <v>13597</v>
      </c>
      <c r="B13599">
        <v>0</v>
      </c>
      <c r="C13599">
        <v>-550.54486998226048</v>
      </c>
    </row>
    <row r="13600" spans="1:3" x14ac:dyDescent="0.25">
      <c r="A13600" s="1">
        <v>13598</v>
      </c>
      <c r="B13600">
        <v>0</v>
      </c>
      <c r="C13600">
        <v>-402.9187949553525</v>
      </c>
    </row>
    <row r="13601" spans="1:3" x14ac:dyDescent="0.25">
      <c r="A13601" s="1">
        <v>13599</v>
      </c>
      <c r="B13601">
        <v>0</v>
      </c>
      <c r="C13601">
        <v>-667.14006633235897</v>
      </c>
    </row>
    <row r="13602" spans="1:3" x14ac:dyDescent="0.25">
      <c r="A13602" s="1">
        <v>13600</v>
      </c>
      <c r="B13602">
        <v>0</v>
      </c>
      <c r="C13602">
        <v>-710.13049486945818</v>
      </c>
    </row>
    <row r="13603" spans="1:3" x14ac:dyDescent="0.25">
      <c r="A13603" s="1">
        <v>13601</v>
      </c>
      <c r="B13603">
        <v>1.1244574600730421E-3</v>
      </c>
      <c r="C13603">
        <v>-4089.863152900562</v>
      </c>
    </row>
    <row r="13604" spans="1:3" x14ac:dyDescent="0.25">
      <c r="A13604" s="1">
        <v>13602</v>
      </c>
      <c r="B13604">
        <v>0</v>
      </c>
      <c r="C13604">
        <v>-11.27571993858578</v>
      </c>
    </row>
    <row r="13605" spans="1:3" x14ac:dyDescent="0.25">
      <c r="A13605" s="1">
        <v>13603</v>
      </c>
      <c r="B13605">
        <v>1.7822711588368009E-3</v>
      </c>
      <c r="C13605">
        <v>-1868.296627475564</v>
      </c>
    </row>
    <row r="13606" spans="1:3" x14ac:dyDescent="0.25">
      <c r="A13606" s="1">
        <v>13604</v>
      </c>
      <c r="B13606">
        <v>3.9188254810586928E-3</v>
      </c>
      <c r="C13606">
        <v>-229.2115652923278</v>
      </c>
    </row>
    <row r="13607" spans="1:3" x14ac:dyDescent="0.25">
      <c r="A13607" s="1">
        <v>13605</v>
      </c>
      <c r="B13607">
        <v>0</v>
      </c>
      <c r="C13607">
        <v>-705.07863628712585</v>
      </c>
    </row>
    <row r="13608" spans="1:3" x14ac:dyDescent="0.25">
      <c r="A13608" s="1">
        <v>13606</v>
      </c>
      <c r="B13608">
        <v>0</v>
      </c>
      <c r="C13608">
        <v>-324.74530345852912</v>
      </c>
    </row>
    <row r="13609" spans="1:3" x14ac:dyDescent="0.25">
      <c r="A13609" s="1">
        <v>13607</v>
      </c>
      <c r="B13609">
        <v>0</v>
      </c>
      <c r="C13609">
        <v>-795.18297040206835</v>
      </c>
    </row>
    <row r="13610" spans="1:3" x14ac:dyDescent="0.25">
      <c r="A13610" s="1">
        <v>13608</v>
      </c>
      <c r="B13610">
        <v>0</v>
      </c>
      <c r="C13610">
        <v>-475.74914754621932</v>
      </c>
    </row>
    <row r="13611" spans="1:3" x14ac:dyDescent="0.25">
      <c r="A13611" s="1">
        <v>13609</v>
      </c>
      <c r="B13611">
        <v>0</v>
      </c>
      <c r="C13611">
        <v>-247.8029184737488</v>
      </c>
    </row>
    <row r="13612" spans="1:3" x14ac:dyDescent="0.25">
      <c r="A13612" s="1">
        <v>13610</v>
      </c>
      <c r="B13612">
        <v>0</v>
      </c>
      <c r="C13612">
        <v>-817.03143210906308</v>
      </c>
    </row>
    <row r="13613" spans="1:3" x14ac:dyDescent="0.25">
      <c r="A13613" s="1">
        <v>13611</v>
      </c>
      <c r="B13613">
        <v>7.0241385003090161E-4</v>
      </c>
      <c r="C13613">
        <v>-288.57826682945711</v>
      </c>
    </row>
    <row r="13614" spans="1:3" x14ac:dyDescent="0.25">
      <c r="A13614" s="1">
        <v>13612</v>
      </c>
      <c r="B13614">
        <v>0</v>
      </c>
      <c r="C13614">
        <v>-907.28233956487577</v>
      </c>
    </row>
    <row r="13615" spans="1:3" x14ac:dyDescent="0.25">
      <c r="A13615" s="1">
        <v>13613</v>
      </c>
      <c r="B13615">
        <v>0</v>
      </c>
      <c r="C13615">
        <v>-89.65604459585029</v>
      </c>
    </row>
    <row r="13616" spans="1:3" x14ac:dyDescent="0.25">
      <c r="A13616" s="1">
        <v>13614</v>
      </c>
      <c r="B13616">
        <v>0</v>
      </c>
      <c r="C13616">
        <v>-549.55983273461152</v>
      </c>
    </row>
    <row r="13617" spans="1:3" x14ac:dyDescent="0.25">
      <c r="A13617" s="1">
        <v>13615</v>
      </c>
      <c r="B13617">
        <v>0</v>
      </c>
      <c r="C13617">
        <v>-877.94536797612102</v>
      </c>
    </row>
    <row r="13618" spans="1:3" x14ac:dyDescent="0.25">
      <c r="A13618" s="1">
        <v>13616</v>
      </c>
      <c r="B13618">
        <v>0</v>
      </c>
      <c r="C13618">
        <v>-315.61001904615449</v>
      </c>
    </row>
    <row r="13619" spans="1:3" x14ac:dyDescent="0.25">
      <c r="A13619" s="1">
        <v>13617</v>
      </c>
      <c r="B13619">
        <v>0</v>
      </c>
      <c r="C13619">
        <v>-866.55418559652605</v>
      </c>
    </row>
    <row r="13620" spans="1:3" x14ac:dyDescent="0.25">
      <c r="A13620" s="1">
        <v>13618</v>
      </c>
      <c r="B13620">
        <v>6.9709960842796715E-4</v>
      </c>
      <c r="C13620">
        <v>-953.15834392823399</v>
      </c>
    </row>
    <row r="13621" spans="1:3" x14ac:dyDescent="0.25">
      <c r="A13621" s="1">
        <v>13619</v>
      </c>
      <c r="B13621">
        <v>2.3708985597354331E-3</v>
      </c>
      <c r="C13621">
        <v>-294.5930971799296</v>
      </c>
    </row>
    <row r="13622" spans="1:3" x14ac:dyDescent="0.25">
      <c r="A13622" s="1">
        <v>13620</v>
      </c>
      <c r="B13622">
        <v>0</v>
      </c>
      <c r="C13622">
        <v>-3.8862634529998559</v>
      </c>
    </row>
    <row r="13623" spans="1:3" x14ac:dyDescent="0.25">
      <c r="A13623" s="1">
        <v>13621</v>
      </c>
      <c r="B13623">
        <v>0</v>
      </c>
      <c r="C13623">
        <v>-690.60940423152704</v>
      </c>
    </row>
    <row r="13624" spans="1:3" x14ac:dyDescent="0.25">
      <c r="A13624" s="1">
        <v>13622</v>
      </c>
      <c r="B13624">
        <v>0</v>
      </c>
      <c r="C13624">
        <v>-397.29877505656901</v>
      </c>
    </row>
    <row r="13625" spans="1:3" x14ac:dyDescent="0.25">
      <c r="A13625" s="1">
        <v>13623</v>
      </c>
      <c r="B13625">
        <v>0</v>
      </c>
      <c r="C13625">
        <v>-614.85256061277141</v>
      </c>
    </row>
    <row r="13626" spans="1:3" x14ac:dyDescent="0.25">
      <c r="A13626" s="1">
        <v>13624</v>
      </c>
      <c r="B13626">
        <v>8.6083197096776338E-4</v>
      </c>
      <c r="C13626">
        <v>-1541.627848961225</v>
      </c>
    </row>
    <row r="13627" spans="1:3" x14ac:dyDescent="0.25">
      <c r="A13627" s="1">
        <v>13625</v>
      </c>
      <c r="B13627">
        <v>0</v>
      </c>
      <c r="C13627">
        <v>-247.7889599017758</v>
      </c>
    </row>
    <row r="13628" spans="1:3" x14ac:dyDescent="0.25">
      <c r="A13628" s="1">
        <v>13626</v>
      </c>
      <c r="B13628">
        <v>0</v>
      </c>
      <c r="C13628">
        <v>-726.82938109658221</v>
      </c>
    </row>
    <row r="13629" spans="1:3" x14ac:dyDescent="0.25">
      <c r="A13629" s="1">
        <v>13627</v>
      </c>
      <c r="B13629">
        <v>4.5765789688331549E-4</v>
      </c>
      <c r="C13629">
        <v>-239.45055150188449</v>
      </c>
    </row>
    <row r="13630" spans="1:3" x14ac:dyDescent="0.25">
      <c r="A13630" s="1">
        <v>13628</v>
      </c>
      <c r="B13630">
        <v>0</v>
      </c>
      <c r="C13630">
        <v>-938.9932802706719</v>
      </c>
    </row>
    <row r="13631" spans="1:3" x14ac:dyDescent="0.25">
      <c r="A13631" s="1">
        <v>13629</v>
      </c>
      <c r="B13631">
        <v>0</v>
      </c>
      <c r="C13631">
        <v>-437.21835560897699</v>
      </c>
    </row>
    <row r="13632" spans="1:3" x14ac:dyDescent="0.25">
      <c r="A13632" s="1">
        <v>13630</v>
      </c>
      <c r="B13632">
        <v>0</v>
      </c>
      <c r="C13632">
        <v>-779.98354545492009</v>
      </c>
    </row>
    <row r="13633" spans="1:3" x14ac:dyDescent="0.25">
      <c r="A13633" s="1">
        <v>13631</v>
      </c>
      <c r="B13633">
        <v>0</v>
      </c>
      <c r="C13633">
        <v>-172.2966767934486</v>
      </c>
    </row>
    <row r="13634" spans="1:3" x14ac:dyDescent="0.25">
      <c r="A13634" s="1">
        <v>13632</v>
      </c>
      <c r="B13634">
        <v>0</v>
      </c>
      <c r="C13634">
        <v>-758.27294267091258</v>
      </c>
    </row>
    <row r="13635" spans="1:3" x14ac:dyDescent="0.25">
      <c r="A13635" s="1">
        <v>13633</v>
      </c>
      <c r="B13635">
        <v>0</v>
      </c>
      <c r="C13635">
        <v>-451.743542555923</v>
      </c>
    </row>
    <row r="13636" spans="1:3" x14ac:dyDescent="0.25">
      <c r="A13636" s="1">
        <v>13634</v>
      </c>
      <c r="B13636">
        <v>1.572003013891285E-3</v>
      </c>
      <c r="C13636">
        <v>-1686.7967310705569</v>
      </c>
    </row>
    <row r="13637" spans="1:3" x14ac:dyDescent="0.25">
      <c r="A13637" s="1">
        <v>13635</v>
      </c>
      <c r="B13637">
        <v>0</v>
      </c>
      <c r="C13637">
        <v>-395.04701063565062</v>
      </c>
    </row>
    <row r="13638" spans="1:3" x14ac:dyDescent="0.25">
      <c r="A13638" s="1">
        <v>13636</v>
      </c>
      <c r="B13638">
        <v>0</v>
      </c>
      <c r="C13638">
        <v>-774.65033694272336</v>
      </c>
    </row>
    <row r="13639" spans="1:3" x14ac:dyDescent="0.25">
      <c r="A13639" s="1">
        <v>13637</v>
      </c>
      <c r="B13639">
        <v>0</v>
      </c>
      <c r="C13639">
        <v>-971.22417059828047</v>
      </c>
    </row>
    <row r="13640" spans="1:3" x14ac:dyDescent="0.25">
      <c r="A13640" s="1">
        <v>13638</v>
      </c>
      <c r="B13640">
        <v>3.5351971838639128E-4</v>
      </c>
      <c r="C13640">
        <v>-316.27054789112498</v>
      </c>
    </row>
    <row r="13641" spans="1:3" x14ac:dyDescent="0.25">
      <c r="A13641" s="1">
        <v>13639</v>
      </c>
      <c r="B13641">
        <v>5.4497187710068353E-4</v>
      </c>
      <c r="C13641">
        <v>-871.66758677817961</v>
      </c>
    </row>
    <row r="13642" spans="1:3" x14ac:dyDescent="0.25">
      <c r="A13642" s="1">
        <v>13640</v>
      </c>
      <c r="B13642">
        <v>0</v>
      </c>
      <c r="C13642">
        <v>-83.809070513698316</v>
      </c>
    </row>
    <row r="13643" spans="1:3" x14ac:dyDescent="0.25">
      <c r="A13643" s="1">
        <v>13641</v>
      </c>
      <c r="B13643">
        <v>0</v>
      </c>
      <c r="C13643">
        <v>-614.883481468132</v>
      </c>
    </row>
    <row r="13644" spans="1:3" x14ac:dyDescent="0.25">
      <c r="A13644" s="1">
        <v>13642</v>
      </c>
      <c r="B13644">
        <v>6.0809100912765886E-4</v>
      </c>
      <c r="C13644">
        <v>-353.1192249584642</v>
      </c>
    </row>
    <row r="13645" spans="1:3" x14ac:dyDescent="0.25">
      <c r="A13645" s="1">
        <v>13643</v>
      </c>
      <c r="B13645">
        <v>0</v>
      </c>
      <c r="C13645">
        <v>-634.70085495138915</v>
      </c>
    </row>
    <row r="13646" spans="1:3" x14ac:dyDescent="0.25">
      <c r="A13646" s="1">
        <v>13644</v>
      </c>
      <c r="B13646">
        <v>0</v>
      </c>
      <c r="C13646">
        <v>-529.90564290239524</v>
      </c>
    </row>
    <row r="13647" spans="1:3" x14ac:dyDescent="0.25">
      <c r="A13647" s="1">
        <v>13645</v>
      </c>
      <c r="B13647">
        <v>0</v>
      </c>
      <c r="C13647">
        <v>-398.77577724037099</v>
      </c>
    </row>
    <row r="13648" spans="1:3" x14ac:dyDescent="0.25">
      <c r="A13648" s="1">
        <v>13646</v>
      </c>
      <c r="B13648">
        <v>7.4314688738809896E-4</v>
      </c>
      <c r="C13648">
        <v>-237.1898403018038</v>
      </c>
    </row>
    <row r="13649" spans="1:3" x14ac:dyDescent="0.25">
      <c r="A13649" s="1">
        <v>13647</v>
      </c>
      <c r="B13649">
        <v>0</v>
      </c>
      <c r="C13649">
        <v>-747.99086099026465</v>
      </c>
    </row>
    <row r="13650" spans="1:3" x14ac:dyDescent="0.25">
      <c r="A13650" s="1">
        <v>13648</v>
      </c>
      <c r="B13650">
        <v>0</v>
      </c>
      <c r="C13650">
        <v>-376.34465813066282</v>
      </c>
    </row>
    <row r="13651" spans="1:3" x14ac:dyDescent="0.25">
      <c r="A13651" s="1">
        <v>13649</v>
      </c>
      <c r="B13651">
        <v>0</v>
      </c>
      <c r="C13651">
        <v>-421.6662364505919</v>
      </c>
    </row>
    <row r="13652" spans="1:3" x14ac:dyDescent="0.25">
      <c r="A13652" s="1">
        <v>13650</v>
      </c>
      <c r="B13652">
        <v>0</v>
      </c>
      <c r="C13652">
        <v>-230.347424932585</v>
      </c>
    </row>
    <row r="13653" spans="1:3" x14ac:dyDescent="0.25">
      <c r="A13653" s="1">
        <v>13651</v>
      </c>
      <c r="B13653">
        <v>0</v>
      </c>
      <c r="C13653">
        <v>-628.0748279534439</v>
      </c>
    </row>
    <row r="13654" spans="1:3" x14ac:dyDescent="0.25">
      <c r="A13654" s="1">
        <v>13652</v>
      </c>
      <c r="B13654">
        <v>1.0526734205595311E-3</v>
      </c>
      <c r="C13654">
        <v>-73.207637502608804</v>
      </c>
    </row>
    <row r="13655" spans="1:3" x14ac:dyDescent="0.25">
      <c r="A13655" s="1">
        <v>13653</v>
      </c>
      <c r="B13655">
        <v>0</v>
      </c>
      <c r="C13655">
        <v>-944.47722611494214</v>
      </c>
    </row>
    <row r="13656" spans="1:3" x14ac:dyDescent="0.25">
      <c r="A13656" s="1">
        <v>13654</v>
      </c>
      <c r="B13656">
        <v>0</v>
      </c>
      <c r="C13656">
        <v>-391.12138398721299</v>
      </c>
    </row>
    <row r="13657" spans="1:3" x14ac:dyDescent="0.25">
      <c r="A13657" s="1">
        <v>13655</v>
      </c>
      <c r="B13657">
        <v>8.4301612291203226E-4</v>
      </c>
      <c r="C13657">
        <v>-241.52898240580379</v>
      </c>
    </row>
    <row r="13658" spans="1:3" x14ac:dyDescent="0.25">
      <c r="A13658" s="1">
        <v>13656</v>
      </c>
      <c r="B13658">
        <v>0</v>
      </c>
      <c r="C13658">
        <v>-846.10058513238619</v>
      </c>
    </row>
    <row r="13659" spans="1:3" x14ac:dyDescent="0.25">
      <c r="A13659" s="1">
        <v>13657</v>
      </c>
      <c r="B13659">
        <v>0</v>
      </c>
      <c r="C13659">
        <v>-960.21325160695505</v>
      </c>
    </row>
    <row r="13660" spans="1:3" x14ac:dyDescent="0.25">
      <c r="A13660" s="1">
        <v>13658</v>
      </c>
      <c r="B13660">
        <v>1.48701313728865E-3</v>
      </c>
      <c r="C13660">
        <v>-8821.6218124006318</v>
      </c>
    </row>
    <row r="13661" spans="1:3" x14ac:dyDescent="0.25">
      <c r="A13661" s="1">
        <v>13659</v>
      </c>
      <c r="B13661">
        <v>3.9842425141802043E-3</v>
      </c>
      <c r="C13661">
        <v>-246.10740497762691</v>
      </c>
    </row>
    <row r="13662" spans="1:3" x14ac:dyDescent="0.25">
      <c r="A13662" s="1">
        <v>13660</v>
      </c>
      <c r="B13662">
        <v>0</v>
      </c>
      <c r="C13662">
        <v>-794.83190661374363</v>
      </c>
    </row>
    <row r="13663" spans="1:3" x14ac:dyDescent="0.25">
      <c r="A13663" s="1">
        <v>13661</v>
      </c>
      <c r="B13663">
        <v>1.0735511097534269E-3</v>
      </c>
      <c r="C13663">
        <v>-7891.3593828534886</v>
      </c>
    </row>
    <row r="13664" spans="1:3" x14ac:dyDescent="0.25">
      <c r="A13664" s="1">
        <v>13662</v>
      </c>
      <c r="B13664">
        <v>0</v>
      </c>
      <c r="C13664">
        <v>-320.94111996285022</v>
      </c>
    </row>
    <row r="13665" spans="1:3" x14ac:dyDescent="0.25">
      <c r="A13665" s="1">
        <v>13663</v>
      </c>
      <c r="B13665">
        <v>0</v>
      </c>
      <c r="C13665">
        <v>-531.46653808523479</v>
      </c>
    </row>
    <row r="13666" spans="1:3" x14ac:dyDescent="0.25">
      <c r="A13666" s="1">
        <v>13664</v>
      </c>
      <c r="B13666">
        <v>0</v>
      </c>
      <c r="C13666">
        <v>-892.08800045439682</v>
      </c>
    </row>
    <row r="13667" spans="1:3" x14ac:dyDescent="0.25">
      <c r="A13667" s="1">
        <v>13665</v>
      </c>
      <c r="B13667">
        <v>7.7922623134365891E-4</v>
      </c>
      <c r="C13667">
        <v>-4444.8792468815536</v>
      </c>
    </row>
    <row r="13668" spans="1:3" x14ac:dyDescent="0.25">
      <c r="A13668" s="1">
        <v>13666</v>
      </c>
      <c r="B13668">
        <v>0</v>
      </c>
      <c r="C13668">
        <v>-642.45648674841709</v>
      </c>
    </row>
    <row r="13669" spans="1:3" x14ac:dyDescent="0.25">
      <c r="A13669" s="1">
        <v>13667</v>
      </c>
      <c r="B13669">
        <v>0</v>
      </c>
      <c r="C13669">
        <v>-796.40921263615121</v>
      </c>
    </row>
    <row r="13670" spans="1:3" x14ac:dyDescent="0.25">
      <c r="A13670" s="1">
        <v>13668</v>
      </c>
      <c r="B13670">
        <v>0</v>
      </c>
      <c r="C13670">
        <v>-882.25601744760615</v>
      </c>
    </row>
    <row r="13671" spans="1:3" x14ac:dyDescent="0.25">
      <c r="A13671" s="1">
        <v>13669</v>
      </c>
      <c r="B13671">
        <v>0</v>
      </c>
      <c r="C13671">
        <v>-866.81779033148121</v>
      </c>
    </row>
    <row r="13672" spans="1:3" x14ac:dyDescent="0.25">
      <c r="A13672" s="1">
        <v>13670</v>
      </c>
      <c r="B13672">
        <v>0</v>
      </c>
      <c r="C13672">
        <v>-575.61166918150741</v>
      </c>
    </row>
    <row r="13673" spans="1:3" x14ac:dyDescent="0.25">
      <c r="A13673" s="1">
        <v>13671</v>
      </c>
      <c r="B13673">
        <v>0</v>
      </c>
      <c r="C13673">
        <v>-265.31825971374468</v>
      </c>
    </row>
    <row r="13674" spans="1:3" x14ac:dyDescent="0.25">
      <c r="A13674" s="1">
        <v>13672</v>
      </c>
      <c r="B13674">
        <v>0</v>
      </c>
      <c r="C13674">
        <v>-470.78639101979678</v>
      </c>
    </row>
    <row r="13675" spans="1:3" x14ac:dyDescent="0.25">
      <c r="A13675" s="1">
        <v>13673</v>
      </c>
      <c r="B13675">
        <v>0</v>
      </c>
      <c r="C13675">
        <v>-391.38569622347057</v>
      </c>
    </row>
    <row r="13676" spans="1:3" x14ac:dyDescent="0.25">
      <c r="A13676" s="1">
        <v>13674</v>
      </c>
      <c r="B13676">
        <v>5.9010990573098263E-4</v>
      </c>
      <c r="C13676">
        <v>-2440.941056094709</v>
      </c>
    </row>
    <row r="13677" spans="1:3" x14ac:dyDescent="0.25">
      <c r="A13677" s="1">
        <v>13675</v>
      </c>
      <c r="B13677">
        <v>0</v>
      </c>
      <c r="C13677">
        <v>-580.06572052804745</v>
      </c>
    </row>
    <row r="13678" spans="1:3" x14ac:dyDescent="0.25">
      <c r="A13678" s="1">
        <v>13676</v>
      </c>
      <c r="B13678">
        <v>0</v>
      </c>
      <c r="C13678">
        <v>-611.4707339503492</v>
      </c>
    </row>
    <row r="13679" spans="1:3" x14ac:dyDescent="0.25">
      <c r="A13679" s="1">
        <v>13677</v>
      </c>
      <c r="B13679">
        <v>6.5805834771254582E-4</v>
      </c>
      <c r="C13679">
        <v>-1233.525751975568</v>
      </c>
    </row>
    <row r="13680" spans="1:3" x14ac:dyDescent="0.25">
      <c r="A13680" s="1">
        <v>13678</v>
      </c>
      <c r="B13680">
        <v>0</v>
      </c>
      <c r="C13680">
        <v>-480.7348326820287</v>
      </c>
    </row>
    <row r="13681" spans="1:3" x14ac:dyDescent="0.25">
      <c r="A13681" s="1">
        <v>13679</v>
      </c>
      <c r="B13681">
        <v>0</v>
      </c>
      <c r="C13681">
        <v>-401.99164188155112</v>
      </c>
    </row>
    <row r="13682" spans="1:3" x14ac:dyDescent="0.25">
      <c r="A13682" s="1">
        <v>13680</v>
      </c>
      <c r="B13682">
        <v>0</v>
      </c>
      <c r="C13682">
        <v>-679.16384595487818</v>
      </c>
    </row>
    <row r="13683" spans="1:3" x14ac:dyDescent="0.25">
      <c r="A13683" s="1">
        <v>13681</v>
      </c>
      <c r="B13683">
        <v>0</v>
      </c>
      <c r="C13683">
        <v>-953.53673744362641</v>
      </c>
    </row>
    <row r="13684" spans="1:3" x14ac:dyDescent="0.25">
      <c r="A13684" s="1">
        <v>13682</v>
      </c>
      <c r="B13684">
        <v>5.1195133044702799E-4</v>
      </c>
      <c r="C13684">
        <v>-248.52979813615389</v>
      </c>
    </row>
    <row r="13685" spans="1:3" x14ac:dyDescent="0.25">
      <c r="A13685" s="1">
        <v>13683</v>
      </c>
      <c r="B13685">
        <v>0</v>
      </c>
      <c r="C13685">
        <v>-717.43506984850978</v>
      </c>
    </row>
    <row r="13686" spans="1:3" x14ac:dyDescent="0.25">
      <c r="A13686" s="1">
        <v>13684</v>
      </c>
      <c r="B13686">
        <v>0</v>
      </c>
      <c r="C13686">
        <v>-790.54007076776134</v>
      </c>
    </row>
    <row r="13687" spans="1:3" x14ac:dyDescent="0.25">
      <c r="A13687" s="1">
        <v>13685</v>
      </c>
      <c r="B13687">
        <v>0</v>
      </c>
      <c r="C13687">
        <v>-557.67400789775729</v>
      </c>
    </row>
    <row r="13688" spans="1:3" x14ac:dyDescent="0.25">
      <c r="A13688" s="1">
        <v>13686</v>
      </c>
      <c r="B13688">
        <v>7.653188082004217E-4</v>
      </c>
      <c r="C13688">
        <v>-451.2248756088718</v>
      </c>
    </row>
    <row r="13689" spans="1:3" x14ac:dyDescent="0.25">
      <c r="A13689" s="1">
        <v>13687</v>
      </c>
      <c r="B13689">
        <v>0</v>
      </c>
      <c r="C13689">
        <v>-808.28962922736446</v>
      </c>
    </row>
    <row r="13690" spans="1:3" x14ac:dyDescent="0.25">
      <c r="A13690" s="1">
        <v>13688</v>
      </c>
      <c r="B13690">
        <v>0</v>
      </c>
      <c r="C13690">
        <v>-279.84048184150947</v>
      </c>
    </row>
    <row r="13691" spans="1:3" x14ac:dyDescent="0.25">
      <c r="A13691" s="1">
        <v>13689</v>
      </c>
      <c r="B13691">
        <v>0</v>
      </c>
      <c r="C13691">
        <v>-742.17955365133344</v>
      </c>
    </row>
    <row r="13692" spans="1:3" x14ac:dyDescent="0.25">
      <c r="A13692" s="1">
        <v>13690</v>
      </c>
      <c r="B13692">
        <v>0</v>
      </c>
      <c r="C13692">
        <v>-44.607228654926978</v>
      </c>
    </row>
    <row r="13693" spans="1:3" x14ac:dyDescent="0.25">
      <c r="A13693" s="1">
        <v>13691</v>
      </c>
      <c r="B13693">
        <v>0</v>
      </c>
      <c r="C13693">
        <v>-768.68210928690917</v>
      </c>
    </row>
    <row r="13694" spans="1:3" x14ac:dyDescent="0.25">
      <c r="A13694" s="1">
        <v>13692</v>
      </c>
      <c r="B13694">
        <v>0</v>
      </c>
      <c r="C13694">
        <v>-579.25015318460623</v>
      </c>
    </row>
    <row r="13695" spans="1:3" x14ac:dyDescent="0.25">
      <c r="A13695" s="1">
        <v>13693</v>
      </c>
      <c r="B13695">
        <v>0</v>
      </c>
      <c r="C13695">
        <v>-950.59027653508326</v>
      </c>
    </row>
    <row r="13696" spans="1:3" x14ac:dyDescent="0.25">
      <c r="A13696" s="1">
        <v>13694</v>
      </c>
      <c r="B13696">
        <v>0</v>
      </c>
      <c r="C13696">
        <v>-608.83440504625514</v>
      </c>
    </row>
    <row r="13697" spans="1:3" x14ac:dyDescent="0.25">
      <c r="A13697" s="1">
        <v>13695</v>
      </c>
      <c r="B13697">
        <v>0</v>
      </c>
      <c r="C13697">
        <v>-277.15454069535008</v>
      </c>
    </row>
    <row r="13698" spans="1:3" x14ac:dyDescent="0.25">
      <c r="A13698" s="1">
        <v>13696</v>
      </c>
      <c r="B13698">
        <v>0</v>
      </c>
      <c r="C13698">
        <v>-74.540049124562756</v>
      </c>
    </row>
    <row r="13699" spans="1:3" x14ac:dyDescent="0.25">
      <c r="A13699" s="1">
        <v>13697</v>
      </c>
      <c r="B13699">
        <v>0</v>
      </c>
      <c r="C13699">
        <v>-539.5245548386531</v>
      </c>
    </row>
    <row r="13700" spans="1:3" x14ac:dyDescent="0.25">
      <c r="A13700" s="1">
        <v>13698</v>
      </c>
      <c r="B13700">
        <v>4.1340063502641822E-3</v>
      </c>
      <c r="C13700">
        <v>-8521.5667899257205</v>
      </c>
    </row>
    <row r="13701" spans="1:3" x14ac:dyDescent="0.25">
      <c r="A13701" s="1">
        <v>13699</v>
      </c>
      <c r="B13701">
        <v>2.0756772245878029E-3</v>
      </c>
      <c r="C13701">
        <v>-803.66550222458955</v>
      </c>
    </row>
    <row r="13702" spans="1:3" x14ac:dyDescent="0.25">
      <c r="A13702" s="1">
        <v>13700</v>
      </c>
      <c r="B13702">
        <v>0</v>
      </c>
      <c r="C13702">
        <v>-706.33627848898118</v>
      </c>
    </row>
    <row r="13703" spans="1:3" x14ac:dyDescent="0.25">
      <c r="A13703" s="1">
        <v>13701</v>
      </c>
      <c r="B13703">
        <v>0</v>
      </c>
      <c r="C13703">
        <v>-911.1541260964234</v>
      </c>
    </row>
    <row r="13704" spans="1:3" x14ac:dyDescent="0.25">
      <c r="A13704" s="1">
        <v>13702</v>
      </c>
      <c r="B13704">
        <v>0</v>
      </c>
      <c r="C13704">
        <v>-513.59569053501991</v>
      </c>
    </row>
    <row r="13705" spans="1:3" x14ac:dyDescent="0.25">
      <c r="A13705" s="1">
        <v>13703</v>
      </c>
      <c r="B13705">
        <v>0</v>
      </c>
      <c r="C13705">
        <v>-743.05363513597172</v>
      </c>
    </row>
    <row r="13706" spans="1:3" x14ac:dyDescent="0.25">
      <c r="A13706" s="1">
        <v>13704</v>
      </c>
      <c r="B13706">
        <v>0</v>
      </c>
      <c r="C13706">
        <v>-849.87997595871752</v>
      </c>
    </row>
    <row r="13707" spans="1:3" x14ac:dyDescent="0.25">
      <c r="A13707" s="1">
        <v>13705</v>
      </c>
      <c r="B13707">
        <v>0</v>
      </c>
      <c r="C13707">
        <v>-733.96903294883464</v>
      </c>
    </row>
    <row r="13708" spans="1:3" x14ac:dyDescent="0.25">
      <c r="A13708" s="1">
        <v>13706</v>
      </c>
      <c r="B13708">
        <v>4.4744264643417912E-4</v>
      </c>
      <c r="C13708">
        <v>-165.91402402092561</v>
      </c>
    </row>
    <row r="13709" spans="1:3" x14ac:dyDescent="0.25">
      <c r="A13709" s="1">
        <v>13707</v>
      </c>
      <c r="B13709">
        <v>0</v>
      </c>
      <c r="C13709">
        <v>-353.70747577573758</v>
      </c>
    </row>
    <row r="13710" spans="1:3" x14ac:dyDescent="0.25">
      <c r="A13710" s="1">
        <v>13708</v>
      </c>
      <c r="B13710">
        <v>0</v>
      </c>
      <c r="C13710">
        <v>-282.65270445382117</v>
      </c>
    </row>
    <row r="13711" spans="1:3" x14ac:dyDescent="0.25">
      <c r="A13711" s="1">
        <v>13709</v>
      </c>
      <c r="B13711">
        <v>0</v>
      </c>
      <c r="C13711">
        <v>-894.46188158311941</v>
      </c>
    </row>
    <row r="13712" spans="1:3" x14ac:dyDescent="0.25">
      <c r="A13712" s="1">
        <v>13710</v>
      </c>
      <c r="B13712">
        <v>0</v>
      </c>
      <c r="C13712">
        <v>-720.39812055094103</v>
      </c>
    </row>
    <row r="13713" spans="1:3" x14ac:dyDescent="0.25">
      <c r="A13713" s="1">
        <v>13711</v>
      </c>
      <c r="B13713">
        <v>0</v>
      </c>
      <c r="C13713">
        <v>-751.15553293559151</v>
      </c>
    </row>
    <row r="13714" spans="1:3" x14ac:dyDescent="0.25">
      <c r="A13714" s="1">
        <v>13712</v>
      </c>
      <c r="B13714">
        <v>0</v>
      </c>
      <c r="C13714">
        <v>-976.21606042402686</v>
      </c>
    </row>
    <row r="13715" spans="1:3" x14ac:dyDescent="0.25">
      <c r="A13715" s="1">
        <v>13713</v>
      </c>
      <c r="B13715">
        <v>0</v>
      </c>
      <c r="C13715">
        <v>-479.97901131064992</v>
      </c>
    </row>
    <row r="13716" spans="1:3" x14ac:dyDescent="0.25">
      <c r="A13716" s="1">
        <v>13714</v>
      </c>
      <c r="B13716">
        <v>1.596986890785112E-3</v>
      </c>
      <c r="C13716">
        <v>-671.42792957726238</v>
      </c>
    </row>
    <row r="13717" spans="1:3" x14ac:dyDescent="0.25">
      <c r="A13717" s="1">
        <v>13715</v>
      </c>
      <c r="B13717">
        <v>0</v>
      </c>
      <c r="C13717">
        <v>-735.88082737989316</v>
      </c>
    </row>
    <row r="13718" spans="1:3" x14ac:dyDescent="0.25">
      <c r="A13718" s="1">
        <v>13716</v>
      </c>
      <c r="B13718">
        <v>0</v>
      </c>
      <c r="C13718">
        <v>-685.10596450857474</v>
      </c>
    </row>
    <row r="13719" spans="1:3" x14ac:dyDescent="0.25">
      <c r="A13719" s="1">
        <v>13717</v>
      </c>
      <c r="B13719">
        <v>0</v>
      </c>
      <c r="C13719">
        <v>-954.62092459795792</v>
      </c>
    </row>
    <row r="13720" spans="1:3" x14ac:dyDescent="0.25">
      <c r="A13720" s="1">
        <v>13718</v>
      </c>
      <c r="B13720">
        <v>0</v>
      </c>
      <c r="C13720">
        <v>-743.20705718642898</v>
      </c>
    </row>
    <row r="13721" spans="1:3" x14ac:dyDescent="0.25">
      <c r="A13721" s="1">
        <v>13719</v>
      </c>
      <c r="B13721">
        <v>0</v>
      </c>
      <c r="C13721">
        <v>-483.59367564505533</v>
      </c>
    </row>
    <row r="13722" spans="1:3" x14ac:dyDescent="0.25">
      <c r="A13722" s="1">
        <v>13720</v>
      </c>
      <c r="B13722">
        <v>0</v>
      </c>
      <c r="C13722">
        <v>-825.53903367317707</v>
      </c>
    </row>
    <row r="13723" spans="1:3" x14ac:dyDescent="0.25">
      <c r="A13723" s="1">
        <v>13721</v>
      </c>
      <c r="B13723">
        <v>0</v>
      </c>
      <c r="C13723">
        <v>-181.77639608378789</v>
      </c>
    </row>
    <row r="13724" spans="1:3" x14ac:dyDescent="0.25">
      <c r="A13724" s="1">
        <v>13722</v>
      </c>
      <c r="B13724">
        <v>1.474373100515544E-3</v>
      </c>
      <c r="C13724">
        <v>-1242.627518707234</v>
      </c>
    </row>
    <row r="13725" spans="1:3" x14ac:dyDescent="0.25">
      <c r="A13725" s="1">
        <v>13723</v>
      </c>
      <c r="B13725">
        <v>0</v>
      </c>
      <c r="C13725">
        <v>-804.99756630211891</v>
      </c>
    </row>
    <row r="13726" spans="1:3" x14ac:dyDescent="0.25">
      <c r="A13726" s="1">
        <v>13724</v>
      </c>
      <c r="B13726">
        <v>0</v>
      </c>
      <c r="C13726">
        <v>-288.02587756880911</v>
      </c>
    </row>
    <row r="13727" spans="1:3" x14ac:dyDescent="0.25">
      <c r="A13727" s="1">
        <v>13725</v>
      </c>
      <c r="B13727">
        <v>0</v>
      </c>
      <c r="C13727">
        <v>-487.23626131355832</v>
      </c>
    </row>
    <row r="13728" spans="1:3" x14ac:dyDescent="0.25">
      <c r="A13728" s="1">
        <v>13726</v>
      </c>
      <c r="B13728">
        <v>0</v>
      </c>
      <c r="C13728">
        <v>-675.92418906845069</v>
      </c>
    </row>
    <row r="13729" spans="1:3" x14ac:dyDescent="0.25">
      <c r="A13729" s="1">
        <v>13727</v>
      </c>
      <c r="B13729">
        <v>0</v>
      </c>
      <c r="C13729">
        <v>-182.46795098264971</v>
      </c>
    </row>
    <row r="13730" spans="1:3" x14ac:dyDescent="0.25">
      <c r="A13730" s="1">
        <v>13728</v>
      </c>
      <c r="B13730">
        <v>8.2048927477697167E-4</v>
      </c>
      <c r="C13730">
        <v>-2077.9164235634239</v>
      </c>
    </row>
    <row r="13731" spans="1:3" x14ac:dyDescent="0.25">
      <c r="A13731" s="1">
        <v>13729</v>
      </c>
      <c r="B13731">
        <v>4.9141346158415003E-4</v>
      </c>
      <c r="C13731">
        <v>-3793.6309121994109</v>
      </c>
    </row>
    <row r="13732" spans="1:3" x14ac:dyDescent="0.25">
      <c r="A13732" s="1">
        <v>13730</v>
      </c>
      <c r="B13732">
        <v>0</v>
      </c>
      <c r="C13732">
        <v>-148.41682305163769</v>
      </c>
    </row>
    <row r="13733" spans="1:3" x14ac:dyDescent="0.25">
      <c r="A13733" s="1">
        <v>13731</v>
      </c>
      <c r="B13733">
        <v>0</v>
      </c>
      <c r="C13733">
        <v>-736.48732074259942</v>
      </c>
    </row>
    <row r="13734" spans="1:3" x14ac:dyDescent="0.25">
      <c r="A13734" s="1">
        <v>13732</v>
      </c>
      <c r="B13734">
        <v>0</v>
      </c>
      <c r="C13734">
        <v>-752.51796225824967</v>
      </c>
    </row>
    <row r="13735" spans="1:3" x14ac:dyDescent="0.25">
      <c r="A13735" s="1">
        <v>13733</v>
      </c>
      <c r="B13735">
        <v>0</v>
      </c>
      <c r="C13735">
        <v>-962.53058913731434</v>
      </c>
    </row>
    <row r="13736" spans="1:3" x14ac:dyDescent="0.25">
      <c r="A13736" s="1">
        <v>13734</v>
      </c>
      <c r="B13736">
        <v>0</v>
      </c>
      <c r="C13736">
        <v>-607.30464156606581</v>
      </c>
    </row>
    <row r="13737" spans="1:3" x14ac:dyDescent="0.25">
      <c r="A13737" s="1">
        <v>13735</v>
      </c>
      <c r="B13737">
        <v>0</v>
      </c>
      <c r="C13737">
        <v>-90.968430615607531</v>
      </c>
    </row>
    <row r="13738" spans="1:3" x14ac:dyDescent="0.25">
      <c r="A13738" s="1">
        <v>13736</v>
      </c>
      <c r="B13738">
        <v>1.08479419024378E-3</v>
      </c>
      <c r="C13738">
        <v>-4601.1165393848923</v>
      </c>
    </row>
    <row r="13739" spans="1:3" x14ac:dyDescent="0.25">
      <c r="A13739" s="1">
        <v>13737</v>
      </c>
      <c r="B13739">
        <v>0</v>
      </c>
      <c r="C13739">
        <v>-528.89758661176063</v>
      </c>
    </row>
    <row r="13740" spans="1:3" x14ac:dyDescent="0.25">
      <c r="A13740" s="1">
        <v>13738</v>
      </c>
      <c r="B13740">
        <v>0</v>
      </c>
      <c r="C13740">
        <v>-756.69935459220926</v>
      </c>
    </row>
    <row r="13741" spans="1:3" x14ac:dyDescent="0.25">
      <c r="A13741" s="1">
        <v>13739</v>
      </c>
      <c r="B13741">
        <v>1.7939536559269059E-3</v>
      </c>
      <c r="C13741">
        <v>-255.69462373033869</v>
      </c>
    </row>
    <row r="13742" spans="1:3" x14ac:dyDescent="0.25">
      <c r="A13742" s="1">
        <v>13740</v>
      </c>
      <c r="B13742">
        <v>0</v>
      </c>
      <c r="C13742">
        <v>-774.59458347293537</v>
      </c>
    </row>
    <row r="13743" spans="1:3" x14ac:dyDescent="0.25">
      <c r="A13743" s="1">
        <v>13741</v>
      </c>
      <c r="B13743">
        <v>5.864160318880614E-4</v>
      </c>
      <c r="C13743">
        <v>-1155.543355426506</v>
      </c>
    </row>
    <row r="13744" spans="1:3" x14ac:dyDescent="0.25">
      <c r="A13744" s="1">
        <v>13742</v>
      </c>
      <c r="B13744">
        <v>0</v>
      </c>
      <c r="C13744">
        <v>-559.88935586847697</v>
      </c>
    </row>
    <row r="13745" spans="1:3" x14ac:dyDescent="0.25">
      <c r="A13745" s="1">
        <v>13743</v>
      </c>
      <c r="B13745">
        <v>0</v>
      </c>
      <c r="C13745">
        <v>-112.6718049247156</v>
      </c>
    </row>
    <row r="13746" spans="1:3" x14ac:dyDescent="0.25">
      <c r="A13746" s="1">
        <v>13744</v>
      </c>
      <c r="B13746">
        <v>0</v>
      </c>
      <c r="C13746">
        <v>-880.9861981211593</v>
      </c>
    </row>
    <row r="13747" spans="1:3" x14ac:dyDescent="0.25">
      <c r="A13747" s="1">
        <v>13745</v>
      </c>
      <c r="B13747">
        <v>0</v>
      </c>
      <c r="C13747">
        <v>-852.16256277481421</v>
      </c>
    </row>
    <row r="13748" spans="1:3" x14ac:dyDescent="0.25">
      <c r="A13748" s="1">
        <v>13746</v>
      </c>
      <c r="B13748">
        <v>0</v>
      </c>
      <c r="C13748">
        <v>-871.91098370960538</v>
      </c>
    </row>
    <row r="13749" spans="1:3" x14ac:dyDescent="0.25">
      <c r="A13749" s="1">
        <v>13747</v>
      </c>
      <c r="B13749">
        <v>1.671022054568755E-3</v>
      </c>
      <c r="C13749">
        <v>-2.0746769959444009</v>
      </c>
    </row>
    <row r="13750" spans="1:3" x14ac:dyDescent="0.25">
      <c r="A13750" s="1">
        <v>13748</v>
      </c>
      <c r="B13750">
        <v>0</v>
      </c>
      <c r="C13750">
        <v>-966.84297409859209</v>
      </c>
    </row>
    <row r="13751" spans="1:3" x14ac:dyDescent="0.25">
      <c r="A13751" s="1">
        <v>13749</v>
      </c>
      <c r="B13751">
        <v>6.3606039379404287E-4</v>
      </c>
      <c r="C13751">
        <v>-1951.324472975728</v>
      </c>
    </row>
    <row r="13752" spans="1:3" x14ac:dyDescent="0.25">
      <c r="A13752" s="1">
        <v>13750</v>
      </c>
      <c r="B13752">
        <v>0</v>
      </c>
      <c r="C13752">
        <v>-670.3121671498302</v>
      </c>
    </row>
    <row r="13753" spans="1:3" x14ac:dyDescent="0.25">
      <c r="A13753" s="1">
        <v>13751</v>
      </c>
      <c r="B13753">
        <v>0</v>
      </c>
      <c r="C13753">
        <v>-934.96092161036177</v>
      </c>
    </row>
    <row r="13754" spans="1:3" x14ac:dyDescent="0.25">
      <c r="A13754" s="1">
        <v>13752</v>
      </c>
      <c r="B13754">
        <v>0</v>
      </c>
      <c r="C13754">
        <v>-845.23123065039397</v>
      </c>
    </row>
    <row r="13755" spans="1:3" x14ac:dyDescent="0.25">
      <c r="A13755" s="1">
        <v>13753</v>
      </c>
      <c r="B13755">
        <v>0</v>
      </c>
      <c r="C13755">
        <v>-284.19108451902707</v>
      </c>
    </row>
    <row r="13756" spans="1:3" x14ac:dyDescent="0.25">
      <c r="A13756" s="1">
        <v>13754</v>
      </c>
      <c r="B13756">
        <v>0</v>
      </c>
      <c r="C13756">
        <v>-995.31363248331013</v>
      </c>
    </row>
    <row r="13757" spans="1:3" x14ac:dyDescent="0.25">
      <c r="A13757" s="1">
        <v>13755</v>
      </c>
      <c r="B13757">
        <v>0</v>
      </c>
      <c r="C13757">
        <v>-732.86214890890233</v>
      </c>
    </row>
    <row r="13758" spans="1:3" x14ac:dyDescent="0.25">
      <c r="A13758" s="1">
        <v>13756</v>
      </c>
      <c r="B13758">
        <v>0</v>
      </c>
      <c r="C13758">
        <v>-272.59379897684448</v>
      </c>
    </row>
    <row r="13759" spans="1:3" x14ac:dyDescent="0.25">
      <c r="A13759" s="1">
        <v>13757</v>
      </c>
      <c r="B13759">
        <v>0</v>
      </c>
      <c r="C13759">
        <v>-640.74125326582134</v>
      </c>
    </row>
    <row r="13760" spans="1:3" x14ac:dyDescent="0.25">
      <c r="A13760" s="1">
        <v>13758</v>
      </c>
      <c r="B13760">
        <v>0</v>
      </c>
      <c r="C13760">
        <v>-834.19331174982835</v>
      </c>
    </row>
    <row r="13761" spans="1:3" x14ac:dyDescent="0.25">
      <c r="A13761" s="1">
        <v>13759</v>
      </c>
      <c r="B13761">
        <v>0</v>
      </c>
      <c r="C13761">
        <v>-727.5901291837672</v>
      </c>
    </row>
    <row r="13762" spans="1:3" x14ac:dyDescent="0.25">
      <c r="A13762" s="1">
        <v>13760</v>
      </c>
      <c r="B13762">
        <v>0</v>
      </c>
      <c r="C13762">
        <v>-602.87448536686134</v>
      </c>
    </row>
    <row r="13763" spans="1:3" x14ac:dyDescent="0.25">
      <c r="A13763" s="1">
        <v>13761</v>
      </c>
      <c r="B13763">
        <v>0</v>
      </c>
      <c r="C13763">
        <v>-181.91764302992991</v>
      </c>
    </row>
    <row r="13764" spans="1:3" x14ac:dyDescent="0.25">
      <c r="A13764" s="1">
        <v>13762</v>
      </c>
      <c r="B13764">
        <v>0</v>
      </c>
      <c r="C13764">
        <v>-915.05895689162423</v>
      </c>
    </row>
    <row r="13765" spans="1:3" x14ac:dyDescent="0.25">
      <c r="A13765" s="1">
        <v>13763</v>
      </c>
      <c r="B13765">
        <v>0</v>
      </c>
      <c r="C13765">
        <v>-535.68249810582574</v>
      </c>
    </row>
    <row r="13766" spans="1:3" x14ac:dyDescent="0.25">
      <c r="A13766" s="1">
        <v>13764</v>
      </c>
      <c r="B13766">
        <v>2.2195112909774782E-3</v>
      </c>
      <c r="C13766">
        <v>-3100.5275432521739</v>
      </c>
    </row>
    <row r="13767" spans="1:3" x14ac:dyDescent="0.25">
      <c r="A13767" s="1">
        <v>13765</v>
      </c>
      <c r="B13767">
        <v>0</v>
      </c>
      <c r="C13767">
        <v>-594.9029792046465</v>
      </c>
    </row>
    <row r="13768" spans="1:3" x14ac:dyDescent="0.25">
      <c r="A13768" s="1">
        <v>13766</v>
      </c>
      <c r="B13768">
        <v>0</v>
      </c>
      <c r="C13768">
        <v>-169.1538483238046</v>
      </c>
    </row>
    <row r="13769" spans="1:3" x14ac:dyDescent="0.25">
      <c r="A13769" s="1">
        <v>13767</v>
      </c>
      <c r="B13769">
        <v>0</v>
      </c>
      <c r="C13769">
        <v>-388.83014369582207</v>
      </c>
    </row>
    <row r="13770" spans="1:3" x14ac:dyDescent="0.25">
      <c r="A13770" s="1">
        <v>13768</v>
      </c>
      <c r="B13770">
        <v>0</v>
      </c>
      <c r="C13770">
        <v>-400.02380445241641</v>
      </c>
    </row>
    <row r="13771" spans="1:3" x14ac:dyDescent="0.25">
      <c r="A13771" s="1">
        <v>13769</v>
      </c>
      <c r="B13771">
        <v>0</v>
      </c>
      <c r="C13771">
        <v>-296.53552035807292</v>
      </c>
    </row>
    <row r="13772" spans="1:3" x14ac:dyDescent="0.25">
      <c r="A13772" s="1">
        <v>13770</v>
      </c>
      <c r="B13772">
        <v>6.4677745084774408E-4</v>
      </c>
      <c r="C13772">
        <v>-698.1939031391903</v>
      </c>
    </row>
    <row r="13773" spans="1:3" x14ac:dyDescent="0.25">
      <c r="A13773" s="1">
        <v>13771</v>
      </c>
      <c r="B13773">
        <v>0</v>
      </c>
      <c r="C13773">
        <v>-449.92108296421532</v>
      </c>
    </row>
    <row r="13774" spans="1:3" x14ac:dyDescent="0.25">
      <c r="A13774" s="1">
        <v>13772</v>
      </c>
      <c r="B13774">
        <v>0</v>
      </c>
      <c r="C13774">
        <v>-410.59521459228932</v>
      </c>
    </row>
    <row r="13775" spans="1:3" x14ac:dyDescent="0.25">
      <c r="A13775" s="1">
        <v>13773</v>
      </c>
      <c r="B13775">
        <v>0</v>
      </c>
      <c r="C13775">
        <v>-500.76387430829891</v>
      </c>
    </row>
    <row r="13776" spans="1:3" x14ac:dyDescent="0.25">
      <c r="A13776" s="1">
        <v>13774</v>
      </c>
      <c r="B13776">
        <v>0</v>
      </c>
      <c r="C13776">
        <v>-758.7535494771364</v>
      </c>
    </row>
    <row r="13777" spans="1:3" x14ac:dyDescent="0.25">
      <c r="A13777" s="1">
        <v>13775</v>
      </c>
      <c r="B13777">
        <v>0</v>
      </c>
      <c r="C13777">
        <v>-832.50018607277786</v>
      </c>
    </row>
    <row r="13778" spans="1:3" x14ac:dyDescent="0.25">
      <c r="A13778" s="1">
        <v>13776</v>
      </c>
      <c r="B13778">
        <v>0</v>
      </c>
      <c r="C13778">
        <v>-915.85167087163097</v>
      </c>
    </row>
    <row r="13779" spans="1:3" x14ac:dyDescent="0.25">
      <c r="A13779" s="1">
        <v>13777</v>
      </c>
      <c r="B13779">
        <v>0</v>
      </c>
      <c r="C13779">
        <v>-487.83178129450891</v>
      </c>
    </row>
    <row r="13780" spans="1:3" x14ac:dyDescent="0.25">
      <c r="A13780" s="1">
        <v>13778</v>
      </c>
      <c r="B13780">
        <v>0</v>
      </c>
      <c r="C13780">
        <v>-431.85752857498898</v>
      </c>
    </row>
    <row r="13781" spans="1:3" x14ac:dyDescent="0.25">
      <c r="A13781" s="1">
        <v>13779</v>
      </c>
      <c r="B13781">
        <v>0</v>
      </c>
      <c r="C13781">
        <v>-401.25905914831333</v>
      </c>
    </row>
    <row r="13782" spans="1:3" x14ac:dyDescent="0.25">
      <c r="A13782" s="1">
        <v>13780</v>
      </c>
      <c r="B13782">
        <v>0</v>
      </c>
      <c r="C13782">
        <v>-699.34332518980386</v>
      </c>
    </row>
    <row r="13783" spans="1:3" x14ac:dyDescent="0.25">
      <c r="A13783" s="1">
        <v>13781</v>
      </c>
      <c r="B13783">
        <v>0</v>
      </c>
      <c r="C13783">
        <v>-59.22824611379724</v>
      </c>
    </row>
    <row r="13784" spans="1:3" x14ac:dyDescent="0.25">
      <c r="A13784" s="1">
        <v>13782</v>
      </c>
      <c r="B13784">
        <v>9.3028326055002064E-4</v>
      </c>
      <c r="C13784">
        <v>-2028.9841270092149</v>
      </c>
    </row>
    <row r="13785" spans="1:3" x14ac:dyDescent="0.25">
      <c r="A13785" s="1">
        <v>13783</v>
      </c>
      <c r="B13785">
        <v>0</v>
      </c>
      <c r="C13785">
        <v>-654.08028829875025</v>
      </c>
    </row>
    <row r="13786" spans="1:3" x14ac:dyDescent="0.25">
      <c r="A13786" s="1">
        <v>13784</v>
      </c>
      <c r="B13786">
        <v>2.017455753482738E-3</v>
      </c>
      <c r="C13786">
        <v>-15.05600980145914</v>
      </c>
    </row>
    <row r="13787" spans="1:3" x14ac:dyDescent="0.25">
      <c r="A13787" s="1">
        <v>13785</v>
      </c>
      <c r="B13787">
        <v>7.1965836797601346E-4</v>
      </c>
      <c r="C13787">
        <v>-4856.6644325272719</v>
      </c>
    </row>
    <row r="13788" spans="1:3" x14ac:dyDescent="0.25">
      <c r="A13788" s="1">
        <v>13786</v>
      </c>
      <c r="B13788">
        <v>0</v>
      </c>
      <c r="C13788">
        <v>-596.67844154555996</v>
      </c>
    </row>
    <row r="13789" spans="1:3" x14ac:dyDescent="0.25">
      <c r="A13789" s="1">
        <v>13787</v>
      </c>
      <c r="B13789">
        <v>3.9282817380817539E-4</v>
      </c>
      <c r="C13789">
        <v>-412.60591871185738</v>
      </c>
    </row>
    <row r="13790" spans="1:3" x14ac:dyDescent="0.25">
      <c r="A13790" s="1">
        <v>13788</v>
      </c>
      <c r="B13790">
        <v>0</v>
      </c>
      <c r="C13790">
        <v>-721.96090649337066</v>
      </c>
    </row>
    <row r="13791" spans="1:3" x14ac:dyDescent="0.25">
      <c r="A13791" s="1">
        <v>13789</v>
      </c>
      <c r="B13791">
        <v>0</v>
      </c>
      <c r="C13791">
        <v>-940.78784855129959</v>
      </c>
    </row>
    <row r="13792" spans="1:3" x14ac:dyDescent="0.25">
      <c r="A13792" s="1">
        <v>13790</v>
      </c>
      <c r="B13792">
        <v>0</v>
      </c>
      <c r="C13792">
        <v>-773.51982256253723</v>
      </c>
    </row>
    <row r="13793" spans="1:3" x14ac:dyDescent="0.25">
      <c r="A13793" s="1">
        <v>13791</v>
      </c>
      <c r="B13793">
        <v>0</v>
      </c>
      <c r="C13793">
        <v>-6.4282083351854453</v>
      </c>
    </row>
    <row r="13794" spans="1:3" x14ac:dyDescent="0.25">
      <c r="A13794" s="1">
        <v>13792</v>
      </c>
      <c r="B13794">
        <v>0</v>
      </c>
      <c r="C13794">
        <v>-974.08124470487382</v>
      </c>
    </row>
    <row r="13795" spans="1:3" x14ac:dyDescent="0.25">
      <c r="A13795" s="1">
        <v>13793</v>
      </c>
      <c r="B13795">
        <v>0</v>
      </c>
      <c r="C13795">
        <v>-913.75378922020116</v>
      </c>
    </row>
    <row r="13796" spans="1:3" x14ac:dyDescent="0.25">
      <c r="A13796" s="1">
        <v>13794</v>
      </c>
      <c r="B13796">
        <v>6.0463789751339584E-4</v>
      </c>
      <c r="C13796">
        <v>-1085.520845990603</v>
      </c>
    </row>
    <row r="13797" spans="1:3" x14ac:dyDescent="0.25">
      <c r="A13797" s="1">
        <v>13795</v>
      </c>
      <c r="B13797">
        <v>0</v>
      </c>
      <c r="C13797">
        <v>-889.07801710125239</v>
      </c>
    </row>
    <row r="13798" spans="1:3" x14ac:dyDescent="0.25">
      <c r="A13798" s="1">
        <v>13796</v>
      </c>
      <c r="B13798">
        <v>0</v>
      </c>
      <c r="C13798">
        <v>-770.85176295887652</v>
      </c>
    </row>
    <row r="13799" spans="1:3" x14ac:dyDescent="0.25">
      <c r="A13799" s="1">
        <v>13797</v>
      </c>
      <c r="B13799">
        <v>0</v>
      </c>
      <c r="C13799">
        <v>-542.32543418858052</v>
      </c>
    </row>
    <row r="13800" spans="1:3" x14ac:dyDescent="0.25">
      <c r="A13800" s="1">
        <v>13798</v>
      </c>
      <c r="B13800">
        <v>6.8824769138173334E-4</v>
      </c>
      <c r="C13800">
        <v>-7196.7761325838583</v>
      </c>
    </row>
    <row r="13801" spans="1:3" x14ac:dyDescent="0.25">
      <c r="A13801" s="1">
        <v>13799</v>
      </c>
      <c r="B13801">
        <v>0</v>
      </c>
      <c r="C13801">
        <v>-567.97139983605621</v>
      </c>
    </row>
    <row r="13802" spans="1:3" x14ac:dyDescent="0.25">
      <c r="A13802" s="1">
        <v>13800</v>
      </c>
      <c r="B13802">
        <v>0</v>
      </c>
      <c r="C13802">
        <v>-886.34885496444099</v>
      </c>
    </row>
    <row r="13803" spans="1:3" x14ac:dyDescent="0.25">
      <c r="A13803" s="1">
        <v>13801</v>
      </c>
      <c r="B13803">
        <v>1.5449725254310621E-3</v>
      </c>
      <c r="C13803">
        <v>-670.23941634876633</v>
      </c>
    </row>
    <row r="13804" spans="1:3" x14ac:dyDescent="0.25">
      <c r="A13804" s="1">
        <v>13802</v>
      </c>
      <c r="B13804">
        <v>5.3182957327520058E-4</v>
      </c>
      <c r="C13804">
        <v>-1203.4747447622281</v>
      </c>
    </row>
    <row r="13805" spans="1:3" x14ac:dyDescent="0.25">
      <c r="A13805" s="1">
        <v>13803</v>
      </c>
      <c r="B13805">
        <v>0</v>
      </c>
      <c r="C13805">
        <v>-710.00445730872161</v>
      </c>
    </row>
    <row r="13806" spans="1:3" x14ac:dyDescent="0.25">
      <c r="A13806" s="1">
        <v>13804</v>
      </c>
      <c r="B13806">
        <v>0</v>
      </c>
      <c r="C13806">
        <v>-951.4046775614554</v>
      </c>
    </row>
    <row r="13807" spans="1:3" x14ac:dyDescent="0.25">
      <c r="A13807" s="1">
        <v>13805</v>
      </c>
      <c r="B13807">
        <v>0</v>
      </c>
      <c r="C13807">
        <v>-190.57821763678999</v>
      </c>
    </row>
    <row r="13808" spans="1:3" x14ac:dyDescent="0.25">
      <c r="A13808" s="1">
        <v>13806</v>
      </c>
      <c r="B13808">
        <v>0</v>
      </c>
      <c r="C13808">
        <v>-723.98925120493197</v>
      </c>
    </row>
    <row r="13809" spans="1:3" x14ac:dyDescent="0.25">
      <c r="A13809" s="1">
        <v>13807</v>
      </c>
      <c r="B13809">
        <v>1.2929598470220181E-3</v>
      </c>
      <c r="C13809">
        <v>-5268.5049351313801</v>
      </c>
    </row>
    <row r="13810" spans="1:3" x14ac:dyDescent="0.25">
      <c r="A13810" s="1">
        <v>13808</v>
      </c>
      <c r="B13810">
        <v>0</v>
      </c>
      <c r="C13810">
        <v>-690.12103809132827</v>
      </c>
    </row>
    <row r="13811" spans="1:3" x14ac:dyDescent="0.25">
      <c r="A13811" s="1">
        <v>13809</v>
      </c>
      <c r="B13811">
        <v>0</v>
      </c>
      <c r="C13811">
        <v>-931.55605775208937</v>
      </c>
    </row>
    <row r="13812" spans="1:3" x14ac:dyDescent="0.25">
      <c r="A13812" s="1">
        <v>13810</v>
      </c>
      <c r="B13812">
        <v>0</v>
      </c>
      <c r="C13812">
        <v>-978.43793301086669</v>
      </c>
    </row>
    <row r="13813" spans="1:3" x14ac:dyDescent="0.25">
      <c r="A13813" s="1">
        <v>13811</v>
      </c>
      <c r="B13813">
        <v>0</v>
      </c>
      <c r="C13813">
        <v>-931.12086188067724</v>
      </c>
    </row>
    <row r="13814" spans="1:3" x14ac:dyDescent="0.25">
      <c r="A13814" s="1">
        <v>13812</v>
      </c>
      <c r="B13814">
        <v>7.1484315532226964E-4</v>
      </c>
      <c r="C13814">
        <v>-644.54383836182615</v>
      </c>
    </row>
    <row r="13815" spans="1:3" x14ac:dyDescent="0.25">
      <c r="A13815" s="1">
        <v>13813</v>
      </c>
      <c r="B13815">
        <v>0</v>
      </c>
      <c r="C13815">
        <v>-707.87393475618023</v>
      </c>
    </row>
    <row r="13816" spans="1:3" x14ac:dyDescent="0.25">
      <c r="A13816" s="1">
        <v>13814</v>
      </c>
      <c r="B13816">
        <v>0</v>
      </c>
      <c r="C13816">
        <v>-117.14143108818141</v>
      </c>
    </row>
    <row r="13817" spans="1:3" x14ac:dyDescent="0.25">
      <c r="A13817" s="1">
        <v>13815</v>
      </c>
      <c r="B13817">
        <v>5.6832609593559461E-4</v>
      </c>
      <c r="C13817">
        <v>-100.5184752128164</v>
      </c>
    </row>
    <row r="13818" spans="1:3" x14ac:dyDescent="0.25">
      <c r="A13818" s="1">
        <v>13816</v>
      </c>
      <c r="B13818">
        <v>0</v>
      </c>
      <c r="C13818">
        <v>-834.3041124081866</v>
      </c>
    </row>
    <row r="13819" spans="1:3" x14ac:dyDescent="0.25">
      <c r="A13819" s="1">
        <v>13817</v>
      </c>
      <c r="B13819">
        <v>0</v>
      </c>
      <c r="C13819">
        <v>-806.68808612068574</v>
      </c>
    </row>
    <row r="13820" spans="1:3" x14ac:dyDescent="0.25">
      <c r="A13820" s="1">
        <v>13818</v>
      </c>
      <c r="B13820">
        <v>0</v>
      </c>
      <c r="C13820">
        <v>-438.41444943060071</v>
      </c>
    </row>
    <row r="13821" spans="1:3" x14ac:dyDescent="0.25">
      <c r="A13821" s="1">
        <v>13819</v>
      </c>
      <c r="B13821">
        <v>0</v>
      </c>
      <c r="C13821">
        <v>-59.796007114287249</v>
      </c>
    </row>
    <row r="13822" spans="1:3" x14ac:dyDescent="0.25">
      <c r="A13822" s="1">
        <v>13820</v>
      </c>
      <c r="B13822">
        <v>2.7551573165771458E-3</v>
      </c>
      <c r="C13822">
        <v>-2786.5111861839632</v>
      </c>
    </row>
    <row r="13823" spans="1:3" x14ac:dyDescent="0.25">
      <c r="A13823" s="1">
        <v>13821</v>
      </c>
      <c r="B13823">
        <v>0</v>
      </c>
      <c r="C13823">
        <v>-909.62978758043482</v>
      </c>
    </row>
    <row r="13824" spans="1:3" x14ac:dyDescent="0.25">
      <c r="A13824" s="1">
        <v>13822</v>
      </c>
      <c r="B13824">
        <v>4.395554536574965E-4</v>
      </c>
      <c r="C13824">
        <v>-854.04271118212637</v>
      </c>
    </row>
    <row r="13825" spans="1:3" x14ac:dyDescent="0.25">
      <c r="A13825" s="1">
        <v>13823</v>
      </c>
      <c r="B13825">
        <v>0</v>
      </c>
      <c r="C13825">
        <v>-835.45394046039257</v>
      </c>
    </row>
    <row r="13826" spans="1:3" x14ac:dyDescent="0.25">
      <c r="A13826" s="1">
        <v>13824</v>
      </c>
      <c r="B13826">
        <v>0</v>
      </c>
      <c r="C13826">
        <v>-783.117547824094</v>
      </c>
    </row>
    <row r="13827" spans="1:3" x14ac:dyDescent="0.25">
      <c r="A13827" s="1">
        <v>13825</v>
      </c>
      <c r="B13827">
        <v>0</v>
      </c>
      <c r="C13827">
        <v>-600.77144037136839</v>
      </c>
    </row>
    <row r="13828" spans="1:3" x14ac:dyDescent="0.25">
      <c r="A13828" s="1">
        <v>13826</v>
      </c>
      <c r="B13828">
        <v>1.600992980343773E-3</v>
      </c>
      <c r="C13828">
        <v>-390.78407982970822</v>
      </c>
    </row>
    <row r="13829" spans="1:3" x14ac:dyDescent="0.25">
      <c r="A13829" s="1">
        <v>13827</v>
      </c>
      <c r="B13829">
        <v>0</v>
      </c>
      <c r="C13829">
        <v>-363.54839037657229</v>
      </c>
    </row>
    <row r="13830" spans="1:3" x14ac:dyDescent="0.25">
      <c r="A13830" s="1">
        <v>13828</v>
      </c>
      <c r="B13830">
        <v>2.07962419617389E-3</v>
      </c>
      <c r="C13830">
        <v>-116.9158348258002</v>
      </c>
    </row>
    <row r="13831" spans="1:3" x14ac:dyDescent="0.25">
      <c r="A13831" s="1">
        <v>13829</v>
      </c>
      <c r="B13831">
        <v>0</v>
      </c>
      <c r="C13831">
        <v>-968.54679199698535</v>
      </c>
    </row>
    <row r="13832" spans="1:3" x14ac:dyDescent="0.25">
      <c r="A13832" s="1">
        <v>13830</v>
      </c>
      <c r="B13832">
        <v>0</v>
      </c>
      <c r="C13832">
        <v>-647.1940570803755</v>
      </c>
    </row>
    <row r="13833" spans="1:3" x14ac:dyDescent="0.25">
      <c r="A13833" s="1">
        <v>13831</v>
      </c>
      <c r="B13833">
        <v>0</v>
      </c>
      <c r="C13833">
        <v>-760.58354163963747</v>
      </c>
    </row>
    <row r="13834" spans="1:3" x14ac:dyDescent="0.25">
      <c r="A13834" s="1">
        <v>13832</v>
      </c>
      <c r="B13834">
        <v>0</v>
      </c>
      <c r="C13834">
        <v>-725.73798934211584</v>
      </c>
    </row>
    <row r="13835" spans="1:3" x14ac:dyDescent="0.25">
      <c r="A13835" s="1">
        <v>13833</v>
      </c>
      <c r="B13835">
        <v>4.6198320661620739E-4</v>
      </c>
      <c r="C13835">
        <v>-541.76073083145275</v>
      </c>
    </row>
    <row r="13836" spans="1:3" x14ac:dyDescent="0.25">
      <c r="A13836" s="1">
        <v>13834</v>
      </c>
      <c r="B13836">
        <v>0</v>
      </c>
      <c r="C13836">
        <v>-859.7831145374073</v>
      </c>
    </row>
    <row r="13837" spans="1:3" x14ac:dyDescent="0.25">
      <c r="A13837" s="1">
        <v>13835</v>
      </c>
      <c r="B13837">
        <v>7.702850289605436E-4</v>
      </c>
      <c r="C13837">
        <v>-2249.996840588683</v>
      </c>
    </row>
    <row r="13838" spans="1:3" x14ac:dyDescent="0.25">
      <c r="A13838" s="1">
        <v>13836</v>
      </c>
      <c r="B13838">
        <v>0</v>
      </c>
      <c r="C13838">
        <v>-667.45779940995794</v>
      </c>
    </row>
    <row r="13839" spans="1:3" x14ac:dyDescent="0.25">
      <c r="A13839" s="1">
        <v>13837</v>
      </c>
      <c r="B13839">
        <v>2.954027777290581E-3</v>
      </c>
      <c r="C13839">
        <v>-2195.1582933264558</v>
      </c>
    </row>
    <row r="13840" spans="1:3" x14ac:dyDescent="0.25">
      <c r="A13840" s="1">
        <v>13838</v>
      </c>
      <c r="B13840">
        <v>0</v>
      </c>
      <c r="C13840">
        <v>-524.25915874170414</v>
      </c>
    </row>
    <row r="13841" spans="1:3" x14ac:dyDescent="0.25">
      <c r="A13841" s="1">
        <v>13839</v>
      </c>
      <c r="B13841">
        <v>6.4852395271646477E-4</v>
      </c>
      <c r="C13841">
        <v>-3253.588889458691</v>
      </c>
    </row>
    <row r="13842" spans="1:3" x14ac:dyDescent="0.25">
      <c r="A13842" s="1">
        <v>13840</v>
      </c>
      <c r="B13842">
        <v>0</v>
      </c>
      <c r="C13842">
        <v>-935.82198641237733</v>
      </c>
    </row>
    <row r="13843" spans="1:3" x14ac:dyDescent="0.25">
      <c r="A13843" s="1">
        <v>13841</v>
      </c>
      <c r="B13843">
        <v>0</v>
      </c>
      <c r="C13843">
        <v>-897.44111611612175</v>
      </c>
    </row>
    <row r="13844" spans="1:3" x14ac:dyDescent="0.25">
      <c r="A13844" s="1">
        <v>13842</v>
      </c>
      <c r="B13844">
        <v>0</v>
      </c>
      <c r="C13844">
        <v>-619.27493888883032</v>
      </c>
    </row>
    <row r="13845" spans="1:3" x14ac:dyDescent="0.25">
      <c r="A13845" s="1">
        <v>13843</v>
      </c>
      <c r="B13845">
        <v>0</v>
      </c>
      <c r="C13845">
        <v>-666.63004113986483</v>
      </c>
    </row>
    <row r="13846" spans="1:3" x14ac:dyDescent="0.25">
      <c r="A13846" s="1">
        <v>13844</v>
      </c>
      <c r="B13846">
        <v>0</v>
      </c>
      <c r="C13846">
        <v>-907.09475285383394</v>
      </c>
    </row>
    <row r="13847" spans="1:3" x14ac:dyDescent="0.25">
      <c r="A13847" s="1">
        <v>13845</v>
      </c>
      <c r="B13847">
        <v>0</v>
      </c>
      <c r="C13847">
        <v>-441.67160372892158</v>
      </c>
    </row>
    <row r="13848" spans="1:3" x14ac:dyDescent="0.25">
      <c r="A13848" s="1">
        <v>13846</v>
      </c>
      <c r="B13848">
        <v>5.7734580949626315E-4</v>
      </c>
      <c r="C13848">
        <v>-1831.2980234355771</v>
      </c>
    </row>
    <row r="13849" spans="1:3" x14ac:dyDescent="0.25">
      <c r="A13849" s="1">
        <v>13847</v>
      </c>
      <c r="B13849">
        <v>0</v>
      </c>
      <c r="C13849">
        <v>-595.02641339396268</v>
      </c>
    </row>
    <row r="13850" spans="1:3" x14ac:dyDescent="0.25">
      <c r="A13850" s="1">
        <v>13848</v>
      </c>
      <c r="B13850">
        <v>0</v>
      </c>
      <c r="C13850">
        <v>-284.06124128603869</v>
      </c>
    </row>
    <row r="13851" spans="1:3" x14ac:dyDescent="0.25">
      <c r="A13851" s="1">
        <v>13849</v>
      </c>
      <c r="B13851">
        <v>0</v>
      </c>
      <c r="C13851">
        <v>-987.50424878152262</v>
      </c>
    </row>
    <row r="13852" spans="1:3" x14ac:dyDescent="0.25">
      <c r="A13852" s="1">
        <v>13850</v>
      </c>
      <c r="B13852">
        <v>7.5219089049960084E-4</v>
      </c>
      <c r="C13852">
        <v>-857.42394646063076</v>
      </c>
    </row>
    <row r="13853" spans="1:3" x14ac:dyDescent="0.25">
      <c r="A13853" s="1">
        <v>13851</v>
      </c>
      <c r="B13853">
        <v>0</v>
      </c>
      <c r="C13853">
        <v>-722.14340644672984</v>
      </c>
    </row>
    <row r="13854" spans="1:3" x14ac:dyDescent="0.25">
      <c r="A13854" s="1">
        <v>13852</v>
      </c>
      <c r="B13854">
        <v>0</v>
      </c>
      <c r="C13854">
        <v>-726.11713423580659</v>
      </c>
    </row>
    <row r="13855" spans="1:3" x14ac:dyDescent="0.25">
      <c r="A13855" s="1">
        <v>13853</v>
      </c>
      <c r="B13855">
        <v>1.145069930085116E-3</v>
      </c>
      <c r="C13855">
        <v>-6882.4076443247777</v>
      </c>
    </row>
    <row r="13856" spans="1:3" x14ac:dyDescent="0.25">
      <c r="A13856" s="1">
        <v>13854</v>
      </c>
      <c r="B13856">
        <v>0</v>
      </c>
      <c r="C13856">
        <v>-939.14213226131471</v>
      </c>
    </row>
    <row r="13857" spans="1:3" x14ac:dyDescent="0.25">
      <c r="A13857" s="1">
        <v>13855</v>
      </c>
      <c r="B13857">
        <v>0</v>
      </c>
      <c r="C13857">
        <v>-847.79241064425958</v>
      </c>
    </row>
    <row r="13858" spans="1:3" x14ac:dyDescent="0.25">
      <c r="A13858" s="1">
        <v>13856</v>
      </c>
      <c r="B13858">
        <v>0</v>
      </c>
      <c r="C13858">
        <v>-696.84544441403341</v>
      </c>
    </row>
    <row r="13859" spans="1:3" x14ac:dyDescent="0.25">
      <c r="A13859" s="1">
        <v>13857</v>
      </c>
      <c r="B13859">
        <v>0</v>
      </c>
      <c r="C13859">
        <v>-536.30704364912629</v>
      </c>
    </row>
    <row r="13860" spans="1:3" x14ac:dyDescent="0.25">
      <c r="A13860" s="1">
        <v>13858</v>
      </c>
      <c r="B13860">
        <v>0</v>
      </c>
      <c r="C13860">
        <v>-641.40197207759138</v>
      </c>
    </row>
    <row r="13861" spans="1:3" x14ac:dyDescent="0.25">
      <c r="A13861" s="1">
        <v>13859</v>
      </c>
      <c r="B13861">
        <v>2.747491257809963E-3</v>
      </c>
      <c r="C13861">
        <v>-25.951966528343061</v>
      </c>
    </row>
    <row r="13862" spans="1:3" x14ac:dyDescent="0.25">
      <c r="A13862" s="1">
        <v>13860</v>
      </c>
      <c r="B13862">
        <v>9.0356064627619464E-4</v>
      </c>
      <c r="C13862">
        <v>-180.6462971918875</v>
      </c>
    </row>
    <row r="13863" spans="1:3" x14ac:dyDescent="0.25">
      <c r="A13863" s="1">
        <v>13861</v>
      </c>
      <c r="B13863">
        <v>0</v>
      </c>
      <c r="C13863">
        <v>-858.76488152045351</v>
      </c>
    </row>
    <row r="13864" spans="1:3" x14ac:dyDescent="0.25">
      <c r="A13864" s="1">
        <v>13862</v>
      </c>
      <c r="B13864">
        <v>0</v>
      </c>
      <c r="C13864">
        <v>-235.8182935910859</v>
      </c>
    </row>
    <row r="13865" spans="1:3" x14ac:dyDescent="0.25">
      <c r="A13865" s="1">
        <v>13863</v>
      </c>
      <c r="B13865">
        <v>0</v>
      </c>
      <c r="C13865">
        <v>-698.46908399226982</v>
      </c>
    </row>
    <row r="13866" spans="1:3" x14ac:dyDescent="0.25">
      <c r="A13866" s="1">
        <v>13864</v>
      </c>
      <c r="B13866">
        <v>0</v>
      </c>
      <c r="C13866">
        <v>-783.43901349186569</v>
      </c>
    </row>
    <row r="13867" spans="1:3" x14ac:dyDescent="0.25">
      <c r="A13867" s="1">
        <v>13865</v>
      </c>
      <c r="B13867">
        <v>0</v>
      </c>
      <c r="C13867">
        <v>-778.46269193971489</v>
      </c>
    </row>
    <row r="13868" spans="1:3" x14ac:dyDescent="0.25">
      <c r="A13868" s="1">
        <v>13866</v>
      </c>
      <c r="B13868">
        <v>0</v>
      </c>
      <c r="C13868">
        <v>-756.23628690595228</v>
      </c>
    </row>
    <row r="13869" spans="1:3" x14ac:dyDescent="0.25">
      <c r="A13869" s="1">
        <v>13867</v>
      </c>
      <c r="B13869">
        <v>0</v>
      </c>
      <c r="C13869">
        <v>-674.42698521339207</v>
      </c>
    </row>
    <row r="13870" spans="1:3" x14ac:dyDescent="0.25">
      <c r="A13870" s="1">
        <v>13868</v>
      </c>
      <c r="B13870">
        <v>0</v>
      </c>
      <c r="C13870">
        <v>-114.0488213192061</v>
      </c>
    </row>
    <row r="13871" spans="1:3" x14ac:dyDescent="0.25">
      <c r="A13871" s="1">
        <v>13869</v>
      </c>
      <c r="B13871">
        <v>4.5833079241900391E-4</v>
      </c>
      <c r="C13871">
        <v>-190.14049426462859</v>
      </c>
    </row>
    <row r="13872" spans="1:3" x14ac:dyDescent="0.25">
      <c r="A13872" s="1">
        <v>13870</v>
      </c>
      <c r="B13872">
        <v>0</v>
      </c>
      <c r="C13872">
        <v>-546.60201890947155</v>
      </c>
    </row>
    <row r="13873" spans="1:3" x14ac:dyDescent="0.25">
      <c r="A13873" s="1">
        <v>13871</v>
      </c>
      <c r="B13873">
        <v>4.7869542597489659E-4</v>
      </c>
      <c r="C13873">
        <v>-120.82215366127301</v>
      </c>
    </row>
    <row r="13874" spans="1:3" x14ac:dyDescent="0.25">
      <c r="A13874" s="1">
        <v>13872</v>
      </c>
      <c r="B13874">
        <v>0</v>
      </c>
      <c r="C13874">
        <v>-375.27569198070051</v>
      </c>
    </row>
    <row r="13875" spans="1:3" x14ac:dyDescent="0.25">
      <c r="A13875" s="1">
        <v>13873</v>
      </c>
      <c r="B13875">
        <v>0</v>
      </c>
      <c r="C13875">
        <v>-756.37173892696364</v>
      </c>
    </row>
    <row r="13876" spans="1:3" x14ac:dyDescent="0.25">
      <c r="A13876" s="1">
        <v>13874</v>
      </c>
      <c r="B13876">
        <v>1.0133114992247881E-3</v>
      </c>
      <c r="C13876">
        <v>-7823.298436189285</v>
      </c>
    </row>
    <row r="13877" spans="1:3" x14ac:dyDescent="0.25">
      <c r="A13877" s="1">
        <v>13875</v>
      </c>
      <c r="B13877">
        <v>3.777896918715066E-4</v>
      </c>
      <c r="C13877">
        <v>-342.73726807162939</v>
      </c>
    </row>
    <row r="13878" spans="1:3" x14ac:dyDescent="0.25">
      <c r="A13878" s="1">
        <v>13876</v>
      </c>
      <c r="B13878">
        <v>4.2341355878983638E-4</v>
      </c>
      <c r="C13878">
        <v>-231.8984532702143</v>
      </c>
    </row>
    <row r="13879" spans="1:3" x14ac:dyDescent="0.25">
      <c r="A13879" s="1">
        <v>13877</v>
      </c>
      <c r="B13879">
        <v>0</v>
      </c>
      <c r="C13879">
        <v>-3.0694984123747422</v>
      </c>
    </row>
    <row r="13880" spans="1:3" x14ac:dyDescent="0.25">
      <c r="A13880" s="1">
        <v>13878</v>
      </c>
      <c r="B13880">
        <v>1.2442519043271839E-3</v>
      </c>
      <c r="C13880">
        <v>-1889.605596843935</v>
      </c>
    </row>
    <row r="13881" spans="1:3" x14ac:dyDescent="0.25">
      <c r="A13881" s="1">
        <v>13879</v>
      </c>
      <c r="B13881">
        <v>0</v>
      </c>
      <c r="C13881">
        <v>-865.78695485368871</v>
      </c>
    </row>
    <row r="13882" spans="1:3" x14ac:dyDescent="0.25">
      <c r="A13882" s="1">
        <v>13880</v>
      </c>
      <c r="B13882">
        <v>0</v>
      </c>
      <c r="C13882">
        <v>-21.368942752420931</v>
      </c>
    </row>
    <row r="13883" spans="1:3" x14ac:dyDescent="0.25">
      <c r="A13883" s="1">
        <v>13881</v>
      </c>
      <c r="B13883">
        <v>0</v>
      </c>
      <c r="C13883">
        <v>-626.49867669374999</v>
      </c>
    </row>
    <row r="13884" spans="1:3" x14ac:dyDescent="0.25">
      <c r="A13884" s="1">
        <v>13882</v>
      </c>
      <c r="B13884">
        <v>0</v>
      </c>
      <c r="C13884">
        <v>-637.82139280438514</v>
      </c>
    </row>
    <row r="13885" spans="1:3" x14ac:dyDescent="0.25">
      <c r="A13885" s="1">
        <v>13883</v>
      </c>
      <c r="B13885">
        <v>0</v>
      </c>
      <c r="C13885">
        <v>-575.83125412948561</v>
      </c>
    </row>
    <row r="13886" spans="1:3" x14ac:dyDescent="0.25">
      <c r="A13886" s="1">
        <v>13884</v>
      </c>
      <c r="B13886">
        <v>0</v>
      </c>
      <c r="C13886">
        <v>-684.87381709426336</v>
      </c>
    </row>
    <row r="13887" spans="1:3" x14ac:dyDescent="0.25">
      <c r="A13887" s="1">
        <v>13885</v>
      </c>
      <c r="B13887">
        <v>0</v>
      </c>
      <c r="C13887">
        <v>-924.41457679518226</v>
      </c>
    </row>
    <row r="13888" spans="1:3" x14ac:dyDescent="0.25">
      <c r="A13888" s="1">
        <v>13886</v>
      </c>
      <c r="B13888">
        <v>0</v>
      </c>
      <c r="C13888">
        <v>-736.28760913662586</v>
      </c>
    </row>
    <row r="13889" spans="1:3" x14ac:dyDescent="0.25">
      <c r="A13889" s="1">
        <v>13887</v>
      </c>
      <c r="B13889">
        <v>0</v>
      </c>
      <c r="C13889">
        <v>-400.84548828292071</v>
      </c>
    </row>
    <row r="13890" spans="1:3" x14ac:dyDescent="0.25">
      <c r="A13890" s="1">
        <v>13888</v>
      </c>
      <c r="B13890">
        <v>0</v>
      </c>
      <c r="C13890">
        <v>-483.30640510569231</v>
      </c>
    </row>
    <row r="13891" spans="1:3" x14ac:dyDescent="0.25">
      <c r="A13891" s="1">
        <v>13889</v>
      </c>
      <c r="B13891">
        <v>0</v>
      </c>
      <c r="C13891">
        <v>-966.08795429240331</v>
      </c>
    </row>
    <row r="13892" spans="1:3" x14ac:dyDescent="0.25">
      <c r="A13892" s="1">
        <v>13890</v>
      </c>
      <c r="B13892">
        <v>4.9341737382930671E-4</v>
      </c>
      <c r="C13892">
        <v>-962.83852653892336</v>
      </c>
    </row>
    <row r="13893" spans="1:3" x14ac:dyDescent="0.25">
      <c r="A13893" s="1">
        <v>13891</v>
      </c>
      <c r="B13893">
        <v>0</v>
      </c>
      <c r="C13893">
        <v>-585.85395907552402</v>
      </c>
    </row>
    <row r="13894" spans="1:3" x14ac:dyDescent="0.25">
      <c r="A13894" s="1">
        <v>13892</v>
      </c>
      <c r="B13894">
        <v>0</v>
      </c>
      <c r="C13894">
        <v>-571.69017682643585</v>
      </c>
    </row>
    <row r="13895" spans="1:3" x14ac:dyDescent="0.25">
      <c r="A13895" s="1">
        <v>13893</v>
      </c>
      <c r="B13895">
        <v>0</v>
      </c>
      <c r="C13895">
        <v>-469.84762457726089</v>
      </c>
    </row>
    <row r="13896" spans="1:3" x14ac:dyDescent="0.25">
      <c r="A13896" s="1">
        <v>13894</v>
      </c>
      <c r="B13896">
        <v>4.8740499107786626E-3</v>
      </c>
      <c r="C13896">
        <v>-202.06153509880261</v>
      </c>
    </row>
    <row r="13897" spans="1:3" x14ac:dyDescent="0.25">
      <c r="A13897" s="1">
        <v>13895</v>
      </c>
      <c r="B13897">
        <v>6.3431031130724898E-4</v>
      </c>
      <c r="C13897">
        <v>-956.75728560357402</v>
      </c>
    </row>
    <row r="13898" spans="1:3" x14ac:dyDescent="0.25">
      <c r="A13898" s="1">
        <v>13896</v>
      </c>
      <c r="B13898">
        <v>3.7099779534452751E-4</v>
      </c>
      <c r="C13898">
        <v>-523.70692414127348</v>
      </c>
    </row>
    <row r="13899" spans="1:3" x14ac:dyDescent="0.25">
      <c r="A13899" s="1">
        <v>13897</v>
      </c>
      <c r="B13899">
        <v>8.7759258795267749E-4</v>
      </c>
      <c r="C13899">
        <v>-379.7192420811823</v>
      </c>
    </row>
    <row r="13900" spans="1:3" x14ac:dyDescent="0.25">
      <c r="A13900" s="1">
        <v>13898</v>
      </c>
      <c r="B13900">
        <v>6.5227831981649941E-4</v>
      </c>
      <c r="C13900">
        <v>-3683.8188809435101</v>
      </c>
    </row>
    <row r="13901" spans="1:3" x14ac:dyDescent="0.25">
      <c r="A13901" s="1">
        <v>13899</v>
      </c>
      <c r="B13901">
        <v>0</v>
      </c>
      <c r="C13901">
        <v>-981.52379266926118</v>
      </c>
    </row>
    <row r="13902" spans="1:3" x14ac:dyDescent="0.25">
      <c r="A13902" s="1">
        <v>13900</v>
      </c>
      <c r="B13902">
        <v>0</v>
      </c>
      <c r="C13902">
        <v>-371.50350046158343</v>
      </c>
    </row>
    <row r="13903" spans="1:3" x14ac:dyDescent="0.25">
      <c r="A13903" s="1">
        <v>13901</v>
      </c>
      <c r="B13903">
        <v>0</v>
      </c>
      <c r="C13903">
        <v>-719.39207917478132</v>
      </c>
    </row>
    <row r="13904" spans="1:3" x14ac:dyDescent="0.25">
      <c r="A13904" s="1">
        <v>13902</v>
      </c>
      <c r="B13904">
        <v>3.1003443791242321E-3</v>
      </c>
      <c r="C13904">
        <v>-742.27594479453205</v>
      </c>
    </row>
    <row r="13905" spans="1:3" x14ac:dyDescent="0.25">
      <c r="A13905" s="1">
        <v>13903</v>
      </c>
      <c r="B13905">
        <v>3.9300116821622429E-4</v>
      </c>
      <c r="C13905">
        <v>-1053.4245285789391</v>
      </c>
    </row>
    <row r="13906" spans="1:3" x14ac:dyDescent="0.25">
      <c r="A13906" s="1">
        <v>13904</v>
      </c>
      <c r="B13906">
        <v>0</v>
      </c>
      <c r="C13906">
        <v>-527.17574776908316</v>
      </c>
    </row>
    <row r="13907" spans="1:3" x14ac:dyDescent="0.25">
      <c r="A13907" s="1">
        <v>13905</v>
      </c>
      <c r="B13907">
        <v>0</v>
      </c>
      <c r="C13907">
        <v>-484.92774759844423</v>
      </c>
    </row>
    <row r="13908" spans="1:3" x14ac:dyDescent="0.25">
      <c r="A13908" s="1">
        <v>13906</v>
      </c>
      <c r="B13908">
        <v>4.8879332082729372E-4</v>
      </c>
      <c r="C13908">
        <v>-493.05607134858042</v>
      </c>
    </row>
    <row r="13909" spans="1:3" x14ac:dyDescent="0.25">
      <c r="A13909" s="1">
        <v>13907</v>
      </c>
      <c r="B13909">
        <v>0</v>
      </c>
      <c r="C13909">
        <v>-667.7191258585417</v>
      </c>
    </row>
    <row r="13910" spans="1:3" x14ac:dyDescent="0.25">
      <c r="A13910" s="1">
        <v>13908</v>
      </c>
      <c r="B13910">
        <v>0</v>
      </c>
      <c r="C13910">
        <v>-250.85257924803091</v>
      </c>
    </row>
    <row r="13911" spans="1:3" x14ac:dyDescent="0.25">
      <c r="A13911" s="1">
        <v>13909</v>
      </c>
      <c r="B13911">
        <v>0</v>
      </c>
      <c r="C13911">
        <v>-711.87670517125343</v>
      </c>
    </row>
    <row r="13912" spans="1:3" x14ac:dyDescent="0.25">
      <c r="A13912" s="1">
        <v>13910</v>
      </c>
      <c r="B13912">
        <v>0</v>
      </c>
      <c r="C13912">
        <v>-687.66396249436571</v>
      </c>
    </row>
    <row r="13913" spans="1:3" x14ac:dyDescent="0.25">
      <c r="A13913" s="1">
        <v>13911</v>
      </c>
      <c r="B13913">
        <v>0</v>
      </c>
      <c r="C13913">
        <v>-377.23517907865829</v>
      </c>
    </row>
    <row r="13914" spans="1:3" x14ac:dyDescent="0.25">
      <c r="A13914" s="1">
        <v>13912</v>
      </c>
      <c r="B13914">
        <v>5.3038364047174199E-4</v>
      </c>
      <c r="C13914">
        <v>-13.802457918433451</v>
      </c>
    </row>
    <row r="13915" spans="1:3" x14ac:dyDescent="0.25">
      <c r="A13915" s="1">
        <v>13913</v>
      </c>
      <c r="B13915">
        <v>0</v>
      </c>
      <c r="C13915">
        <v>-686.97869180106795</v>
      </c>
    </row>
    <row r="13916" spans="1:3" x14ac:dyDescent="0.25">
      <c r="A13916" s="1">
        <v>13914</v>
      </c>
      <c r="B13916">
        <v>0</v>
      </c>
      <c r="C13916">
        <v>-786.28534646323158</v>
      </c>
    </row>
    <row r="13917" spans="1:3" x14ac:dyDescent="0.25">
      <c r="A13917" s="1">
        <v>13915</v>
      </c>
      <c r="B13917">
        <v>0</v>
      </c>
      <c r="C13917">
        <v>-446.97462961836482</v>
      </c>
    </row>
    <row r="13918" spans="1:3" x14ac:dyDescent="0.25">
      <c r="A13918" s="1">
        <v>13916</v>
      </c>
      <c r="B13918">
        <v>0</v>
      </c>
      <c r="C13918">
        <v>-337.92907109024281</v>
      </c>
    </row>
    <row r="13919" spans="1:3" x14ac:dyDescent="0.25">
      <c r="A13919" s="1">
        <v>13917</v>
      </c>
      <c r="B13919">
        <v>3.3407861243420868E-4</v>
      </c>
      <c r="C13919">
        <v>-2083.5537441845981</v>
      </c>
    </row>
    <row r="13920" spans="1:3" x14ac:dyDescent="0.25">
      <c r="A13920" s="1">
        <v>13918</v>
      </c>
      <c r="B13920">
        <v>9.6031024129409541E-4</v>
      </c>
      <c r="C13920">
        <v>-2403.3095693919472</v>
      </c>
    </row>
    <row r="13921" spans="1:3" x14ac:dyDescent="0.25">
      <c r="A13921" s="1">
        <v>13919</v>
      </c>
      <c r="B13921">
        <v>0</v>
      </c>
      <c r="C13921">
        <v>-694.27141063471663</v>
      </c>
    </row>
    <row r="13922" spans="1:3" x14ac:dyDescent="0.25">
      <c r="A13922" s="1">
        <v>13920</v>
      </c>
      <c r="B13922">
        <v>1.4233383775467299E-3</v>
      </c>
      <c r="C13922">
        <v>-1840.982640578409</v>
      </c>
    </row>
    <row r="13923" spans="1:3" x14ac:dyDescent="0.25">
      <c r="A13923" s="1">
        <v>13921</v>
      </c>
      <c r="B13923">
        <v>7.5774348490796866E-4</v>
      </c>
      <c r="C13923">
        <v>-2104.928685531153</v>
      </c>
    </row>
    <row r="13924" spans="1:3" x14ac:dyDescent="0.25">
      <c r="A13924" s="1">
        <v>13922</v>
      </c>
      <c r="B13924">
        <v>4.5725935851139771E-4</v>
      </c>
      <c r="C13924">
        <v>-577.05412220316566</v>
      </c>
    </row>
    <row r="13925" spans="1:3" x14ac:dyDescent="0.25">
      <c r="A13925" s="1">
        <v>13923</v>
      </c>
      <c r="B13925">
        <v>0</v>
      </c>
      <c r="C13925">
        <v>-667.76572405798765</v>
      </c>
    </row>
    <row r="13926" spans="1:3" x14ac:dyDescent="0.25">
      <c r="A13926" s="1">
        <v>13924</v>
      </c>
      <c r="B13926">
        <v>0</v>
      </c>
      <c r="C13926">
        <v>-936.50119727708829</v>
      </c>
    </row>
    <row r="13927" spans="1:3" x14ac:dyDescent="0.25">
      <c r="A13927" s="1">
        <v>13925</v>
      </c>
      <c r="B13927">
        <v>0</v>
      </c>
      <c r="C13927">
        <v>-850.89229254975658</v>
      </c>
    </row>
    <row r="13928" spans="1:3" x14ac:dyDescent="0.25">
      <c r="A13928" s="1">
        <v>13926</v>
      </c>
      <c r="B13928">
        <v>0</v>
      </c>
      <c r="C13928">
        <v>-492.99440168290528</v>
      </c>
    </row>
    <row r="13929" spans="1:3" x14ac:dyDescent="0.25">
      <c r="A13929" s="1">
        <v>13927</v>
      </c>
      <c r="B13929">
        <v>1.71766597099606E-3</v>
      </c>
      <c r="C13929">
        <v>-2831.0084567259328</v>
      </c>
    </row>
    <row r="13930" spans="1:3" x14ac:dyDescent="0.25">
      <c r="A13930" s="1">
        <v>13928</v>
      </c>
      <c r="B13930">
        <v>0</v>
      </c>
      <c r="C13930">
        <v>-861.02913087799175</v>
      </c>
    </row>
    <row r="13931" spans="1:3" x14ac:dyDescent="0.25">
      <c r="A13931" s="1">
        <v>13929</v>
      </c>
      <c r="B13931">
        <v>0</v>
      </c>
      <c r="C13931">
        <v>-421.44651484281201</v>
      </c>
    </row>
    <row r="13932" spans="1:3" x14ac:dyDescent="0.25">
      <c r="A13932" s="1">
        <v>13930</v>
      </c>
      <c r="B13932">
        <v>0</v>
      </c>
      <c r="C13932">
        <v>-269.68731507677597</v>
      </c>
    </row>
    <row r="13933" spans="1:3" x14ac:dyDescent="0.25">
      <c r="A13933" s="1">
        <v>13931</v>
      </c>
      <c r="B13933">
        <v>0</v>
      </c>
      <c r="C13933">
        <v>-210.74657188362809</v>
      </c>
    </row>
    <row r="13934" spans="1:3" x14ac:dyDescent="0.25">
      <c r="A13934" s="1">
        <v>13932</v>
      </c>
      <c r="B13934">
        <v>0</v>
      </c>
      <c r="C13934">
        <v>-549.02658204019758</v>
      </c>
    </row>
    <row r="13935" spans="1:3" x14ac:dyDescent="0.25">
      <c r="A13935" s="1">
        <v>13933</v>
      </c>
      <c r="B13935">
        <v>0</v>
      </c>
      <c r="C13935">
        <v>-627.25986712441659</v>
      </c>
    </row>
    <row r="13936" spans="1:3" x14ac:dyDescent="0.25">
      <c r="A13936" s="1">
        <v>13934</v>
      </c>
      <c r="B13936">
        <v>0</v>
      </c>
      <c r="C13936">
        <v>-887.13016749011308</v>
      </c>
    </row>
    <row r="13937" spans="1:3" x14ac:dyDescent="0.25">
      <c r="A13937" s="1">
        <v>13935</v>
      </c>
      <c r="B13937">
        <v>0</v>
      </c>
      <c r="C13937">
        <v>-660.42162391293698</v>
      </c>
    </row>
    <row r="13938" spans="1:3" x14ac:dyDescent="0.25">
      <c r="A13938" s="1">
        <v>13936</v>
      </c>
      <c r="B13938">
        <v>6.5720645769389518E-4</v>
      </c>
      <c r="C13938">
        <v>-4069.3487628265161</v>
      </c>
    </row>
    <row r="13939" spans="1:3" x14ac:dyDescent="0.25">
      <c r="A13939" s="1">
        <v>13937</v>
      </c>
      <c r="B13939">
        <v>1.9978730484920279E-3</v>
      </c>
      <c r="C13939">
        <v>-1375.9266607561169</v>
      </c>
    </row>
    <row r="13940" spans="1:3" x14ac:dyDescent="0.25">
      <c r="A13940" s="1">
        <v>13938</v>
      </c>
      <c r="B13940">
        <v>0</v>
      </c>
      <c r="C13940">
        <v>-888.71140245843822</v>
      </c>
    </row>
    <row r="13941" spans="1:3" x14ac:dyDescent="0.25">
      <c r="A13941" s="1">
        <v>13939</v>
      </c>
      <c r="B13941">
        <v>0</v>
      </c>
      <c r="C13941">
        <v>-769.30970067871317</v>
      </c>
    </row>
    <row r="13942" spans="1:3" x14ac:dyDescent="0.25">
      <c r="A13942" s="1">
        <v>13940</v>
      </c>
      <c r="B13942">
        <v>0</v>
      </c>
      <c r="C13942">
        <v>-98.617887770990365</v>
      </c>
    </row>
    <row r="13943" spans="1:3" x14ac:dyDescent="0.25">
      <c r="A13943" s="1">
        <v>13941</v>
      </c>
      <c r="B13943">
        <v>3.640383226793539E-4</v>
      </c>
      <c r="C13943">
        <v>-497.27669563981289</v>
      </c>
    </row>
    <row r="13944" spans="1:3" x14ac:dyDescent="0.25">
      <c r="A13944" s="1">
        <v>13942</v>
      </c>
      <c r="B13944">
        <v>0</v>
      </c>
      <c r="C13944">
        <v>-394.17472950979948</v>
      </c>
    </row>
    <row r="13945" spans="1:3" x14ac:dyDescent="0.25">
      <c r="A13945" s="1">
        <v>13943</v>
      </c>
      <c r="B13945">
        <v>3.8342511426925992E-4</v>
      </c>
      <c r="C13945">
        <v>-711.59876644318115</v>
      </c>
    </row>
    <row r="13946" spans="1:3" x14ac:dyDescent="0.25">
      <c r="A13946" s="1">
        <v>13944</v>
      </c>
      <c r="B13946">
        <v>0</v>
      </c>
      <c r="C13946">
        <v>-900.72735217485717</v>
      </c>
    </row>
    <row r="13947" spans="1:3" x14ac:dyDescent="0.25">
      <c r="A13947" s="1">
        <v>13945</v>
      </c>
      <c r="B13947">
        <v>7.7523430712749029E-4</v>
      </c>
      <c r="C13947">
        <v>-1055.682502680269</v>
      </c>
    </row>
    <row r="13948" spans="1:3" x14ac:dyDescent="0.25">
      <c r="A13948" s="1">
        <v>13946</v>
      </c>
      <c r="B13948">
        <v>6.5650440588453228E-4</v>
      </c>
      <c r="C13948">
        <v>-489.19001563603302</v>
      </c>
    </row>
    <row r="13949" spans="1:3" x14ac:dyDescent="0.25">
      <c r="A13949" s="1">
        <v>13947</v>
      </c>
      <c r="B13949">
        <v>0</v>
      </c>
      <c r="C13949">
        <v>-592.53946446625537</v>
      </c>
    </row>
    <row r="13950" spans="1:3" x14ac:dyDescent="0.25">
      <c r="A13950" s="1">
        <v>13948</v>
      </c>
      <c r="B13950">
        <v>1.9201657603508449E-3</v>
      </c>
      <c r="C13950">
        <v>-10002.229385370951</v>
      </c>
    </row>
    <row r="13951" spans="1:3" x14ac:dyDescent="0.25">
      <c r="A13951" s="1">
        <v>13949</v>
      </c>
      <c r="B13951">
        <v>0</v>
      </c>
      <c r="C13951">
        <v>-48.254136858781287</v>
      </c>
    </row>
    <row r="13952" spans="1:3" x14ac:dyDescent="0.25">
      <c r="A13952" s="1">
        <v>13950</v>
      </c>
      <c r="B13952">
        <v>0</v>
      </c>
      <c r="C13952">
        <v>-866.699813815894</v>
      </c>
    </row>
    <row r="13953" spans="1:3" x14ac:dyDescent="0.25">
      <c r="A13953" s="1">
        <v>13951</v>
      </c>
      <c r="B13953">
        <v>0</v>
      </c>
      <c r="C13953">
        <v>-947.98820398013083</v>
      </c>
    </row>
    <row r="13954" spans="1:3" x14ac:dyDescent="0.25">
      <c r="A13954" s="1">
        <v>13952</v>
      </c>
      <c r="B13954">
        <v>0</v>
      </c>
      <c r="C13954">
        <v>-889.44200270656006</v>
      </c>
    </row>
    <row r="13955" spans="1:3" x14ac:dyDescent="0.25">
      <c r="A13955" s="1">
        <v>13953</v>
      </c>
      <c r="B13955">
        <v>0</v>
      </c>
      <c r="C13955">
        <v>-749.48606738169656</v>
      </c>
    </row>
    <row r="13956" spans="1:3" x14ac:dyDescent="0.25">
      <c r="A13956" s="1">
        <v>13954</v>
      </c>
      <c r="B13956">
        <v>0</v>
      </c>
      <c r="C13956">
        <v>-715.96061614784503</v>
      </c>
    </row>
    <row r="13957" spans="1:3" x14ac:dyDescent="0.25">
      <c r="A13957" s="1">
        <v>13955</v>
      </c>
      <c r="B13957">
        <v>0</v>
      </c>
      <c r="C13957">
        <v>-83.79565683760984</v>
      </c>
    </row>
    <row r="13958" spans="1:3" x14ac:dyDescent="0.25">
      <c r="A13958" s="1">
        <v>13956</v>
      </c>
      <c r="B13958">
        <v>3.9116766757083812E-4</v>
      </c>
      <c r="C13958">
        <v>-1346.0451951273401</v>
      </c>
    </row>
    <row r="13959" spans="1:3" x14ac:dyDescent="0.25">
      <c r="A13959" s="1">
        <v>13957</v>
      </c>
      <c r="B13959">
        <v>0</v>
      </c>
      <c r="C13959">
        <v>-472.08692071585631</v>
      </c>
    </row>
    <row r="13960" spans="1:3" x14ac:dyDescent="0.25">
      <c r="A13960" s="1">
        <v>13958</v>
      </c>
      <c r="B13960">
        <v>0</v>
      </c>
      <c r="C13960">
        <v>-373.64885169118082</v>
      </c>
    </row>
    <row r="13961" spans="1:3" x14ac:dyDescent="0.25">
      <c r="A13961" s="1">
        <v>13959</v>
      </c>
      <c r="B13961">
        <v>0</v>
      </c>
      <c r="C13961">
        <v>-930.48097391082661</v>
      </c>
    </row>
    <row r="13962" spans="1:3" x14ac:dyDescent="0.25">
      <c r="A13962" s="1">
        <v>13960</v>
      </c>
      <c r="B13962">
        <v>0</v>
      </c>
      <c r="C13962">
        <v>-365.99784567186322</v>
      </c>
    </row>
    <row r="13963" spans="1:3" x14ac:dyDescent="0.25">
      <c r="A13963" s="1">
        <v>13961</v>
      </c>
      <c r="B13963">
        <v>0</v>
      </c>
      <c r="C13963">
        <v>-688.88010943024233</v>
      </c>
    </row>
    <row r="13964" spans="1:3" x14ac:dyDescent="0.25">
      <c r="A13964" s="1">
        <v>13962</v>
      </c>
      <c r="B13964">
        <v>0</v>
      </c>
      <c r="C13964">
        <v>-625.48275252023973</v>
      </c>
    </row>
    <row r="13965" spans="1:3" x14ac:dyDescent="0.25">
      <c r="A13965" s="1">
        <v>13963</v>
      </c>
      <c r="B13965">
        <v>0</v>
      </c>
      <c r="C13965">
        <v>-416.48041852989269</v>
      </c>
    </row>
    <row r="13966" spans="1:3" x14ac:dyDescent="0.25">
      <c r="A13966" s="1">
        <v>13964</v>
      </c>
      <c r="B13966">
        <v>0</v>
      </c>
      <c r="C13966">
        <v>-347.22427277116913</v>
      </c>
    </row>
    <row r="13967" spans="1:3" x14ac:dyDescent="0.25">
      <c r="A13967" s="1">
        <v>13965</v>
      </c>
      <c r="B13967">
        <v>0</v>
      </c>
      <c r="C13967">
        <v>-936.10627112716099</v>
      </c>
    </row>
    <row r="13968" spans="1:3" x14ac:dyDescent="0.25">
      <c r="A13968" s="1">
        <v>13966</v>
      </c>
      <c r="B13968">
        <v>0</v>
      </c>
      <c r="C13968">
        <v>-826.88724811040379</v>
      </c>
    </row>
    <row r="13969" spans="1:3" x14ac:dyDescent="0.25">
      <c r="A13969" s="1">
        <v>13967</v>
      </c>
      <c r="B13969">
        <v>3.4141371927636269E-4</v>
      </c>
      <c r="C13969">
        <v>-1505.21955062149</v>
      </c>
    </row>
    <row r="13970" spans="1:3" x14ac:dyDescent="0.25">
      <c r="A13970" s="1">
        <v>13968</v>
      </c>
      <c r="B13970">
        <v>0</v>
      </c>
      <c r="C13970">
        <v>-853.07615253845722</v>
      </c>
    </row>
    <row r="13971" spans="1:3" x14ac:dyDescent="0.25">
      <c r="A13971" s="1">
        <v>13969</v>
      </c>
      <c r="B13971">
        <v>0</v>
      </c>
      <c r="C13971">
        <v>-642.51441669241444</v>
      </c>
    </row>
    <row r="13972" spans="1:3" x14ac:dyDescent="0.25">
      <c r="A13972" s="1">
        <v>13970</v>
      </c>
      <c r="B13972">
        <v>0</v>
      </c>
      <c r="C13972">
        <v>-817.56568763668224</v>
      </c>
    </row>
    <row r="13973" spans="1:3" x14ac:dyDescent="0.25">
      <c r="A13973" s="1">
        <v>13971</v>
      </c>
      <c r="B13973">
        <v>0</v>
      </c>
      <c r="C13973">
        <v>-870.73449941866943</v>
      </c>
    </row>
    <row r="13974" spans="1:3" x14ac:dyDescent="0.25">
      <c r="A13974" s="1">
        <v>13972</v>
      </c>
      <c r="B13974">
        <v>0</v>
      </c>
      <c r="C13974">
        <v>-743.74774943272246</v>
      </c>
    </row>
    <row r="13975" spans="1:3" x14ac:dyDescent="0.25">
      <c r="A13975" s="1">
        <v>13973</v>
      </c>
      <c r="B13975">
        <v>0</v>
      </c>
      <c r="C13975">
        <v>-597.48239081507108</v>
      </c>
    </row>
    <row r="13976" spans="1:3" x14ac:dyDescent="0.25">
      <c r="A13976" s="1">
        <v>13974</v>
      </c>
      <c r="B13976">
        <v>0</v>
      </c>
      <c r="C13976">
        <v>-732.88118729602547</v>
      </c>
    </row>
    <row r="13977" spans="1:3" x14ac:dyDescent="0.25">
      <c r="A13977" s="1">
        <v>13975</v>
      </c>
      <c r="B13977">
        <v>0</v>
      </c>
      <c r="C13977">
        <v>-946.98520787394489</v>
      </c>
    </row>
    <row r="13978" spans="1:3" x14ac:dyDescent="0.25">
      <c r="A13978" s="1">
        <v>13976</v>
      </c>
      <c r="B13978">
        <v>0</v>
      </c>
      <c r="C13978">
        <v>-917.31168868207567</v>
      </c>
    </row>
    <row r="13979" spans="1:3" x14ac:dyDescent="0.25">
      <c r="A13979" s="1">
        <v>13977</v>
      </c>
      <c r="B13979">
        <v>0</v>
      </c>
      <c r="C13979">
        <v>-367.00268261861402</v>
      </c>
    </row>
    <row r="13980" spans="1:3" x14ac:dyDescent="0.25">
      <c r="A13980" s="1">
        <v>13978</v>
      </c>
      <c r="B13980">
        <v>0</v>
      </c>
      <c r="C13980">
        <v>-702.32426530179771</v>
      </c>
    </row>
    <row r="13981" spans="1:3" x14ac:dyDescent="0.25">
      <c r="A13981" s="1">
        <v>13979</v>
      </c>
      <c r="B13981">
        <v>0</v>
      </c>
      <c r="C13981">
        <v>-970.17954597441394</v>
      </c>
    </row>
    <row r="13982" spans="1:3" x14ac:dyDescent="0.25">
      <c r="A13982" s="1">
        <v>13980</v>
      </c>
      <c r="B13982">
        <v>0</v>
      </c>
      <c r="C13982">
        <v>-744.91198533306692</v>
      </c>
    </row>
    <row r="13983" spans="1:3" x14ac:dyDescent="0.25">
      <c r="A13983" s="1">
        <v>13981</v>
      </c>
      <c r="B13983">
        <v>0</v>
      </c>
      <c r="C13983">
        <v>-359.4315287315485</v>
      </c>
    </row>
    <row r="13984" spans="1:3" x14ac:dyDescent="0.25">
      <c r="A13984" s="1">
        <v>13982</v>
      </c>
      <c r="B13984">
        <v>0</v>
      </c>
      <c r="C13984">
        <v>-885.37288414653631</v>
      </c>
    </row>
    <row r="13985" spans="1:3" x14ac:dyDescent="0.25">
      <c r="A13985" s="1">
        <v>13983</v>
      </c>
      <c r="B13985">
        <v>0</v>
      </c>
      <c r="C13985">
        <v>-865.77908344045784</v>
      </c>
    </row>
    <row r="13986" spans="1:3" x14ac:dyDescent="0.25">
      <c r="A13986" s="1">
        <v>13984</v>
      </c>
      <c r="B13986">
        <v>0</v>
      </c>
      <c r="C13986">
        <v>-966.99995552158464</v>
      </c>
    </row>
    <row r="13987" spans="1:3" x14ac:dyDescent="0.25">
      <c r="A13987" s="1">
        <v>13985</v>
      </c>
      <c r="B13987">
        <v>8.9697617071365899E-4</v>
      </c>
      <c r="C13987">
        <v>-446.48034074083102</v>
      </c>
    </row>
    <row r="13988" spans="1:3" x14ac:dyDescent="0.25">
      <c r="A13988" s="1">
        <v>13986</v>
      </c>
      <c r="B13988">
        <v>0</v>
      </c>
      <c r="C13988">
        <v>-939.659190413847</v>
      </c>
    </row>
    <row r="13989" spans="1:3" x14ac:dyDescent="0.25">
      <c r="A13989" s="1">
        <v>13987</v>
      </c>
      <c r="B13989">
        <v>2.5287815863601361E-3</v>
      </c>
      <c r="C13989">
        <v>-9511.1789485682966</v>
      </c>
    </row>
    <row r="13990" spans="1:3" x14ac:dyDescent="0.25">
      <c r="A13990" s="1">
        <v>13988</v>
      </c>
      <c r="B13990">
        <v>0</v>
      </c>
      <c r="C13990">
        <v>-269.85876738100052</v>
      </c>
    </row>
    <row r="13991" spans="1:3" x14ac:dyDescent="0.25">
      <c r="A13991" s="1">
        <v>13989</v>
      </c>
      <c r="B13991">
        <v>0</v>
      </c>
      <c r="C13991">
        <v>-796.75929395405217</v>
      </c>
    </row>
    <row r="13992" spans="1:3" x14ac:dyDescent="0.25">
      <c r="A13992" s="1">
        <v>13990</v>
      </c>
      <c r="B13992">
        <v>0</v>
      </c>
      <c r="C13992">
        <v>-175.68364911419579</v>
      </c>
    </row>
    <row r="13993" spans="1:3" x14ac:dyDescent="0.25">
      <c r="A13993" s="1">
        <v>13991</v>
      </c>
      <c r="B13993">
        <v>0</v>
      </c>
      <c r="C13993">
        <v>-247.009539340911</v>
      </c>
    </row>
    <row r="13994" spans="1:3" x14ac:dyDescent="0.25">
      <c r="A13994" s="1">
        <v>13992</v>
      </c>
      <c r="B13994">
        <v>0</v>
      </c>
      <c r="C13994">
        <v>-961.76629735500865</v>
      </c>
    </row>
    <row r="13995" spans="1:3" x14ac:dyDescent="0.25">
      <c r="A13995" s="1">
        <v>13993</v>
      </c>
      <c r="B13995">
        <v>0</v>
      </c>
      <c r="C13995">
        <v>-688.49980597524745</v>
      </c>
    </row>
    <row r="13996" spans="1:3" x14ac:dyDescent="0.25">
      <c r="A13996" s="1">
        <v>13994</v>
      </c>
      <c r="B13996">
        <v>0</v>
      </c>
      <c r="C13996">
        <v>-730.8600246441415</v>
      </c>
    </row>
    <row r="13997" spans="1:3" x14ac:dyDescent="0.25">
      <c r="A13997" s="1">
        <v>13995</v>
      </c>
      <c r="B13997">
        <v>2.346520043619676E-3</v>
      </c>
      <c r="C13997">
        <v>-1101.110821742534</v>
      </c>
    </row>
    <row r="13998" spans="1:3" x14ac:dyDescent="0.25">
      <c r="A13998" s="1">
        <v>13996</v>
      </c>
      <c r="B13998">
        <v>0</v>
      </c>
      <c r="C13998">
        <v>-738.16442740809816</v>
      </c>
    </row>
    <row r="13999" spans="1:3" x14ac:dyDescent="0.25">
      <c r="A13999" s="1">
        <v>13997</v>
      </c>
      <c r="B13999">
        <v>5.0514249288314682E-4</v>
      </c>
      <c r="C13999">
        <v>-139.6192213994118</v>
      </c>
    </row>
    <row r="14000" spans="1:3" x14ac:dyDescent="0.25">
      <c r="A14000" s="1">
        <v>13998</v>
      </c>
      <c r="B14000">
        <v>0</v>
      </c>
      <c r="C14000">
        <v>-423.85308450196351</v>
      </c>
    </row>
    <row r="14001" spans="1:3" x14ac:dyDescent="0.25">
      <c r="A14001" s="1">
        <v>13999</v>
      </c>
      <c r="B14001">
        <v>0</v>
      </c>
      <c r="C14001">
        <v>-879.57244842961256</v>
      </c>
    </row>
    <row r="14002" spans="1:3" x14ac:dyDescent="0.25">
      <c r="A14002" s="1">
        <v>14000</v>
      </c>
      <c r="B14002">
        <v>0</v>
      </c>
      <c r="C14002">
        <v>-592.05881502236639</v>
      </c>
    </row>
    <row r="14003" spans="1:3" x14ac:dyDescent="0.25">
      <c r="A14003" s="1">
        <v>14001</v>
      </c>
      <c r="B14003">
        <v>2.8457546726957561E-3</v>
      </c>
      <c r="C14003">
        <v>-1025.871668107344</v>
      </c>
    </row>
    <row r="14004" spans="1:3" x14ac:dyDescent="0.25">
      <c r="A14004" s="1">
        <v>14002</v>
      </c>
      <c r="B14004">
        <v>2.3112986727396282E-3</v>
      </c>
      <c r="C14004">
        <v>-4133.6687280313918</v>
      </c>
    </row>
    <row r="14005" spans="1:3" x14ac:dyDescent="0.25">
      <c r="A14005" s="1">
        <v>14003</v>
      </c>
      <c r="B14005">
        <v>0</v>
      </c>
      <c r="C14005">
        <v>-236.78191727038279</v>
      </c>
    </row>
    <row r="14006" spans="1:3" x14ac:dyDescent="0.25">
      <c r="A14006" s="1">
        <v>14004</v>
      </c>
      <c r="B14006">
        <v>0</v>
      </c>
      <c r="C14006">
        <v>-40.157370164527258</v>
      </c>
    </row>
    <row r="14007" spans="1:3" x14ac:dyDescent="0.25">
      <c r="A14007" s="1">
        <v>14005</v>
      </c>
      <c r="B14007">
        <v>0</v>
      </c>
      <c r="C14007">
        <v>-728.11311772609702</v>
      </c>
    </row>
    <row r="14008" spans="1:3" x14ac:dyDescent="0.25">
      <c r="A14008" s="1">
        <v>14006</v>
      </c>
      <c r="B14008">
        <v>0</v>
      </c>
      <c r="C14008">
        <v>-760.55703370071956</v>
      </c>
    </row>
    <row r="14009" spans="1:3" x14ac:dyDescent="0.25">
      <c r="A14009" s="1">
        <v>14007</v>
      </c>
      <c r="B14009">
        <v>0</v>
      </c>
      <c r="C14009">
        <v>-770.38704482268668</v>
      </c>
    </row>
    <row r="14010" spans="1:3" x14ac:dyDescent="0.25">
      <c r="A14010" s="1">
        <v>14008</v>
      </c>
      <c r="B14010">
        <v>0</v>
      </c>
      <c r="C14010">
        <v>-628.22193292815643</v>
      </c>
    </row>
    <row r="14011" spans="1:3" x14ac:dyDescent="0.25">
      <c r="A14011" s="1">
        <v>14009</v>
      </c>
      <c r="B14011">
        <v>0</v>
      </c>
      <c r="C14011">
        <v>-867.22561076755289</v>
      </c>
    </row>
    <row r="14012" spans="1:3" x14ac:dyDescent="0.25">
      <c r="A14012" s="1">
        <v>14010</v>
      </c>
      <c r="B14012">
        <v>1.841326557654544E-3</v>
      </c>
      <c r="C14012">
        <v>-582.60373007804924</v>
      </c>
    </row>
    <row r="14013" spans="1:3" x14ac:dyDescent="0.25">
      <c r="A14013" s="1">
        <v>14011</v>
      </c>
      <c r="B14013">
        <v>0</v>
      </c>
      <c r="C14013">
        <v>-824.40735150013541</v>
      </c>
    </row>
    <row r="14014" spans="1:3" x14ac:dyDescent="0.25">
      <c r="A14014" s="1">
        <v>14012</v>
      </c>
      <c r="B14014">
        <v>3.9870657435331629E-4</v>
      </c>
      <c r="C14014">
        <v>-1364.379149683567</v>
      </c>
    </row>
    <row r="14015" spans="1:3" x14ac:dyDescent="0.25">
      <c r="A14015" s="1">
        <v>14013</v>
      </c>
      <c r="B14015">
        <v>0</v>
      </c>
      <c r="C14015">
        <v>-739.13244850114734</v>
      </c>
    </row>
    <row r="14016" spans="1:3" x14ac:dyDescent="0.25">
      <c r="A14016" s="1">
        <v>14014</v>
      </c>
      <c r="B14016">
        <v>0</v>
      </c>
      <c r="C14016">
        <v>-804.17962123037159</v>
      </c>
    </row>
    <row r="14017" spans="1:3" x14ac:dyDescent="0.25">
      <c r="A14017" s="1">
        <v>14015</v>
      </c>
      <c r="B14017">
        <v>0</v>
      </c>
      <c r="C14017">
        <v>-816.54625598344569</v>
      </c>
    </row>
    <row r="14018" spans="1:3" x14ac:dyDescent="0.25">
      <c r="A14018" s="1">
        <v>14016</v>
      </c>
      <c r="B14018">
        <v>0</v>
      </c>
      <c r="C14018">
        <v>-370.96693188299452</v>
      </c>
    </row>
    <row r="14019" spans="1:3" x14ac:dyDescent="0.25">
      <c r="A14019" s="1">
        <v>14017</v>
      </c>
      <c r="B14019">
        <v>0</v>
      </c>
      <c r="C14019">
        <v>-522.63748060045225</v>
      </c>
    </row>
    <row r="14020" spans="1:3" x14ac:dyDescent="0.25">
      <c r="A14020" s="1">
        <v>14018</v>
      </c>
      <c r="B14020">
        <v>0</v>
      </c>
      <c r="C14020">
        <v>-681.3184785524702</v>
      </c>
    </row>
    <row r="14021" spans="1:3" x14ac:dyDescent="0.25">
      <c r="A14021" s="1">
        <v>14019</v>
      </c>
      <c r="B14021">
        <v>0</v>
      </c>
      <c r="C14021">
        <v>-892.12333186798264</v>
      </c>
    </row>
    <row r="14022" spans="1:3" x14ac:dyDescent="0.25">
      <c r="A14022" s="1">
        <v>14020</v>
      </c>
      <c r="B14022">
        <v>0</v>
      </c>
      <c r="C14022">
        <v>-729.77305839363794</v>
      </c>
    </row>
    <row r="14023" spans="1:3" x14ac:dyDescent="0.25">
      <c r="A14023" s="1">
        <v>14021</v>
      </c>
      <c r="B14023">
        <v>1.1075694874472469E-3</v>
      </c>
      <c r="C14023">
        <v>-2357.2830795798741</v>
      </c>
    </row>
    <row r="14024" spans="1:3" x14ac:dyDescent="0.25">
      <c r="A14024" s="1">
        <v>14022</v>
      </c>
      <c r="B14024">
        <v>0</v>
      </c>
      <c r="C14024">
        <v>-64.190301009122777</v>
      </c>
    </row>
    <row r="14025" spans="1:3" x14ac:dyDescent="0.25">
      <c r="A14025" s="1">
        <v>14023</v>
      </c>
      <c r="B14025">
        <v>0</v>
      </c>
      <c r="C14025">
        <v>-338.25716506328598</v>
      </c>
    </row>
    <row r="14026" spans="1:3" x14ac:dyDescent="0.25">
      <c r="A14026" s="1">
        <v>14024</v>
      </c>
      <c r="B14026">
        <v>3.0322496502533519E-3</v>
      </c>
      <c r="C14026">
        <v>-6349.0730344946014</v>
      </c>
    </row>
    <row r="14027" spans="1:3" x14ac:dyDescent="0.25">
      <c r="A14027" s="1">
        <v>14025</v>
      </c>
      <c r="B14027">
        <v>0</v>
      </c>
      <c r="C14027">
        <v>-345.91221657800321</v>
      </c>
    </row>
    <row r="14028" spans="1:3" x14ac:dyDescent="0.25">
      <c r="A14028" s="1">
        <v>14026</v>
      </c>
      <c r="B14028">
        <v>0</v>
      </c>
      <c r="C14028">
        <v>-634.43546450082863</v>
      </c>
    </row>
    <row r="14029" spans="1:3" x14ac:dyDescent="0.25">
      <c r="A14029" s="1">
        <v>14027</v>
      </c>
      <c r="B14029">
        <v>0</v>
      </c>
      <c r="C14029">
        <v>-727.47100627880764</v>
      </c>
    </row>
    <row r="14030" spans="1:3" x14ac:dyDescent="0.25">
      <c r="A14030" s="1">
        <v>14028</v>
      </c>
      <c r="B14030">
        <v>3.8754424875501298E-4</v>
      </c>
      <c r="C14030">
        <v>-603.97616591640417</v>
      </c>
    </row>
    <row r="14031" spans="1:3" x14ac:dyDescent="0.25">
      <c r="A14031" s="1">
        <v>14029</v>
      </c>
      <c r="B14031">
        <v>7.6757535093379466E-4</v>
      </c>
      <c r="C14031">
        <v>-346.10662910133368</v>
      </c>
    </row>
    <row r="14032" spans="1:3" x14ac:dyDescent="0.25">
      <c r="A14032" s="1">
        <v>14030</v>
      </c>
      <c r="B14032">
        <v>3.9476536584627034E-3</v>
      </c>
      <c r="C14032">
        <v>-953.66914599477059</v>
      </c>
    </row>
    <row r="14033" spans="1:3" x14ac:dyDescent="0.25">
      <c r="A14033" s="1">
        <v>14031</v>
      </c>
      <c r="B14033">
        <v>1.323475218237636E-3</v>
      </c>
      <c r="C14033">
        <v>-1183.856873300598</v>
      </c>
    </row>
    <row r="14034" spans="1:3" x14ac:dyDescent="0.25">
      <c r="A14034" s="1">
        <v>14032</v>
      </c>
      <c r="B14034">
        <v>9.0237666318631845E-4</v>
      </c>
      <c r="C14034">
        <v>-4733.1864291912216</v>
      </c>
    </row>
    <row r="14035" spans="1:3" x14ac:dyDescent="0.25">
      <c r="A14035" s="1">
        <v>14033</v>
      </c>
      <c r="B14035">
        <v>0</v>
      </c>
      <c r="C14035">
        <v>-732.32728101467308</v>
      </c>
    </row>
    <row r="14036" spans="1:3" x14ac:dyDescent="0.25">
      <c r="A14036" s="1">
        <v>14034</v>
      </c>
      <c r="B14036">
        <v>0</v>
      </c>
      <c r="C14036">
        <v>-688.50029084132996</v>
      </c>
    </row>
    <row r="14037" spans="1:3" x14ac:dyDescent="0.25">
      <c r="A14037" s="1">
        <v>14035</v>
      </c>
      <c r="B14037">
        <v>0</v>
      </c>
      <c r="C14037">
        <v>-42.907429161199161</v>
      </c>
    </row>
    <row r="14038" spans="1:3" x14ac:dyDescent="0.25">
      <c r="A14038" s="1">
        <v>14036</v>
      </c>
      <c r="B14038">
        <v>0</v>
      </c>
      <c r="C14038">
        <v>-472.22694008986241</v>
      </c>
    </row>
    <row r="14039" spans="1:3" x14ac:dyDescent="0.25">
      <c r="A14039" s="1">
        <v>14037</v>
      </c>
      <c r="B14039">
        <v>0</v>
      </c>
      <c r="C14039">
        <v>-665.31815800560298</v>
      </c>
    </row>
    <row r="14040" spans="1:3" x14ac:dyDescent="0.25">
      <c r="A14040" s="1">
        <v>14038</v>
      </c>
      <c r="B14040">
        <v>0</v>
      </c>
      <c r="C14040">
        <v>-881.87692442942512</v>
      </c>
    </row>
    <row r="14041" spans="1:3" x14ac:dyDescent="0.25">
      <c r="A14041" s="1">
        <v>14039</v>
      </c>
      <c r="B14041">
        <v>0</v>
      </c>
      <c r="C14041">
        <v>-690.83670856468541</v>
      </c>
    </row>
    <row r="14042" spans="1:3" x14ac:dyDescent="0.25">
      <c r="A14042" s="1">
        <v>14040</v>
      </c>
      <c r="B14042">
        <v>0</v>
      </c>
      <c r="C14042">
        <v>-539.18932659482562</v>
      </c>
    </row>
    <row r="14043" spans="1:3" x14ac:dyDescent="0.25">
      <c r="A14043" s="1">
        <v>14041</v>
      </c>
      <c r="B14043">
        <v>0</v>
      </c>
      <c r="C14043">
        <v>-632.17171773999166</v>
      </c>
    </row>
    <row r="14044" spans="1:3" x14ac:dyDescent="0.25">
      <c r="A14044" s="1">
        <v>14042</v>
      </c>
      <c r="B14044">
        <v>1.193443910174655E-3</v>
      </c>
      <c r="C14044">
        <v>-5877.962694575378</v>
      </c>
    </row>
    <row r="14045" spans="1:3" x14ac:dyDescent="0.25">
      <c r="A14045" s="1">
        <v>14043</v>
      </c>
      <c r="B14045">
        <v>5.4233486057056403E-4</v>
      </c>
      <c r="C14045">
        <v>-1909.057654698307</v>
      </c>
    </row>
    <row r="14046" spans="1:3" x14ac:dyDescent="0.25">
      <c r="A14046" s="1">
        <v>14044</v>
      </c>
      <c r="B14046">
        <v>0</v>
      </c>
      <c r="C14046">
        <v>-625.34012934667226</v>
      </c>
    </row>
    <row r="14047" spans="1:3" x14ac:dyDescent="0.25">
      <c r="A14047" s="1">
        <v>14045</v>
      </c>
      <c r="B14047">
        <v>0</v>
      </c>
      <c r="C14047">
        <v>-820.80643440987785</v>
      </c>
    </row>
    <row r="14048" spans="1:3" x14ac:dyDescent="0.25">
      <c r="A14048" s="1">
        <v>14046</v>
      </c>
      <c r="B14048">
        <v>0</v>
      </c>
      <c r="C14048">
        <v>-955.26102272791627</v>
      </c>
    </row>
    <row r="14049" spans="1:3" x14ac:dyDescent="0.25">
      <c r="A14049" s="1">
        <v>14047</v>
      </c>
      <c r="B14049">
        <v>2.261389013786347E-3</v>
      </c>
      <c r="C14049">
        <v>-0.72310951065446716</v>
      </c>
    </row>
    <row r="14050" spans="1:3" x14ac:dyDescent="0.25">
      <c r="A14050" s="1">
        <v>14048</v>
      </c>
      <c r="B14050">
        <v>5.7548053360107659E-4</v>
      </c>
      <c r="C14050">
        <v>-4129.8028276513814</v>
      </c>
    </row>
    <row r="14051" spans="1:3" x14ac:dyDescent="0.25">
      <c r="A14051" s="1">
        <v>14049</v>
      </c>
      <c r="B14051">
        <v>0</v>
      </c>
      <c r="C14051">
        <v>-670.13862576900362</v>
      </c>
    </row>
    <row r="14052" spans="1:3" x14ac:dyDescent="0.25">
      <c r="A14052" s="1">
        <v>14050</v>
      </c>
      <c r="B14052">
        <v>0</v>
      </c>
      <c r="C14052">
        <v>-438.71857321379258</v>
      </c>
    </row>
    <row r="14053" spans="1:3" x14ac:dyDescent="0.25">
      <c r="A14053" s="1">
        <v>14051</v>
      </c>
      <c r="B14053">
        <v>0</v>
      </c>
      <c r="C14053">
        <v>-928.10807704173385</v>
      </c>
    </row>
    <row r="14054" spans="1:3" x14ac:dyDescent="0.25">
      <c r="A14054" s="1">
        <v>14052</v>
      </c>
      <c r="B14054">
        <v>0</v>
      </c>
      <c r="C14054">
        <v>-773.22190682159919</v>
      </c>
    </row>
    <row r="14055" spans="1:3" x14ac:dyDescent="0.25">
      <c r="A14055" s="1">
        <v>14053</v>
      </c>
      <c r="B14055">
        <v>0</v>
      </c>
      <c r="C14055">
        <v>-874.09151883947186</v>
      </c>
    </row>
    <row r="14056" spans="1:3" x14ac:dyDescent="0.25">
      <c r="A14056" s="1">
        <v>14054</v>
      </c>
      <c r="B14056">
        <v>0</v>
      </c>
      <c r="C14056">
        <v>-734.60788352544932</v>
      </c>
    </row>
    <row r="14057" spans="1:3" x14ac:dyDescent="0.25">
      <c r="A14057" s="1">
        <v>14055</v>
      </c>
      <c r="B14057">
        <v>0</v>
      </c>
      <c r="C14057">
        <v>-952.80031587701751</v>
      </c>
    </row>
    <row r="14058" spans="1:3" x14ac:dyDescent="0.25">
      <c r="A14058" s="1">
        <v>14056</v>
      </c>
      <c r="B14058">
        <v>0</v>
      </c>
      <c r="C14058">
        <v>-615.03936148532875</v>
      </c>
    </row>
    <row r="14059" spans="1:3" x14ac:dyDescent="0.25">
      <c r="A14059" s="1">
        <v>14057</v>
      </c>
      <c r="B14059">
        <v>5.0538862977521045E-4</v>
      </c>
      <c r="C14059">
        <v>-75.345439170916279</v>
      </c>
    </row>
    <row r="14060" spans="1:3" x14ac:dyDescent="0.25">
      <c r="A14060" s="1">
        <v>14058</v>
      </c>
      <c r="B14060">
        <v>0</v>
      </c>
      <c r="C14060">
        <v>-484.00487739718568</v>
      </c>
    </row>
    <row r="14061" spans="1:3" x14ac:dyDescent="0.25">
      <c r="A14061" s="1">
        <v>14059</v>
      </c>
      <c r="B14061">
        <v>0</v>
      </c>
      <c r="C14061">
        <v>-798.12971543461879</v>
      </c>
    </row>
    <row r="14062" spans="1:3" x14ac:dyDescent="0.25">
      <c r="A14062" s="1">
        <v>14060</v>
      </c>
      <c r="B14062">
        <v>0</v>
      </c>
      <c r="C14062">
        <v>-795.1761180067864</v>
      </c>
    </row>
    <row r="14063" spans="1:3" x14ac:dyDescent="0.25">
      <c r="A14063" s="1">
        <v>14061</v>
      </c>
      <c r="B14063">
        <v>0</v>
      </c>
      <c r="C14063">
        <v>-223.49248252636451</v>
      </c>
    </row>
    <row r="14064" spans="1:3" x14ac:dyDescent="0.25">
      <c r="A14064" s="1">
        <v>14062</v>
      </c>
      <c r="B14064">
        <v>0</v>
      </c>
      <c r="C14064">
        <v>-761.75384849175725</v>
      </c>
    </row>
    <row r="14065" spans="1:3" x14ac:dyDescent="0.25">
      <c r="A14065" s="1">
        <v>14063</v>
      </c>
      <c r="B14065">
        <v>3.3390842131319001E-4</v>
      </c>
      <c r="C14065">
        <v>-65.136530679339785</v>
      </c>
    </row>
    <row r="14066" spans="1:3" x14ac:dyDescent="0.25">
      <c r="A14066" s="1">
        <v>14064</v>
      </c>
      <c r="B14066">
        <v>8.7376592491226395E-4</v>
      </c>
      <c r="C14066">
        <v>-6169.2290858950064</v>
      </c>
    </row>
    <row r="14067" spans="1:3" x14ac:dyDescent="0.25">
      <c r="A14067" s="1">
        <v>14065</v>
      </c>
      <c r="B14067">
        <v>0</v>
      </c>
      <c r="C14067">
        <v>-935.64887416421379</v>
      </c>
    </row>
    <row r="14068" spans="1:3" x14ac:dyDescent="0.25">
      <c r="A14068" s="1">
        <v>14066</v>
      </c>
      <c r="B14068">
        <v>4.1042090712528493E-4</v>
      </c>
      <c r="C14068">
        <v>-211.27707397097041</v>
      </c>
    </row>
    <row r="14069" spans="1:3" x14ac:dyDescent="0.25">
      <c r="A14069" s="1">
        <v>14067</v>
      </c>
      <c r="B14069">
        <v>0</v>
      </c>
      <c r="C14069">
        <v>-396.56645770591501</v>
      </c>
    </row>
    <row r="14070" spans="1:3" x14ac:dyDescent="0.25">
      <c r="A14070" s="1">
        <v>14068</v>
      </c>
      <c r="B14070">
        <v>7.6484448506878688E-4</v>
      </c>
      <c r="C14070">
        <v>-3664.8408970937148</v>
      </c>
    </row>
    <row r="14071" spans="1:3" x14ac:dyDescent="0.25">
      <c r="A14071" s="1">
        <v>14069</v>
      </c>
      <c r="B14071">
        <v>0</v>
      </c>
      <c r="C14071">
        <v>-274.957909744571</v>
      </c>
    </row>
    <row r="14072" spans="1:3" x14ac:dyDescent="0.25">
      <c r="A14072" s="1">
        <v>14070</v>
      </c>
      <c r="B14072">
        <v>6.4411583381032743E-4</v>
      </c>
      <c r="C14072">
        <v>-1224.959561206831</v>
      </c>
    </row>
    <row r="14073" spans="1:3" x14ac:dyDescent="0.25">
      <c r="A14073" s="1">
        <v>14071</v>
      </c>
      <c r="B14073">
        <v>0</v>
      </c>
      <c r="C14073">
        <v>-731.43602218633089</v>
      </c>
    </row>
    <row r="14074" spans="1:3" x14ac:dyDescent="0.25">
      <c r="A14074" s="1">
        <v>14072</v>
      </c>
      <c r="B14074">
        <v>0</v>
      </c>
      <c r="C14074">
        <v>-275.59982271059238</v>
      </c>
    </row>
    <row r="14075" spans="1:3" x14ac:dyDescent="0.25">
      <c r="A14075" s="1">
        <v>14073</v>
      </c>
      <c r="B14075">
        <v>0</v>
      </c>
      <c r="C14075">
        <v>-652.55513717402289</v>
      </c>
    </row>
    <row r="14076" spans="1:3" x14ac:dyDescent="0.25">
      <c r="A14076" s="1">
        <v>14074</v>
      </c>
      <c r="B14076">
        <v>0</v>
      </c>
      <c r="C14076">
        <v>-880.84803447531579</v>
      </c>
    </row>
    <row r="14077" spans="1:3" x14ac:dyDescent="0.25">
      <c r="A14077" s="1">
        <v>14075</v>
      </c>
      <c r="B14077">
        <v>0</v>
      </c>
      <c r="C14077">
        <v>-644.81285018511517</v>
      </c>
    </row>
    <row r="14078" spans="1:3" x14ac:dyDescent="0.25">
      <c r="A14078" s="1">
        <v>14076</v>
      </c>
      <c r="B14078">
        <v>0</v>
      </c>
      <c r="C14078">
        <v>-612.80775688196445</v>
      </c>
    </row>
    <row r="14079" spans="1:3" x14ac:dyDescent="0.25">
      <c r="A14079" s="1">
        <v>14077</v>
      </c>
      <c r="B14079">
        <v>0</v>
      </c>
      <c r="C14079">
        <v>-50.896264728908143</v>
      </c>
    </row>
    <row r="14080" spans="1:3" x14ac:dyDescent="0.25">
      <c r="A14080" s="1">
        <v>14078</v>
      </c>
      <c r="B14080">
        <v>0</v>
      </c>
      <c r="C14080">
        <v>-656.00073804598082</v>
      </c>
    </row>
    <row r="14081" spans="1:3" x14ac:dyDescent="0.25">
      <c r="A14081" s="1">
        <v>14079</v>
      </c>
      <c r="B14081">
        <v>0</v>
      </c>
      <c r="C14081">
        <v>-750.99980407894714</v>
      </c>
    </row>
    <row r="14082" spans="1:3" x14ac:dyDescent="0.25">
      <c r="A14082" s="1">
        <v>14080</v>
      </c>
      <c r="B14082">
        <v>0</v>
      </c>
      <c r="C14082">
        <v>-877.18314522717253</v>
      </c>
    </row>
    <row r="14083" spans="1:3" x14ac:dyDescent="0.25">
      <c r="A14083" s="1">
        <v>14081</v>
      </c>
      <c r="B14083">
        <v>0</v>
      </c>
      <c r="C14083">
        <v>-531.01633385638456</v>
      </c>
    </row>
    <row r="14084" spans="1:3" x14ac:dyDescent="0.25">
      <c r="A14084" s="1">
        <v>14082</v>
      </c>
      <c r="B14084">
        <v>3.1344710978114458E-3</v>
      </c>
      <c r="C14084">
        <v>-256.86093791156401</v>
      </c>
    </row>
    <row r="14085" spans="1:3" x14ac:dyDescent="0.25">
      <c r="A14085" s="1">
        <v>14083</v>
      </c>
      <c r="B14085">
        <v>3.5636119748350511E-4</v>
      </c>
      <c r="C14085">
        <v>-217.24019471877861</v>
      </c>
    </row>
    <row r="14086" spans="1:3" x14ac:dyDescent="0.25">
      <c r="A14086" s="1">
        <v>14084</v>
      </c>
      <c r="B14086">
        <v>0</v>
      </c>
      <c r="C14086">
        <v>-544.6321654781176</v>
      </c>
    </row>
    <row r="14087" spans="1:3" x14ac:dyDescent="0.25">
      <c r="A14087" s="1">
        <v>14085</v>
      </c>
      <c r="B14087">
        <v>0</v>
      </c>
      <c r="C14087">
        <v>-474.01148094062103</v>
      </c>
    </row>
    <row r="14088" spans="1:3" x14ac:dyDescent="0.25">
      <c r="A14088" s="1">
        <v>14086</v>
      </c>
      <c r="B14088">
        <v>0</v>
      </c>
      <c r="C14088">
        <v>-990.04055193282352</v>
      </c>
    </row>
    <row r="14089" spans="1:3" x14ac:dyDescent="0.25">
      <c r="A14089" s="1">
        <v>14087</v>
      </c>
      <c r="B14089">
        <v>2.9666019323492531E-3</v>
      </c>
      <c r="C14089">
        <v>-1865.7804849833969</v>
      </c>
    </row>
    <row r="14090" spans="1:3" x14ac:dyDescent="0.25">
      <c r="A14090" s="1">
        <v>14088</v>
      </c>
      <c r="B14090">
        <v>0</v>
      </c>
      <c r="C14090">
        <v>-853.26017865150504</v>
      </c>
    </row>
    <row r="14091" spans="1:3" x14ac:dyDescent="0.25">
      <c r="A14091" s="1">
        <v>14089</v>
      </c>
      <c r="B14091">
        <v>4.1578963216683381E-4</v>
      </c>
      <c r="C14091">
        <v>-708.96195046402954</v>
      </c>
    </row>
    <row r="14092" spans="1:3" x14ac:dyDescent="0.25">
      <c r="A14092" s="1">
        <v>14090</v>
      </c>
      <c r="B14092">
        <v>1.870388404453604E-3</v>
      </c>
      <c r="C14092">
        <v>-1970.6042874863431</v>
      </c>
    </row>
    <row r="14093" spans="1:3" x14ac:dyDescent="0.25">
      <c r="A14093" s="1">
        <v>14091</v>
      </c>
      <c r="B14093">
        <v>3.81681655381319E-3</v>
      </c>
      <c r="C14093">
        <v>-2091.5047896848851</v>
      </c>
    </row>
    <row r="14094" spans="1:3" x14ac:dyDescent="0.25">
      <c r="A14094" s="1">
        <v>14092</v>
      </c>
      <c r="B14094">
        <v>0</v>
      </c>
      <c r="C14094">
        <v>-585.33170362079591</v>
      </c>
    </row>
    <row r="14095" spans="1:3" x14ac:dyDescent="0.25">
      <c r="A14095" s="1">
        <v>14093</v>
      </c>
      <c r="B14095">
        <v>0</v>
      </c>
      <c r="C14095">
        <v>-981.73987892950731</v>
      </c>
    </row>
    <row r="14096" spans="1:3" x14ac:dyDescent="0.25">
      <c r="A14096" s="1">
        <v>14094</v>
      </c>
      <c r="B14096">
        <v>1.421574949190519E-3</v>
      </c>
      <c r="C14096">
        <v>-564.03337840633571</v>
      </c>
    </row>
    <row r="14097" spans="1:3" x14ac:dyDescent="0.25">
      <c r="A14097" s="1">
        <v>14095</v>
      </c>
      <c r="B14097">
        <v>9.8628174840293759E-4</v>
      </c>
      <c r="C14097">
        <v>-3657.9077073869548</v>
      </c>
    </row>
    <row r="14098" spans="1:3" x14ac:dyDescent="0.25">
      <c r="A14098" s="1">
        <v>14096</v>
      </c>
      <c r="B14098">
        <v>0</v>
      </c>
      <c r="C14098">
        <v>-897.23473685183239</v>
      </c>
    </row>
    <row r="14099" spans="1:3" x14ac:dyDescent="0.25">
      <c r="A14099" s="1">
        <v>14097</v>
      </c>
      <c r="B14099">
        <v>0</v>
      </c>
      <c r="C14099">
        <v>-551.39948643546563</v>
      </c>
    </row>
    <row r="14100" spans="1:3" x14ac:dyDescent="0.25">
      <c r="A14100" s="1">
        <v>14098</v>
      </c>
      <c r="B14100">
        <v>0</v>
      </c>
      <c r="C14100">
        <v>-387.79480229977662</v>
      </c>
    </row>
    <row r="14101" spans="1:3" x14ac:dyDescent="0.25">
      <c r="A14101" s="1">
        <v>14099</v>
      </c>
      <c r="B14101">
        <v>4.9965233765861651E-3</v>
      </c>
      <c r="C14101">
        <v>-667.82531348332941</v>
      </c>
    </row>
    <row r="14102" spans="1:3" x14ac:dyDescent="0.25">
      <c r="A14102" s="1">
        <v>14100</v>
      </c>
      <c r="B14102">
        <v>0</v>
      </c>
      <c r="C14102">
        <v>-724.0148393648567</v>
      </c>
    </row>
    <row r="14103" spans="1:3" x14ac:dyDescent="0.25">
      <c r="A14103" s="1">
        <v>14101</v>
      </c>
      <c r="B14103">
        <v>0</v>
      </c>
      <c r="C14103">
        <v>-863.12041352627705</v>
      </c>
    </row>
    <row r="14104" spans="1:3" x14ac:dyDescent="0.25">
      <c r="A14104" s="1">
        <v>14102</v>
      </c>
      <c r="B14104">
        <v>0</v>
      </c>
      <c r="C14104">
        <v>-689.39305766485813</v>
      </c>
    </row>
    <row r="14105" spans="1:3" x14ac:dyDescent="0.25">
      <c r="A14105" s="1">
        <v>14103</v>
      </c>
      <c r="B14105">
        <v>0</v>
      </c>
      <c r="C14105">
        <v>-502.36088452816421</v>
      </c>
    </row>
    <row r="14106" spans="1:3" x14ac:dyDescent="0.25">
      <c r="A14106" s="1">
        <v>14104</v>
      </c>
      <c r="B14106">
        <v>0</v>
      </c>
      <c r="C14106">
        <v>-948.18774442655968</v>
      </c>
    </row>
    <row r="14107" spans="1:3" x14ac:dyDescent="0.25">
      <c r="A14107" s="1">
        <v>14105</v>
      </c>
      <c r="B14107">
        <v>5.3509067035584516E-4</v>
      </c>
      <c r="C14107">
        <v>-1697.560780562756</v>
      </c>
    </row>
    <row r="14108" spans="1:3" x14ac:dyDescent="0.25">
      <c r="A14108" s="1">
        <v>14106</v>
      </c>
      <c r="B14108">
        <v>0</v>
      </c>
      <c r="C14108">
        <v>-97.229769046998172</v>
      </c>
    </row>
    <row r="14109" spans="1:3" x14ac:dyDescent="0.25">
      <c r="A14109" s="1">
        <v>14107</v>
      </c>
      <c r="B14109">
        <v>0</v>
      </c>
      <c r="C14109">
        <v>-616.78295765816392</v>
      </c>
    </row>
    <row r="14110" spans="1:3" x14ac:dyDescent="0.25">
      <c r="A14110" s="1">
        <v>14108</v>
      </c>
      <c r="B14110">
        <v>4.6059540399767467E-4</v>
      </c>
      <c r="C14110">
        <v>-507.7445035209862</v>
      </c>
    </row>
    <row r="14111" spans="1:3" x14ac:dyDescent="0.25">
      <c r="A14111" s="1">
        <v>14109</v>
      </c>
      <c r="B14111">
        <v>1.9036000160011161E-3</v>
      </c>
      <c r="C14111">
        <v>-6118.3553031670353</v>
      </c>
    </row>
    <row r="14112" spans="1:3" x14ac:dyDescent="0.25">
      <c r="A14112" s="1">
        <v>14110</v>
      </c>
      <c r="B14112">
        <v>0</v>
      </c>
      <c r="C14112">
        <v>-695.79957017693459</v>
      </c>
    </row>
    <row r="14113" spans="1:3" x14ac:dyDescent="0.25">
      <c r="A14113" s="1">
        <v>14111</v>
      </c>
      <c r="B14113">
        <v>0</v>
      </c>
      <c r="C14113">
        <v>-616.03234362614353</v>
      </c>
    </row>
    <row r="14114" spans="1:3" x14ac:dyDescent="0.25">
      <c r="A14114" s="1">
        <v>14112</v>
      </c>
      <c r="B14114">
        <v>8.1715253066288768E-4</v>
      </c>
      <c r="C14114">
        <v>-1951.234560396992</v>
      </c>
    </row>
    <row r="14115" spans="1:3" x14ac:dyDescent="0.25">
      <c r="A14115" s="1">
        <v>14113</v>
      </c>
      <c r="B14115">
        <v>0</v>
      </c>
      <c r="C14115">
        <v>-548.65656687393107</v>
      </c>
    </row>
    <row r="14116" spans="1:3" x14ac:dyDescent="0.25">
      <c r="A14116" s="1">
        <v>14114</v>
      </c>
      <c r="B14116">
        <v>1.6626612615756741E-3</v>
      </c>
      <c r="C14116">
        <v>-5976.0753770268702</v>
      </c>
    </row>
    <row r="14117" spans="1:3" x14ac:dyDescent="0.25">
      <c r="A14117" s="1">
        <v>14115</v>
      </c>
      <c r="B14117">
        <v>0</v>
      </c>
      <c r="C14117">
        <v>-591.65126600359963</v>
      </c>
    </row>
    <row r="14118" spans="1:3" x14ac:dyDescent="0.25">
      <c r="A14118" s="1">
        <v>14116</v>
      </c>
      <c r="B14118">
        <v>0</v>
      </c>
      <c r="C14118">
        <v>-514.72754694851835</v>
      </c>
    </row>
    <row r="14119" spans="1:3" x14ac:dyDescent="0.25">
      <c r="A14119" s="1">
        <v>14117</v>
      </c>
      <c r="B14119">
        <v>3.7050943761691161E-4</v>
      </c>
      <c r="C14119">
        <v>-262.07850967914487</v>
      </c>
    </row>
    <row r="14120" spans="1:3" x14ac:dyDescent="0.25">
      <c r="A14120" s="1">
        <v>14118</v>
      </c>
      <c r="B14120">
        <v>0</v>
      </c>
      <c r="C14120">
        <v>-17.456282705394639</v>
      </c>
    </row>
    <row r="14121" spans="1:3" x14ac:dyDescent="0.25">
      <c r="A14121" s="1">
        <v>14119</v>
      </c>
      <c r="B14121">
        <v>2.6748128541298618E-3</v>
      </c>
      <c r="C14121">
        <v>-1034.4480495246651</v>
      </c>
    </row>
    <row r="14122" spans="1:3" x14ac:dyDescent="0.25">
      <c r="A14122" s="1">
        <v>14120</v>
      </c>
      <c r="B14122">
        <v>0</v>
      </c>
      <c r="C14122">
        <v>-598.14932161721731</v>
      </c>
    </row>
    <row r="14123" spans="1:3" x14ac:dyDescent="0.25">
      <c r="A14123" s="1">
        <v>14121</v>
      </c>
      <c r="B14123">
        <v>4.258500657888998E-4</v>
      </c>
      <c r="C14123">
        <v>-1449.136917398788</v>
      </c>
    </row>
    <row r="14124" spans="1:3" x14ac:dyDescent="0.25">
      <c r="A14124" s="1">
        <v>14122</v>
      </c>
      <c r="B14124">
        <v>0</v>
      </c>
      <c r="C14124">
        <v>-550.58245281861628</v>
      </c>
    </row>
    <row r="14125" spans="1:3" x14ac:dyDescent="0.25">
      <c r="A14125" s="1">
        <v>14123</v>
      </c>
      <c r="B14125">
        <v>3.5128004694164792E-3</v>
      </c>
      <c r="C14125">
        <v>-9309.5411984507828</v>
      </c>
    </row>
    <row r="14126" spans="1:3" x14ac:dyDescent="0.25">
      <c r="A14126" s="1">
        <v>14124</v>
      </c>
      <c r="B14126">
        <v>0</v>
      </c>
      <c r="C14126">
        <v>-108.7007864540583</v>
      </c>
    </row>
    <row r="14127" spans="1:3" x14ac:dyDescent="0.25">
      <c r="A14127" s="1">
        <v>14125</v>
      </c>
      <c r="B14127">
        <v>3.6333188810473021E-4</v>
      </c>
      <c r="C14127">
        <v>-2030.4346803396879</v>
      </c>
    </row>
    <row r="14128" spans="1:3" x14ac:dyDescent="0.25">
      <c r="A14128" s="1">
        <v>14126</v>
      </c>
      <c r="B14128">
        <v>0</v>
      </c>
      <c r="C14128">
        <v>-586.99955207259904</v>
      </c>
    </row>
    <row r="14129" spans="1:3" x14ac:dyDescent="0.25">
      <c r="A14129" s="1">
        <v>14127</v>
      </c>
      <c r="B14129">
        <v>3.8946019006606599E-3</v>
      </c>
      <c r="C14129">
        <v>-121.94548841912361</v>
      </c>
    </row>
    <row r="14130" spans="1:3" x14ac:dyDescent="0.25">
      <c r="A14130" s="1">
        <v>14128</v>
      </c>
      <c r="B14130">
        <v>0</v>
      </c>
      <c r="C14130">
        <v>-388.71435008387323</v>
      </c>
    </row>
    <row r="14131" spans="1:3" x14ac:dyDescent="0.25">
      <c r="A14131" s="1">
        <v>14129</v>
      </c>
      <c r="B14131">
        <v>8.4034309297560607E-4</v>
      </c>
      <c r="C14131">
        <v>-446.21230963900803</v>
      </c>
    </row>
    <row r="14132" spans="1:3" x14ac:dyDescent="0.25">
      <c r="A14132" s="1">
        <v>14130</v>
      </c>
      <c r="B14132">
        <v>0</v>
      </c>
      <c r="C14132">
        <v>-425.5964894496625</v>
      </c>
    </row>
    <row r="14133" spans="1:3" x14ac:dyDescent="0.25">
      <c r="A14133" s="1">
        <v>14131</v>
      </c>
      <c r="B14133">
        <v>0</v>
      </c>
      <c r="C14133">
        <v>-800.83060175773039</v>
      </c>
    </row>
    <row r="14134" spans="1:3" x14ac:dyDescent="0.25">
      <c r="A14134" s="1">
        <v>14132</v>
      </c>
      <c r="B14134">
        <v>0</v>
      </c>
      <c r="C14134">
        <v>-26.399279928198212</v>
      </c>
    </row>
    <row r="14135" spans="1:3" x14ac:dyDescent="0.25">
      <c r="A14135" s="1">
        <v>14133</v>
      </c>
      <c r="B14135">
        <v>0</v>
      </c>
      <c r="C14135">
        <v>-893.77484097410206</v>
      </c>
    </row>
    <row r="14136" spans="1:3" x14ac:dyDescent="0.25">
      <c r="A14136" s="1">
        <v>14134</v>
      </c>
      <c r="B14136">
        <v>3.501881733121129E-3</v>
      </c>
      <c r="C14136">
        <v>-544.88847956777067</v>
      </c>
    </row>
    <row r="14137" spans="1:3" x14ac:dyDescent="0.25">
      <c r="A14137" s="1">
        <v>14135</v>
      </c>
      <c r="B14137">
        <v>0</v>
      </c>
      <c r="C14137">
        <v>-511.13796712541313</v>
      </c>
    </row>
    <row r="14138" spans="1:3" x14ac:dyDescent="0.25">
      <c r="A14138" s="1">
        <v>14136</v>
      </c>
      <c r="B14138">
        <v>0</v>
      </c>
      <c r="C14138">
        <v>-866.92441706434647</v>
      </c>
    </row>
    <row r="14139" spans="1:3" x14ac:dyDescent="0.25">
      <c r="A14139" s="1">
        <v>14137</v>
      </c>
      <c r="B14139">
        <v>7.283398386209864E-4</v>
      </c>
      <c r="C14139">
        <v>-158.62342219315559</v>
      </c>
    </row>
    <row r="14140" spans="1:3" x14ac:dyDescent="0.25">
      <c r="A14140" s="1">
        <v>14138</v>
      </c>
      <c r="B14140">
        <v>0</v>
      </c>
      <c r="C14140">
        <v>-676.97748094956933</v>
      </c>
    </row>
    <row r="14141" spans="1:3" x14ac:dyDescent="0.25">
      <c r="A14141" s="1">
        <v>14139</v>
      </c>
      <c r="B14141">
        <v>0</v>
      </c>
      <c r="C14141">
        <v>-449.46208890067538</v>
      </c>
    </row>
    <row r="14142" spans="1:3" x14ac:dyDescent="0.25">
      <c r="A14142" s="1">
        <v>14140</v>
      </c>
      <c r="B14142">
        <v>0</v>
      </c>
      <c r="C14142">
        <v>-850.20810840652791</v>
      </c>
    </row>
    <row r="14143" spans="1:3" x14ac:dyDescent="0.25">
      <c r="A14143" s="1">
        <v>14141</v>
      </c>
      <c r="B14143">
        <v>0</v>
      </c>
      <c r="C14143">
        <v>-574.14269146662548</v>
      </c>
    </row>
    <row r="14144" spans="1:3" x14ac:dyDescent="0.25">
      <c r="A14144" s="1">
        <v>14142</v>
      </c>
      <c r="B14144">
        <v>0</v>
      </c>
      <c r="C14144">
        <v>-889.30236872365958</v>
      </c>
    </row>
    <row r="14145" spans="1:3" x14ac:dyDescent="0.25">
      <c r="A14145" s="1">
        <v>14143</v>
      </c>
      <c r="B14145">
        <v>6.0227042332512768E-4</v>
      </c>
      <c r="C14145">
        <v>-511.89307703282202</v>
      </c>
    </row>
    <row r="14146" spans="1:3" x14ac:dyDescent="0.25">
      <c r="A14146" s="1">
        <v>14144</v>
      </c>
      <c r="B14146">
        <v>0</v>
      </c>
      <c r="C14146">
        <v>-57.421796706239093</v>
      </c>
    </row>
    <row r="14147" spans="1:3" x14ac:dyDescent="0.25">
      <c r="A14147" s="1">
        <v>14145</v>
      </c>
      <c r="B14147">
        <v>6.9061196685476773E-4</v>
      </c>
      <c r="C14147">
        <v>-90.764971892543599</v>
      </c>
    </row>
    <row r="14148" spans="1:3" x14ac:dyDescent="0.25">
      <c r="A14148" s="1">
        <v>14146</v>
      </c>
      <c r="B14148">
        <v>3.3270007641993901E-3</v>
      </c>
      <c r="C14148">
        <v>-1713.287122008697</v>
      </c>
    </row>
    <row r="14149" spans="1:3" x14ac:dyDescent="0.25">
      <c r="A14149" s="1">
        <v>14147</v>
      </c>
      <c r="B14149">
        <v>0</v>
      </c>
      <c r="C14149">
        <v>-741.6003310505323</v>
      </c>
    </row>
    <row r="14150" spans="1:3" x14ac:dyDescent="0.25">
      <c r="A14150" s="1">
        <v>14148</v>
      </c>
      <c r="B14150">
        <v>0</v>
      </c>
      <c r="C14150">
        <v>-294.34041362857772</v>
      </c>
    </row>
    <row r="14151" spans="1:3" x14ac:dyDescent="0.25">
      <c r="A14151" s="1">
        <v>14149</v>
      </c>
      <c r="B14151">
        <v>1.5944817557776911E-3</v>
      </c>
      <c r="C14151">
        <v>-136.4137520795357</v>
      </c>
    </row>
    <row r="14152" spans="1:3" x14ac:dyDescent="0.25">
      <c r="A14152" s="1">
        <v>14150</v>
      </c>
      <c r="B14152">
        <v>0</v>
      </c>
      <c r="C14152">
        <v>-449.44686536781711</v>
      </c>
    </row>
    <row r="14153" spans="1:3" x14ac:dyDescent="0.25">
      <c r="A14153" s="1">
        <v>14151</v>
      </c>
      <c r="B14153">
        <v>0</v>
      </c>
      <c r="C14153">
        <v>-845.74149819713443</v>
      </c>
    </row>
    <row r="14154" spans="1:3" x14ac:dyDescent="0.25">
      <c r="A14154" s="1">
        <v>14152</v>
      </c>
      <c r="B14154">
        <v>0</v>
      </c>
      <c r="C14154">
        <v>-880.0322193614154</v>
      </c>
    </row>
    <row r="14155" spans="1:3" x14ac:dyDescent="0.25">
      <c r="A14155" s="1">
        <v>14153</v>
      </c>
      <c r="B14155">
        <v>0</v>
      </c>
      <c r="C14155">
        <v>-606.98156344439644</v>
      </c>
    </row>
    <row r="14156" spans="1:3" x14ac:dyDescent="0.25">
      <c r="A14156" s="1">
        <v>14154</v>
      </c>
      <c r="B14156">
        <v>0</v>
      </c>
      <c r="C14156">
        <v>-758.92999213887322</v>
      </c>
    </row>
    <row r="14157" spans="1:3" x14ac:dyDescent="0.25">
      <c r="A14157" s="1">
        <v>14155</v>
      </c>
      <c r="B14157">
        <v>0</v>
      </c>
      <c r="C14157">
        <v>-607.05096797120996</v>
      </c>
    </row>
    <row r="14158" spans="1:3" x14ac:dyDescent="0.25">
      <c r="A14158" s="1">
        <v>14156</v>
      </c>
      <c r="B14158">
        <v>0</v>
      </c>
      <c r="C14158">
        <v>-12.229181100967249</v>
      </c>
    </row>
    <row r="14159" spans="1:3" x14ac:dyDescent="0.25">
      <c r="A14159" s="1">
        <v>14157</v>
      </c>
      <c r="B14159">
        <v>6.4255385300687317E-4</v>
      </c>
      <c r="C14159">
        <v>-1084.403104375567</v>
      </c>
    </row>
    <row r="14160" spans="1:3" x14ac:dyDescent="0.25">
      <c r="A14160" s="1">
        <v>14158</v>
      </c>
      <c r="B14160">
        <v>4.1945408804898562E-4</v>
      </c>
      <c r="C14160">
        <v>-1983.498160012502</v>
      </c>
    </row>
    <row r="14161" spans="1:3" x14ac:dyDescent="0.25">
      <c r="A14161" s="1">
        <v>14159</v>
      </c>
      <c r="B14161">
        <v>0</v>
      </c>
      <c r="C14161">
        <v>-894.56294940989847</v>
      </c>
    </row>
    <row r="14162" spans="1:3" x14ac:dyDescent="0.25">
      <c r="A14162" s="1">
        <v>14160</v>
      </c>
      <c r="B14162">
        <v>6.6355620935310651E-4</v>
      </c>
      <c r="C14162">
        <v>-822.27669805383994</v>
      </c>
    </row>
    <row r="14163" spans="1:3" x14ac:dyDescent="0.25">
      <c r="A14163" s="1">
        <v>14161</v>
      </c>
      <c r="B14163">
        <v>1.5549708962951611E-3</v>
      </c>
      <c r="C14163">
        <v>-297.49599907812581</v>
      </c>
    </row>
    <row r="14164" spans="1:3" x14ac:dyDescent="0.25">
      <c r="A14164" s="1">
        <v>14162</v>
      </c>
      <c r="B14164">
        <v>0</v>
      </c>
      <c r="C14164">
        <v>-804.78758985006743</v>
      </c>
    </row>
    <row r="14165" spans="1:3" x14ac:dyDescent="0.25">
      <c r="A14165" s="1">
        <v>14163</v>
      </c>
      <c r="B14165">
        <v>0</v>
      </c>
      <c r="C14165">
        <v>-547.48479049667446</v>
      </c>
    </row>
    <row r="14166" spans="1:3" x14ac:dyDescent="0.25">
      <c r="A14166" s="1">
        <v>14164</v>
      </c>
      <c r="B14166">
        <v>2.1217384865150849E-3</v>
      </c>
      <c r="C14166">
        <v>-6852.6912573415138</v>
      </c>
    </row>
    <row r="14167" spans="1:3" x14ac:dyDescent="0.25">
      <c r="A14167" s="1">
        <v>14165</v>
      </c>
      <c r="B14167">
        <v>0</v>
      </c>
      <c r="C14167">
        <v>-644.54183649770187</v>
      </c>
    </row>
    <row r="14168" spans="1:3" x14ac:dyDescent="0.25">
      <c r="A14168" s="1">
        <v>14166</v>
      </c>
      <c r="B14168">
        <v>1.1690690256677969E-3</v>
      </c>
      <c r="C14168">
        <v>-730.19650058123193</v>
      </c>
    </row>
    <row r="14169" spans="1:3" x14ac:dyDescent="0.25">
      <c r="A14169" s="1">
        <v>14167</v>
      </c>
      <c r="B14169">
        <v>0</v>
      </c>
      <c r="C14169">
        <v>-0.80397429296272094</v>
      </c>
    </row>
    <row r="14170" spans="1:3" x14ac:dyDescent="0.25">
      <c r="A14170" s="1">
        <v>14168</v>
      </c>
      <c r="B14170">
        <v>3.6501960077509141E-3</v>
      </c>
      <c r="C14170">
        <v>-13939.69017444613</v>
      </c>
    </row>
    <row r="14171" spans="1:3" x14ac:dyDescent="0.25">
      <c r="A14171" s="1">
        <v>14169</v>
      </c>
      <c r="B14171">
        <v>5.2042714016459202E-4</v>
      </c>
      <c r="C14171">
        <v>-1444.458524884225</v>
      </c>
    </row>
    <row r="14172" spans="1:3" x14ac:dyDescent="0.25">
      <c r="A14172" s="1">
        <v>14170</v>
      </c>
      <c r="B14172">
        <v>4.1012315481072021E-4</v>
      </c>
      <c r="C14172">
        <v>-3782.3225065487109</v>
      </c>
    </row>
    <row r="14173" spans="1:3" x14ac:dyDescent="0.25">
      <c r="A14173" s="1">
        <v>14171</v>
      </c>
      <c r="B14173">
        <v>4.4672288073089618E-4</v>
      </c>
      <c r="C14173">
        <v>-480.09740694713651</v>
      </c>
    </row>
    <row r="14174" spans="1:3" x14ac:dyDescent="0.25">
      <c r="A14174" s="1">
        <v>14172</v>
      </c>
      <c r="B14174">
        <v>0</v>
      </c>
      <c r="C14174">
        <v>-520.27062628193539</v>
      </c>
    </row>
    <row r="14175" spans="1:3" x14ac:dyDescent="0.25">
      <c r="A14175" s="1">
        <v>14173</v>
      </c>
      <c r="B14175">
        <v>0</v>
      </c>
      <c r="C14175">
        <v>-507.26459785798761</v>
      </c>
    </row>
    <row r="14176" spans="1:3" x14ac:dyDescent="0.25">
      <c r="A14176" s="1">
        <v>14174</v>
      </c>
      <c r="B14176">
        <v>0</v>
      </c>
      <c r="C14176">
        <v>-966.16281551248119</v>
      </c>
    </row>
    <row r="14177" spans="1:3" x14ac:dyDescent="0.25">
      <c r="A14177" s="1">
        <v>14175</v>
      </c>
      <c r="B14177">
        <v>0</v>
      </c>
      <c r="C14177">
        <v>-820.61520669660331</v>
      </c>
    </row>
    <row r="14178" spans="1:3" x14ac:dyDescent="0.25">
      <c r="A14178" s="1">
        <v>14176</v>
      </c>
      <c r="B14178">
        <v>0</v>
      </c>
      <c r="C14178">
        <v>-647.07527056334357</v>
      </c>
    </row>
    <row r="14179" spans="1:3" x14ac:dyDescent="0.25">
      <c r="A14179" s="1">
        <v>14177</v>
      </c>
      <c r="B14179">
        <v>0</v>
      </c>
      <c r="C14179">
        <v>-707.33090840193631</v>
      </c>
    </row>
    <row r="14180" spans="1:3" x14ac:dyDescent="0.25">
      <c r="A14180" s="1">
        <v>14178</v>
      </c>
      <c r="B14180">
        <v>1.7231771910552419E-3</v>
      </c>
      <c r="C14180">
        <v>-3759.9139017451139</v>
      </c>
    </row>
    <row r="14181" spans="1:3" x14ac:dyDescent="0.25">
      <c r="A14181" s="1">
        <v>14179</v>
      </c>
      <c r="B14181">
        <v>0</v>
      </c>
      <c r="C14181">
        <v>-794.41687995194445</v>
      </c>
    </row>
    <row r="14182" spans="1:3" x14ac:dyDescent="0.25">
      <c r="A14182" s="1">
        <v>14180</v>
      </c>
      <c r="B14182">
        <v>0</v>
      </c>
      <c r="C14182">
        <v>-549.19157451570004</v>
      </c>
    </row>
    <row r="14183" spans="1:3" x14ac:dyDescent="0.25">
      <c r="A14183" s="1">
        <v>14181</v>
      </c>
      <c r="B14183">
        <v>0</v>
      </c>
      <c r="C14183">
        <v>-790.62153201663773</v>
      </c>
    </row>
    <row r="14184" spans="1:3" x14ac:dyDescent="0.25">
      <c r="A14184" s="1">
        <v>14182</v>
      </c>
      <c r="B14184">
        <v>0</v>
      </c>
      <c r="C14184">
        <v>-879.69198238859167</v>
      </c>
    </row>
    <row r="14185" spans="1:3" x14ac:dyDescent="0.25">
      <c r="A14185" s="1">
        <v>14183</v>
      </c>
      <c r="B14185">
        <v>0</v>
      </c>
      <c r="C14185">
        <v>-711.57560497318968</v>
      </c>
    </row>
    <row r="14186" spans="1:3" x14ac:dyDescent="0.25">
      <c r="A14186" s="1">
        <v>14184</v>
      </c>
      <c r="B14186">
        <v>0</v>
      </c>
      <c r="C14186">
        <v>-571.55003209594952</v>
      </c>
    </row>
    <row r="14187" spans="1:3" x14ac:dyDescent="0.25">
      <c r="A14187" s="1">
        <v>14185</v>
      </c>
      <c r="B14187">
        <v>3.3630842688253958E-4</v>
      </c>
      <c r="C14187">
        <v>-1023.575652161431</v>
      </c>
    </row>
    <row r="14188" spans="1:3" x14ac:dyDescent="0.25">
      <c r="A14188" s="1">
        <v>14186</v>
      </c>
      <c r="B14188">
        <v>0</v>
      </c>
      <c r="C14188">
        <v>-783.30320403172118</v>
      </c>
    </row>
    <row r="14189" spans="1:3" x14ac:dyDescent="0.25">
      <c r="A14189" s="1">
        <v>14187</v>
      </c>
      <c r="B14189">
        <v>7.7225099286603932E-4</v>
      </c>
      <c r="C14189">
        <v>-37.112473481535972</v>
      </c>
    </row>
    <row r="14190" spans="1:3" x14ac:dyDescent="0.25">
      <c r="A14190" s="1">
        <v>14188</v>
      </c>
      <c r="B14190">
        <v>0</v>
      </c>
      <c r="C14190">
        <v>-187.63449719841469</v>
      </c>
    </row>
    <row r="14191" spans="1:3" x14ac:dyDescent="0.25">
      <c r="A14191" s="1">
        <v>14189</v>
      </c>
      <c r="B14191">
        <v>0</v>
      </c>
      <c r="C14191">
        <v>-455.1711561473727</v>
      </c>
    </row>
    <row r="14192" spans="1:3" x14ac:dyDescent="0.25">
      <c r="A14192" s="1">
        <v>14190</v>
      </c>
      <c r="B14192">
        <v>0</v>
      </c>
      <c r="C14192">
        <v>-530.52830469948947</v>
      </c>
    </row>
    <row r="14193" spans="1:3" x14ac:dyDescent="0.25">
      <c r="A14193" s="1">
        <v>14191</v>
      </c>
      <c r="B14193">
        <v>4.04789695946477E-4</v>
      </c>
      <c r="C14193">
        <v>-1498.908681615861</v>
      </c>
    </row>
    <row r="14194" spans="1:3" x14ac:dyDescent="0.25">
      <c r="A14194" s="1">
        <v>14192</v>
      </c>
      <c r="B14194">
        <v>5.3265963541169635E-4</v>
      </c>
      <c r="C14194">
        <v>-1429.618375511734</v>
      </c>
    </row>
    <row r="14195" spans="1:3" x14ac:dyDescent="0.25">
      <c r="A14195" s="1">
        <v>14193</v>
      </c>
      <c r="B14195">
        <v>3.76391262567929E-4</v>
      </c>
      <c r="C14195">
        <v>-439.29599802615098</v>
      </c>
    </row>
    <row r="14196" spans="1:3" x14ac:dyDescent="0.25">
      <c r="A14196" s="1">
        <v>14194</v>
      </c>
      <c r="B14196">
        <v>0</v>
      </c>
      <c r="C14196">
        <v>-787.25222236250784</v>
      </c>
    </row>
    <row r="14197" spans="1:3" x14ac:dyDescent="0.25">
      <c r="A14197" s="1">
        <v>14195</v>
      </c>
      <c r="B14197">
        <v>0</v>
      </c>
      <c r="C14197">
        <v>-240.87218158933771</v>
      </c>
    </row>
    <row r="14198" spans="1:3" x14ac:dyDescent="0.25">
      <c r="A14198" s="1">
        <v>14196</v>
      </c>
      <c r="B14198">
        <v>0</v>
      </c>
      <c r="C14198">
        <v>-584.12954508021676</v>
      </c>
    </row>
    <row r="14199" spans="1:3" x14ac:dyDescent="0.25">
      <c r="A14199" s="1">
        <v>14197</v>
      </c>
      <c r="B14199">
        <v>0</v>
      </c>
      <c r="C14199">
        <v>-931.18740472557533</v>
      </c>
    </row>
    <row r="14200" spans="1:3" x14ac:dyDescent="0.25">
      <c r="A14200" s="1">
        <v>14198</v>
      </c>
      <c r="B14200">
        <v>0</v>
      </c>
      <c r="C14200">
        <v>-639.7952946995016</v>
      </c>
    </row>
    <row r="14201" spans="1:3" x14ac:dyDescent="0.25">
      <c r="A14201" s="1">
        <v>14199</v>
      </c>
      <c r="B14201">
        <v>0</v>
      </c>
      <c r="C14201">
        <v>-702.85290021533444</v>
      </c>
    </row>
    <row r="14202" spans="1:3" x14ac:dyDescent="0.25">
      <c r="A14202" s="1">
        <v>14200</v>
      </c>
      <c r="B14202">
        <v>0</v>
      </c>
      <c r="C14202">
        <v>-704.40499485657256</v>
      </c>
    </row>
    <row r="14203" spans="1:3" x14ac:dyDescent="0.25">
      <c r="A14203" s="1">
        <v>14201</v>
      </c>
      <c r="B14203">
        <v>0</v>
      </c>
      <c r="C14203">
        <v>-879.29799879873576</v>
      </c>
    </row>
    <row r="14204" spans="1:3" x14ac:dyDescent="0.25">
      <c r="A14204" s="1">
        <v>14202</v>
      </c>
      <c r="B14204">
        <v>0</v>
      </c>
      <c r="C14204">
        <v>-712.71160299137932</v>
      </c>
    </row>
    <row r="14205" spans="1:3" x14ac:dyDescent="0.25">
      <c r="A14205" s="1">
        <v>14203</v>
      </c>
      <c r="B14205">
        <v>0</v>
      </c>
      <c r="C14205">
        <v>-103.9096817417922</v>
      </c>
    </row>
    <row r="14206" spans="1:3" x14ac:dyDescent="0.25">
      <c r="A14206" s="1">
        <v>14204</v>
      </c>
      <c r="B14206">
        <v>0</v>
      </c>
      <c r="C14206">
        <v>-658.65303819442238</v>
      </c>
    </row>
    <row r="14207" spans="1:3" x14ac:dyDescent="0.25">
      <c r="A14207" s="1">
        <v>14205</v>
      </c>
      <c r="B14207">
        <v>0</v>
      </c>
      <c r="C14207">
        <v>-751.30395629084023</v>
      </c>
    </row>
    <row r="14208" spans="1:3" x14ac:dyDescent="0.25">
      <c r="A14208" s="1">
        <v>14206</v>
      </c>
      <c r="B14208">
        <v>0</v>
      </c>
      <c r="C14208">
        <v>-717.95174992976331</v>
      </c>
    </row>
    <row r="14209" spans="1:3" x14ac:dyDescent="0.25">
      <c r="A14209" s="1">
        <v>14207</v>
      </c>
      <c r="B14209">
        <v>5.6934409010719997E-4</v>
      </c>
      <c r="C14209">
        <v>-7356.5325761789009</v>
      </c>
    </row>
    <row r="14210" spans="1:3" x14ac:dyDescent="0.25">
      <c r="A14210" s="1">
        <v>14208</v>
      </c>
      <c r="B14210">
        <v>0</v>
      </c>
      <c r="C14210">
        <v>-875.36699060271951</v>
      </c>
    </row>
    <row r="14211" spans="1:3" x14ac:dyDescent="0.25">
      <c r="A14211" s="1">
        <v>14209</v>
      </c>
      <c r="B14211">
        <v>0</v>
      </c>
      <c r="C14211">
        <v>-935.33848570694158</v>
      </c>
    </row>
    <row r="14212" spans="1:3" x14ac:dyDescent="0.25">
      <c r="A14212" s="1">
        <v>14210</v>
      </c>
      <c r="B14212">
        <v>6.2814286021698449E-4</v>
      </c>
      <c r="C14212">
        <v>-2076.433174332275</v>
      </c>
    </row>
    <row r="14213" spans="1:3" x14ac:dyDescent="0.25">
      <c r="A14213" s="1">
        <v>14211</v>
      </c>
      <c r="B14213">
        <v>0</v>
      </c>
      <c r="C14213">
        <v>-619.27996471464621</v>
      </c>
    </row>
    <row r="14214" spans="1:3" x14ac:dyDescent="0.25">
      <c r="A14214" s="1">
        <v>14212</v>
      </c>
      <c r="B14214">
        <v>0</v>
      </c>
      <c r="C14214">
        <v>-841.2154788539317</v>
      </c>
    </row>
    <row r="14215" spans="1:3" x14ac:dyDescent="0.25">
      <c r="A14215" s="1">
        <v>14213</v>
      </c>
      <c r="B14215">
        <v>0</v>
      </c>
      <c r="C14215">
        <v>-407.06380432973651</v>
      </c>
    </row>
    <row r="14216" spans="1:3" x14ac:dyDescent="0.25">
      <c r="A14216" s="1">
        <v>14214</v>
      </c>
      <c r="B14216">
        <v>0</v>
      </c>
      <c r="C14216">
        <v>-789.06452613890065</v>
      </c>
    </row>
    <row r="14217" spans="1:3" x14ac:dyDescent="0.25">
      <c r="A14217" s="1">
        <v>14215</v>
      </c>
      <c r="B14217">
        <v>0</v>
      </c>
      <c r="C14217">
        <v>-840.20255895638866</v>
      </c>
    </row>
    <row r="14218" spans="1:3" x14ac:dyDescent="0.25">
      <c r="A14218" s="1">
        <v>14216</v>
      </c>
      <c r="B14218">
        <v>9.1025056502027973E-4</v>
      </c>
      <c r="C14218">
        <v>-1148.897100813253</v>
      </c>
    </row>
    <row r="14219" spans="1:3" x14ac:dyDescent="0.25">
      <c r="A14219" s="1">
        <v>14217</v>
      </c>
      <c r="B14219">
        <v>0</v>
      </c>
      <c r="C14219">
        <v>-788.67428563133797</v>
      </c>
    </row>
    <row r="14220" spans="1:3" x14ac:dyDescent="0.25">
      <c r="A14220" s="1">
        <v>14218</v>
      </c>
      <c r="B14220">
        <v>0</v>
      </c>
      <c r="C14220">
        <v>-667.00766871607402</v>
      </c>
    </row>
    <row r="14221" spans="1:3" x14ac:dyDescent="0.25">
      <c r="A14221" s="1">
        <v>14219</v>
      </c>
      <c r="B14221">
        <v>0</v>
      </c>
      <c r="C14221">
        <v>-461.02891736724519</v>
      </c>
    </row>
    <row r="14222" spans="1:3" x14ac:dyDescent="0.25">
      <c r="A14222" s="1">
        <v>14220</v>
      </c>
      <c r="B14222">
        <v>0</v>
      </c>
      <c r="C14222">
        <v>-584.30838190808686</v>
      </c>
    </row>
    <row r="14223" spans="1:3" x14ac:dyDescent="0.25">
      <c r="A14223" s="1">
        <v>14221</v>
      </c>
      <c r="B14223">
        <v>0</v>
      </c>
      <c r="C14223">
        <v>-439.07189106502699</v>
      </c>
    </row>
    <row r="14224" spans="1:3" x14ac:dyDescent="0.25">
      <c r="A14224" s="1">
        <v>14222</v>
      </c>
      <c r="B14224">
        <v>0</v>
      </c>
      <c r="C14224">
        <v>-775.37190791629826</v>
      </c>
    </row>
    <row r="14225" spans="1:3" x14ac:dyDescent="0.25">
      <c r="A14225" s="1">
        <v>14223</v>
      </c>
      <c r="B14225">
        <v>0</v>
      </c>
      <c r="C14225">
        <v>-221.6548999067445</v>
      </c>
    </row>
    <row r="14226" spans="1:3" x14ac:dyDescent="0.25">
      <c r="A14226" s="1">
        <v>14224</v>
      </c>
      <c r="B14226">
        <v>0</v>
      </c>
      <c r="C14226">
        <v>-581.27085261553225</v>
      </c>
    </row>
    <row r="14227" spans="1:3" x14ac:dyDescent="0.25">
      <c r="A14227" s="1">
        <v>14225</v>
      </c>
      <c r="B14227">
        <v>0</v>
      </c>
      <c r="C14227">
        <v>-650.74530490510449</v>
      </c>
    </row>
    <row r="14228" spans="1:3" x14ac:dyDescent="0.25">
      <c r="A14228" s="1">
        <v>14226</v>
      </c>
      <c r="B14228">
        <v>0</v>
      </c>
      <c r="C14228">
        <v>-750.69894690708907</v>
      </c>
    </row>
    <row r="14229" spans="1:3" x14ac:dyDescent="0.25">
      <c r="A14229" s="1">
        <v>14227</v>
      </c>
      <c r="B14229">
        <v>0</v>
      </c>
      <c r="C14229">
        <v>-656.95983674167326</v>
      </c>
    </row>
    <row r="14230" spans="1:3" x14ac:dyDescent="0.25">
      <c r="A14230" s="1">
        <v>14228</v>
      </c>
      <c r="B14230">
        <v>8.3453675185872706E-4</v>
      </c>
      <c r="C14230">
        <v>-2475.360514509885</v>
      </c>
    </row>
    <row r="14231" spans="1:3" x14ac:dyDescent="0.25">
      <c r="A14231" s="1">
        <v>14229</v>
      </c>
      <c r="B14231">
        <v>0</v>
      </c>
      <c r="C14231">
        <v>-722.64771196499112</v>
      </c>
    </row>
    <row r="14232" spans="1:3" x14ac:dyDescent="0.25">
      <c r="A14232" s="1">
        <v>14230</v>
      </c>
      <c r="B14232">
        <v>0</v>
      </c>
      <c r="C14232">
        <v>-703.99863233546921</v>
      </c>
    </row>
    <row r="14233" spans="1:3" x14ac:dyDescent="0.25">
      <c r="A14233" s="1">
        <v>14231</v>
      </c>
      <c r="B14233">
        <v>0</v>
      </c>
      <c r="C14233">
        <v>-981.64866612631749</v>
      </c>
    </row>
    <row r="14234" spans="1:3" x14ac:dyDescent="0.25">
      <c r="A14234" s="1">
        <v>14232</v>
      </c>
      <c r="B14234">
        <v>0</v>
      </c>
      <c r="C14234">
        <v>-189.60488291605719</v>
      </c>
    </row>
    <row r="14235" spans="1:3" x14ac:dyDescent="0.25">
      <c r="A14235" s="1">
        <v>14233</v>
      </c>
      <c r="B14235">
        <v>0</v>
      </c>
      <c r="C14235">
        <v>-748.62736152477271</v>
      </c>
    </row>
    <row r="14236" spans="1:3" x14ac:dyDescent="0.25">
      <c r="A14236" s="1">
        <v>14234</v>
      </c>
      <c r="B14236">
        <v>0</v>
      </c>
      <c r="C14236">
        <v>-426.75173542426433</v>
      </c>
    </row>
    <row r="14237" spans="1:3" x14ac:dyDescent="0.25">
      <c r="A14237" s="1">
        <v>14235</v>
      </c>
      <c r="B14237">
        <v>3.6508208558921462E-4</v>
      </c>
      <c r="C14237">
        <v>-687.17708421150337</v>
      </c>
    </row>
    <row r="14238" spans="1:3" x14ac:dyDescent="0.25">
      <c r="A14238" s="1">
        <v>14236</v>
      </c>
      <c r="B14238">
        <v>0</v>
      </c>
      <c r="C14238">
        <v>-569.02990840694804</v>
      </c>
    </row>
    <row r="14239" spans="1:3" x14ac:dyDescent="0.25">
      <c r="A14239" s="1">
        <v>14237</v>
      </c>
      <c r="B14239">
        <v>0</v>
      </c>
      <c r="C14239">
        <v>-710.87000226188479</v>
      </c>
    </row>
    <row r="14240" spans="1:3" x14ac:dyDescent="0.25">
      <c r="A14240" s="1">
        <v>14238</v>
      </c>
      <c r="B14240">
        <v>0</v>
      </c>
      <c r="C14240">
        <v>-789.85932624012958</v>
      </c>
    </row>
    <row r="14241" spans="1:3" x14ac:dyDescent="0.25">
      <c r="A14241" s="1">
        <v>14239</v>
      </c>
      <c r="B14241">
        <v>0</v>
      </c>
      <c r="C14241">
        <v>-111.6670786226769</v>
      </c>
    </row>
    <row r="14242" spans="1:3" x14ac:dyDescent="0.25">
      <c r="A14242" s="1">
        <v>14240</v>
      </c>
      <c r="B14242">
        <v>7.9145432620581684E-4</v>
      </c>
      <c r="C14242">
        <v>-3113.559416012547</v>
      </c>
    </row>
    <row r="14243" spans="1:3" x14ac:dyDescent="0.25">
      <c r="A14243" s="1">
        <v>14241</v>
      </c>
      <c r="B14243">
        <v>0</v>
      </c>
      <c r="C14243">
        <v>-911.08960500234105</v>
      </c>
    </row>
    <row r="14244" spans="1:3" x14ac:dyDescent="0.25">
      <c r="A14244" s="1">
        <v>14242</v>
      </c>
      <c r="B14244">
        <v>0</v>
      </c>
      <c r="C14244">
        <v>-63.132087365373991</v>
      </c>
    </row>
    <row r="14245" spans="1:3" x14ac:dyDescent="0.25">
      <c r="A14245" s="1">
        <v>14243</v>
      </c>
      <c r="B14245">
        <v>2.0688947038057181E-3</v>
      </c>
      <c r="C14245">
        <v>-284.49388513866438</v>
      </c>
    </row>
    <row r="14246" spans="1:3" x14ac:dyDescent="0.25">
      <c r="A14246" s="1">
        <v>14244</v>
      </c>
      <c r="B14246">
        <v>0</v>
      </c>
      <c r="C14246">
        <v>-591.4152077895028</v>
      </c>
    </row>
    <row r="14247" spans="1:3" x14ac:dyDescent="0.25">
      <c r="A14247" s="1">
        <v>14245</v>
      </c>
      <c r="B14247">
        <v>0</v>
      </c>
      <c r="C14247">
        <v>-509.98841710558992</v>
      </c>
    </row>
    <row r="14248" spans="1:3" x14ac:dyDescent="0.25">
      <c r="A14248" s="1">
        <v>14246</v>
      </c>
      <c r="B14248">
        <v>0</v>
      </c>
      <c r="C14248">
        <v>-616.19983132235825</v>
      </c>
    </row>
    <row r="14249" spans="1:3" x14ac:dyDescent="0.25">
      <c r="A14249" s="1">
        <v>14247</v>
      </c>
      <c r="B14249">
        <v>0</v>
      </c>
      <c r="C14249">
        <v>-229.80041355710679</v>
      </c>
    </row>
    <row r="14250" spans="1:3" x14ac:dyDescent="0.25">
      <c r="A14250" s="1">
        <v>14248</v>
      </c>
      <c r="B14250">
        <v>5.2601471713130475E-4</v>
      </c>
      <c r="C14250">
        <v>-1087.411141633861</v>
      </c>
    </row>
    <row r="14251" spans="1:3" x14ac:dyDescent="0.25">
      <c r="A14251" s="1">
        <v>14249</v>
      </c>
      <c r="B14251">
        <v>7.1932063193337755E-4</v>
      </c>
      <c r="C14251">
        <v>-4912.1217547737606</v>
      </c>
    </row>
    <row r="14252" spans="1:3" x14ac:dyDescent="0.25">
      <c r="A14252" s="1">
        <v>14250</v>
      </c>
      <c r="B14252">
        <v>1.7853435824335339E-3</v>
      </c>
      <c r="C14252">
        <v>-16470.43339199141</v>
      </c>
    </row>
    <row r="14253" spans="1:3" x14ac:dyDescent="0.25">
      <c r="A14253" s="1">
        <v>14251</v>
      </c>
      <c r="B14253">
        <v>3.9244186756847094E-3</v>
      </c>
      <c r="C14253">
        <v>-718.58957887754809</v>
      </c>
    </row>
    <row r="14254" spans="1:3" x14ac:dyDescent="0.25">
      <c r="A14254" s="1">
        <v>14252</v>
      </c>
      <c r="B14254">
        <v>0</v>
      </c>
      <c r="C14254">
        <v>-686.85252378245195</v>
      </c>
    </row>
    <row r="14255" spans="1:3" x14ac:dyDescent="0.25">
      <c r="A14255" s="1">
        <v>14253</v>
      </c>
      <c r="B14255">
        <v>4.4079906688598852E-4</v>
      </c>
      <c r="C14255">
        <v>-3636.723942639705</v>
      </c>
    </row>
    <row r="14256" spans="1:3" x14ac:dyDescent="0.25">
      <c r="A14256" s="1">
        <v>14254</v>
      </c>
      <c r="B14256">
        <v>0</v>
      </c>
      <c r="C14256">
        <v>-72.216115048260235</v>
      </c>
    </row>
    <row r="14257" spans="1:3" x14ac:dyDescent="0.25">
      <c r="A14257" s="1">
        <v>14255</v>
      </c>
      <c r="B14257">
        <v>0</v>
      </c>
      <c r="C14257">
        <v>-682.04719540925953</v>
      </c>
    </row>
    <row r="14258" spans="1:3" x14ac:dyDescent="0.25">
      <c r="A14258" s="1">
        <v>14256</v>
      </c>
      <c r="B14258">
        <v>7.7379904538409463E-4</v>
      </c>
      <c r="C14258">
        <v>-1056.1473606975201</v>
      </c>
    </row>
    <row r="14259" spans="1:3" x14ac:dyDescent="0.25">
      <c r="A14259" s="1">
        <v>14257</v>
      </c>
      <c r="B14259">
        <v>0</v>
      </c>
      <c r="C14259">
        <v>-799.78941097771065</v>
      </c>
    </row>
    <row r="14260" spans="1:3" x14ac:dyDescent="0.25">
      <c r="A14260" s="1">
        <v>14258</v>
      </c>
      <c r="B14260">
        <v>4.185563950390157E-3</v>
      </c>
      <c r="C14260">
        <v>-8416.9458278055736</v>
      </c>
    </row>
    <row r="14261" spans="1:3" x14ac:dyDescent="0.25">
      <c r="A14261" s="1">
        <v>14259</v>
      </c>
      <c r="B14261">
        <v>5.3306999456666302E-4</v>
      </c>
      <c r="C14261">
        <v>-573.90548593637345</v>
      </c>
    </row>
    <row r="14262" spans="1:3" x14ac:dyDescent="0.25">
      <c r="A14262" s="1">
        <v>14260</v>
      </c>
      <c r="B14262">
        <v>0</v>
      </c>
      <c r="C14262">
        <v>-673.36713117214993</v>
      </c>
    </row>
    <row r="14263" spans="1:3" x14ac:dyDescent="0.25">
      <c r="A14263" s="1">
        <v>14261</v>
      </c>
      <c r="B14263">
        <v>0</v>
      </c>
      <c r="C14263">
        <v>-203.19433875284199</v>
      </c>
    </row>
    <row r="14264" spans="1:3" x14ac:dyDescent="0.25">
      <c r="A14264" s="1">
        <v>14262</v>
      </c>
      <c r="B14264">
        <v>5.2388096015069507E-4</v>
      </c>
      <c r="C14264">
        <v>-912.36892463810818</v>
      </c>
    </row>
    <row r="14265" spans="1:3" x14ac:dyDescent="0.25">
      <c r="A14265" s="1">
        <v>14263</v>
      </c>
      <c r="B14265">
        <v>0</v>
      </c>
      <c r="C14265">
        <v>-552.00129467684724</v>
      </c>
    </row>
    <row r="14266" spans="1:3" x14ac:dyDescent="0.25">
      <c r="A14266" s="1">
        <v>14264</v>
      </c>
      <c r="B14266">
        <v>0</v>
      </c>
      <c r="C14266">
        <v>-34.320337887854748</v>
      </c>
    </row>
    <row r="14267" spans="1:3" x14ac:dyDescent="0.25">
      <c r="A14267" s="1">
        <v>14265</v>
      </c>
      <c r="B14267">
        <v>0</v>
      </c>
      <c r="C14267">
        <v>-705.74756373717673</v>
      </c>
    </row>
    <row r="14268" spans="1:3" x14ac:dyDescent="0.25">
      <c r="A14268" s="1">
        <v>14266</v>
      </c>
      <c r="B14268">
        <v>1.928390265773272E-3</v>
      </c>
      <c r="C14268">
        <v>-308.94226457517129</v>
      </c>
    </row>
    <row r="14269" spans="1:3" x14ac:dyDescent="0.25">
      <c r="A14269" s="1">
        <v>14267</v>
      </c>
      <c r="B14269">
        <v>9.291324989643509E-4</v>
      </c>
      <c r="C14269">
        <v>-2047.233368567865</v>
      </c>
    </row>
    <row r="14270" spans="1:3" x14ac:dyDescent="0.25">
      <c r="A14270" s="1">
        <v>14268</v>
      </c>
      <c r="B14270">
        <v>0</v>
      </c>
      <c r="C14270">
        <v>-664.42105096027626</v>
      </c>
    </row>
    <row r="14271" spans="1:3" x14ac:dyDescent="0.25">
      <c r="A14271" s="1">
        <v>14269</v>
      </c>
      <c r="B14271">
        <v>0</v>
      </c>
      <c r="C14271">
        <v>-812.89539932345338</v>
      </c>
    </row>
    <row r="14272" spans="1:3" x14ac:dyDescent="0.25">
      <c r="A14272" s="1">
        <v>14270</v>
      </c>
      <c r="B14272">
        <v>3.3914279297540492E-3</v>
      </c>
      <c r="C14272">
        <v>-657.29957286100512</v>
      </c>
    </row>
    <row r="14273" spans="1:3" x14ac:dyDescent="0.25">
      <c r="A14273" s="1">
        <v>14271</v>
      </c>
      <c r="B14273">
        <v>0</v>
      </c>
      <c r="C14273">
        <v>-812.77486516709371</v>
      </c>
    </row>
    <row r="14274" spans="1:3" x14ac:dyDescent="0.25">
      <c r="A14274" s="1">
        <v>14272</v>
      </c>
      <c r="B14274">
        <v>0</v>
      </c>
      <c r="C14274">
        <v>-766.54077874529003</v>
      </c>
    </row>
    <row r="14275" spans="1:3" x14ac:dyDescent="0.25">
      <c r="A14275" s="1">
        <v>14273</v>
      </c>
      <c r="B14275">
        <v>0</v>
      </c>
      <c r="C14275">
        <v>-733.81271861705409</v>
      </c>
    </row>
    <row r="14276" spans="1:3" x14ac:dyDescent="0.25">
      <c r="A14276" s="1">
        <v>14274</v>
      </c>
      <c r="B14276">
        <v>3.475337214215766E-3</v>
      </c>
      <c r="C14276">
        <v>-238.06645468748229</v>
      </c>
    </row>
    <row r="14277" spans="1:3" x14ac:dyDescent="0.25">
      <c r="A14277" s="1">
        <v>14275</v>
      </c>
      <c r="B14277">
        <v>0</v>
      </c>
      <c r="C14277">
        <v>-795.49566753331942</v>
      </c>
    </row>
    <row r="14278" spans="1:3" x14ac:dyDescent="0.25">
      <c r="A14278" s="1">
        <v>14276</v>
      </c>
      <c r="B14278">
        <v>4.3199486962347869E-4</v>
      </c>
      <c r="C14278">
        <v>-409.86273779989818</v>
      </c>
    </row>
    <row r="14279" spans="1:3" x14ac:dyDescent="0.25">
      <c r="A14279" s="1">
        <v>14277</v>
      </c>
      <c r="B14279">
        <v>0</v>
      </c>
      <c r="C14279">
        <v>-707.5494607105245</v>
      </c>
    </row>
    <row r="14280" spans="1:3" x14ac:dyDescent="0.25">
      <c r="A14280" s="1">
        <v>14278</v>
      </c>
      <c r="B14280">
        <v>0</v>
      </c>
      <c r="C14280">
        <v>-675.8341339797438</v>
      </c>
    </row>
    <row r="14281" spans="1:3" x14ac:dyDescent="0.25">
      <c r="A14281" s="1">
        <v>14279</v>
      </c>
      <c r="B14281">
        <v>4.2185714600404608E-4</v>
      </c>
      <c r="C14281">
        <v>-165.68440215294319</v>
      </c>
    </row>
    <row r="14282" spans="1:3" x14ac:dyDescent="0.25">
      <c r="A14282" s="1">
        <v>14280</v>
      </c>
      <c r="B14282">
        <v>0</v>
      </c>
      <c r="C14282">
        <v>-480.82692634418208</v>
      </c>
    </row>
    <row r="14283" spans="1:3" x14ac:dyDescent="0.25">
      <c r="A14283" s="1">
        <v>14281</v>
      </c>
      <c r="B14283">
        <v>0</v>
      </c>
      <c r="C14283">
        <v>-596.33226120729705</v>
      </c>
    </row>
    <row r="14284" spans="1:3" x14ac:dyDescent="0.25">
      <c r="A14284" s="1">
        <v>14282</v>
      </c>
      <c r="B14284">
        <v>0</v>
      </c>
      <c r="C14284">
        <v>-352.87463315986543</v>
      </c>
    </row>
    <row r="14285" spans="1:3" x14ac:dyDescent="0.25">
      <c r="A14285" s="1">
        <v>14283</v>
      </c>
      <c r="B14285">
        <v>4.0451522379402506E-3</v>
      </c>
      <c r="C14285">
        <v>-798.70834601710021</v>
      </c>
    </row>
    <row r="14286" spans="1:3" x14ac:dyDescent="0.25">
      <c r="A14286" s="1">
        <v>14284</v>
      </c>
      <c r="B14286">
        <v>2.0415656891172359E-3</v>
      </c>
      <c r="C14286">
        <v>-1177.1455378547039</v>
      </c>
    </row>
    <row r="14287" spans="1:3" x14ac:dyDescent="0.25">
      <c r="A14287" s="1">
        <v>14285</v>
      </c>
      <c r="B14287">
        <v>0</v>
      </c>
      <c r="C14287">
        <v>-510.16197619049711</v>
      </c>
    </row>
    <row r="14288" spans="1:3" x14ac:dyDescent="0.25">
      <c r="A14288" s="1">
        <v>14286</v>
      </c>
      <c r="B14288">
        <v>0</v>
      </c>
      <c r="C14288">
        <v>-938.44974635689766</v>
      </c>
    </row>
    <row r="14289" spans="1:3" x14ac:dyDescent="0.25">
      <c r="A14289" s="1">
        <v>14287</v>
      </c>
      <c r="B14289">
        <v>0</v>
      </c>
      <c r="C14289">
        <v>-263.51104362249271</v>
      </c>
    </row>
    <row r="14290" spans="1:3" x14ac:dyDescent="0.25">
      <c r="A14290" s="1">
        <v>14288</v>
      </c>
      <c r="B14290">
        <v>3.5519095328520302E-4</v>
      </c>
      <c r="C14290">
        <v>-3707.8119570374752</v>
      </c>
    </row>
    <row r="14291" spans="1:3" x14ac:dyDescent="0.25">
      <c r="A14291" s="1">
        <v>14289</v>
      </c>
      <c r="B14291">
        <v>0</v>
      </c>
      <c r="C14291">
        <v>-907.00364429438287</v>
      </c>
    </row>
    <row r="14292" spans="1:3" x14ac:dyDescent="0.25">
      <c r="A14292" s="1">
        <v>14290</v>
      </c>
      <c r="B14292">
        <v>1.1735334197397009E-3</v>
      </c>
      <c r="C14292">
        <v>-1461.642517633604</v>
      </c>
    </row>
    <row r="14293" spans="1:3" x14ac:dyDescent="0.25">
      <c r="A14293" s="1">
        <v>14291</v>
      </c>
      <c r="B14293">
        <v>0</v>
      </c>
      <c r="C14293">
        <v>-764.58419545913659</v>
      </c>
    </row>
    <row r="14294" spans="1:3" x14ac:dyDescent="0.25">
      <c r="A14294" s="1">
        <v>14292</v>
      </c>
      <c r="B14294">
        <v>0</v>
      </c>
      <c r="C14294">
        <v>-403.13425124376442</v>
      </c>
    </row>
    <row r="14295" spans="1:3" x14ac:dyDescent="0.25">
      <c r="A14295" s="1">
        <v>14293</v>
      </c>
      <c r="B14295">
        <v>1.2777811066084319E-3</v>
      </c>
      <c r="C14295">
        <v>-523.53686327112291</v>
      </c>
    </row>
    <row r="14296" spans="1:3" x14ac:dyDescent="0.25">
      <c r="A14296" s="1">
        <v>14294</v>
      </c>
      <c r="B14296">
        <v>0</v>
      </c>
      <c r="C14296">
        <v>-810.46633451886964</v>
      </c>
    </row>
    <row r="14297" spans="1:3" x14ac:dyDescent="0.25">
      <c r="A14297" s="1">
        <v>14295</v>
      </c>
      <c r="B14297">
        <v>8.5328572162258185E-4</v>
      </c>
      <c r="C14297">
        <v>-4863.0161978077522</v>
      </c>
    </row>
    <row r="14298" spans="1:3" x14ac:dyDescent="0.25">
      <c r="A14298" s="1">
        <v>14296</v>
      </c>
      <c r="B14298">
        <v>6.9183187057469183E-4</v>
      </c>
      <c r="C14298">
        <v>-2685.7750080929009</v>
      </c>
    </row>
    <row r="14299" spans="1:3" x14ac:dyDescent="0.25">
      <c r="A14299" s="1">
        <v>14297</v>
      </c>
      <c r="B14299">
        <v>0</v>
      </c>
      <c r="C14299">
        <v>-309.23330573678209</v>
      </c>
    </row>
    <row r="14300" spans="1:3" x14ac:dyDescent="0.25">
      <c r="A14300" s="1">
        <v>14298</v>
      </c>
      <c r="B14300">
        <v>0</v>
      </c>
      <c r="C14300">
        <v>-995.57449873486098</v>
      </c>
    </row>
    <row r="14301" spans="1:3" x14ac:dyDescent="0.25">
      <c r="A14301" s="1">
        <v>14299</v>
      </c>
      <c r="B14301">
        <v>1.8616623312760229E-3</v>
      </c>
      <c r="C14301">
        <v>-531.55504880135049</v>
      </c>
    </row>
    <row r="14302" spans="1:3" x14ac:dyDescent="0.25">
      <c r="A14302" s="1">
        <v>14300</v>
      </c>
      <c r="B14302">
        <v>0</v>
      </c>
      <c r="C14302">
        <v>-820.39090541127234</v>
      </c>
    </row>
    <row r="14303" spans="1:3" x14ac:dyDescent="0.25">
      <c r="A14303" s="1">
        <v>14301</v>
      </c>
      <c r="B14303">
        <v>0</v>
      </c>
      <c r="C14303">
        <v>-943.32954155082143</v>
      </c>
    </row>
    <row r="14304" spans="1:3" x14ac:dyDescent="0.25">
      <c r="A14304" s="1">
        <v>14302</v>
      </c>
      <c r="B14304">
        <v>0</v>
      </c>
      <c r="C14304">
        <v>-411.571007728778</v>
      </c>
    </row>
    <row r="14305" spans="1:3" x14ac:dyDescent="0.25">
      <c r="A14305" s="1">
        <v>14303</v>
      </c>
      <c r="B14305">
        <v>0</v>
      </c>
      <c r="C14305">
        <v>-957.09854723041849</v>
      </c>
    </row>
    <row r="14306" spans="1:3" x14ac:dyDescent="0.25">
      <c r="A14306" s="1">
        <v>14304</v>
      </c>
      <c r="B14306">
        <v>0</v>
      </c>
      <c r="C14306">
        <v>-737.36989011640787</v>
      </c>
    </row>
    <row r="14307" spans="1:3" x14ac:dyDescent="0.25">
      <c r="A14307" s="1">
        <v>14305</v>
      </c>
      <c r="B14307">
        <v>0</v>
      </c>
      <c r="C14307">
        <v>-566.83377407887235</v>
      </c>
    </row>
    <row r="14308" spans="1:3" x14ac:dyDescent="0.25">
      <c r="A14308" s="1">
        <v>14306</v>
      </c>
      <c r="B14308">
        <v>5.4008137371447428E-4</v>
      </c>
      <c r="C14308">
        <v>-1320.808547133367</v>
      </c>
    </row>
    <row r="14309" spans="1:3" x14ac:dyDescent="0.25">
      <c r="A14309" s="1">
        <v>14307</v>
      </c>
      <c r="B14309">
        <v>0</v>
      </c>
      <c r="C14309">
        <v>-750.0168947377017</v>
      </c>
    </row>
    <row r="14310" spans="1:3" x14ac:dyDescent="0.25">
      <c r="A14310" s="1">
        <v>14308</v>
      </c>
      <c r="B14310">
        <v>0</v>
      </c>
      <c r="C14310">
        <v>-712.85541278125766</v>
      </c>
    </row>
    <row r="14311" spans="1:3" x14ac:dyDescent="0.25">
      <c r="A14311" s="1">
        <v>14309</v>
      </c>
      <c r="B14311">
        <v>4.5883234139402259E-4</v>
      </c>
      <c r="C14311">
        <v>-6255.7976888176918</v>
      </c>
    </row>
    <row r="14312" spans="1:3" x14ac:dyDescent="0.25">
      <c r="A14312" s="1">
        <v>14310</v>
      </c>
      <c r="B14312">
        <v>3.5375253126597201E-4</v>
      </c>
      <c r="C14312">
        <v>-126.58165694904029</v>
      </c>
    </row>
    <row r="14313" spans="1:3" x14ac:dyDescent="0.25">
      <c r="A14313" s="1">
        <v>14311</v>
      </c>
      <c r="B14313">
        <v>0</v>
      </c>
      <c r="C14313">
        <v>-790.0356772331545</v>
      </c>
    </row>
    <row r="14314" spans="1:3" x14ac:dyDescent="0.25">
      <c r="A14314" s="1">
        <v>14312</v>
      </c>
      <c r="B14314">
        <v>0</v>
      </c>
      <c r="C14314">
        <v>-555.63364687883541</v>
      </c>
    </row>
    <row r="14315" spans="1:3" x14ac:dyDescent="0.25">
      <c r="A14315" s="1">
        <v>14313</v>
      </c>
      <c r="B14315">
        <v>0</v>
      </c>
      <c r="C14315">
        <v>-690.97368394655746</v>
      </c>
    </row>
    <row r="14316" spans="1:3" x14ac:dyDescent="0.25">
      <c r="A14316" s="1">
        <v>14314</v>
      </c>
      <c r="B14316">
        <v>4.7967879971667808E-3</v>
      </c>
      <c r="C14316">
        <v>-8424.2361226102294</v>
      </c>
    </row>
    <row r="14317" spans="1:3" x14ac:dyDescent="0.25">
      <c r="A14317" s="1">
        <v>14315</v>
      </c>
      <c r="B14317">
        <v>0</v>
      </c>
      <c r="C14317">
        <v>-381.19195343083362</v>
      </c>
    </row>
    <row r="14318" spans="1:3" x14ac:dyDescent="0.25">
      <c r="A14318" s="1">
        <v>14316</v>
      </c>
      <c r="B14318">
        <v>3.5232779927033849E-4</v>
      </c>
      <c r="C14318">
        <v>-527.48831526999288</v>
      </c>
    </row>
    <row r="14319" spans="1:3" x14ac:dyDescent="0.25">
      <c r="A14319" s="1">
        <v>14317</v>
      </c>
      <c r="B14319">
        <v>0</v>
      </c>
      <c r="C14319">
        <v>-808.09452280185769</v>
      </c>
    </row>
    <row r="14320" spans="1:3" x14ac:dyDescent="0.25">
      <c r="A14320" s="1">
        <v>14318</v>
      </c>
      <c r="B14320">
        <v>3.799449477288783E-3</v>
      </c>
      <c r="C14320">
        <v>-733.33750793268973</v>
      </c>
    </row>
    <row r="14321" spans="1:3" x14ac:dyDescent="0.25">
      <c r="A14321" s="1">
        <v>14319</v>
      </c>
      <c r="B14321">
        <v>1.311722858611242E-3</v>
      </c>
      <c r="C14321">
        <v>-1297.249846949248</v>
      </c>
    </row>
    <row r="14322" spans="1:3" x14ac:dyDescent="0.25">
      <c r="A14322" s="1">
        <v>14320</v>
      </c>
      <c r="B14322">
        <v>0</v>
      </c>
      <c r="C14322">
        <v>-626.35478931668285</v>
      </c>
    </row>
    <row r="14323" spans="1:3" x14ac:dyDescent="0.25">
      <c r="A14323" s="1">
        <v>14321</v>
      </c>
      <c r="B14323">
        <v>3.3392736827507321E-3</v>
      </c>
      <c r="C14323">
        <v>-643.83953504809165</v>
      </c>
    </row>
    <row r="14324" spans="1:3" x14ac:dyDescent="0.25">
      <c r="A14324" s="1">
        <v>14322</v>
      </c>
      <c r="B14324">
        <v>2.7991681328357028E-3</v>
      </c>
      <c r="C14324">
        <v>-556.1785036449719</v>
      </c>
    </row>
    <row r="14325" spans="1:3" x14ac:dyDescent="0.25">
      <c r="A14325" s="1">
        <v>14323</v>
      </c>
      <c r="B14325">
        <v>7.3900783308388385E-4</v>
      </c>
      <c r="C14325">
        <v>-2276.3280107799878</v>
      </c>
    </row>
    <row r="14326" spans="1:3" x14ac:dyDescent="0.25">
      <c r="A14326" s="1">
        <v>14324</v>
      </c>
      <c r="B14326">
        <v>0</v>
      </c>
      <c r="C14326">
        <v>-914.32112751055968</v>
      </c>
    </row>
    <row r="14327" spans="1:3" x14ac:dyDescent="0.25">
      <c r="A14327" s="1">
        <v>14325</v>
      </c>
      <c r="B14327">
        <v>0</v>
      </c>
      <c r="C14327">
        <v>-643.60092946160421</v>
      </c>
    </row>
    <row r="14328" spans="1:3" x14ac:dyDescent="0.25">
      <c r="A14328" s="1">
        <v>14326</v>
      </c>
      <c r="B14328">
        <v>0</v>
      </c>
      <c r="C14328">
        <v>-620.2515650787127</v>
      </c>
    </row>
    <row r="14329" spans="1:3" x14ac:dyDescent="0.25">
      <c r="A14329" s="1">
        <v>14327</v>
      </c>
      <c r="B14329">
        <v>5.9223496592453976E-4</v>
      </c>
      <c r="C14329">
        <v>-775.94033444040724</v>
      </c>
    </row>
    <row r="14330" spans="1:3" x14ac:dyDescent="0.25">
      <c r="A14330" s="1">
        <v>14328</v>
      </c>
      <c r="B14330">
        <v>0</v>
      </c>
      <c r="C14330">
        <v>-412.57673668665529</v>
      </c>
    </row>
    <row r="14331" spans="1:3" x14ac:dyDescent="0.25">
      <c r="A14331" s="1">
        <v>14329</v>
      </c>
      <c r="B14331">
        <v>0</v>
      </c>
      <c r="C14331">
        <v>-430.53643377091532</v>
      </c>
    </row>
    <row r="14332" spans="1:3" x14ac:dyDescent="0.25">
      <c r="A14332" s="1">
        <v>14330</v>
      </c>
      <c r="B14332">
        <v>0</v>
      </c>
      <c r="C14332">
        <v>-919.45208513895602</v>
      </c>
    </row>
    <row r="14333" spans="1:3" x14ac:dyDescent="0.25">
      <c r="A14333" s="1">
        <v>14331</v>
      </c>
      <c r="B14333">
        <v>0</v>
      </c>
      <c r="C14333">
        <v>-575.42863028717397</v>
      </c>
    </row>
    <row r="14334" spans="1:3" x14ac:dyDescent="0.25">
      <c r="A14334" s="1">
        <v>14332</v>
      </c>
      <c r="B14334">
        <v>6.8192312319727971E-4</v>
      </c>
      <c r="C14334">
        <v>-1099.402626111889</v>
      </c>
    </row>
    <row r="14335" spans="1:3" x14ac:dyDescent="0.25">
      <c r="A14335" s="1">
        <v>14333</v>
      </c>
      <c r="B14335">
        <v>0</v>
      </c>
      <c r="C14335">
        <v>-819.08070743676035</v>
      </c>
    </row>
    <row r="14336" spans="1:3" x14ac:dyDescent="0.25">
      <c r="A14336" s="1">
        <v>14334</v>
      </c>
      <c r="B14336">
        <v>3.5848857118456879E-4</v>
      </c>
      <c r="C14336">
        <v>-136.82699251611919</v>
      </c>
    </row>
    <row r="14337" spans="1:3" x14ac:dyDescent="0.25">
      <c r="A14337" s="1">
        <v>14335</v>
      </c>
      <c r="B14337">
        <v>0</v>
      </c>
      <c r="C14337">
        <v>-618.42533810901625</v>
      </c>
    </row>
    <row r="14338" spans="1:3" x14ac:dyDescent="0.25">
      <c r="A14338" s="1">
        <v>14336</v>
      </c>
      <c r="B14338">
        <v>4.2298570459272159E-4</v>
      </c>
      <c r="C14338">
        <v>-4140.8774988326231</v>
      </c>
    </row>
    <row r="14339" spans="1:3" x14ac:dyDescent="0.25">
      <c r="A14339" s="1">
        <v>14337</v>
      </c>
      <c r="B14339">
        <v>2.0727808302954962E-3</v>
      </c>
      <c r="C14339">
        <v>-1622.4607152913891</v>
      </c>
    </row>
    <row r="14340" spans="1:3" x14ac:dyDescent="0.25">
      <c r="A14340" s="1">
        <v>14338</v>
      </c>
      <c r="B14340">
        <v>0</v>
      </c>
      <c r="C14340">
        <v>-402.23415894773842</v>
      </c>
    </row>
    <row r="14341" spans="1:3" x14ac:dyDescent="0.25">
      <c r="A14341" s="1">
        <v>14339</v>
      </c>
      <c r="B14341">
        <v>9.9450938220628201E-4</v>
      </c>
      <c r="C14341">
        <v>-5481.5541509105096</v>
      </c>
    </row>
    <row r="14342" spans="1:3" x14ac:dyDescent="0.25">
      <c r="A14342" s="1">
        <v>14340</v>
      </c>
      <c r="B14342">
        <v>0</v>
      </c>
      <c r="C14342">
        <v>-210.7272723278902</v>
      </c>
    </row>
    <row r="14343" spans="1:3" x14ac:dyDescent="0.25">
      <c r="A14343" s="1">
        <v>14341</v>
      </c>
      <c r="B14343">
        <v>4.7511211384573788E-4</v>
      </c>
      <c r="C14343">
        <v>-19.562255748030111</v>
      </c>
    </row>
    <row r="14344" spans="1:3" x14ac:dyDescent="0.25">
      <c r="A14344" s="1">
        <v>14342</v>
      </c>
      <c r="B14344">
        <v>5.2612251175819015E-4</v>
      </c>
      <c r="C14344">
        <v>-1103.21495064802</v>
      </c>
    </row>
    <row r="14345" spans="1:3" x14ac:dyDescent="0.25">
      <c r="A14345" s="1">
        <v>14343</v>
      </c>
      <c r="B14345">
        <v>0</v>
      </c>
      <c r="C14345">
        <v>-642.02158663807336</v>
      </c>
    </row>
    <row r="14346" spans="1:3" x14ac:dyDescent="0.25">
      <c r="A14346" s="1">
        <v>14344</v>
      </c>
      <c r="B14346">
        <v>0</v>
      </c>
      <c r="C14346">
        <v>-777.16719068212933</v>
      </c>
    </row>
    <row r="14347" spans="1:3" x14ac:dyDescent="0.25">
      <c r="A14347" s="1">
        <v>14345</v>
      </c>
      <c r="B14347">
        <v>0</v>
      </c>
      <c r="C14347">
        <v>-960.66538582887324</v>
      </c>
    </row>
    <row r="14348" spans="1:3" x14ac:dyDescent="0.25">
      <c r="A14348" s="1">
        <v>14346</v>
      </c>
      <c r="B14348">
        <v>0</v>
      </c>
      <c r="C14348">
        <v>-112.8281084398841</v>
      </c>
    </row>
    <row r="14349" spans="1:3" x14ac:dyDescent="0.25">
      <c r="A14349" s="1">
        <v>14347</v>
      </c>
      <c r="B14349">
        <v>0</v>
      </c>
      <c r="C14349">
        <v>-870.1498348974975</v>
      </c>
    </row>
    <row r="14350" spans="1:3" x14ac:dyDescent="0.25">
      <c r="A14350" s="1">
        <v>14348</v>
      </c>
      <c r="B14350">
        <v>0</v>
      </c>
      <c r="C14350">
        <v>-905.40292885686927</v>
      </c>
    </row>
    <row r="14351" spans="1:3" x14ac:dyDescent="0.25">
      <c r="A14351" s="1">
        <v>14349</v>
      </c>
      <c r="B14351">
        <v>0</v>
      </c>
      <c r="C14351">
        <v>-565.42649169818264</v>
      </c>
    </row>
    <row r="14352" spans="1:3" x14ac:dyDescent="0.25">
      <c r="A14352" s="1">
        <v>14350</v>
      </c>
      <c r="B14352">
        <v>0</v>
      </c>
      <c r="C14352">
        <v>-65.716903384839952</v>
      </c>
    </row>
    <row r="14353" spans="1:3" x14ac:dyDescent="0.25">
      <c r="A14353" s="1">
        <v>14351</v>
      </c>
      <c r="B14353">
        <v>7.2929331287203524E-4</v>
      </c>
      <c r="C14353">
        <v>-135.89644238756679</v>
      </c>
    </row>
    <row r="14354" spans="1:3" x14ac:dyDescent="0.25">
      <c r="A14354" s="1">
        <v>14352</v>
      </c>
      <c r="B14354">
        <v>0</v>
      </c>
      <c r="C14354">
        <v>-179.21694672517651</v>
      </c>
    </row>
    <row r="14355" spans="1:3" x14ac:dyDescent="0.25">
      <c r="A14355" s="1">
        <v>14353</v>
      </c>
      <c r="B14355">
        <v>0</v>
      </c>
      <c r="C14355">
        <v>-369.71384379016342</v>
      </c>
    </row>
    <row r="14356" spans="1:3" x14ac:dyDescent="0.25">
      <c r="A14356" s="1">
        <v>14354</v>
      </c>
      <c r="B14356">
        <v>8.1095464171630229E-4</v>
      </c>
      <c r="C14356">
        <v>-950.87120278589646</v>
      </c>
    </row>
    <row r="14357" spans="1:3" x14ac:dyDescent="0.25">
      <c r="A14357" s="1">
        <v>14355</v>
      </c>
      <c r="B14357">
        <v>0</v>
      </c>
      <c r="C14357">
        <v>-902.3298694266108</v>
      </c>
    </row>
    <row r="14358" spans="1:3" x14ac:dyDescent="0.25">
      <c r="A14358" s="1">
        <v>14356</v>
      </c>
      <c r="B14358">
        <v>0</v>
      </c>
      <c r="C14358">
        <v>-585.87576750752714</v>
      </c>
    </row>
    <row r="14359" spans="1:3" x14ac:dyDescent="0.25">
      <c r="A14359" s="1">
        <v>14357</v>
      </c>
      <c r="B14359">
        <v>0</v>
      </c>
      <c r="C14359">
        <v>-926.49084393742805</v>
      </c>
    </row>
    <row r="14360" spans="1:3" x14ac:dyDescent="0.25">
      <c r="A14360" s="1">
        <v>14358</v>
      </c>
      <c r="B14360">
        <v>0</v>
      </c>
      <c r="C14360">
        <v>-749.17059595223077</v>
      </c>
    </row>
    <row r="14361" spans="1:3" x14ac:dyDescent="0.25">
      <c r="A14361" s="1">
        <v>14359</v>
      </c>
      <c r="B14361">
        <v>3.663221010984415E-4</v>
      </c>
      <c r="C14361">
        <v>-222.54728603170361</v>
      </c>
    </row>
    <row r="14362" spans="1:3" x14ac:dyDescent="0.25">
      <c r="A14362" s="1">
        <v>14360</v>
      </c>
      <c r="B14362">
        <v>0</v>
      </c>
      <c r="C14362">
        <v>-718.12846207423081</v>
      </c>
    </row>
    <row r="14363" spans="1:3" x14ac:dyDescent="0.25">
      <c r="A14363" s="1">
        <v>14361</v>
      </c>
      <c r="B14363">
        <v>0</v>
      </c>
      <c r="C14363">
        <v>-754.13798782053425</v>
      </c>
    </row>
    <row r="14364" spans="1:3" x14ac:dyDescent="0.25">
      <c r="A14364" s="1">
        <v>14362</v>
      </c>
      <c r="B14364">
        <v>0</v>
      </c>
      <c r="C14364">
        <v>-868.72526471299216</v>
      </c>
    </row>
    <row r="14365" spans="1:3" x14ac:dyDescent="0.25">
      <c r="A14365" s="1">
        <v>14363</v>
      </c>
      <c r="B14365">
        <v>0</v>
      </c>
      <c r="C14365">
        <v>-861.13039909334998</v>
      </c>
    </row>
    <row r="14366" spans="1:3" x14ac:dyDescent="0.25">
      <c r="A14366" s="1">
        <v>14364</v>
      </c>
      <c r="B14366">
        <v>0</v>
      </c>
      <c r="C14366">
        <v>-746.88116771572118</v>
      </c>
    </row>
    <row r="14367" spans="1:3" x14ac:dyDescent="0.25">
      <c r="A14367" s="1">
        <v>14365</v>
      </c>
      <c r="B14367">
        <v>0</v>
      </c>
      <c r="C14367">
        <v>-893.21042680813912</v>
      </c>
    </row>
    <row r="14368" spans="1:3" x14ac:dyDescent="0.25">
      <c r="A14368" s="1">
        <v>14366</v>
      </c>
      <c r="B14368">
        <v>2.899959514607474E-3</v>
      </c>
      <c r="C14368">
        <v>-7117.3562099983137</v>
      </c>
    </row>
    <row r="14369" spans="1:3" x14ac:dyDescent="0.25">
      <c r="A14369" s="1">
        <v>14367</v>
      </c>
      <c r="B14369">
        <v>0</v>
      </c>
      <c r="C14369">
        <v>-624.46126090640678</v>
      </c>
    </row>
    <row r="14370" spans="1:3" x14ac:dyDescent="0.25">
      <c r="A14370" s="1">
        <v>14368</v>
      </c>
      <c r="B14370">
        <v>0</v>
      </c>
      <c r="C14370">
        <v>-400.76461750390581</v>
      </c>
    </row>
    <row r="14371" spans="1:3" x14ac:dyDescent="0.25">
      <c r="A14371" s="1">
        <v>14369</v>
      </c>
      <c r="B14371">
        <v>0</v>
      </c>
      <c r="C14371">
        <v>-510.62076305980531</v>
      </c>
    </row>
    <row r="14372" spans="1:3" x14ac:dyDescent="0.25">
      <c r="A14372" s="1">
        <v>14370</v>
      </c>
      <c r="B14372">
        <v>1.6277504732413049E-3</v>
      </c>
      <c r="C14372">
        <v>-263.29144479691439</v>
      </c>
    </row>
    <row r="14373" spans="1:3" x14ac:dyDescent="0.25">
      <c r="A14373" s="1">
        <v>14371</v>
      </c>
      <c r="B14373">
        <v>5.5516808926237492E-4</v>
      </c>
      <c r="C14373">
        <v>-2534.091545798216</v>
      </c>
    </row>
    <row r="14374" spans="1:3" x14ac:dyDescent="0.25">
      <c r="A14374" s="1">
        <v>14372</v>
      </c>
      <c r="B14374">
        <v>0</v>
      </c>
      <c r="C14374">
        <v>-588.16739863389932</v>
      </c>
    </row>
    <row r="14375" spans="1:3" x14ac:dyDescent="0.25">
      <c r="A14375" s="1">
        <v>14373</v>
      </c>
      <c r="B14375">
        <v>0</v>
      </c>
      <c r="C14375">
        <v>-935.9118299599379</v>
      </c>
    </row>
    <row r="14376" spans="1:3" x14ac:dyDescent="0.25">
      <c r="A14376" s="1">
        <v>14374</v>
      </c>
      <c r="B14376">
        <v>0</v>
      </c>
      <c r="C14376">
        <v>-533.53421098016088</v>
      </c>
    </row>
    <row r="14377" spans="1:3" x14ac:dyDescent="0.25">
      <c r="A14377" s="1">
        <v>14375</v>
      </c>
      <c r="B14377">
        <v>0</v>
      </c>
      <c r="C14377">
        <v>-802.67653893033548</v>
      </c>
    </row>
    <row r="14378" spans="1:3" x14ac:dyDescent="0.25">
      <c r="A14378" s="1">
        <v>14376</v>
      </c>
      <c r="B14378">
        <v>0</v>
      </c>
      <c r="C14378">
        <v>-93.809735789368915</v>
      </c>
    </row>
    <row r="14379" spans="1:3" x14ac:dyDescent="0.25">
      <c r="A14379" s="1">
        <v>14377</v>
      </c>
      <c r="B14379">
        <v>0</v>
      </c>
      <c r="C14379">
        <v>-69.871584889893484</v>
      </c>
    </row>
    <row r="14380" spans="1:3" x14ac:dyDescent="0.25">
      <c r="A14380" s="1">
        <v>14378</v>
      </c>
      <c r="B14380">
        <v>0</v>
      </c>
      <c r="C14380">
        <v>-770.94928919322194</v>
      </c>
    </row>
    <row r="14381" spans="1:3" x14ac:dyDescent="0.25">
      <c r="A14381" s="1">
        <v>14379</v>
      </c>
      <c r="B14381">
        <v>0</v>
      </c>
      <c r="C14381">
        <v>-598.71799100942712</v>
      </c>
    </row>
    <row r="14382" spans="1:3" x14ac:dyDescent="0.25">
      <c r="A14382" s="1">
        <v>14380</v>
      </c>
      <c r="B14382">
        <v>3.3812214675423713E-4</v>
      </c>
      <c r="C14382">
        <v>-4649.8227051500953</v>
      </c>
    </row>
    <row r="14383" spans="1:3" x14ac:dyDescent="0.25">
      <c r="A14383" s="1">
        <v>14381</v>
      </c>
      <c r="B14383">
        <v>1.0417964938434999E-3</v>
      </c>
      <c r="C14383">
        <v>-2360.293301192432</v>
      </c>
    </row>
    <row r="14384" spans="1:3" x14ac:dyDescent="0.25">
      <c r="A14384" s="1">
        <v>14382</v>
      </c>
      <c r="B14384">
        <v>0</v>
      </c>
      <c r="C14384">
        <v>-698.08269330498649</v>
      </c>
    </row>
    <row r="14385" spans="1:3" x14ac:dyDescent="0.25">
      <c r="A14385" s="1">
        <v>14383</v>
      </c>
      <c r="B14385">
        <v>9.525644295527015E-4</v>
      </c>
      <c r="C14385">
        <v>-301.02986047585608</v>
      </c>
    </row>
    <row r="14386" spans="1:3" x14ac:dyDescent="0.25">
      <c r="A14386" s="1">
        <v>14384</v>
      </c>
      <c r="B14386">
        <v>0</v>
      </c>
      <c r="C14386">
        <v>-936.1063247070922</v>
      </c>
    </row>
    <row r="14387" spans="1:3" x14ac:dyDescent="0.25">
      <c r="A14387" s="1">
        <v>14385</v>
      </c>
      <c r="B14387">
        <v>5.9968356819733494E-4</v>
      </c>
      <c r="C14387">
        <v>-98.220070729991676</v>
      </c>
    </row>
    <row r="14388" spans="1:3" x14ac:dyDescent="0.25">
      <c r="A14388" s="1">
        <v>14386</v>
      </c>
      <c r="B14388">
        <v>0</v>
      </c>
      <c r="C14388">
        <v>-914.93027378539398</v>
      </c>
    </row>
    <row r="14389" spans="1:3" x14ac:dyDescent="0.25">
      <c r="A14389" s="1">
        <v>14387</v>
      </c>
      <c r="B14389">
        <v>0</v>
      </c>
      <c r="C14389">
        <v>-202.78393477690631</v>
      </c>
    </row>
    <row r="14390" spans="1:3" x14ac:dyDescent="0.25">
      <c r="A14390" s="1">
        <v>14388</v>
      </c>
      <c r="B14390">
        <v>0</v>
      </c>
      <c r="C14390">
        <v>-791.24175513905061</v>
      </c>
    </row>
    <row r="14391" spans="1:3" x14ac:dyDescent="0.25">
      <c r="A14391" s="1">
        <v>14389</v>
      </c>
      <c r="B14391">
        <v>0</v>
      </c>
      <c r="C14391">
        <v>-494.93631996950188</v>
      </c>
    </row>
    <row r="14392" spans="1:3" x14ac:dyDescent="0.25">
      <c r="A14392" s="1">
        <v>14390</v>
      </c>
      <c r="B14392">
        <v>9.6951720133664867E-4</v>
      </c>
      <c r="C14392">
        <v>-1415.1093174659029</v>
      </c>
    </row>
    <row r="14393" spans="1:3" x14ac:dyDescent="0.25">
      <c r="A14393" s="1">
        <v>14391</v>
      </c>
      <c r="B14393">
        <v>9.6901320603681089E-4</v>
      </c>
      <c r="C14393">
        <v>-78.524195859079782</v>
      </c>
    </row>
    <row r="14394" spans="1:3" x14ac:dyDescent="0.25">
      <c r="A14394" s="1">
        <v>14392</v>
      </c>
      <c r="B14394">
        <v>7.8208693954367331E-4</v>
      </c>
      <c r="C14394">
        <v>-57.76168213559481</v>
      </c>
    </row>
    <row r="14395" spans="1:3" x14ac:dyDescent="0.25">
      <c r="A14395" s="1">
        <v>14393</v>
      </c>
      <c r="B14395">
        <v>1.6022315645660139E-3</v>
      </c>
      <c r="C14395">
        <v>-11519.758445231269</v>
      </c>
    </row>
    <row r="14396" spans="1:3" x14ac:dyDescent="0.25">
      <c r="A14396" s="1">
        <v>14394</v>
      </c>
      <c r="B14396">
        <v>0</v>
      </c>
      <c r="C14396">
        <v>-138.04423746222071</v>
      </c>
    </row>
    <row r="14397" spans="1:3" x14ac:dyDescent="0.25">
      <c r="A14397" s="1">
        <v>14395</v>
      </c>
      <c r="B14397">
        <v>1.5347612416496789E-3</v>
      </c>
      <c r="C14397">
        <v>-151.90817969522001</v>
      </c>
    </row>
    <row r="14398" spans="1:3" x14ac:dyDescent="0.25">
      <c r="A14398" s="1">
        <v>14396</v>
      </c>
      <c r="B14398">
        <v>5.0507374758200919E-4</v>
      </c>
      <c r="C14398">
        <v>-2719.4425582077538</v>
      </c>
    </row>
    <row r="14399" spans="1:3" x14ac:dyDescent="0.25">
      <c r="A14399" s="1">
        <v>14397</v>
      </c>
      <c r="B14399">
        <v>0</v>
      </c>
      <c r="C14399">
        <v>-516.54608933012707</v>
      </c>
    </row>
    <row r="14400" spans="1:3" x14ac:dyDescent="0.25">
      <c r="A14400" s="1">
        <v>14398</v>
      </c>
      <c r="B14400">
        <v>0</v>
      </c>
      <c r="C14400">
        <v>-910.26778776725018</v>
      </c>
    </row>
    <row r="14401" spans="1:3" x14ac:dyDescent="0.25">
      <c r="A14401" s="1">
        <v>14399</v>
      </c>
      <c r="B14401">
        <v>8.5544153687021948E-4</v>
      </c>
      <c r="C14401">
        <v>-8315.6063036939449</v>
      </c>
    </row>
    <row r="14402" spans="1:3" x14ac:dyDescent="0.25">
      <c r="A14402" s="1">
        <v>14400</v>
      </c>
      <c r="B14402">
        <v>0</v>
      </c>
      <c r="C14402">
        <v>-788.23781376995407</v>
      </c>
    </row>
    <row r="14403" spans="1:3" x14ac:dyDescent="0.25">
      <c r="A14403" s="1">
        <v>14401</v>
      </c>
      <c r="B14403">
        <v>0</v>
      </c>
      <c r="C14403">
        <v>-955.28452357883407</v>
      </c>
    </row>
    <row r="14404" spans="1:3" x14ac:dyDescent="0.25">
      <c r="A14404" s="1">
        <v>14402</v>
      </c>
      <c r="B14404">
        <v>1.7165469794935329E-3</v>
      </c>
      <c r="C14404">
        <v>-2722.14847616729</v>
      </c>
    </row>
    <row r="14405" spans="1:3" x14ac:dyDescent="0.25">
      <c r="A14405" s="1">
        <v>14403</v>
      </c>
      <c r="B14405">
        <v>0</v>
      </c>
      <c r="C14405">
        <v>-430.58156623884878</v>
      </c>
    </row>
    <row r="14406" spans="1:3" x14ac:dyDescent="0.25">
      <c r="A14406" s="1">
        <v>14404</v>
      </c>
      <c r="B14406">
        <v>0</v>
      </c>
      <c r="C14406">
        <v>-288.15148674922301</v>
      </c>
    </row>
    <row r="14407" spans="1:3" x14ac:dyDescent="0.25">
      <c r="A14407" s="1">
        <v>14405</v>
      </c>
      <c r="B14407">
        <v>0</v>
      </c>
      <c r="C14407">
        <v>-347.30559491054879</v>
      </c>
    </row>
    <row r="14408" spans="1:3" x14ac:dyDescent="0.25">
      <c r="A14408" s="1">
        <v>14406</v>
      </c>
      <c r="B14408">
        <v>0</v>
      </c>
      <c r="C14408">
        <v>-646.1007808603166</v>
      </c>
    </row>
    <row r="14409" spans="1:3" x14ac:dyDescent="0.25">
      <c r="A14409" s="1">
        <v>14407</v>
      </c>
      <c r="B14409">
        <v>0</v>
      </c>
      <c r="C14409">
        <v>-894.74414648735126</v>
      </c>
    </row>
    <row r="14410" spans="1:3" x14ac:dyDescent="0.25">
      <c r="A14410" s="1">
        <v>14408</v>
      </c>
      <c r="B14410">
        <v>0</v>
      </c>
      <c r="C14410">
        <v>-744.56259243238719</v>
      </c>
    </row>
    <row r="14411" spans="1:3" x14ac:dyDescent="0.25">
      <c r="A14411" s="1">
        <v>14409</v>
      </c>
      <c r="B14411">
        <v>0</v>
      </c>
      <c r="C14411">
        <v>-927.15832036117024</v>
      </c>
    </row>
    <row r="14412" spans="1:3" x14ac:dyDescent="0.25">
      <c r="A14412" s="1">
        <v>14410</v>
      </c>
      <c r="B14412">
        <v>0</v>
      </c>
      <c r="C14412">
        <v>-74.126503897594375</v>
      </c>
    </row>
    <row r="14413" spans="1:3" x14ac:dyDescent="0.25">
      <c r="A14413" s="1">
        <v>14411</v>
      </c>
      <c r="B14413">
        <v>0</v>
      </c>
      <c r="C14413">
        <v>-680.16308469917089</v>
      </c>
    </row>
    <row r="14414" spans="1:3" x14ac:dyDescent="0.25">
      <c r="A14414" s="1">
        <v>14412</v>
      </c>
      <c r="B14414">
        <v>0</v>
      </c>
      <c r="C14414">
        <v>-882.52265366624374</v>
      </c>
    </row>
    <row r="14415" spans="1:3" x14ac:dyDescent="0.25">
      <c r="A14415" s="1">
        <v>14413</v>
      </c>
      <c r="B14415">
        <v>0</v>
      </c>
      <c r="C14415">
        <v>-473.21976999517659</v>
      </c>
    </row>
    <row r="14416" spans="1:3" x14ac:dyDescent="0.25">
      <c r="A14416" s="1">
        <v>14414</v>
      </c>
      <c r="B14416">
        <v>0</v>
      </c>
      <c r="C14416">
        <v>-691.94576794722411</v>
      </c>
    </row>
    <row r="14417" spans="1:3" x14ac:dyDescent="0.25">
      <c r="A14417" s="1">
        <v>14415</v>
      </c>
      <c r="B14417">
        <v>1.425814595218734E-3</v>
      </c>
      <c r="C14417">
        <v>-6356.7970680370136</v>
      </c>
    </row>
    <row r="14418" spans="1:3" x14ac:dyDescent="0.25">
      <c r="A14418" s="1">
        <v>14416</v>
      </c>
      <c r="B14418">
        <v>0</v>
      </c>
      <c r="C14418">
        <v>-795.01671972032307</v>
      </c>
    </row>
    <row r="14419" spans="1:3" x14ac:dyDescent="0.25">
      <c r="A14419" s="1">
        <v>14417</v>
      </c>
      <c r="B14419">
        <v>0</v>
      </c>
      <c r="C14419">
        <v>-286.87472293495853</v>
      </c>
    </row>
    <row r="14420" spans="1:3" x14ac:dyDescent="0.25">
      <c r="A14420" s="1">
        <v>14418</v>
      </c>
      <c r="B14420">
        <v>0</v>
      </c>
      <c r="C14420">
        <v>-942.98620869975264</v>
      </c>
    </row>
    <row r="14421" spans="1:3" x14ac:dyDescent="0.25">
      <c r="A14421" s="1">
        <v>14419</v>
      </c>
      <c r="B14421">
        <v>3.4569615956305769E-4</v>
      </c>
      <c r="C14421">
        <v>-858.01971489018615</v>
      </c>
    </row>
    <row r="14422" spans="1:3" x14ac:dyDescent="0.25">
      <c r="A14422" s="1">
        <v>14420</v>
      </c>
      <c r="B14422">
        <v>0</v>
      </c>
      <c r="C14422">
        <v>-245.97920713811189</v>
      </c>
    </row>
    <row r="14423" spans="1:3" x14ac:dyDescent="0.25">
      <c r="A14423" s="1">
        <v>14421</v>
      </c>
      <c r="B14423">
        <v>0</v>
      </c>
      <c r="C14423">
        <v>-839.3268187726386</v>
      </c>
    </row>
    <row r="14424" spans="1:3" x14ac:dyDescent="0.25">
      <c r="A14424" s="1">
        <v>14422</v>
      </c>
      <c r="B14424">
        <v>1.420939147832512E-3</v>
      </c>
      <c r="C14424">
        <v>-1532.6362183663491</v>
      </c>
    </row>
    <row r="14425" spans="1:3" x14ac:dyDescent="0.25">
      <c r="A14425" s="1">
        <v>14423</v>
      </c>
      <c r="B14425">
        <v>0</v>
      </c>
      <c r="C14425">
        <v>-679.75721698104053</v>
      </c>
    </row>
    <row r="14426" spans="1:3" x14ac:dyDescent="0.25">
      <c r="A14426" s="1">
        <v>14424</v>
      </c>
      <c r="B14426">
        <v>0</v>
      </c>
      <c r="C14426">
        <v>-696.05682255299007</v>
      </c>
    </row>
    <row r="14427" spans="1:3" x14ac:dyDescent="0.25">
      <c r="A14427" s="1">
        <v>14425</v>
      </c>
      <c r="B14427">
        <v>0</v>
      </c>
      <c r="C14427">
        <v>-714.05912067768554</v>
      </c>
    </row>
    <row r="14428" spans="1:3" x14ac:dyDescent="0.25">
      <c r="A14428" s="1">
        <v>14426</v>
      </c>
      <c r="B14428">
        <v>8.7950488848624066E-4</v>
      </c>
      <c r="C14428">
        <v>-650.51317549993769</v>
      </c>
    </row>
    <row r="14429" spans="1:3" x14ac:dyDescent="0.25">
      <c r="A14429" s="1">
        <v>14427</v>
      </c>
      <c r="B14429">
        <v>5.7069038229466467E-4</v>
      </c>
      <c r="C14429">
        <v>-879.30089721976492</v>
      </c>
    </row>
    <row r="14430" spans="1:3" x14ac:dyDescent="0.25">
      <c r="A14430" s="1">
        <v>14428</v>
      </c>
      <c r="B14430">
        <v>5.2627115276639679E-4</v>
      </c>
      <c r="C14430">
        <v>-7991.4343927227692</v>
      </c>
    </row>
    <row r="14431" spans="1:3" x14ac:dyDescent="0.25">
      <c r="A14431" s="1">
        <v>14429</v>
      </c>
      <c r="B14431">
        <v>0</v>
      </c>
      <c r="C14431">
        <v>-801.09918720360986</v>
      </c>
    </row>
    <row r="14432" spans="1:3" x14ac:dyDescent="0.25">
      <c r="A14432" s="1">
        <v>14430</v>
      </c>
      <c r="B14432">
        <v>0</v>
      </c>
      <c r="C14432">
        <v>-410.30469374734622</v>
      </c>
    </row>
    <row r="14433" spans="1:3" x14ac:dyDescent="0.25">
      <c r="A14433" s="1">
        <v>14431</v>
      </c>
      <c r="B14433">
        <v>4.7267965443438553E-4</v>
      </c>
      <c r="C14433">
        <v>-29.932108120934569</v>
      </c>
    </row>
    <row r="14434" spans="1:3" x14ac:dyDescent="0.25">
      <c r="A14434" s="1">
        <v>14432</v>
      </c>
      <c r="B14434">
        <v>0</v>
      </c>
      <c r="C14434">
        <v>-975.37826736692898</v>
      </c>
    </row>
    <row r="14435" spans="1:3" x14ac:dyDescent="0.25">
      <c r="A14435" s="1">
        <v>14433</v>
      </c>
      <c r="B14435">
        <v>8.1082957145176254E-4</v>
      </c>
      <c r="C14435">
        <v>-1110.9678231309499</v>
      </c>
    </row>
    <row r="14436" spans="1:3" x14ac:dyDescent="0.25">
      <c r="A14436" s="1">
        <v>14434</v>
      </c>
      <c r="B14436">
        <v>3.4414432991791729E-3</v>
      </c>
      <c r="C14436">
        <v>-1105.743071302566</v>
      </c>
    </row>
    <row r="14437" spans="1:3" x14ac:dyDescent="0.25">
      <c r="A14437" s="1">
        <v>14435</v>
      </c>
      <c r="B14437">
        <v>0</v>
      </c>
      <c r="C14437">
        <v>-563.28380894314091</v>
      </c>
    </row>
    <row r="14438" spans="1:3" x14ac:dyDescent="0.25">
      <c r="A14438" s="1">
        <v>14436</v>
      </c>
      <c r="B14438">
        <v>0</v>
      </c>
      <c r="C14438">
        <v>-231.2668390000745</v>
      </c>
    </row>
    <row r="14439" spans="1:3" x14ac:dyDescent="0.25">
      <c r="A14439" s="1">
        <v>14437</v>
      </c>
      <c r="B14439">
        <v>0</v>
      </c>
      <c r="C14439">
        <v>-873.45259485388306</v>
      </c>
    </row>
    <row r="14440" spans="1:3" x14ac:dyDescent="0.25">
      <c r="A14440" s="1">
        <v>14438</v>
      </c>
      <c r="B14440">
        <v>0</v>
      </c>
      <c r="C14440">
        <v>-308.14117249080471</v>
      </c>
    </row>
    <row r="14441" spans="1:3" x14ac:dyDescent="0.25">
      <c r="A14441" s="1">
        <v>14439</v>
      </c>
      <c r="B14441">
        <v>8.6328750075846412E-4</v>
      </c>
      <c r="C14441">
        <v>-1083.8965511897611</v>
      </c>
    </row>
    <row r="14442" spans="1:3" x14ac:dyDescent="0.25">
      <c r="A14442" s="1">
        <v>14440</v>
      </c>
      <c r="B14442">
        <v>9.5803678557254582E-4</v>
      </c>
      <c r="C14442">
        <v>-3214.6248045067318</v>
      </c>
    </row>
    <row r="14443" spans="1:3" x14ac:dyDescent="0.25">
      <c r="A14443" s="1">
        <v>14441</v>
      </c>
      <c r="B14443">
        <v>0</v>
      </c>
      <c r="C14443">
        <v>-782.27338357199744</v>
      </c>
    </row>
    <row r="14444" spans="1:3" x14ac:dyDescent="0.25">
      <c r="A14444" s="1">
        <v>14442</v>
      </c>
      <c r="B14444">
        <v>9.2650942760765746E-4</v>
      </c>
      <c r="C14444">
        <v>-1192.3849224303799</v>
      </c>
    </row>
    <row r="14445" spans="1:3" x14ac:dyDescent="0.25">
      <c r="A14445" s="1">
        <v>14443</v>
      </c>
      <c r="B14445">
        <v>0</v>
      </c>
      <c r="C14445">
        <v>-843.98233267341448</v>
      </c>
    </row>
    <row r="14446" spans="1:3" x14ac:dyDescent="0.25">
      <c r="A14446" s="1">
        <v>14444</v>
      </c>
      <c r="B14446">
        <v>0</v>
      </c>
      <c r="C14446">
        <v>-550.75578689487543</v>
      </c>
    </row>
    <row r="14447" spans="1:3" x14ac:dyDescent="0.25">
      <c r="A14447" s="1">
        <v>14445</v>
      </c>
      <c r="B14447">
        <v>0</v>
      </c>
      <c r="C14447">
        <v>-930.51719946255014</v>
      </c>
    </row>
    <row r="14448" spans="1:3" x14ac:dyDescent="0.25">
      <c r="A14448" s="1">
        <v>14446</v>
      </c>
      <c r="B14448">
        <v>0</v>
      </c>
      <c r="C14448">
        <v>-496.71415729246468</v>
      </c>
    </row>
    <row r="14449" spans="1:3" x14ac:dyDescent="0.25">
      <c r="A14449" s="1">
        <v>14447</v>
      </c>
      <c r="B14449">
        <v>0</v>
      </c>
      <c r="C14449">
        <v>-822.78805047335686</v>
      </c>
    </row>
    <row r="14450" spans="1:3" x14ac:dyDescent="0.25">
      <c r="A14450" s="1">
        <v>14448</v>
      </c>
      <c r="B14450">
        <v>1.691180673789496E-3</v>
      </c>
      <c r="C14450">
        <v>-770.59103008919374</v>
      </c>
    </row>
    <row r="14451" spans="1:3" x14ac:dyDescent="0.25">
      <c r="A14451" s="1">
        <v>14449</v>
      </c>
      <c r="B14451">
        <v>0</v>
      </c>
      <c r="C14451">
        <v>-239.9388705296999</v>
      </c>
    </row>
    <row r="14452" spans="1:3" x14ac:dyDescent="0.25">
      <c r="A14452" s="1">
        <v>14450</v>
      </c>
      <c r="B14452">
        <v>0</v>
      </c>
      <c r="C14452">
        <v>-839.06394563753747</v>
      </c>
    </row>
    <row r="14453" spans="1:3" x14ac:dyDescent="0.25">
      <c r="A14453" s="1">
        <v>14451</v>
      </c>
      <c r="B14453">
        <v>0</v>
      </c>
      <c r="C14453">
        <v>-331.26145106091269</v>
      </c>
    </row>
    <row r="14454" spans="1:3" x14ac:dyDescent="0.25">
      <c r="A14454" s="1">
        <v>14452</v>
      </c>
      <c r="B14454">
        <v>0</v>
      </c>
      <c r="C14454">
        <v>-938.53359649727167</v>
      </c>
    </row>
    <row r="14455" spans="1:3" x14ac:dyDescent="0.25">
      <c r="A14455" s="1">
        <v>14453</v>
      </c>
      <c r="B14455">
        <v>2.505420361349008E-3</v>
      </c>
      <c r="C14455">
        <v>-4756.4372824931434</v>
      </c>
    </row>
    <row r="14456" spans="1:3" x14ac:dyDescent="0.25">
      <c r="A14456" s="1">
        <v>14454</v>
      </c>
      <c r="B14456">
        <v>0</v>
      </c>
      <c r="C14456">
        <v>-548.27602937622987</v>
      </c>
    </row>
    <row r="14457" spans="1:3" x14ac:dyDescent="0.25">
      <c r="A14457" s="1">
        <v>14455</v>
      </c>
      <c r="B14457">
        <v>8.3300600835463053E-4</v>
      </c>
      <c r="C14457">
        <v>-1888.7673818187</v>
      </c>
    </row>
    <row r="14458" spans="1:3" x14ac:dyDescent="0.25">
      <c r="A14458" s="1">
        <v>14456</v>
      </c>
      <c r="B14458">
        <v>4.1300420813108091E-4</v>
      </c>
      <c r="C14458">
        <v>-36.835978491754076</v>
      </c>
    </row>
    <row r="14459" spans="1:3" x14ac:dyDescent="0.25">
      <c r="A14459" s="1">
        <v>14457</v>
      </c>
      <c r="B14459">
        <v>0</v>
      </c>
      <c r="C14459">
        <v>-800.23646699385608</v>
      </c>
    </row>
    <row r="14460" spans="1:3" x14ac:dyDescent="0.25">
      <c r="A14460" s="1">
        <v>14458</v>
      </c>
      <c r="B14460">
        <v>7.5398957005605016E-4</v>
      </c>
      <c r="C14460">
        <v>-2838.7996794491419</v>
      </c>
    </row>
    <row r="14461" spans="1:3" x14ac:dyDescent="0.25">
      <c r="A14461" s="1">
        <v>14459</v>
      </c>
      <c r="B14461">
        <v>0</v>
      </c>
      <c r="C14461">
        <v>-348.10345387475718</v>
      </c>
    </row>
    <row r="14462" spans="1:3" x14ac:dyDescent="0.25">
      <c r="A14462" s="1">
        <v>14460</v>
      </c>
      <c r="B14462">
        <v>0</v>
      </c>
      <c r="C14462">
        <v>-177.67597179734119</v>
      </c>
    </row>
    <row r="14463" spans="1:3" x14ac:dyDescent="0.25">
      <c r="A14463" s="1">
        <v>14461</v>
      </c>
      <c r="B14463">
        <v>1.7018755159682989E-3</v>
      </c>
      <c r="C14463">
        <v>-886.31728928732809</v>
      </c>
    </row>
    <row r="14464" spans="1:3" x14ac:dyDescent="0.25">
      <c r="A14464" s="1">
        <v>14462</v>
      </c>
      <c r="B14464">
        <v>0</v>
      </c>
      <c r="C14464">
        <v>-922.23603969349165</v>
      </c>
    </row>
    <row r="14465" spans="1:3" x14ac:dyDescent="0.25">
      <c r="A14465" s="1">
        <v>14463</v>
      </c>
      <c r="B14465">
        <v>0</v>
      </c>
      <c r="C14465">
        <v>-912.36811911913605</v>
      </c>
    </row>
    <row r="14466" spans="1:3" x14ac:dyDescent="0.25">
      <c r="A14466" s="1">
        <v>14464</v>
      </c>
      <c r="B14466">
        <v>0</v>
      </c>
      <c r="C14466">
        <v>-962.27710362526398</v>
      </c>
    </row>
    <row r="14467" spans="1:3" x14ac:dyDescent="0.25">
      <c r="A14467" s="1">
        <v>14465</v>
      </c>
      <c r="B14467">
        <v>0</v>
      </c>
      <c r="C14467">
        <v>-773.41319068685527</v>
      </c>
    </row>
    <row r="14468" spans="1:3" x14ac:dyDescent="0.25">
      <c r="A14468" s="1">
        <v>14466</v>
      </c>
      <c r="B14468">
        <v>0</v>
      </c>
      <c r="C14468">
        <v>-611.57220889062887</v>
      </c>
    </row>
    <row r="14469" spans="1:3" x14ac:dyDescent="0.25">
      <c r="A14469" s="1">
        <v>14467</v>
      </c>
      <c r="B14469">
        <v>0</v>
      </c>
      <c r="C14469">
        <v>-594.70597507368598</v>
      </c>
    </row>
    <row r="14470" spans="1:3" x14ac:dyDescent="0.25">
      <c r="A14470" s="1">
        <v>14468</v>
      </c>
      <c r="B14470">
        <v>0</v>
      </c>
      <c r="C14470">
        <v>-784.40723162794256</v>
      </c>
    </row>
    <row r="14471" spans="1:3" x14ac:dyDescent="0.25">
      <c r="A14471" s="1">
        <v>14469</v>
      </c>
      <c r="B14471">
        <v>0</v>
      </c>
      <c r="C14471">
        <v>-78.775099394256586</v>
      </c>
    </row>
    <row r="14472" spans="1:3" x14ac:dyDescent="0.25">
      <c r="A14472" s="1">
        <v>14470</v>
      </c>
      <c r="B14472">
        <v>0</v>
      </c>
      <c r="C14472">
        <v>-124.3934886704242</v>
      </c>
    </row>
    <row r="14473" spans="1:3" x14ac:dyDescent="0.25">
      <c r="A14473" s="1">
        <v>14471</v>
      </c>
      <c r="B14473">
        <v>0</v>
      </c>
      <c r="C14473">
        <v>-398.38678970672453</v>
      </c>
    </row>
    <row r="14474" spans="1:3" x14ac:dyDescent="0.25">
      <c r="A14474" s="1">
        <v>14472</v>
      </c>
      <c r="B14474">
        <v>0</v>
      </c>
      <c r="C14474">
        <v>-453.45320346324718</v>
      </c>
    </row>
    <row r="14475" spans="1:3" x14ac:dyDescent="0.25">
      <c r="A14475" s="1">
        <v>14473</v>
      </c>
      <c r="B14475">
        <v>0</v>
      </c>
      <c r="C14475">
        <v>-501.80904587567329</v>
      </c>
    </row>
    <row r="14476" spans="1:3" x14ac:dyDescent="0.25">
      <c r="A14476" s="1">
        <v>14474</v>
      </c>
      <c r="B14476">
        <v>0</v>
      </c>
      <c r="C14476">
        <v>-249.06804619836731</v>
      </c>
    </row>
    <row r="14477" spans="1:3" x14ac:dyDescent="0.25">
      <c r="A14477" s="1">
        <v>14475</v>
      </c>
      <c r="B14477">
        <v>2.4414696405060951E-3</v>
      </c>
      <c r="C14477">
        <v>-834.01697735905691</v>
      </c>
    </row>
    <row r="14478" spans="1:3" x14ac:dyDescent="0.25">
      <c r="A14478" s="1">
        <v>14476</v>
      </c>
      <c r="B14478">
        <v>4.0978075035965024E-3</v>
      </c>
      <c r="C14478">
        <v>-371.90385764283218</v>
      </c>
    </row>
    <row r="14479" spans="1:3" x14ac:dyDescent="0.25">
      <c r="A14479" s="1">
        <v>14477</v>
      </c>
      <c r="B14479">
        <v>2.5753674993800519E-3</v>
      </c>
      <c r="C14479">
        <v>-2894.9208451496402</v>
      </c>
    </row>
    <row r="14480" spans="1:3" x14ac:dyDescent="0.25">
      <c r="A14480" s="1">
        <v>14478</v>
      </c>
      <c r="B14480">
        <v>0</v>
      </c>
      <c r="C14480">
        <v>-838.01633905700021</v>
      </c>
    </row>
    <row r="14481" spans="1:3" x14ac:dyDescent="0.25">
      <c r="A14481" s="1">
        <v>14479</v>
      </c>
      <c r="B14481">
        <v>0</v>
      </c>
      <c r="C14481">
        <v>-898.75806505825085</v>
      </c>
    </row>
    <row r="14482" spans="1:3" x14ac:dyDescent="0.25">
      <c r="A14482" s="1">
        <v>14480</v>
      </c>
      <c r="B14482">
        <v>0</v>
      </c>
      <c r="C14482">
        <v>-517.51493543974971</v>
      </c>
    </row>
    <row r="14483" spans="1:3" x14ac:dyDescent="0.25">
      <c r="A14483" s="1">
        <v>14481</v>
      </c>
      <c r="B14483">
        <v>0</v>
      </c>
      <c r="C14483">
        <v>-570.94924838701797</v>
      </c>
    </row>
    <row r="14484" spans="1:3" x14ac:dyDescent="0.25">
      <c r="A14484" s="1">
        <v>14482</v>
      </c>
      <c r="B14484">
        <v>0</v>
      </c>
      <c r="C14484">
        <v>-369.33657248207379</v>
      </c>
    </row>
    <row r="14485" spans="1:3" x14ac:dyDescent="0.25">
      <c r="A14485" s="1">
        <v>14483</v>
      </c>
      <c r="B14485">
        <v>0</v>
      </c>
      <c r="C14485">
        <v>-874.36716859471937</v>
      </c>
    </row>
    <row r="14486" spans="1:3" x14ac:dyDescent="0.25">
      <c r="A14486" s="1">
        <v>14484</v>
      </c>
      <c r="B14486">
        <v>6.1988015343443135E-4</v>
      </c>
      <c r="C14486">
        <v>-1204.9668160307231</v>
      </c>
    </row>
    <row r="14487" spans="1:3" x14ac:dyDescent="0.25">
      <c r="A14487" s="1">
        <v>14485</v>
      </c>
      <c r="B14487">
        <v>9.9508158994163838E-4</v>
      </c>
      <c r="C14487">
        <v>-796.30284787140408</v>
      </c>
    </row>
    <row r="14488" spans="1:3" x14ac:dyDescent="0.25">
      <c r="A14488" s="1">
        <v>14486</v>
      </c>
      <c r="B14488">
        <v>5.0466492623401629E-4</v>
      </c>
      <c r="C14488">
        <v>-1115.4103228494321</v>
      </c>
    </row>
    <row r="14489" spans="1:3" x14ac:dyDescent="0.25">
      <c r="A14489" s="1">
        <v>14487</v>
      </c>
      <c r="B14489">
        <v>0</v>
      </c>
      <c r="C14489">
        <v>-343.69907063104682</v>
      </c>
    </row>
    <row r="14490" spans="1:3" x14ac:dyDescent="0.25">
      <c r="A14490" s="1">
        <v>14488</v>
      </c>
      <c r="B14490">
        <v>0</v>
      </c>
      <c r="C14490">
        <v>-882.72994798494847</v>
      </c>
    </row>
    <row r="14491" spans="1:3" x14ac:dyDescent="0.25">
      <c r="A14491" s="1">
        <v>14489</v>
      </c>
      <c r="B14491">
        <v>0</v>
      </c>
      <c r="C14491">
        <v>-765.32848346400203</v>
      </c>
    </row>
    <row r="14492" spans="1:3" x14ac:dyDescent="0.25">
      <c r="A14492" s="1">
        <v>14490</v>
      </c>
      <c r="B14492">
        <v>0</v>
      </c>
      <c r="C14492">
        <v>-637.25077388581906</v>
      </c>
    </row>
    <row r="14493" spans="1:3" x14ac:dyDescent="0.25">
      <c r="A14493" s="1">
        <v>14491</v>
      </c>
      <c r="B14493">
        <v>1.575486956140284E-3</v>
      </c>
      <c r="C14493">
        <v>-2959.5100611489602</v>
      </c>
    </row>
    <row r="14494" spans="1:3" x14ac:dyDescent="0.25">
      <c r="A14494" s="1">
        <v>14492</v>
      </c>
      <c r="B14494">
        <v>0</v>
      </c>
      <c r="C14494">
        <v>-369.64462475179209</v>
      </c>
    </row>
    <row r="14495" spans="1:3" x14ac:dyDescent="0.25">
      <c r="A14495" s="1">
        <v>14493</v>
      </c>
      <c r="B14495">
        <v>0</v>
      </c>
      <c r="C14495">
        <v>-532.27865484930874</v>
      </c>
    </row>
    <row r="14496" spans="1:3" x14ac:dyDescent="0.25">
      <c r="A14496" s="1">
        <v>14494</v>
      </c>
      <c r="B14496">
        <v>0</v>
      </c>
      <c r="C14496">
        <v>-786.16045568044331</v>
      </c>
    </row>
    <row r="14497" spans="1:3" x14ac:dyDescent="0.25">
      <c r="A14497" s="1">
        <v>14495</v>
      </c>
      <c r="B14497">
        <v>0</v>
      </c>
      <c r="C14497">
        <v>-925.87499587766342</v>
      </c>
    </row>
    <row r="14498" spans="1:3" x14ac:dyDescent="0.25">
      <c r="A14498" s="1">
        <v>14496</v>
      </c>
      <c r="B14498">
        <v>0</v>
      </c>
      <c r="C14498">
        <v>-493.11657320189602</v>
      </c>
    </row>
    <row r="14499" spans="1:3" x14ac:dyDescent="0.25">
      <c r="A14499" s="1">
        <v>14497</v>
      </c>
      <c r="B14499">
        <v>0</v>
      </c>
      <c r="C14499">
        <v>-900.47614593695857</v>
      </c>
    </row>
    <row r="14500" spans="1:3" x14ac:dyDescent="0.25">
      <c r="A14500" s="1">
        <v>14498</v>
      </c>
      <c r="B14500">
        <v>0</v>
      </c>
      <c r="C14500">
        <v>-751.61745031124201</v>
      </c>
    </row>
    <row r="14501" spans="1:3" x14ac:dyDescent="0.25">
      <c r="A14501" s="1">
        <v>14499</v>
      </c>
      <c r="B14501">
        <v>0</v>
      </c>
      <c r="C14501">
        <v>-688.13992436973456</v>
      </c>
    </row>
    <row r="14502" spans="1:3" x14ac:dyDescent="0.25">
      <c r="A14502" s="1">
        <v>14500</v>
      </c>
      <c r="B14502">
        <v>4.2791729137189898E-4</v>
      </c>
      <c r="C14502">
        <v>-623.8925715249618</v>
      </c>
    </row>
    <row r="14503" spans="1:3" x14ac:dyDescent="0.25">
      <c r="A14503" s="1">
        <v>14501</v>
      </c>
      <c r="B14503">
        <v>0</v>
      </c>
      <c r="C14503">
        <v>-899.18332575837621</v>
      </c>
    </row>
    <row r="14504" spans="1:3" x14ac:dyDescent="0.25">
      <c r="A14504" s="1">
        <v>14502</v>
      </c>
      <c r="B14504">
        <v>0</v>
      </c>
      <c r="C14504">
        <v>-111.72038065760739</v>
      </c>
    </row>
    <row r="14505" spans="1:3" x14ac:dyDescent="0.25">
      <c r="A14505" s="1">
        <v>14503</v>
      </c>
      <c r="B14505">
        <v>0</v>
      </c>
      <c r="C14505">
        <v>-780.13371719291217</v>
      </c>
    </row>
    <row r="14506" spans="1:3" x14ac:dyDescent="0.25">
      <c r="A14506" s="1">
        <v>14504</v>
      </c>
      <c r="B14506">
        <v>5.3894075918143236E-4</v>
      </c>
      <c r="C14506">
        <v>-4214.9977948350233</v>
      </c>
    </row>
    <row r="14507" spans="1:3" x14ac:dyDescent="0.25">
      <c r="A14507" s="1">
        <v>14505</v>
      </c>
      <c r="B14507">
        <v>0</v>
      </c>
      <c r="C14507">
        <v>-177.29728578346231</v>
      </c>
    </row>
    <row r="14508" spans="1:3" x14ac:dyDescent="0.25">
      <c r="A14508" s="1">
        <v>14506</v>
      </c>
      <c r="B14508">
        <v>0</v>
      </c>
      <c r="C14508">
        <v>-918.24878193080906</v>
      </c>
    </row>
    <row r="14509" spans="1:3" x14ac:dyDescent="0.25">
      <c r="A14509" s="1">
        <v>14507</v>
      </c>
      <c r="B14509">
        <v>0</v>
      </c>
      <c r="C14509">
        <v>-122.33046710666849</v>
      </c>
    </row>
    <row r="14510" spans="1:3" x14ac:dyDescent="0.25">
      <c r="A14510" s="1">
        <v>14508</v>
      </c>
      <c r="B14510">
        <v>0</v>
      </c>
      <c r="C14510">
        <v>-452.3253453963074</v>
      </c>
    </row>
    <row r="14511" spans="1:3" x14ac:dyDescent="0.25">
      <c r="A14511" s="1">
        <v>14509</v>
      </c>
      <c r="B14511">
        <v>0</v>
      </c>
      <c r="C14511">
        <v>-47.661133035481733</v>
      </c>
    </row>
    <row r="14512" spans="1:3" x14ac:dyDescent="0.25">
      <c r="A14512" s="1">
        <v>14510</v>
      </c>
      <c r="B14512">
        <v>3.7553107452535422E-4</v>
      </c>
      <c r="C14512">
        <v>-9.6331772680700851</v>
      </c>
    </row>
    <row r="14513" spans="1:3" x14ac:dyDescent="0.25">
      <c r="A14513" s="1">
        <v>14511</v>
      </c>
      <c r="B14513">
        <v>0</v>
      </c>
      <c r="C14513">
        <v>-145.1354095285283</v>
      </c>
    </row>
    <row r="14514" spans="1:3" x14ac:dyDescent="0.25">
      <c r="A14514" s="1">
        <v>14512</v>
      </c>
      <c r="B14514">
        <v>4.1553452904513909E-4</v>
      </c>
      <c r="C14514">
        <v>-392.6652865615315</v>
      </c>
    </row>
    <row r="14515" spans="1:3" x14ac:dyDescent="0.25">
      <c r="A14515" s="1">
        <v>14513</v>
      </c>
      <c r="B14515">
        <v>0</v>
      </c>
      <c r="C14515">
        <v>-680.53872983746624</v>
      </c>
    </row>
    <row r="14516" spans="1:3" x14ac:dyDescent="0.25">
      <c r="A14516" s="1">
        <v>14514</v>
      </c>
      <c r="B14516">
        <v>0</v>
      </c>
      <c r="C14516">
        <v>-622.06950778054295</v>
      </c>
    </row>
    <row r="14517" spans="1:3" x14ac:dyDescent="0.25">
      <c r="A14517" s="1">
        <v>14515</v>
      </c>
      <c r="B14517">
        <v>0</v>
      </c>
      <c r="C14517">
        <v>-622.07347498471654</v>
      </c>
    </row>
    <row r="14518" spans="1:3" x14ac:dyDescent="0.25">
      <c r="A14518" s="1">
        <v>14516</v>
      </c>
      <c r="B14518">
        <v>0</v>
      </c>
      <c r="C14518">
        <v>-452.28825295753461</v>
      </c>
    </row>
    <row r="14519" spans="1:3" x14ac:dyDescent="0.25">
      <c r="A14519" s="1">
        <v>14517</v>
      </c>
      <c r="B14519">
        <v>0</v>
      </c>
      <c r="C14519">
        <v>-823.85379823524715</v>
      </c>
    </row>
    <row r="14520" spans="1:3" x14ac:dyDescent="0.25">
      <c r="A14520" s="1">
        <v>14518</v>
      </c>
      <c r="B14520">
        <v>0</v>
      </c>
      <c r="C14520">
        <v>-725.43842154981849</v>
      </c>
    </row>
    <row r="14521" spans="1:3" x14ac:dyDescent="0.25">
      <c r="A14521" s="1">
        <v>14519</v>
      </c>
      <c r="B14521">
        <v>0</v>
      </c>
      <c r="C14521">
        <v>-761.72616550805071</v>
      </c>
    </row>
    <row r="14522" spans="1:3" x14ac:dyDescent="0.25">
      <c r="A14522" s="1">
        <v>14520</v>
      </c>
      <c r="B14522">
        <v>1.3599614222367089E-3</v>
      </c>
      <c r="C14522">
        <v>-1402.995916715822</v>
      </c>
    </row>
    <row r="14523" spans="1:3" x14ac:dyDescent="0.25">
      <c r="A14523" s="1">
        <v>14521</v>
      </c>
      <c r="B14523">
        <v>0</v>
      </c>
      <c r="C14523">
        <v>-744.85998180459569</v>
      </c>
    </row>
    <row r="14524" spans="1:3" x14ac:dyDescent="0.25">
      <c r="A14524" s="1">
        <v>14522</v>
      </c>
      <c r="B14524">
        <v>0</v>
      </c>
      <c r="C14524">
        <v>-947.84665999010872</v>
      </c>
    </row>
    <row r="14525" spans="1:3" x14ac:dyDescent="0.25">
      <c r="A14525" s="1">
        <v>14523</v>
      </c>
      <c r="B14525">
        <v>1.27381353325646E-3</v>
      </c>
      <c r="C14525">
        <v>-1652.55861909537</v>
      </c>
    </row>
    <row r="14526" spans="1:3" x14ac:dyDescent="0.25">
      <c r="A14526" s="1">
        <v>14524</v>
      </c>
      <c r="B14526">
        <v>0</v>
      </c>
      <c r="C14526">
        <v>-338.79463925666357</v>
      </c>
    </row>
    <row r="14527" spans="1:3" x14ac:dyDescent="0.25">
      <c r="A14527" s="1">
        <v>14525</v>
      </c>
      <c r="B14527">
        <v>0</v>
      </c>
      <c r="C14527">
        <v>-248.86452684316191</v>
      </c>
    </row>
    <row r="14528" spans="1:3" x14ac:dyDescent="0.25">
      <c r="A14528" s="1">
        <v>14526</v>
      </c>
      <c r="B14528">
        <v>0</v>
      </c>
      <c r="C14528">
        <v>-699.93896664376439</v>
      </c>
    </row>
    <row r="14529" spans="1:3" x14ac:dyDescent="0.25">
      <c r="A14529" s="1">
        <v>14527</v>
      </c>
      <c r="B14529">
        <v>1.606018433108208E-3</v>
      </c>
      <c r="C14529">
        <v>-2140.3563098832842</v>
      </c>
    </row>
    <row r="14530" spans="1:3" x14ac:dyDescent="0.25">
      <c r="A14530" s="1">
        <v>14528</v>
      </c>
      <c r="B14530">
        <v>0</v>
      </c>
      <c r="C14530">
        <v>-717.43985485071858</v>
      </c>
    </row>
    <row r="14531" spans="1:3" x14ac:dyDescent="0.25">
      <c r="A14531" s="1">
        <v>14529</v>
      </c>
      <c r="B14531">
        <v>4.7814400806672731E-4</v>
      </c>
      <c r="C14531">
        <v>-221.90961341012621</v>
      </c>
    </row>
    <row r="14532" spans="1:3" x14ac:dyDescent="0.25">
      <c r="A14532" s="1">
        <v>14530</v>
      </c>
      <c r="B14532">
        <v>2.153196749117757E-3</v>
      </c>
      <c r="C14532">
        <v>-991.36600365573258</v>
      </c>
    </row>
    <row r="14533" spans="1:3" x14ac:dyDescent="0.25">
      <c r="A14533" s="1">
        <v>14531</v>
      </c>
      <c r="B14533">
        <v>0</v>
      </c>
      <c r="C14533">
        <v>-554.1837556594943</v>
      </c>
    </row>
    <row r="14534" spans="1:3" x14ac:dyDescent="0.25">
      <c r="A14534" s="1">
        <v>14532</v>
      </c>
      <c r="B14534">
        <v>0</v>
      </c>
      <c r="C14534">
        <v>-794.01210568368447</v>
      </c>
    </row>
    <row r="14535" spans="1:3" x14ac:dyDescent="0.25">
      <c r="A14535" s="1">
        <v>14533</v>
      </c>
      <c r="B14535">
        <v>0</v>
      </c>
      <c r="C14535">
        <v>-876.53608221867137</v>
      </c>
    </row>
    <row r="14536" spans="1:3" x14ac:dyDescent="0.25">
      <c r="A14536" s="1">
        <v>14534</v>
      </c>
      <c r="B14536">
        <v>0</v>
      </c>
      <c r="C14536">
        <v>-284.18755706534978</v>
      </c>
    </row>
    <row r="14537" spans="1:3" x14ac:dyDescent="0.25">
      <c r="A14537" s="1">
        <v>14535</v>
      </c>
      <c r="B14537">
        <v>0</v>
      </c>
      <c r="C14537">
        <v>-816.80951145454321</v>
      </c>
    </row>
    <row r="14538" spans="1:3" x14ac:dyDescent="0.25">
      <c r="A14538" s="1">
        <v>14536</v>
      </c>
      <c r="B14538">
        <v>7.105709613493635E-4</v>
      </c>
      <c r="C14538">
        <v>-2849.4511916485872</v>
      </c>
    </row>
    <row r="14539" spans="1:3" x14ac:dyDescent="0.25">
      <c r="A14539" s="1">
        <v>14537</v>
      </c>
      <c r="B14539">
        <v>0</v>
      </c>
      <c r="C14539">
        <v>-0.28630544821771758</v>
      </c>
    </row>
    <row r="14540" spans="1:3" x14ac:dyDescent="0.25">
      <c r="A14540" s="1">
        <v>14538</v>
      </c>
      <c r="B14540">
        <v>7.4917764735880313E-4</v>
      </c>
      <c r="C14540">
        <v>-1197.65141087141</v>
      </c>
    </row>
    <row r="14541" spans="1:3" x14ac:dyDescent="0.25">
      <c r="A14541" s="1">
        <v>14539</v>
      </c>
      <c r="B14541">
        <v>6.9212227019558442E-4</v>
      </c>
      <c r="C14541">
        <v>-2198.176438633257</v>
      </c>
    </row>
    <row r="14542" spans="1:3" x14ac:dyDescent="0.25">
      <c r="A14542" s="1">
        <v>14540</v>
      </c>
      <c r="B14542">
        <v>4.714287218501546E-3</v>
      </c>
      <c r="C14542">
        <v>-8626.8187588390392</v>
      </c>
    </row>
    <row r="14543" spans="1:3" x14ac:dyDescent="0.25">
      <c r="A14543" s="1">
        <v>14541</v>
      </c>
      <c r="B14543">
        <v>1.2590736263108479E-3</v>
      </c>
      <c r="C14543">
        <v>-349.44364255092091</v>
      </c>
    </row>
    <row r="14544" spans="1:3" x14ac:dyDescent="0.25">
      <c r="A14544" s="1">
        <v>14542</v>
      </c>
      <c r="B14544">
        <v>0</v>
      </c>
      <c r="C14544">
        <v>-155.9204658367062</v>
      </c>
    </row>
    <row r="14545" spans="1:3" x14ac:dyDescent="0.25">
      <c r="A14545" s="1">
        <v>14543</v>
      </c>
      <c r="B14545">
        <v>0</v>
      </c>
      <c r="C14545">
        <v>-824.86920562152955</v>
      </c>
    </row>
    <row r="14546" spans="1:3" x14ac:dyDescent="0.25">
      <c r="A14546" s="1">
        <v>14544</v>
      </c>
      <c r="B14546">
        <v>0</v>
      </c>
      <c r="C14546">
        <v>-907.23344125053723</v>
      </c>
    </row>
    <row r="14547" spans="1:3" x14ac:dyDescent="0.25">
      <c r="A14547" s="1">
        <v>14545</v>
      </c>
      <c r="B14547">
        <v>0</v>
      </c>
      <c r="C14547">
        <v>-609.31120151899484</v>
      </c>
    </row>
    <row r="14548" spans="1:3" x14ac:dyDescent="0.25">
      <c r="A14548" s="1">
        <v>14546</v>
      </c>
      <c r="B14548">
        <v>0</v>
      </c>
      <c r="C14548">
        <v>-944.49259012037851</v>
      </c>
    </row>
    <row r="14549" spans="1:3" x14ac:dyDescent="0.25">
      <c r="A14549" s="1">
        <v>14547</v>
      </c>
      <c r="B14549">
        <v>0</v>
      </c>
      <c r="C14549">
        <v>-460.62397938616562</v>
      </c>
    </row>
    <row r="14550" spans="1:3" x14ac:dyDescent="0.25">
      <c r="A14550" s="1">
        <v>14548</v>
      </c>
      <c r="B14550">
        <v>1.1462973165201321E-3</v>
      </c>
      <c r="C14550">
        <v>-1626.6039986668609</v>
      </c>
    </row>
    <row r="14551" spans="1:3" x14ac:dyDescent="0.25">
      <c r="A14551" s="1">
        <v>14549</v>
      </c>
      <c r="B14551">
        <v>0</v>
      </c>
      <c r="C14551">
        <v>-896.53924652719184</v>
      </c>
    </row>
    <row r="14552" spans="1:3" x14ac:dyDescent="0.25">
      <c r="A14552" s="1">
        <v>14550</v>
      </c>
      <c r="B14552">
        <v>2.5890920800193222E-3</v>
      </c>
      <c r="C14552">
        <v>-731.70896674440883</v>
      </c>
    </row>
    <row r="14553" spans="1:3" x14ac:dyDescent="0.25">
      <c r="A14553" s="1">
        <v>14551</v>
      </c>
      <c r="B14553">
        <v>0</v>
      </c>
      <c r="C14553">
        <v>-99.463937337013704</v>
      </c>
    </row>
    <row r="14554" spans="1:3" x14ac:dyDescent="0.25">
      <c r="A14554" s="1">
        <v>14552</v>
      </c>
      <c r="B14554">
        <v>0</v>
      </c>
      <c r="C14554">
        <v>-611.1427760921473</v>
      </c>
    </row>
    <row r="14555" spans="1:3" x14ac:dyDescent="0.25">
      <c r="A14555" s="1">
        <v>14553</v>
      </c>
      <c r="B14555">
        <v>3.8030639904366439E-4</v>
      </c>
      <c r="C14555">
        <v>-593.30232175765968</v>
      </c>
    </row>
    <row r="14556" spans="1:3" x14ac:dyDescent="0.25">
      <c r="A14556" s="1">
        <v>14554</v>
      </c>
      <c r="B14556">
        <v>0</v>
      </c>
      <c r="C14556">
        <v>-589.75446278215441</v>
      </c>
    </row>
    <row r="14557" spans="1:3" x14ac:dyDescent="0.25">
      <c r="A14557" s="1">
        <v>14555</v>
      </c>
      <c r="B14557">
        <v>9.9309365657891452E-4</v>
      </c>
      <c r="C14557">
        <v>-1156.5558285685111</v>
      </c>
    </row>
    <row r="14558" spans="1:3" x14ac:dyDescent="0.25">
      <c r="A14558" s="1">
        <v>14556</v>
      </c>
      <c r="B14558">
        <v>1.8530677561466331E-3</v>
      </c>
      <c r="C14558">
        <v>-10708.349905558111</v>
      </c>
    </row>
    <row r="14559" spans="1:3" x14ac:dyDescent="0.25">
      <c r="A14559" s="1">
        <v>14557</v>
      </c>
      <c r="B14559">
        <v>0</v>
      </c>
      <c r="C14559">
        <v>-214.83355985653361</v>
      </c>
    </row>
    <row r="14560" spans="1:3" x14ac:dyDescent="0.25">
      <c r="A14560" s="1">
        <v>14558</v>
      </c>
      <c r="B14560">
        <v>0</v>
      </c>
      <c r="C14560">
        <v>-682.28729467289884</v>
      </c>
    </row>
    <row r="14561" spans="1:3" x14ac:dyDescent="0.25">
      <c r="A14561" s="1">
        <v>14559</v>
      </c>
      <c r="B14561">
        <v>1.494801009981924E-3</v>
      </c>
      <c r="C14561">
        <v>-11.60514244505657</v>
      </c>
    </row>
    <row r="14562" spans="1:3" x14ac:dyDescent="0.25">
      <c r="A14562" s="1">
        <v>14560</v>
      </c>
      <c r="B14562">
        <v>0</v>
      </c>
      <c r="C14562">
        <v>-584.35618647823571</v>
      </c>
    </row>
    <row r="14563" spans="1:3" x14ac:dyDescent="0.25">
      <c r="A14563" s="1">
        <v>14561</v>
      </c>
      <c r="B14563">
        <v>0</v>
      </c>
      <c r="C14563">
        <v>-659.81787224880486</v>
      </c>
    </row>
    <row r="14564" spans="1:3" x14ac:dyDescent="0.25">
      <c r="A14564" s="1">
        <v>14562</v>
      </c>
      <c r="B14564">
        <v>0</v>
      </c>
      <c r="C14564">
        <v>-464.1180486394519</v>
      </c>
    </row>
    <row r="14565" spans="1:3" x14ac:dyDescent="0.25">
      <c r="A14565" s="1">
        <v>14563</v>
      </c>
      <c r="B14565">
        <v>6.3338464260021888E-4</v>
      </c>
      <c r="C14565">
        <v>-2210.8311524902961</v>
      </c>
    </row>
    <row r="14566" spans="1:3" x14ac:dyDescent="0.25">
      <c r="A14566" s="1">
        <v>14564</v>
      </c>
      <c r="B14566">
        <v>0</v>
      </c>
      <c r="C14566">
        <v>-113.7134873980403</v>
      </c>
    </row>
    <row r="14567" spans="1:3" x14ac:dyDescent="0.25">
      <c r="A14567" s="1">
        <v>14565</v>
      </c>
      <c r="B14567">
        <v>3.9593186506170269E-4</v>
      </c>
      <c r="C14567">
        <v>-63.027466023757817</v>
      </c>
    </row>
    <row r="14568" spans="1:3" x14ac:dyDescent="0.25">
      <c r="A14568" s="1">
        <v>14566</v>
      </c>
      <c r="B14568">
        <v>0</v>
      </c>
      <c r="C14568">
        <v>-693.25714709416775</v>
      </c>
    </row>
    <row r="14569" spans="1:3" x14ac:dyDescent="0.25">
      <c r="A14569" s="1">
        <v>14567</v>
      </c>
      <c r="B14569">
        <v>0</v>
      </c>
      <c r="C14569">
        <v>-772.39967283364126</v>
      </c>
    </row>
    <row r="14570" spans="1:3" x14ac:dyDescent="0.25">
      <c r="A14570" s="1">
        <v>14568</v>
      </c>
      <c r="B14570">
        <v>0</v>
      </c>
      <c r="C14570">
        <v>-525.32279936865689</v>
      </c>
    </row>
    <row r="14571" spans="1:3" x14ac:dyDescent="0.25">
      <c r="A14571" s="1">
        <v>14569</v>
      </c>
      <c r="B14571">
        <v>0</v>
      </c>
      <c r="C14571">
        <v>-74.848857595595746</v>
      </c>
    </row>
    <row r="14572" spans="1:3" x14ac:dyDescent="0.25">
      <c r="A14572" s="1">
        <v>14570</v>
      </c>
      <c r="B14572">
        <v>3.5574869015842219E-4</v>
      </c>
      <c r="C14572">
        <v>-1023.460585997134</v>
      </c>
    </row>
    <row r="14573" spans="1:3" x14ac:dyDescent="0.25">
      <c r="A14573" s="1">
        <v>14571</v>
      </c>
      <c r="B14573">
        <v>8.2762029819042628E-4</v>
      </c>
      <c r="C14573">
        <v>-512.04558630736642</v>
      </c>
    </row>
    <row r="14574" spans="1:3" x14ac:dyDescent="0.25">
      <c r="A14574" s="1">
        <v>14572</v>
      </c>
      <c r="B14574">
        <v>0</v>
      </c>
      <c r="C14574">
        <v>-25.05977208684908</v>
      </c>
    </row>
    <row r="14575" spans="1:3" x14ac:dyDescent="0.25">
      <c r="A14575" s="1">
        <v>14573</v>
      </c>
      <c r="B14575">
        <v>0</v>
      </c>
      <c r="C14575">
        <v>-799.84953335264004</v>
      </c>
    </row>
    <row r="14576" spans="1:3" x14ac:dyDescent="0.25">
      <c r="A14576" s="1">
        <v>14574</v>
      </c>
      <c r="B14576">
        <v>0</v>
      </c>
      <c r="C14576">
        <v>-628.72789031213551</v>
      </c>
    </row>
    <row r="14577" spans="1:3" x14ac:dyDescent="0.25">
      <c r="A14577" s="1">
        <v>14575</v>
      </c>
      <c r="B14577">
        <v>0</v>
      </c>
      <c r="C14577">
        <v>-278.23501190996382</v>
      </c>
    </row>
    <row r="14578" spans="1:3" x14ac:dyDescent="0.25">
      <c r="A14578" s="1">
        <v>14576</v>
      </c>
      <c r="B14578">
        <v>8.3463184422875078E-4</v>
      </c>
      <c r="C14578">
        <v>-873.6235825188769</v>
      </c>
    </row>
    <row r="14579" spans="1:3" x14ac:dyDescent="0.25">
      <c r="A14579" s="1">
        <v>14577</v>
      </c>
      <c r="B14579">
        <v>0</v>
      </c>
      <c r="C14579">
        <v>-217.76342881332539</v>
      </c>
    </row>
    <row r="14580" spans="1:3" x14ac:dyDescent="0.25">
      <c r="A14580" s="1">
        <v>14578</v>
      </c>
      <c r="B14580">
        <v>0</v>
      </c>
      <c r="C14580">
        <v>-812.89817395062005</v>
      </c>
    </row>
    <row r="14581" spans="1:3" x14ac:dyDescent="0.25">
      <c r="A14581" s="1">
        <v>14579</v>
      </c>
      <c r="B14581">
        <v>0</v>
      </c>
      <c r="C14581">
        <v>-382.24311018138428</v>
      </c>
    </row>
    <row r="14582" spans="1:3" x14ac:dyDescent="0.25">
      <c r="A14582" s="1">
        <v>14580</v>
      </c>
      <c r="B14582">
        <v>0</v>
      </c>
      <c r="C14582">
        <v>-89.274959274516277</v>
      </c>
    </row>
    <row r="14583" spans="1:3" x14ac:dyDescent="0.25">
      <c r="A14583" s="1">
        <v>14581</v>
      </c>
      <c r="B14583">
        <v>0</v>
      </c>
      <c r="C14583">
        <v>-624.44895067859261</v>
      </c>
    </row>
    <row r="14584" spans="1:3" x14ac:dyDescent="0.25">
      <c r="A14584" s="1">
        <v>14582</v>
      </c>
      <c r="B14584">
        <v>0</v>
      </c>
      <c r="C14584">
        <v>-737.41042603866663</v>
      </c>
    </row>
    <row r="14585" spans="1:3" x14ac:dyDescent="0.25">
      <c r="A14585" s="1">
        <v>14583</v>
      </c>
      <c r="B14585">
        <v>5.4969445928325096E-4</v>
      </c>
      <c r="C14585">
        <v>-31.902154412274971</v>
      </c>
    </row>
    <row r="14586" spans="1:3" x14ac:dyDescent="0.25">
      <c r="A14586" s="1">
        <v>14584</v>
      </c>
      <c r="B14586">
        <v>0</v>
      </c>
      <c r="C14586">
        <v>-748.41732696504494</v>
      </c>
    </row>
    <row r="14587" spans="1:3" x14ac:dyDescent="0.25">
      <c r="A14587" s="1">
        <v>14585</v>
      </c>
      <c r="B14587">
        <v>0</v>
      </c>
      <c r="C14587">
        <v>-458.91321731636799</v>
      </c>
    </row>
    <row r="14588" spans="1:3" x14ac:dyDescent="0.25">
      <c r="A14588" s="1">
        <v>14586</v>
      </c>
      <c r="B14588">
        <v>0</v>
      </c>
      <c r="C14588">
        <v>-29.71396621931672</v>
      </c>
    </row>
    <row r="14589" spans="1:3" x14ac:dyDescent="0.25">
      <c r="A14589" s="1">
        <v>14587</v>
      </c>
      <c r="B14589">
        <v>0</v>
      </c>
      <c r="C14589">
        <v>-969.03922893951699</v>
      </c>
    </row>
    <row r="14590" spans="1:3" x14ac:dyDescent="0.25">
      <c r="A14590" s="1">
        <v>14588</v>
      </c>
      <c r="B14590">
        <v>0</v>
      </c>
      <c r="C14590">
        <v>-249.22192245801531</v>
      </c>
    </row>
    <row r="14591" spans="1:3" x14ac:dyDescent="0.25">
      <c r="A14591" s="1">
        <v>14589</v>
      </c>
      <c r="B14591">
        <v>9.894461483529913E-4</v>
      </c>
      <c r="C14591">
        <v>-155.37179739867321</v>
      </c>
    </row>
    <row r="14592" spans="1:3" x14ac:dyDescent="0.25">
      <c r="A14592" s="1">
        <v>14590</v>
      </c>
      <c r="B14592">
        <v>0</v>
      </c>
      <c r="C14592">
        <v>-136.77747551135801</v>
      </c>
    </row>
    <row r="14593" spans="1:3" x14ac:dyDescent="0.25">
      <c r="A14593" s="1">
        <v>14591</v>
      </c>
      <c r="B14593">
        <v>0</v>
      </c>
      <c r="C14593">
        <v>-860.56905204796396</v>
      </c>
    </row>
    <row r="14594" spans="1:3" x14ac:dyDescent="0.25">
      <c r="A14594" s="1">
        <v>14592</v>
      </c>
      <c r="B14594">
        <v>0</v>
      </c>
      <c r="C14594">
        <v>-850.74772171604832</v>
      </c>
    </row>
    <row r="14595" spans="1:3" x14ac:dyDescent="0.25">
      <c r="A14595" s="1">
        <v>14593</v>
      </c>
      <c r="B14595">
        <v>1.060866736881678E-3</v>
      </c>
      <c r="C14595">
        <v>-181.75414822459791</v>
      </c>
    </row>
    <row r="14596" spans="1:3" x14ac:dyDescent="0.25">
      <c r="A14596" s="1">
        <v>14594</v>
      </c>
      <c r="B14596">
        <v>3.9929560634547809E-4</v>
      </c>
      <c r="C14596">
        <v>-1734.293350337992</v>
      </c>
    </row>
    <row r="14597" spans="1:3" x14ac:dyDescent="0.25">
      <c r="A14597" s="1">
        <v>14595</v>
      </c>
      <c r="B14597">
        <v>0</v>
      </c>
      <c r="C14597">
        <v>-892.12806095420933</v>
      </c>
    </row>
    <row r="14598" spans="1:3" x14ac:dyDescent="0.25">
      <c r="A14598" s="1">
        <v>14596</v>
      </c>
      <c r="B14598">
        <v>1.4309758932645421E-3</v>
      </c>
      <c r="C14598">
        <v>-2160.1212593148039</v>
      </c>
    </row>
    <row r="14599" spans="1:3" x14ac:dyDescent="0.25">
      <c r="A14599" s="1">
        <v>14597</v>
      </c>
      <c r="B14599">
        <v>3.3153904299537051E-3</v>
      </c>
      <c r="C14599">
        <v>-7344.6446207575009</v>
      </c>
    </row>
    <row r="14600" spans="1:3" x14ac:dyDescent="0.25">
      <c r="A14600" s="1">
        <v>14598</v>
      </c>
      <c r="B14600">
        <v>0</v>
      </c>
      <c r="C14600">
        <v>-585.77249350041802</v>
      </c>
    </row>
    <row r="14601" spans="1:3" x14ac:dyDescent="0.25">
      <c r="A14601" s="1">
        <v>14599</v>
      </c>
      <c r="B14601">
        <v>7.6636313508957358E-4</v>
      </c>
      <c r="C14601">
        <v>-1142.9129426805121</v>
      </c>
    </row>
    <row r="14602" spans="1:3" x14ac:dyDescent="0.25">
      <c r="A14602" s="1">
        <v>14600</v>
      </c>
      <c r="B14602">
        <v>0</v>
      </c>
      <c r="C14602">
        <v>-845.52722823236252</v>
      </c>
    </row>
    <row r="14603" spans="1:3" x14ac:dyDescent="0.25">
      <c r="A14603" s="1">
        <v>14601</v>
      </c>
      <c r="B14603">
        <v>0</v>
      </c>
      <c r="C14603">
        <v>-485.48267714558489</v>
      </c>
    </row>
    <row r="14604" spans="1:3" x14ac:dyDescent="0.25">
      <c r="A14604" s="1">
        <v>14602</v>
      </c>
      <c r="B14604">
        <v>0</v>
      </c>
      <c r="C14604">
        <v>-201.29314833524541</v>
      </c>
    </row>
    <row r="14605" spans="1:3" x14ac:dyDescent="0.25">
      <c r="A14605" s="1">
        <v>14603</v>
      </c>
      <c r="B14605">
        <v>0</v>
      </c>
      <c r="C14605">
        <v>-644.15654592591682</v>
      </c>
    </row>
    <row r="14606" spans="1:3" x14ac:dyDescent="0.25">
      <c r="A14606" s="1">
        <v>14604</v>
      </c>
      <c r="B14606">
        <v>3.1108138444483771E-3</v>
      </c>
      <c r="C14606">
        <v>-478.90186212630601</v>
      </c>
    </row>
    <row r="14607" spans="1:3" x14ac:dyDescent="0.25">
      <c r="A14607" s="1">
        <v>14605</v>
      </c>
      <c r="B14607">
        <v>0</v>
      </c>
      <c r="C14607">
        <v>-621.37810508072823</v>
      </c>
    </row>
    <row r="14608" spans="1:3" x14ac:dyDescent="0.25">
      <c r="A14608" s="1">
        <v>14606</v>
      </c>
      <c r="B14608">
        <v>4.1171111663292228E-4</v>
      </c>
      <c r="C14608">
        <v>-27.125195994714431</v>
      </c>
    </row>
    <row r="14609" spans="1:3" x14ac:dyDescent="0.25">
      <c r="A14609" s="1">
        <v>14607</v>
      </c>
      <c r="B14609">
        <v>0</v>
      </c>
      <c r="C14609">
        <v>-809.68421653357473</v>
      </c>
    </row>
    <row r="14610" spans="1:3" x14ac:dyDescent="0.25">
      <c r="A14610" s="1">
        <v>14608</v>
      </c>
      <c r="B14610">
        <v>0</v>
      </c>
      <c r="C14610">
        <v>-815.86564216539455</v>
      </c>
    </row>
    <row r="14611" spans="1:3" x14ac:dyDescent="0.25">
      <c r="A14611" s="1">
        <v>14609</v>
      </c>
      <c r="B14611">
        <v>0</v>
      </c>
      <c r="C14611">
        <v>-823.86097336285911</v>
      </c>
    </row>
    <row r="14612" spans="1:3" x14ac:dyDescent="0.25">
      <c r="A14612" s="1">
        <v>14610</v>
      </c>
      <c r="B14612">
        <v>0</v>
      </c>
      <c r="C14612">
        <v>-297.55890122360802</v>
      </c>
    </row>
    <row r="14613" spans="1:3" x14ac:dyDescent="0.25">
      <c r="A14613" s="1">
        <v>14611</v>
      </c>
      <c r="B14613">
        <v>0</v>
      </c>
      <c r="C14613">
        <v>-732.48765568573845</v>
      </c>
    </row>
    <row r="14614" spans="1:3" x14ac:dyDescent="0.25">
      <c r="A14614" s="1">
        <v>14612</v>
      </c>
      <c r="B14614">
        <v>0</v>
      </c>
      <c r="C14614">
        <v>-415.64912816571712</v>
      </c>
    </row>
    <row r="14615" spans="1:3" x14ac:dyDescent="0.25">
      <c r="A14615" s="1">
        <v>14613</v>
      </c>
      <c r="B14615">
        <v>8.5647102843608349E-4</v>
      </c>
      <c r="C14615">
        <v>-731.71413725860702</v>
      </c>
    </row>
    <row r="14616" spans="1:3" x14ac:dyDescent="0.25">
      <c r="A14616" s="1">
        <v>14614</v>
      </c>
      <c r="B14616">
        <v>5.0786529125994653E-4</v>
      </c>
      <c r="C14616">
        <v>-97.318238336024478</v>
      </c>
    </row>
    <row r="14617" spans="1:3" x14ac:dyDescent="0.25">
      <c r="A14617" s="1">
        <v>14615</v>
      </c>
      <c r="B14617">
        <v>0</v>
      </c>
      <c r="C14617">
        <v>-900.73059965335199</v>
      </c>
    </row>
    <row r="14618" spans="1:3" x14ac:dyDescent="0.25">
      <c r="A14618" s="1">
        <v>14616</v>
      </c>
      <c r="B14618">
        <v>0</v>
      </c>
      <c r="C14618">
        <v>-451.4407282512966</v>
      </c>
    </row>
    <row r="14619" spans="1:3" x14ac:dyDescent="0.25">
      <c r="A14619" s="1">
        <v>14617</v>
      </c>
      <c r="B14619">
        <v>0</v>
      </c>
      <c r="C14619">
        <v>-113.9147312394207</v>
      </c>
    </row>
    <row r="14620" spans="1:3" x14ac:dyDescent="0.25">
      <c r="A14620" s="1">
        <v>14618</v>
      </c>
      <c r="B14620">
        <v>0</v>
      </c>
      <c r="C14620">
        <v>-894.2265696725724</v>
      </c>
    </row>
    <row r="14621" spans="1:3" x14ac:dyDescent="0.25">
      <c r="A14621" s="1">
        <v>14619</v>
      </c>
      <c r="B14621">
        <v>0</v>
      </c>
      <c r="C14621">
        <v>-809.18738945492839</v>
      </c>
    </row>
    <row r="14622" spans="1:3" x14ac:dyDescent="0.25">
      <c r="A14622" s="1">
        <v>14620</v>
      </c>
      <c r="B14622">
        <v>0</v>
      </c>
      <c r="C14622">
        <v>-796.12687395391151</v>
      </c>
    </row>
    <row r="14623" spans="1:3" x14ac:dyDescent="0.25">
      <c r="A14623" s="1">
        <v>14621</v>
      </c>
      <c r="B14623">
        <v>3.6563851346129192E-3</v>
      </c>
      <c r="C14623">
        <v>-1543.19516254377</v>
      </c>
    </row>
    <row r="14624" spans="1:3" x14ac:dyDescent="0.25">
      <c r="A14624" s="1">
        <v>14622</v>
      </c>
      <c r="B14624">
        <v>0</v>
      </c>
      <c r="C14624">
        <v>-492.27966319944142</v>
      </c>
    </row>
    <row r="14625" spans="1:3" x14ac:dyDescent="0.25">
      <c r="A14625" s="1">
        <v>14623</v>
      </c>
      <c r="B14625">
        <v>1.637674558422721E-3</v>
      </c>
      <c r="C14625">
        <v>-3112.0139187921282</v>
      </c>
    </row>
    <row r="14626" spans="1:3" x14ac:dyDescent="0.25">
      <c r="A14626" s="1">
        <v>14624</v>
      </c>
      <c r="B14626">
        <v>1.1343949822812741E-3</v>
      </c>
      <c r="C14626">
        <v>-546.67196422955567</v>
      </c>
    </row>
    <row r="14627" spans="1:3" x14ac:dyDescent="0.25">
      <c r="A14627" s="1">
        <v>14625</v>
      </c>
      <c r="B14627">
        <v>4.6727089586167574E-3</v>
      </c>
      <c r="C14627">
        <v>-11829.298009002499</v>
      </c>
    </row>
    <row r="14628" spans="1:3" x14ac:dyDescent="0.25">
      <c r="A14628" s="1">
        <v>14626</v>
      </c>
      <c r="B14628">
        <v>0</v>
      </c>
      <c r="C14628">
        <v>-938.27764435385609</v>
      </c>
    </row>
    <row r="14629" spans="1:3" x14ac:dyDescent="0.25">
      <c r="A14629" s="1">
        <v>14627</v>
      </c>
      <c r="B14629">
        <v>1.895619759657307E-3</v>
      </c>
      <c r="C14629">
        <v>-1287.896447791127</v>
      </c>
    </row>
    <row r="14630" spans="1:3" x14ac:dyDescent="0.25">
      <c r="A14630" s="1">
        <v>14628</v>
      </c>
      <c r="B14630">
        <v>0</v>
      </c>
      <c r="C14630">
        <v>-575.59616820526924</v>
      </c>
    </row>
    <row r="14631" spans="1:3" x14ac:dyDescent="0.25">
      <c r="A14631" s="1">
        <v>14629</v>
      </c>
      <c r="B14631">
        <v>6.5848603425739619E-4</v>
      </c>
      <c r="C14631">
        <v>-2444.1505438861718</v>
      </c>
    </row>
    <row r="14632" spans="1:3" x14ac:dyDescent="0.25">
      <c r="A14632" s="1">
        <v>14630</v>
      </c>
      <c r="B14632">
        <v>0</v>
      </c>
      <c r="C14632">
        <v>-256.49860012732171</v>
      </c>
    </row>
    <row r="14633" spans="1:3" x14ac:dyDescent="0.25">
      <c r="A14633" s="1">
        <v>14631</v>
      </c>
      <c r="B14633">
        <v>0</v>
      </c>
      <c r="C14633">
        <v>-843.24478905848855</v>
      </c>
    </row>
    <row r="14634" spans="1:3" x14ac:dyDescent="0.25">
      <c r="A14634" s="1">
        <v>14632</v>
      </c>
      <c r="B14634">
        <v>2.019229016344114E-3</v>
      </c>
      <c r="C14634">
        <v>-544.74698164188158</v>
      </c>
    </row>
    <row r="14635" spans="1:3" x14ac:dyDescent="0.25">
      <c r="A14635" s="1">
        <v>14633</v>
      </c>
      <c r="B14635">
        <v>0</v>
      </c>
      <c r="C14635">
        <v>-287.0852846378383</v>
      </c>
    </row>
    <row r="14636" spans="1:3" x14ac:dyDescent="0.25">
      <c r="A14636" s="1">
        <v>14634</v>
      </c>
      <c r="B14636">
        <v>0</v>
      </c>
      <c r="C14636">
        <v>-56.597737989712641</v>
      </c>
    </row>
    <row r="14637" spans="1:3" x14ac:dyDescent="0.25">
      <c r="A14637" s="1">
        <v>14635</v>
      </c>
      <c r="B14637">
        <v>0</v>
      </c>
      <c r="C14637">
        <v>-118.87920694880771</v>
      </c>
    </row>
    <row r="14638" spans="1:3" x14ac:dyDescent="0.25">
      <c r="A14638" s="1">
        <v>14636</v>
      </c>
      <c r="B14638">
        <v>0</v>
      </c>
      <c r="C14638">
        <v>-992.56861182582088</v>
      </c>
    </row>
    <row r="14639" spans="1:3" x14ac:dyDescent="0.25">
      <c r="A14639" s="1">
        <v>14637</v>
      </c>
      <c r="B14639">
        <v>0</v>
      </c>
      <c r="C14639">
        <v>-398.58356536665502</v>
      </c>
    </row>
    <row r="14640" spans="1:3" x14ac:dyDescent="0.25">
      <c r="A14640" s="1">
        <v>14638</v>
      </c>
      <c r="B14640">
        <v>0</v>
      </c>
      <c r="C14640">
        <v>-653.11410296246549</v>
      </c>
    </row>
    <row r="14641" spans="1:3" x14ac:dyDescent="0.25">
      <c r="A14641" s="1">
        <v>14639</v>
      </c>
      <c r="B14641">
        <v>0</v>
      </c>
      <c r="C14641">
        <v>-366.64360670300351</v>
      </c>
    </row>
    <row r="14642" spans="1:3" x14ac:dyDescent="0.25">
      <c r="A14642" s="1">
        <v>14640</v>
      </c>
      <c r="B14642">
        <v>0</v>
      </c>
      <c r="C14642">
        <v>-460.81412443375888</v>
      </c>
    </row>
    <row r="14643" spans="1:3" x14ac:dyDescent="0.25">
      <c r="A14643" s="1">
        <v>14641</v>
      </c>
      <c r="B14643">
        <v>0</v>
      </c>
      <c r="C14643">
        <v>-878.65908070965725</v>
      </c>
    </row>
    <row r="14644" spans="1:3" x14ac:dyDescent="0.25">
      <c r="A14644" s="1">
        <v>14642</v>
      </c>
      <c r="B14644">
        <v>0</v>
      </c>
      <c r="C14644">
        <v>-105.510753486627</v>
      </c>
    </row>
    <row r="14645" spans="1:3" x14ac:dyDescent="0.25">
      <c r="A14645" s="1">
        <v>14643</v>
      </c>
      <c r="B14645">
        <v>0</v>
      </c>
      <c r="C14645">
        <v>-586.37927377682843</v>
      </c>
    </row>
    <row r="14646" spans="1:3" x14ac:dyDescent="0.25">
      <c r="A14646" s="1">
        <v>14644</v>
      </c>
      <c r="B14646">
        <v>0</v>
      </c>
      <c r="C14646">
        <v>-403.78198505865191</v>
      </c>
    </row>
    <row r="14647" spans="1:3" x14ac:dyDescent="0.25">
      <c r="A14647" s="1">
        <v>14645</v>
      </c>
      <c r="B14647">
        <v>0</v>
      </c>
      <c r="C14647">
        <v>-814.61714053381991</v>
      </c>
    </row>
    <row r="14648" spans="1:3" x14ac:dyDescent="0.25">
      <c r="A14648" s="1">
        <v>14646</v>
      </c>
      <c r="B14648">
        <v>0</v>
      </c>
      <c r="C14648">
        <v>-920.61615066442664</v>
      </c>
    </row>
    <row r="14649" spans="1:3" x14ac:dyDescent="0.25">
      <c r="A14649" s="1">
        <v>14647</v>
      </c>
      <c r="B14649">
        <v>0</v>
      </c>
      <c r="C14649">
        <v>-744.68359408417791</v>
      </c>
    </row>
    <row r="14650" spans="1:3" x14ac:dyDescent="0.25">
      <c r="A14650" s="1">
        <v>14648</v>
      </c>
      <c r="B14650">
        <v>0</v>
      </c>
      <c r="C14650">
        <v>-600.99586110501218</v>
      </c>
    </row>
    <row r="14651" spans="1:3" x14ac:dyDescent="0.25">
      <c r="A14651" s="1">
        <v>14649</v>
      </c>
      <c r="B14651">
        <v>0</v>
      </c>
      <c r="C14651">
        <v>-835.29913198115401</v>
      </c>
    </row>
    <row r="14652" spans="1:3" x14ac:dyDescent="0.25">
      <c r="A14652" s="1">
        <v>14650</v>
      </c>
      <c r="B14652">
        <v>0</v>
      </c>
      <c r="C14652">
        <v>-630.97685176376876</v>
      </c>
    </row>
    <row r="14653" spans="1:3" x14ac:dyDescent="0.25">
      <c r="A14653" s="1">
        <v>14651</v>
      </c>
      <c r="B14653">
        <v>0</v>
      </c>
      <c r="C14653">
        <v>-871.79243979054468</v>
      </c>
    </row>
    <row r="14654" spans="1:3" x14ac:dyDescent="0.25">
      <c r="A14654" s="1">
        <v>14652</v>
      </c>
      <c r="B14654">
        <v>0</v>
      </c>
      <c r="C14654">
        <v>-462.91753652658139</v>
      </c>
    </row>
    <row r="14655" spans="1:3" x14ac:dyDescent="0.25">
      <c r="A14655" s="1">
        <v>14653</v>
      </c>
      <c r="B14655">
        <v>0</v>
      </c>
      <c r="C14655">
        <v>-468.98678214662459</v>
      </c>
    </row>
    <row r="14656" spans="1:3" x14ac:dyDescent="0.25">
      <c r="A14656" s="1">
        <v>14654</v>
      </c>
      <c r="B14656">
        <v>0</v>
      </c>
      <c r="C14656">
        <v>-817.92395869199413</v>
      </c>
    </row>
    <row r="14657" spans="1:3" x14ac:dyDescent="0.25">
      <c r="A14657" s="1">
        <v>14655</v>
      </c>
      <c r="B14657">
        <v>0</v>
      </c>
      <c r="C14657">
        <v>-188.78122389133611</v>
      </c>
    </row>
    <row r="14658" spans="1:3" x14ac:dyDescent="0.25">
      <c r="A14658" s="1">
        <v>14656</v>
      </c>
      <c r="B14658">
        <v>0</v>
      </c>
      <c r="C14658">
        <v>-597.75696603538131</v>
      </c>
    </row>
    <row r="14659" spans="1:3" x14ac:dyDescent="0.25">
      <c r="A14659" s="1">
        <v>14657</v>
      </c>
      <c r="B14659">
        <v>0</v>
      </c>
      <c r="C14659">
        <v>-617.01742223180099</v>
      </c>
    </row>
    <row r="14660" spans="1:3" x14ac:dyDescent="0.25">
      <c r="A14660" s="1">
        <v>14658</v>
      </c>
      <c r="B14660">
        <v>0</v>
      </c>
      <c r="C14660">
        <v>-769.96582306903724</v>
      </c>
    </row>
    <row r="14661" spans="1:3" x14ac:dyDescent="0.25">
      <c r="A14661" s="1">
        <v>14659</v>
      </c>
      <c r="B14661">
        <v>0</v>
      </c>
      <c r="C14661">
        <v>-505.83882160970029</v>
      </c>
    </row>
    <row r="14662" spans="1:3" x14ac:dyDescent="0.25">
      <c r="A14662" s="1">
        <v>14660</v>
      </c>
      <c r="B14662">
        <v>0</v>
      </c>
      <c r="C14662">
        <v>-909.08553260217047</v>
      </c>
    </row>
    <row r="14663" spans="1:3" x14ac:dyDescent="0.25">
      <c r="A14663" s="1">
        <v>14661</v>
      </c>
      <c r="B14663">
        <v>0</v>
      </c>
      <c r="C14663">
        <v>-241.7082042909924</v>
      </c>
    </row>
    <row r="14664" spans="1:3" x14ac:dyDescent="0.25">
      <c r="A14664" s="1">
        <v>14662</v>
      </c>
      <c r="B14664">
        <v>0</v>
      </c>
      <c r="C14664">
        <v>-651.69161076352873</v>
      </c>
    </row>
    <row r="14665" spans="1:3" x14ac:dyDescent="0.25">
      <c r="A14665" s="1">
        <v>14663</v>
      </c>
      <c r="B14665">
        <v>4.467657830896501E-4</v>
      </c>
      <c r="C14665">
        <v>-1946.254758677082</v>
      </c>
    </row>
    <row r="14666" spans="1:3" x14ac:dyDescent="0.25">
      <c r="A14666" s="1">
        <v>14664</v>
      </c>
      <c r="B14666">
        <v>5.1188385122208206E-4</v>
      </c>
      <c r="C14666">
        <v>-192.8467218060575</v>
      </c>
    </row>
    <row r="14667" spans="1:3" x14ac:dyDescent="0.25">
      <c r="A14667" s="1">
        <v>14665</v>
      </c>
      <c r="B14667">
        <v>0</v>
      </c>
      <c r="C14667">
        <v>-926.86536571614056</v>
      </c>
    </row>
    <row r="14668" spans="1:3" x14ac:dyDescent="0.25">
      <c r="A14668" s="1">
        <v>14666</v>
      </c>
      <c r="B14668">
        <v>4.0681038435835478E-4</v>
      </c>
      <c r="C14668">
        <v>-302.86441671792272</v>
      </c>
    </row>
    <row r="14669" spans="1:3" x14ac:dyDescent="0.25">
      <c r="A14669" s="1">
        <v>14667</v>
      </c>
      <c r="B14669">
        <v>1.952100803700778E-3</v>
      </c>
      <c r="C14669">
        <v>-1144.572029357756</v>
      </c>
    </row>
    <row r="14670" spans="1:3" x14ac:dyDescent="0.25">
      <c r="A14670" s="1">
        <v>14668</v>
      </c>
      <c r="B14670">
        <v>0</v>
      </c>
      <c r="C14670">
        <v>-167.21861779552461</v>
      </c>
    </row>
    <row r="14671" spans="1:3" x14ac:dyDescent="0.25">
      <c r="A14671" s="1">
        <v>14669</v>
      </c>
      <c r="B14671">
        <v>0</v>
      </c>
      <c r="C14671">
        <v>-553.16215738037567</v>
      </c>
    </row>
    <row r="14672" spans="1:3" x14ac:dyDescent="0.25">
      <c r="A14672" s="1">
        <v>14670</v>
      </c>
      <c r="B14672">
        <v>8.8878262258510821E-4</v>
      </c>
      <c r="C14672">
        <v>-2664.618188335362</v>
      </c>
    </row>
    <row r="14673" spans="1:3" x14ac:dyDescent="0.25">
      <c r="A14673" s="1">
        <v>14671</v>
      </c>
      <c r="B14673">
        <v>4.7974176660349921E-4</v>
      </c>
      <c r="C14673">
        <v>-47.440537359202381</v>
      </c>
    </row>
    <row r="14674" spans="1:3" x14ac:dyDescent="0.25">
      <c r="A14674" s="1">
        <v>14672</v>
      </c>
      <c r="B14674">
        <v>0</v>
      </c>
      <c r="C14674">
        <v>-878.82285525085069</v>
      </c>
    </row>
    <row r="14675" spans="1:3" x14ac:dyDescent="0.25">
      <c r="A14675" s="1">
        <v>14673</v>
      </c>
      <c r="B14675">
        <v>5.9514843658943072E-4</v>
      </c>
      <c r="C14675">
        <v>-580.76912005847112</v>
      </c>
    </row>
    <row r="14676" spans="1:3" x14ac:dyDescent="0.25">
      <c r="A14676" s="1">
        <v>14674</v>
      </c>
      <c r="B14676">
        <v>0</v>
      </c>
      <c r="C14676">
        <v>-363.18412267034688</v>
      </c>
    </row>
    <row r="14677" spans="1:3" x14ac:dyDescent="0.25">
      <c r="A14677" s="1">
        <v>14675</v>
      </c>
      <c r="B14677">
        <v>1.69916657349584E-3</v>
      </c>
      <c r="C14677">
        <v>-5202.3413378789546</v>
      </c>
    </row>
    <row r="14678" spans="1:3" x14ac:dyDescent="0.25">
      <c r="A14678" s="1">
        <v>14676</v>
      </c>
      <c r="B14678">
        <v>0</v>
      </c>
      <c r="C14678">
        <v>-546.4473592355389</v>
      </c>
    </row>
    <row r="14679" spans="1:3" x14ac:dyDescent="0.25">
      <c r="A14679" s="1">
        <v>14677</v>
      </c>
      <c r="B14679">
        <v>0</v>
      </c>
      <c r="C14679">
        <v>-775.81782865260448</v>
      </c>
    </row>
    <row r="14680" spans="1:3" x14ac:dyDescent="0.25">
      <c r="A14680" s="1">
        <v>14678</v>
      </c>
      <c r="B14680">
        <v>4.5563374029116728E-4</v>
      </c>
      <c r="C14680">
        <v>-4276.6706834861589</v>
      </c>
    </row>
    <row r="14681" spans="1:3" x14ac:dyDescent="0.25">
      <c r="A14681" s="1">
        <v>14679</v>
      </c>
      <c r="B14681">
        <v>0</v>
      </c>
      <c r="C14681">
        <v>-985.01945991187995</v>
      </c>
    </row>
    <row r="14682" spans="1:3" x14ac:dyDescent="0.25">
      <c r="A14682" s="1">
        <v>14680</v>
      </c>
      <c r="B14682">
        <v>0</v>
      </c>
      <c r="C14682">
        <v>-367.4676523063506</v>
      </c>
    </row>
    <row r="14683" spans="1:3" x14ac:dyDescent="0.25">
      <c r="A14683" s="1">
        <v>14681</v>
      </c>
      <c r="B14683">
        <v>8.9246077295993573E-4</v>
      </c>
      <c r="C14683">
        <v>-1246.4401278758801</v>
      </c>
    </row>
    <row r="14684" spans="1:3" x14ac:dyDescent="0.25">
      <c r="A14684" s="1">
        <v>14682</v>
      </c>
      <c r="B14684">
        <v>4.2237103091008818E-4</v>
      </c>
      <c r="C14684">
        <v>-3176.5701289998042</v>
      </c>
    </row>
    <row r="14685" spans="1:3" x14ac:dyDescent="0.25">
      <c r="A14685" s="1">
        <v>14683</v>
      </c>
      <c r="B14685">
        <v>0</v>
      </c>
      <c r="C14685">
        <v>-844.04442278338456</v>
      </c>
    </row>
    <row r="14686" spans="1:3" x14ac:dyDescent="0.25">
      <c r="A14686" s="1">
        <v>14684</v>
      </c>
      <c r="B14686">
        <v>9.0053236244800857E-4</v>
      </c>
      <c r="C14686">
        <v>-2257.1988258677789</v>
      </c>
    </row>
    <row r="14687" spans="1:3" x14ac:dyDescent="0.25">
      <c r="A14687" s="1">
        <v>14685</v>
      </c>
      <c r="B14687">
        <v>0</v>
      </c>
      <c r="C14687">
        <v>-592.37456358202712</v>
      </c>
    </row>
    <row r="14688" spans="1:3" x14ac:dyDescent="0.25">
      <c r="A14688" s="1">
        <v>14686</v>
      </c>
      <c r="B14688">
        <v>3.9652184201622561E-3</v>
      </c>
      <c r="C14688">
        <v>-5509.2051069308854</v>
      </c>
    </row>
    <row r="14689" spans="1:3" x14ac:dyDescent="0.25">
      <c r="A14689" s="1">
        <v>14687</v>
      </c>
      <c r="B14689">
        <v>0</v>
      </c>
      <c r="C14689">
        <v>-387.93097259324122</v>
      </c>
    </row>
    <row r="14690" spans="1:3" x14ac:dyDescent="0.25">
      <c r="A14690" s="1">
        <v>14688</v>
      </c>
      <c r="B14690">
        <v>4.0413293182371408E-4</v>
      </c>
      <c r="C14690">
        <v>-293.61063979632098</v>
      </c>
    </row>
    <row r="14691" spans="1:3" x14ac:dyDescent="0.25">
      <c r="A14691" s="1">
        <v>14689</v>
      </c>
      <c r="B14691">
        <v>0</v>
      </c>
      <c r="C14691">
        <v>-332.05831922900148</v>
      </c>
    </row>
    <row r="14692" spans="1:3" x14ac:dyDescent="0.25">
      <c r="A14692" s="1">
        <v>14690</v>
      </c>
      <c r="B14692">
        <v>0</v>
      </c>
      <c r="C14692">
        <v>-763.11641521761192</v>
      </c>
    </row>
    <row r="14693" spans="1:3" x14ac:dyDescent="0.25">
      <c r="A14693" s="1">
        <v>14691</v>
      </c>
      <c r="B14693">
        <v>0</v>
      </c>
      <c r="C14693">
        <v>-849.76026649414064</v>
      </c>
    </row>
    <row r="14694" spans="1:3" x14ac:dyDescent="0.25">
      <c r="A14694" s="1">
        <v>14692</v>
      </c>
      <c r="B14694">
        <v>0</v>
      </c>
      <c r="C14694">
        <v>-461.74295258221031</v>
      </c>
    </row>
    <row r="14695" spans="1:3" x14ac:dyDescent="0.25">
      <c r="A14695" s="1">
        <v>14693</v>
      </c>
      <c r="B14695">
        <v>0</v>
      </c>
      <c r="C14695">
        <v>-759.57723345843488</v>
      </c>
    </row>
    <row r="14696" spans="1:3" x14ac:dyDescent="0.25">
      <c r="A14696" s="1">
        <v>14694</v>
      </c>
      <c r="B14696">
        <v>0</v>
      </c>
      <c r="C14696">
        <v>-753.13266349008313</v>
      </c>
    </row>
    <row r="14697" spans="1:3" x14ac:dyDescent="0.25">
      <c r="A14697" s="1">
        <v>14695</v>
      </c>
      <c r="B14697">
        <v>0</v>
      </c>
      <c r="C14697">
        <v>-52.466728175944347</v>
      </c>
    </row>
    <row r="14698" spans="1:3" x14ac:dyDescent="0.25">
      <c r="A14698" s="1">
        <v>14696</v>
      </c>
      <c r="B14698">
        <v>4.6864785691836752E-4</v>
      </c>
      <c r="C14698">
        <v>-79.557138967024002</v>
      </c>
    </row>
    <row r="14699" spans="1:3" x14ac:dyDescent="0.25">
      <c r="A14699" s="1">
        <v>14697</v>
      </c>
      <c r="B14699">
        <v>0</v>
      </c>
      <c r="C14699">
        <v>-623.93997633892923</v>
      </c>
    </row>
    <row r="14700" spans="1:3" x14ac:dyDescent="0.25">
      <c r="A14700" s="1">
        <v>14698</v>
      </c>
      <c r="B14700">
        <v>0</v>
      </c>
      <c r="C14700">
        <v>-566.11651956273511</v>
      </c>
    </row>
    <row r="14701" spans="1:3" x14ac:dyDescent="0.25">
      <c r="A14701" s="1">
        <v>14699</v>
      </c>
      <c r="B14701">
        <v>0</v>
      </c>
      <c r="C14701">
        <v>-735.32112564708973</v>
      </c>
    </row>
    <row r="14702" spans="1:3" x14ac:dyDescent="0.25">
      <c r="A14702" s="1">
        <v>14700</v>
      </c>
      <c r="B14702">
        <v>0</v>
      </c>
      <c r="C14702">
        <v>-956.51938405585963</v>
      </c>
    </row>
    <row r="14703" spans="1:3" x14ac:dyDescent="0.25">
      <c r="A14703" s="1">
        <v>14701</v>
      </c>
      <c r="B14703">
        <v>0</v>
      </c>
      <c r="C14703">
        <v>-686.84324833052119</v>
      </c>
    </row>
    <row r="14704" spans="1:3" x14ac:dyDescent="0.25">
      <c r="A14704" s="1">
        <v>14702</v>
      </c>
      <c r="B14704">
        <v>4.8755404413706598E-4</v>
      </c>
      <c r="C14704">
        <v>-1178.617784982529</v>
      </c>
    </row>
    <row r="14705" spans="1:3" x14ac:dyDescent="0.25">
      <c r="A14705" s="1">
        <v>14703</v>
      </c>
      <c r="B14705">
        <v>4.2207766758631802E-4</v>
      </c>
      <c r="C14705">
        <v>-2488.1601860896189</v>
      </c>
    </row>
    <row r="14706" spans="1:3" x14ac:dyDescent="0.25">
      <c r="A14706" s="1">
        <v>14704</v>
      </c>
      <c r="B14706">
        <v>1.72618071365322E-3</v>
      </c>
      <c r="C14706">
        <v>-63.046014519972687</v>
      </c>
    </row>
    <row r="14707" spans="1:3" x14ac:dyDescent="0.25">
      <c r="A14707" s="1">
        <v>14705</v>
      </c>
      <c r="B14707">
        <v>0</v>
      </c>
      <c r="C14707">
        <v>-910.647034254657</v>
      </c>
    </row>
    <row r="14708" spans="1:3" x14ac:dyDescent="0.25">
      <c r="A14708" s="1">
        <v>14706</v>
      </c>
      <c r="B14708">
        <v>0</v>
      </c>
      <c r="C14708">
        <v>-598.43177282411602</v>
      </c>
    </row>
    <row r="14709" spans="1:3" x14ac:dyDescent="0.25">
      <c r="A14709" s="1">
        <v>14707</v>
      </c>
      <c r="B14709">
        <v>0</v>
      </c>
      <c r="C14709">
        <v>-473.80995315140638</v>
      </c>
    </row>
    <row r="14710" spans="1:3" x14ac:dyDescent="0.25">
      <c r="A14710" s="1">
        <v>14708</v>
      </c>
      <c r="B14710">
        <v>0</v>
      </c>
      <c r="C14710">
        <v>-925.39590036533968</v>
      </c>
    </row>
    <row r="14711" spans="1:3" x14ac:dyDescent="0.25">
      <c r="A14711" s="1">
        <v>14709</v>
      </c>
      <c r="B14711">
        <v>0</v>
      </c>
      <c r="C14711">
        <v>-851.94132223023269</v>
      </c>
    </row>
    <row r="14712" spans="1:3" x14ac:dyDescent="0.25">
      <c r="A14712" s="1">
        <v>14710</v>
      </c>
      <c r="B14712">
        <v>0</v>
      </c>
      <c r="C14712">
        <v>-813.49412841281401</v>
      </c>
    </row>
    <row r="14713" spans="1:3" x14ac:dyDescent="0.25">
      <c r="A14713" s="1">
        <v>14711</v>
      </c>
      <c r="B14713">
        <v>6.3287102239360283E-4</v>
      </c>
      <c r="C14713">
        <v>-2435.6620554220181</v>
      </c>
    </row>
    <row r="14714" spans="1:3" x14ac:dyDescent="0.25">
      <c r="A14714" s="1">
        <v>14712</v>
      </c>
      <c r="B14714">
        <v>0</v>
      </c>
      <c r="C14714">
        <v>-340.00732282053423</v>
      </c>
    </row>
    <row r="14715" spans="1:3" x14ac:dyDescent="0.25">
      <c r="A14715" s="1">
        <v>14713</v>
      </c>
      <c r="B14715">
        <v>0</v>
      </c>
      <c r="C14715">
        <v>-754.68535833722194</v>
      </c>
    </row>
    <row r="14716" spans="1:3" x14ac:dyDescent="0.25">
      <c r="A14716" s="1">
        <v>14714</v>
      </c>
      <c r="B14716">
        <v>0</v>
      </c>
      <c r="C14716">
        <v>-294.75631155982887</v>
      </c>
    </row>
    <row r="14717" spans="1:3" x14ac:dyDescent="0.25">
      <c r="A14717" s="1">
        <v>14715</v>
      </c>
      <c r="B14717">
        <v>0</v>
      </c>
      <c r="C14717">
        <v>-279.93000068585678</v>
      </c>
    </row>
    <row r="14718" spans="1:3" x14ac:dyDescent="0.25">
      <c r="A14718" s="1">
        <v>14716</v>
      </c>
      <c r="B14718">
        <v>5.9876409684782815E-4</v>
      </c>
      <c r="C14718">
        <v>-530.65620776089304</v>
      </c>
    </row>
    <row r="14719" spans="1:3" x14ac:dyDescent="0.25">
      <c r="A14719" s="1">
        <v>14717</v>
      </c>
      <c r="B14719">
        <v>0</v>
      </c>
      <c r="C14719">
        <v>-389.30515934043672</v>
      </c>
    </row>
    <row r="14720" spans="1:3" x14ac:dyDescent="0.25">
      <c r="A14720" s="1">
        <v>14718</v>
      </c>
      <c r="B14720">
        <v>3.9395115106361683E-4</v>
      </c>
      <c r="C14720">
        <v>-351.55341178740332</v>
      </c>
    </row>
    <row r="14721" spans="1:3" x14ac:dyDescent="0.25">
      <c r="A14721" s="1">
        <v>14719</v>
      </c>
      <c r="B14721">
        <v>6.6609525953850875E-4</v>
      </c>
      <c r="C14721">
        <v>-28.35293277423375</v>
      </c>
    </row>
    <row r="14722" spans="1:3" x14ac:dyDescent="0.25">
      <c r="A14722" s="1">
        <v>14720</v>
      </c>
      <c r="B14722">
        <v>0</v>
      </c>
      <c r="C14722">
        <v>-897.01955314852171</v>
      </c>
    </row>
    <row r="14723" spans="1:3" x14ac:dyDescent="0.25">
      <c r="A14723" s="1">
        <v>14721</v>
      </c>
      <c r="B14723">
        <v>0</v>
      </c>
      <c r="C14723">
        <v>-708.88091391994806</v>
      </c>
    </row>
    <row r="14724" spans="1:3" x14ac:dyDescent="0.25">
      <c r="A14724" s="1">
        <v>14722</v>
      </c>
      <c r="B14724">
        <v>1.645922365712256E-3</v>
      </c>
      <c r="C14724">
        <v>-2727.85198831862</v>
      </c>
    </row>
    <row r="14725" spans="1:3" x14ac:dyDescent="0.25">
      <c r="A14725" s="1">
        <v>14723</v>
      </c>
      <c r="B14725">
        <v>0</v>
      </c>
      <c r="C14725">
        <v>-964.62083274958377</v>
      </c>
    </row>
    <row r="14726" spans="1:3" x14ac:dyDescent="0.25">
      <c r="A14726" s="1">
        <v>14724</v>
      </c>
      <c r="B14726">
        <v>0</v>
      </c>
      <c r="C14726">
        <v>-871.62291854282034</v>
      </c>
    </row>
    <row r="14727" spans="1:3" x14ac:dyDescent="0.25">
      <c r="A14727" s="1">
        <v>14725</v>
      </c>
      <c r="B14727">
        <v>0</v>
      </c>
      <c r="C14727">
        <v>-741.18775210921194</v>
      </c>
    </row>
    <row r="14728" spans="1:3" x14ac:dyDescent="0.25">
      <c r="A14728" s="1">
        <v>14726</v>
      </c>
      <c r="B14728">
        <v>0</v>
      </c>
      <c r="C14728">
        <v>-910.13137058864311</v>
      </c>
    </row>
    <row r="14729" spans="1:3" x14ac:dyDescent="0.25">
      <c r="A14729" s="1">
        <v>14727</v>
      </c>
      <c r="B14729">
        <v>0</v>
      </c>
      <c r="C14729">
        <v>-593.30251029950762</v>
      </c>
    </row>
    <row r="14730" spans="1:3" x14ac:dyDescent="0.25">
      <c r="A14730" s="1">
        <v>14728</v>
      </c>
      <c r="B14730">
        <v>0</v>
      </c>
      <c r="C14730">
        <v>-618.20221437841246</v>
      </c>
    </row>
    <row r="14731" spans="1:3" x14ac:dyDescent="0.25">
      <c r="A14731" s="1">
        <v>14729</v>
      </c>
      <c r="B14731">
        <v>0</v>
      </c>
      <c r="C14731">
        <v>-90.028035584331064</v>
      </c>
    </row>
    <row r="14732" spans="1:3" x14ac:dyDescent="0.25">
      <c r="A14732" s="1">
        <v>14730</v>
      </c>
      <c r="B14732">
        <v>0</v>
      </c>
      <c r="C14732">
        <v>-295.91429409798309</v>
      </c>
    </row>
    <row r="14733" spans="1:3" x14ac:dyDescent="0.25">
      <c r="A14733" s="1">
        <v>14731</v>
      </c>
      <c r="B14733">
        <v>0</v>
      </c>
      <c r="C14733">
        <v>-293.14848076866861</v>
      </c>
    </row>
    <row r="14734" spans="1:3" x14ac:dyDescent="0.25">
      <c r="A14734" s="1">
        <v>14732</v>
      </c>
      <c r="B14734">
        <v>0</v>
      </c>
      <c r="C14734">
        <v>-911.90486763717468</v>
      </c>
    </row>
    <row r="14735" spans="1:3" x14ac:dyDescent="0.25">
      <c r="A14735" s="1">
        <v>14733</v>
      </c>
      <c r="B14735">
        <v>0</v>
      </c>
      <c r="C14735">
        <v>-648.26021625514068</v>
      </c>
    </row>
    <row r="14736" spans="1:3" x14ac:dyDescent="0.25">
      <c r="A14736" s="1">
        <v>14734</v>
      </c>
      <c r="B14736">
        <v>0</v>
      </c>
      <c r="C14736">
        <v>-801.57657101871905</v>
      </c>
    </row>
    <row r="14737" spans="1:3" x14ac:dyDescent="0.25">
      <c r="A14737" s="1">
        <v>14735</v>
      </c>
      <c r="B14737">
        <v>1.2107168693663631E-3</v>
      </c>
      <c r="C14737">
        <v>-2340.47071145666</v>
      </c>
    </row>
    <row r="14738" spans="1:3" x14ac:dyDescent="0.25">
      <c r="A14738" s="1">
        <v>14736</v>
      </c>
      <c r="B14738">
        <v>0</v>
      </c>
      <c r="C14738">
        <v>-870.29563982369882</v>
      </c>
    </row>
    <row r="14739" spans="1:3" x14ac:dyDescent="0.25">
      <c r="A14739" s="1">
        <v>14737</v>
      </c>
      <c r="B14739">
        <v>0</v>
      </c>
      <c r="C14739">
        <v>-654.50758760200915</v>
      </c>
    </row>
    <row r="14740" spans="1:3" x14ac:dyDescent="0.25">
      <c r="A14740" s="1">
        <v>14738</v>
      </c>
      <c r="B14740">
        <v>0</v>
      </c>
      <c r="C14740">
        <v>-113.262051680998</v>
      </c>
    </row>
    <row r="14741" spans="1:3" x14ac:dyDescent="0.25">
      <c r="A14741" s="1">
        <v>14739</v>
      </c>
      <c r="B14741">
        <v>0</v>
      </c>
      <c r="C14741">
        <v>-827.04867340360101</v>
      </c>
    </row>
    <row r="14742" spans="1:3" x14ac:dyDescent="0.25">
      <c r="A14742" s="1">
        <v>14740</v>
      </c>
      <c r="B14742">
        <v>0</v>
      </c>
      <c r="C14742">
        <v>-266.17630262916941</v>
      </c>
    </row>
    <row r="14743" spans="1:3" x14ac:dyDescent="0.25">
      <c r="A14743" s="1">
        <v>14741</v>
      </c>
      <c r="B14743">
        <v>0</v>
      </c>
      <c r="C14743">
        <v>-432.15186075822209</v>
      </c>
    </row>
    <row r="14744" spans="1:3" x14ac:dyDescent="0.25">
      <c r="A14744" s="1">
        <v>14742</v>
      </c>
      <c r="B14744">
        <v>5.9233153244988342E-4</v>
      </c>
      <c r="C14744">
        <v>-2232.821920495358</v>
      </c>
    </row>
    <row r="14745" spans="1:3" x14ac:dyDescent="0.25">
      <c r="A14745" s="1">
        <v>14743</v>
      </c>
      <c r="B14745">
        <v>0</v>
      </c>
      <c r="C14745">
        <v>-765.07496358670551</v>
      </c>
    </row>
    <row r="14746" spans="1:3" x14ac:dyDescent="0.25">
      <c r="A14746" s="1">
        <v>14744</v>
      </c>
      <c r="B14746">
        <v>0</v>
      </c>
      <c r="C14746">
        <v>-497.24356428460089</v>
      </c>
    </row>
    <row r="14747" spans="1:3" x14ac:dyDescent="0.25">
      <c r="A14747" s="1">
        <v>14745</v>
      </c>
      <c r="B14747">
        <v>0</v>
      </c>
      <c r="C14747">
        <v>-29.20587259314107</v>
      </c>
    </row>
    <row r="14748" spans="1:3" x14ac:dyDescent="0.25">
      <c r="A14748" s="1">
        <v>14746</v>
      </c>
      <c r="B14748">
        <v>0</v>
      </c>
      <c r="C14748">
        <v>-646.80345983333382</v>
      </c>
    </row>
    <row r="14749" spans="1:3" x14ac:dyDescent="0.25">
      <c r="A14749" s="1">
        <v>14747</v>
      </c>
      <c r="B14749">
        <v>0</v>
      </c>
      <c r="C14749">
        <v>-846.72200130810086</v>
      </c>
    </row>
    <row r="14750" spans="1:3" x14ac:dyDescent="0.25">
      <c r="A14750" s="1">
        <v>14748</v>
      </c>
      <c r="B14750">
        <v>4.0014193773755331E-4</v>
      </c>
      <c r="C14750">
        <v>-1255.9716687176069</v>
      </c>
    </row>
    <row r="14751" spans="1:3" x14ac:dyDescent="0.25">
      <c r="A14751" s="1">
        <v>14749</v>
      </c>
      <c r="B14751">
        <v>0</v>
      </c>
      <c r="C14751">
        <v>-777.91548261873982</v>
      </c>
    </row>
    <row r="14752" spans="1:3" x14ac:dyDescent="0.25">
      <c r="A14752" s="1">
        <v>14750</v>
      </c>
      <c r="B14752">
        <v>2.5346995636681092E-3</v>
      </c>
      <c r="C14752">
        <v>-33.936790915646043</v>
      </c>
    </row>
    <row r="14753" spans="1:3" x14ac:dyDescent="0.25">
      <c r="A14753" s="1">
        <v>14751</v>
      </c>
      <c r="B14753">
        <v>0</v>
      </c>
      <c r="C14753">
        <v>-149.67461058022991</v>
      </c>
    </row>
    <row r="14754" spans="1:3" x14ac:dyDescent="0.25">
      <c r="A14754" s="1">
        <v>14752</v>
      </c>
      <c r="B14754">
        <v>0</v>
      </c>
      <c r="C14754">
        <v>-574.38792578580455</v>
      </c>
    </row>
    <row r="14755" spans="1:3" x14ac:dyDescent="0.25">
      <c r="A14755" s="1">
        <v>14753</v>
      </c>
      <c r="B14755">
        <v>1.345842917914606E-3</v>
      </c>
      <c r="C14755">
        <v>-1864.3693486623431</v>
      </c>
    </row>
    <row r="14756" spans="1:3" x14ac:dyDescent="0.25">
      <c r="A14756" s="1">
        <v>14754</v>
      </c>
      <c r="B14756">
        <v>0</v>
      </c>
      <c r="C14756">
        <v>-863.09739652763847</v>
      </c>
    </row>
    <row r="14757" spans="1:3" x14ac:dyDescent="0.25">
      <c r="A14757" s="1">
        <v>14755</v>
      </c>
      <c r="B14757">
        <v>9.9112078865538304E-4</v>
      </c>
      <c r="C14757">
        <v>-352.43081635594689</v>
      </c>
    </row>
    <row r="14758" spans="1:3" x14ac:dyDescent="0.25">
      <c r="A14758" s="1">
        <v>14756</v>
      </c>
      <c r="B14758">
        <v>8.5654916341596692E-4</v>
      </c>
      <c r="C14758">
        <v>-1594.1999190179561</v>
      </c>
    </row>
    <row r="14759" spans="1:3" x14ac:dyDescent="0.25">
      <c r="A14759" s="1">
        <v>14757</v>
      </c>
      <c r="B14759">
        <v>0</v>
      </c>
      <c r="C14759">
        <v>-724.35890877896634</v>
      </c>
    </row>
    <row r="14760" spans="1:3" x14ac:dyDescent="0.25">
      <c r="A14760" s="1">
        <v>14758</v>
      </c>
      <c r="B14760">
        <v>0</v>
      </c>
      <c r="C14760">
        <v>-952.7660948655132</v>
      </c>
    </row>
    <row r="14761" spans="1:3" x14ac:dyDescent="0.25">
      <c r="A14761" s="1">
        <v>14759</v>
      </c>
      <c r="B14761">
        <v>2.7149745721475891E-3</v>
      </c>
      <c r="C14761">
        <v>-1814.3060148121449</v>
      </c>
    </row>
    <row r="14762" spans="1:3" x14ac:dyDescent="0.25">
      <c r="A14762" s="1">
        <v>14760</v>
      </c>
      <c r="B14762">
        <v>0</v>
      </c>
      <c r="C14762">
        <v>-672.3267814383679</v>
      </c>
    </row>
    <row r="14763" spans="1:3" x14ac:dyDescent="0.25">
      <c r="A14763" s="1">
        <v>14761</v>
      </c>
      <c r="B14763">
        <v>0</v>
      </c>
      <c r="C14763">
        <v>-891.97144549430413</v>
      </c>
    </row>
    <row r="14764" spans="1:3" x14ac:dyDescent="0.25">
      <c r="A14764" s="1">
        <v>14762</v>
      </c>
      <c r="B14764">
        <v>0</v>
      </c>
      <c r="C14764">
        <v>-695.02011676624238</v>
      </c>
    </row>
    <row r="14765" spans="1:3" x14ac:dyDescent="0.25">
      <c r="A14765" s="1">
        <v>14763</v>
      </c>
      <c r="B14765">
        <v>0</v>
      </c>
      <c r="C14765">
        <v>-554.47494267614979</v>
      </c>
    </row>
    <row r="14766" spans="1:3" x14ac:dyDescent="0.25">
      <c r="A14766" s="1">
        <v>14764</v>
      </c>
      <c r="B14766">
        <v>3.7778203075701381E-3</v>
      </c>
      <c r="C14766">
        <v>-346.70438856815622</v>
      </c>
    </row>
    <row r="14767" spans="1:3" x14ac:dyDescent="0.25">
      <c r="A14767" s="1">
        <v>14765</v>
      </c>
      <c r="B14767">
        <v>0</v>
      </c>
      <c r="C14767">
        <v>-880.81787237324988</v>
      </c>
    </row>
    <row r="14768" spans="1:3" x14ac:dyDescent="0.25">
      <c r="A14768" s="1">
        <v>14766</v>
      </c>
      <c r="B14768">
        <v>1.1292803173531369E-3</v>
      </c>
      <c r="C14768">
        <v>-5397.4112653414231</v>
      </c>
    </row>
    <row r="14769" spans="1:3" x14ac:dyDescent="0.25">
      <c r="A14769" s="1">
        <v>14767</v>
      </c>
      <c r="B14769">
        <v>6.5778027010607808E-4</v>
      </c>
      <c r="C14769">
        <v>-6832.1406352014237</v>
      </c>
    </row>
    <row r="14770" spans="1:3" x14ac:dyDescent="0.25">
      <c r="A14770" s="1">
        <v>14768</v>
      </c>
      <c r="B14770">
        <v>4.814390685463214E-3</v>
      </c>
      <c r="C14770">
        <v>-5160.0944299751327</v>
      </c>
    </row>
    <row r="14771" spans="1:3" x14ac:dyDescent="0.25">
      <c r="A14771" s="1">
        <v>14769</v>
      </c>
      <c r="B14771">
        <v>0</v>
      </c>
      <c r="C14771">
        <v>-810.53832235592279</v>
      </c>
    </row>
    <row r="14772" spans="1:3" x14ac:dyDescent="0.25">
      <c r="A14772" s="1">
        <v>14770</v>
      </c>
      <c r="B14772">
        <v>0</v>
      </c>
      <c r="C14772">
        <v>-762.68295871447617</v>
      </c>
    </row>
    <row r="14773" spans="1:3" x14ac:dyDescent="0.25">
      <c r="A14773" s="1">
        <v>14771</v>
      </c>
      <c r="B14773">
        <v>0</v>
      </c>
      <c r="C14773">
        <v>-456.84584011770278</v>
      </c>
    </row>
    <row r="14774" spans="1:3" x14ac:dyDescent="0.25">
      <c r="A14774" s="1">
        <v>14772</v>
      </c>
      <c r="B14774">
        <v>8.4853970398913417E-4</v>
      </c>
      <c r="C14774">
        <v>-1088.541951821451</v>
      </c>
    </row>
    <row r="14775" spans="1:3" x14ac:dyDescent="0.25">
      <c r="A14775" s="1">
        <v>14773</v>
      </c>
      <c r="B14775">
        <v>0</v>
      </c>
      <c r="C14775">
        <v>-176.09738399030039</v>
      </c>
    </row>
    <row r="14776" spans="1:3" x14ac:dyDescent="0.25">
      <c r="A14776" s="1">
        <v>14774</v>
      </c>
      <c r="B14776">
        <v>3.896686474554969E-4</v>
      </c>
      <c r="C14776">
        <v>-991.60395514062338</v>
      </c>
    </row>
    <row r="14777" spans="1:3" x14ac:dyDescent="0.25">
      <c r="A14777" s="1">
        <v>14775</v>
      </c>
      <c r="B14777">
        <v>0</v>
      </c>
      <c r="C14777">
        <v>-908.13659258257962</v>
      </c>
    </row>
    <row r="14778" spans="1:3" x14ac:dyDescent="0.25">
      <c r="A14778" s="1">
        <v>14776</v>
      </c>
      <c r="B14778">
        <v>0</v>
      </c>
      <c r="C14778">
        <v>-350.57186565009522</v>
      </c>
    </row>
    <row r="14779" spans="1:3" x14ac:dyDescent="0.25">
      <c r="A14779" s="1">
        <v>14777</v>
      </c>
      <c r="B14779">
        <v>0</v>
      </c>
      <c r="C14779">
        <v>-804.0302200421105</v>
      </c>
    </row>
    <row r="14780" spans="1:3" x14ac:dyDescent="0.25">
      <c r="A14780" s="1">
        <v>14778</v>
      </c>
      <c r="B14780">
        <v>3.6156491345113627E-4</v>
      </c>
      <c r="C14780">
        <v>-151.60968190519449</v>
      </c>
    </row>
    <row r="14781" spans="1:3" x14ac:dyDescent="0.25">
      <c r="A14781" s="1">
        <v>14779</v>
      </c>
      <c r="B14781">
        <v>4.3161895097609349E-4</v>
      </c>
      <c r="C14781">
        <v>-648.51731036505976</v>
      </c>
    </row>
    <row r="14782" spans="1:3" x14ac:dyDescent="0.25">
      <c r="A14782" s="1">
        <v>14780</v>
      </c>
      <c r="B14782">
        <v>6.3488209647596168E-4</v>
      </c>
      <c r="C14782">
        <v>-205.86668514722689</v>
      </c>
    </row>
    <row r="14783" spans="1:3" x14ac:dyDescent="0.25">
      <c r="A14783" s="1">
        <v>14781</v>
      </c>
      <c r="B14783">
        <v>7.4117827362801467E-4</v>
      </c>
      <c r="C14783">
        <v>-4148.9216832738584</v>
      </c>
    </row>
    <row r="14784" spans="1:3" x14ac:dyDescent="0.25">
      <c r="A14784" s="1">
        <v>14782</v>
      </c>
      <c r="B14784">
        <v>0</v>
      </c>
      <c r="C14784">
        <v>-526.02607742095688</v>
      </c>
    </row>
    <row r="14785" spans="1:3" x14ac:dyDescent="0.25">
      <c r="A14785" s="1">
        <v>14783</v>
      </c>
      <c r="B14785">
        <v>5.6186397328677367E-4</v>
      </c>
      <c r="C14785">
        <v>-712.16680770673634</v>
      </c>
    </row>
    <row r="14786" spans="1:3" x14ac:dyDescent="0.25">
      <c r="A14786" s="1">
        <v>14784</v>
      </c>
      <c r="B14786">
        <v>0</v>
      </c>
      <c r="C14786">
        <v>-632.25023085077908</v>
      </c>
    </row>
    <row r="14787" spans="1:3" x14ac:dyDescent="0.25">
      <c r="A14787" s="1">
        <v>14785</v>
      </c>
      <c r="B14787">
        <v>0</v>
      </c>
      <c r="C14787">
        <v>-135.42484748165879</v>
      </c>
    </row>
    <row r="14788" spans="1:3" x14ac:dyDescent="0.25">
      <c r="A14788" s="1">
        <v>14786</v>
      </c>
      <c r="B14788">
        <v>0</v>
      </c>
      <c r="C14788">
        <v>-393.83947402757781</v>
      </c>
    </row>
    <row r="14789" spans="1:3" x14ac:dyDescent="0.25">
      <c r="A14789" s="1">
        <v>14787</v>
      </c>
      <c r="B14789">
        <v>0</v>
      </c>
      <c r="C14789">
        <v>-620.39472010890029</v>
      </c>
    </row>
    <row r="14790" spans="1:3" x14ac:dyDescent="0.25">
      <c r="A14790" s="1">
        <v>14788</v>
      </c>
      <c r="B14790">
        <v>3.4150312615303268E-4</v>
      </c>
      <c r="C14790">
        <v>-161.45731772992141</v>
      </c>
    </row>
    <row r="14791" spans="1:3" x14ac:dyDescent="0.25">
      <c r="A14791" s="1">
        <v>14789</v>
      </c>
      <c r="B14791">
        <v>0</v>
      </c>
      <c r="C14791">
        <v>-810.57065890665581</v>
      </c>
    </row>
    <row r="14792" spans="1:3" x14ac:dyDescent="0.25">
      <c r="A14792" s="1">
        <v>14790</v>
      </c>
      <c r="B14792">
        <v>0</v>
      </c>
      <c r="C14792">
        <v>-42.67126557161555</v>
      </c>
    </row>
    <row r="14793" spans="1:3" x14ac:dyDescent="0.25">
      <c r="A14793" s="1">
        <v>14791</v>
      </c>
      <c r="B14793">
        <v>0</v>
      </c>
      <c r="C14793">
        <v>-361.9745198998346</v>
      </c>
    </row>
    <row r="14794" spans="1:3" x14ac:dyDescent="0.25">
      <c r="A14794" s="1">
        <v>14792</v>
      </c>
      <c r="B14794">
        <v>0</v>
      </c>
      <c r="C14794">
        <v>-915.22906960454475</v>
      </c>
    </row>
    <row r="14795" spans="1:3" x14ac:dyDescent="0.25">
      <c r="A14795" s="1">
        <v>14793</v>
      </c>
      <c r="B14795">
        <v>0</v>
      </c>
      <c r="C14795">
        <v>-573.76750093274381</v>
      </c>
    </row>
    <row r="14796" spans="1:3" x14ac:dyDescent="0.25">
      <c r="A14796" s="1">
        <v>14794</v>
      </c>
      <c r="B14796">
        <v>0</v>
      </c>
      <c r="C14796">
        <v>-48.679576081005962</v>
      </c>
    </row>
    <row r="14797" spans="1:3" x14ac:dyDescent="0.25">
      <c r="A14797" s="1">
        <v>14795</v>
      </c>
      <c r="B14797">
        <v>0</v>
      </c>
      <c r="C14797">
        <v>-251.09170528485791</v>
      </c>
    </row>
    <row r="14798" spans="1:3" x14ac:dyDescent="0.25">
      <c r="A14798" s="1">
        <v>14796</v>
      </c>
      <c r="B14798">
        <v>0</v>
      </c>
      <c r="C14798">
        <v>-7.3087771471946326</v>
      </c>
    </row>
    <row r="14799" spans="1:3" x14ac:dyDescent="0.25">
      <c r="A14799" s="1">
        <v>14797</v>
      </c>
      <c r="B14799">
        <v>4.7426382000096794E-3</v>
      </c>
      <c r="C14799">
        <v>-1192.3603044426411</v>
      </c>
    </row>
    <row r="14800" spans="1:3" x14ac:dyDescent="0.25">
      <c r="A14800" s="1">
        <v>14798</v>
      </c>
      <c r="B14800">
        <v>0</v>
      </c>
      <c r="C14800">
        <v>-473.96377052586439</v>
      </c>
    </row>
    <row r="14801" spans="1:3" x14ac:dyDescent="0.25">
      <c r="A14801" s="1">
        <v>14799</v>
      </c>
      <c r="B14801">
        <v>0</v>
      </c>
      <c r="C14801">
        <v>-660.49143190474422</v>
      </c>
    </row>
    <row r="14802" spans="1:3" x14ac:dyDescent="0.25">
      <c r="A14802" s="1">
        <v>14800</v>
      </c>
      <c r="B14802">
        <v>0</v>
      </c>
      <c r="C14802">
        <v>-872.25975294349939</v>
      </c>
    </row>
    <row r="14803" spans="1:3" x14ac:dyDescent="0.25">
      <c r="A14803" s="1">
        <v>14801</v>
      </c>
      <c r="B14803">
        <v>0</v>
      </c>
      <c r="C14803">
        <v>-449.47201264737163</v>
      </c>
    </row>
    <row r="14804" spans="1:3" x14ac:dyDescent="0.25">
      <c r="A14804" s="1">
        <v>14802</v>
      </c>
      <c r="B14804">
        <v>0</v>
      </c>
      <c r="C14804">
        <v>-852.34399730817995</v>
      </c>
    </row>
    <row r="14805" spans="1:3" x14ac:dyDescent="0.25">
      <c r="A14805" s="1">
        <v>14803</v>
      </c>
      <c r="B14805">
        <v>0</v>
      </c>
      <c r="C14805">
        <v>-820.68182265379482</v>
      </c>
    </row>
    <row r="14806" spans="1:3" x14ac:dyDescent="0.25">
      <c r="A14806" s="1">
        <v>14804</v>
      </c>
      <c r="B14806">
        <v>0</v>
      </c>
      <c r="C14806">
        <v>-686.04399946879403</v>
      </c>
    </row>
    <row r="14807" spans="1:3" x14ac:dyDescent="0.25">
      <c r="A14807" s="1">
        <v>14805</v>
      </c>
      <c r="B14807">
        <v>0</v>
      </c>
      <c r="C14807">
        <v>-586.78919216405893</v>
      </c>
    </row>
    <row r="14808" spans="1:3" x14ac:dyDescent="0.25">
      <c r="A14808" s="1">
        <v>14806</v>
      </c>
      <c r="B14808">
        <v>0</v>
      </c>
      <c r="C14808">
        <v>-705.82535238501237</v>
      </c>
    </row>
    <row r="14809" spans="1:3" x14ac:dyDescent="0.25">
      <c r="A14809" s="1">
        <v>14807</v>
      </c>
      <c r="B14809">
        <v>0</v>
      </c>
      <c r="C14809">
        <v>-262.98764827933519</v>
      </c>
    </row>
    <row r="14810" spans="1:3" x14ac:dyDescent="0.25">
      <c r="A14810" s="1">
        <v>14808</v>
      </c>
      <c r="B14810">
        <v>0</v>
      </c>
      <c r="C14810">
        <v>-284.20408384351498</v>
      </c>
    </row>
    <row r="14811" spans="1:3" x14ac:dyDescent="0.25">
      <c r="A14811" s="1">
        <v>14809</v>
      </c>
      <c r="B14811">
        <v>1.978728983638487E-3</v>
      </c>
      <c r="C14811">
        <v>-4190.1829611543708</v>
      </c>
    </row>
    <row r="14812" spans="1:3" x14ac:dyDescent="0.25">
      <c r="A14812" s="1">
        <v>14810</v>
      </c>
      <c r="B14812">
        <v>6.4295800656210536E-4</v>
      </c>
      <c r="C14812">
        <v>-2259.357814689859</v>
      </c>
    </row>
    <row r="14813" spans="1:3" x14ac:dyDescent="0.25">
      <c r="A14813" s="1">
        <v>14811</v>
      </c>
      <c r="B14813">
        <v>2.2160681550382742E-3</v>
      </c>
      <c r="C14813">
        <v>-1169.29639809897</v>
      </c>
    </row>
    <row r="14814" spans="1:3" x14ac:dyDescent="0.25">
      <c r="A14814" s="1">
        <v>14812</v>
      </c>
      <c r="B14814">
        <v>0</v>
      </c>
      <c r="C14814">
        <v>-593.29571569936525</v>
      </c>
    </row>
    <row r="14815" spans="1:3" x14ac:dyDescent="0.25">
      <c r="A14815" s="1">
        <v>14813</v>
      </c>
      <c r="B14815">
        <v>4.8228480872209058E-4</v>
      </c>
      <c r="C14815">
        <v>-4479.8132210295189</v>
      </c>
    </row>
    <row r="14816" spans="1:3" x14ac:dyDescent="0.25">
      <c r="A14816" s="1">
        <v>14814</v>
      </c>
      <c r="B14816">
        <v>0</v>
      </c>
      <c r="C14816">
        <v>-638.60983884702546</v>
      </c>
    </row>
    <row r="14817" spans="1:3" x14ac:dyDescent="0.25">
      <c r="A14817" s="1">
        <v>14815</v>
      </c>
      <c r="B14817">
        <v>6.1796991154672374E-4</v>
      </c>
      <c r="C14817">
        <v>-951.38087462383828</v>
      </c>
    </row>
    <row r="14818" spans="1:3" x14ac:dyDescent="0.25">
      <c r="A14818" s="1">
        <v>14816</v>
      </c>
      <c r="B14818">
        <v>1.6320790097743541E-3</v>
      </c>
      <c r="C14818">
        <v>-555.31980803399438</v>
      </c>
    </row>
    <row r="14819" spans="1:3" x14ac:dyDescent="0.25">
      <c r="A14819" s="1">
        <v>14817</v>
      </c>
      <c r="B14819">
        <v>0</v>
      </c>
      <c r="C14819">
        <v>-565.63651667194767</v>
      </c>
    </row>
    <row r="14820" spans="1:3" x14ac:dyDescent="0.25">
      <c r="A14820" s="1">
        <v>14818</v>
      </c>
      <c r="B14820">
        <v>0</v>
      </c>
      <c r="C14820">
        <v>-700.99703845743704</v>
      </c>
    </row>
    <row r="14821" spans="1:3" x14ac:dyDescent="0.25">
      <c r="A14821" s="1">
        <v>14819</v>
      </c>
      <c r="B14821">
        <v>0</v>
      </c>
      <c r="C14821">
        <v>-477.0898252999076</v>
      </c>
    </row>
    <row r="14822" spans="1:3" x14ac:dyDescent="0.25">
      <c r="A14822" s="1">
        <v>14820</v>
      </c>
      <c r="B14822">
        <v>0</v>
      </c>
      <c r="C14822">
        <v>-570.45841092146088</v>
      </c>
    </row>
    <row r="14823" spans="1:3" x14ac:dyDescent="0.25">
      <c r="A14823" s="1">
        <v>14821</v>
      </c>
      <c r="B14823">
        <v>0</v>
      </c>
      <c r="C14823">
        <v>-647.19787032829356</v>
      </c>
    </row>
    <row r="14824" spans="1:3" x14ac:dyDescent="0.25">
      <c r="A14824" s="1">
        <v>14822</v>
      </c>
      <c r="B14824">
        <v>9.0329580924956431E-4</v>
      </c>
      <c r="C14824">
        <v>-1206.8843568911259</v>
      </c>
    </row>
    <row r="14825" spans="1:3" x14ac:dyDescent="0.25">
      <c r="A14825" s="1">
        <v>14823</v>
      </c>
      <c r="B14825">
        <v>0</v>
      </c>
      <c r="C14825">
        <v>-604.61746709836621</v>
      </c>
    </row>
    <row r="14826" spans="1:3" x14ac:dyDescent="0.25">
      <c r="A14826" s="1">
        <v>14824</v>
      </c>
      <c r="B14826">
        <v>0</v>
      </c>
      <c r="C14826">
        <v>-690.80723697428903</v>
      </c>
    </row>
    <row r="14827" spans="1:3" x14ac:dyDescent="0.25">
      <c r="A14827" s="1">
        <v>14825</v>
      </c>
      <c r="B14827">
        <v>0</v>
      </c>
      <c r="C14827">
        <v>-834.68123408190058</v>
      </c>
    </row>
    <row r="14828" spans="1:3" x14ac:dyDescent="0.25">
      <c r="A14828" s="1">
        <v>14826</v>
      </c>
      <c r="B14828">
        <v>0</v>
      </c>
      <c r="C14828">
        <v>-974.3364357008403</v>
      </c>
    </row>
    <row r="14829" spans="1:3" x14ac:dyDescent="0.25">
      <c r="A14829" s="1">
        <v>14827</v>
      </c>
      <c r="B14829">
        <v>0</v>
      </c>
      <c r="C14829">
        <v>-585.46317947206228</v>
      </c>
    </row>
    <row r="14830" spans="1:3" x14ac:dyDescent="0.25">
      <c r="A14830" s="1">
        <v>14828</v>
      </c>
      <c r="B14830">
        <v>0</v>
      </c>
      <c r="C14830">
        <v>-910.87984053271555</v>
      </c>
    </row>
    <row r="14831" spans="1:3" x14ac:dyDescent="0.25">
      <c r="A14831" s="1">
        <v>14829</v>
      </c>
      <c r="B14831">
        <v>0</v>
      </c>
      <c r="C14831">
        <v>-821.4896964359981</v>
      </c>
    </row>
    <row r="14832" spans="1:3" x14ac:dyDescent="0.25">
      <c r="A14832" s="1">
        <v>14830</v>
      </c>
      <c r="B14832">
        <v>6.5018286096370237E-4</v>
      </c>
      <c r="C14832">
        <v>-1903.067942300398</v>
      </c>
    </row>
    <row r="14833" spans="1:3" x14ac:dyDescent="0.25">
      <c r="A14833" s="1">
        <v>14831</v>
      </c>
      <c r="B14833">
        <v>0</v>
      </c>
      <c r="C14833">
        <v>-853.58635908068925</v>
      </c>
    </row>
    <row r="14834" spans="1:3" x14ac:dyDescent="0.25">
      <c r="A14834" s="1">
        <v>14832</v>
      </c>
      <c r="B14834">
        <v>0</v>
      </c>
      <c r="C14834">
        <v>-936.22731070254633</v>
      </c>
    </row>
    <row r="14835" spans="1:3" x14ac:dyDescent="0.25">
      <c r="A14835" s="1">
        <v>14833</v>
      </c>
      <c r="B14835">
        <v>1.6678979425705819E-3</v>
      </c>
      <c r="C14835">
        <v>-2727.5411148817998</v>
      </c>
    </row>
    <row r="14836" spans="1:3" x14ac:dyDescent="0.25">
      <c r="A14836" s="1">
        <v>14834</v>
      </c>
      <c r="B14836">
        <v>0</v>
      </c>
      <c r="C14836">
        <v>-909.1621117981324</v>
      </c>
    </row>
    <row r="14837" spans="1:3" x14ac:dyDescent="0.25">
      <c r="A14837" s="1">
        <v>14835</v>
      </c>
      <c r="B14837">
        <v>0</v>
      </c>
      <c r="C14837">
        <v>-503.86289247536172</v>
      </c>
    </row>
    <row r="14838" spans="1:3" x14ac:dyDescent="0.25">
      <c r="A14838" s="1">
        <v>14836</v>
      </c>
      <c r="B14838">
        <v>3.3701206007936431E-4</v>
      </c>
      <c r="C14838">
        <v>-1368.36059906235</v>
      </c>
    </row>
    <row r="14839" spans="1:3" x14ac:dyDescent="0.25">
      <c r="A14839" s="1">
        <v>14837</v>
      </c>
      <c r="B14839">
        <v>0</v>
      </c>
      <c r="C14839">
        <v>-377.75987381398198</v>
      </c>
    </row>
    <row r="14840" spans="1:3" x14ac:dyDescent="0.25">
      <c r="A14840" s="1">
        <v>14838</v>
      </c>
      <c r="B14840">
        <v>3.714554185875265E-3</v>
      </c>
      <c r="C14840">
        <v>-736.51215873939009</v>
      </c>
    </row>
    <row r="14841" spans="1:3" x14ac:dyDescent="0.25">
      <c r="A14841" s="1">
        <v>14839</v>
      </c>
      <c r="B14841">
        <v>0</v>
      </c>
      <c r="C14841">
        <v>-988.73035981756323</v>
      </c>
    </row>
    <row r="14842" spans="1:3" x14ac:dyDescent="0.25">
      <c r="A14842" s="1">
        <v>14840</v>
      </c>
      <c r="B14842">
        <v>0</v>
      </c>
      <c r="C14842">
        <v>-789.16079806847347</v>
      </c>
    </row>
    <row r="14843" spans="1:3" x14ac:dyDescent="0.25">
      <c r="A14843" s="1">
        <v>14841</v>
      </c>
      <c r="B14843">
        <v>0</v>
      </c>
      <c r="C14843">
        <v>-785.42288069901144</v>
      </c>
    </row>
    <row r="14844" spans="1:3" x14ac:dyDescent="0.25">
      <c r="A14844" s="1">
        <v>14842</v>
      </c>
      <c r="B14844">
        <v>0</v>
      </c>
      <c r="C14844">
        <v>-624.04011355771581</v>
      </c>
    </row>
    <row r="14845" spans="1:3" x14ac:dyDescent="0.25">
      <c r="A14845" s="1">
        <v>14843</v>
      </c>
      <c r="B14845">
        <v>0</v>
      </c>
      <c r="C14845">
        <v>-80.610096150880963</v>
      </c>
    </row>
    <row r="14846" spans="1:3" x14ac:dyDescent="0.25">
      <c r="A14846" s="1">
        <v>14844</v>
      </c>
      <c r="B14846">
        <v>0</v>
      </c>
      <c r="C14846">
        <v>-896.83878154432364</v>
      </c>
    </row>
    <row r="14847" spans="1:3" x14ac:dyDescent="0.25">
      <c r="A14847" s="1">
        <v>14845</v>
      </c>
      <c r="B14847">
        <v>0</v>
      </c>
      <c r="C14847">
        <v>-170.69742503963769</v>
      </c>
    </row>
    <row r="14848" spans="1:3" x14ac:dyDescent="0.25">
      <c r="A14848" s="1">
        <v>14846</v>
      </c>
      <c r="B14848">
        <v>0</v>
      </c>
      <c r="C14848">
        <v>-956.86535465012446</v>
      </c>
    </row>
    <row r="14849" spans="1:3" x14ac:dyDescent="0.25">
      <c r="A14849" s="1">
        <v>14847</v>
      </c>
      <c r="B14849">
        <v>3.5175740306766482E-4</v>
      </c>
      <c r="C14849">
        <v>-526.15511973914568</v>
      </c>
    </row>
    <row r="14850" spans="1:3" x14ac:dyDescent="0.25">
      <c r="A14850" s="1">
        <v>14848</v>
      </c>
      <c r="B14850">
        <v>5.4107494286179158E-4</v>
      </c>
      <c r="C14850">
        <v>-13.20070779159278</v>
      </c>
    </row>
    <row r="14851" spans="1:3" x14ac:dyDescent="0.25">
      <c r="A14851" s="1">
        <v>14849</v>
      </c>
      <c r="B14851">
        <v>0</v>
      </c>
      <c r="C14851">
        <v>-448.99758795254121</v>
      </c>
    </row>
    <row r="14852" spans="1:3" x14ac:dyDescent="0.25">
      <c r="A14852" s="1">
        <v>14850</v>
      </c>
      <c r="B14852">
        <v>0</v>
      </c>
      <c r="C14852">
        <v>-579.4327633992109</v>
      </c>
    </row>
    <row r="14853" spans="1:3" x14ac:dyDescent="0.25">
      <c r="A14853" s="1">
        <v>14851</v>
      </c>
      <c r="B14853">
        <v>0</v>
      </c>
      <c r="C14853">
        <v>-517.88175656181238</v>
      </c>
    </row>
    <row r="14854" spans="1:3" x14ac:dyDescent="0.25">
      <c r="A14854" s="1">
        <v>14852</v>
      </c>
      <c r="B14854">
        <v>0</v>
      </c>
      <c r="C14854">
        <v>-413.68891566606737</v>
      </c>
    </row>
    <row r="14855" spans="1:3" x14ac:dyDescent="0.25">
      <c r="A14855" s="1">
        <v>14853</v>
      </c>
      <c r="B14855">
        <v>0</v>
      </c>
      <c r="C14855">
        <v>-438.86402900989998</v>
      </c>
    </row>
    <row r="14856" spans="1:3" x14ac:dyDescent="0.25">
      <c r="A14856" s="1">
        <v>14854</v>
      </c>
      <c r="B14856">
        <v>0</v>
      </c>
      <c r="C14856">
        <v>-323.85328909182027</v>
      </c>
    </row>
    <row r="14857" spans="1:3" x14ac:dyDescent="0.25">
      <c r="A14857" s="1">
        <v>14855</v>
      </c>
      <c r="B14857">
        <v>0</v>
      </c>
      <c r="C14857">
        <v>-855.66414001675435</v>
      </c>
    </row>
    <row r="14858" spans="1:3" x14ac:dyDescent="0.25">
      <c r="A14858" s="1">
        <v>14856</v>
      </c>
      <c r="B14858">
        <v>7.8665994169065611E-4</v>
      </c>
      <c r="C14858">
        <v>-217.76266274728141</v>
      </c>
    </row>
    <row r="14859" spans="1:3" x14ac:dyDescent="0.25">
      <c r="A14859" s="1">
        <v>14857</v>
      </c>
      <c r="B14859">
        <v>0</v>
      </c>
      <c r="C14859">
        <v>-629.69188915135146</v>
      </c>
    </row>
    <row r="14860" spans="1:3" x14ac:dyDescent="0.25">
      <c r="A14860" s="1">
        <v>14858</v>
      </c>
      <c r="B14860">
        <v>6.2547801941789151E-4</v>
      </c>
      <c r="C14860">
        <v>-3134.0292684260448</v>
      </c>
    </row>
    <row r="14861" spans="1:3" x14ac:dyDescent="0.25">
      <c r="A14861" s="1">
        <v>14859</v>
      </c>
      <c r="B14861">
        <v>0</v>
      </c>
      <c r="C14861">
        <v>-933.68365523093246</v>
      </c>
    </row>
    <row r="14862" spans="1:3" x14ac:dyDescent="0.25">
      <c r="A14862" s="1">
        <v>14860</v>
      </c>
      <c r="B14862">
        <v>0</v>
      </c>
      <c r="C14862">
        <v>-653.36498282208231</v>
      </c>
    </row>
    <row r="14863" spans="1:3" x14ac:dyDescent="0.25">
      <c r="A14863" s="1">
        <v>14861</v>
      </c>
      <c r="B14863">
        <v>1.061298629480002E-3</v>
      </c>
      <c r="C14863">
        <v>-2341.3724851422171</v>
      </c>
    </row>
    <row r="14864" spans="1:3" x14ac:dyDescent="0.25">
      <c r="A14864" s="1">
        <v>14862</v>
      </c>
      <c r="B14864">
        <v>4.4864059269283628E-3</v>
      </c>
      <c r="C14864">
        <v>-788.99703347702416</v>
      </c>
    </row>
    <row r="14865" spans="1:3" x14ac:dyDescent="0.25">
      <c r="A14865" s="1">
        <v>14863</v>
      </c>
      <c r="B14865">
        <v>9.567656026675548E-4</v>
      </c>
      <c r="C14865">
        <v>-2920.8155812033951</v>
      </c>
    </row>
    <row r="14866" spans="1:3" x14ac:dyDescent="0.25">
      <c r="A14866" s="1">
        <v>14864</v>
      </c>
      <c r="B14866">
        <v>0</v>
      </c>
      <c r="C14866">
        <v>-499.28568156493441</v>
      </c>
    </row>
    <row r="14867" spans="1:3" x14ac:dyDescent="0.25">
      <c r="A14867" s="1">
        <v>14865</v>
      </c>
      <c r="B14867">
        <v>0</v>
      </c>
      <c r="C14867">
        <v>-664.23995794290204</v>
      </c>
    </row>
    <row r="14868" spans="1:3" x14ac:dyDescent="0.25">
      <c r="A14868" s="1">
        <v>14866</v>
      </c>
      <c r="B14868">
        <v>4.6115818254390904E-3</v>
      </c>
      <c r="C14868">
        <v>-759.84485195223078</v>
      </c>
    </row>
    <row r="14869" spans="1:3" x14ac:dyDescent="0.25">
      <c r="A14869" s="1">
        <v>14867</v>
      </c>
      <c r="B14869">
        <v>8.8533568384350668E-4</v>
      </c>
      <c r="C14869">
        <v>-2252.4740890995731</v>
      </c>
    </row>
    <row r="14870" spans="1:3" x14ac:dyDescent="0.25">
      <c r="A14870" s="1">
        <v>14868</v>
      </c>
      <c r="B14870">
        <v>4.7030248664851302E-4</v>
      </c>
      <c r="C14870">
        <v>-4599.6292507095995</v>
      </c>
    </row>
    <row r="14871" spans="1:3" x14ac:dyDescent="0.25">
      <c r="A14871" s="1">
        <v>14869</v>
      </c>
      <c r="B14871">
        <v>2.0278425179625658E-3</v>
      </c>
      <c r="C14871">
        <v>-5335.2188703077727</v>
      </c>
    </row>
    <row r="14872" spans="1:3" x14ac:dyDescent="0.25">
      <c r="A14872" s="1">
        <v>14870</v>
      </c>
      <c r="B14872">
        <v>0</v>
      </c>
      <c r="C14872">
        <v>-532.9978641683922</v>
      </c>
    </row>
    <row r="14873" spans="1:3" x14ac:dyDescent="0.25">
      <c r="A14873" s="1">
        <v>14871</v>
      </c>
      <c r="B14873">
        <v>0</v>
      </c>
      <c r="C14873">
        <v>-326.5786179089971</v>
      </c>
    </row>
    <row r="14874" spans="1:3" x14ac:dyDescent="0.25">
      <c r="A14874" s="1">
        <v>14872</v>
      </c>
      <c r="B14874">
        <v>1.458932524957788E-3</v>
      </c>
      <c r="C14874">
        <v>-3536.6824673764299</v>
      </c>
    </row>
    <row r="14875" spans="1:3" x14ac:dyDescent="0.25">
      <c r="A14875" s="1">
        <v>14873</v>
      </c>
      <c r="B14875">
        <v>7.7137434110614367E-4</v>
      </c>
      <c r="C14875">
        <v>-38.422343647433308</v>
      </c>
    </row>
    <row r="14876" spans="1:3" x14ac:dyDescent="0.25">
      <c r="A14876" s="1">
        <v>14874</v>
      </c>
      <c r="B14876">
        <v>0</v>
      </c>
      <c r="C14876">
        <v>-596.41181174072904</v>
      </c>
    </row>
    <row r="14877" spans="1:3" x14ac:dyDescent="0.25">
      <c r="A14877" s="1">
        <v>14875</v>
      </c>
      <c r="B14877">
        <v>4.2698968724999499E-4</v>
      </c>
      <c r="C14877">
        <v>-304.51730592621578</v>
      </c>
    </row>
    <row r="14878" spans="1:3" x14ac:dyDescent="0.25">
      <c r="A14878" s="1">
        <v>14876</v>
      </c>
      <c r="B14878">
        <v>4.5431781950400419E-4</v>
      </c>
      <c r="C14878">
        <v>-718.66858680399287</v>
      </c>
    </row>
    <row r="14879" spans="1:3" x14ac:dyDescent="0.25">
      <c r="A14879" s="1">
        <v>14877</v>
      </c>
      <c r="B14879">
        <v>2.301729153519603E-3</v>
      </c>
      <c r="C14879">
        <v>-8565.7652087206625</v>
      </c>
    </row>
    <row r="14880" spans="1:3" x14ac:dyDescent="0.25">
      <c r="A14880" s="1">
        <v>14878</v>
      </c>
      <c r="B14880">
        <v>0</v>
      </c>
      <c r="C14880">
        <v>-981.99847359711111</v>
      </c>
    </row>
    <row r="14881" spans="1:3" x14ac:dyDescent="0.25">
      <c r="A14881" s="1">
        <v>14879</v>
      </c>
      <c r="B14881">
        <v>0</v>
      </c>
      <c r="C14881">
        <v>-625.55831911907762</v>
      </c>
    </row>
    <row r="14882" spans="1:3" x14ac:dyDescent="0.25">
      <c r="A14882" s="1">
        <v>14880</v>
      </c>
      <c r="B14882">
        <v>0</v>
      </c>
      <c r="C14882">
        <v>-768.12698536980076</v>
      </c>
    </row>
    <row r="14883" spans="1:3" x14ac:dyDescent="0.25">
      <c r="A14883" s="1">
        <v>14881</v>
      </c>
      <c r="B14883">
        <v>0</v>
      </c>
      <c r="C14883">
        <v>-344.6517988247133</v>
      </c>
    </row>
    <row r="14884" spans="1:3" x14ac:dyDescent="0.25">
      <c r="A14884" s="1">
        <v>14882</v>
      </c>
      <c r="B14884">
        <v>8.7976214060435051E-4</v>
      </c>
      <c r="C14884">
        <v>-744.95523580208624</v>
      </c>
    </row>
    <row r="14885" spans="1:3" x14ac:dyDescent="0.25">
      <c r="A14885" s="1">
        <v>14883</v>
      </c>
      <c r="B14885">
        <v>0</v>
      </c>
      <c r="C14885">
        <v>-923.92255641034274</v>
      </c>
    </row>
    <row r="14886" spans="1:3" x14ac:dyDescent="0.25">
      <c r="A14886" s="1">
        <v>14884</v>
      </c>
      <c r="B14886">
        <v>0</v>
      </c>
      <c r="C14886">
        <v>-536.67098385296754</v>
      </c>
    </row>
    <row r="14887" spans="1:3" x14ac:dyDescent="0.25">
      <c r="A14887" s="1">
        <v>14885</v>
      </c>
      <c r="B14887">
        <v>0</v>
      </c>
      <c r="C14887">
        <v>-424.80089080566842</v>
      </c>
    </row>
    <row r="14888" spans="1:3" x14ac:dyDescent="0.25">
      <c r="A14888" s="1">
        <v>14886</v>
      </c>
      <c r="B14888">
        <v>0</v>
      </c>
      <c r="C14888">
        <v>-618.15346857737154</v>
      </c>
    </row>
    <row r="14889" spans="1:3" x14ac:dyDescent="0.25">
      <c r="A14889" s="1">
        <v>14887</v>
      </c>
      <c r="B14889">
        <v>0</v>
      </c>
      <c r="C14889">
        <v>-459.76520066934529</v>
      </c>
    </row>
    <row r="14890" spans="1:3" x14ac:dyDescent="0.25">
      <c r="A14890" s="1">
        <v>14888</v>
      </c>
      <c r="B14890">
        <v>0</v>
      </c>
      <c r="C14890">
        <v>-272.59778711278022</v>
      </c>
    </row>
    <row r="14891" spans="1:3" x14ac:dyDescent="0.25">
      <c r="A14891" s="1">
        <v>14889</v>
      </c>
      <c r="B14891">
        <v>0</v>
      </c>
      <c r="C14891">
        <v>-569.26943155963136</v>
      </c>
    </row>
    <row r="14892" spans="1:3" x14ac:dyDescent="0.25">
      <c r="A14892" s="1">
        <v>14890</v>
      </c>
      <c r="B14892">
        <v>0</v>
      </c>
      <c r="C14892">
        <v>-564.26008444739898</v>
      </c>
    </row>
    <row r="14893" spans="1:3" x14ac:dyDescent="0.25">
      <c r="A14893" s="1">
        <v>14891</v>
      </c>
      <c r="B14893">
        <v>4.1394887547650146E-3</v>
      </c>
      <c r="C14893">
        <v>-3102.778320802166</v>
      </c>
    </row>
    <row r="14894" spans="1:3" x14ac:dyDescent="0.25">
      <c r="A14894" s="1">
        <v>14892</v>
      </c>
      <c r="B14894">
        <v>0</v>
      </c>
      <c r="C14894">
        <v>-943.65689694634057</v>
      </c>
    </row>
    <row r="14895" spans="1:3" x14ac:dyDescent="0.25">
      <c r="A14895" s="1">
        <v>14893</v>
      </c>
      <c r="B14895">
        <v>8.7995349757462879E-4</v>
      </c>
      <c r="C14895">
        <v>-11.55688251625952</v>
      </c>
    </row>
    <row r="14896" spans="1:3" x14ac:dyDescent="0.25">
      <c r="A14896" s="1">
        <v>14894</v>
      </c>
      <c r="B14896">
        <v>0</v>
      </c>
      <c r="C14896">
        <v>-802.89222993776434</v>
      </c>
    </row>
    <row r="14897" spans="1:3" x14ac:dyDescent="0.25">
      <c r="A14897" s="1">
        <v>14895</v>
      </c>
      <c r="B14897">
        <v>0</v>
      </c>
      <c r="C14897">
        <v>-945.88665766410804</v>
      </c>
    </row>
    <row r="14898" spans="1:3" x14ac:dyDescent="0.25">
      <c r="A14898" s="1">
        <v>14896</v>
      </c>
      <c r="B14898">
        <v>0</v>
      </c>
      <c r="C14898">
        <v>-898.39742546508751</v>
      </c>
    </row>
    <row r="14899" spans="1:3" x14ac:dyDescent="0.25">
      <c r="A14899" s="1">
        <v>14897</v>
      </c>
      <c r="B14899">
        <v>0</v>
      </c>
      <c r="C14899">
        <v>-910.00279278884886</v>
      </c>
    </row>
    <row r="14900" spans="1:3" x14ac:dyDescent="0.25">
      <c r="A14900" s="1">
        <v>14898</v>
      </c>
      <c r="B14900">
        <v>0</v>
      </c>
      <c r="C14900">
        <v>-406.05433119060058</v>
      </c>
    </row>
    <row r="14901" spans="1:3" x14ac:dyDescent="0.25">
      <c r="A14901" s="1">
        <v>14899</v>
      </c>
      <c r="B14901">
        <v>3.833613643828907E-4</v>
      </c>
      <c r="C14901">
        <v>-484.13873230690427</v>
      </c>
    </row>
    <row r="14902" spans="1:3" x14ac:dyDescent="0.25">
      <c r="A14902" s="1">
        <v>14900</v>
      </c>
      <c r="B14902">
        <v>0</v>
      </c>
      <c r="C14902">
        <v>-158.30147941019101</v>
      </c>
    </row>
    <row r="14903" spans="1:3" x14ac:dyDescent="0.25">
      <c r="A14903" s="1">
        <v>14901</v>
      </c>
      <c r="B14903">
        <v>3.787327515369967E-4</v>
      </c>
      <c r="C14903">
        <v>-83.577848182255138</v>
      </c>
    </row>
    <row r="14904" spans="1:3" x14ac:dyDescent="0.25">
      <c r="A14904" s="1">
        <v>14902</v>
      </c>
      <c r="B14904">
        <v>0</v>
      </c>
      <c r="C14904">
        <v>-953.45856255707884</v>
      </c>
    </row>
    <row r="14905" spans="1:3" x14ac:dyDescent="0.25">
      <c r="A14905" s="1">
        <v>14903</v>
      </c>
      <c r="B14905">
        <v>0</v>
      </c>
      <c r="C14905">
        <v>-521.24640841534688</v>
      </c>
    </row>
    <row r="14906" spans="1:3" x14ac:dyDescent="0.25">
      <c r="A14906" s="1">
        <v>14904</v>
      </c>
      <c r="B14906">
        <v>0</v>
      </c>
      <c r="C14906">
        <v>-546.63617001816635</v>
      </c>
    </row>
    <row r="14907" spans="1:3" x14ac:dyDescent="0.25">
      <c r="A14907" s="1">
        <v>14905</v>
      </c>
      <c r="B14907">
        <v>0</v>
      </c>
      <c r="C14907">
        <v>-703.80546245727703</v>
      </c>
    </row>
    <row r="14908" spans="1:3" x14ac:dyDescent="0.25">
      <c r="A14908" s="1">
        <v>14906</v>
      </c>
      <c r="B14908">
        <v>1.5697468658554281E-3</v>
      </c>
      <c r="C14908">
        <v>-3225.674176262447</v>
      </c>
    </row>
    <row r="14909" spans="1:3" x14ac:dyDescent="0.25">
      <c r="A14909" s="1">
        <v>14907</v>
      </c>
      <c r="B14909">
        <v>0</v>
      </c>
      <c r="C14909">
        <v>-98.346059678391157</v>
      </c>
    </row>
    <row r="14910" spans="1:3" x14ac:dyDescent="0.25">
      <c r="A14910" s="1">
        <v>14908</v>
      </c>
      <c r="B14910">
        <v>6.5572688746389851E-4</v>
      </c>
      <c r="C14910">
        <v>-1541.637786600443</v>
      </c>
    </row>
    <row r="14911" spans="1:3" x14ac:dyDescent="0.25">
      <c r="A14911" s="1">
        <v>14909</v>
      </c>
      <c r="B14911">
        <v>4.6937319008806609E-4</v>
      </c>
      <c r="C14911">
        <v>-368.02988232371791</v>
      </c>
    </row>
    <row r="14912" spans="1:3" x14ac:dyDescent="0.25">
      <c r="A14912" s="1">
        <v>14910</v>
      </c>
      <c r="B14912">
        <v>0</v>
      </c>
      <c r="C14912">
        <v>-494.43113866198911</v>
      </c>
    </row>
    <row r="14913" spans="1:3" x14ac:dyDescent="0.25">
      <c r="A14913" s="1">
        <v>14911</v>
      </c>
      <c r="B14913">
        <v>0</v>
      </c>
      <c r="C14913">
        <v>-186.3988508874213</v>
      </c>
    </row>
    <row r="14914" spans="1:3" x14ac:dyDescent="0.25">
      <c r="A14914" s="1">
        <v>14912</v>
      </c>
      <c r="B14914">
        <v>3.4373582678035762E-4</v>
      </c>
      <c r="C14914">
        <v>-277.80386133880819</v>
      </c>
    </row>
    <row r="14915" spans="1:3" x14ac:dyDescent="0.25">
      <c r="A14915" s="1">
        <v>14913</v>
      </c>
      <c r="B14915">
        <v>9.1509950975889531E-4</v>
      </c>
      <c r="C14915">
        <v>-11169.0006304893</v>
      </c>
    </row>
    <row r="14916" spans="1:3" x14ac:dyDescent="0.25">
      <c r="A14916" s="1">
        <v>14914</v>
      </c>
      <c r="B14916">
        <v>0</v>
      </c>
      <c r="C14916">
        <v>-648.36425749840419</v>
      </c>
    </row>
    <row r="14917" spans="1:3" x14ac:dyDescent="0.25">
      <c r="A14917" s="1">
        <v>14915</v>
      </c>
      <c r="B14917">
        <v>4.2942143020337576E-3</v>
      </c>
      <c r="C14917">
        <v>-859.16817277155315</v>
      </c>
    </row>
    <row r="14918" spans="1:3" x14ac:dyDescent="0.25">
      <c r="A14918" s="1">
        <v>14916</v>
      </c>
      <c r="B14918">
        <v>0</v>
      </c>
      <c r="C14918">
        <v>-937.03520012035494</v>
      </c>
    </row>
    <row r="14919" spans="1:3" x14ac:dyDescent="0.25">
      <c r="A14919" s="1">
        <v>14917</v>
      </c>
      <c r="B14919">
        <v>0</v>
      </c>
      <c r="C14919">
        <v>-723.61913849314374</v>
      </c>
    </row>
    <row r="14920" spans="1:3" x14ac:dyDescent="0.25">
      <c r="A14920" s="1">
        <v>14918</v>
      </c>
      <c r="B14920">
        <v>7.8655987433295319E-4</v>
      </c>
      <c r="C14920">
        <v>-2036.92361678307</v>
      </c>
    </row>
    <row r="14921" spans="1:3" x14ac:dyDescent="0.25">
      <c r="A14921" s="1">
        <v>14919</v>
      </c>
      <c r="B14921">
        <v>0</v>
      </c>
      <c r="C14921">
        <v>-959.37219972090554</v>
      </c>
    </row>
    <row r="14922" spans="1:3" x14ac:dyDescent="0.25">
      <c r="A14922" s="1">
        <v>14920</v>
      </c>
      <c r="B14922">
        <v>5.5840614204285502E-4</v>
      </c>
      <c r="C14922">
        <v>-960.48608616564343</v>
      </c>
    </row>
    <row r="14923" spans="1:3" x14ac:dyDescent="0.25">
      <c r="A14923" s="1">
        <v>14921</v>
      </c>
      <c r="B14923">
        <v>4.6537215955060328E-4</v>
      </c>
      <c r="C14923">
        <v>-1559.2409815692431</v>
      </c>
    </row>
    <row r="14924" spans="1:3" x14ac:dyDescent="0.25">
      <c r="A14924" s="1">
        <v>14922</v>
      </c>
      <c r="B14924">
        <v>4.5593591656447182E-3</v>
      </c>
      <c r="C14924">
        <v>-38.992813729291363</v>
      </c>
    </row>
    <row r="14925" spans="1:3" x14ac:dyDescent="0.25">
      <c r="A14925" s="1">
        <v>14923</v>
      </c>
      <c r="B14925">
        <v>0</v>
      </c>
      <c r="C14925">
        <v>-711.54688459588419</v>
      </c>
    </row>
    <row r="14926" spans="1:3" x14ac:dyDescent="0.25">
      <c r="A14926" s="1">
        <v>14924</v>
      </c>
      <c r="B14926">
        <v>0</v>
      </c>
      <c r="C14926">
        <v>-89.149266939379686</v>
      </c>
    </row>
    <row r="14927" spans="1:3" x14ac:dyDescent="0.25">
      <c r="A14927" s="1">
        <v>14925</v>
      </c>
      <c r="B14927">
        <v>0</v>
      </c>
      <c r="C14927">
        <v>-828.27988476507119</v>
      </c>
    </row>
    <row r="14928" spans="1:3" x14ac:dyDescent="0.25">
      <c r="A14928" s="1">
        <v>14926</v>
      </c>
      <c r="B14928">
        <v>0</v>
      </c>
      <c r="C14928">
        <v>-471.40316464933358</v>
      </c>
    </row>
    <row r="14929" spans="1:3" x14ac:dyDescent="0.25">
      <c r="A14929" s="1">
        <v>14927</v>
      </c>
      <c r="B14929">
        <v>0</v>
      </c>
      <c r="C14929">
        <v>-130.69043365046949</v>
      </c>
    </row>
    <row r="14930" spans="1:3" x14ac:dyDescent="0.25">
      <c r="A14930" s="1">
        <v>14928</v>
      </c>
      <c r="B14930">
        <v>0</v>
      </c>
      <c r="C14930">
        <v>-365.94866866724391</v>
      </c>
    </row>
    <row r="14931" spans="1:3" x14ac:dyDescent="0.25">
      <c r="A14931" s="1">
        <v>14929</v>
      </c>
      <c r="B14931">
        <v>2.305932378996076E-3</v>
      </c>
      <c r="C14931">
        <v>-1133.5787607149441</v>
      </c>
    </row>
    <row r="14932" spans="1:3" x14ac:dyDescent="0.25">
      <c r="A14932" s="1">
        <v>14930</v>
      </c>
      <c r="B14932">
        <v>0</v>
      </c>
      <c r="C14932">
        <v>-865.86835132414149</v>
      </c>
    </row>
    <row r="14933" spans="1:3" x14ac:dyDescent="0.25">
      <c r="A14933" s="1">
        <v>14931</v>
      </c>
      <c r="B14933">
        <v>0</v>
      </c>
      <c r="C14933">
        <v>-667.85019391688365</v>
      </c>
    </row>
    <row r="14934" spans="1:3" x14ac:dyDescent="0.25">
      <c r="A14934" s="1">
        <v>14932</v>
      </c>
      <c r="B14934">
        <v>5.6487362090389104E-4</v>
      </c>
      <c r="C14934">
        <v>-1860.300649617431</v>
      </c>
    </row>
    <row r="14935" spans="1:3" x14ac:dyDescent="0.25">
      <c r="A14935" s="1">
        <v>14933</v>
      </c>
      <c r="B14935">
        <v>0</v>
      </c>
      <c r="C14935">
        <v>-870.35988075167438</v>
      </c>
    </row>
    <row r="14936" spans="1:3" x14ac:dyDescent="0.25">
      <c r="A14936" s="1">
        <v>14934</v>
      </c>
      <c r="B14936">
        <v>4.5566846058585852E-4</v>
      </c>
      <c r="C14936">
        <v>-2233.9793503421938</v>
      </c>
    </row>
    <row r="14937" spans="1:3" x14ac:dyDescent="0.25">
      <c r="A14937" s="1">
        <v>14935</v>
      </c>
      <c r="B14937">
        <v>0</v>
      </c>
      <c r="C14937">
        <v>-733.60412056207656</v>
      </c>
    </row>
    <row r="14938" spans="1:3" x14ac:dyDescent="0.25">
      <c r="A14938" s="1">
        <v>14936</v>
      </c>
      <c r="B14938">
        <v>1.168832467715685E-3</v>
      </c>
      <c r="C14938">
        <v>-7245.9124172245556</v>
      </c>
    </row>
    <row r="14939" spans="1:3" x14ac:dyDescent="0.25">
      <c r="A14939" s="1">
        <v>14937</v>
      </c>
      <c r="B14939">
        <v>4.333393903138202E-4</v>
      </c>
      <c r="C14939">
        <v>-202.1061283013</v>
      </c>
    </row>
    <row r="14940" spans="1:3" x14ac:dyDescent="0.25">
      <c r="A14940" s="1">
        <v>14938</v>
      </c>
      <c r="B14940">
        <v>0</v>
      </c>
      <c r="C14940">
        <v>-925.73834989332977</v>
      </c>
    </row>
    <row r="14941" spans="1:3" x14ac:dyDescent="0.25">
      <c r="A14941" s="1">
        <v>14939</v>
      </c>
      <c r="B14941">
        <v>0</v>
      </c>
      <c r="C14941">
        <v>-252.29857332630041</v>
      </c>
    </row>
    <row r="14942" spans="1:3" x14ac:dyDescent="0.25">
      <c r="A14942" s="1">
        <v>14940</v>
      </c>
      <c r="B14942">
        <v>0</v>
      </c>
      <c r="C14942">
        <v>-783.35408190024452</v>
      </c>
    </row>
    <row r="14943" spans="1:3" x14ac:dyDescent="0.25">
      <c r="A14943" s="1">
        <v>14941</v>
      </c>
      <c r="B14943">
        <v>0</v>
      </c>
      <c r="C14943">
        <v>-438.34365401613582</v>
      </c>
    </row>
    <row r="14944" spans="1:3" x14ac:dyDescent="0.25">
      <c r="A14944" s="1">
        <v>14942</v>
      </c>
      <c r="B14944">
        <v>0</v>
      </c>
      <c r="C14944">
        <v>-41.250175048647407</v>
      </c>
    </row>
    <row r="14945" spans="1:3" x14ac:dyDescent="0.25">
      <c r="A14945" s="1">
        <v>14943</v>
      </c>
      <c r="B14945">
        <v>7.3016215912651407E-4</v>
      </c>
      <c r="C14945">
        <v>-7136.8245916120959</v>
      </c>
    </row>
    <row r="14946" spans="1:3" x14ac:dyDescent="0.25">
      <c r="A14946" s="1">
        <v>14944</v>
      </c>
      <c r="B14946">
        <v>0</v>
      </c>
      <c r="C14946">
        <v>-857.76058162214406</v>
      </c>
    </row>
    <row r="14947" spans="1:3" x14ac:dyDescent="0.25">
      <c r="A14947" s="1">
        <v>14945</v>
      </c>
      <c r="B14947">
        <v>0</v>
      </c>
      <c r="C14947">
        <v>-477.33507345829508</v>
      </c>
    </row>
    <row r="14948" spans="1:3" x14ac:dyDescent="0.25">
      <c r="A14948" s="1">
        <v>14946</v>
      </c>
      <c r="B14948">
        <v>0</v>
      </c>
      <c r="C14948">
        <v>-91.844397937216627</v>
      </c>
    </row>
    <row r="14949" spans="1:3" x14ac:dyDescent="0.25">
      <c r="A14949" s="1">
        <v>14947</v>
      </c>
      <c r="B14949">
        <v>0</v>
      </c>
      <c r="C14949">
        <v>-792.65228981772316</v>
      </c>
    </row>
    <row r="14950" spans="1:3" x14ac:dyDescent="0.25">
      <c r="A14950" s="1">
        <v>14948</v>
      </c>
      <c r="B14950">
        <v>2.3584614630534069E-3</v>
      </c>
      <c r="C14950">
        <v>-623.02141507878923</v>
      </c>
    </row>
    <row r="14951" spans="1:3" x14ac:dyDescent="0.25">
      <c r="A14951" s="1">
        <v>14949</v>
      </c>
      <c r="B14951">
        <v>0</v>
      </c>
      <c r="C14951">
        <v>-954.55202534420118</v>
      </c>
    </row>
    <row r="14952" spans="1:3" x14ac:dyDescent="0.25">
      <c r="A14952" s="1">
        <v>14950</v>
      </c>
      <c r="B14952">
        <v>0</v>
      </c>
      <c r="C14952">
        <v>-412.27889703687322</v>
      </c>
    </row>
    <row r="14953" spans="1:3" x14ac:dyDescent="0.25">
      <c r="A14953" s="1">
        <v>14951</v>
      </c>
      <c r="B14953">
        <v>0</v>
      </c>
      <c r="C14953">
        <v>-829.52294400120786</v>
      </c>
    </row>
    <row r="14954" spans="1:3" x14ac:dyDescent="0.25">
      <c r="A14954" s="1">
        <v>14952</v>
      </c>
      <c r="B14954">
        <v>0</v>
      </c>
      <c r="C14954">
        <v>-814.50582077843831</v>
      </c>
    </row>
    <row r="14955" spans="1:3" x14ac:dyDescent="0.25">
      <c r="A14955" s="1">
        <v>14953</v>
      </c>
      <c r="B14955">
        <v>0</v>
      </c>
      <c r="C14955">
        <v>-174.39758334039291</v>
      </c>
    </row>
    <row r="14956" spans="1:3" x14ac:dyDescent="0.25">
      <c r="A14956" s="1">
        <v>14954</v>
      </c>
      <c r="B14956">
        <v>0</v>
      </c>
      <c r="C14956">
        <v>-782.32513086312815</v>
      </c>
    </row>
    <row r="14957" spans="1:3" x14ac:dyDescent="0.25">
      <c r="A14957" s="1">
        <v>14955</v>
      </c>
      <c r="B14957">
        <v>8.4146759357831935E-4</v>
      </c>
      <c r="C14957">
        <v>-163.78228139704149</v>
      </c>
    </row>
    <row r="14958" spans="1:3" x14ac:dyDescent="0.25">
      <c r="A14958" s="1">
        <v>14956</v>
      </c>
      <c r="B14958">
        <v>4.590148544255439E-3</v>
      </c>
      <c r="C14958">
        <v>-2788.2606874069679</v>
      </c>
    </row>
    <row r="14959" spans="1:3" x14ac:dyDescent="0.25">
      <c r="A14959" s="1">
        <v>14957</v>
      </c>
      <c r="B14959">
        <v>3.951194693712073E-4</v>
      </c>
      <c r="C14959">
        <v>-2019.7685881002201</v>
      </c>
    </row>
    <row r="14960" spans="1:3" x14ac:dyDescent="0.25">
      <c r="A14960" s="1">
        <v>14958</v>
      </c>
      <c r="B14960">
        <v>1.303877184602486E-3</v>
      </c>
      <c r="C14960">
        <v>-24.464542602475149</v>
      </c>
    </row>
    <row r="14961" spans="1:3" x14ac:dyDescent="0.25">
      <c r="A14961" s="1">
        <v>14959</v>
      </c>
      <c r="B14961">
        <v>0</v>
      </c>
      <c r="C14961">
        <v>-952.83146557562236</v>
      </c>
    </row>
    <row r="14962" spans="1:3" x14ac:dyDescent="0.25">
      <c r="A14962" s="1">
        <v>14960</v>
      </c>
      <c r="B14962">
        <v>0</v>
      </c>
      <c r="C14962">
        <v>-722.67260944606892</v>
      </c>
    </row>
    <row r="14963" spans="1:3" x14ac:dyDescent="0.25">
      <c r="A14963" s="1">
        <v>14961</v>
      </c>
      <c r="B14963">
        <v>6.1302007722795204E-4</v>
      </c>
      <c r="C14963">
        <v>-337.49594615533238</v>
      </c>
    </row>
    <row r="14964" spans="1:3" x14ac:dyDescent="0.25">
      <c r="A14964" s="1">
        <v>14962</v>
      </c>
      <c r="B14964">
        <v>0</v>
      </c>
      <c r="C14964">
        <v>-744.49083087768497</v>
      </c>
    </row>
    <row r="14965" spans="1:3" x14ac:dyDescent="0.25">
      <c r="A14965" s="1">
        <v>14963</v>
      </c>
      <c r="B14965">
        <v>1.391062614502509E-3</v>
      </c>
      <c r="C14965">
        <v>-2130.4668408334501</v>
      </c>
    </row>
    <row r="14966" spans="1:3" x14ac:dyDescent="0.25">
      <c r="A14966" s="1">
        <v>14964</v>
      </c>
      <c r="B14966">
        <v>0</v>
      </c>
      <c r="C14966">
        <v>-634.67527221781836</v>
      </c>
    </row>
    <row r="14967" spans="1:3" x14ac:dyDescent="0.25">
      <c r="A14967" s="1">
        <v>14965</v>
      </c>
      <c r="B14967">
        <v>1.695693819624278E-3</v>
      </c>
      <c r="C14967">
        <v>-2321.7466696034489</v>
      </c>
    </row>
    <row r="14968" spans="1:3" x14ac:dyDescent="0.25">
      <c r="A14968" s="1">
        <v>14966</v>
      </c>
      <c r="B14968">
        <v>0</v>
      </c>
      <c r="C14968">
        <v>-543.07270904395091</v>
      </c>
    </row>
    <row r="14969" spans="1:3" x14ac:dyDescent="0.25">
      <c r="A14969" s="1">
        <v>14967</v>
      </c>
      <c r="B14969">
        <v>0</v>
      </c>
      <c r="C14969">
        <v>-597.6033723025713</v>
      </c>
    </row>
    <row r="14970" spans="1:3" x14ac:dyDescent="0.25">
      <c r="A14970" s="1">
        <v>14968</v>
      </c>
      <c r="B14970">
        <v>0</v>
      </c>
      <c r="C14970">
        <v>-638.4093879671899</v>
      </c>
    </row>
    <row r="14971" spans="1:3" x14ac:dyDescent="0.25">
      <c r="A14971" s="1">
        <v>14969</v>
      </c>
      <c r="B14971">
        <v>1.333442448021318E-3</v>
      </c>
      <c r="C14971">
        <v>-1061.5666853142909</v>
      </c>
    </row>
    <row r="14972" spans="1:3" x14ac:dyDescent="0.25">
      <c r="A14972" s="1">
        <v>14970</v>
      </c>
      <c r="B14972">
        <v>0</v>
      </c>
      <c r="C14972">
        <v>-745.52240696661283</v>
      </c>
    </row>
    <row r="14973" spans="1:3" x14ac:dyDescent="0.25">
      <c r="A14973" s="1">
        <v>14971</v>
      </c>
      <c r="B14973">
        <v>0</v>
      </c>
      <c r="C14973">
        <v>-929.56201330394151</v>
      </c>
    </row>
    <row r="14974" spans="1:3" x14ac:dyDescent="0.25">
      <c r="A14974" s="1">
        <v>14972</v>
      </c>
      <c r="B14974">
        <v>0</v>
      </c>
      <c r="C14974">
        <v>-261.86817430383508</v>
      </c>
    </row>
    <row r="14975" spans="1:3" x14ac:dyDescent="0.25">
      <c r="A14975" s="1">
        <v>14973</v>
      </c>
      <c r="B14975">
        <v>0</v>
      </c>
      <c r="C14975">
        <v>-598.92018507950638</v>
      </c>
    </row>
    <row r="14976" spans="1:3" x14ac:dyDescent="0.25">
      <c r="A14976" s="1">
        <v>14974</v>
      </c>
      <c r="B14976">
        <v>0</v>
      </c>
      <c r="C14976">
        <v>-773.30975618929517</v>
      </c>
    </row>
    <row r="14977" spans="1:3" x14ac:dyDescent="0.25">
      <c r="A14977" s="1">
        <v>14975</v>
      </c>
      <c r="B14977">
        <v>1.1686474902623061E-3</v>
      </c>
      <c r="C14977">
        <v>-1932.5776346817231</v>
      </c>
    </row>
    <row r="14978" spans="1:3" x14ac:dyDescent="0.25">
      <c r="A14978" s="1">
        <v>14976</v>
      </c>
      <c r="B14978">
        <v>0</v>
      </c>
      <c r="C14978">
        <v>-481.08019625177701</v>
      </c>
    </row>
    <row r="14979" spans="1:3" x14ac:dyDescent="0.25">
      <c r="A14979" s="1">
        <v>14977</v>
      </c>
      <c r="B14979">
        <v>0</v>
      </c>
      <c r="C14979">
        <v>-964.86131691586934</v>
      </c>
    </row>
    <row r="14980" spans="1:3" x14ac:dyDescent="0.25">
      <c r="A14980" s="1">
        <v>14978</v>
      </c>
      <c r="B14980">
        <v>4.4467281052697422E-4</v>
      </c>
      <c r="C14980">
        <v>-1484.771572050784</v>
      </c>
    </row>
    <row r="14981" spans="1:3" x14ac:dyDescent="0.25">
      <c r="A14981" s="1">
        <v>14979</v>
      </c>
      <c r="B14981">
        <v>0</v>
      </c>
      <c r="C14981">
        <v>-625.08715747486781</v>
      </c>
    </row>
    <row r="14982" spans="1:3" x14ac:dyDescent="0.25">
      <c r="A14982" s="1">
        <v>14980</v>
      </c>
      <c r="B14982">
        <v>0</v>
      </c>
      <c r="C14982">
        <v>-50.529907789735262</v>
      </c>
    </row>
    <row r="14983" spans="1:3" x14ac:dyDescent="0.25">
      <c r="A14983" s="1">
        <v>14981</v>
      </c>
      <c r="B14983">
        <v>1.1939981686856301E-3</v>
      </c>
      <c r="C14983">
        <v>-1302.1529034625689</v>
      </c>
    </row>
    <row r="14984" spans="1:3" x14ac:dyDescent="0.25">
      <c r="A14984" s="1">
        <v>14982</v>
      </c>
      <c r="B14984">
        <v>0</v>
      </c>
      <c r="C14984">
        <v>-722.86980809061788</v>
      </c>
    </row>
    <row r="14985" spans="1:3" x14ac:dyDescent="0.25">
      <c r="A14985" s="1">
        <v>14983</v>
      </c>
      <c r="B14985">
        <v>2.678114677539515E-3</v>
      </c>
      <c r="C14985">
        <v>-1827.6873478289949</v>
      </c>
    </row>
    <row r="14986" spans="1:3" x14ac:dyDescent="0.25">
      <c r="A14986" s="1">
        <v>14984</v>
      </c>
      <c r="B14986">
        <v>0</v>
      </c>
      <c r="C14986">
        <v>-352.91138878757772</v>
      </c>
    </row>
    <row r="14987" spans="1:3" x14ac:dyDescent="0.25">
      <c r="A14987" s="1">
        <v>14985</v>
      </c>
      <c r="B14987">
        <v>0</v>
      </c>
      <c r="C14987">
        <v>-283.28125422793852</v>
      </c>
    </row>
    <row r="14988" spans="1:3" x14ac:dyDescent="0.25">
      <c r="A14988" s="1">
        <v>14986</v>
      </c>
      <c r="B14988">
        <v>0</v>
      </c>
      <c r="C14988">
        <v>-428.87869676512679</v>
      </c>
    </row>
    <row r="14989" spans="1:3" x14ac:dyDescent="0.25">
      <c r="A14989" s="1">
        <v>14987</v>
      </c>
      <c r="B14989">
        <v>0</v>
      </c>
      <c r="C14989">
        <v>-953.15762630950633</v>
      </c>
    </row>
    <row r="14990" spans="1:3" x14ac:dyDescent="0.25">
      <c r="A14990" s="1">
        <v>14988</v>
      </c>
      <c r="B14990">
        <v>5.3668365923351113E-4</v>
      </c>
      <c r="C14990">
        <v>-2466.1515508013631</v>
      </c>
    </row>
    <row r="14991" spans="1:3" x14ac:dyDescent="0.25">
      <c r="A14991" s="1">
        <v>14989</v>
      </c>
      <c r="B14991">
        <v>0</v>
      </c>
      <c r="C14991">
        <v>-873.74937020682933</v>
      </c>
    </row>
    <row r="14992" spans="1:3" x14ac:dyDescent="0.25">
      <c r="A14992" s="1">
        <v>14990</v>
      </c>
      <c r="B14992">
        <v>0</v>
      </c>
      <c r="C14992">
        <v>-659.39437593253479</v>
      </c>
    </row>
    <row r="14993" spans="1:3" x14ac:dyDescent="0.25">
      <c r="A14993" s="1">
        <v>14991</v>
      </c>
      <c r="B14993">
        <v>0</v>
      </c>
      <c r="C14993">
        <v>-801.5995265848353</v>
      </c>
    </row>
    <row r="14994" spans="1:3" x14ac:dyDescent="0.25">
      <c r="A14994" s="1">
        <v>14992</v>
      </c>
      <c r="B14994">
        <v>0</v>
      </c>
      <c r="C14994">
        <v>-731.56812011785564</v>
      </c>
    </row>
    <row r="14995" spans="1:3" x14ac:dyDescent="0.25">
      <c r="A14995" s="1">
        <v>14993</v>
      </c>
      <c r="B14995">
        <v>2.397361897856257E-3</v>
      </c>
      <c r="C14995">
        <v>-11177.02589902472</v>
      </c>
    </row>
    <row r="14996" spans="1:3" x14ac:dyDescent="0.25">
      <c r="A14996" s="1">
        <v>14994</v>
      </c>
      <c r="B14996">
        <v>8.4865051956446247E-4</v>
      </c>
      <c r="C14996">
        <v>-177.3713759929301</v>
      </c>
    </row>
    <row r="14997" spans="1:3" x14ac:dyDescent="0.25">
      <c r="A14997" s="1">
        <v>14995</v>
      </c>
      <c r="B14997">
        <v>0</v>
      </c>
      <c r="C14997">
        <v>-345.67207542301003</v>
      </c>
    </row>
    <row r="14998" spans="1:3" x14ac:dyDescent="0.25">
      <c r="A14998" s="1">
        <v>14996</v>
      </c>
      <c r="B14998">
        <v>0</v>
      </c>
      <c r="C14998">
        <v>-455.34547756228523</v>
      </c>
    </row>
    <row r="14999" spans="1:3" x14ac:dyDescent="0.25">
      <c r="A14999" s="1">
        <v>14997</v>
      </c>
      <c r="B14999">
        <v>5.3444921915484476E-4</v>
      </c>
      <c r="C14999">
        <v>-2768.8179516695091</v>
      </c>
    </row>
    <row r="15000" spans="1:3" x14ac:dyDescent="0.25">
      <c r="A15000" s="1">
        <v>14998</v>
      </c>
      <c r="B15000">
        <v>0</v>
      </c>
      <c r="C15000">
        <v>-234.57956607881721</v>
      </c>
    </row>
    <row r="15001" spans="1:3" x14ac:dyDescent="0.25">
      <c r="A15001" s="1">
        <v>14999</v>
      </c>
      <c r="B15001">
        <v>0</v>
      </c>
      <c r="C15001">
        <v>-623.26431813893259</v>
      </c>
    </row>
    <row r="15002" spans="1:3" x14ac:dyDescent="0.25">
      <c r="A15002" s="1">
        <v>15000</v>
      </c>
      <c r="B15002">
        <v>0</v>
      </c>
      <c r="C15002">
        <v>-937.06303847076344</v>
      </c>
    </row>
    <row r="15003" spans="1:3" x14ac:dyDescent="0.25">
      <c r="A15003" s="1">
        <v>15001</v>
      </c>
      <c r="B15003">
        <v>0</v>
      </c>
      <c r="C15003">
        <v>-671.59130457113702</v>
      </c>
    </row>
    <row r="15004" spans="1:3" x14ac:dyDescent="0.25">
      <c r="A15004" s="1">
        <v>15002</v>
      </c>
      <c r="B15004">
        <v>0</v>
      </c>
      <c r="C15004">
        <v>-715.29894304118488</v>
      </c>
    </row>
    <row r="15005" spans="1:3" x14ac:dyDescent="0.25">
      <c r="A15005" s="1">
        <v>15003</v>
      </c>
      <c r="B15005">
        <v>0</v>
      </c>
      <c r="C15005">
        <v>-157.41005376212749</v>
      </c>
    </row>
    <row r="15006" spans="1:3" x14ac:dyDescent="0.25">
      <c r="A15006" s="1">
        <v>15004</v>
      </c>
      <c r="B15006">
        <v>0</v>
      </c>
      <c r="C15006">
        <v>-561.34504933487483</v>
      </c>
    </row>
    <row r="15007" spans="1:3" x14ac:dyDescent="0.25">
      <c r="A15007" s="1">
        <v>15005</v>
      </c>
      <c r="B15007">
        <v>1.051230776277974E-3</v>
      </c>
      <c r="C15007">
        <v>-1333.5315028938151</v>
      </c>
    </row>
    <row r="15008" spans="1:3" x14ac:dyDescent="0.25">
      <c r="A15008" s="1">
        <v>15006</v>
      </c>
      <c r="B15008">
        <v>4.1624629873705782E-4</v>
      </c>
      <c r="C15008">
        <v>-1927.8142820219789</v>
      </c>
    </row>
    <row r="15009" spans="1:3" x14ac:dyDescent="0.25">
      <c r="A15009" s="1">
        <v>15007</v>
      </c>
      <c r="B15009">
        <v>0</v>
      </c>
      <c r="C15009">
        <v>-775.60786902566542</v>
      </c>
    </row>
    <row r="15010" spans="1:3" x14ac:dyDescent="0.25">
      <c r="A15010" s="1">
        <v>15008</v>
      </c>
      <c r="B15010">
        <v>0</v>
      </c>
      <c r="C15010">
        <v>-153.4125691979448</v>
      </c>
    </row>
    <row r="15011" spans="1:3" x14ac:dyDescent="0.25">
      <c r="A15011" s="1">
        <v>15009</v>
      </c>
      <c r="B15011">
        <v>3.5947373797165798E-4</v>
      </c>
      <c r="C15011">
        <v>-3088.2570930649058</v>
      </c>
    </row>
    <row r="15012" spans="1:3" x14ac:dyDescent="0.25">
      <c r="A15012" s="1">
        <v>15010</v>
      </c>
      <c r="B15012">
        <v>0</v>
      </c>
      <c r="C15012">
        <v>-781.8935685169904</v>
      </c>
    </row>
    <row r="15013" spans="1:3" x14ac:dyDescent="0.25">
      <c r="A15013" s="1">
        <v>15011</v>
      </c>
      <c r="B15013">
        <v>0</v>
      </c>
      <c r="C15013">
        <v>-910.58730435058953</v>
      </c>
    </row>
    <row r="15014" spans="1:3" x14ac:dyDescent="0.25">
      <c r="A15014" s="1">
        <v>15012</v>
      </c>
      <c r="B15014">
        <v>0</v>
      </c>
      <c r="C15014">
        <v>-823.34910244786761</v>
      </c>
    </row>
    <row r="15015" spans="1:3" x14ac:dyDescent="0.25">
      <c r="A15015" s="1">
        <v>15013</v>
      </c>
      <c r="B15015">
        <v>0</v>
      </c>
      <c r="C15015">
        <v>-840.78703439764536</v>
      </c>
    </row>
    <row r="15016" spans="1:3" x14ac:dyDescent="0.25">
      <c r="A15016" s="1">
        <v>15014</v>
      </c>
      <c r="B15016">
        <v>0</v>
      </c>
      <c r="C15016">
        <v>-438.26095627285878</v>
      </c>
    </row>
    <row r="15017" spans="1:3" x14ac:dyDescent="0.25">
      <c r="A15017" s="1">
        <v>15015</v>
      </c>
      <c r="B15017">
        <v>0</v>
      </c>
      <c r="C15017">
        <v>-495.23519372320243</v>
      </c>
    </row>
    <row r="15018" spans="1:3" x14ac:dyDescent="0.25">
      <c r="A15018" s="1">
        <v>15016</v>
      </c>
      <c r="B15018">
        <v>0</v>
      </c>
      <c r="C15018">
        <v>-698.92163717719973</v>
      </c>
    </row>
    <row r="15019" spans="1:3" x14ac:dyDescent="0.25">
      <c r="A15019" s="1">
        <v>15017</v>
      </c>
      <c r="B15019">
        <v>4.3665284736096191E-3</v>
      </c>
      <c r="C15019">
        <v>-4495.44150293034</v>
      </c>
    </row>
    <row r="15020" spans="1:3" x14ac:dyDescent="0.25">
      <c r="A15020" s="1">
        <v>15018</v>
      </c>
      <c r="B15020">
        <v>1.748242366360078E-3</v>
      </c>
      <c r="C15020">
        <v>-4760.6314094639474</v>
      </c>
    </row>
    <row r="15021" spans="1:3" x14ac:dyDescent="0.25">
      <c r="A15021" s="1">
        <v>15019</v>
      </c>
      <c r="B15021">
        <v>8.0007880777357282E-4</v>
      </c>
      <c r="C15021">
        <v>-135.39193133315689</v>
      </c>
    </row>
    <row r="15022" spans="1:3" x14ac:dyDescent="0.25">
      <c r="A15022" s="1">
        <v>15020</v>
      </c>
      <c r="B15022">
        <v>3.1475770170673722E-3</v>
      </c>
      <c r="C15022">
        <v>-2491.4133917197209</v>
      </c>
    </row>
    <row r="15023" spans="1:3" x14ac:dyDescent="0.25">
      <c r="A15023" s="1">
        <v>15021</v>
      </c>
      <c r="B15023">
        <v>4.3943180954035153E-3</v>
      </c>
      <c r="C15023">
        <v>-3143.8380245609151</v>
      </c>
    </row>
    <row r="15024" spans="1:3" x14ac:dyDescent="0.25">
      <c r="A15024" s="1">
        <v>15022</v>
      </c>
      <c r="B15024">
        <v>2.1902166849239908E-3</v>
      </c>
      <c r="C15024">
        <v>-11999.699171931299</v>
      </c>
    </row>
    <row r="15025" spans="1:3" x14ac:dyDescent="0.25">
      <c r="A15025" s="1">
        <v>15023</v>
      </c>
      <c r="B15025">
        <v>0</v>
      </c>
      <c r="C15025">
        <v>-507.36654147717422</v>
      </c>
    </row>
    <row r="15026" spans="1:3" x14ac:dyDescent="0.25">
      <c r="A15026" s="1">
        <v>15024</v>
      </c>
      <c r="B15026">
        <v>0</v>
      </c>
      <c r="C15026">
        <v>-953.43627779322878</v>
      </c>
    </row>
    <row r="15027" spans="1:3" x14ac:dyDescent="0.25">
      <c r="A15027" s="1">
        <v>15025</v>
      </c>
      <c r="B15027">
        <v>0</v>
      </c>
      <c r="C15027">
        <v>-706.0719212916847</v>
      </c>
    </row>
    <row r="15028" spans="1:3" x14ac:dyDescent="0.25">
      <c r="A15028" s="1">
        <v>15026</v>
      </c>
      <c r="B15028">
        <v>1.076386801507025E-3</v>
      </c>
      <c r="C15028">
        <v>-1766.695828988878</v>
      </c>
    </row>
    <row r="15029" spans="1:3" x14ac:dyDescent="0.25">
      <c r="A15029" s="1">
        <v>15027</v>
      </c>
      <c r="B15029">
        <v>1.3753924153145759E-3</v>
      </c>
      <c r="C15029">
        <v>-5365.7123832915777</v>
      </c>
    </row>
    <row r="15030" spans="1:3" x14ac:dyDescent="0.25">
      <c r="A15030" s="1">
        <v>15028</v>
      </c>
      <c r="B15030">
        <v>0</v>
      </c>
      <c r="C15030">
        <v>-929.53257459492693</v>
      </c>
    </row>
    <row r="15031" spans="1:3" x14ac:dyDescent="0.25">
      <c r="A15031" s="1">
        <v>15029</v>
      </c>
      <c r="B15031">
        <v>0</v>
      </c>
      <c r="C15031">
        <v>-524.23268339643005</v>
      </c>
    </row>
    <row r="15032" spans="1:3" x14ac:dyDescent="0.25">
      <c r="A15032" s="1">
        <v>15030</v>
      </c>
      <c r="B15032">
        <v>0</v>
      </c>
      <c r="C15032">
        <v>-176.01241920826939</v>
      </c>
    </row>
    <row r="15033" spans="1:3" x14ac:dyDescent="0.25">
      <c r="A15033" s="1">
        <v>15031</v>
      </c>
      <c r="B15033">
        <v>0</v>
      </c>
      <c r="C15033">
        <v>-902.12968507454593</v>
      </c>
    </row>
    <row r="15034" spans="1:3" x14ac:dyDescent="0.25">
      <c r="A15034" s="1">
        <v>15032</v>
      </c>
      <c r="B15034">
        <v>0</v>
      </c>
      <c r="C15034">
        <v>-871.41825841595721</v>
      </c>
    </row>
    <row r="15035" spans="1:3" x14ac:dyDescent="0.25">
      <c r="A15035" s="1">
        <v>15033</v>
      </c>
      <c r="B15035">
        <v>0</v>
      </c>
      <c r="C15035">
        <v>-585.98959927607257</v>
      </c>
    </row>
    <row r="15036" spans="1:3" x14ac:dyDescent="0.25">
      <c r="A15036" s="1">
        <v>15034</v>
      </c>
      <c r="B15036">
        <v>0</v>
      </c>
      <c r="C15036">
        <v>-643.95356196446482</v>
      </c>
    </row>
    <row r="15037" spans="1:3" x14ac:dyDescent="0.25">
      <c r="A15037" s="1">
        <v>15035</v>
      </c>
      <c r="B15037">
        <v>2.494863832253971E-3</v>
      </c>
      <c r="C15037">
        <v>-226.56985714409731</v>
      </c>
    </row>
    <row r="15038" spans="1:3" x14ac:dyDescent="0.25">
      <c r="A15038" s="1">
        <v>15036</v>
      </c>
      <c r="B15038">
        <v>4.7281348414319579E-4</v>
      </c>
      <c r="C15038">
        <v>-6927.4776325633866</v>
      </c>
    </row>
    <row r="15039" spans="1:3" x14ac:dyDescent="0.25">
      <c r="A15039" s="1">
        <v>15037</v>
      </c>
      <c r="B15039">
        <v>0</v>
      </c>
      <c r="C15039">
        <v>-743.4971369375138</v>
      </c>
    </row>
    <row r="15040" spans="1:3" x14ac:dyDescent="0.25">
      <c r="A15040" s="1">
        <v>15038</v>
      </c>
      <c r="B15040">
        <v>3.2338959033182011E-3</v>
      </c>
      <c r="C15040">
        <v>-2236.3961414410019</v>
      </c>
    </row>
    <row r="15041" spans="1:3" x14ac:dyDescent="0.25">
      <c r="A15041" s="1">
        <v>15039</v>
      </c>
      <c r="B15041">
        <v>0</v>
      </c>
      <c r="C15041">
        <v>-430.92097312557797</v>
      </c>
    </row>
    <row r="15042" spans="1:3" x14ac:dyDescent="0.25">
      <c r="A15042" s="1">
        <v>15040</v>
      </c>
      <c r="B15042">
        <v>0</v>
      </c>
      <c r="C15042">
        <v>-903.68717193367797</v>
      </c>
    </row>
    <row r="15043" spans="1:3" x14ac:dyDescent="0.25">
      <c r="A15043" s="1">
        <v>15041</v>
      </c>
      <c r="B15043">
        <v>0</v>
      </c>
      <c r="C15043">
        <v>-620.3271972837324</v>
      </c>
    </row>
    <row r="15044" spans="1:3" x14ac:dyDescent="0.25">
      <c r="A15044" s="1">
        <v>15042</v>
      </c>
      <c r="B15044">
        <v>0</v>
      </c>
      <c r="C15044">
        <v>-307.10375108058969</v>
      </c>
    </row>
    <row r="15045" spans="1:3" x14ac:dyDescent="0.25">
      <c r="A15045" s="1">
        <v>15043</v>
      </c>
      <c r="B15045">
        <v>0</v>
      </c>
      <c r="C15045">
        <v>-912.52390790797313</v>
      </c>
    </row>
    <row r="15046" spans="1:3" x14ac:dyDescent="0.25">
      <c r="A15046" s="1">
        <v>15044</v>
      </c>
      <c r="B15046">
        <v>0</v>
      </c>
      <c r="C15046">
        <v>-44.522351655982668</v>
      </c>
    </row>
    <row r="15047" spans="1:3" x14ac:dyDescent="0.25">
      <c r="A15047" s="1">
        <v>15045</v>
      </c>
      <c r="B15047">
        <v>3.145627982207209E-3</v>
      </c>
      <c r="C15047">
        <v>-4669.7710777837992</v>
      </c>
    </row>
    <row r="15048" spans="1:3" x14ac:dyDescent="0.25">
      <c r="A15048" s="1">
        <v>15046</v>
      </c>
      <c r="B15048">
        <v>0</v>
      </c>
      <c r="C15048">
        <v>-887.59830188987496</v>
      </c>
    </row>
    <row r="15049" spans="1:3" x14ac:dyDescent="0.25">
      <c r="A15049" s="1">
        <v>15047</v>
      </c>
      <c r="B15049">
        <v>0</v>
      </c>
      <c r="C15049">
        <v>-354.96800948113128</v>
      </c>
    </row>
    <row r="15050" spans="1:3" x14ac:dyDescent="0.25">
      <c r="A15050" s="1">
        <v>15048</v>
      </c>
      <c r="B15050">
        <v>0</v>
      </c>
      <c r="C15050">
        <v>-735.4566044990645</v>
      </c>
    </row>
    <row r="15051" spans="1:3" x14ac:dyDescent="0.25">
      <c r="A15051" s="1">
        <v>15049</v>
      </c>
      <c r="B15051">
        <v>0</v>
      </c>
      <c r="C15051">
        <v>-766.76189244264492</v>
      </c>
    </row>
    <row r="15052" spans="1:3" x14ac:dyDescent="0.25">
      <c r="A15052" s="1">
        <v>15050</v>
      </c>
      <c r="B15052">
        <v>1.5126963562149709E-3</v>
      </c>
      <c r="C15052">
        <v>-315.62354683887179</v>
      </c>
    </row>
    <row r="15053" spans="1:3" x14ac:dyDescent="0.25">
      <c r="A15053" s="1">
        <v>15051</v>
      </c>
      <c r="B15053">
        <v>2.238272506173096E-3</v>
      </c>
      <c r="C15053">
        <v>-275.7668470380047</v>
      </c>
    </row>
    <row r="15054" spans="1:3" x14ac:dyDescent="0.25">
      <c r="A15054" s="1">
        <v>15052</v>
      </c>
      <c r="B15054">
        <v>0</v>
      </c>
      <c r="C15054">
        <v>-792.30208407552698</v>
      </c>
    </row>
    <row r="15055" spans="1:3" x14ac:dyDescent="0.25">
      <c r="A15055" s="1">
        <v>15053</v>
      </c>
      <c r="B15055">
        <v>0</v>
      </c>
      <c r="C15055">
        <v>-960.30673414136118</v>
      </c>
    </row>
    <row r="15056" spans="1:3" x14ac:dyDescent="0.25">
      <c r="A15056" s="1">
        <v>15054</v>
      </c>
      <c r="B15056">
        <v>2.7305827570380768E-3</v>
      </c>
      <c r="C15056">
        <v>-2103.6175657459498</v>
      </c>
    </row>
    <row r="15057" spans="1:3" x14ac:dyDescent="0.25">
      <c r="A15057" s="1">
        <v>15055</v>
      </c>
      <c r="B15057">
        <v>0</v>
      </c>
      <c r="C15057">
        <v>-700.46452169612962</v>
      </c>
    </row>
    <row r="15058" spans="1:3" x14ac:dyDescent="0.25">
      <c r="A15058" s="1">
        <v>15056</v>
      </c>
      <c r="B15058">
        <v>0</v>
      </c>
      <c r="C15058">
        <v>-837.55347818757252</v>
      </c>
    </row>
    <row r="15059" spans="1:3" x14ac:dyDescent="0.25">
      <c r="A15059" s="1">
        <v>15057</v>
      </c>
      <c r="B15059">
        <v>0</v>
      </c>
      <c r="C15059">
        <v>-837.83371980895038</v>
      </c>
    </row>
    <row r="15060" spans="1:3" x14ac:dyDescent="0.25">
      <c r="A15060" s="1">
        <v>15058</v>
      </c>
      <c r="B15060">
        <v>1.3778187560179031E-3</v>
      </c>
      <c r="C15060">
        <v>-2847.993133984181</v>
      </c>
    </row>
    <row r="15061" spans="1:3" x14ac:dyDescent="0.25">
      <c r="A15061" s="1">
        <v>15059</v>
      </c>
      <c r="B15061">
        <v>0</v>
      </c>
      <c r="C15061">
        <v>-923.62926734773077</v>
      </c>
    </row>
    <row r="15062" spans="1:3" x14ac:dyDescent="0.25">
      <c r="A15062" s="1">
        <v>15060</v>
      </c>
      <c r="B15062">
        <v>0</v>
      </c>
      <c r="C15062">
        <v>-706.77693146416254</v>
      </c>
    </row>
    <row r="15063" spans="1:3" x14ac:dyDescent="0.25">
      <c r="A15063" s="1">
        <v>15061</v>
      </c>
      <c r="B15063">
        <v>0</v>
      </c>
      <c r="C15063">
        <v>-812.72693549418477</v>
      </c>
    </row>
    <row r="15064" spans="1:3" x14ac:dyDescent="0.25">
      <c r="A15064" s="1">
        <v>15062</v>
      </c>
      <c r="B15064">
        <v>0</v>
      </c>
      <c r="C15064">
        <v>-523.13944191371684</v>
      </c>
    </row>
    <row r="15065" spans="1:3" x14ac:dyDescent="0.25">
      <c r="A15065" s="1">
        <v>15063</v>
      </c>
      <c r="B15065">
        <v>0</v>
      </c>
      <c r="C15065">
        <v>-852.73293637487825</v>
      </c>
    </row>
    <row r="15066" spans="1:3" x14ac:dyDescent="0.25">
      <c r="A15066" s="1">
        <v>15064</v>
      </c>
      <c r="B15066">
        <v>0</v>
      </c>
      <c r="C15066">
        <v>-753.3200883973127</v>
      </c>
    </row>
    <row r="15067" spans="1:3" x14ac:dyDescent="0.25">
      <c r="A15067" s="1">
        <v>15065</v>
      </c>
      <c r="B15067">
        <v>0</v>
      </c>
      <c r="C15067">
        <v>-610.14823928105602</v>
      </c>
    </row>
    <row r="15068" spans="1:3" x14ac:dyDescent="0.25">
      <c r="A15068" s="1">
        <v>15066</v>
      </c>
      <c r="B15068">
        <v>0</v>
      </c>
      <c r="C15068">
        <v>-798.18768453483381</v>
      </c>
    </row>
    <row r="15069" spans="1:3" x14ac:dyDescent="0.25">
      <c r="A15069" s="1">
        <v>15067</v>
      </c>
      <c r="B15069">
        <v>0</v>
      </c>
      <c r="C15069">
        <v>-867.31084150802621</v>
      </c>
    </row>
    <row r="15070" spans="1:3" x14ac:dyDescent="0.25">
      <c r="A15070" s="1">
        <v>15068</v>
      </c>
      <c r="B15070">
        <v>0</v>
      </c>
      <c r="C15070">
        <v>-506.96887820219041</v>
      </c>
    </row>
    <row r="15071" spans="1:3" x14ac:dyDescent="0.25">
      <c r="A15071" s="1">
        <v>15069</v>
      </c>
      <c r="B15071">
        <v>0</v>
      </c>
      <c r="C15071">
        <v>-668.52021598694478</v>
      </c>
    </row>
    <row r="15072" spans="1:3" x14ac:dyDescent="0.25">
      <c r="A15072" s="1">
        <v>15070</v>
      </c>
      <c r="B15072">
        <v>6.7436024619454645E-4</v>
      </c>
      <c r="C15072">
        <v>-320.82533073505851</v>
      </c>
    </row>
    <row r="15073" spans="1:3" x14ac:dyDescent="0.25">
      <c r="A15073" s="1">
        <v>15071</v>
      </c>
      <c r="B15073">
        <v>0</v>
      </c>
      <c r="C15073">
        <v>-574.1676240352358</v>
      </c>
    </row>
    <row r="15074" spans="1:3" x14ac:dyDescent="0.25">
      <c r="A15074" s="1">
        <v>15072</v>
      </c>
      <c r="B15074">
        <v>0</v>
      </c>
      <c r="C15074">
        <v>-891.28287854640132</v>
      </c>
    </row>
    <row r="15075" spans="1:3" x14ac:dyDescent="0.25">
      <c r="A15075" s="1">
        <v>15073</v>
      </c>
      <c r="B15075">
        <v>0</v>
      </c>
      <c r="C15075">
        <v>-790.07990943472998</v>
      </c>
    </row>
    <row r="15076" spans="1:3" x14ac:dyDescent="0.25">
      <c r="A15076" s="1">
        <v>15074</v>
      </c>
      <c r="B15076">
        <v>0</v>
      </c>
      <c r="C15076">
        <v>-216.16064289911489</v>
      </c>
    </row>
    <row r="15077" spans="1:3" x14ac:dyDescent="0.25">
      <c r="A15077" s="1">
        <v>15075</v>
      </c>
      <c r="B15077">
        <v>6.8552500115803871E-4</v>
      </c>
      <c r="C15077">
        <v>-2871.2002932553819</v>
      </c>
    </row>
    <row r="15078" spans="1:3" x14ac:dyDescent="0.25">
      <c r="A15078" s="1">
        <v>15076</v>
      </c>
      <c r="B15078">
        <v>0</v>
      </c>
      <c r="C15078">
        <v>-518.07512546268458</v>
      </c>
    </row>
    <row r="15079" spans="1:3" x14ac:dyDescent="0.25">
      <c r="A15079" s="1">
        <v>15077</v>
      </c>
      <c r="B15079">
        <v>0</v>
      </c>
      <c r="C15079">
        <v>-762.74237386405821</v>
      </c>
    </row>
    <row r="15080" spans="1:3" x14ac:dyDescent="0.25">
      <c r="A15080" s="1">
        <v>15078</v>
      </c>
      <c r="B15080">
        <v>5.1599568468265063E-4</v>
      </c>
      <c r="C15080">
        <v>-3322.768618387237</v>
      </c>
    </row>
    <row r="15081" spans="1:3" x14ac:dyDescent="0.25">
      <c r="A15081" s="1">
        <v>15079</v>
      </c>
      <c r="B15081">
        <v>0</v>
      </c>
      <c r="C15081">
        <v>-656.06625908983983</v>
      </c>
    </row>
    <row r="15082" spans="1:3" x14ac:dyDescent="0.25">
      <c r="A15082" s="1">
        <v>15080</v>
      </c>
      <c r="B15082">
        <v>4.6763570770472381E-4</v>
      </c>
      <c r="C15082">
        <v>-2565.295806099517</v>
      </c>
    </row>
    <row r="15083" spans="1:3" x14ac:dyDescent="0.25">
      <c r="A15083" s="1">
        <v>15081</v>
      </c>
      <c r="B15083">
        <v>0</v>
      </c>
      <c r="C15083">
        <v>-719.86174617401264</v>
      </c>
    </row>
    <row r="15084" spans="1:3" x14ac:dyDescent="0.25">
      <c r="A15084" s="1">
        <v>15082</v>
      </c>
      <c r="B15084">
        <v>0</v>
      </c>
      <c r="C15084">
        <v>-812.5729798441929</v>
      </c>
    </row>
    <row r="15085" spans="1:3" x14ac:dyDescent="0.25">
      <c r="A15085" s="1">
        <v>15083</v>
      </c>
      <c r="B15085">
        <v>1.563111906704099E-3</v>
      </c>
      <c r="C15085">
        <v>-299.89156078730122</v>
      </c>
    </row>
    <row r="15086" spans="1:3" x14ac:dyDescent="0.25">
      <c r="A15086" s="1">
        <v>15084</v>
      </c>
      <c r="B15086">
        <v>0</v>
      </c>
      <c r="C15086">
        <v>-186.56465275623529</v>
      </c>
    </row>
    <row r="15087" spans="1:3" x14ac:dyDescent="0.25">
      <c r="A15087" s="1">
        <v>15085</v>
      </c>
      <c r="B15087">
        <v>0</v>
      </c>
      <c r="C15087">
        <v>-939.72039509832553</v>
      </c>
    </row>
    <row r="15088" spans="1:3" x14ac:dyDescent="0.25">
      <c r="A15088" s="1">
        <v>15086</v>
      </c>
      <c r="B15088">
        <v>9.5858646060585531E-4</v>
      </c>
      <c r="C15088">
        <v>-2044.944298631166</v>
      </c>
    </row>
    <row r="15089" spans="1:3" x14ac:dyDescent="0.25">
      <c r="A15089" s="1">
        <v>15087</v>
      </c>
      <c r="B15089">
        <v>3.3446648207616632E-4</v>
      </c>
      <c r="C15089">
        <v>-583.04076428788585</v>
      </c>
    </row>
    <row r="15090" spans="1:3" x14ac:dyDescent="0.25">
      <c r="A15090" s="1">
        <v>15088</v>
      </c>
      <c r="B15090">
        <v>0</v>
      </c>
      <c r="C15090">
        <v>-334.86466951445601</v>
      </c>
    </row>
    <row r="15091" spans="1:3" x14ac:dyDescent="0.25">
      <c r="A15091" s="1">
        <v>15089</v>
      </c>
      <c r="B15091">
        <v>0</v>
      </c>
      <c r="C15091">
        <v>-704.97265175869802</v>
      </c>
    </row>
    <row r="15092" spans="1:3" x14ac:dyDescent="0.25">
      <c r="A15092" s="1">
        <v>15090</v>
      </c>
      <c r="B15092">
        <v>0</v>
      </c>
      <c r="C15092">
        <v>-948.66871321474991</v>
      </c>
    </row>
    <row r="15093" spans="1:3" x14ac:dyDescent="0.25">
      <c r="A15093" s="1">
        <v>15091</v>
      </c>
      <c r="B15093">
        <v>8.8257744809281053E-4</v>
      </c>
      <c r="C15093">
        <v>-399.52074402266891</v>
      </c>
    </row>
    <row r="15094" spans="1:3" x14ac:dyDescent="0.25">
      <c r="A15094" s="1">
        <v>15092</v>
      </c>
      <c r="B15094">
        <v>0</v>
      </c>
      <c r="C15094">
        <v>-723.01978627412791</v>
      </c>
    </row>
    <row r="15095" spans="1:3" x14ac:dyDescent="0.25">
      <c r="A15095" s="1">
        <v>15093</v>
      </c>
      <c r="B15095">
        <v>6.8605853513236889E-4</v>
      </c>
      <c r="C15095">
        <v>-996.8136040667523</v>
      </c>
    </row>
    <row r="15096" spans="1:3" x14ac:dyDescent="0.25">
      <c r="A15096" s="1">
        <v>15094</v>
      </c>
      <c r="B15096">
        <v>5.4550915544444812E-4</v>
      </c>
      <c r="C15096">
        <v>-23.572759426085671</v>
      </c>
    </row>
    <row r="15097" spans="1:3" x14ac:dyDescent="0.25">
      <c r="A15097" s="1">
        <v>15095</v>
      </c>
      <c r="B15097">
        <v>0</v>
      </c>
      <c r="C15097">
        <v>-811.84569257389785</v>
      </c>
    </row>
    <row r="15098" spans="1:3" x14ac:dyDescent="0.25">
      <c r="A15098" s="1">
        <v>15096</v>
      </c>
      <c r="B15098">
        <v>5.688791856849944E-4</v>
      </c>
      <c r="C15098">
        <v>-1002.202462532302</v>
      </c>
    </row>
    <row r="15099" spans="1:3" x14ac:dyDescent="0.25">
      <c r="A15099" s="1">
        <v>15097</v>
      </c>
      <c r="B15099">
        <v>0</v>
      </c>
      <c r="C15099">
        <v>-965.58099515977619</v>
      </c>
    </row>
    <row r="15100" spans="1:3" x14ac:dyDescent="0.25">
      <c r="A15100" s="1">
        <v>15098</v>
      </c>
      <c r="B15100">
        <v>0</v>
      </c>
      <c r="C15100">
        <v>-806.84506855626103</v>
      </c>
    </row>
    <row r="15101" spans="1:3" x14ac:dyDescent="0.25">
      <c r="A15101" s="1">
        <v>15099</v>
      </c>
      <c r="B15101">
        <v>0</v>
      </c>
      <c r="C15101">
        <v>-230.02560021492309</v>
      </c>
    </row>
    <row r="15102" spans="1:3" x14ac:dyDescent="0.25">
      <c r="A15102" s="1">
        <v>15100</v>
      </c>
      <c r="B15102">
        <v>0</v>
      </c>
      <c r="C15102">
        <v>-759.4052987182589</v>
      </c>
    </row>
    <row r="15103" spans="1:3" x14ac:dyDescent="0.25">
      <c r="A15103" s="1">
        <v>15101</v>
      </c>
      <c r="B15103">
        <v>0</v>
      </c>
      <c r="C15103">
        <v>-876.87616059878985</v>
      </c>
    </row>
    <row r="15104" spans="1:3" x14ac:dyDescent="0.25">
      <c r="A15104" s="1">
        <v>15102</v>
      </c>
      <c r="B15104">
        <v>0</v>
      </c>
      <c r="C15104">
        <v>-10.683653541985899</v>
      </c>
    </row>
    <row r="15105" spans="1:3" x14ac:dyDescent="0.25">
      <c r="A15105" s="1">
        <v>15103</v>
      </c>
      <c r="B15105">
        <v>0</v>
      </c>
      <c r="C15105">
        <v>-809.78918780583194</v>
      </c>
    </row>
    <row r="15106" spans="1:3" x14ac:dyDescent="0.25">
      <c r="A15106" s="1">
        <v>15104</v>
      </c>
      <c r="B15106">
        <v>3.6625596472780048E-4</v>
      </c>
      <c r="C15106">
        <v>-19.084091800348691</v>
      </c>
    </row>
    <row r="15107" spans="1:3" x14ac:dyDescent="0.25">
      <c r="A15107" s="1">
        <v>15105</v>
      </c>
      <c r="B15107">
        <v>0</v>
      </c>
      <c r="C15107">
        <v>-724.62605732624843</v>
      </c>
    </row>
    <row r="15108" spans="1:3" x14ac:dyDescent="0.25">
      <c r="A15108" s="1">
        <v>15106</v>
      </c>
      <c r="B15108">
        <v>0</v>
      </c>
      <c r="C15108">
        <v>-822.18174413917416</v>
      </c>
    </row>
    <row r="15109" spans="1:3" x14ac:dyDescent="0.25">
      <c r="A15109" s="1">
        <v>15107</v>
      </c>
      <c r="B15109">
        <v>0</v>
      </c>
      <c r="C15109">
        <v>-591.5813842865831</v>
      </c>
    </row>
    <row r="15110" spans="1:3" x14ac:dyDescent="0.25">
      <c r="A15110" s="1">
        <v>15108</v>
      </c>
      <c r="B15110">
        <v>0</v>
      </c>
      <c r="C15110">
        <v>-737.55670067569122</v>
      </c>
    </row>
    <row r="15111" spans="1:3" x14ac:dyDescent="0.25">
      <c r="A15111" s="1">
        <v>15109</v>
      </c>
      <c r="B15111">
        <v>1.5654239988856251E-3</v>
      </c>
      <c r="C15111">
        <v>-517.92071088437569</v>
      </c>
    </row>
    <row r="15112" spans="1:3" x14ac:dyDescent="0.25">
      <c r="A15112" s="1">
        <v>15110</v>
      </c>
      <c r="B15112">
        <v>0</v>
      </c>
      <c r="C15112">
        <v>-857.6098918480285</v>
      </c>
    </row>
    <row r="15113" spans="1:3" x14ac:dyDescent="0.25">
      <c r="A15113" s="1">
        <v>15111</v>
      </c>
      <c r="B15113">
        <v>0</v>
      </c>
      <c r="C15113">
        <v>-647.23202243301444</v>
      </c>
    </row>
    <row r="15114" spans="1:3" x14ac:dyDescent="0.25">
      <c r="A15114" s="1">
        <v>15112</v>
      </c>
      <c r="B15114">
        <v>0</v>
      </c>
      <c r="C15114">
        <v>-751.27374285376527</v>
      </c>
    </row>
    <row r="15115" spans="1:3" x14ac:dyDescent="0.25">
      <c r="A15115" s="1">
        <v>15113</v>
      </c>
      <c r="B15115">
        <v>0</v>
      </c>
      <c r="C15115">
        <v>-117.8647440944751</v>
      </c>
    </row>
    <row r="15116" spans="1:3" x14ac:dyDescent="0.25">
      <c r="A15116" s="1">
        <v>15114</v>
      </c>
      <c r="B15116">
        <v>3.4616502169738407E-4</v>
      </c>
      <c r="C15116">
        <v>-92.333383725462681</v>
      </c>
    </row>
    <row r="15117" spans="1:3" x14ac:dyDescent="0.25">
      <c r="A15117" s="1">
        <v>15115</v>
      </c>
      <c r="B15117">
        <v>0</v>
      </c>
      <c r="C15117">
        <v>-938.83182978629543</v>
      </c>
    </row>
    <row r="15118" spans="1:3" x14ac:dyDescent="0.25">
      <c r="A15118" s="1">
        <v>15116</v>
      </c>
      <c r="B15118">
        <v>0</v>
      </c>
      <c r="C15118">
        <v>-595.81645699617832</v>
      </c>
    </row>
    <row r="15119" spans="1:3" x14ac:dyDescent="0.25">
      <c r="A15119" s="1">
        <v>15117</v>
      </c>
      <c r="B15119">
        <v>0</v>
      </c>
      <c r="C15119">
        <v>-719.08945346302426</v>
      </c>
    </row>
    <row r="15120" spans="1:3" x14ac:dyDescent="0.25">
      <c r="A15120" s="1">
        <v>15118</v>
      </c>
      <c r="B15120">
        <v>0</v>
      </c>
      <c r="C15120">
        <v>-836.2580020721856</v>
      </c>
    </row>
    <row r="15121" spans="1:3" x14ac:dyDescent="0.25">
      <c r="A15121" s="1">
        <v>15119</v>
      </c>
      <c r="B15121">
        <v>0</v>
      </c>
      <c r="C15121">
        <v>-523.64084778217966</v>
      </c>
    </row>
    <row r="15122" spans="1:3" x14ac:dyDescent="0.25">
      <c r="A15122" s="1">
        <v>15120</v>
      </c>
      <c r="B15122">
        <v>0</v>
      </c>
      <c r="C15122">
        <v>-300.9818669523163</v>
      </c>
    </row>
    <row r="15123" spans="1:3" x14ac:dyDescent="0.25">
      <c r="A15123" s="1">
        <v>15121</v>
      </c>
      <c r="B15123">
        <v>0</v>
      </c>
      <c r="C15123">
        <v>-480.39489510753089</v>
      </c>
    </row>
    <row r="15124" spans="1:3" x14ac:dyDescent="0.25">
      <c r="A15124" s="1">
        <v>15122</v>
      </c>
      <c r="B15124">
        <v>8.1029208386458943E-4</v>
      </c>
      <c r="C15124">
        <v>-115.7642028975736</v>
      </c>
    </row>
    <row r="15125" spans="1:3" x14ac:dyDescent="0.25">
      <c r="A15125" s="1">
        <v>15123</v>
      </c>
      <c r="B15125">
        <v>0</v>
      </c>
      <c r="C15125">
        <v>-843.19813670470023</v>
      </c>
    </row>
    <row r="15126" spans="1:3" x14ac:dyDescent="0.25">
      <c r="A15126" s="1">
        <v>15124</v>
      </c>
      <c r="B15126">
        <v>0</v>
      </c>
      <c r="C15126">
        <v>-801.59160832080897</v>
      </c>
    </row>
    <row r="15127" spans="1:3" x14ac:dyDescent="0.25">
      <c r="A15127" s="1">
        <v>15125</v>
      </c>
      <c r="B15127">
        <v>0</v>
      </c>
      <c r="C15127">
        <v>-428.54003145231252</v>
      </c>
    </row>
    <row r="15128" spans="1:3" x14ac:dyDescent="0.25">
      <c r="A15128" s="1">
        <v>15126</v>
      </c>
      <c r="B15128">
        <v>0</v>
      </c>
      <c r="C15128">
        <v>-666.94567878670659</v>
      </c>
    </row>
    <row r="15129" spans="1:3" x14ac:dyDescent="0.25">
      <c r="A15129" s="1">
        <v>15127</v>
      </c>
      <c r="B15129">
        <v>0</v>
      </c>
      <c r="C15129">
        <v>-553.32589120480964</v>
      </c>
    </row>
    <row r="15130" spans="1:3" x14ac:dyDescent="0.25">
      <c r="A15130" s="1">
        <v>15128</v>
      </c>
      <c r="B15130">
        <v>2.2720129016729059E-3</v>
      </c>
      <c r="C15130">
        <v>-632.12055638472089</v>
      </c>
    </row>
    <row r="15131" spans="1:3" x14ac:dyDescent="0.25">
      <c r="A15131" s="1">
        <v>15129</v>
      </c>
      <c r="B15131">
        <v>7.0739372154812318E-4</v>
      </c>
      <c r="C15131">
        <v>-86.463497494816465</v>
      </c>
    </row>
    <row r="15132" spans="1:3" x14ac:dyDescent="0.25">
      <c r="A15132" s="1">
        <v>15130</v>
      </c>
      <c r="B15132">
        <v>0</v>
      </c>
      <c r="C15132">
        <v>-592.57616097130881</v>
      </c>
    </row>
    <row r="15133" spans="1:3" x14ac:dyDescent="0.25">
      <c r="A15133" s="1">
        <v>15131</v>
      </c>
      <c r="B15133">
        <v>0</v>
      </c>
      <c r="C15133">
        <v>-460.46312779225002</v>
      </c>
    </row>
    <row r="15134" spans="1:3" x14ac:dyDescent="0.25">
      <c r="A15134" s="1">
        <v>15132</v>
      </c>
      <c r="B15134">
        <v>0</v>
      </c>
      <c r="C15134">
        <v>-837.01081072212219</v>
      </c>
    </row>
    <row r="15135" spans="1:3" x14ac:dyDescent="0.25">
      <c r="A15135" s="1">
        <v>15133</v>
      </c>
      <c r="B15135">
        <v>0</v>
      </c>
      <c r="C15135">
        <v>-752.04810571605628</v>
      </c>
    </row>
    <row r="15136" spans="1:3" x14ac:dyDescent="0.25">
      <c r="A15136" s="1">
        <v>15134</v>
      </c>
      <c r="B15136">
        <v>0</v>
      </c>
      <c r="C15136">
        <v>-894.65397778007468</v>
      </c>
    </row>
    <row r="15137" spans="1:3" x14ac:dyDescent="0.25">
      <c r="A15137" s="1">
        <v>15135</v>
      </c>
      <c r="B15137">
        <v>0</v>
      </c>
      <c r="C15137">
        <v>-436.17458905154569</v>
      </c>
    </row>
    <row r="15138" spans="1:3" x14ac:dyDescent="0.25">
      <c r="A15138" s="1">
        <v>15136</v>
      </c>
      <c r="B15138">
        <v>3.9694109995708406E-3</v>
      </c>
      <c r="C15138">
        <v>-2243.6461289938161</v>
      </c>
    </row>
    <row r="15139" spans="1:3" x14ac:dyDescent="0.25">
      <c r="A15139" s="1">
        <v>15137</v>
      </c>
      <c r="B15139">
        <v>0</v>
      </c>
      <c r="C15139">
        <v>-819.71984631870737</v>
      </c>
    </row>
    <row r="15140" spans="1:3" x14ac:dyDescent="0.25">
      <c r="A15140" s="1">
        <v>15138</v>
      </c>
      <c r="B15140">
        <v>5.2529166403980567E-4</v>
      </c>
      <c r="C15140">
        <v>-2046.9226951117971</v>
      </c>
    </row>
    <row r="15141" spans="1:3" x14ac:dyDescent="0.25">
      <c r="A15141" s="1">
        <v>15139</v>
      </c>
      <c r="B15141">
        <v>0</v>
      </c>
      <c r="C15141">
        <v>-674.83597611096206</v>
      </c>
    </row>
    <row r="15142" spans="1:3" x14ac:dyDescent="0.25">
      <c r="A15142" s="1">
        <v>15140</v>
      </c>
      <c r="B15142">
        <v>0</v>
      </c>
      <c r="C15142">
        <v>-861.41131522706337</v>
      </c>
    </row>
    <row r="15143" spans="1:3" x14ac:dyDescent="0.25">
      <c r="A15143" s="1">
        <v>15141</v>
      </c>
      <c r="B15143">
        <v>0</v>
      </c>
      <c r="C15143">
        <v>-849.81222737732264</v>
      </c>
    </row>
    <row r="15144" spans="1:3" x14ac:dyDescent="0.25">
      <c r="A15144" s="1">
        <v>15142</v>
      </c>
      <c r="B15144">
        <v>0</v>
      </c>
      <c r="C15144">
        <v>-852.2125075589704</v>
      </c>
    </row>
    <row r="15145" spans="1:3" x14ac:dyDescent="0.25">
      <c r="A15145" s="1">
        <v>15143</v>
      </c>
      <c r="B15145">
        <v>0</v>
      </c>
      <c r="C15145">
        <v>-458.35343452968448</v>
      </c>
    </row>
    <row r="15146" spans="1:3" x14ac:dyDescent="0.25">
      <c r="A15146" s="1">
        <v>15144</v>
      </c>
      <c r="B15146">
        <v>0</v>
      </c>
      <c r="C15146">
        <v>-584.41744563618795</v>
      </c>
    </row>
    <row r="15147" spans="1:3" x14ac:dyDescent="0.25">
      <c r="A15147" s="1">
        <v>15145</v>
      </c>
      <c r="B15147">
        <v>0</v>
      </c>
      <c r="C15147">
        <v>-967.52486868503115</v>
      </c>
    </row>
    <row r="15148" spans="1:3" x14ac:dyDescent="0.25">
      <c r="A15148" s="1">
        <v>15146</v>
      </c>
      <c r="B15148">
        <v>3.4872092267684168E-4</v>
      </c>
      <c r="C15148">
        <v>-173.33819825637261</v>
      </c>
    </row>
    <row r="15149" spans="1:3" x14ac:dyDescent="0.25">
      <c r="A15149" s="1">
        <v>15147</v>
      </c>
      <c r="B15149">
        <v>0</v>
      </c>
      <c r="C15149">
        <v>-958.48939690535917</v>
      </c>
    </row>
    <row r="15150" spans="1:3" x14ac:dyDescent="0.25">
      <c r="A15150" s="1">
        <v>15148</v>
      </c>
      <c r="B15150">
        <v>2.2500427764084101E-3</v>
      </c>
      <c r="C15150">
        <v>-619.19959568101672</v>
      </c>
    </row>
    <row r="15151" spans="1:3" x14ac:dyDescent="0.25">
      <c r="A15151" s="1">
        <v>15149</v>
      </c>
      <c r="B15151">
        <v>7.822149308182204E-4</v>
      </c>
      <c r="C15151">
        <v>-638.49796484101989</v>
      </c>
    </row>
    <row r="15152" spans="1:3" x14ac:dyDescent="0.25">
      <c r="A15152" s="1">
        <v>15150</v>
      </c>
      <c r="B15152">
        <v>0</v>
      </c>
      <c r="C15152">
        <v>-445.42787731244482</v>
      </c>
    </row>
    <row r="15153" spans="1:3" x14ac:dyDescent="0.25">
      <c r="A15153" s="1">
        <v>15151</v>
      </c>
      <c r="B15153">
        <v>0</v>
      </c>
      <c r="C15153">
        <v>-763.5905225785591</v>
      </c>
    </row>
    <row r="15154" spans="1:3" x14ac:dyDescent="0.25">
      <c r="A15154" s="1">
        <v>15152</v>
      </c>
      <c r="B15154">
        <v>0</v>
      </c>
      <c r="C15154">
        <v>-752.13050948995522</v>
      </c>
    </row>
    <row r="15155" spans="1:3" x14ac:dyDescent="0.25">
      <c r="A15155" s="1">
        <v>15153</v>
      </c>
      <c r="B15155">
        <v>0</v>
      </c>
      <c r="C15155">
        <v>-447.71598050615319</v>
      </c>
    </row>
    <row r="15156" spans="1:3" x14ac:dyDescent="0.25">
      <c r="A15156" s="1">
        <v>15154</v>
      </c>
      <c r="B15156">
        <v>0</v>
      </c>
      <c r="C15156">
        <v>-902.69886372552389</v>
      </c>
    </row>
    <row r="15157" spans="1:3" x14ac:dyDescent="0.25">
      <c r="A15157" s="1">
        <v>15155</v>
      </c>
      <c r="B15157">
        <v>0</v>
      </c>
      <c r="C15157">
        <v>-351.72365407466668</v>
      </c>
    </row>
    <row r="15158" spans="1:3" x14ac:dyDescent="0.25">
      <c r="A15158" s="1">
        <v>15156</v>
      </c>
      <c r="B15158">
        <v>0</v>
      </c>
      <c r="C15158">
        <v>-730.34383685075545</v>
      </c>
    </row>
    <row r="15159" spans="1:3" x14ac:dyDescent="0.25">
      <c r="A15159" s="1">
        <v>15157</v>
      </c>
      <c r="B15159">
        <v>0</v>
      </c>
      <c r="C15159">
        <v>-819.71901324880901</v>
      </c>
    </row>
    <row r="15160" spans="1:3" x14ac:dyDescent="0.25">
      <c r="A15160" s="1">
        <v>15158</v>
      </c>
      <c r="B15160">
        <v>0</v>
      </c>
      <c r="C15160">
        <v>-203.5908176718049</v>
      </c>
    </row>
    <row r="15161" spans="1:3" x14ac:dyDescent="0.25">
      <c r="A15161" s="1">
        <v>15159</v>
      </c>
      <c r="B15161">
        <v>0</v>
      </c>
      <c r="C15161">
        <v>-551.77432287741772</v>
      </c>
    </row>
    <row r="15162" spans="1:3" x14ac:dyDescent="0.25">
      <c r="A15162" s="1">
        <v>15160</v>
      </c>
      <c r="B15162">
        <v>0</v>
      </c>
      <c r="C15162">
        <v>-777.44113685704394</v>
      </c>
    </row>
    <row r="15163" spans="1:3" x14ac:dyDescent="0.25">
      <c r="A15163" s="1">
        <v>15161</v>
      </c>
      <c r="B15163">
        <v>0</v>
      </c>
      <c r="C15163">
        <v>-502.82782517540591</v>
      </c>
    </row>
    <row r="15164" spans="1:3" x14ac:dyDescent="0.25">
      <c r="A15164" s="1">
        <v>15162</v>
      </c>
      <c r="B15164">
        <v>0</v>
      </c>
      <c r="C15164">
        <v>-902.74505738415019</v>
      </c>
    </row>
    <row r="15165" spans="1:3" x14ac:dyDescent="0.25">
      <c r="A15165" s="1">
        <v>15163</v>
      </c>
      <c r="B15165">
        <v>9.6431087472428792E-4</v>
      </c>
      <c r="C15165">
        <v>-193.7005738240118</v>
      </c>
    </row>
    <row r="15166" spans="1:3" x14ac:dyDescent="0.25">
      <c r="A15166" s="1">
        <v>15164</v>
      </c>
      <c r="B15166">
        <v>0</v>
      </c>
      <c r="C15166">
        <v>-700.30406102566963</v>
      </c>
    </row>
    <row r="15167" spans="1:3" x14ac:dyDescent="0.25">
      <c r="A15167" s="1">
        <v>15165</v>
      </c>
      <c r="B15167">
        <v>8.2056185501511701E-4</v>
      </c>
      <c r="C15167">
        <v>-840.09419884262024</v>
      </c>
    </row>
    <row r="15168" spans="1:3" x14ac:dyDescent="0.25">
      <c r="A15168" s="1">
        <v>15166</v>
      </c>
      <c r="B15168">
        <v>0</v>
      </c>
      <c r="C15168">
        <v>-454.22136968732042</v>
      </c>
    </row>
    <row r="15169" spans="1:3" x14ac:dyDescent="0.25">
      <c r="A15169" s="1">
        <v>15167</v>
      </c>
      <c r="B15169">
        <v>0</v>
      </c>
      <c r="C15169">
        <v>-966.94141595636165</v>
      </c>
    </row>
    <row r="15170" spans="1:3" x14ac:dyDescent="0.25">
      <c r="A15170" s="1">
        <v>15168</v>
      </c>
      <c r="B15170">
        <v>0</v>
      </c>
      <c r="C15170">
        <v>-562.01694185612587</v>
      </c>
    </row>
    <row r="15171" spans="1:3" x14ac:dyDescent="0.25">
      <c r="A15171" s="1">
        <v>15169</v>
      </c>
      <c r="B15171">
        <v>0</v>
      </c>
      <c r="C15171">
        <v>-787.27846810269239</v>
      </c>
    </row>
    <row r="15172" spans="1:3" x14ac:dyDescent="0.25">
      <c r="A15172" s="1">
        <v>15170</v>
      </c>
      <c r="B15172">
        <v>0</v>
      </c>
      <c r="C15172">
        <v>-739.2081291840758</v>
      </c>
    </row>
    <row r="15173" spans="1:3" x14ac:dyDescent="0.25">
      <c r="A15173" s="1">
        <v>15171</v>
      </c>
      <c r="B15173">
        <v>0</v>
      </c>
      <c r="C15173">
        <v>-906.13649322033507</v>
      </c>
    </row>
    <row r="15174" spans="1:3" x14ac:dyDescent="0.25">
      <c r="A15174" s="1">
        <v>15172</v>
      </c>
      <c r="B15174">
        <v>0</v>
      </c>
      <c r="C15174">
        <v>-225.13659884627671</v>
      </c>
    </row>
    <row r="15175" spans="1:3" x14ac:dyDescent="0.25">
      <c r="A15175" s="1">
        <v>15173</v>
      </c>
      <c r="B15175">
        <v>7.274447281827147E-4</v>
      </c>
      <c r="C15175">
        <v>-1715.131716451591</v>
      </c>
    </row>
    <row r="15176" spans="1:3" x14ac:dyDescent="0.25">
      <c r="A15176" s="1">
        <v>15174</v>
      </c>
      <c r="B15176">
        <v>0</v>
      </c>
      <c r="C15176">
        <v>-900.37287806202835</v>
      </c>
    </row>
    <row r="15177" spans="1:3" x14ac:dyDescent="0.25">
      <c r="A15177" s="1">
        <v>15175</v>
      </c>
      <c r="B15177">
        <v>0</v>
      </c>
      <c r="C15177">
        <v>-740.38519195686069</v>
      </c>
    </row>
    <row r="15178" spans="1:3" x14ac:dyDescent="0.25">
      <c r="A15178" s="1">
        <v>15176</v>
      </c>
      <c r="B15178">
        <v>0</v>
      </c>
      <c r="C15178">
        <v>-709.83477242518416</v>
      </c>
    </row>
    <row r="15179" spans="1:3" x14ac:dyDescent="0.25">
      <c r="A15179" s="1">
        <v>15177</v>
      </c>
      <c r="B15179">
        <v>4.9915743363485986E-4</v>
      </c>
      <c r="C15179">
        <v>-473.9782336534322</v>
      </c>
    </row>
    <row r="15180" spans="1:3" x14ac:dyDescent="0.25">
      <c r="A15180" s="1">
        <v>15178</v>
      </c>
      <c r="B15180">
        <v>0</v>
      </c>
      <c r="C15180">
        <v>-346.81940037173212</v>
      </c>
    </row>
    <row r="15181" spans="1:3" x14ac:dyDescent="0.25">
      <c r="A15181" s="1">
        <v>15179</v>
      </c>
      <c r="B15181">
        <v>2.8342572798794158E-3</v>
      </c>
      <c r="C15181">
        <v>-200.7080700302113</v>
      </c>
    </row>
    <row r="15182" spans="1:3" x14ac:dyDescent="0.25">
      <c r="A15182" s="1">
        <v>15180</v>
      </c>
      <c r="B15182">
        <v>0</v>
      </c>
      <c r="C15182">
        <v>-756.67835383557372</v>
      </c>
    </row>
    <row r="15183" spans="1:3" x14ac:dyDescent="0.25">
      <c r="A15183" s="1">
        <v>15181</v>
      </c>
      <c r="B15183">
        <v>8.0603008213962833E-4</v>
      </c>
      <c r="C15183">
        <v>-543.37747615922194</v>
      </c>
    </row>
    <row r="15184" spans="1:3" x14ac:dyDescent="0.25">
      <c r="A15184" s="1">
        <v>15182</v>
      </c>
      <c r="B15184">
        <v>8.5230450420242321E-4</v>
      </c>
      <c r="C15184">
        <v>-4210.9698871338369</v>
      </c>
    </row>
    <row r="15185" spans="1:3" x14ac:dyDescent="0.25">
      <c r="A15185" s="1">
        <v>15183</v>
      </c>
      <c r="B15185">
        <v>5.3542166337788985E-4</v>
      </c>
      <c r="C15185">
        <v>-608.30058345629504</v>
      </c>
    </row>
    <row r="15186" spans="1:3" x14ac:dyDescent="0.25">
      <c r="A15186" s="1">
        <v>15184</v>
      </c>
      <c r="B15186">
        <v>5.4883210005771891E-4</v>
      </c>
      <c r="C15186">
        <v>-235.99210020473919</v>
      </c>
    </row>
    <row r="15187" spans="1:3" x14ac:dyDescent="0.25">
      <c r="A15187" s="1">
        <v>15185</v>
      </c>
      <c r="B15187">
        <v>0</v>
      </c>
      <c r="C15187">
        <v>-824.88727045128883</v>
      </c>
    </row>
    <row r="15188" spans="1:3" x14ac:dyDescent="0.25">
      <c r="A15188" s="1">
        <v>15186</v>
      </c>
      <c r="B15188">
        <v>4.7515492195893328E-4</v>
      </c>
      <c r="C15188">
        <v>-602.23578275854015</v>
      </c>
    </row>
    <row r="15189" spans="1:3" x14ac:dyDescent="0.25">
      <c r="A15189" s="1">
        <v>15187</v>
      </c>
      <c r="B15189">
        <v>0</v>
      </c>
      <c r="C15189">
        <v>-632.34906990786521</v>
      </c>
    </row>
    <row r="15190" spans="1:3" x14ac:dyDescent="0.25">
      <c r="A15190" s="1">
        <v>15188</v>
      </c>
      <c r="B15190">
        <v>0</v>
      </c>
      <c r="C15190">
        <v>-145.22784092863341</v>
      </c>
    </row>
    <row r="15191" spans="1:3" x14ac:dyDescent="0.25">
      <c r="A15191" s="1">
        <v>15189</v>
      </c>
      <c r="B15191">
        <v>0</v>
      </c>
      <c r="C15191">
        <v>-32.824329455077986</v>
      </c>
    </row>
    <row r="15192" spans="1:3" x14ac:dyDescent="0.25">
      <c r="A15192" s="1">
        <v>15190</v>
      </c>
      <c r="B15192">
        <v>0</v>
      </c>
      <c r="C15192">
        <v>-226.67396284641589</v>
      </c>
    </row>
    <row r="15193" spans="1:3" x14ac:dyDescent="0.25">
      <c r="A15193" s="1">
        <v>15191</v>
      </c>
      <c r="B15193">
        <v>0</v>
      </c>
      <c r="C15193">
        <v>-774.51955354662232</v>
      </c>
    </row>
    <row r="15194" spans="1:3" x14ac:dyDescent="0.25">
      <c r="A15194" s="1">
        <v>15192</v>
      </c>
      <c r="B15194">
        <v>0</v>
      </c>
      <c r="C15194">
        <v>-767.69270901800996</v>
      </c>
    </row>
    <row r="15195" spans="1:3" x14ac:dyDescent="0.25">
      <c r="A15195" s="1">
        <v>15193</v>
      </c>
      <c r="B15195">
        <v>0</v>
      </c>
      <c r="C15195">
        <v>-651.43815183735728</v>
      </c>
    </row>
    <row r="15196" spans="1:3" x14ac:dyDescent="0.25">
      <c r="A15196" s="1">
        <v>15194</v>
      </c>
      <c r="B15196">
        <v>0</v>
      </c>
      <c r="C15196">
        <v>-867.66243658962981</v>
      </c>
    </row>
    <row r="15197" spans="1:3" x14ac:dyDescent="0.25">
      <c r="A15197" s="1">
        <v>15195</v>
      </c>
      <c r="B15197">
        <v>0</v>
      </c>
      <c r="C15197">
        <v>-839.65235864236115</v>
      </c>
    </row>
    <row r="15198" spans="1:3" x14ac:dyDescent="0.25">
      <c r="A15198" s="1">
        <v>15196</v>
      </c>
      <c r="B15198">
        <v>0</v>
      </c>
      <c r="C15198">
        <v>-723.06771622219344</v>
      </c>
    </row>
    <row r="15199" spans="1:3" x14ac:dyDescent="0.25">
      <c r="A15199" s="1">
        <v>15197</v>
      </c>
      <c r="B15199">
        <v>0</v>
      </c>
      <c r="C15199">
        <v>-401.0068981934711</v>
      </c>
    </row>
    <row r="15200" spans="1:3" x14ac:dyDescent="0.25">
      <c r="A15200" s="1">
        <v>15198</v>
      </c>
      <c r="B15200">
        <v>0</v>
      </c>
      <c r="C15200">
        <v>-863.17509812203332</v>
      </c>
    </row>
    <row r="15201" spans="1:3" x14ac:dyDescent="0.25">
      <c r="A15201" s="1">
        <v>15199</v>
      </c>
      <c r="B15201">
        <v>0</v>
      </c>
      <c r="C15201">
        <v>-957.97376456251266</v>
      </c>
    </row>
    <row r="15202" spans="1:3" x14ac:dyDescent="0.25">
      <c r="A15202" s="1">
        <v>15200</v>
      </c>
      <c r="B15202">
        <v>5.6538366603880541E-4</v>
      </c>
      <c r="C15202">
        <v>-5990.0418494217547</v>
      </c>
    </row>
    <row r="15203" spans="1:3" x14ac:dyDescent="0.25">
      <c r="A15203" s="1">
        <v>15201</v>
      </c>
      <c r="B15203">
        <v>1.5375945790969509E-3</v>
      </c>
      <c r="C15203">
        <v>-3758.6288579050779</v>
      </c>
    </row>
    <row r="15204" spans="1:3" x14ac:dyDescent="0.25">
      <c r="A15204" s="1">
        <v>15202</v>
      </c>
      <c r="B15204">
        <v>0</v>
      </c>
      <c r="C15204">
        <v>-313.08303316906063</v>
      </c>
    </row>
    <row r="15205" spans="1:3" x14ac:dyDescent="0.25">
      <c r="A15205" s="1">
        <v>15203</v>
      </c>
      <c r="B15205">
        <v>3.8015482191985022E-4</v>
      </c>
      <c r="C15205">
        <v>-443.01395448806011</v>
      </c>
    </row>
    <row r="15206" spans="1:3" x14ac:dyDescent="0.25">
      <c r="A15206" s="1">
        <v>15204</v>
      </c>
      <c r="B15206">
        <v>0</v>
      </c>
      <c r="C15206">
        <v>-554.64265069450244</v>
      </c>
    </row>
    <row r="15207" spans="1:3" x14ac:dyDescent="0.25">
      <c r="A15207" s="1">
        <v>15205</v>
      </c>
      <c r="B15207">
        <v>0</v>
      </c>
      <c r="C15207">
        <v>-507.91513415751848</v>
      </c>
    </row>
    <row r="15208" spans="1:3" x14ac:dyDescent="0.25">
      <c r="A15208" s="1">
        <v>15206</v>
      </c>
      <c r="B15208">
        <v>0</v>
      </c>
      <c r="C15208">
        <v>-933.59613272438366</v>
      </c>
    </row>
    <row r="15209" spans="1:3" x14ac:dyDescent="0.25">
      <c r="A15209" s="1">
        <v>15207</v>
      </c>
      <c r="B15209">
        <v>0</v>
      </c>
      <c r="C15209">
        <v>-664.75125751421365</v>
      </c>
    </row>
    <row r="15210" spans="1:3" x14ac:dyDescent="0.25">
      <c r="A15210" s="1">
        <v>15208</v>
      </c>
      <c r="B15210">
        <v>0</v>
      </c>
      <c r="C15210">
        <v>-309.56648055046179</v>
      </c>
    </row>
    <row r="15211" spans="1:3" x14ac:dyDescent="0.25">
      <c r="A15211" s="1">
        <v>15209</v>
      </c>
      <c r="B15211">
        <v>0</v>
      </c>
      <c r="C15211">
        <v>-809.21101459536817</v>
      </c>
    </row>
    <row r="15212" spans="1:3" x14ac:dyDescent="0.25">
      <c r="A15212" s="1">
        <v>15210</v>
      </c>
      <c r="B15212">
        <v>0</v>
      </c>
      <c r="C15212">
        <v>-662.26863586603963</v>
      </c>
    </row>
    <row r="15213" spans="1:3" x14ac:dyDescent="0.25">
      <c r="A15213" s="1">
        <v>15211</v>
      </c>
      <c r="B15213">
        <v>1.8550032831225059E-3</v>
      </c>
      <c r="C15213">
        <v>-746.43743826223272</v>
      </c>
    </row>
    <row r="15214" spans="1:3" x14ac:dyDescent="0.25">
      <c r="A15214" s="1">
        <v>15212</v>
      </c>
      <c r="B15214">
        <v>0</v>
      </c>
      <c r="C15214">
        <v>-650.39069466421017</v>
      </c>
    </row>
    <row r="15215" spans="1:3" x14ac:dyDescent="0.25">
      <c r="A15215" s="1">
        <v>15213</v>
      </c>
      <c r="B15215">
        <v>0</v>
      </c>
      <c r="C15215">
        <v>-599.49161584229716</v>
      </c>
    </row>
    <row r="15216" spans="1:3" x14ac:dyDescent="0.25">
      <c r="A15216" s="1">
        <v>15214</v>
      </c>
      <c r="B15216">
        <v>0</v>
      </c>
      <c r="C15216">
        <v>-683.92576203179533</v>
      </c>
    </row>
    <row r="15217" spans="1:3" x14ac:dyDescent="0.25">
      <c r="A15217" s="1">
        <v>15215</v>
      </c>
      <c r="B15217">
        <v>0</v>
      </c>
      <c r="C15217">
        <v>-652.53573147997258</v>
      </c>
    </row>
    <row r="15218" spans="1:3" x14ac:dyDescent="0.25">
      <c r="A15218" s="1">
        <v>15216</v>
      </c>
      <c r="B15218">
        <v>4.4717964884979687E-3</v>
      </c>
      <c r="C15218">
        <v>-1315.6356166017461</v>
      </c>
    </row>
    <row r="15219" spans="1:3" x14ac:dyDescent="0.25">
      <c r="A15219" s="1">
        <v>15217</v>
      </c>
      <c r="B15219">
        <v>0</v>
      </c>
      <c r="C15219">
        <v>-3.0500761784774109</v>
      </c>
    </row>
    <row r="15220" spans="1:3" x14ac:dyDescent="0.25">
      <c r="A15220" s="1">
        <v>15218</v>
      </c>
      <c r="B15220">
        <v>0</v>
      </c>
      <c r="C15220">
        <v>-332.33218601251178</v>
      </c>
    </row>
    <row r="15221" spans="1:3" x14ac:dyDescent="0.25">
      <c r="A15221" s="1">
        <v>15219</v>
      </c>
      <c r="B15221">
        <v>0</v>
      </c>
      <c r="C15221">
        <v>-528.30348131032997</v>
      </c>
    </row>
    <row r="15222" spans="1:3" x14ac:dyDescent="0.25">
      <c r="A15222" s="1">
        <v>15220</v>
      </c>
      <c r="B15222">
        <v>7.3285844960391776E-4</v>
      </c>
      <c r="C15222">
        <v>-1192.358710421554</v>
      </c>
    </row>
    <row r="15223" spans="1:3" x14ac:dyDescent="0.25">
      <c r="A15223" s="1">
        <v>15221</v>
      </c>
      <c r="B15223">
        <v>0</v>
      </c>
      <c r="C15223">
        <v>-944.84327781886736</v>
      </c>
    </row>
    <row r="15224" spans="1:3" x14ac:dyDescent="0.25">
      <c r="A15224" s="1">
        <v>15222</v>
      </c>
      <c r="B15224">
        <v>9.8021767918271617E-4</v>
      </c>
      <c r="C15224">
        <v>-2948.9987341835381</v>
      </c>
    </row>
    <row r="15225" spans="1:3" x14ac:dyDescent="0.25">
      <c r="A15225" s="1">
        <v>15223</v>
      </c>
      <c r="B15225">
        <v>8.3193941159254755E-4</v>
      </c>
      <c r="C15225">
        <v>-303.48881673040961</v>
      </c>
    </row>
    <row r="15226" spans="1:3" x14ac:dyDescent="0.25">
      <c r="A15226" s="1">
        <v>15224</v>
      </c>
      <c r="B15226">
        <v>0</v>
      </c>
      <c r="C15226">
        <v>-623.2837927357707</v>
      </c>
    </row>
    <row r="15227" spans="1:3" x14ac:dyDescent="0.25">
      <c r="A15227" s="1">
        <v>15225</v>
      </c>
      <c r="B15227">
        <v>0</v>
      </c>
      <c r="C15227">
        <v>-182.65576056037389</v>
      </c>
    </row>
    <row r="15228" spans="1:3" x14ac:dyDescent="0.25">
      <c r="A15228" s="1">
        <v>15226</v>
      </c>
      <c r="B15228">
        <v>0</v>
      </c>
      <c r="C15228">
        <v>-643.68712157861376</v>
      </c>
    </row>
    <row r="15229" spans="1:3" x14ac:dyDescent="0.25">
      <c r="A15229" s="1">
        <v>15227</v>
      </c>
      <c r="B15229">
        <v>0</v>
      </c>
      <c r="C15229">
        <v>-885.60133615330255</v>
      </c>
    </row>
    <row r="15230" spans="1:3" x14ac:dyDescent="0.25">
      <c r="A15230" s="1">
        <v>15228</v>
      </c>
      <c r="B15230">
        <v>0</v>
      </c>
      <c r="C15230">
        <v>-675.35793612156954</v>
      </c>
    </row>
    <row r="15231" spans="1:3" x14ac:dyDescent="0.25">
      <c r="A15231" s="1">
        <v>15229</v>
      </c>
      <c r="B15231">
        <v>1.611051269943947E-3</v>
      </c>
      <c r="C15231">
        <v>-2016.077099680067</v>
      </c>
    </row>
    <row r="15232" spans="1:3" x14ac:dyDescent="0.25">
      <c r="A15232" s="1">
        <v>15230</v>
      </c>
      <c r="B15232">
        <v>0</v>
      </c>
      <c r="C15232">
        <v>-566.40596857591936</v>
      </c>
    </row>
    <row r="15233" spans="1:3" x14ac:dyDescent="0.25">
      <c r="A15233" s="1">
        <v>15231</v>
      </c>
      <c r="B15233">
        <v>5.4479597277947193E-4</v>
      </c>
      <c r="C15233">
        <v>-3959.2981959333042</v>
      </c>
    </row>
    <row r="15234" spans="1:3" x14ac:dyDescent="0.25">
      <c r="A15234" s="1">
        <v>15232</v>
      </c>
      <c r="B15234">
        <v>0</v>
      </c>
      <c r="C15234">
        <v>-34.031072719560143</v>
      </c>
    </row>
    <row r="15235" spans="1:3" x14ac:dyDescent="0.25">
      <c r="A15235" s="1">
        <v>15233</v>
      </c>
      <c r="B15235">
        <v>1.0815646302439019E-3</v>
      </c>
      <c r="C15235">
        <v>-1024.0712475405689</v>
      </c>
    </row>
    <row r="15236" spans="1:3" x14ac:dyDescent="0.25">
      <c r="A15236" s="1">
        <v>15234</v>
      </c>
      <c r="B15236">
        <v>0</v>
      </c>
      <c r="C15236">
        <v>-261.38911904654378</v>
      </c>
    </row>
    <row r="15237" spans="1:3" x14ac:dyDescent="0.25">
      <c r="A15237" s="1">
        <v>15235</v>
      </c>
      <c r="B15237">
        <v>3.169375544395225E-3</v>
      </c>
      <c r="C15237">
        <v>-626.56081256858261</v>
      </c>
    </row>
    <row r="15238" spans="1:3" x14ac:dyDescent="0.25">
      <c r="A15238" s="1">
        <v>15236</v>
      </c>
      <c r="B15238">
        <v>0</v>
      </c>
      <c r="C15238">
        <v>-652.99909559302353</v>
      </c>
    </row>
    <row r="15239" spans="1:3" x14ac:dyDescent="0.25">
      <c r="A15239" s="1">
        <v>15237</v>
      </c>
      <c r="B15239">
        <v>0</v>
      </c>
      <c r="C15239">
        <v>-445.39342422403519</v>
      </c>
    </row>
    <row r="15240" spans="1:3" x14ac:dyDescent="0.25">
      <c r="A15240" s="1">
        <v>15238</v>
      </c>
      <c r="B15240">
        <v>0</v>
      </c>
      <c r="C15240">
        <v>-843.94506455593159</v>
      </c>
    </row>
    <row r="15241" spans="1:3" x14ac:dyDescent="0.25">
      <c r="A15241" s="1">
        <v>15239</v>
      </c>
      <c r="B15241">
        <v>0</v>
      </c>
      <c r="C15241">
        <v>-949.97595230407717</v>
      </c>
    </row>
    <row r="15242" spans="1:3" x14ac:dyDescent="0.25">
      <c r="A15242" s="1">
        <v>15240</v>
      </c>
      <c r="B15242">
        <v>2.7912773701408581E-3</v>
      </c>
      <c r="C15242">
        <v>-1491.9947767829999</v>
      </c>
    </row>
    <row r="15243" spans="1:3" x14ac:dyDescent="0.25">
      <c r="A15243" s="1">
        <v>15241</v>
      </c>
      <c r="B15243">
        <v>0</v>
      </c>
      <c r="C15243">
        <v>-642.43654252220585</v>
      </c>
    </row>
    <row r="15244" spans="1:3" x14ac:dyDescent="0.25">
      <c r="A15244" s="1">
        <v>15242</v>
      </c>
      <c r="B15244">
        <v>0</v>
      </c>
      <c r="C15244">
        <v>-943.56347860235212</v>
      </c>
    </row>
    <row r="15245" spans="1:3" x14ac:dyDescent="0.25">
      <c r="A15245" s="1">
        <v>15243</v>
      </c>
      <c r="B15245">
        <v>0</v>
      </c>
      <c r="C15245">
        <v>-952.56998806572165</v>
      </c>
    </row>
    <row r="15246" spans="1:3" x14ac:dyDescent="0.25">
      <c r="A15246" s="1">
        <v>15244</v>
      </c>
      <c r="B15246">
        <v>0</v>
      </c>
      <c r="C15246">
        <v>-900.21630276814017</v>
      </c>
    </row>
    <row r="15247" spans="1:3" x14ac:dyDescent="0.25">
      <c r="A15247" s="1">
        <v>15245</v>
      </c>
      <c r="B15247">
        <v>0</v>
      </c>
      <c r="C15247">
        <v>-160.81211294374131</v>
      </c>
    </row>
    <row r="15248" spans="1:3" x14ac:dyDescent="0.25">
      <c r="A15248" s="1">
        <v>15246</v>
      </c>
      <c r="B15248">
        <v>0</v>
      </c>
      <c r="C15248">
        <v>-395.3594265345962</v>
      </c>
    </row>
    <row r="15249" spans="1:3" x14ac:dyDescent="0.25">
      <c r="A15249" s="1">
        <v>15247</v>
      </c>
      <c r="B15249">
        <v>0</v>
      </c>
      <c r="C15249">
        <v>-726.56394267611154</v>
      </c>
    </row>
    <row r="15250" spans="1:3" x14ac:dyDescent="0.25">
      <c r="A15250" s="1">
        <v>15248</v>
      </c>
      <c r="B15250">
        <v>0</v>
      </c>
      <c r="C15250">
        <v>-457.73566265044781</v>
      </c>
    </row>
    <row r="15251" spans="1:3" x14ac:dyDescent="0.25">
      <c r="A15251" s="1">
        <v>15249</v>
      </c>
      <c r="B15251">
        <v>0</v>
      </c>
      <c r="C15251">
        <v>-336.95842124851498</v>
      </c>
    </row>
    <row r="15252" spans="1:3" x14ac:dyDescent="0.25">
      <c r="A15252" s="1">
        <v>15250</v>
      </c>
      <c r="B15252">
        <v>5.6224520561425377E-4</v>
      </c>
      <c r="C15252">
        <v>-4279.0143990617971</v>
      </c>
    </row>
    <row r="15253" spans="1:3" x14ac:dyDescent="0.25">
      <c r="A15253" s="1">
        <v>15251</v>
      </c>
      <c r="B15253">
        <v>0</v>
      </c>
      <c r="C15253">
        <v>-555.78032405430326</v>
      </c>
    </row>
    <row r="15254" spans="1:3" x14ac:dyDescent="0.25">
      <c r="A15254" s="1">
        <v>15252</v>
      </c>
      <c r="B15254">
        <v>4.7942169974934831E-4</v>
      </c>
      <c r="C15254">
        <v>-3930.5566870444659</v>
      </c>
    </row>
    <row r="15255" spans="1:3" x14ac:dyDescent="0.25">
      <c r="A15255" s="1">
        <v>15253</v>
      </c>
      <c r="B15255">
        <v>0</v>
      </c>
      <c r="C15255">
        <v>-249.00578683190841</v>
      </c>
    </row>
    <row r="15256" spans="1:3" x14ac:dyDescent="0.25">
      <c r="A15256" s="1">
        <v>15254</v>
      </c>
      <c r="B15256">
        <v>1.6075331053658939E-3</v>
      </c>
      <c r="C15256">
        <v>-1912.920538183168</v>
      </c>
    </row>
    <row r="15257" spans="1:3" x14ac:dyDescent="0.25">
      <c r="A15257" s="1">
        <v>15255</v>
      </c>
      <c r="B15257">
        <v>0</v>
      </c>
      <c r="C15257">
        <v>-569.30518775051337</v>
      </c>
    </row>
    <row r="15258" spans="1:3" x14ac:dyDescent="0.25">
      <c r="A15258" s="1">
        <v>15256</v>
      </c>
      <c r="B15258">
        <v>0</v>
      </c>
      <c r="C15258">
        <v>-197.73725268566679</v>
      </c>
    </row>
    <row r="15259" spans="1:3" x14ac:dyDescent="0.25">
      <c r="A15259" s="1">
        <v>15257</v>
      </c>
      <c r="B15259">
        <v>9.082916084843137E-4</v>
      </c>
      <c r="C15259">
        <v>-47.36136354816972</v>
      </c>
    </row>
    <row r="15260" spans="1:3" x14ac:dyDescent="0.25">
      <c r="A15260" s="1">
        <v>15258</v>
      </c>
      <c r="B15260">
        <v>4.1410793936974262E-4</v>
      </c>
      <c r="C15260">
        <v>-3876.302624610003</v>
      </c>
    </row>
    <row r="15261" spans="1:3" x14ac:dyDescent="0.25">
      <c r="A15261" s="1">
        <v>15259</v>
      </c>
      <c r="B15261">
        <v>0</v>
      </c>
      <c r="C15261">
        <v>-351.16287010293303</v>
      </c>
    </row>
    <row r="15262" spans="1:3" x14ac:dyDescent="0.25">
      <c r="A15262" s="1">
        <v>15260</v>
      </c>
      <c r="B15262">
        <v>0</v>
      </c>
      <c r="C15262">
        <v>-451.45697196747022</v>
      </c>
    </row>
    <row r="15263" spans="1:3" x14ac:dyDescent="0.25">
      <c r="A15263" s="1">
        <v>15261</v>
      </c>
      <c r="B15263">
        <v>0</v>
      </c>
      <c r="C15263">
        <v>-840.04991352192644</v>
      </c>
    </row>
    <row r="15264" spans="1:3" x14ac:dyDescent="0.25">
      <c r="A15264" s="1">
        <v>15262</v>
      </c>
      <c r="B15264">
        <v>0</v>
      </c>
      <c r="C15264">
        <v>-970.12877109461942</v>
      </c>
    </row>
    <row r="15265" spans="1:3" x14ac:dyDescent="0.25">
      <c r="A15265" s="1">
        <v>15263</v>
      </c>
      <c r="B15265">
        <v>0</v>
      </c>
      <c r="C15265">
        <v>-681.68174813088558</v>
      </c>
    </row>
    <row r="15266" spans="1:3" x14ac:dyDescent="0.25">
      <c r="A15266" s="1">
        <v>15264</v>
      </c>
      <c r="B15266">
        <v>0</v>
      </c>
      <c r="C15266">
        <v>-697.26994772519561</v>
      </c>
    </row>
    <row r="15267" spans="1:3" x14ac:dyDescent="0.25">
      <c r="A15267" s="1">
        <v>15265</v>
      </c>
      <c r="B15267">
        <v>0</v>
      </c>
      <c r="C15267">
        <v>-753.86493921788247</v>
      </c>
    </row>
    <row r="15268" spans="1:3" x14ac:dyDescent="0.25">
      <c r="A15268" s="1">
        <v>15266</v>
      </c>
      <c r="B15268">
        <v>0</v>
      </c>
      <c r="C15268">
        <v>-782.73725264090274</v>
      </c>
    </row>
    <row r="15269" spans="1:3" x14ac:dyDescent="0.25">
      <c r="A15269" s="1">
        <v>15267</v>
      </c>
      <c r="B15269">
        <v>0</v>
      </c>
      <c r="C15269">
        <v>-681.48211131858238</v>
      </c>
    </row>
    <row r="15270" spans="1:3" x14ac:dyDescent="0.25">
      <c r="A15270" s="1">
        <v>15268</v>
      </c>
      <c r="B15270">
        <v>0</v>
      </c>
      <c r="C15270">
        <v>-744.13865796944492</v>
      </c>
    </row>
    <row r="15271" spans="1:3" x14ac:dyDescent="0.25">
      <c r="A15271" s="1">
        <v>15269</v>
      </c>
      <c r="B15271">
        <v>0</v>
      </c>
      <c r="C15271">
        <v>-130.0079640053273</v>
      </c>
    </row>
    <row r="15272" spans="1:3" x14ac:dyDescent="0.25">
      <c r="A15272" s="1">
        <v>15270</v>
      </c>
      <c r="B15272">
        <v>9.6398761461772404E-4</v>
      </c>
      <c r="C15272">
        <v>-7748.6340886894686</v>
      </c>
    </row>
    <row r="15273" spans="1:3" x14ac:dyDescent="0.25">
      <c r="A15273" s="1">
        <v>15271</v>
      </c>
      <c r="B15273">
        <v>0</v>
      </c>
      <c r="C15273">
        <v>-950.72456677721914</v>
      </c>
    </row>
    <row r="15274" spans="1:3" x14ac:dyDescent="0.25">
      <c r="A15274" s="1">
        <v>15272</v>
      </c>
      <c r="B15274">
        <v>0</v>
      </c>
      <c r="C15274">
        <v>-631.8206810062768</v>
      </c>
    </row>
    <row r="15275" spans="1:3" x14ac:dyDescent="0.25">
      <c r="A15275" s="1">
        <v>15273</v>
      </c>
      <c r="B15275">
        <v>0</v>
      </c>
      <c r="C15275">
        <v>-971.30239905434053</v>
      </c>
    </row>
    <row r="15276" spans="1:3" x14ac:dyDescent="0.25">
      <c r="A15276" s="1">
        <v>15274</v>
      </c>
      <c r="B15276">
        <v>0</v>
      </c>
      <c r="C15276">
        <v>-352.64214222299569</v>
      </c>
    </row>
    <row r="15277" spans="1:3" x14ac:dyDescent="0.25">
      <c r="A15277" s="1">
        <v>15275</v>
      </c>
      <c r="B15277">
        <v>0</v>
      </c>
      <c r="C15277">
        <v>-477.1250941397816</v>
      </c>
    </row>
    <row r="15278" spans="1:3" x14ac:dyDescent="0.25">
      <c r="A15278" s="1">
        <v>15276</v>
      </c>
      <c r="B15278">
        <v>0</v>
      </c>
      <c r="C15278">
        <v>-780.67537050144665</v>
      </c>
    </row>
    <row r="15279" spans="1:3" x14ac:dyDescent="0.25">
      <c r="A15279" s="1">
        <v>15277</v>
      </c>
      <c r="B15279">
        <v>3.7117774098310667E-4</v>
      </c>
      <c r="C15279">
        <v>-2014.518528053359</v>
      </c>
    </row>
    <row r="15280" spans="1:3" x14ac:dyDescent="0.25">
      <c r="A15280" s="1">
        <v>15278</v>
      </c>
      <c r="B15280">
        <v>6.3003629160152141E-4</v>
      </c>
      <c r="C15280">
        <v>-2495.8806209423892</v>
      </c>
    </row>
    <row r="15281" spans="1:3" x14ac:dyDescent="0.25">
      <c r="A15281" s="1">
        <v>15279</v>
      </c>
      <c r="B15281">
        <v>1.284971716311501E-3</v>
      </c>
      <c r="C15281">
        <v>-8775.0006114120988</v>
      </c>
    </row>
    <row r="15282" spans="1:3" x14ac:dyDescent="0.25">
      <c r="A15282" s="1">
        <v>15280</v>
      </c>
      <c r="B15282">
        <v>0</v>
      </c>
      <c r="C15282">
        <v>-142.19261293914471</v>
      </c>
    </row>
    <row r="15283" spans="1:3" x14ac:dyDescent="0.25">
      <c r="A15283" s="1">
        <v>15281</v>
      </c>
      <c r="B15283">
        <v>6.3589592797933696E-4</v>
      </c>
      <c r="C15283">
        <v>-2282.0377655665229</v>
      </c>
    </row>
    <row r="15284" spans="1:3" x14ac:dyDescent="0.25">
      <c r="A15284" s="1">
        <v>15282</v>
      </c>
      <c r="B15284">
        <v>0</v>
      </c>
      <c r="C15284">
        <v>-945.91243156056339</v>
      </c>
    </row>
    <row r="15285" spans="1:3" x14ac:dyDescent="0.25">
      <c r="A15285" s="1">
        <v>15283</v>
      </c>
      <c r="B15285">
        <v>0</v>
      </c>
      <c r="C15285">
        <v>-788.39870400847497</v>
      </c>
    </row>
    <row r="15286" spans="1:3" x14ac:dyDescent="0.25">
      <c r="A15286" s="1">
        <v>15284</v>
      </c>
      <c r="B15286">
        <v>2.6847416000683509E-3</v>
      </c>
      <c r="C15286">
        <v>-600.83917648173929</v>
      </c>
    </row>
    <row r="15287" spans="1:3" x14ac:dyDescent="0.25">
      <c r="A15287" s="1">
        <v>15285</v>
      </c>
      <c r="B15287">
        <v>0</v>
      </c>
      <c r="C15287">
        <v>-575.20207364802002</v>
      </c>
    </row>
    <row r="15288" spans="1:3" x14ac:dyDescent="0.25">
      <c r="A15288" s="1">
        <v>15286</v>
      </c>
      <c r="B15288">
        <v>0</v>
      </c>
      <c r="C15288">
        <v>-879.27636629627864</v>
      </c>
    </row>
    <row r="15289" spans="1:3" x14ac:dyDescent="0.25">
      <c r="A15289" s="1">
        <v>15287</v>
      </c>
      <c r="B15289">
        <v>0</v>
      </c>
      <c r="C15289">
        <v>-327.87232434364159</v>
      </c>
    </row>
    <row r="15290" spans="1:3" x14ac:dyDescent="0.25">
      <c r="A15290" s="1">
        <v>15288</v>
      </c>
      <c r="B15290">
        <v>3.8134112055934467E-4</v>
      </c>
      <c r="C15290">
        <v>-1053.532226652326</v>
      </c>
    </row>
    <row r="15291" spans="1:3" x14ac:dyDescent="0.25">
      <c r="A15291" s="1">
        <v>15289</v>
      </c>
      <c r="B15291">
        <v>0</v>
      </c>
      <c r="C15291">
        <v>-645.93909035352021</v>
      </c>
    </row>
    <row r="15292" spans="1:3" x14ac:dyDescent="0.25">
      <c r="A15292" s="1">
        <v>15290</v>
      </c>
      <c r="B15292">
        <v>4.5693739745642501E-4</v>
      </c>
      <c r="C15292">
        <v>-2717.9235315727551</v>
      </c>
    </row>
    <row r="15293" spans="1:3" x14ac:dyDescent="0.25">
      <c r="A15293" s="1">
        <v>15291</v>
      </c>
      <c r="B15293">
        <v>0</v>
      </c>
      <c r="C15293">
        <v>-316.01513644975529</v>
      </c>
    </row>
    <row r="15294" spans="1:3" x14ac:dyDescent="0.25">
      <c r="A15294" s="1">
        <v>15292</v>
      </c>
      <c r="B15294">
        <v>0</v>
      </c>
      <c r="C15294">
        <v>-736.04174115024489</v>
      </c>
    </row>
    <row r="15295" spans="1:3" x14ac:dyDescent="0.25">
      <c r="A15295" s="1">
        <v>15293</v>
      </c>
      <c r="B15295">
        <v>1.198227215786983E-3</v>
      </c>
      <c r="C15295">
        <v>-1233.2572908052771</v>
      </c>
    </row>
    <row r="15296" spans="1:3" x14ac:dyDescent="0.25">
      <c r="A15296" s="1">
        <v>15294</v>
      </c>
      <c r="B15296">
        <v>6.1327596525260434E-4</v>
      </c>
      <c r="C15296">
        <v>-944.46388623454732</v>
      </c>
    </row>
    <row r="15297" spans="1:3" x14ac:dyDescent="0.25">
      <c r="A15297" s="1">
        <v>15295</v>
      </c>
      <c r="B15297">
        <v>0</v>
      </c>
      <c r="C15297">
        <v>-378.7750720712861</v>
      </c>
    </row>
    <row r="15298" spans="1:3" x14ac:dyDescent="0.25">
      <c r="A15298" s="1">
        <v>15296</v>
      </c>
      <c r="B15298">
        <v>0</v>
      </c>
      <c r="C15298">
        <v>-736.70930644326722</v>
      </c>
    </row>
    <row r="15299" spans="1:3" x14ac:dyDescent="0.25">
      <c r="A15299" s="1">
        <v>15297</v>
      </c>
      <c r="B15299">
        <v>0</v>
      </c>
      <c r="C15299">
        <v>-883.72214337835055</v>
      </c>
    </row>
    <row r="15300" spans="1:3" x14ac:dyDescent="0.25">
      <c r="A15300" s="1">
        <v>15298</v>
      </c>
      <c r="B15300">
        <v>3.6551781920271921E-4</v>
      </c>
      <c r="C15300">
        <v>-205.31362322958469</v>
      </c>
    </row>
    <row r="15301" spans="1:3" x14ac:dyDescent="0.25">
      <c r="A15301" s="1">
        <v>15299</v>
      </c>
      <c r="B15301">
        <v>0</v>
      </c>
      <c r="C15301">
        <v>-441.52155893917887</v>
      </c>
    </row>
    <row r="15302" spans="1:3" x14ac:dyDescent="0.25">
      <c r="A15302" s="1">
        <v>15300</v>
      </c>
      <c r="B15302">
        <v>0</v>
      </c>
      <c r="C15302">
        <v>-713.82669885968539</v>
      </c>
    </row>
    <row r="15303" spans="1:3" x14ac:dyDescent="0.25">
      <c r="A15303" s="1">
        <v>15301</v>
      </c>
      <c r="B15303">
        <v>3.491381753801365E-4</v>
      </c>
      <c r="C15303">
        <v>-519.08422761585666</v>
      </c>
    </row>
    <row r="15304" spans="1:3" x14ac:dyDescent="0.25">
      <c r="A15304" s="1">
        <v>15302</v>
      </c>
      <c r="B15304">
        <v>0</v>
      </c>
      <c r="C15304">
        <v>-357.790587813706</v>
      </c>
    </row>
    <row r="15305" spans="1:3" x14ac:dyDescent="0.25">
      <c r="A15305" s="1">
        <v>15303</v>
      </c>
      <c r="B15305">
        <v>0</v>
      </c>
      <c r="C15305">
        <v>-857.23278929609637</v>
      </c>
    </row>
    <row r="15306" spans="1:3" x14ac:dyDescent="0.25">
      <c r="A15306" s="1">
        <v>15304</v>
      </c>
      <c r="B15306">
        <v>0</v>
      </c>
      <c r="C15306">
        <v>-696.31920849968822</v>
      </c>
    </row>
    <row r="15307" spans="1:3" x14ac:dyDescent="0.25">
      <c r="A15307" s="1">
        <v>15305</v>
      </c>
      <c r="B15307">
        <v>0</v>
      </c>
      <c r="C15307">
        <v>-435.52511637698058</v>
      </c>
    </row>
    <row r="15308" spans="1:3" x14ac:dyDescent="0.25">
      <c r="A15308" s="1">
        <v>15306</v>
      </c>
      <c r="B15308">
        <v>0</v>
      </c>
      <c r="C15308">
        <v>-503.76927173847071</v>
      </c>
    </row>
    <row r="15309" spans="1:3" x14ac:dyDescent="0.25">
      <c r="A15309" s="1">
        <v>15307</v>
      </c>
      <c r="B15309">
        <v>0</v>
      </c>
      <c r="C15309">
        <v>-225.8507314136973</v>
      </c>
    </row>
    <row r="15310" spans="1:3" x14ac:dyDescent="0.25">
      <c r="A15310" s="1">
        <v>15308</v>
      </c>
      <c r="B15310">
        <v>0</v>
      </c>
      <c r="C15310">
        <v>-583.3201987383178</v>
      </c>
    </row>
    <row r="15311" spans="1:3" x14ac:dyDescent="0.25">
      <c r="A15311" s="1">
        <v>15309</v>
      </c>
      <c r="B15311">
        <v>0</v>
      </c>
      <c r="C15311">
        <v>-801.19499250904857</v>
      </c>
    </row>
    <row r="15312" spans="1:3" x14ac:dyDescent="0.25">
      <c r="A15312" s="1">
        <v>15310</v>
      </c>
      <c r="B15312">
        <v>6.2199639682173258E-4</v>
      </c>
      <c r="C15312">
        <v>-4161.2273671998382</v>
      </c>
    </row>
    <row r="15313" spans="1:3" x14ac:dyDescent="0.25">
      <c r="A15313" s="1">
        <v>15311</v>
      </c>
      <c r="B15313">
        <v>0</v>
      </c>
      <c r="C15313">
        <v>-286.9302748622938</v>
      </c>
    </row>
    <row r="15314" spans="1:3" x14ac:dyDescent="0.25">
      <c r="A15314" s="1">
        <v>15312</v>
      </c>
      <c r="B15314">
        <v>0</v>
      </c>
      <c r="C15314">
        <v>-542.12591114062116</v>
      </c>
    </row>
    <row r="15315" spans="1:3" x14ac:dyDescent="0.25">
      <c r="A15315" s="1">
        <v>15313</v>
      </c>
      <c r="B15315">
        <v>7.511634465029672E-4</v>
      </c>
      <c r="C15315">
        <v>-2288.625153742576</v>
      </c>
    </row>
    <row r="15316" spans="1:3" x14ac:dyDescent="0.25">
      <c r="A15316" s="1">
        <v>15314</v>
      </c>
      <c r="B15316">
        <v>0</v>
      </c>
      <c r="C15316">
        <v>-363.97138363437858</v>
      </c>
    </row>
    <row r="15317" spans="1:3" x14ac:dyDescent="0.25">
      <c r="A15317" s="1">
        <v>15315</v>
      </c>
      <c r="B15317">
        <v>1.74385369434937E-3</v>
      </c>
      <c r="C15317">
        <v>-52.651045587764429</v>
      </c>
    </row>
    <row r="15318" spans="1:3" x14ac:dyDescent="0.25">
      <c r="A15318" s="1">
        <v>15316</v>
      </c>
      <c r="B15318">
        <v>0</v>
      </c>
      <c r="C15318">
        <v>-440.33899936254198</v>
      </c>
    </row>
    <row r="15319" spans="1:3" x14ac:dyDescent="0.25">
      <c r="A15319" s="1">
        <v>15317</v>
      </c>
      <c r="B15319">
        <v>0</v>
      </c>
      <c r="C15319">
        <v>-882.96821721964807</v>
      </c>
    </row>
    <row r="15320" spans="1:3" x14ac:dyDescent="0.25">
      <c r="A15320" s="1">
        <v>15318</v>
      </c>
      <c r="B15320">
        <v>7.634584895826142E-4</v>
      </c>
      <c r="C15320">
        <v>-2454.5407872542019</v>
      </c>
    </row>
    <row r="15321" spans="1:3" x14ac:dyDescent="0.25">
      <c r="A15321" s="1">
        <v>15319</v>
      </c>
      <c r="B15321">
        <v>0</v>
      </c>
      <c r="C15321">
        <v>-772.38147958983859</v>
      </c>
    </row>
    <row r="15322" spans="1:3" x14ac:dyDescent="0.25">
      <c r="A15322" s="1">
        <v>15320</v>
      </c>
      <c r="B15322">
        <v>0</v>
      </c>
      <c r="C15322">
        <v>-980.28433212680238</v>
      </c>
    </row>
    <row r="15323" spans="1:3" x14ac:dyDescent="0.25">
      <c r="A15323" s="1">
        <v>15321</v>
      </c>
      <c r="B15323">
        <v>0</v>
      </c>
      <c r="C15323">
        <v>-563.69763370296357</v>
      </c>
    </row>
    <row r="15324" spans="1:3" x14ac:dyDescent="0.25">
      <c r="A15324" s="1">
        <v>15322</v>
      </c>
      <c r="B15324">
        <v>0</v>
      </c>
      <c r="C15324">
        <v>-948.28214887372485</v>
      </c>
    </row>
    <row r="15325" spans="1:3" x14ac:dyDescent="0.25">
      <c r="A15325" s="1">
        <v>15323</v>
      </c>
      <c r="B15325">
        <v>4.6136003505836242E-4</v>
      </c>
      <c r="C15325">
        <v>-98.907995215478195</v>
      </c>
    </row>
    <row r="15326" spans="1:3" x14ac:dyDescent="0.25">
      <c r="A15326" s="1">
        <v>15324</v>
      </c>
      <c r="B15326">
        <v>0</v>
      </c>
      <c r="C15326">
        <v>-706.18394916327452</v>
      </c>
    </row>
    <row r="15327" spans="1:3" x14ac:dyDescent="0.25">
      <c r="A15327" s="1">
        <v>15325</v>
      </c>
      <c r="B15327">
        <v>0</v>
      </c>
      <c r="C15327">
        <v>-30.511242034591081</v>
      </c>
    </row>
    <row r="15328" spans="1:3" x14ac:dyDescent="0.25">
      <c r="A15328" s="1">
        <v>15326</v>
      </c>
      <c r="B15328">
        <v>0</v>
      </c>
      <c r="C15328">
        <v>-564.99773033923395</v>
      </c>
    </row>
    <row r="15329" spans="1:3" x14ac:dyDescent="0.25">
      <c r="A15329" s="1">
        <v>15327</v>
      </c>
      <c r="B15329">
        <v>0</v>
      </c>
      <c r="C15329">
        <v>-532.9431142073131</v>
      </c>
    </row>
    <row r="15330" spans="1:3" x14ac:dyDescent="0.25">
      <c r="A15330" s="1">
        <v>15328</v>
      </c>
      <c r="B15330">
        <v>3.4890657376852109E-4</v>
      </c>
      <c r="C15330">
        <v>-3.050052431442964</v>
      </c>
    </row>
    <row r="15331" spans="1:3" x14ac:dyDescent="0.25">
      <c r="A15331" s="1">
        <v>15329</v>
      </c>
      <c r="B15331">
        <v>3.6588003761032768E-4</v>
      </c>
      <c r="C15331">
        <v>-2235.659081503878</v>
      </c>
    </row>
    <row r="15332" spans="1:3" x14ac:dyDescent="0.25">
      <c r="A15332" s="1">
        <v>15330</v>
      </c>
      <c r="B15332">
        <v>0</v>
      </c>
      <c r="C15332">
        <v>-715.01793831621558</v>
      </c>
    </row>
    <row r="15333" spans="1:3" x14ac:dyDescent="0.25">
      <c r="A15333" s="1">
        <v>15331</v>
      </c>
      <c r="B15333">
        <v>5.5905896411113302E-4</v>
      </c>
      <c r="C15333">
        <v>-521.32670704811267</v>
      </c>
    </row>
    <row r="15334" spans="1:3" x14ac:dyDescent="0.25">
      <c r="A15334" s="1">
        <v>15332</v>
      </c>
      <c r="B15334">
        <v>0</v>
      </c>
      <c r="C15334">
        <v>-766.93656193146342</v>
      </c>
    </row>
    <row r="15335" spans="1:3" x14ac:dyDescent="0.25">
      <c r="A15335" s="1">
        <v>15333</v>
      </c>
      <c r="B15335">
        <v>0</v>
      </c>
      <c r="C15335">
        <v>-336.95146653309803</v>
      </c>
    </row>
    <row r="15336" spans="1:3" x14ac:dyDescent="0.25">
      <c r="A15336" s="1">
        <v>15334</v>
      </c>
      <c r="B15336">
        <v>0</v>
      </c>
      <c r="C15336">
        <v>-715.66909793696937</v>
      </c>
    </row>
    <row r="15337" spans="1:3" x14ac:dyDescent="0.25">
      <c r="A15337" s="1">
        <v>15335</v>
      </c>
      <c r="B15337">
        <v>0</v>
      </c>
      <c r="C15337">
        <v>-211.02545799197421</v>
      </c>
    </row>
    <row r="15338" spans="1:3" x14ac:dyDescent="0.25">
      <c r="A15338" s="1">
        <v>15336</v>
      </c>
      <c r="B15338">
        <v>0</v>
      </c>
      <c r="C15338">
        <v>-720.06784435951351</v>
      </c>
    </row>
    <row r="15339" spans="1:3" x14ac:dyDescent="0.25">
      <c r="A15339" s="1">
        <v>15337</v>
      </c>
      <c r="B15339">
        <v>0</v>
      </c>
      <c r="C15339">
        <v>-912.41793924625222</v>
      </c>
    </row>
    <row r="15340" spans="1:3" x14ac:dyDescent="0.25">
      <c r="A15340" s="1">
        <v>15338</v>
      </c>
      <c r="B15340">
        <v>3.3808537336176589E-4</v>
      </c>
      <c r="C15340">
        <v>-179.29502062690059</v>
      </c>
    </row>
    <row r="15341" spans="1:3" x14ac:dyDescent="0.25">
      <c r="A15341" s="1">
        <v>15339</v>
      </c>
      <c r="B15341">
        <v>5.3976210288447075E-4</v>
      </c>
      <c r="C15341">
        <v>-376.7234285221291</v>
      </c>
    </row>
    <row r="15342" spans="1:3" x14ac:dyDescent="0.25">
      <c r="A15342" s="1">
        <v>15340</v>
      </c>
      <c r="B15342">
        <v>0</v>
      </c>
      <c r="C15342">
        <v>-661.65512236472273</v>
      </c>
    </row>
    <row r="15343" spans="1:3" x14ac:dyDescent="0.25">
      <c r="A15343" s="1">
        <v>15341</v>
      </c>
      <c r="B15343">
        <v>3.8587904744888618E-4</v>
      </c>
      <c r="C15343">
        <v>-1340.473631655884</v>
      </c>
    </row>
    <row r="15344" spans="1:3" x14ac:dyDescent="0.25">
      <c r="A15344" s="1">
        <v>15342</v>
      </c>
      <c r="B15344">
        <v>0</v>
      </c>
      <c r="C15344">
        <v>-222.7104057784554</v>
      </c>
    </row>
    <row r="15345" spans="1:3" x14ac:dyDescent="0.25">
      <c r="A15345" s="1">
        <v>15343</v>
      </c>
      <c r="B15345">
        <v>0</v>
      </c>
      <c r="C15345">
        <v>-361.88024005963558</v>
      </c>
    </row>
    <row r="15346" spans="1:3" x14ac:dyDescent="0.25">
      <c r="A15346" s="1">
        <v>15344</v>
      </c>
      <c r="B15346">
        <v>7.9467683057563921E-4</v>
      </c>
      <c r="C15346">
        <v>-966.3991926205199</v>
      </c>
    </row>
    <row r="15347" spans="1:3" x14ac:dyDescent="0.25">
      <c r="A15347" s="1">
        <v>15345</v>
      </c>
      <c r="B15347">
        <v>3.7665059421575589E-3</v>
      </c>
      <c r="C15347">
        <v>-116.14409051835059</v>
      </c>
    </row>
    <row r="15348" spans="1:3" x14ac:dyDescent="0.25">
      <c r="A15348" s="1">
        <v>15346</v>
      </c>
      <c r="B15348">
        <v>3.5101385329313391E-4</v>
      </c>
      <c r="C15348">
        <v>-1088.850552046295</v>
      </c>
    </row>
    <row r="15349" spans="1:3" x14ac:dyDescent="0.25">
      <c r="A15349" s="1">
        <v>15347</v>
      </c>
      <c r="B15349">
        <v>0</v>
      </c>
      <c r="C15349">
        <v>-565.8405257024458</v>
      </c>
    </row>
    <row r="15350" spans="1:3" x14ac:dyDescent="0.25">
      <c r="A15350" s="1">
        <v>15348</v>
      </c>
      <c r="B15350">
        <v>0</v>
      </c>
      <c r="C15350">
        <v>-860.83339961042338</v>
      </c>
    </row>
    <row r="15351" spans="1:3" x14ac:dyDescent="0.25">
      <c r="A15351" s="1">
        <v>15349</v>
      </c>
      <c r="B15351">
        <v>0</v>
      </c>
      <c r="C15351">
        <v>-20.001809366696762</v>
      </c>
    </row>
    <row r="15352" spans="1:3" x14ac:dyDescent="0.25">
      <c r="A15352" s="1">
        <v>15350</v>
      </c>
      <c r="B15352">
        <v>0</v>
      </c>
      <c r="C15352">
        <v>-778.67848115645097</v>
      </c>
    </row>
    <row r="15353" spans="1:3" x14ac:dyDescent="0.25">
      <c r="A15353" s="1">
        <v>15351</v>
      </c>
      <c r="B15353">
        <v>0</v>
      </c>
      <c r="C15353">
        <v>-779.31287503727026</v>
      </c>
    </row>
    <row r="15354" spans="1:3" x14ac:dyDescent="0.25">
      <c r="A15354" s="1">
        <v>15352</v>
      </c>
      <c r="B15354">
        <v>0</v>
      </c>
      <c r="C15354">
        <v>-537.011157842702</v>
      </c>
    </row>
    <row r="15355" spans="1:3" x14ac:dyDescent="0.25">
      <c r="A15355" s="1">
        <v>15353</v>
      </c>
      <c r="B15355">
        <v>4.5320294116424001E-4</v>
      </c>
      <c r="C15355">
        <v>-1639.564875642335</v>
      </c>
    </row>
    <row r="15356" spans="1:3" x14ac:dyDescent="0.25">
      <c r="A15356" s="1">
        <v>15354</v>
      </c>
      <c r="B15356">
        <v>0</v>
      </c>
      <c r="C15356">
        <v>-749.66348925838543</v>
      </c>
    </row>
    <row r="15357" spans="1:3" x14ac:dyDescent="0.25">
      <c r="A15357" s="1">
        <v>15355</v>
      </c>
      <c r="B15357">
        <v>0</v>
      </c>
      <c r="C15357">
        <v>-930.18157268943241</v>
      </c>
    </row>
    <row r="15358" spans="1:3" x14ac:dyDescent="0.25">
      <c r="A15358" s="1">
        <v>15356</v>
      </c>
      <c r="B15358">
        <v>3.6092800722843711E-3</v>
      </c>
      <c r="C15358">
        <v>-9343.6541481322311</v>
      </c>
    </row>
    <row r="15359" spans="1:3" x14ac:dyDescent="0.25">
      <c r="A15359" s="1">
        <v>15357</v>
      </c>
      <c r="B15359">
        <v>0</v>
      </c>
      <c r="C15359">
        <v>-101.38935867474331</v>
      </c>
    </row>
    <row r="15360" spans="1:3" x14ac:dyDescent="0.25">
      <c r="A15360" s="1">
        <v>15358</v>
      </c>
      <c r="B15360">
        <v>0</v>
      </c>
      <c r="C15360">
        <v>-589.64784317431713</v>
      </c>
    </row>
    <row r="15361" spans="1:3" x14ac:dyDescent="0.25">
      <c r="A15361" s="1">
        <v>15359</v>
      </c>
      <c r="B15361">
        <v>0</v>
      </c>
      <c r="C15361">
        <v>-706.30603404882959</v>
      </c>
    </row>
    <row r="15362" spans="1:3" x14ac:dyDescent="0.25">
      <c r="A15362" s="1">
        <v>15360</v>
      </c>
      <c r="B15362">
        <v>6.6698030242616035E-4</v>
      </c>
      <c r="C15362">
        <v>-292.62153863538362</v>
      </c>
    </row>
    <row r="15363" spans="1:3" x14ac:dyDescent="0.25">
      <c r="A15363" s="1">
        <v>15361</v>
      </c>
      <c r="B15363">
        <v>0</v>
      </c>
      <c r="C15363">
        <v>-655.92286544639205</v>
      </c>
    </row>
    <row r="15364" spans="1:3" x14ac:dyDescent="0.25">
      <c r="A15364" s="1">
        <v>15362</v>
      </c>
      <c r="B15364">
        <v>0</v>
      </c>
      <c r="C15364">
        <v>-833.36514632050728</v>
      </c>
    </row>
    <row r="15365" spans="1:3" x14ac:dyDescent="0.25">
      <c r="A15365" s="1">
        <v>15363</v>
      </c>
      <c r="B15365">
        <v>0</v>
      </c>
      <c r="C15365">
        <v>-763.77668754220531</v>
      </c>
    </row>
    <row r="15366" spans="1:3" x14ac:dyDescent="0.25">
      <c r="A15366" s="1">
        <v>15364</v>
      </c>
      <c r="B15366">
        <v>0</v>
      </c>
      <c r="C15366">
        <v>-595.45896747981851</v>
      </c>
    </row>
    <row r="15367" spans="1:3" x14ac:dyDescent="0.25">
      <c r="A15367" s="1">
        <v>15365</v>
      </c>
      <c r="B15367">
        <v>0</v>
      </c>
      <c r="C15367">
        <v>-856.84013725965883</v>
      </c>
    </row>
    <row r="15368" spans="1:3" x14ac:dyDescent="0.25">
      <c r="A15368" s="1">
        <v>15366</v>
      </c>
      <c r="B15368">
        <v>0</v>
      </c>
      <c r="C15368">
        <v>-253.40026996154211</v>
      </c>
    </row>
    <row r="15369" spans="1:3" x14ac:dyDescent="0.25">
      <c r="A15369" s="1">
        <v>15367</v>
      </c>
      <c r="B15369">
        <v>0</v>
      </c>
      <c r="C15369">
        <v>-431.19197256587552</v>
      </c>
    </row>
    <row r="15370" spans="1:3" x14ac:dyDescent="0.25">
      <c r="A15370" s="1">
        <v>15368</v>
      </c>
      <c r="B15370">
        <v>0</v>
      </c>
      <c r="C15370">
        <v>-561.07522372050198</v>
      </c>
    </row>
    <row r="15371" spans="1:3" x14ac:dyDescent="0.25">
      <c r="A15371" s="1">
        <v>15369</v>
      </c>
      <c r="B15371">
        <v>0</v>
      </c>
      <c r="C15371">
        <v>-786.09893298742998</v>
      </c>
    </row>
    <row r="15372" spans="1:3" x14ac:dyDescent="0.25">
      <c r="A15372" s="1">
        <v>15370</v>
      </c>
      <c r="B15372">
        <v>0</v>
      </c>
      <c r="C15372">
        <v>-322.14180684840318</v>
      </c>
    </row>
    <row r="15373" spans="1:3" x14ac:dyDescent="0.25">
      <c r="A15373" s="1">
        <v>15371</v>
      </c>
      <c r="B15373">
        <v>0</v>
      </c>
      <c r="C15373">
        <v>-735.72083757684368</v>
      </c>
    </row>
    <row r="15374" spans="1:3" x14ac:dyDescent="0.25">
      <c r="A15374" s="1">
        <v>15372</v>
      </c>
      <c r="B15374">
        <v>0</v>
      </c>
      <c r="C15374">
        <v>-974.33209496278334</v>
      </c>
    </row>
    <row r="15375" spans="1:3" x14ac:dyDescent="0.25">
      <c r="A15375" s="1">
        <v>15373</v>
      </c>
      <c r="B15375">
        <v>0</v>
      </c>
      <c r="C15375">
        <v>-543.0789795375706</v>
      </c>
    </row>
    <row r="15376" spans="1:3" x14ac:dyDescent="0.25">
      <c r="A15376" s="1">
        <v>15374</v>
      </c>
      <c r="B15376">
        <v>0</v>
      </c>
      <c r="C15376">
        <v>-253.67460224630759</v>
      </c>
    </row>
    <row r="15377" spans="1:3" x14ac:dyDescent="0.25">
      <c r="A15377" s="1">
        <v>15375</v>
      </c>
      <c r="B15377">
        <v>4.1204697620014297E-3</v>
      </c>
      <c r="C15377">
        <v>-96.541390211801172</v>
      </c>
    </row>
    <row r="15378" spans="1:3" x14ac:dyDescent="0.25">
      <c r="A15378" s="1">
        <v>15376</v>
      </c>
      <c r="B15378">
        <v>4.843114056422223E-4</v>
      </c>
      <c r="C15378">
        <v>-1194.3329113703701</v>
      </c>
    </row>
    <row r="15379" spans="1:3" x14ac:dyDescent="0.25">
      <c r="A15379" s="1">
        <v>15377</v>
      </c>
      <c r="B15379">
        <v>0</v>
      </c>
      <c r="C15379">
        <v>-441.43478731111088</v>
      </c>
    </row>
    <row r="15380" spans="1:3" x14ac:dyDescent="0.25">
      <c r="A15380" s="1">
        <v>15378</v>
      </c>
      <c r="B15380">
        <v>0</v>
      </c>
      <c r="C15380">
        <v>-687.2905645055198</v>
      </c>
    </row>
    <row r="15381" spans="1:3" x14ac:dyDescent="0.25">
      <c r="A15381" s="1">
        <v>15379</v>
      </c>
      <c r="B15381">
        <v>0</v>
      </c>
      <c r="C15381">
        <v>-38.434832680253521</v>
      </c>
    </row>
    <row r="15382" spans="1:3" x14ac:dyDescent="0.25">
      <c r="A15382" s="1">
        <v>15380</v>
      </c>
      <c r="B15382">
        <v>9.3155954670286884E-4</v>
      </c>
      <c r="C15382">
        <v>-37.750874666892507</v>
      </c>
    </row>
    <row r="15383" spans="1:3" x14ac:dyDescent="0.25">
      <c r="A15383" s="1">
        <v>15381</v>
      </c>
      <c r="B15383">
        <v>0</v>
      </c>
      <c r="C15383">
        <v>-868.93301370563574</v>
      </c>
    </row>
    <row r="15384" spans="1:3" x14ac:dyDescent="0.25">
      <c r="A15384" s="1">
        <v>15382</v>
      </c>
      <c r="B15384">
        <v>0</v>
      </c>
      <c r="C15384">
        <v>-245.88654637966869</v>
      </c>
    </row>
    <row r="15385" spans="1:3" x14ac:dyDescent="0.25">
      <c r="A15385" s="1">
        <v>15383</v>
      </c>
      <c r="B15385">
        <v>0</v>
      </c>
      <c r="C15385">
        <v>-419.27835298154378</v>
      </c>
    </row>
    <row r="15386" spans="1:3" x14ac:dyDescent="0.25">
      <c r="A15386" s="1">
        <v>15384</v>
      </c>
      <c r="B15386">
        <v>0</v>
      </c>
      <c r="C15386">
        <v>-779.43047068431486</v>
      </c>
    </row>
    <row r="15387" spans="1:3" x14ac:dyDescent="0.25">
      <c r="A15387" s="1">
        <v>15385</v>
      </c>
      <c r="B15387">
        <v>4.4729556830050188E-4</v>
      </c>
      <c r="C15387">
        <v>-237.9211354120998</v>
      </c>
    </row>
    <row r="15388" spans="1:3" x14ac:dyDescent="0.25">
      <c r="A15388" s="1">
        <v>15386</v>
      </c>
      <c r="B15388">
        <v>0</v>
      </c>
      <c r="C15388">
        <v>-807.22810079187684</v>
      </c>
    </row>
    <row r="15389" spans="1:3" x14ac:dyDescent="0.25">
      <c r="A15389" s="1">
        <v>15387</v>
      </c>
      <c r="B15389">
        <v>0</v>
      </c>
      <c r="C15389">
        <v>-798.40483870942899</v>
      </c>
    </row>
    <row r="15390" spans="1:3" x14ac:dyDescent="0.25">
      <c r="A15390" s="1">
        <v>15388</v>
      </c>
      <c r="B15390">
        <v>0</v>
      </c>
      <c r="C15390">
        <v>-618.97975106293336</v>
      </c>
    </row>
    <row r="15391" spans="1:3" x14ac:dyDescent="0.25">
      <c r="A15391" s="1">
        <v>15389</v>
      </c>
      <c r="B15391">
        <v>0</v>
      </c>
      <c r="C15391">
        <v>-817.29233201344675</v>
      </c>
    </row>
    <row r="15392" spans="1:3" x14ac:dyDescent="0.25">
      <c r="A15392" s="1">
        <v>15390</v>
      </c>
      <c r="B15392">
        <v>0</v>
      </c>
      <c r="C15392">
        <v>-736.88929924356819</v>
      </c>
    </row>
    <row r="15393" spans="1:3" x14ac:dyDescent="0.25">
      <c r="A15393" s="1">
        <v>15391</v>
      </c>
      <c r="B15393">
        <v>0</v>
      </c>
      <c r="C15393">
        <v>-803.04558015351904</v>
      </c>
    </row>
    <row r="15394" spans="1:3" x14ac:dyDescent="0.25">
      <c r="A15394" s="1">
        <v>15392</v>
      </c>
      <c r="B15394">
        <v>0</v>
      </c>
      <c r="C15394">
        <v>-880.44807171130412</v>
      </c>
    </row>
    <row r="15395" spans="1:3" x14ac:dyDescent="0.25">
      <c r="A15395" s="1">
        <v>15393</v>
      </c>
      <c r="B15395">
        <v>0</v>
      </c>
      <c r="C15395">
        <v>-840.51308190063514</v>
      </c>
    </row>
    <row r="15396" spans="1:3" x14ac:dyDescent="0.25">
      <c r="A15396" s="1">
        <v>15394</v>
      </c>
      <c r="B15396">
        <v>8.6735831994853353E-4</v>
      </c>
      <c r="C15396">
        <v>-395.16639136380701</v>
      </c>
    </row>
    <row r="15397" spans="1:3" x14ac:dyDescent="0.25">
      <c r="A15397" s="1">
        <v>15395</v>
      </c>
      <c r="B15397">
        <v>0</v>
      </c>
      <c r="C15397">
        <v>-570.61677645498594</v>
      </c>
    </row>
    <row r="15398" spans="1:3" x14ac:dyDescent="0.25">
      <c r="A15398" s="1">
        <v>15396</v>
      </c>
      <c r="B15398">
        <v>0</v>
      </c>
      <c r="C15398">
        <v>-945.53658379722901</v>
      </c>
    </row>
    <row r="15399" spans="1:3" x14ac:dyDescent="0.25">
      <c r="A15399" s="1">
        <v>15397</v>
      </c>
      <c r="B15399">
        <v>0</v>
      </c>
      <c r="C15399">
        <v>-356.1986095812822</v>
      </c>
    </row>
    <row r="15400" spans="1:3" x14ac:dyDescent="0.25">
      <c r="A15400" s="1">
        <v>15398</v>
      </c>
      <c r="B15400">
        <v>0</v>
      </c>
      <c r="C15400">
        <v>-477.20505545870913</v>
      </c>
    </row>
    <row r="15401" spans="1:3" x14ac:dyDescent="0.25">
      <c r="A15401" s="1">
        <v>15399</v>
      </c>
      <c r="B15401">
        <v>1.2177345036374261E-3</v>
      </c>
      <c r="C15401">
        <v>-1659.4669752272921</v>
      </c>
    </row>
    <row r="15402" spans="1:3" x14ac:dyDescent="0.25">
      <c r="A15402" s="1">
        <v>15400</v>
      </c>
      <c r="B15402">
        <v>4.8422815095226979E-4</v>
      </c>
      <c r="C15402">
        <v>-3821.9131639756351</v>
      </c>
    </row>
    <row r="15403" spans="1:3" x14ac:dyDescent="0.25">
      <c r="A15403" s="1">
        <v>15401</v>
      </c>
      <c r="B15403">
        <v>0</v>
      </c>
      <c r="C15403">
        <v>-339.75474337377</v>
      </c>
    </row>
    <row r="15404" spans="1:3" x14ac:dyDescent="0.25">
      <c r="A15404" s="1">
        <v>15402</v>
      </c>
      <c r="B15404">
        <v>0</v>
      </c>
      <c r="C15404">
        <v>-376.36082713885543</v>
      </c>
    </row>
    <row r="15405" spans="1:3" x14ac:dyDescent="0.25">
      <c r="A15405" s="1">
        <v>15403</v>
      </c>
      <c r="B15405">
        <v>0</v>
      </c>
      <c r="C15405">
        <v>-423.18090731227869</v>
      </c>
    </row>
    <row r="15406" spans="1:3" x14ac:dyDescent="0.25">
      <c r="A15406" s="1">
        <v>15404</v>
      </c>
      <c r="B15406">
        <v>0</v>
      </c>
      <c r="C15406">
        <v>-638.56324477506519</v>
      </c>
    </row>
    <row r="15407" spans="1:3" x14ac:dyDescent="0.25">
      <c r="A15407" s="1">
        <v>15405</v>
      </c>
      <c r="B15407">
        <v>0</v>
      </c>
      <c r="C15407">
        <v>-940.06663345787968</v>
      </c>
    </row>
    <row r="15408" spans="1:3" x14ac:dyDescent="0.25">
      <c r="A15408" s="1">
        <v>15406</v>
      </c>
      <c r="B15408">
        <v>0</v>
      </c>
      <c r="C15408">
        <v>-588.53417874233787</v>
      </c>
    </row>
    <row r="15409" spans="1:3" x14ac:dyDescent="0.25">
      <c r="A15409" s="1">
        <v>15407</v>
      </c>
      <c r="B15409">
        <v>0</v>
      </c>
      <c r="C15409">
        <v>-947.15491655619678</v>
      </c>
    </row>
    <row r="15410" spans="1:3" x14ac:dyDescent="0.25">
      <c r="A15410" s="1">
        <v>15408</v>
      </c>
      <c r="B15410">
        <v>0</v>
      </c>
      <c r="C15410">
        <v>-458.59753763441529</v>
      </c>
    </row>
    <row r="15411" spans="1:3" x14ac:dyDescent="0.25">
      <c r="A15411" s="1">
        <v>15409</v>
      </c>
      <c r="B15411">
        <v>0</v>
      </c>
      <c r="C15411">
        <v>-290.03400155642231</v>
      </c>
    </row>
    <row r="15412" spans="1:3" x14ac:dyDescent="0.25">
      <c r="A15412" s="1">
        <v>15410</v>
      </c>
      <c r="B15412">
        <v>0</v>
      </c>
      <c r="C15412">
        <v>-899.54365531755593</v>
      </c>
    </row>
    <row r="15413" spans="1:3" x14ac:dyDescent="0.25">
      <c r="A15413" s="1">
        <v>15411</v>
      </c>
      <c r="B15413">
        <v>3.1549115594866621E-3</v>
      </c>
      <c r="C15413">
        <v>-300.37106775414298</v>
      </c>
    </row>
    <row r="15414" spans="1:3" x14ac:dyDescent="0.25">
      <c r="A15414" s="1">
        <v>15412</v>
      </c>
      <c r="B15414">
        <v>0</v>
      </c>
      <c r="C15414">
        <v>-605.3260409031883</v>
      </c>
    </row>
    <row r="15415" spans="1:3" x14ac:dyDescent="0.25">
      <c r="A15415" s="1">
        <v>15413</v>
      </c>
      <c r="B15415">
        <v>0</v>
      </c>
      <c r="C15415">
        <v>-231.6866500938859</v>
      </c>
    </row>
    <row r="15416" spans="1:3" x14ac:dyDescent="0.25">
      <c r="A15416" s="1">
        <v>15414</v>
      </c>
      <c r="B15416">
        <v>3.868944758700062E-4</v>
      </c>
      <c r="C15416">
        <v>-72.747672227979137</v>
      </c>
    </row>
    <row r="15417" spans="1:3" x14ac:dyDescent="0.25">
      <c r="A15417" s="1">
        <v>15415</v>
      </c>
      <c r="B15417">
        <v>0</v>
      </c>
      <c r="C15417">
        <v>-931.54552931997523</v>
      </c>
    </row>
    <row r="15418" spans="1:3" x14ac:dyDescent="0.25">
      <c r="A15418" s="1">
        <v>15416</v>
      </c>
      <c r="B15418">
        <v>0</v>
      </c>
      <c r="C15418">
        <v>-639.48500631868137</v>
      </c>
    </row>
    <row r="15419" spans="1:3" x14ac:dyDescent="0.25">
      <c r="A15419" s="1">
        <v>15417</v>
      </c>
      <c r="B15419">
        <v>0</v>
      </c>
      <c r="C15419">
        <v>-839.71821392858567</v>
      </c>
    </row>
    <row r="15420" spans="1:3" x14ac:dyDescent="0.25">
      <c r="A15420" s="1">
        <v>15418</v>
      </c>
      <c r="B15420">
        <v>0</v>
      </c>
      <c r="C15420">
        <v>-726.55964079073328</v>
      </c>
    </row>
    <row r="15421" spans="1:3" x14ac:dyDescent="0.25">
      <c r="A15421" s="1">
        <v>15419</v>
      </c>
      <c r="B15421">
        <v>0</v>
      </c>
      <c r="C15421">
        <v>-707.64679003255083</v>
      </c>
    </row>
    <row r="15422" spans="1:3" x14ac:dyDescent="0.25">
      <c r="A15422" s="1">
        <v>15420</v>
      </c>
      <c r="B15422">
        <v>5.9177649808609127E-4</v>
      </c>
      <c r="C15422">
        <v>-847.2868855620618</v>
      </c>
    </row>
    <row r="15423" spans="1:3" x14ac:dyDescent="0.25">
      <c r="A15423" s="1">
        <v>15421</v>
      </c>
      <c r="B15423">
        <v>0</v>
      </c>
      <c r="C15423">
        <v>-685.88523691015348</v>
      </c>
    </row>
    <row r="15424" spans="1:3" x14ac:dyDescent="0.25">
      <c r="A15424" s="1">
        <v>15422</v>
      </c>
      <c r="B15424">
        <v>3.8126179950406041E-3</v>
      </c>
      <c r="C15424">
        <v>-2647.1242456669438</v>
      </c>
    </row>
    <row r="15425" spans="1:3" x14ac:dyDescent="0.25">
      <c r="A15425" s="1">
        <v>15423</v>
      </c>
      <c r="B15425">
        <v>0</v>
      </c>
      <c r="C15425">
        <v>-810.7739786017728</v>
      </c>
    </row>
    <row r="15426" spans="1:3" x14ac:dyDescent="0.25">
      <c r="A15426" s="1">
        <v>15424</v>
      </c>
      <c r="B15426">
        <v>0</v>
      </c>
      <c r="C15426">
        <v>-448.09239624000247</v>
      </c>
    </row>
    <row r="15427" spans="1:3" x14ac:dyDescent="0.25">
      <c r="A15427" s="1">
        <v>15425</v>
      </c>
      <c r="B15427">
        <v>0</v>
      </c>
      <c r="C15427">
        <v>-197.48676015387079</v>
      </c>
    </row>
    <row r="15428" spans="1:3" x14ac:dyDescent="0.25">
      <c r="A15428" s="1">
        <v>15426</v>
      </c>
      <c r="B15428">
        <v>4.5410214671395821E-4</v>
      </c>
      <c r="C15428">
        <v>-6204.4731699889016</v>
      </c>
    </row>
    <row r="15429" spans="1:3" x14ac:dyDescent="0.25">
      <c r="A15429" s="1">
        <v>15427</v>
      </c>
      <c r="B15429">
        <v>0</v>
      </c>
      <c r="C15429">
        <v>-415.0956928092902</v>
      </c>
    </row>
    <row r="15430" spans="1:3" x14ac:dyDescent="0.25">
      <c r="A15430" s="1">
        <v>15428</v>
      </c>
      <c r="B15430">
        <v>0</v>
      </c>
      <c r="C15430">
        <v>-844.09409928364357</v>
      </c>
    </row>
    <row r="15431" spans="1:3" x14ac:dyDescent="0.25">
      <c r="A15431" s="1">
        <v>15429</v>
      </c>
      <c r="B15431">
        <v>0</v>
      </c>
      <c r="C15431">
        <v>-884.26907661386508</v>
      </c>
    </row>
    <row r="15432" spans="1:3" x14ac:dyDescent="0.25">
      <c r="A15432" s="1">
        <v>15430</v>
      </c>
      <c r="B15432">
        <v>0</v>
      </c>
      <c r="C15432">
        <v>-510.5187325023785</v>
      </c>
    </row>
    <row r="15433" spans="1:3" x14ac:dyDescent="0.25">
      <c r="A15433" s="1">
        <v>15431</v>
      </c>
      <c r="B15433">
        <v>4.219573223986136E-3</v>
      </c>
      <c r="C15433">
        <v>-1659.91537493946</v>
      </c>
    </row>
    <row r="15434" spans="1:3" x14ac:dyDescent="0.25">
      <c r="A15434" s="1">
        <v>15432</v>
      </c>
      <c r="B15434">
        <v>0</v>
      </c>
      <c r="C15434">
        <v>-435.07455599707032</v>
      </c>
    </row>
    <row r="15435" spans="1:3" x14ac:dyDescent="0.25">
      <c r="A15435" s="1">
        <v>15433</v>
      </c>
      <c r="B15435">
        <v>3.7916561448907201E-3</v>
      </c>
      <c r="C15435">
        <v>-415.70360483782753</v>
      </c>
    </row>
    <row r="15436" spans="1:3" x14ac:dyDescent="0.25">
      <c r="A15436" s="1">
        <v>15434</v>
      </c>
      <c r="B15436">
        <v>0</v>
      </c>
      <c r="C15436">
        <v>-356.3691491401712</v>
      </c>
    </row>
    <row r="15437" spans="1:3" x14ac:dyDescent="0.25">
      <c r="A15437" s="1">
        <v>15435</v>
      </c>
      <c r="B15437">
        <v>0</v>
      </c>
      <c r="C15437">
        <v>-491.56715050620778</v>
      </c>
    </row>
    <row r="15438" spans="1:3" x14ac:dyDescent="0.25">
      <c r="A15438" s="1">
        <v>15436</v>
      </c>
      <c r="B15438">
        <v>0</v>
      </c>
      <c r="C15438">
        <v>-854.76285095179958</v>
      </c>
    </row>
    <row r="15439" spans="1:3" x14ac:dyDescent="0.25">
      <c r="A15439" s="1">
        <v>15437</v>
      </c>
      <c r="B15439">
        <v>0</v>
      </c>
      <c r="C15439">
        <v>-372.81489413165122</v>
      </c>
    </row>
    <row r="15440" spans="1:3" x14ac:dyDescent="0.25">
      <c r="A15440" s="1">
        <v>15438</v>
      </c>
      <c r="B15440">
        <v>0</v>
      </c>
      <c r="C15440">
        <v>-310.1197123193092</v>
      </c>
    </row>
    <row r="15441" spans="1:3" x14ac:dyDescent="0.25">
      <c r="A15441" s="1">
        <v>15439</v>
      </c>
      <c r="B15441">
        <v>0</v>
      </c>
      <c r="C15441">
        <v>-69.963999776702622</v>
      </c>
    </row>
    <row r="15442" spans="1:3" x14ac:dyDescent="0.25">
      <c r="A15442" s="1">
        <v>15440</v>
      </c>
      <c r="B15442">
        <v>0</v>
      </c>
      <c r="C15442">
        <v>-445.19659784339581</v>
      </c>
    </row>
    <row r="15443" spans="1:3" x14ac:dyDescent="0.25">
      <c r="A15443" s="1">
        <v>15441</v>
      </c>
      <c r="B15443">
        <v>0</v>
      </c>
      <c r="C15443">
        <v>-818.89129819724803</v>
      </c>
    </row>
    <row r="15444" spans="1:3" x14ac:dyDescent="0.25">
      <c r="A15444" s="1">
        <v>15442</v>
      </c>
      <c r="B15444">
        <v>3.6012141225482032E-4</v>
      </c>
      <c r="C15444">
        <v>-66.306703334922531</v>
      </c>
    </row>
    <row r="15445" spans="1:3" x14ac:dyDescent="0.25">
      <c r="A15445" s="1">
        <v>15443</v>
      </c>
      <c r="B15445">
        <v>8.3704258539385066E-4</v>
      </c>
      <c r="C15445">
        <v>-241.8696481543918</v>
      </c>
    </row>
    <row r="15446" spans="1:3" x14ac:dyDescent="0.25">
      <c r="A15446" s="1">
        <v>15444</v>
      </c>
      <c r="B15446">
        <v>0</v>
      </c>
      <c r="C15446">
        <v>-686.44426347249146</v>
      </c>
    </row>
    <row r="15447" spans="1:3" x14ac:dyDescent="0.25">
      <c r="A15447" s="1">
        <v>15445</v>
      </c>
      <c r="B15447">
        <v>0</v>
      </c>
      <c r="C15447">
        <v>-788.95637095302902</v>
      </c>
    </row>
    <row r="15448" spans="1:3" x14ac:dyDescent="0.25">
      <c r="A15448" s="1">
        <v>15446</v>
      </c>
      <c r="B15448">
        <v>0</v>
      </c>
      <c r="C15448">
        <v>-707.48684015312892</v>
      </c>
    </row>
    <row r="15449" spans="1:3" x14ac:dyDescent="0.25">
      <c r="A15449" s="1">
        <v>15447</v>
      </c>
      <c r="B15449">
        <v>0</v>
      </c>
      <c r="C15449">
        <v>-844.99323970993544</v>
      </c>
    </row>
    <row r="15450" spans="1:3" x14ac:dyDescent="0.25">
      <c r="A15450" s="1">
        <v>15448</v>
      </c>
      <c r="B15450">
        <v>0</v>
      </c>
      <c r="C15450">
        <v>-513.59703257359001</v>
      </c>
    </row>
    <row r="15451" spans="1:3" x14ac:dyDescent="0.25">
      <c r="A15451" s="1">
        <v>15449</v>
      </c>
      <c r="B15451">
        <v>0</v>
      </c>
      <c r="C15451">
        <v>-794.90730773261544</v>
      </c>
    </row>
    <row r="15452" spans="1:3" x14ac:dyDescent="0.25">
      <c r="A15452" s="1">
        <v>15450</v>
      </c>
      <c r="B15452">
        <v>0</v>
      </c>
      <c r="C15452">
        <v>-943.09751252195383</v>
      </c>
    </row>
    <row r="15453" spans="1:3" x14ac:dyDescent="0.25">
      <c r="A15453" s="1">
        <v>15451</v>
      </c>
      <c r="B15453">
        <v>0</v>
      </c>
      <c r="C15453">
        <v>-938.9274989961425</v>
      </c>
    </row>
    <row r="15454" spans="1:3" x14ac:dyDescent="0.25">
      <c r="A15454" s="1">
        <v>15452</v>
      </c>
      <c r="B15454">
        <v>0</v>
      </c>
      <c r="C15454">
        <v>-573.92010374489155</v>
      </c>
    </row>
    <row r="15455" spans="1:3" x14ac:dyDescent="0.25">
      <c r="A15455" s="1">
        <v>15453</v>
      </c>
      <c r="B15455">
        <v>0</v>
      </c>
      <c r="C15455">
        <v>-549.57332961100667</v>
      </c>
    </row>
    <row r="15456" spans="1:3" x14ac:dyDescent="0.25">
      <c r="A15456" s="1">
        <v>15454</v>
      </c>
      <c r="B15456">
        <v>0</v>
      </c>
      <c r="C15456">
        <v>-160.8005096350953</v>
      </c>
    </row>
    <row r="15457" spans="1:3" x14ac:dyDescent="0.25">
      <c r="A15457" s="1">
        <v>15455</v>
      </c>
      <c r="B15457">
        <v>4.5913028294345347E-4</v>
      </c>
      <c r="C15457">
        <v>-1043.2675475073811</v>
      </c>
    </row>
    <row r="15458" spans="1:3" x14ac:dyDescent="0.25">
      <c r="A15458" s="1">
        <v>15456</v>
      </c>
      <c r="B15458">
        <v>3.9779327416696178E-4</v>
      </c>
      <c r="C15458">
        <v>-112.3521354166483</v>
      </c>
    </row>
    <row r="15459" spans="1:3" x14ac:dyDescent="0.25">
      <c r="A15459" s="1">
        <v>15457</v>
      </c>
      <c r="B15459">
        <v>4.0244383189788868E-4</v>
      </c>
      <c r="C15459">
        <v>-207.01760384857931</v>
      </c>
    </row>
    <row r="15460" spans="1:3" x14ac:dyDescent="0.25">
      <c r="A15460" s="1">
        <v>15458</v>
      </c>
      <c r="B15460">
        <v>1.9589453865720419E-3</v>
      </c>
      <c r="C15460">
        <v>-1138.7924733221139</v>
      </c>
    </row>
    <row r="15461" spans="1:3" x14ac:dyDescent="0.25">
      <c r="A15461" s="1">
        <v>15459</v>
      </c>
      <c r="B15461">
        <v>0</v>
      </c>
      <c r="C15461">
        <v>-505.18506056410081</v>
      </c>
    </row>
    <row r="15462" spans="1:3" x14ac:dyDescent="0.25">
      <c r="A15462" s="1">
        <v>15460</v>
      </c>
      <c r="B15462">
        <v>0</v>
      </c>
      <c r="C15462">
        <v>-941.63609013392988</v>
      </c>
    </row>
    <row r="15463" spans="1:3" x14ac:dyDescent="0.25">
      <c r="A15463" s="1">
        <v>15461</v>
      </c>
      <c r="B15463">
        <v>0</v>
      </c>
      <c r="C15463">
        <v>-679.92192806832554</v>
      </c>
    </row>
    <row r="15464" spans="1:3" x14ac:dyDescent="0.25">
      <c r="A15464" s="1">
        <v>15462</v>
      </c>
      <c r="B15464">
        <v>0</v>
      </c>
      <c r="C15464">
        <v>-529.38995555829706</v>
      </c>
    </row>
    <row r="15465" spans="1:3" x14ac:dyDescent="0.25">
      <c r="A15465" s="1">
        <v>15463</v>
      </c>
      <c r="B15465">
        <v>0</v>
      </c>
      <c r="C15465">
        <v>-722.55245495221857</v>
      </c>
    </row>
    <row r="15466" spans="1:3" x14ac:dyDescent="0.25">
      <c r="A15466" s="1">
        <v>15464</v>
      </c>
      <c r="B15466">
        <v>0</v>
      </c>
      <c r="C15466">
        <v>-930.87572491497065</v>
      </c>
    </row>
    <row r="15467" spans="1:3" x14ac:dyDescent="0.25">
      <c r="A15467" s="1">
        <v>15465</v>
      </c>
      <c r="B15467">
        <v>0</v>
      </c>
      <c r="C15467">
        <v>-358.66656694483169</v>
      </c>
    </row>
    <row r="15468" spans="1:3" x14ac:dyDescent="0.25">
      <c r="A15468" s="1">
        <v>15466</v>
      </c>
      <c r="B15468">
        <v>0</v>
      </c>
      <c r="C15468">
        <v>-6.8084164437025274</v>
      </c>
    </row>
    <row r="15469" spans="1:3" x14ac:dyDescent="0.25">
      <c r="A15469" s="1">
        <v>15467</v>
      </c>
      <c r="B15469">
        <v>0</v>
      </c>
      <c r="C15469">
        <v>-686.41391643696898</v>
      </c>
    </row>
    <row r="15470" spans="1:3" x14ac:dyDescent="0.25">
      <c r="A15470" s="1">
        <v>15468</v>
      </c>
      <c r="B15470">
        <v>0</v>
      </c>
      <c r="C15470">
        <v>-663.64783065251015</v>
      </c>
    </row>
    <row r="15471" spans="1:3" x14ac:dyDescent="0.25">
      <c r="A15471" s="1">
        <v>15469</v>
      </c>
      <c r="B15471">
        <v>6.4994383646561937E-4</v>
      </c>
      <c r="C15471">
        <v>-2849.4247391868271</v>
      </c>
    </row>
    <row r="15472" spans="1:3" x14ac:dyDescent="0.25">
      <c r="A15472" s="1">
        <v>15470</v>
      </c>
      <c r="B15472">
        <v>0</v>
      </c>
      <c r="C15472">
        <v>-877.83261128979063</v>
      </c>
    </row>
    <row r="15473" spans="1:3" x14ac:dyDescent="0.25">
      <c r="A15473" s="1">
        <v>15471</v>
      </c>
      <c r="B15473">
        <v>0</v>
      </c>
      <c r="C15473">
        <v>-789.75353036271497</v>
      </c>
    </row>
    <row r="15474" spans="1:3" x14ac:dyDescent="0.25">
      <c r="A15474" s="1">
        <v>15472</v>
      </c>
      <c r="B15474">
        <v>1.0423862372234919E-3</v>
      </c>
      <c r="C15474">
        <v>-2039.653602935442</v>
      </c>
    </row>
    <row r="15475" spans="1:3" x14ac:dyDescent="0.25">
      <c r="A15475" s="1">
        <v>15473</v>
      </c>
      <c r="B15475">
        <v>4.2086659930858734E-3</v>
      </c>
      <c r="C15475">
        <v>-5474.0308912004548</v>
      </c>
    </row>
    <row r="15476" spans="1:3" x14ac:dyDescent="0.25">
      <c r="A15476" s="1">
        <v>15474</v>
      </c>
      <c r="B15476">
        <v>2.192518936396362E-3</v>
      </c>
      <c r="C15476">
        <v>-469.75479518802922</v>
      </c>
    </row>
    <row r="15477" spans="1:3" x14ac:dyDescent="0.25">
      <c r="A15477" s="1">
        <v>15475</v>
      </c>
      <c r="B15477">
        <v>0</v>
      </c>
      <c r="C15477">
        <v>-598.84857634724119</v>
      </c>
    </row>
    <row r="15478" spans="1:3" x14ac:dyDescent="0.25">
      <c r="A15478" s="1">
        <v>15476</v>
      </c>
      <c r="B15478">
        <v>0</v>
      </c>
      <c r="C15478">
        <v>-837.95372709109427</v>
      </c>
    </row>
    <row r="15479" spans="1:3" x14ac:dyDescent="0.25">
      <c r="A15479" s="1">
        <v>15477</v>
      </c>
      <c r="B15479">
        <v>1.4297669133909469E-3</v>
      </c>
      <c r="C15479">
        <v>-3622.9098357787161</v>
      </c>
    </row>
    <row r="15480" spans="1:3" x14ac:dyDescent="0.25">
      <c r="A15480" s="1">
        <v>15478</v>
      </c>
      <c r="B15480">
        <v>0</v>
      </c>
      <c r="C15480">
        <v>-662.690900882444</v>
      </c>
    </row>
    <row r="15481" spans="1:3" x14ac:dyDescent="0.25">
      <c r="A15481" s="1">
        <v>15479</v>
      </c>
      <c r="B15481">
        <v>0</v>
      </c>
      <c r="C15481">
        <v>-725.50273599885168</v>
      </c>
    </row>
    <row r="15482" spans="1:3" x14ac:dyDescent="0.25">
      <c r="A15482" s="1">
        <v>15480</v>
      </c>
      <c r="B15482">
        <v>5.5918303937733157E-4</v>
      </c>
      <c r="C15482">
        <v>-1353.053049413279</v>
      </c>
    </row>
    <row r="15483" spans="1:3" x14ac:dyDescent="0.25">
      <c r="A15483" s="1">
        <v>15481</v>
      </c>
      <c r="B15483">
        <v>0</v>
      </c>
      <c r="C15483">
        <v>-896.51167849761339</v>
      </c>
    </row>
    <row r="15484" spans="1:3" x14ac:dyDescent="0.25">
      <c r="A15484" s="1">
        <v>15482</v>
      </c>
      <c r="B15484">
        <v>0</v>
      </c>
      <c r="C15484">
        <v>-627.18553419657519</v>
      </c>
    </row>
    <row r="15485" spans="1:3" x14ac:dyDescent="0.25">
      <c r="A15485" s="1">
        <v>15483</v>
      </c>
      <c r="B15485">
        <v>0</v>
      </c>
      <c r="C15485">
        <v>-917.77986701539021</v>
      </c>
    </row>
    <row r="15486" spans="1:3" x14ac:dyDescent="0.25">
      <c r="A15486" s="1">
        <v>15484</v>
      </c>
      <c r="B15486">
        <v>0</v>
      </c>
      <c r="C15486">
        <v>-858.87727908282432</v>
      </c>
    </row>
    <row r="15487" spans="1:3" x14ac:dyDescent="0.25">
      <c r="A15487" s="1">
        <v>15485</v>
      </c>
      <c r="B15487">
        <v>0</v>
      </c>
      <c r="C15487">
        <v>-221.44847167893289</v>
      </c>
    </row>
    <row r="15488" spans="1:3" x14ac:dyDescent="0.25">
      <c r="A15488" s="1">
        <v>15486</v>
      </c>
      <c r="B15488">
        <v>0</v>
      </c>
      <c r="C15488">
        <v>-711.88873632191644</v>
      </c>
    </row>
    <row r="15489" spans="1:3" x14ac:dyDescent="0.25">
      <c r="A15489" s="1">
        <v>15487</v>
      </c>
      <c r="B15489">
        <v>0</v>
      </c>
      <c r="C15489">
        <v>-302.68191051881041</v>
      </c>
    </row>
    <row r="15490" spans="1:3" x14ac:dyDescent="0.25">
      <c r="A15490" s="1">
        <v>15488</v>
      </c>
      <c r="B15490">
        <v>0</v>
      </c>
      <c r="C15490">
        <v>-707.1899340031971</v>
      </c>
    </row>
    <row r="15491" spans="1:3" x14ac:dyDescent="0.25">
      <c r="A15491" s="1">
        <v>15489</v>
      </c>
      <c r="B15491">
        <v>0</v>
      </c>
      <c r="C15491">
        <v>-475.926181024877</v>
      </c>
    </row>
    <row r="15492" spans="1:3" x14ac:dyDescent="0.25">
      <c r="A15492" s="1">
        <v>15490</v>
      </c>
      <c r="B15492">
        <v>5.9460646746859489E-4</v>
      </c>
      <c r="C15492">
        <v>-199.68971183520719</v>
      </c>
    </row>
    <row r="15493" spans="1:3" x14ac:dyDescent="0.25">
      <c r="A15493" s="1">
        <v>15491</v>
      </c>
      <c r="B15493">
        <v>0</v>
      </c>
      <c r="C15493">
        <v>-776.46237948782482</v>
      </c>
    </row>
    <row r="15494" spans="1:3" x14ac:dyDescent="0.25">
      <c r="A15494" s="1">
        <v>15492</v>
      </c>
      <c r="B15494">
        <v>0</v>
      </c>
      <c r="C15494">
        <v>-673.19893516336742</v>
      </c>
    </row>
    <row r="15495" spans="1:3" x14ac:dyDescent="0.25">
      <c r="A15495" s="1">
        <v>15493</v>
      </c>
      <c r="B15495">
        <v>0</v>
      </c>
      <c r="C15495">
        <v>-958.6934646838572</v>
      </c>
    </row>
    <row r="15496" spans="1:3" x14ac:dyDescent="0.25">
      <c r="A15496" s="1">
        <v>15494</v>
      </c>
      <c r="B15496">
        <v>0</v>
      </c>
      <c r="C15496">
        <v>-653.36112060263963</v>
      </c>
    </row>
    <row r="15497" spans="1:3" x14ac:dyDescent="0.25">
      <c r="A15497" s="1">
        <v>15495</v>
      </c>
      <c r="B15497">
        <v>3.9393207341037792E-4</v>
      </c>
      <c r="C15497">
        <v>-2009.5673638938699</v>
      </c>
    </row>
    <row r="15498" spans="1:3" x14ac:dyDescent="0.25">
      <c r="A15498" s="1">
        <v>15496</v>
      </c>
      <c r="B15498">
        <v>0</v>
      </c>
      <c r="C15498">
        <v>-934.0601056723699</v>
      </c>
    </row>
    <row r="15499" spans="1:3" x14ac:dyDescent="0.25">
      <c r="A15499" s="1">
        <v>15497</v>
      </c>
      <c r="B15499">
        <v>5.427117811322204E-4</v>
      </c>
      <c r="C15499">
        <v>-148.6549869110502</v>
      </c>
    </row>
    <row r="15500" spans="1:3" x14ac:dyDescent="0.25">
      <c r="A15500" s="1">
        <v>15498</v>
      </c>
      <c r="B15500">
        <v>0</v>
      </c>
      <c r="C15500">
        <v>-743.89702865134359</v>
      </c>
    </row>
    <row r="15501" spans="1:3" x14ac:dyDescent="0.25">
      <c r="A15501" s="1">
        <v>15499</v>
      </c>
      <c r="B15501">
        <v>0</v>
      </c>
      <c r="C15501">
        <v>-450.62078174279043</v>
      </c>
    </row>
    <row r="15502" spans="1:3" x14ac:dyDescent="0.25">
      <c r="A15502" s="1">
        <v>15500</v>
      </c>
      <c r="B15502">
        <v>0</v>
      </c>
      <c r="C15502">
        <v>-619.67037892191922</v>
      </c>
    </row>
    <row r="15503" spans="1:3" x14ac:dyDescent="0.25">
      <c r="A15503" s="1">
        <v>15501</v>
      </c>
      <c r="B15503">
        <v>0</v>
      </c>
      <c r="C15503">
        <v>-828.01646156992103</v>
      </c>
    </row>
    <row r="15504" spans="1:3" x14ac:dyDescent="0.25">
      <c r="A15504" s="1">
        <v>15502</v>
      </c>
      <c r="B15504">
        <v>0</v>
      </c>
      <c r="C15504">
        <v>-568.09224512626906</v>
      </c>
    </row>
    <row r="15505" spans="1:3" x14ac:dyDescent="0.25">
      <c r="A15505" s="1">
        <v>15503</v>
      </c>
      <c r="B15505">
        <v>0</v>
      </c>
      <c r="C15505">
        <v>-712.40912331199593</v>
      </c>
    </row>
    <row r="15506" spans="1:3" x14ac:dyDescent="0.25">
      <c r="A15506" s="1">
        <v>15504</v>
      </c>
      <c r="B15506">
        <v>6.8772432275451541E-4</v>
      </c>
      <c r="C15506">
        <v>-412.0726208445285</v>
      </c>
    </row>
    <row r="15507" spans="1:3" x14ac:dyDescent="0.25">
      <c r="A15507" s="1">
        <v>15505</v>
      </c>
      <c r="B15507">
        <v>0</v>
      </c>
      <c r="C15507">
        <v>-767.79977705401393</v>
      </c>
    </row>
    <row r="15508" spans="1:3" x14ac:dyDescent="0.25">
      <c r="A15508" s="1">
        <v>15506</v>
      </c>
      <c r="B15508">
        <v>0</v>
      </c>
      <c r="C15508">
        <v>-735.3467952993069</v>
      </c>
    </row>
    <row r="15509" spans="1:3" x14ac:dyDescent="0.25">
      <c r="A15509" s="1">
        <v>15507</v>
      </c>
      <c r="B15509">
        <v>0</v>
      </c>
      <c r="C15509">
        <v>-917.48439627350149</v>
      </c>
    </row>
    <row r="15510" spans="1:3" x14ac:dyDescent="0.25">
      <c r="A15510" s="1">
        <v>15508</v>
      </c>
      <c r="B15510">
        <v>0</v>
      </c>
      <c r="C15510">
        <v>-757.65627469006324</v>
      </c>
    </row>
    <row r="15511" spans="1:3" x14ac:dyDescent="0.25">
      <c r="A15511" s="1">
        <v>15509</v>
      </c>
      <c r="B15511">
        <v>7.8954707238723762E-4</v>
      </c>
      <c r="C15511">
        <v>-109.053003616013</v>
      </c>
    </row>
    <row r="15512" spans="1:3" x14ac:dyDescent="0.25">
      <c r="A15512" s="1">
        <v>15510</v>
      </c>
      <c r="B15512">
        <v>0</v>
      </c>
      <c r="C15512">
        <v>-694.53897242015978</v>
      </c>
    </row>
    <row r="15513" spans="1:3" x14ac:dyDescent="0.25">
      <c r="A15513" s="1">
        <v>15511</v>
      </c>
      <c r="B15513">
        <v>0</v>
      </c>
      <c r="C15513">
        <v>-904.67130337894775</v>
      </c>
    </row>
    <row r="15514" spans="1:3" x14ac:dyDescent="0.25">
      <c r="A15514" s="1">
        <v>15512</v>
      </c>
      <c r="B15514">
        <v>0</v>
      </c>
      <c r="C15514">
        <v>-552.86714892189445</v>
      </c>
    </row>
    <row r="15515" spans="1:3" x14ac:dyDescent="0.25">
      <c r="A15515" s="1">
        <v>15513</v>
      </c>
      <c r="B15515">
        <v>0</v>
      </c>
      <c r="C15515">
        <v>-840.90221658946234</v>
      </c>
    </row>
    <row r="15516" spans="1:3" x14ac:dyDescent="0.25">
      <c r="A15516" s="1">
        <v>15514</v>
      </c>
      <c r="B15516">
        <v>0</v>
      </c>
      <c r="C15516">
        <v>-884.37776333175862</v>
      </c>
    </row>
    <row r="15517" spans="1:3" x14ac:dyDescent="0.25">
      <c r="A15517" s="1">
        <v>15515</v>
      </c>
      <c r="B15517">
        <v>0</v>
      </c>
      <c r="C15517">
        <v>-905.16249605667656</v>
      </c>
    </row>
    <row r="15518" spans="1:3" x14ac:dyDescent="0.25">
      <c r="A15518" s="1">
        <v>15516</v>
      </c>
      <c r="B15518">
        <v>0</v>
      </c>
      <c r="C15518">
        <v>-300.35497482400888</v>
      </c>
    </row>
    <row r="15519" spans="1:3" x14ac:dyDescent="0.25">
      <c r="A15519" s="1">
        <v>15517</v>
      </c>
      <c r="B15519">
        <v>0</v>
      </c>
      <c r="C15519">
        <v>-939.42397394029058</v>
      </c>
    </row>
    <row r="15520" spans="1:3" x14ac:dyDescent="0.25">
      <c r="A15520" s="1">
        <v>15518</v>
      </c>
      <c r="B15520">
        <v>0</v>
      </c>
      <c r="C15520">
        <v>-406.64177000588393</v>
      </c>
    </row>
    <row r="15521" spans="1:3" x14ac:dyDescent="0.25">
      <c r="A15521" s="1">
        <v>15519</v>
      </c>
      <c r="B15521">
        <v>0</v>
      </c>
      <c r="C15521">
        <v>-700.62179266718579</v>
      </c>
    </row>
    <row r="15522" spans="1:3" x14ac:dyDescent="0.25">
      <c r="A15522" s="1">
        <v>15520</v>
      </c>
      <c r="B15522">
        <v>0</v>
      </c>
      <c r="C15522">
        <v>-714.3021709533424</v>
      </c>
    </row>
    <row r="15523" spans="1:3" x14ac:dyDescent="0.25">
      <c r="A15523" s="1">
        <v>15521</v>
      </c>
      <c r="B15523">
        <v>0</v>
      </c>
      <c r="C15523">
        <v>-699.68667684281786</v>
      </c>
    </row>
    <row r="15524" spans="1:3" x14ac:dyDescent="0.25">
      <c r="A15524" s="1">
        <v>15522</v>
      </c>
      <c r="B15524">
        <v>0</v>
      </c>
      <c r="C15524">
        <v>-614.51621194916788</v>
      </c>
    </row>
    <row r="15525" spans="1:3" x14ac:dyDescent="0.25">
      <c r="A15525" s="1">
        <v>15523</v>
      </c>
      <c r="B15525">
        <v>0</v>
      </c>
      <c r="C15525">
        <v>-736.37149457855185</v>
      </c>
    </row>
    <row r="15526" spans="1:3" x14ac:dyDescent="0.25">
      <c r="A15526" s="1">
        <v>15524</v>
      </c>
      <c r="B15526">
        <v>0</v>
      </c>
      <c r="C15526">
        <v>-729.17430355849342</v>
      </c>
    </row>
    <row r="15527" spans="1:3" x14ac:dyDescent="0.25">
      <c r="A15527" s="1">
        <v>15525</v>
      </c>
      <c r="B15527">
        <v>5.6798301202575939E-4</v>
      </c>
      <c r="C15527">
        <v>-37.423421060300598</v>
      </c>
    </row>
    <row r="15528" spans="1:3" x14ac:dyDescent="0.25">
      <c r="A15528" s="1">
        <v>15526</v>
      </c>
      <c r="B15528">
        <v>0</v>
      </c>
      <c r="C15528">
        <v>-645.14546413281414</v>
      </c>
    </row>
    <row r="15529" spans="1:3" x14ac:dyDescent="0.25">
      <c r="A15529" s="1">
        <v>15527</v>
      </c>
      <c r="B15529">
        <v>0</v>
      </c>
      <c r="C15529">
        <v>-786.90590202826002</v>
      </c>
    </row>
    <row r="15530" spans="1:3" x14ac:dyDescent="0.25">
      <c r="A15530" s="1">
        <v>15528</v>
      </c>
      <c r="B15530">
        <v>4.149206308987595E-3</v>
      </c>
      <c r="C15530">
        <v>-1126.9975840058</v>
      </c>
    </row>
    <row r="15531" spans="1:3" x14ac:dyDescent="0.25">
      <c r="A15531" s="1">
        <v>15529</v>
      </c>
      <c r="B15531">
        <v>0</v>
      </c>
      <c r="C15531">
        <v>-180.17622082775461</v>
      </c>
    </row>
    <row r="15532" spans="1:3" x14ac:dyDescent="0.25">
      <c r="A15532" s="1">
        <v>15530</v>
      </c>
      <c r="B15532">
        <v>0</v>
      </c>
      <c r="C15532">
        <v>-207.09324788168439</v>
      </c>
    </row>
    <row r="15533" spans="1:3" x14ac:dyDescent="0.25">
      <c r="A15533" s="1">
        <v>15531</v>
      </c>
      <c r="B15533">
        <v>0</v>
      </c>
      <c r="C15533">
        <v>-649.37039892164751</v>
      </c>
    </row>
    <row r="15534" spans="1:3" x14ac:dyDescent="0.25">
      <c r="A15534" s="1">
        <v>15532</v>
      </c>
      <c r="B15534">
        <v>0</v>
      </c>
      <c r="C15534">
        <v>-590.36212553027372</v>
      </c>
    </row>
    <row r="15535" spans="1:3" x14ac:dyDescent="0.25">
      <c r="A15535" s="1">
        <v>15533</v>
      </c>
      <c r="B15535">
        <v>0</v>
      </c>
      <c r="C15535">
        <v>-772.10767179028414</v>
      </c>
    </row>
    <row r="15536" spans="1:3" x14ac:dyDescent="0.25">
      <c r="A15536" s="1">
        <v>15534</v>
      </c>
      <c r="B15536">
        <v>0</v>
      </c>
      <c r="C15536">
        <v>-921.08376813272685</v>
      </c>
    </row>
    <row r="15537" spans="1:3" x14ac:dyDescent="0.25">
      <c r="A15537" s="1">
        <v>15535</v>
      </c>
      <c r="B15537">
        <v>0</v>
      </c>
      <c r="C15537">
        <v>-943.42198655314087</v>
      </c>
    </row>
    <row r="15538" spans="1:3" x14ac:dyDescent="0.25">
      <c r="A15538" s="1">
        <v>15536</v>
      </c>
      <c r="B15538">
        <v>9.4790134373565454E-4</v>
      </c>
      <c r="C15538">
        <v>-41.661376280175318</v>
      </c>
    </row>
    <row r="15539" spans="1:3" x14ac:dyDescent="0.25">
      <c r="A15539" s="1">
        <v>15537</v>
      </c>
      <c r="B15539">
        <v>0</v>
      </c>
      <c r="C15539">
        <v>-633.78331457267723</v>
      </c>
    </row>
    <row r="15540" spans="1:3" x14ac:dyDescent="0.25">
      <c r="A15540" s="1">
        <v>15538</v>
      </c>
      <c r="B15540">
        <v>0</v>
      </c>
      <c r="C15540">
        <v>-180.12767100601951</v>
      </c>
    </row>
    <row r="15541" spans="1:3" x14ac:dyDescent="0.25">
      <c r="A15541" s="1">
        <v>15539</v>
      </c>
      <c r="B15541">
        <v>0</v>
      </c>
      <c r="C15541">
        <v>-482.37682293145019</v>
      </c>
    </row>
    <row r="15542" spans="1:3" x14ac:dyDescent="0.25">
      <c r="A15542" s="1">
        <v>15540</v>
      </c>
      <c r="B15542">
        <v>0</v>
      </c>
      <c r="C15542">
        <v>-724.18859560443502</v>
      </c>
    </row>
    <row r="15543" spans="1:3" x14ac:dyDescent="0.25">
      <c r="A15543" s="1">
        <v>15541</v>
      </c>
      <c r="B15543">
        <v>4.5763955755636422E-4</v>
      </c>
      <c r="C15543">
        <v>-94.664423779699291</v>
      </c>
    </row>
    <row r="15544" spans="1:3" x14ac:dyDescent="0.25">
      <c r="A15544" s="1">
        <v>15542</v>
      </c>
      <c r="B15544">
        <v>1.7324301144437291E-3</v>
      </c>
      <c r="C15544">
        <v>-926.80480331882427</v>
      </c>
    </row>
    <row r="15545" spans="1:3" x14ac:dyDescent="0.25">
      <c r="A15545" s="1">
        <v>15543</v>
      </c>
      <c r="B15545">
        <v>8.4126062185407695E-4</v>
      </c>
      <c r="C15545">
        <v>-1545.4201049865769</v>
      </c>
    </row>
    <row r="15546" spans="1:3" x14ac:dyDescent="0.25">
      <c r="A15546" s="1">
        <v>15544</v>
      </c>
      <c r="B15546">
        <v>0</v>
      </c>
      <c r="C15546">
        <v>-329.58318372632459</v>
      </c>
    </row>
    <row r="15547" spans="1:3" x14ac:dyDescent="0.25">
      <c r="A15547" s="1">
        <v>15545</v>
      </c>
      <c r="B15547">
        <v>0</v>
      </c>
      <c r="C15547">
        <v>-691.40557960305898</v>
      </c>
    </row>
    <row r="15548" spans="1:3" x14ac:dyDescent="0.25">
      <c r="A15548" s="1">
        <v>15546</v>
      </c>
      <c r="B15548">
        <v>0</v>
      </c>
      <c r="C15548">
        <v>-482.67565896683908</v>
      </c>
    </row>
    <row r="15549" spans="1:3" x14ac:dyDescent="0.25">
      <c r="A15549" s="1">
        <v>15547</v>
      </c>
      <c r="B15549">
        <v>0</v>
      </c>
      <c r="C15549">
        <v>-729.64581004650699</v>
      </c>
    </row>
    <row r="15550" spans="1:3" x14ac:dyDescent="0.25">
      <c r="A15550" s="1">
        <v>15548</v>
      </c>
      <c r="B15550">
        <v>0</v>
      </c>
      <c r="C15550">
        <v>-448.54188180171121</v>
      </c>
    </row>
    <row r="15551" spans="1:3" x14ac:dyDescent="0.25">
      <c r="A15551" s="1">
        <v>15549</v>
      </c>
      <c r="B15551">
        <v>0</v>
      </c>
      <c r="C15551">
        <v>-892.3975633155776</v>
      </c>
    </row>
    <row r="15552" spans="1:3" x14ac:dyDescent="0.25">
      <c r="A15552" s="1">
        <v>15550</v>
      </c>
      <c r="B15552">
        <v>0</v>
      </c>
      <c r="C15552">
        <v>-852.54709681136137</v>
      </c>
    </row>
    <row r="15553" spans="1:3" x14ac:dyDescent="0.25">
      <c r="A15553" s="1">
        <v>15551</v>
      </c>
      <c r="B15553">
        <v>6.6746383520556961E-4</v>
      </c>
      <c r="C15553">
        <v>-2232.248495349831</v>
      </c>
    </row>
    <row r="15554" spans="1:3" x14ac:dyDescent="0.25">
      <c r="A15554" s="1">
        <v>15552</v>
      </c>
      <c r="B15554">
        <v>0</v>
      </c>
      <c r="C15554">
        <v>-737.37626106816674</v>
      </c>
    </row>
    <row r="15555" spans="1:3" x14ac:dyDescent="0.25">
      <c r="A15555" s="1">
        <v>15553</v>
      </c>
      <c r="B15555">
        <v>0</v>
      </c>
      <c r="C15555">
        <v>-272.44863219519431</v>
      </c>
    </row>
    <row r="15556" spans="1:3" x14ac:dyDescent="0.25">
      <c r="A15556" s="1">
        <v>15554</v>
      </c>
      <c r="B15556">
        <v>0</v>
      </c>
      <c r="C15556">
        <v>-722.90384975544669</v>
      </c>
    </row>
    <row r="15557" spans="1:3" x14ac:dyDescent="0.25">
      <c r="A15557" s="1">
        <v>15555</v>
      </c>
      <c r="B15557">
        <v>1.3692570374469781E-3</v>
      </c>
      <c r="C15557">
        <v>-4953.2041339896996</v>
      </c>
    </row>
    <row r="15558" spans="1:3" x14ac:dyDescent="0.25">
      <c r="A15558" s="1">
        <v>15556</v>
      </c>
      <c r="B15558">
        <v>0</v>
      </c>
      <c r="C15558">
        <v>-953.59023664255687</v>
      </c>
    </row>
    <row r="15559" spans="1:3" x14ac:dyDescent="0.25">
      <c r="A15559" s="1">
        <v>15557</v>
      </c>
      <c r="B15559">
        <v>0</v>
      </c>
      <c r="C15559">
        <v>-377.60131091147292</v>
      </c>
    </row>
    <row r="15560" spans="1:3" x14ac:dyDescent="0.25">
      <c r="A15560" s="1">
        <v>15558</v>
      </c>
      <c r="B15560">
        <v>0</v>
      </c>
      <c r="C15560">
        <v>-573.32125357284258</v>
      </c>
    </row>
    <row r="15561" spans="1:3" x14ac:dyDescent="0.25">
      <c r="A15561" s="1">
        <v>15559</v>
      </c>
      <c r="B15561">
        <v>5.2223123501304598E-4</v>
      </c>
      <c r="C15561">
        <v>-225.35225628431979</v>
      </c>
    </row>
    <row r="15562" spans="1:3" x14ac:dyDescent="0.25">
      <c r="A15562" s="1">
        <v>15560</v>
      </c>
      <c r="B15562">
        <v>3.462406835450406E-4</v>
      </c>
      <c r="C15562">
        <v>-331.92175584294051</v>
      </c>
    </row>
    <row r="15563" spans="1:3" x14ac:dyDescent="0.25">
      <c r="A15563" s="1">
        <v>15561</v>
      </c>
      <c r="B15563">
        <v>0</v>
      </c>
      <c r="C15563">
        <v>-846.70520236416246</v>
      </c>
    </row>
    <row r="15564" spans="1:3" x14ac:dyDescent="0.25">
      <c r="A15564" s="1">
        <v>15562</v>
      </c>
      <c r="B15564">
        <v>0</v>
      </c>
      <c r="C15564">
        <v>-872.1295834108555</v>
      </c>
    </row>
    <row r="15565" spans="1:3" x14ac:dyDescent="0.25">
      <c r="A15565" s="1">
        <v>15563</v>
      </c>
      <c r="B15565">
        <v>0</v>
      </c>
      <c r="C15565">
        <v>-701.02102582044211</v>
      </c>
    </row>
    <row r="15566" spans="1:3" x14ac:dyDescent="0.25">
      <c r="A15566" s="1">
        <v>15564</v>
      </c>
      <c r="B15566">
        <v>0</v>
      </c>
      <c r="C15566">
        <v>-899.17135100148676</v>
      </c>
    </row>
    <row r="15567" spans="1:3" x14ac:dyDescent="0.25">
      <c r="A15567" s="1">
        <v>15565</v>
      </c>
      <c r="B15567">
        <v>5.0206584110739196E-4</v>
      </c>
      <c r="C15567">
        <v>-178.95711222325141</v>
      </c>
    </row>
    <row r="15568" spans="1:3" x14ac:dyDescent="0.25">
      <c r="A15568" s="1">
        <v>15566</v>
      </c>
      <c r="B15568">
        <v>0</v>
      </c>
      <c r="C15568">
        <v>-625.26576834474372</v>
      </c>
    </row>
    <row r="15569" spans="1:3" x14ac:dyDescent="0.25">
      <c r="A15569" s="1">
        <v>15567</v>
      </c>
      <c r="B15569">
        <v>0</v>
      </c>
      <c r="C15569">
        <v>-959.74645079987158</v>
      </c>
    </row>
    <row r="15570" spans="1:3" x14ac:dyDescent="0.25">
      <c r="A15570" s="1">
        <v>15568</v>
      </c>
      <c r="B15570">
        <v>0</v>
      </c>
      <c r="C15570">
        <v>-900.57376716473016</v>
      </c>
    </row>
    <row r="15571" spans="1:3" x14ac:dyDescent="0.25">
      <c r="A15571" s="1">
        <v>15569</v>
      </c>
      <c r="B15571">
        <v>0</v>
      </c>
      <c r="C15571">
        <v>-34.883546416049057</v>
      </c>
    </row>
    <row r="15572" spans="1:3" x14ac:dyDescent="0.25">
      <c r="A15572" s="1">
        <v>15570</v>
      </c>
      <c r="B15572">
        <v>1.6840387124608029E-3</v>
      </c>
      <c r="C15572">
        <v>-1528.7753643097899</v>
      </c>
    </row>
    <row r="15573" spans="1:3" x14ac:dyDescent="0.25">
      <c r="A15573" s="1">
        <v>15571</v>
      </c>
      <c r="B15573">
        <v>0</v>
      </c>
      <c r="C15573">
        <v>-437.6374991687959</v>
      </c>
    </row>
    <row r="15574" spans="1:3" x14ac:dyDescent="0.25">
      <c r="A15574" s="1">
        <v>15572</v>
      </c>
      <c r="B15574">
        <v>0</v>
      </c>
      <c r="C15574">
        <v>-661.09199592299944</v>
      </c>
    </row>
    <row r="15575" spans="1:3" x14ac:dyDescent="0.25">
      <c r="A15575" s="1">
        <v>15573</v>
      </c>
      <c r="B15575">
        <v>0</v>
      </c>
      <c r="C15575">
        <v>-760.75815626433973</v>
      </c>
    </row>
    <row r="15576" spans="1:3" x14ac:dyDescent="0.25">
      <c r="A15576" s="1">
        <v>15574</v>
      </c>
      <c r="B15576">
        <v>0</v>
      </c>
      <c r="C15576">
        <v>-931.05198122850766</v>
      </c>
    </row>
    <row r="15577" spans="1:3" x14ac:dyDescent="0.25">
      <c r="A15577" s="1">
        <v>15575</v>
      </c>
      <c r="B15577">
        <v>0</v>
      </c>
      <c r="C15577">
        <v>-575.46654498366411</v>
      </c>
    </row>
    <row r="15578" spans="1:3" x14ac:dyDescent="0.25">
      <c r="A15578" s="1">
        <v>15576</v>
      </c>
      <c r="B15578">
        <v>1.4252417113643241E-3</v>
      </c>
      <c r="C15578">
        <v>-1708.085518513846</v>
      </c>
    </row>
    <row r="15579" spans="1:3" x14ac:dyDescent="0.25">
      <c r="A15579" s="1">
        <v>15577</v>
      </c>
      <c r="B15579">
        <v>0</v>
      </c>
      <c r="C15579">
        <v>-455.50251172443819</v>
      </c>
    </row>
    <row r="15580" spans="1:3" x14ac:dyDescent="0.25">
      <c r="A15580" s="1">
        <v>15578</v>
      </c>
      <c r="B15580">
        <v>0</v>
      </c>
      <c r="C15580">
        <v>-848.14551691458882</v>
      </c>
    </row>
    <row r="15581" spans="1:3" x14ac:dyDescent="0.25">
      <c r="A15581" s="1">
        <v>15579</v>
      </c>
      <c r="B15581">
        <v>0</v>
      </c>
      <c r="C15581">
        <v>-307.46864384995263</v>
      </c>
    </row>
    <row r="15582" spans="1:3" x14ac:dyDescent="0.25">
      <c r="A15582" s="1">
        <v>15580</v>
      </c>
      <c r="B15582">
        <v>0</v>
      </c>
      <c r="C15582">
        <v>-662.59197716971562</v>
      </c>
    </row>
    <row r="15583" spans="1:3" x14ac:dyDescent="0.25">
      <c r="A15583" s="1">
        <v>15581</v>
      </c>
      <c r="B15583">
        <v>0</v>
      </c>
      <c r="C15583">
        <v>-146.98865162512951</v>
      </c>
    </row>
    <row r="15584" spans="1:3" x14ac:dyDescent="0.25">
      <c r="A15584" s="1">
        <v>15582</v>
      </c>
      <c r="B15584">
        <v>0</v>
      </c>
      <c r="C15584">
        <v>-623.70937963060965</v>
      </c>
    </row>
    <row r="15585" spans="1:3" x14ac:dyDescent="0.25">
      <c r="A15585" s="1">
        <v>15583</v>
      </c>
      <c r="B15585">
        <v>0</v>
      </c>
      <c r="C15585">
        <v>-767.18574626292275</v>
      </c>
    </row>
    <row r="15586" spans="1:3" x14ac:dyDescent="0.25">
      <c r="A15586" s="1">
        <v>15584</v>
      </c>
      <c r="B15586">
        <v>3.6568269821356491E-4</v>
      </c>
      <c r="C15586">
        <v>-2332.0492426463461</v>
      </c>
    </row>
    <row r="15587" spans="1:3" x14ac:dyDescent="0.25">
      <c r="A15587" s="1">
        <v>15585</v>
      </c>
      <c r="B15587">
        <v>0</v>
      </c>
      <c r="C15587">
        <v>-940.06802466781073</v>
      </c>
    </row>
    <row r="15588" spans="1:3" x14ac:dyDescent="0.25">
      <c r="A15588" s="1">
        <v>15586</v>
      </c>
      <c r="B15588">
        <v>0</v>
      </c>
      <c r="C15588">
        <v>-782.52854592517701</v>
      </c>
    </row>
    <row r="15589" spans="1:3" x14ac:dyDescent="0.25">
      <c r="A15589" s="1">
        <v>15587</v>
      </c>
      <c r="B15589">
        <v>0</v>
      </c>
      <c r="C15589">
        <v>-928.09998575462873</v>
      </c>
    </row>
    <row r="15590" spans="1:3" x14ac:dyDescent="0.25">
      <c r="A15590" s="1">
        <v>15588</v>
      </c>
      <c r="B15590">
        <v>3.95882953683573E-3</v>
      </c>
      <c r="C15590">
        <v>-607.16946339125502</v>
      </c>
    </row>
    <row r="15591" spans="1:3" x14ac:dyDescent="0.25">
      <c r="A15591" s="1">
        <v>15589</v>
      </c>
      <c r="B15591">
        <v>3.4569816917907198E-3</v>
      </c>
      <c r="C15591">
        <v>-166.45029503845899</v>
      </c>
    </row>
    <row r="15592" spans="1:3" x14ac:dyDescent="0.25">
      <c r="A15592" s="1">
        <v>15590</v>
      </c>
      <c r="B15592">
        <v>0</v>
      </c>
      <c r="C15592">
        <v>-239.96868386251799</v>
      </c>
    </row>
    <row r="15593" spans="1:3" x14ac:dyDescent="0.25">
      <c r="A15593" s="1">
        <v>15591</v>
      </c>
      <c r="B15593">
        <v>0</v>
      </c>
      <c r="C15593">
        <v>-798.22069432031446</v>
      </c>
    </row>
    <row r="15594" spans="1:3" x14ac:dyDescent="0.25">
      <c r="A15594" s="1">
        <v>15592</v>
      </c>
      <c r="B15594">
        <v>5.0624161806418506E-4</v>
      </c>
      <c r="C15594">
        <v>-5.6304995142475036</v>
      </c>
    </row>
    <row r="15595" spans="1:3" x14ac:dyDescent="0.25">
      <c r="A15595" s="1">
        <v>15593</v>
      </c>
      <c r="B15595">
        <v>0</v>
      </c>
      <c r="C15595">
        <v>-663.21636637310007</v>
      </c>
    </row>
    <row r="15596" spans="1:3" x14ac:dyDescent="0.25">
      <c r="A15596" s="1">
        <v>15594</v>
      </c>
      <c r="B15596">
        <v>1.36527032172738E-3</v>
      </c>
      <c r="C15596">
        <v>-2603.6637179076752</v>
      </c>
    </row>
    <row r="15597" spans="1:3" x14ac:dyDescent="0.25">
      <c r="A15597" s="1">
        <v>15595</v>
      </c>
      <c r="B15597">
        <v>0</v>
      </c>
      <c r="C15597">
        <v>-671.19512677431794</v>
      </c>
    </row>
    <row r="15598" spans="1:3" x14ac:dyDescent="0.25">
      <c r="A15598" s="1">
        <v>15596</v>
      </c>
      <c r="B15598">
        <v>0</v>
      </c>
      <c r="C15598">
        <v>-556.08935497521156</v>
      </c>
    </row>
    <row r="15599" spans="1:3" x14ac:dyDescent="0.25">
      <c r="A15599" s="1">
        <v>15597</v>
      </c>
      <c r="B15599">
        <v>0</v>
      </c>
      <c r="C15599">
        <v>-684.25936116662126</v>
      </c>
    </row>
    <row r="15600" spans="1:3" x14ac:dyDescent="0.25">
      <c r="A15600" s="1">
        <v>15598</v>
      </c>
      <c r="B15600">
        <v>0</v>
      </c>
      <c r="C15600">
        <v>-273.22496239754651</v>
      </c>
    </row>
    <row r="15601" spans="1:3" x14ac:dyDescent="0.25">
      <c r="A15601" s="1">
        <v>15599</v>
      </c>
      <c r="B15601">
        <v>0</v>
      </c>
      <c r="C15601">
        <v>-957.35891592959115</v>
      </c>
    </row>
    <row r="15602" spans="1:3" x14ac:dyDescent="0.25">
      <c r="A15602" s="1">
        <v>15600</v>
      </c>
      <c r="B15602">
        <v>5.618095311753907E-4</v>
      </c>
      <c r="C15602">
        <v>-80.603569664823681</v>
      </c>
    </row>
    <row r="15603" spans="1:3" x14ac:dyDescent="0.25">
      <c r="A15603" s="1">
        <v>15601</v>
      </c>
      <c r="B15603">
        <v>0</v>
      </c>
      <c r="C15603">
        <v>-58.597113870153628</v>
      </c>
    </row>
    <row r="15604" spans="1:3" x14ac:dyDescent="0.25">
      <c r="A15604" s="1">
        <v>15602</v>
      </c>
      <c r="B15604">
        <v>0</v>
      </c>
      <c r="C15604">
        <v>-556.28869356456312</v>
      </c>
    </row>
    <row r="15605" spans="1:3" x14ac:dyDescent="0.25">
      <c r="A15605" s="1">
        <v>15603</v>
      </c>
      <c r="B15605">
        <v>0</v>
      </c>
      <c r="C15605">
        <v>-690.31497540993132</v>
      </c>
    </row>
    <row r="15606" spans="1:3" x14ac:dyDescent="0.25">
      <c r="A15606" s="1">
        <v>15604</v>
      </c>
      <c r="B15606">
        <v>1.4804965532742599E-3</v>
      </c>
      <c r="C15606">
        <v>-594.28980288860885</v>
      </c>
    </row>
    <row r="15607" spans="1:3" x14ac:dyDescent="0.25">
      <c r="A15607" s="1">
        <v>15605</v>
      </c>
      <c r="B15607">
        <v>0</v>
      </c>
      <c r="C15607">
        <v>-931.14401146130467</v>
      </c>
    </row>
    <row r="15608" spans="1:3" x14ac:dyDescent="0.25">
      <c r="A15608" s="1">
        <v>15606</v>
      </c>
      <c r="B15608">
        <v>3.9202186716383948E-4</v>
      </c>
      <c r="C15608">
        <v>-140.5389509027016</v>
      </c>
    </row>
    <row r="15609" spans="1:3" x14ac:dyDescent="0.25">
      <c r="A15609" s="1">
        <v>15607</v>
      </c>
      <c r="B15609">
        <v>4.4548512010648099E-4</v>
      </c>
      <c r="C15609">
        <v>-455.25961574851038</v>
      </c>
    </row>
    <row r="15610" spans="1:3" x14ac:dyDescent="0.25">
      <c r="A15610" s="1">
        <v>15608</v>
      </c>
      <c r="B15610">
        <v>0</v>
      </c>
      <c r="C15610">
        <v>-953.65370528158519</v>
      </c>
    </row>
    <row r="15611" spans="1:3" x14ac:dyDescent="0.25">
      <c r="A15611" s="1">
        <v>15609</v>
      </c>
      <c r="B15611">
        <v>3.3616835313780971E-4</v>
      </c>
      <c r="C15611">
        <v>-1234.5525824039401</v>
      </c>
    </row>
    <row r="15612" spans="1:3" x14ac:dyDescent="0.25">
      <c r="A15612" s="1">
        <v>15610</v>
      </c>
      <c r="B15612">
        <v>0</v>
      </c>
      <c r="C15612">
        <v>-720.39607672791681</v>
      </c>
    </row>
    <row r="15613" spans="1:3" x14ac:dyDescent="0.25">
      <c r="A15613" s="1">
        <v>15611</v>
      </c>
      <c r="B15613">
        <v>2.8962990937790099E-3</v>
      </c>
      <c r="C15613">
        <v>-466.08466850855672</v>
      </c>
    </row>
    <row r="15614" spans="1:3" x14ac:dyDescent="0.25">
      <c r="A15614" s="1">
        <v>15612</v>
      </c>
      <c r="B15614">
        <v>0</v>
      </c>
      <c r="C15614">
        <v>-741.08020091489357</v>
      </c>
    </row>
    <row r="15615" spans="1:3" x14ac:dyDescent="0.25">
      <c r="A15615" s="1">
        <v>15613</v>
      </c>
      <c r="B15615">
        <v>8.5167830307949263E-4</v>
      </c>
      <c r="C15615">
        <v>-4937.6951687740811</v>
      </c>
    </row>
    <row r="15616" spans="1:3" x14ac:dyDescent="0.25">
      <c r="A15616" s="1">
        <v>15614</v>
      </c>
      <c r="B15616">
        <v>6.1605798599858208E-4</v>
      </c>
      <c r="C15616">
        <v>-1894.850744232675</v>
      </c>
    </row>
    <row r="15617" spans="1:3" x14ac:dyDescent="0.25">
      <c r="A15617" s="1">
        <v>15615</v>
      </c>
      <c r="B15617">
        <v>0</v>
      </c>
      <c r="C15617">
        <v>-976.98083783327343</v>
      </c>
    </row>
    <row r="15618" spans="1:3" x14ac:dyDescent="0.25">
      <c r="A15618" s="1">
        <v>15616</v>
      </c>
      <c r="B15618">
        <v>0</v>
      </c>
      <c r="C15618">
        <v>-424.88345655700903</v>
      </c>
    </row>
    <row r="15619" spans="1:3" x14ac:dyDescent="0.25">
      <c r="A15619" s="1">
        <v>15617</v>
      </c>
      <c r="B15619">
        <v>3.8579146397525749E-4</v>
      </c>
      <c r="C15619">
        <v>-1472.0380225315221</v>
      </c>
    </row>
    <row r="15620" spans="1:3" x14ac:dyDescent="0.25">
      <c r="A15620" s="1">
        <v>15618</v>
      </c>
      <c r="B15620">
        <v>6.7639216273864585E-4</v>
      </c>
      <c r="C15620">
        <v>-609.09210777410408</v>
      </c>
    </row>
    <row r="15621" spans="1:3" x14ac:dyDescent="0.25">
      <c r="A15621" s="1">
        <v>15619</v>
      </c>
      <c r="B15621">
        <v>2.7068846083171979E-3</v>
      </c>
      <c r="C15621">
        <v>-1840.6268694362691</v>
      </c>
    </row>
    <row r="15622" spans="1:3" x14ac:dyDescent="0.25">
      <c r="A15622" s="1">
        <v>15620</v>
      </c>
      <c r="B15622">
        <v>0</v>
      </c>
      <c r="C15622">
        <v>-449.7362768250847</v>
      </c>
    </row>
    <row r="15623" spans="1:3" x14ac:dyDescent="0.25">
      <c r="A15623" s="1">
        <v>15621</v>
      </c>
      <c r="B15623">
        <v>0</v>
      </c>
      <c r="C15623">
        <v>-818.50866114744917</v>
      </c>
    </row>
    <row r="15624" spans="1:3" x14ac:dyDescent="0.25">
      <c r="A15624" s="1">
        <v>15622</v>
      </c>
      <c r="B15624">
        <v>0</v>
      </c>
      <c r="C15624">
        <v>-786.43696871817758</v>
      </c>
    </row>
    <row r="15625" spans="1:3" x14ac:dyDescent="0.25">
      <c r="A15625" s="1">
        <v>15623</v>
      </c>
      <c r="B15625">
        <v>0</v>
      </c>
      <c r="C15625">
        <v>-594.14470475282087</v>
      </c>
    </row>
    <row r="15626" spans="1:3" x14ac:dyDescent="0.25">
      <c r="A15626" s="1">
        <v>15624</v>
      </c>
      <c r="B15626">
        <v>6.6361508712943485E-4</v>
      </c>
      <c r="C15626">
        <v>-1302.3345539311631</v>
      </c>
    </row>
    <row r="15627" spans="1:3" x14ac:dyDescent="0.25">
      <c r="A15627" s="1">
        <v>15625</v>
      </c>
      <c r="B15627">
        <v>0</v>
      </c>
      <c r="C15627">
        <v>-918.09280030287505</v>
      </c>
    </row>
    <row r="15628" spans="1:3" x14ac:dyDescent="0.25">
      <c r="A15628" s="1">
        <v>15626</v>
      </c>
      <c r="B15628">
        <v>0</v>
      </c>
      <c r="C15628">
        <v>-560.34261390637027</v>
      </c>
    </row>
    <row r="15629" spans="1:3" x14ac:dyDescent="0.25">
      <c r="A15629" s="1">
        <v>15627</v>
      </c>
      <c r="B15629">
        <v>4.1576207238170002E-3</v>
      </c>
      <c r="C15629">
        <v>-1043.0559500596521</v>
      </c>
    </row>
    <row r="15630" spans="1:3" x14ac:dyDescent="0.25">
      <c r="A15630" s="1">
        <v>15628</v>
      </c>
      <c r="B15630">
        <v>0</v>
      </c>
      <c r="C15630">
        <v>-934.16284752264096</v>
      </c>
    </row>
    <row r="15631" spans="1:3" x14ac:dyDescent="0.25">
      <c r="A15631" s="1">
        <v>15629</v>
      </c>
      <c r="B15631">
        <v>0</v>
      </c>
      <c r="C15631">
        <v>-930.42926678774597</v>
      </c>
    </row>
    <row r="15632" spans="1:3" x14ac:dyDescent="0.25">
      <c r="A15632" s="1">
        <v>15630</v>
      </c>
      <c r="B15632">
        <v>0</v>
      </c>
      <c r="C15632">
        <v>-822.27444781497343</v>
      </c>
    </row>
    <row r="15633" spans="1:3" x14ac:dyDescent="0.25">
      <c r="A15633" s="1">
        <v>15631</v>
      </c>
      <c r="B15633">
        <v>2.3861084742300459E-3</v>
      </c>
      <c r="C15633">
        <v>-522.09289559442118</v>
      </c>
    </row>
    <row r="15634" spans="1:3" x14ac:dyDescent="0.25">
      <c r="A15634" s="1">
        <v>15632</v>
      </c>
      <c r="B15634">
        <v>0</v>
      </c>
      <c r="C15634">
        <v>-965.1933927513553</v>
      </c>
    </row>
    <row r="15635" spans="1:3" x14ac:dyDescent="0.25">
      <c r="A15635" s="1">
        <v>15633</v>
      </c>
      <c r="B15635">
        <v>0</v>
      </c>
      <c r="C15635">
        <v>-583.99631628505938</v>
      </c>
    </row>
    <row r="15636" spans="1:3" x14ac:dyDescent="0.25">
      <c r="A15636" s="1">
        <v>15634</v>
      </c>
      <c r="B15636">
        <v>0</v>
      </c>
      <c r="C15636">
        <v>-930.12073834765033</v>
      </c>
    </row>
    <row r="15637" spans="1:3" x14ac:dyDescent="0.25">
      <c r="A15637" s="1">
        <v>15635</v>
      </c>
      <c r="B15637">
        <v>0</v>
      </c>
      <c r="C15637">
        <v>-336.77657931243732</v>
      </c>
    </row>
    <row r="15638" spans="1:3" x14ac:dyDescent="0.25">
      <c r="A15638" s="1">
        <v>15636</v>
      </c>
      <c r="B15638">
        <v>0</v>
      </c>
      <c r="C15638">
        <v>-789.82673572282306</v>
      </c>
    </row>
    <row r="15639" spans="1:3" x14ac:dyDescent="0.25">
      <c r="A15639" s="1">
        <v>15637</v>
      </c>
      <c r="B15639">
        <v>0</v>
      </c>
      <c r="C15639">
        <v>-901.66631715924314</v>
      </c>
    </row>
    <row r="15640" spans="1:3" x14ac:dyDescent="0.25">
      <c r="A15640" s="1">
        <v>15638</v>
      </c>
      <c r="B15640">
        <v>0</v>
      </c>
      <c r="C15640">
        <v>-855.240266270294</v>
      </c>
    </row>
    <row r="15641" spans="1:3" x14ac:dyDescent="0.25">
      <c r="A15641" s="1">
        <v>15639</v>
      </c>
      <c r="B15641">
        <v>3.8348483285903761E-4</v>
      </c>
      <c r="C15641">
        <v>-2361.075297493659</v>
      </c>
    </row>
    <row r="15642" spans="1:3" x14ac:dyDescent="0.25">
      <c r="A15642" s="1">
        <v>15640</v>
      </c>
      <c r="B15642">
        <v>4.2634329769522078E-4</v>
      </c>
      <c r="C15642">
        <v>-3999.2688354992129</v>
      </c>
    </row>
    <row r="15643" spans="1:3" x14ac:dyDescent="0.25">
      <c r="A15643" s="1">
        <v>15641</v>
      </c>
      <c r="B15643">
        <v>0</v>
      </c>
      <c r="C15643">
        <v>-423.84177242001829</v>
      </c>
    </row>
    <row r="15644" spans="1:3" x14ac:dyDescent="0.25">
      <c r="A15644" s="1">
        <v>15642</v>
      </c>
      <c r="B15644">
        <v>5.732961508113397E-4</v>
      </c>
      <c r="C15644">
        <v>-3227.64200941836</v>
      </c>
    </row>
    <row r="15645" spans="1:3" x14ac:dyDescent="0.25">
      <c r="A15645" s="1">
        <v>15643</v>
      </c>
      <c r="B15645">
        <v>0</v>
      </c>
      <c r="C15645">
        <v>-820.86813768282218</v>
      </c>
    </row>
    <row r="15646" spans="1:3" x14ac:dyDescent="0.25">
      <c r="A15646" s="1">
        <v>15644</v>
      </c>
      <c r="B15646">
        <v>0</v>
      </c>
      <c r="C15646">
        <v>-286.64727832015228</v>
      </c>
    </row>
    <row r="15647" spans="1:3" x14ac:dyDescent="0.25">
      <c r="A15647" s="1">
        <v>15645</v>
      </c>
      <c r="B15647">
        <v>0</v>
      </c>
      <c r="C15647">
        <v>-665.52648587761757</v>
      </c>
    </row>
    <row r="15648" spans="1:3" x14ac:dyDescent="0.25">
      <c r="A15648" s="1">
        <v>15646</v>
      </c>
      <c r="B15648">
        <v>0</v>
      </c>
      <c r="C15648">
        <v>-41.90913390959895</v>
      </c>
    </row>
    <row r="15649" spans="1:3" x14ac:dyDescent="0.25">
      <c r="A15649" s="1">
        <v>15647</v>
      </c>
      <c r="B15649">
        <v>0</v>
      </c>
      <c r="C15649">
        <v>-855.34227127755491</v>
      </c>
    </row>
    <row r="15650" spans="1:3" x14ac:dyDescent="0.25">
      <c r="A15650" s="1">
        <v>15648</v>
      </c>
      <c r="B15650">
        <v>0</v>
      </c>
      <c r="C15650">
        <v>-839.48024347742955</v>
      </c>
    </row>
    <row r="15651" spans="1:3" x14ac:dyDescent="0.25">
      <c r="A15651" s="1">
        <v>15649</v>
      </c>
      <c r="B15651">
        <v>0</v>
      </c>
      <c r="C15651">
        <v>-512.675352124965</v>
      </c>
    </row>
    <row r="15652" spans="1:3" x14ac:dyDescent="0.25">
      <c r="A15652" s="1">
        <v>15650</v>
      </c>
      <c r="B15652">
        <v>1.1284912600420399E-3</v>
      </c>
      <c r="C15652">
        <v>-800.45861349940606</v>
      </c>
    </row>
    <row r="15653" spans="1:3" x14ac:dyDescent="0.25">
      <c r="A15653" s="1">
        <v>15651</v>
      </c>
      <c r="B15653">
        <v>0</v>
      </c>
      <c r="C15653">
        <v>-324.48900054601847</v>
      </c>
    </row>
    <row r="15654" spans="1:3" x14ac:dyDescent="0.25">
      <c r="A15654" s="1">
        <v>15652</v>
      </c>
      <c r="B15654">
        <v>0</v>
      </c>
      <c r="C15654">
        <v>-436.92304205831118</v>
      </c>
    </row>
    <row r="15655" spans="1:3" x14ac:dyDescent="0.25">
      <c r="A15655" s="1">
        <v>15653</v>
      </c>
      <c r="B15655">
        <v>3.8281143094053081E-4</v>
      </c>
      <c r="C15655">
        <v>-3763.9842449546682</v>
      </c>
    </row>
    <row r="15656" spans="1:3" x14ac:dyDescent="0.25">
      <c r="A15656" s="1">
        <v>15654</v>
      </c>
      <c r="B15656">
        <v>8.4799354669210815E-4</v>
      </c>
      <c r="C15656">
        <v>-829.35326479439391</v>
      </c>
    </row>
    <row r="15657" spans="1:3" x14ac:dyDescent="0.25">
      <c r="A15657" s="1">
        <v>15655</v>
      </c>
      <c r="B15657">
        <v>0</v>
      </c>
      <c r="C15657">
        <v>-408.65802763496498</v>
      </c>
    </row>
    <row r="15658" spans="1:3" x14ac:dyDescent="0.25">
      <c r="A15658" s="1">
        <v>15656</v>
      </c>
      <c r="B15658">
        <v>0</v>
      </c>
      <c r="C15658">
        <v>-788.82499121400258</v>
      </c>
    </row>
    <row r="15659" spans="1:3" x14ac:dyDescent="0.25">
      <c r="A15659" s="1">
        <v>15657</v>
      </c>
      <c r="B15659">
        <v>4.9879996105181644E-4</v>
      </c>
      <c r="C15659">
        <v>-1321.267519280136</v>
      </c>
    </row>
    <row r="15660" spans="1:3" x14ac:dyDescent="0.25">
      <c r="A15660" s="1">
        <v>15658</v>
      </c>
      <c r="B15660">
        <v>0</v>
      </c>
      <c r="C15660">
        <v>-484.95012045261149</v>
      </c>
    </row>
    <row r="15661" spans="1:3" x14ac:dyDescent="0.25">
      <c r="A15661" s="1">
        <v>15659</v>
      </c>
      <c r="B15661">
        <v>0</v>
      </c>
      <c r="C15661">
        <v>-346.92567817414078</v>
      </c>
    </row>
    <row r="15662" spans="1:3" x14ac:dyDescent="0.25">
      <c r="A15662" s="1">
        <v>15660</v>
      </c>
      <c r="B15662">
        <v>1.4941409622919431E-3</v>
      </c>
      <c r="C15662">
        <v>-340.99521811730011</v>
      </c>
    </row>
    <row r="15663" spans="1:3" x14ac:dyDescent="0.25">
      <c r="A15663" s="1">
        <v>15661</v>
      </c>
      <c r="B15663">
        <v>0</v>
      </c>
      <c r="C15663">
        <v>-652.51296793294273</v>
      </c>
    </row>
    <row r="15664" spans="1:3" x14ac:dyDescent="0.25">
      <c r="A15664" s="1">
        <v>15662</v>
      </c>
      <c r="B15664">
        <v>0</v>
      </c>
      <c r="C15664">
        <v>-731.69206351507444</v>
      </c>
    </row>
    <row r="15665" spans="1:3" x14ac:dyDescent="0.25">
      <c r="A15665" s="1">
        <v>15663</v>
      </c>
      <c r="B15665">
        <v>0</v>
      </c>
      <c r="C15665">
        <v>-409.96589758273518</v>
      </c>
    </row>
    <row r="15666" spans="1:3" x14ac:dyDescent="0.25">
      <c r="A15666" s="1">
        <v>15664</v>
      </c>
      <c r="B15666">
        <v>2.376045035669743E-3</v>
      </c>
      <c r="C15666">
        <v>-5033.8528918573347</v>
      </c>
    </row>
    <row r="15667" spans="1:3" x14ac:dyDescent="0.25">
      <c r="A15667" s="1">
        <v>15665</v>
      </c>
      <c r="B15667">
        <v>0</v>
      </c>
      <c r="C15667">
        <v>-843.14744263749049</v>
      </c>
    </row>
    <row r="15668" spans="1:3" x14ac:dyDescent="0.25">
      <c r="A15668" s="1">
        <v>15666</v>
      </c>
      <c r="B15668">
        <v>5.2620303609555346E-4</v>
      </c>
      <c r="C15668">
        <v>-154.35476317997291</v>
      </c>
    </row>
    <row r="15669" spans="1:3" x14ac:dyDescent="0.25">
      <c r="A15669" s="1">
        <v>15667</v>
      </c>
      <c r="B15669">
        <v>0</v>
      </c>
      <c r="C15669">
        <v>-670.51018174239744</v>
      </c>
    </row>
    <row r="15670" spans="1:3" x14ac:dyDescent="0.25">
      <c r="A15670" s="1">
        <v>15668</v>
      </c>
      <c r="B15670">
        <v>0</v>
      </c>
      <c r="C15670">
        <v>-895.79583386477907</v>
      </c>
    </row>
    <row r="15671" spans="1:3" x14ac:dyDescent="0.25">
      <c r="A15671" s="1">
        <v>15669</v>
      </c>
      <c r="B15671">
        <v>0</v>
      </c>
      <c r="C15671">
        <v>-640.28748995557885</v>
      </c>
    </row>
    <row r="15672" spans="1:3" x14ac:dyDescent="0.25">
      <c r="A15672" s="1">
        <v>15670</v>
      </c>
      <c r="B15672">
        <v>0</v>
      </c>
      <c r="C15672">
        <v>-508.81652523707658</v>
      </c>
    </row>
    <row r="15673" spans="1:3" x14ac:dyDescent="0.25">
      <c r="A15673" s="1">
        <v>15671</v>
      </c>
      <c r="B15673">
        <v>0</v>
      </c>
      <c r="C15673">
        <v>-153.97750931859201</v>
      </c>
    </row>
    <row r="15674" spans="1:3" x14ac:dyDescent="0.25">
      <c r="A15674" s="1">
        <v>15672</v>
      </c>
      <c r="B15674">
        <v>3.5494058466982769E-3</v>
      </c>
      <c r="C15674">
        <v>-211.7249433745117</v>
      </c>
    </row>
    <row r="15675" spans="1:3" x14ac:dyDescent="0.25">
      <c r="A15675" s="1">
        <v>15673</v>
      </c>
      <c r="B15675">
        <v>0</v>
      </c>
      <c r="C15675">
        <v>-934.709965992202</v>
      </c>
    </row>
    <row r="15676" spans="1:3" x14ac:dyDescent="0.25">
      <c r="A15676" s="1">
        <v>15674</v>
      </c>
      <c r="B15676">
        <v>2.2147391347570019E-3</v>
      </c>
      <c r="C15676">
        <v>-3766.425658450813</v>
      </c>
    </row>
    <row r="15677" spans="1:3" x14ac:dyDescent="0.25">
      <c r="A15677" s="1">
        <v>15675</v>
      </c>
      <c r="B15677">
        <v>0</v>
      </c>
      <c r="C15677">
        <v>-882.73234572238448</v>
      </c>
    </row>
    <row r="15678" spans="1:3" x14ac:dyDescent="0.25">
      <c r="A15678" s="1">
        <v>15676</v>
      </c>
      <c r="B15678">
        <v>4.9627208500623856E-4</v>
      </c>
      <c r="C15678">
        <v>-237.8735170141349</v>
      </c>
    </row>
    <row r="15679" spans="1:3" x14ac:dyDescent="0.25">
      <c r="A15679" s="1">
        <v>15677</v>
      </c>
      <c r="B15679">
        <v>0</v>
      </c>
      <c r="C15679">
        <v>-154.57230330609809</v>
      </c>
    </row>
    <row r="15680" spans="1:3" x14ac:dyDescent="0.25">
      <c r="A15680" s="1">
        <v>15678</v>
      </c>
      <c r="B15680">
        <v>2.0527869608055541E-3</v>
      </c>
      <c r="C15680">
        <v>-219.95727881594959</v>
      </c>
    </row>
    <row r="15681" spans="1:3" x14ac:dyDescent="0.25">
      <c r="A15681" s="1">
        <v>15679</v>
      </c>
      <c r="B15681">
        <v>3.6084520298618151E-4</v>
      </c>
      <c r="C15681">
        <v>-1399.4252388099469</v>
      </c>
    </row>
    <row r="15682" spans="1:3" x14ac:dyDescent="0.25">
      <c r="A15682" s="1">
        <v>15680</v>
      </c>
      <c r="B15682">
        <v>0</v>
      </c>
      <c r="C15682">
        <v>-938.20767856283749</v>
      </c>
    </row>
    <row r="15683" spans="1:3" x14ac:dyDescent="0.25">
      <c r="A15683" s="1">
        <v>15681</v>
      </c>
      <c r="B15683">
        <v>0</v>
      </c>
      <c r="C15683">
        <v>-29.67232301939498</v>
      </c>
    </row>
    <row r="15684" spans="1:3" x14ac:dyDescent="0.25">
      <c r="A15684" s="1">
        <v>15682</v>
      </c>
      <c r="B15684">
        <v>0</v>
      </c>
      <c r="C15684">
        <v>-589.50286028262803</v>
      </c>
    </row>
    <row r="15685" spans="1:3" x14ac:dyDescent="0.25">
      <c r="A15685" s="1">
        <v>15683</v>
      </c>
      <c r="B15685">
        <v>0</v>
      </c>
      <c r="C15685">
        <v>-944.83441744897243</v>
      </c>
    </row>
    <row r="15686" spans="1:3" x14ac:dyDescent="0.25">
      <c r="A15686" s="1">
        <v>15684</v>
      </c>
      <c r="B15686">
        <v>2.839881610329538E-3</v>
      </c>
      <c r="C15686">
        <v>-1167.482605136752</v>
      </c>
    </row>
    <row r="15687" spans="1:3" x14ac:dyDescent="0.25">
      <c r="A15687" s="1">
        <v>15685</v>
      </c>
      <c r="B15687">
        <v>0</v>
      </c>
      <c r="C15687">
        <v>-958.21469325451471</v>
      </c>
    </row>
    <row r="15688" spans="1:3" x14ac:dyDescent="0.25">
      <c r="A15688" s="1">
        <v>15686</v>
      </c>
      <c r="B15688">
        <v>0</v>
      </c>
      <c r="C15688">
        <v>-826.21567733825339</v>
      </c>
    </row>
    <row r="15689" spans="1:3" x14ac:dyDescent="0.25">
      <c r="A15689" s="1">
        <v>15687</v>
      </c>
      <c r="B15689">
        <v>0</v>
      </c>
      <c r="C15689">
        <v>-374.2193435443927</v>
      </c>
    </row>
    <row r="15690" spans="1:3" x14ac:dyDescent="0.25">
      <c r="A15690" s="1">
        <v>15688</v>
      </c>
      <c r="B15690">
        <v>0</v>
      </c>
      <c r="C15690">
        <v>-114.41079822498109</v>
      </c>
    </row>
    <row r="15691" spans="1:3" x14ac:dyDescent="0.25">
      <c r="A15691" s="1">
        <v>15689</v>
      </c>
      <c r="B15691">
        <v>1.639150014659114E-3</v>
      </c>
      <c r="C15691">
        <v>-2235.254007873767</v>
      </c>
    </row>
    <row r="15692" spans="1:3" x14ac:dyDescent="0.25">
      <c r="A15692" s="1">
        <v>15690</v>
      </c>
      <c r="B15692">
        <v>0</v>
      </c>
      <c r="C15692">
        <v>-803.16781065699149</v>
      </c>
    </row>
    <row r="15693" spans="1:3" x14ac:dyDescent="0.25">
      <c r="A15693" s="1">
        <v>15691</v>
      </c>
      <c r="B15693">
        <v>0</v>
      </c>
      <c r="C15693">
        <v>-562.69913858279654</v>
      </c>
    </row>
    <row r="15694" spans="1:3" x14ac:dyDescent="0.25">
      <c r="A15694" s="1">
        <v>15692</v>
      </c>
      <c r="B15694">
        <v>0</v>
      </c>
      <c r="C15694">
        <v>-243.22043071091409</v>
      </c>
    </row>
    <row r="15695" spans="1:3" x14ac:dyDescent="0.25">
      <c r="A15695" s="1">
        <v>15693</v>
      </c>
      <c r="B15695">
        <v>0</v>
      </c>
      <c r="C15695">
        <v>-846.38551826446826</v>
      </c>
    </row>
    <row r="15696" spans="1:3" x14ac:dyDescent="0.25">
      <c r="A15696" s="1">
        <v>15694</v>
      </c>
      <c r="B15696">
        <v>0</v>
      </c>
      <c r="C15696">
        <v>-580.69418340258812</v>
      </c>
    </row>
    <row r="15697" spans="1:3" x14ac:dyDescent="0.25">
      <c r="A15697" s="1">
        <v>15695</v>
      </c>
      <c r="B15697">
        <v>0</v>
      </c>
      <c r="C15697">
        <v>-797.6331325869229</v>
      </c>
    </row>
    <row r="15698" spans="1:3" x14ac:dyDescent="0.25">
      <c r="A15698" s="1">
        <v>15696</v>
      </c>
      <c r="B15698">
        <v>8.8194987326429576E-4</v>
      </c>
      <c r="C15698">
        <v>-1847.931218127706</v>
      </c>
    </row>
    <row r="15699" spans="1:3" x14ac:dyDescent="0.25">
      <c r="A15699" s="1">
        <v>15697</v>
      </c>
      <c r="B15699">
        <v>0</v>
      </c>
      <c r="C15699">
        <v>-318.10865830796769</v>
      </c>
    </row>
    <row r="15700" spans="1:3" x14ac:dyDescent="0.25">
      <c r="A15700" s="1">
        <v>15698</v>
      </c>
      <c r="B15700">
        <v>4.0667132734830319E-4</v>
      </c>
      <c r="C15700">
        <v>-4419.5866018328343</v>
      </c>
    </row>
    <row r="15701" spans="1:3" x14ac:dyDescent="0.25">
      <c r="A15701" s="1">
        <v>15699</v>
      </c>
      <c r="B15701">
        <v>0</v>
      </c>
      <c r="C15701">
        <v>-856.50722878836416</v>
      </c>
    </row>
    <row r="15702" spans="1:3" x14ac:dyDescent="0.25">
      <c r="A15702" s="1">
        <v>15700</v>
      </c>
      <c r="B15702">
        <v>4.276645458356103E-3</v>
      </c>
      <c r="C15702">
        <v>-638.01988510534011</v>
      </c>
    </row>
    <row r="15703" spans="1:3" x14ac:dyDescent="0.25">
      <c r="A15703" s="1">
        <v>15701</v>
      </c>
      <c r="B15703">
        <v>3.6434539773524499E-4</v>
      </c>
      <c r="C15703">
        <v>-128.6317532202506</v>
      </c>
    </row>
    <row r="15704" spans="1:3" x14ac:dyDescent="0.25">
      <c r="A15704" s="1">
        <v>15702</v>
      </c>
      <c r="B15704">
        <v>0</v>
      </c>
      <c r="C15704">
        <v>-235.0603680354786</v>
      </c>
    </row>
    <row r="15705" spans="1:3" x14ac:dyDescent="0.25">
      <c r="A15705" s="1">
        <v>15703</v>
      </c>
      <c r="B15705">
        <v>3.3643708992011582E-4</v>
      </c>
      <c r="C15705">
        <v>-1234.3820629122731</v>
      </c>
    </row>
    <row r="15706" spans="1:3" x14ac:dyDescent="0.25">
      <c r="A15706" s="1">
        <v>15704</v>
      </c>
      <c r="B15706">
        <v>6.9702232596061163E-4</v>
      </c>
      <c r="C15706">
        <v>-657.39944966754979</v>
      </c>
    </row>
    <row r="15707" spans="1:3" x14ac:dyDescent="0.25">
      <c r="A15707" s="1">
        <v>15705</v>
      </c>
      <c r="B15707">
        <v>0</v>
      </c>
      <c r="C15707">
        <v>-668.50726883601601</v>
      </c>
    </row>
    <row r="15708" spans="1:3" x14ac:dyDescent="0.25">
      <c r="A15708" s="1">
        <v>15706</v>
      </c>
      <c r="B15708">
        <v>0</v>
      </c>
      <c r="C15708">
        <v>-855.91800521470054</v>
      </c>
    </row>
    <row r="15709" spans="1:3" x14ac:dyDescent="0.25">
      <c r="A15709" s="1">
        <v>15707</v>
      </c>
      <c r="B15709">
        <v>0</v>
      </c>
      <c r="C15709">
        <v>-913.33273682103072</v>
      </c>
    </row>
    <row r="15710" spans="1:3" x14ac:dyDescent="0.25">
      <c r="A15710" s="1">
        <v>15708</v>
      </c>
      <c r="B15710">
        <v>0</v>
      </c>
      <c r="C15710">
        <v>-382.45010333488551</v>
      </c>
    </row>
    <row r="15711" spans="1:3" x14ac:dyDescent="0.25">
      <c r="A15711" s="1">
        <v>15709</v>
      </c>
      <c r="B15711">
        <v>7.0850767923763493E-4</v>
      </c>
      <c r="C15711">
        <v>-1816.941509339882</v>
      </c>
    </row>
    <row r="15712" spans="1:3" x14ac:dyDescent="0.25">
      <c r="A15712" s="1">
        <v>15710</v>
      </c>
      <c r="B15712">
        <v>0</v>
      </c>
      <c r="C15712">
        <v>-508.66814306677219</v>
      </c>
    </row>
    <row r="15713" spans="1:3" x14ac:dyDescent="0.25">
      <c r="A15713" s="1">
        <v>15711</v>
      </c>
      <c r="B15713">
        <v>0</v>
      </c>
      <c r="C15713">
        <v>-935.85996269343968</v>
      </c>
    </row>
    <row r="15714" spans="1:3" x14ac:dyDescent="0.25">
      <c r="A15714" s="1">
        <v>15712</v>
      </c>
      <c r="B15714">
        <v>0</v>
      </c>
      <c r="C15714">
        <v>-901.54953799328837</v>
      </c>
    </row>
    <row r="15715" spans="1:3" x14ac:dyDescent="0.25">
      <c r="A15715" s="1">
        <v>15713</v>
      </c>
      <c r="B15715">
        <v>5.1046354757451672E-4</v>
      </c>
      <c r="C15715">
        <v>-334.88834391347177</v>
      </c>
    </row>
    <row r="15716" spans="1:3" x14ac:dyDescent="0.25">
      <c r="A15716" s="1">
        <v>15714</v>
      </c>
      <c r="B15716">
        <v>0</v>
      </c>
      <c r="C15716">
        <v>-591.56553202217538</v>
      </c>
    </row>
    <row r="15717" spans="1:3" x14ac:dyDescent="0.25">
      <c r="A15717" s="1">
        <v>15715</v>
      </c>
      <c r="B15717">
        <v>1.6974532987575691E-3</v>
      </c>
      <c r="C15717">
        <v>-816.33990622885813</v>
      </c>
    </row>
    <row r="15718" spans="1:3" x14ac:dyDescent="0.25">
      <c r="A15718" s="1">
        <v>15716</v>
      </c>
      <c r="B15718">
        <v>0</v>
      </c>
      <c r="C15718">
        <v>-558.31196912583596</v>
      </c>
    </row>
    <row r="15719" spans="1:3" x14ac:dyDescent="0.25">
      <c r="A15719" s="1">
        <v>15717</v>
      </c>
      <c r="B15719">
        <v>0</v>
      </c>
      <c r="C15719">
        <v>-832.26680046450952</v>
      </c>
    </row>
    <row r="15720" spans="1:3" x14ac:dyDescent="0.25">
      <c r="A15720" s="1">
        <v>15718</v>
      </c>
      <c r="B15720">
        <v>0</v>
      </c>
      <c r="C15720">
        <v>-528.29556858596152</v>
      </c>
    </row>
    <row r="15721" spans="1:3" x14ac:dyDescent="0.25">
      <c r="A15721" s="1">
        <v>15719</v>
      </c>
      <c r="B15721">
        <v>2.0274762036352331E-3</v>
      </c>
      <c r="C15721">
        <v>-5767.796344438485</v>
      </c>
    </row>
    <row r="15722" spans="1:3" x14ac:dyDescent="0.25">
      <c r="A15722" s="1">
        <v>15720</v>
      </c>
      <c r="B15722">
        <v>0</v>
      </c>
      <c r="C15722">
        <v>-712.53206789609226</v>
      </c>
    </row>
    <row r="15723" spans="1:3" x14ac:dyDescent="0.25">
      <c r="A15723" s="1">
        <v>15721</v>
      </c>
      <c r="B15723">
        <v>0</v>
      </c>
      <c r="C15723">
        <v>-919.61763252459048</v>
      </c>
    </row>
    <row r="15724" spans="1:3" x14ac:dyDescent="0.25">
      <c r="A15724" s="1">
        <v>15722</v>
      </c>
      <c r="B15724">
        <v>0</v>
      </c>
      <c r="C15724">
        <v>-936.17149483173057</v>
      </c>
    </row>
    <row r="15725" spans="1:3" x14ac:dyDescent="0.25">
      <c r="A15725" s="1">
        <v>15723</v>
      </c>
      <c r="B15725">
        <v>0</v>
      </c>
      <c r="C15725">
        <v>-600.43137593662209</v>
      </c>
    </row>
    <row r="15726" spans="1:3" x14ac:dyDescent="0.25">
      <c r="A15726" s="1">
        <v>15724</v>
      </c>
      <c r="B15726">
        <v>0</v>
      </c>
      <c r="C15726">
        <v>-849.51088208358567</v>
      </c>
    </row>
    <row r="15727" spans="1:3" x14ac:dyDescent="0.25">
      <c r="A15727" s="1">
        <v>15725</v>
      </c>
      <c r="B15727">
        <v>2.8880556690199831E-3</v>
      </c>
      <c r="C15727">
        <v>-569.49615091559758</v>
      </c>
    </row>
    <row r="15728" spans="1:3" x14ac:dyDescent="0.25">
      <c r="A15728" s="1">
        <v>15726</v>
      </c>
      <c r="B15728">
        <v>0</v>
      </c>
      <c r="C15728">
        <v>-42.140484749675117</v>
      </c>
    </row>
    <row r="15729" spans="1:3" x14ac:dyDescent="0.25">
      <c r="A15729" s="1">
        <v>15727</v>
      </c>
      <c r="B15729">
        <v>0</v>
      </c>
      <c r="C15729">
        <v>-342.94843723625303</v>
      </c>
    </row>
    <row r="15730" spans="1:3" x14ac:dyDescent="0.25">
      <c r="A15730" s="1">
        <v>15728</v>
      </c>
      <c r="B15730">
        <v>2.7856310813437232E-3</v>
      </c>
      <c r="C15730">
        <v>-1675.701603983362</v>
      </c>
    </row>
    <row r="15731" spans="1:3" x14ac:dyDescent="0.25">
      <c r="A15731" s="1">
        <v>15729</v>
      </c>
      <c r="B15731">
        <v>0</v>
      </c>
      <c r="C15731">
        <v>-78.158533220242134</v>
      </c>
    </row>
    <row r="15732" spans="1:3" x14ac:dyDescent="0.25">
      <c r="A15732" s="1">
        <v>15730</v>
      </c>
      <c r="B15732">
        <v>5.6851088986649206E-4</v>
      </c>
      <c r="C15732">
        <v>-1745.7831281790079</v>
      </c>
    </row>
    <row r="15733" spans="1:3" x14ac:dyDescent="0.25">
      <c r="A15733" s="1">
        <v>15731</v>
      </c>
      <c r="B15733">
        <v>0</v>
      </c>
      <c r="C15733">
        <v>-887.35271475954346</v>
      </c>
    </row>
    <row r="15734" spans="1:3" x14ac:dyDescent="0.25">
      <c r="A15734" s="1">
        <v>15732</v>
      </c>
      <c r="B15734">
        <v>0</v>
      </c>
      <c r="C15734">
        <v>-184.54240888046269</v>
      </c>
    </row>
    <row r="15735" spans="1:3" x14ac:dyDescent="0.25">
      <c r="A15735" s="1">
        <v>15733</v>
      </c>
      <c r="B15735">
        <v>0</v>
      </c>
      <c r="C15735">
        <v>-666.98086669342456</v>
      </c>
    </row>
    <row r="15736" spans="1:3" x14ac:dyDescent="0.25">
      <c r="A15736" s="1">
        <v>15734</v>
      </c>
      <c r="B15736">
        <v>0</v>
      </c>
      <c r="C15736">
        <v>-288.14495425928158</v>
      </c>
    </row>
    <row r="15737" spans="1:3" x14ac:dyDescent="0.25">
      <c r="A15737" s="1">
        <v>15735</v>
      </c>
      <c r="B15737">
        <v>1.7079209324368E-3</v>
      </c>
      <c r="C15737">
        <v>-229.5007719544524</v>
      </c>
    </row>
    <row r="15738" spans="1:3" x14ac:dyDescent="0.25">
      <c r="A15738" s="1">
        <v>15736</v>
      </c>
      <c r="B15738">
        <v>4.1097472198152758E-3</v>
      </c>
      <c r="C15738">
        <v>-13019.70905770279</v>
      </c>
    </row>
    <row r="15739" spans="1:3" x14ac:dyDescent="0.25">
      <c r="A15739" s="1">
        <v>15737</v>
      </c>
      <c r="B15739">
        <v>0</v>
      </c>
      <c r="C15739">
        <v>-524.78359684975976</v>
      </c>
    </row>
    <row r="15740" spans="1:3" x14ac:dyDescent="0.25">
      <c r="A15740" s="1">
        <v>15738</v>
      </c>
      <c r="B15740">
        <v>3.4635154445191498E-4</v>
      </c>
      <c r="C15740">
        <v>-226.75932506938511</v>
      </c>
    </row>
    <row r="15741" spans="1:3" x14ac:dyDescent="0.25">
      <c r="A15741" s="1">
        <v>15739</v>
      </c>
      <c r="B15741">
        <v>5.4408921340660748E-4</v>
      </c>
      <c r="C15741">
        <v>-3317.8566108292471</v>
      </c>
    </row>
    <row r="15742" spans="1:3" x14ac:dyDescent="0.25">
      <c r="A15742" s="1">
        <v>15740</v>
      </c>
      <c r="B15742">
        <v>7.9752125245955308E-4</v>
      </c>
      <c r="C15742">
        <v>-135.38630453467479</v>
      </c>
    </row>
    <row r="15743" spans="1:3" x14ac:dyDescent="0.25">
      <c r="A15743" s="1">
        <v>15741</v>
      </c>
      <c r="B15743">
        <v>0</v>
      </c>
      <c r="C15743">
        <v>-682.78633804401375</v>
      </c>
    </row>
    <row r="15744" spans="1:3" x14ac:dyDescent="0.25">
      <c r="A15744" s="1">
        <v>15742</v>
      </c>
      <c r="B15744">
        <v>0</v>
      </c>
      <c r="C15744">
        <v>-566.56945009992319</v>
      </c>
    </row>
    <row r="15745" spans="1:3" x14ac:dyDescent="0.25">
      <c r="A15745" s="1">
        <v>15743</v>
      </c>
      <c r="B15745">
        <v>4.1278136485865761E-3</v>
      </c>
      <c r="C15745">
        <v>-1422.513250966894</v>
      </c>
    </row>
    <row r="15746" spans="1:3" x14ac:dyDescent="0.25">
      <c r="A15746" s="1">
        <v>15744</v>
      </c>
      <c r="B15746">
        <v>0</v>
      </c>
      <c r="C15746">
        <v>-945.3889797982863</v>
      </c>
    </row>
    <row r="15747" spans="1:3" x14ac:dyDescent="0.25">
      <c r="A15747" s="1">
        <v>15745</v>
      </c>
      <c r="B15747">
        <v>0</v>
      </c>
      <c r="C15747">
        <v>-435.91149791576578</v>
      </c>
    </row>
    <row r="15748" spans="1:3" x14ac:dyDescent="0.25">
      <c r="A15748" s="1">
        <v>15746</v>
      </c>
      <c r="B15748">
        <v>0</v>
      </c>
      <c r="C15748">
        <v>-510.5108516009094</v>
      </c>
    </row>
    <row r="15749" spans="1:3" x14ac:dyDescent="0.25">
      <c r="A15749" s="1">
        <v>15747</v>
      </c>
      <c r="B15749">
        <v>0</v>
      </c>
      <c r="C15749">
        <v>-646.10462375402358</v>
      </c>
    </row>
    <row r="15750" spans="1:3" x14ac:dyDescent="0.25">
      <c r="A15750" s="1">
        <v>15748</v>
      </c>
      <c r="B15750">
        <v>0</v>
      </c>
      <c r="C15750">
        <v>-936.76812845312543</v>
      </c>
    </row>
    <row r="15751" spans="1:3" x14ac:dyDescent="0.25">
      <c r="A15751" s="1">
        <v>15749</v>
      </c>
      <c r="B15751">
        <v>0</v>
      </c>
      <c r="C15751">
        <v>-960.38031827336545</v>
      </c>
    </row>
    <row r="15752" spans="1:3" x14ac:dyDescent="0.25">
      <c r="A15752" s="1">
        <v>15750</v>
      </c>
      <c r="B15752">
        <v>4.1122870019264608E-4</v>
      </c>
      <c r="C15752">
        <v>-2389.7555445496878</v>
      </c>
    </row>
    <row r="15753" spans="1:3" x14ac:dyDescent="0.25">
      <c r="A15753" s="1">
        <v>15751</v>
      </c>
      <c r="B15753">
        <v>0</v>
      </c>
      <c r="C15753">
        <v>-724.96047678710602</v>
      </c>
    </row>
    <row r="15754" spans="1:3" x14ac:dyDescent="0.25">
      <c r="A15754" s="1">
        <v>15752</v>
      </c>
      <c r="B15754">
        <v>0</v>
      </c>
      <c r="C15754">
        <v>-449.11608600366259</v>
      </c>
    </row>
    <row r="15755" spans="1:3" x14ac:dyDescent="0.25">
      <c r="A15755" s="1">
        <v>15753</v>
      </c>
      <c r="B15755">
        <v>0</v>
      </c>
      <c r="C15755">
        <v>-803.44024210571956</v>
      </c>
    </row>
    <row r="15756" spans="1:3" x14ac:dyDescent="0.25">
      <c r="A15756" s="1">
        <v>15754</v>
      </c>
      <c r="B15756">
        <v>8.1249424611211417E-4</v>
      </c>
      <c r="C15756">
        <v>-485.11830504101022</v>
      </c>
    </row>
    <row r="15757" spans="1:3" x14ac:dyDescent="0.25">
      <c r="A15757" s="1">
        <v>15755</v>
      </c>
      <c r="B15757">
        <v>0</v>
      </c>
      <c r="C15757">
        <v>-785.11651933253449</v>
      </c>
    </row>
    <row r="15758" spans="1:3" x14ac:dyDescent="0.25">
      <c r="A15758" s="1">
        <v>15756</v>
      </c>
      <c r="B15758">
        <v>0</v>
      </c>
      <c r="C15758">
        <v>-384.5912021322182</v>
      </c>
    </row>
    <row r="15759" spans="1:3" x14ac:dyDescent="0.25">
      <c r="A15759" s="1">
        <v>15757</v>
      </c>
      <c r="B15759">
        <v>0</v>
      </c>
      <c r="C15759">
        <v>-955.98664158174711</v>
      </c>
    </row>
    <row r="15760" spans="1:3" x14ac:dyDescent="0.25">
      <c r="A15760" s="1">
        <v>15758</v>
      </c>
      <c r="B15760">
        <v>0</v>
      </c>
      <c r="C15760">
        <v>-613.83192795555533</v>
      </c>
    </row>
    <row r="15761" spans="1:3" x14ac:dyDescent="0.25">
      <c r="A15761" s="1">
        <v>15759</v>
      </c>
      <c r="B15761">
        <v>0</v>
      </c>
      <c r="C15761">
        <v>-450.05780753030558</v>
      </c>
    </row>
    <row r="15762" spans="1:3" x14ac:dyDescent="0.25">
      <c r="A15762" s="1">
        <v>15760</v>
      </c>
      <c r="B15762">
        <v>0</v>
      </c>
      <c r="C15762">
        <v>-647.93604183829052</v>
      </c>
    </row>
    <row r="15763" spans="1:3" x14ac:dyDescent="0.25">
      <c r="A15763" s="1">
        <v>15761</v>
      </c>
      <c r="B15763">
        <v>3.8138912973660041E-4</v>
      </c>
      <c r="C15763">
        <v>-347.76349201531269</v>
      </c>
    </row>
    <row r="15764" spans="1:3" x14ac:dyDescent="0.25">
      <c r="A15764" s="1">
        <v>15762</v>
      </c>
      <c r="B15764">
        <v>0</v>
      </c>
      <c r="C15764">
        <v>-753.86175312909495</v>
      </c>
    </row>
    <row r="15765" spans="1:3" x14ac:dyDescent="0.25">
      <c r="A15765" s="1">
        <v>15763</v>
      </c>
      <c r="B15765">
        <v>0</v>
      </c>
      <c r="C15765">
        <v>-315.64871056046798</v>
      </c>
    </row>
    <row r="15766" spans="1:3" x14ac:dyDescent="0.25">
      <c r="A15766" s="1">
        <v>15764</v>
      </c>
      <c r="B15766">
        <v>0</v>
      </c>
      <c r="C15766">
        <v>-329.7681886184605</v>
      </c>
    </row>
    <row r="15767" spans="1:3" x14ac:dyDescent="0.25">
      <c r="A15767" s="1">
        <v>15765</v>
      </c>
      <c r="B15767">
        <v>1.3974408376476869E-3</v>
      </c>
      <c r="C15767">
        <v>-80.317330815776813</v>
      </c>
    </row>
    <row r="15768" spans="1:3" x14ac:dyDescent="0.25">
      <c r="A15768" s="1">
        <v>15766</v>
      </c>
      <c r="B15768">
        <v>3.3692649905165051E-4</v>
      </c>
      <c r="C15768">
        <v>-1196.4818545461201</v>
      </c>
    </row>
    <row r="15769" spans="1:3" x14ac:dyDescent="0.25">
      <c r="A15769" s="1">
        <v>15767</v>
      </c>
      <c r="B15769">
        <v>0</v>
      </c>
      <c r="C15769">
        <v>-208.18515352786059</v>
      </c>
    </row>
    <row r="15770" spans="1:3" x14ac:dyDescent="0.25">
      <c r="A15770" s="1">
        <v>15768</v>
      </c>
      <c r="B15770">
        <v>0</v>
      </c>
      <c r="C15770">
        <v>-741.07945815435119</v>
      </c>
    </row>
    <row r="15771" spans="1:3" x14ac:dyDescent="0.25">
      <c r="A15771" s="1">
        <v>15769</v>
      </c>
      <c r="B15771">
        <v>0</v>
      </c>
      <c r="C15771">
        <v>-544.52413387318347</v>
      </c>
    </row>
    <row r="15772" spans="1:3" x14ac:dyDescent="0.25">
      <c r="A15772" s="1">
        <v>15770</v>
      </c>
      <c r="B15772">
        <v>0</v>
      </c>
      <c r="C15772">
        <v>-598.11731326171548</v>
      </c>
    </row>
    <row r="15773" spans="1:3" x14ac:dyDescent="0.25">
      <c r="A15773" s="1">
        <v>15771</v>
      </c>
      <c r="B15773">
        <v>0</v>
      </c>
      <c r="C15773">
        <v>-709.42637115391335</v>
      </c>
    </row>
    <row r="15774" spans="1:3" x14ac:dyDescent="0.25">
      <c r="A15774" s="1">
        <v>15772</v>
      </c>
      <c r="B15774">
        <v>0</v>
      </c>
      <c r="C15774">
        <v>-240.75048117645821</v>
      </c>
    </row>
    <row r="15775" spans="1:3" x14ac:dyDescent="0.25">
      <c r="A15775" s="1">
        <v>15773</v>
      </c>
      <c r="B15775">
        <v>7.8064368672987015E-4</v>
      </c>
      <c r="C15775">
        <v>-1074.892444199121</v>
      </c>
    </row>
    <row r="15776" spans="1:3" x14ac:dyDescent="0.25">
      <c r="A15776" s="1">
        <v>15774</v>
      </c>
      <c r="B15776">
        <v>0</v>
      </c>
      <c r="C15776">
        <v>-357.99342836219648</v>
      </c>
    </row>
    <row r="15777" spans="1:3" x14ac:dyDescent="0.25">
      <c r="A15777" s="1">
        <v>15775</v>
      </c>
      <c r="B15777">
        <v>6.2798426775335123E-4</v>
      </c>
      <c r="C15777">
        <v>-302.73466739330343</v>
      </c>
    </row>
    <row r="15778" spans="1:3" x14ac:dyDescent="0.25">
      <c r="A15778" s="1">
        <v>15776</v>
      </c>
      <c r="B15778">
        <v>4.269531385472191E-4</v>
      </c>
      <c r="C15778">
        <v>-25.353520696151008</v>
      </c>
    </row>
    <row r="15779" spans="1:3" x14ac:dyDescent="0.25">
      <c r="A15779" s="1">
        <v>15777</v>
      </c>
      <c r="B15779">
        <v>0</v>
      </c>
      <c r="C15779">
        <v>-491.55629938761888</v>
      </c>
    </row>
    <row r="15780" spans="1:3" x14ac:dyDescent="0.25">
      <c r="A15780" s="1">
        <v>15778</v>
      </c>
      <c r="B15780">
        <v>0</v>
      </c>
      <c r="C15780">
        <v>-466.27242720577613</v>
      </c>
    </row>
    <row r="15781" spans="1:3" x14ac:dyDescent="0.25">
      <c r="A15781" s="1">
        <v>15779</v>
      </c>
      <c r="B15781">
        <v>0</v>
      </c>
      <c r="C15781">
        <v>-832.72322938314358</v>
      </c>
    </row>
    <row r="15782" spans="1:3" x14ac:dyDescent="0.25">
      <c r="A15782" s="1">
        <v>15780</v>
      </c>
      <c r="B15782">
        <v>0</v>
      </c>
      <c r="C15782">
        <v>-673.25970381634193</v>
      </c>
    </row>
    <row r="15783" spans="1:3" x14ac:dyDescent="0.25">
      <c r="A15783" s="1">
        <v>15781</v>
      </c>
      <c r="B15783">
        <v>0</v>
      </c>
      <c r="C15783">
        <v>-695.93400792791897</v>
      </c>
    </row>
    <row r="15784" spans="1:3" x14ac:dyDescent="0.25">
      <c r="A15784" s="1">
        <v>15782</v>
      </c>
      <c r="B15784">
        <v>0</v>
      </c>
      <c r="C15784">
        <v>-172.31431582650791</v>
      </c>
    </row>
    <row r="15785" spans="1:3" x14ac:dyDescent="0.25">
      <c r="A15785" s="1">
        <v>15783</v>
      </c>
      <c r="B15785">
        <v>1.6179205701539821E-3</v>
      </c>
      <c r="C15785">
        <v>-1501.9528322398451</v>
      </c>
    </row>
    <row r="15786" spans="1:3" x14ac:dyDescent="0.25">
      <c r="A15786" s="1">
        <v>15784</v>
      </c>
      <c r="B15786">
        <v>5.2512992046036531E-4</v>
      </c>
      <c r="C15786">
        <v>-140.04288318048131</v>
      </c>
    </row>
    <row r="15787" spans="1:3" x14ac:dyDescent="0.25">
      <c r="A15787" s="1">
        <v>15785</v>
      </c>
      <c r="B15787">
        <v>0</v>
      </c>
      <c r="C15787">
        <v>-651.26487299231371</v>
      </c>
    </row>
    <row r="15788" spans="1:3" x14ac:dyDescent="0.25">
      <c r="A15788" s="1">
        <v>15786</v>
      </c>
      <c r="B15788">
        <v>1.9981017455034289E-3</v>
      </c>
      <c r="C15788">
        <v>-1457.740011794963</v>
      </c>
    </row>
    <row r="15789" spans="1:3" x14ac:dyDescent="0.25">
      <c r="A15789" s="1">
        <v>15787</v>
      </c>
      <c r="B15789">
        <v>0</v>
      </c>
      <c r="C15789">
        <v>-461.98578868819908</v>
      </c>
    </row>
    <row r="15790" spans="1:3" x14ac:dyDescent="0.25">
      <c r="A15790" s="1">
        <v>15788</v>
      </c>
      <c r="B15790">
        <v>0</v>
      </c>
      <c r="C15790">
        <v>-712.44948330259945</v>
      </c>
    </row>
    <row r="15791" spans="1:3" x14ac:dyDescent="0.25">
      <c r="A15791" s="1">
        <v>15789</v>
      </c>
      <c r="B15791">
        <v>0</v>
      </c>
      <c r="C15791">
        <v>-315.69228892511433</v>
      </c>
    </row>
    <row r="15792" spans="1:3" x14ac:dyDescent="0.25">
      <c r="A15792" s="1">
        <v>15790</v>
      </c>
      <c r="B15792">
        <v>0</v>
      </c>
      <c r="C15792">
        <v>-741.44648397714514</v>
      </c>
    </row>
    <row r="15793" spans="1:3" x14ac:dyDescent="0.25">
      <c r="A15793" s="1">
        <v>15791</v>
      </c>
      <c r="B15793">
        <v>0</v>
      </c>
      <c r="C15793">
        <v>-920.14092042836728</v>
      </c>
    </row>
    <row r="15794" spans="1:3" x14ac:dyDescent="0.25">
      <c r="A15794" s="1">
        <v>15792</v>
      </c>
      <c r="B15794">
        <v>0</v>
      </c>
      <c r="C15794">
        <v>-581.72654780309335</v>
      </c>
    </row>
    <row r="15795" spans="1:3" x14ac:dyDescent="0.25">
      <c r="A15795" s="1">
        <v>15793</v>
      </c>
      <c r="B15795">
        <v>0</v>
      </c>
      <c r="C15795">
        <v>-864.85600222715811</v>
      </c>
    </row>
    <row r="15796" spans="1:3" x14ac:dyDescent="0.25">
      <c r="A15796" s="1">
        <v>15794</v>
      </c>
      <c r="B15796">
        <v>0</v>
      </c>
      <c r="C15796">
        <v>-336.97227166726873</v>
      </c>
    </row>
    <row r="15797" spans="1:3" x14ac:dyDescent="0.25">
      <c r="A15797" s="1">
        <v>15795</v>
      </c>
      <c r="B15797">
        <v>0</v>
      </c>
      <c r="C15797">
        <v>-576.44843704248979</v>
      </c>
    </row>
    <row r="15798" spans="1:3" x14ac:dyDescent="0.25">
      <c r="A15798" s="1">
        <v>15796</v>
      </c>
      <c r="B15798">
        <v>7.3581678179431573E-4</v>
      </c>
      <c r="C15798">
        <v>-447.02824946814798</v>
      </c>
    </row>
    <row r="15799" spans="1:3" x14ac:dyDescent="0.25">
      <c r="A15799" s="1">
        <v>15797</v>
      </c>
      <c r="B15799">
        <v>0</v>
      </c>
      <c r="C15799">
        <v>-619.96672555730834</v>
      </c>
    </row>
    <row r="15800" spans="1:3" x14ac:dyDescent="0.25">
      <c r="A15800" s="1">
        <v>15798</v>
      </c>
      <c r="B15800">
        <v>0</v>
      </c>
      <c r="C15800">
        <v>-796.59731614124632</v>
      </c>
    </row>
    <row r="15801" spans="1:3" x14ac:dyDescent="0.25">
      <c r="A15801" s="1">
        <v>15799</v>
      </c>
      <c r="B15801">
        <v>0</v>
      </c>
      <c r="C15801">
        <v>-901.51735838355717</v>
      </c>
    </row>
    <row r="15802" spans="1:3" x14ac:dyDescent="0.25">
      <c r="A15802" s="1">
        <v>15800</v>
      </c>
      <c r="B15802">
        <v>0</v>
      </c>
      <c r="C15802">
        <v>-655.14005887472433</v>
      </c>
    </row>
    <row r="15803" spans="1:3" x14ac:dyDescent="0.25">
      <c r="A15803" s="1">
        <v>15801</v>
      </c>
      <c r="B15803">
        <v>0</v>
      </c>
      <c r="C15803">
        <v>-586.19676818895596</v>
      </c>
    </row>
    <row r="15804" spans="1:3" x14ac:dyDescent="0.25">
      <c r="A15804" s="1">
        <v>15802</v>
      </c>
      <c r="B15804">
        <v>0</v>
      </c>
      <c r="C15804">
        <v>-246.61337628192359</v>
      </c>
    </row>
    <row r="15805" spans="1:3" x14ac:dyDescent="0.25">
      <c r="A15805" s="1">
        <v>15803</v>
      </c>
      <c r="B15805">
        <v>0</v>
      </c>
      <c r="C15805">
        <v>-634.82478931522223</v>
      </c>
    </row>
    <row r="15806" spans="1:3" x14ac:dyDescent="0.25">
      <c r="A15806" s="1">
        <v>15804</v>
      </c>
      <c r="B15806">
        <v>0</v>
      </c>
      <c r="C15806">
        <v>-249.43682685305569</v>
      </c>
    </row>
    <row r="15807" spans="1:3" x14ac:dyDescent="0.25">
      <c r="A15807" s="1">
        <v>15805</v>
      </c>
      <c r="B15807">
        <v>9.3995102500598682E-4</v>
      </c>
      <c r="C15807">
        <v>-1900.250769335119</v>
      </c>
    </row>
    <row r="15808" spans="1:3" x14ac:dyDescent="0.25">
      <c r="A15808" s="1">
        <v>15806</v>
      </c>
      <c r="B15808">
        <v>0</v>
      </c>
      <c r="C15808">
        <v>-461.32500937883839</v>
      </c>
    </row>
    <row r="15809" spans="1:3" x14ac:dyDescent="0.25">
      <c r="A15809" s="1">
        <v>15807</v>
      </c>
      <c r="B15809">
        <v>0</v>
      </c>
      <c r="C15809">
        <v>-37.372002005251943</v>
      </c>
    </row>
    <row r="15810" spans="1:3" x14ac:dyDescent="0.25">
      <c r="A15810" s="1">
        <v>15808</v>
      </c>
      <c r="B15810">
        <v>0</v>
      </c>
      <c r="C15810">
        <v>-535.8079868483278</v>
      </c>
    </row>
    <row r="15811" spans="1:3" x14ac:dyDescent="0.25">
      <c r="A15811" s="1">
        <v>15809</v>
      </c>
      <c r="B15811">
        <v>0</v>
      </c>
      <c r="C15811">
        <v>-678.89087241468656</v>
      </c>
    </row>
    <row r="15812" spans="1:3" x14ac:dyDescent="0.25">
      <c r="A15812" s="1">
        <v>15810</v>
      </c>
      <c r="B15812">
        <v>0</v>
      </c>
      <c r="C15812">
        <v>-721.60880442521579</v>
      </c>
    </row>
    <row r="15813" spans="1:3" x14ac:dyDescent="0.25">
      <c r="A15813" s="1">
        <v>15811</v>
      </c>
      <c r="B15813">
        <v>0</v>
      </c>
      <c r="C15813">
        <v>-554.43004424839387</v>
      </c>
    </row>
    <row r="15814" spans="1:3" x14ac:dyDescent="0.25">
      <c r="A15814" s="1">
        <v>15812</v>
      </c>
      <c r="B15814">
        <v>0</v>
      </c>
      <c r="C15814">
        <v>-602.12939970412413</v>
      </c>
    </row>
    <row r="15815" spans="1:3" x14ac:dyDescent="0.25">
      <c r="A15815" s="1">
        <v>15813</v>
      </c>
      <c r="B15815">
        <v>0</v>
      </c>
      <c r="C15815">
        <v>-669.93119431338937</v>
      </c>
    </row>
    <row r="15816" spans="1:3" x14ac:dyDescent="0.25">
      <c r="A15816" s="1">
        <v>15814</v>
      </c>
      <c r="B15816">
        <v>1.6526423577102481E-3</v>
      </c>
      <c r="C15816">
        <v>-6711.1985533608586</v>
      </c>
    </row>
    <row r="15817" spans="1:3" x14ac:dyDescent="0.25">
      <c r="A15817" s="1">
        <v>15815</v>
      </c>
      <c r="B15817">
        <v>0</v>
      </c>
      <c r="C15817">
        <v>-944.30884727511523</v>
      </c>
    </row>
    <row r="15818" spans="1:3" x14ac:dyDescent="0.25">
      <c r="A15818" s="1">
        <v>15816</v>
      </c>
      <c r="B15818">
        <v>9.6470606585808739E-4</v>
      </c>
      <c r="C15818">
        <v>-616.27843785921232</v>
      </c>
    </row>
    <row r="15819" spans="1:3" x14ac:dyDescent="0.25">
      <c r="A15819" s="1">
        <v>15817</v>
      </c>
      <c r="B15819">
        <v>0</v>
      </c>
      <c r="C15819">
        <v>-129.14002643912639</v>
      </c>
    </row>
    <row r="15820" spans="1:3" x14ac:dyDescent="0.25">
      <c r="A15820" s="1">
        <v>15818</v>
      </c>
      <c r="B15820">
        <v>1.319227928104842E-3</v>
      </c>
      <c r="C15820">
        <v>-1590.3753734163161</v>
      </c>
    </row>
    <row r="15821" spans="1:3" x14ac:dyDescent="0.25">
      <c r="A15821" s="1">
        <v>15819</v>
      </c>
      <c r="B15821">
        <v>0</v>
      </c>
      <c r="C15821">
        <v>-444.2243979204668</v>
      </c>
    </row>
    <row r="15822" spans="1:3" x14ac:dyDescent="0.25">
      <c r="A15822" s="1">
        <v>15820</v>
      </c>
      <c r="B15822">
        <v>9.7077199823830836E-4</v>
      </c>
      <c r="C15822">
        <v>-973.64408513555554</v>
      </c>
    </row>
    <row r="15823" spans="1:3" x14ac:dyDescent="0.25">
      <c r="A15823" s="1">
        <v>15821</v>
      </c>
      <c r="B15823">
        <v>0</v>
      </c>
      <c r="C15823">
        <v>-2.3227948124217619</v>
      </c>
    </row>
    <row r="15824" spans="1:3" x14ac:dyDescent="0.25">
      <c r="A15824" s="1">
        <v>15822</v>
      </c>
      <c r="B15824">
        <v>0</v>
      </c>
      <c r="C15824">
        <v>-753.0899768534448</v>
      </c>
    </row>
    <row r="15825" spans="1:3" x14ac:dyDescent="0.25">
      <c r="A15825" s="1">
        <v>15823</v>
      </c>
      <c r="B15825">
        <v>0</v>
      </c>
      <c r="C15825">
        <v>-216.0124375971377</v>
      </c>
    </row>
    <row r="15826" spans="1:3" x14ac:dyDescent="0.25">
      <c r="A15826" s="1">
        <v>15824</v>
      </c>
      <c r="B15826">
        <v>3.7217762678688543E-4</v>
      </c>
      <c r="C15826">
        <v>-3106.7337333603468</v>
      </c>
    </row>
    <row r="15827" spans="1:3" x14ac:dyDescent="0.25">
      <c r="A15827" s="1">
        <v>15825</v>
      </c>
      <c r="B15827">
        <v>0</v>
      </c>
      <c r="C15827">
        <v>-905.63242125880436</v>
      </c>
    </row>
    <row r="15828" spans="1:3" x14ac:dyDescent="0.25">
      <c r="A15828" s="1">
        <v>15826</v>
      </c>
      <c r="B15828">
        <v>0</v>
      </c>
      <c r="C15828">
        <v>-564.30465089715699</v>
      </c>
    </row>
    <row r="15829" spans="1:3" x14ac:dyDescent="0.25">
      <c r="A15829" s="1">
        <v>15827</v>
      </c>
      <c r="B15829">
        <v>0</v>
      </c>
      <c r="C15829">
        <v>-982.3966317452855</v>
      </c>
    </row>
    <row r="15830" spans="1:3" x14ac:dyDescent="0.25">
      <c r="A15830" s="1">
        <v>15828</v>
      </c>
      <c r="B15830">
        <v>0</v>
      </c>
      <c r="C15830">
        <v>-414.10240086331157</v>
      </c>
    </row>
    <row r="15831" spans="1:3" x14ac:dyDescent="0.25">
      <c r="A15831" s="1">
        <v>15829</v>
      </c>
      <c r="B15831">
        <v>2.0310361379760459E-3</v>
      </c>
      <c r="C15831">
        <v>-5908.9081182486007</v>
      </c>
    </row>
    <row r="15832" spans="1:3" x14ac:dyDescent="0.25">
      <c r="A15832" s="1">
        <v>15830</v>
      </c>
      <c r="B15832">
        <v>3.9551225315697519E-4</v>
      </c>
      <c r="C15832">
        <v>-2459.6391354221842</v>
      </c>
    </row>
    <row r="15833" spans="1:3" x14ac:dyDescent="0.25">
      <c r="A15833" s="1">
        <v>15831</v>
      </c>
      <c r="B15833">
        <v>7.1352889181764616E-4</v>
      </c>
      <c r="C15833">
        <v>-250.76649686322341</v>
      </c>
    </row>
    <row r="15834" spans="1:3" x14ac:dyDescent="0.25">
      <c r="A15834" s="1">
        <v>15832</v>
      </c>
      <c r="B15834">
        <v>0</v>
      </c>
      <c r="C15834">
        <v>-689.857060134618</v>
      </c>
    </row>
    <row r="15835" spans="1:3" x14ac:dyDescent="0.25">
      <c r="A15835" s="1">
        <v>15833</v>
      </c>
      <c r="B15835">
        <v>7.0809406411537061E-4</v>
      </c>
      <c r="C15835">
        <v>-2885.105546084063</v>
      </c>
    </row>
    <row r="15836" spans="1:3" x14ac:dyDescent="0.25">
      <c r="A15836" s="1">
        <v>15834</v>
      </c>
      <c r="B15836">
        <v>0</v>
      </c>
      <c r="C15836">
        <v>-599.80947033712755</v>
      </c>
    </row>
    <row r="15837" spans="1:3" x14ac:dyDescent="0.25">
      <c r="A15837" s="1">
        <v>15835</v>
      </c>
      <c r="B15837">
        <v>0</v>
      </c>
      <c r="C15837">
        <v>-702.23312594871732</v>
      </c>
    </row>
    <row r="15838" spans="1:3" x14ac:dyDescent="0.25">
      <c r="A15838" s="1">
        <v>15836</v>
      </c>
      <c r="B15838">
        <v>4.4247976231646718E-4</v>
      </c>
      <c r="C15838">
        <v>-375.1066599878277</v>
      </c>
    </row>
    <row r="15839" spans="1:3" x14ac:dyDescent="0.25">
      <c r="A15839" s="1">
        <v>15837</v>
      </c>
      <c r="B15839">
        <v>0</v>
      </c>
      <c r="C15839">
        <v>-828.93402229843559</v>
      </c>
    </row>
    <row r="15840" spans="1:3" x14ac:dyDescent="0.25">
      <c r="A15840" s="1">
        <v>15838</v>
      </c>
      <c r="B15840">
        <v>0</v>
      </c>
      <c r="C15840">
        <v>-892.5873363340786</v>
      </c>
    </row>
    <row r="15841" spans="1:3" x14ac:dyDescent="0.25">
      <c r="A15841" s="1">
        <v>15839</v>
      </c>
      <c r="B15841">
        <v>0</v>
      </c>
      <c r="C15841">
        <v>-214.42961361953849</v>
      </c>
    </row>
    <row r="15842" spans="1:3" x14ac:dyDescent="0.25">
      <c r="A15842" s="1">
        <v>15840</v>
      </c>
      <c r="B15842">
        <v>0</v>
      </c>
      <c r="C15842">
        <v>-84.333467095261312</v>
      </c>
    </row>
    <row r="15843" spans="1:3" x14ac:dyDescent="0.25">
      <c r="A15843" s="1">
        <v>15841</v>
      </c>
      <c r="B15843">
        <v>0</v>
      </c>
      <c r="C15843">
        <v>-397.11455852500751</v>
      </c>
    </row>
    <row r="15844" spans="1:3" x14ac:dyDescent="0.25">
      <c r="A15844" s="1">
        <v>15842</v>
      </c>
      <c r="B15844">
        <v>0</v>
      </c>
      <c r="C15844">
        <v>-510.91920967033138</v>
      </c>
    </row>
    <row r="15845" spans="1:3" x14ac:dyDescent="0.25">
      <c r="A15845" s="1">
        <v>15843</v>
      </c>
      <c r="B15845">
        <v>0</v>
      </c>
      <c r="C15845">
        <v>-914.01431757451542</v>
      </c>
    </row>
    <row r="15846" spans="1:3" x14ac:dyDescent="0.25">
      <c r="A15846" s="1">
        <v>15844</v>
      </c>
      <c r="B15846">
        <v>0</v>
      </c>
      <c r="C15846">
        <v>-325.45862306135137</v>
      </c>
    </row>
    <row r="15847" spans="1:3" x14ac:dyDescent="0.25">
      <c r="A15847" s="1">
        <v>15845</v>
      </c>
      <c r="B15847">
        <v>0</v>
      </c>
      <c r="C15847">
        <v>-423.22092738308652</v>
      </c>
    </row>
    <row r="15848" spans="1:3" x14ac:dyDescent="0.25">
      <c r="A15848" s="1">
        <v>15846</v>
      </c>
      <c r="B15848">
        <v>0</v>
      </c>
      <c r="C15848">
        <v>-933.22173657446638</v>
      </c>
    </row>
    <row r="15849" spans="1:3" x14ac:dyDescent="0.25">
      <c r="A15849" s="1">
        <v>15847</v>
      </c>
      <c r="B15849">
        <v>1.1888054625910859E-3</v>
      </c>
      <c r="C15849">
        <v>-536.07319156903054</v>
      </c>
    </row>
    <row r="15850" spans="1:3" x14ac:dyDescent="0.25">
      <c r="A15850" s="1">
        <v>15848</v>
      </c>
      <c r="B15850">
        <v>0</v>
      </c>
      <c r="C15850">
        <v>-554.05011349169149</v>
      </c>
    </row>
    <row r="15851" spans="1:3" x14ac:dyDescent="0.25">
      <c r="A15851" s="1">
        <v>15849</v>
      </c>
      <c r="B15851">
        <v>1.1835295402673749E-3</v>
      </c>
      <c r="C15851">
        <v>-775.42285874125355</v>
      </c>
    </row>
    <row r="15852" spans="1:3" x14ac:dyDescent="0.25">
      <c r="A15852" s="1">
        <v>15850</v>
      </c>
      <c r="B15852">
        <v>0</v>
      </c>
      <c r="C15852">
        <v>-549.90101052868022</v>
      </c>
    </row>
    <row r="15853" spans="1:3" x14ac:dyDescent="0.25">
      <c r="A15853" s="1">
        <v>15851</v>
      </c>
      <c r="B15853">
        <v>0</v>
      </c>
      <c r="C15853">
        <v>-133.3974066287301</v>
      </c>
    </row>
    <row r="15854" spans="1:3" x14ac:dyDescent="0.25">
      <c r="A15854" s="1">
        <v>15852</v>
      </c>
      <c r="B15854">
        <v>1.0593732677821729E-3</v>
      </c>
      <c r="C15854">
        <v>-1686.9624014047699</v>
      </c>
    </row>
    <row r="15855" spans="1:3" x14ac:dyDescent="0.25">
      <c r="A15855" s="1">
        <v>15853</v>
      </c>
      <c r="B15855">
        <v>0</v>
      </c>
      <c r="C15855">
        <v>-723.75219607030522</v>
      </c>
    </row>
    <row r="15856" spans="1:3" x14ac:dyDescent="0.25">
      <c r="A15856" s="1">
        <v>15854</v>
      </c>
      <c r="B15856">
        <v>0</v>
      </c>
      <c r="C15856">
        <v>-840.08243455427646</v>
      </c>
    </row>
    <row r="15857" spans="1:3" x14ac:dyDescent="0.25">
      <c r="A15857" s="1">
        <v>15855</v>
      </c>
      <c r="B15857">
        <v>0</v>
      </c>
      <c r="C15857">
        <v>-922.45160504913247</v>
      </c>
    </row>
    <row r="15858" spans="1:3" x14ac:dyDescent="0.25">
      <c r="A15858" s="1">
        <v>15856</v>
      </c>
      <c r="B15858">
        <v>0</v>
      </c>
      <c r="C15858">
        <v>-826.44378705124655</v>
      </c>
    </row>
    <row r="15859" spans="1:3" x14ac:dyDescent="0.25">
      <c r="A15859" s="1">
        <v>15857</v>
      </c>
      <c r="B15859">
        <v>6.7582172896888629E-4</v>
      </c>
      <c r="C15859">
        <v>-856.97910014449826</v>
      </c>
    </row>
    <row r="15860" spans="1:3" x14ac:dyDescent="0.25">
      <c r="A15860" s="1">
        <v>15858</v>
      </c>
      <c r="B15860">
        <v>0</v>
      </c>
      <c r="C15860">
        <v>-494.57278293857257</v>
      </c>
    </row>
    <row r="15861" spans="1:3" x14ac:dyDescent="0.25">
      <c r="A15861" s="1">
        <v>15859</v>
      </c>
      <c r="B15861">
        <v>0</v>
      </c>
      <c r="C15861">
        <v>-651.75529787848632</v>
      </c>
    </row>
    <row r="15862" spans="1:3" x14ac:dyDescent="0.25">
      <c r="A15862" s="1">
        <v>15860</v>
      </c>
      <c r="B15862">
        <v>0</v>
      </c>
      <c r="C15862">
        <v>-862.77953210406349</v>
      </c>
    </row>
    <row r="15863" spans="1:3" x14ac:dyDescent="0.25">
      <c r="A15863" s="1">
        <v>15861</v>
      </c>
      <c r="B15863">
        <v>0</v>
      </c>
      <c r="C15863">
        <v>-837.16863522854658</v>
      </c>
    </row>
    <row r="15864" spans="1:3" x14ac:dyDescent="0.25">
      <c r="A15864" s="1">
        <v>15862</v>
      </c>
      <c r="B15864">
        <v>8.7821708465427766E-4</v>
      </c>
      <c r="C15864">
        <v>-109.63776680741719</v>
      </c>
    </row>
    <row r="15865" spans="1:3" x14ac:dyDescent="0.25">
      <c r="A15865" s="1">
        <v>15863</v>
      </c>
      <c r="B15865">
        <v>0</v>
      </c>
      <c r="C15865">
        <v>-948.51727912644742</v>
      </c>
    </row>
    <row r="15866" spans="1:3" x14ac:dyDescent="0.25">
      <c r="A15866" s="1">
        <v>15864</v>
      </c>
      <c r="B15866">
        <v>0</v>
      </c>
      <c r="C15866">
        <v>-750.52233780967231</v>
      </c>
    </row>
    <row r="15867" spans="1:3" x14ac:dyDescent="0.25">
      <c r="A15867" s="1">
        <v>15865</v>
      </c>
      <c r="B15867">
        <v>4.2802446697682791E-4</v>
      </c>
      <c r="C15867">
        <v>-127.1719652064337</v>
      </c>
    </row>
    <row r="15868" spans="1:3" x14ac:dyDescent="0.25">
      <c r="A15868" s="1">
        <v>15866</v>
      </c>
      <c r="B15868">
        <v>0</v>
      </c>
      <c r="C15868">
        <v>-609.98659149081027</v>
      </c>
    </row>
    <row r="15869" spans="1:3" x14ac:dyDescent="0.25">
      <c r="A15869" s="1">
        <v>15867</v>
      </c>
      <c r="B15869">
        <v>0</v>
      </c>
      <c r="C15869">
        <v>-472.79054449029491</v>
      </c>
    </row>
    <row r="15870" spans="1:3" x14ac:dyDescent="0.25">
      <c r="A15870" s="1">
        <v>15868</v>
      </c>
      <c r="B15870">
        <v>0</v>
      </c>
      <c r="C15870">
        <v>-803.7732658263601</v>
      </c>
    </row>
    <row r="15871" spans="1:3" x14ac:dyDescent="0.25">
      <c r="A15871" s="1">
        <v>15869</v>
      </c>
      <c r="B15871">
        <v>3.2801578556909778E-3</v>
      </c>
      <c r="C15871">
        <v>-8452.8110438768781</v>
      </c>
    </row>
    <row r="15872" spans="1:3" x14ac:dyDescent="0.25">
      <c r="A15872" s="1">
        <v>15870</v>
      </c>
      <c r="B15872">
        <v>0</v>
      </c>
      <c r="C15872">
        <v>-462.5648964957511</v>
      </c>
    </row>
    <row r="15873" spans="1:3" x14ac:dyDescent="0.25">
      <c r="A15873" s="1">
        <v>15871</v>
      </c>
      <c r="B15873">
        <v>0</v>
      </c>
      <c r="C15873">
        <v>-951.87048194892611</v>
      </c>
    </row>
    <row r="15874" spans="1:3" x14ac:dyDescent="0.25">
      <c r="A15874" s="1">
        <v>15872</v>
      </c>
      <c r="B15874">
        <v>0</v>
      </c>
      <c r="C15874">
        <v>-668.00726779116678</v>
      </c>
    </row>
    <row r="15875" spans="1:3" x14ac:dyDescent="0.25">
      <c r="A15875" s="1">
        <v>15873</v>
      </c>
      <c r="B15875">
        <v>0</v>
      </c>
      <c r="C15875">
        <v>-748.0898620490641</v>
      </c>
    </row>
    <row r="15876" spans="1:3" x14ac:dyDescent="0.25">
      <c r="A15876" s="1">
        <v>15874</v>
      </c>
      <c r="B15876">
        <v>1.8985435962208641E-3</v>
      </c>
      <c r="C15876">
        <v>-4119.6651736593312</v>
      </c>
    </row>
    <row r="15877" spans="1:3" x14ac:dyDescent="0.25">
      <c r="A15877" s="1">
        <v>15875</v>
      </c>
      <c r="B15877">
        <v>0</v>
      </c>
      <c r="C15877">
        <v>-568.97166245523863</v>
      </c>
    </row>
    <row r="15878" spans="1:3" x14ac:dyDescent="0.25">
      <c r="A15878" s="1">
        <v>15876</v>
      </c>
      <c r="B15878">
        <v>0</v>
      </c>
      <c r="C15878">
        <v>-939.95330679162271</v>
      </c>
    </row>
    <row r="15879" spans="1:3" x14ac:dyDescent="0.25">
      <c r="A15879" s="1">
        <v>15877</v>
      </c>
      <c r="B15879">
        <v>0</v>
      </c>
      <c r="C15879">
        <v>-410.80039942915789</v>
      </c>
    </row>
    <row r="15880" spans="1:3" x14ac:dyDescent="0.25">
      <c r="A15880" s="1">
        <v>15878</v>
      </c>
      <c r="B15880">
        <v>5.2560634328007176E-4</v>
      </c>
      <c r="C15880">
        <v>-2452.949079300723</v>
      </c>
    </row>
    <row r="15881" spans="1:3" x14ac:dyDescent="0.25">
      <c r="A15881" s="1">
        <v>15879</v>
      </c>
      <c r="B15881">
        <v>0</v>
      </c>
      <c r="C15881">
        <v>-176.9506176543687</v>
      </c>
    </row>
    <row r="15882" spans="1:3" x14ac:dyDescent="0.25">
      <c r="A15882" s="1">
        <v>15880</v>
      </c>
      <c r="B15882">
        <v>1.381878037466632E-3</v>
      </c>
      <c r="C15882">
        <v>-505.43020136581981</v>
      </c>
    </row>
    <row r="15883" spans="1:3" x14ac:dyDescent="0.25">
      <c r="A15883" s="1">
        <v>15881</v>
      </c>
      <c r="B15883">
        <v>0</v>
      </c>
      <c r="C15883">
        <v>-849.13099568835833</v>
      </c>
    </row>
    <row r="15884" spans="1:3" x14ac:dyDescent="0.25">
      <c r="A15884" s="1">
        <v>15882</v>
      </c>
      <c r="B15884">
        <v>0</v>
      </c>
      <c r="C15884">
        <v>-697.46778054898903</v>
      </c>
    </row>
    <row r="15885" spans="1:3" x14ac:dyDescent="0.25">
      <c r="A15885" s="1">
        <v>15883</v>
      </c>
      <c r="B15885">
        <v>0</v>
      </c>
      <c r="C15885">
        <v>-984.2462328873562</v>
      </c>
    </row>
    <row r="15886" spans="1:3" x14ac:dyDescent="0.25">
      <c r="A15886" s="1">
        <v>15884</v>
      </c>
      <c r="B15886">
        <v>0</v>
      </c>
      <c r="C15886">
        <v>-727.30504312701646</v>
      </c>
    </row>
    <row r="15887" spans="1:3" x14ac:dyDescent="0.25">
      <c r="A15887" s="1">
        <v>15885</v>
      </c>
      <c r="B15887">
        <v>0</v>
      </c>
      <c r="C15887">
        <v>-831.43964571751644</v>
      </c>
    </row>
    <row r="15888" spans="1:3" x14ac:dyDescent="0.25">
      <c r="A15888" s="1">
        <v>15886</v>
      </c>
      <c r="B15888">
        <v>0</v>
      </c>
      <c r="C15888">
        <v>-868.76678230559082</v>
      </c>
    </row>
    <row r="15889" spans="1:3" x14ac:dyDescent="0.25">
      <c r="A15889" s="1">
        <v>15887</v>
      </c>
      <c r="B15889">
        <v>0</v>
      </c>
      <c r="C15889">
        <v>-811.36841010104524</v>
      </c>
    </row>
    <row r="15890" spans="1:3" x14ac:dyDescent="0.25">
      <c r="A15890" s="1">
        <v>15888</v>
      </c>
      <c r="B15890">
        <v>0</v>
      </c>
      <c r="C15890">
        <v>-250.75888206307539</v>
      </c>
    </row>
    <row r="15891" spans="1:3" x14ac:dyDescent="0.25">
      <c r="A15891" s="1">
        <v>15889</v>
      </c>
      <c r="B15891">
        <v>0</v>
      </c>
      <c r="C15891">
        <v>-595.16901056790061</v>
      </c>
    </row>
    <row r="15892" spans="1:3" x14ac:dyDescent="0.25">
      <c r="A15892" s="1">
        <v>15890</v>
      </c>
      <c r="B15892">
        <v>1.0377287921115399E-3</v>
      </c>
      <c r="C15892">
        <v>-917.61990506516577</v>
      </c>
    </row>
    <row r="15893" spans="1:3" x14ac:dyDescent="0.25">
      <c r="A15893" s="1">
        <v>15891</v>
      </c>
      <c r="B15893">
        <v>4.7961163581752901E-4</v>
      </c>
      <c r="C15893">
        <v>-205.04632980501449</v>
      </c>
    </row>
    <row r="15894" spans="1:3" x14ac:dyDescent="0.25">
      <c r="A15894" s="1">
        <v>15892</v>
      </c>
      <c r="B15894">
        <v>0</v>
      </c>
      <c r="C15894">
        <v>-927.26458514938133</v>
      </c>
    </row>
    <row r="15895" spans="1:3" x14ac:dyDescent="0.25">
      <c r="A15895" s="1">
        <v>15893</v>
      </c>
      <c r="B15895">
        <v>0</v>
      </c>
      <c r="C15895">
        <v>-888.47229907359883</v>
      </c>
    </row>
    <row r="15896" spans="1:3" x14ac:dyDescent="0.25">
      <c r="A15896" s="1">
        <v>15894</v>
      </c>
      <c r="B15896">
        <v>1.9718566358366491E-3</v>
      </c>
      <c r="C15896">
        <v>-2050.570442594355</v>
      </c>
    </row>
    <row r="15897" spans="1:3" x14ac:dyDescent="0.25">
      <c r="A15897" s="1">
        <v>15895</v>
      </c>
      <c r="B15897">
        <v>0</v>
      </c>
      <c r="C15897">
        <v>-788.30609293247153</v>
      </c>
    </row>
    <row r="15898" spans="1:3" x14ac:dyDescent="0.25">
      <c r="A15898" s="1">
        <v>15896</v>
      </c>
      <c r="B15898">
        <v>0</v>
      </c>
      <c r="C15898">
        <v>-97.544683689489375</v>
      </c>
    </row>
    <row r="15899" spans="1:3" x14ac:dyDescent="0.25">
      <c r="A15899" s="1">
        <v>15897</v>
      </c>
      <c r="B15899">
        <v>1.5223261036091131E-3</v>
      </c>
      <c r="C15899">
        <v>-4457.5701198233319</v>
      </c>
    </row>
    <row r="15900" spans="1:3" x14ac:dyDescent="0.25">
      <c r="A15900" s="1">
        <v>15898</v>
      </c>
      <c r="B15900">
        <v>0</v>
      </c>
      <c r="C15900">
        <v>-982.28129528251293</v>
      </c>
    </row>
    <row r="15901" spans="1:3" x14ac:dyDescent="0.25">
      <c r="A15901" s="1">
        <v>15899</v>
      </c>
      <c r="B15901">
        <v>4.4767102454861148E-4</v>
      </c>
      <c r="C15901">
        <v>-625.35760807059251</v>
      </c>
    </row>
    <row r="15902" spans="1:3" x14ac:dyDescent="0.25">
      <c r="A15902" s="1">
        <v>15900</v>
      </c>
      <c r="B15902">
        <v>8.8848075609998035E-4</v>
      </c>
      <c r="C15902">
        <v>-68.987353457621566</v>
      </c>
    </row>
    <row r="15903" spans="1:3" x14ac:dyDescent="0.25">
      <c r="A15903" s="1">
        <v>15901</v>
      </c>
      <c r="B15903">
        <v>0</v>
      </c>
      <c r="C15903">
        <v>-380.96382067646772</v>
      </c>
    </row>
    <row r="15904" spans="1:3" x14ac:dyDescent="0.25">
      <c r="A15904" s="1">
        <v>15902</v>
      </c>
      <c r="B15904">
        <v>0</v>
      </c>
      <c r="C15904">
        <v>-797.25743962369916</v>
      </c>
    </row>
    <row r="15905" spans="1:3" x14ac:dyDescent="0.25">
      <c r="A15905" s="1">
        <v>15903</v>
      </c>
      <c r="B15905">
        <v>0</v>
      </c>
      <c r="C15905">
        <v>-911.80138373022362</v>
      </c>
    </row>
    <row r="15906" spans="1:3" x14ac:dyDescent="0.25">
      <c r="A15906" s="1">
        <v>15904</v>
      </c>
      <c r="B15906">
        <v>0</v>
      </c>
      <c r="C15906">
        <v>-843.97808787375982</v>
      </c>
    </row>
    <row r="15907" spans="1:3" x14ac:dyDescent="0.25">
      <c r="A15907" s="1">
        <v>15905</v>
      </c>
      <c r="B15907">
        <v>0</v>
      </c>
      <c r="C15907">
        <v>-967.63964337811444</v>
      </c>
    </row>
    <row r="15908" spans="1:3" x14ac:dyDescent="0.25">
      <c r="A15908" s="1">
        <v>15906</v>
      </c>
      <c r="B15908">
        <v>0</v>
      </c>
      <c r="C15908">
        <v>-84.584034883382174</v>
      </c>
    </row>
    <row r="15909" spans="1:3" x14ac:dyDescent="0.25">
      <c r="A15909" s="1">
        <v>15907</v>
      </c>
      <c r="B15909">
        <v>0</v>
      </c>
      <c r="C15909">
        <v>-421.33970673904741</v>
      </c>
    </row>
    <row r="15910" spans="1:3" x14ac:dyDescent="0.25">
      <c r="A15910" s="1">
        <v>15908</v>
      </c>
      <c r="B15910">
        <v>0</v>
      </c>
      <c r="C15910">
        <v>-809.87487943948543</v>
      </c>
    </row>
    <row r="15911" spans="1:3" x14ac:dyDescent="0.25">
      <c r="A15911" s="1">
        <v>15909</v>
      </c>
      <c r="B15911">
        <v>0</v>
      </c>
      <c r="C15911">
        <v>-940.35115273145789</v>
      </c>
    </row>
    <row r="15912" spans="1:3" x14ac:dyDescent="0.25">
      <c r="A15912" s="1">
        <v>15910</v>
      </c>
      <c r="B15912">
        <v>0</v>
      </c>
      <c r="C15912">
        <v>-762.43705451997016</v>
      </c>
    </row>
    <row r="15913" spans="1:3" x14ac:dyDescent="0.25">
      <c r="A15913" s="1">
        <v>15911</v>
      </c>
      <c r="B15913">
        <v>0</v>
      </c>
      <c r="C15913">
        <v>-657.32684151418016</v>
      </c>
    </row>
    <row r="15914" spans="1:3" x14ac:dyDescent="0.25">
      <c r="A15914" s="1">
        <v>15912</v>
      </c>
      <c r="B15914">
        <v>0</v>
      </c>
      <c r="C15914">
        <v>-176.03962913199621</v>
      </c>
    </row>
    <row r="15915" spans="1:3" x14ac:dyDescent="0.25">
      <c r="A15915" s="1">
        <v>15913</v>
      </c>
      <c r="B15915">
        <v>1.720183183771164E-3</v>
      </c>
      <c r="C15915">
        <v>-1022.748557812854</v>
      </c>
    </row>
    <row r="15916" spans="1:3" x14ac:dyDescent="0.25">
      <c r="A15916" s="1">
        <v>15914</v>
      </c>
      <c r="B15916">
        <v>0</v>
      </c>
      <c r="C15916">
        <v>-923.10960582290818</v>
      </c>
    </row>
    <row r="15917" spans="1:3" x14ac:dyDescent="0.25">
      <c r="A15917" s="1">
        <v>15915</v>
      </c>
      <c r="B15917">
        <v>9.3131627448727965E-4</v>
      </c>
      <c r="C15917">
        <v>-1047.813259389914</v>
      </c>
    </row>
    <row r="15918" spans="1:3" x14ac:dyDescent="0.25">
      <c r="A15918" s="1">
        <v>15916</v>
      </c>
      <c r="B15918">
        <v>8.4659899325010017E-4</v>
      </c>
      <c r="C15918">
        <v>-2268.9060538919548</v>
      </c>
    </row>
    <row r="15919" spans="1:3" x14ac:dyDescent="0.25">
      <c r="A15919" s="1">
        <v>15917</v>
      </c>
      <c r="B15919">
        <v>0</v>
      </c>
      <c r="C15919">
        <v>-229.10806888310319</v>
      </c>
    </row>
    <row r="15920" spans="1:3" x14ac:dyDescent="0.25">
      <c r="A15920" s="1">
        <v>15918</v>
      </c>
      <c r="B15920">
        <v>0</v>
      </c>
      <c r="C15920">
        <v>-520.54789632656502</v>
      </c>
    </row>
    <row r="15921" spans="1:3" x14ac:dyDescent="0.25">
      <c r="A15921" s="1">
        <v>15919</v>
      </c>
      <c r="B15921">
        <v>0</v>
      </c>
      <c r="C15921">
        <v>-80.479372834022342</v>
      </c>
    </row>
    <row r="15922" spans="1:3" x14ac:dyDescent="0.25">
      <c r="A15922" s="1">
        <v>15920</v>
      </c>
      <c r="B15922">
        <v>0</v>
      </c>
      <c r="C15922">
        <v>-680.88321828639209</v>
      </c>
    </row>
    <row r="15923" spans="1:3" x14ac:dyDescent="0.25">
      <c r="A15923" s="1">
        <v>15921</v>
      </c>
      <c r="B15923">
        <v>4.6501324554924409E-4</v>
      </c>
      <c r="C15923">
        <v>-482.78145736771057</v>
      </c>
    </row>
    <row r="15924" spans="1:3" x14ac:dyDescent="0.25">
      <c r="A15924" s="1">
        <v>15922</v>
      </c>
      <c r="B15924">
        <v>0</v>
      </c>
      <c r="C15924">
        <v>-536.38570861129392</v>
      </c>
    </row>
    <row r="15925" spans="1:3" x14ac:dyDescent="0.25">
      <c r="A15925" s="1">
        <v>15923</v>
      </c>
      <c r="B15925">
        <v>0</v>
      </c>
      <c r="C15925">
        <v>-678.2894199720555</v>
      </c>
    </row>
    <row r="15926" spans="1:3" x14ac:dyDescent="0.25">
      <c r="A15926" s="1">
        <v>15924</v>
      </c>
      <c r="B15926">
        <v>0</v>
      </c>
      <c r="C15926">
        <v>-508.2022425418188</v>
      </c>
    </row>
    <row r="15927" spans="1:3" x14ac:dyDescent="0.25">
      <c r="A15927" s="1">
        <v>15925</v>
      </c>
      <c r="B15927">
        <v>0</v>
      </c>
      <c r="C15927">
        <v>-584.78043858875458</v>
      </c>
    </row>
    <row r="15928" spans="1:3" x14ac:dyDescent="0.25">
      <c r="A15928" s="1">
        <v>15926</v>
      </c>
      <c r="B15928">
        <v>0</v>
      </c>
      <c r="C15928">
        <v>-558.86622975649095</v>
      </c>
    </row>
    <row r="15929" spans="1:3" x14ac:dyDescent="0.25">
      <c r="A15929" s="1">
        <v>15927</v>
      </c>
      <c r="B15929">
        <v>0</v>
      </c>
      <c r="C15929">
        <v>-736.70545730477534</v>
      </c>
    </row>
    <row r="15930" spans="1:3" x14ac:dyDescent="0.25">
      <c r="A15930" s="1">
        <v>15928</v>
      </c>
      <c r="B15930">
        <v>0</v>
      </c>
      <c r="C15930">
        <v>-471.63578863737177</v>
      </c>
    </row>
    <row r="15931" spans="1:3" x14ac:dyDescent="0.25">
      <c r="A15931" s="1">
        <v>15929</v>
      </c>
      <c r="B15931">
        <v>0</v>
      </c>
      <c r="C15931">
        <v>-381.85798789933239</v>
      </c>
    </row>
    <row r="15932" spans="1:3" x14ac:dyDescent="0.25">
      <c r="A15932" s="1">
        <v>15930</v>
      </c>
      <c r="B15932">
        <v>0</v>
      </c>
      <c r="C15932">
        <v>-784.43695152208988</v>
      </c>
    </row>
    <row r="15933" spans="1:3" x14ac:dyDescent="0.25">
      <c r="A15933" s="1">
        <v>15931</v>
      </c>
      <c r="B15933">
        <v>0</v>
      </c>
      <c r="C15933">
        <v>-632.46928867668282</v>
      </c>
    </row>
    <row r="15934" spans="1:3" x14ac:dyDescent="0.25">
      <c r="A15934" s="1">
        <v>15932</v>
      </c>
      <c r="B15934">
        <v>0</v>
      </c>
      <c r="C15934">
        <v>-861.77980711434714</v>
      </c>
    </row>
    <row r="15935" spans="1:3" x14ac:dyDescent="0.25">
      <c r="A15935" s="1">
        <v>15933</v>
      </c>
      <c r="B15935">
        <v>4.6745429425172158E-4</v>
      </c>
      <c r="C15935">
        <v>-482.22305278515802</v>
      </c>
    </row>
    <row r="15936" spans="1:3" x14ac:dyDescent="0.25">
      <c r="A15936" s="1">
        <v>15934</v>
      </c>
      <c r="B15936">
        <v>0</v>
      </c>
      <c r="C15936">
        <v>-972.42264576773266</v>
      </c>
    </row>
    <row r="15937" spans="1:3" x14ac:dyDescent="0.25">
      <c r="A15937" s="1">
        <v>15935</v>
      </c>
      <c r="B15937">
        <v>0</v>
      </c>
      <c r="C15937">
        <v>-284.41542927906892</v>
      </c>
    </row>
    <row r="15938" spans="1:3" x14ac:dyDescent="0.25">
      <c r="A15938" s="1">
        <v>15936</v>
      </c>
      <c r="B15938">
        <v>0</v>
      </c>
      <c r="C15938">
        <v>-744.64069356504319</v>
      </c>
    </row>
    <row r="15939" spans="1:3" x14ac:dyDescent="0.25">
      <c r="A15939" s="1">
        <v>15937</v>
      </c>
      <c r="B15939">
        <v>0</v>
      </c>
      <c r="C15939">
        <v>-409.54907294089452</v>
      </c>
    </row>
    <row r="15940" spans="1:3" x14ac:dyDescent="0.25">
      <c r="A15940" s="1">
        <v>15938</v>
      </c>
      <c r="B15940">
        <v>0</v>
      </c>
      <c r="C15940">
        <v>-767.06140828920365</v>
      </c>
    </row>
    <row r="15941" spans="1:3" x14ac:dyDescent="0.25">
      <c r="A15941" s="1">
        <v>15939</v>
      </c>
      <c r="B15941">
        <v>0</v>
      </c>
      <c r="C15941">
        <v>-496.57918931441202</v>
      </c>
    </row>
    <row r="15942" spans="1:3" x14ac:dyDescent="0.25">
      <c r="A15942" s="1">
        <v>15940</v>
      </c>
      <c r="B15942">
        <v>0</v>
      </c>
      <c r="C15942">
        <v>-604.99220856662748</v>
      </c>
    </row>
    <row r="15943" spans="1:3" x14ac:dyDescent="0.25">
      <c r="A15943" s="1">
        <v>15941</v>
      </c>
      <c r="B15943">
        <v>0</v>
      </c>
      <c r="C15943">
        <v>-692.90758152904846</v>
      </c>
    </row>
    <row r="15944" spans="1:3" x14ac:dyDescent="0.25">
      <c r="A15944" s="1">
        <v>15942</v>
      </c>
      <c r="B15944">
        <v>4.3821501116114199E-4</v>
      </c>
      <c r="C15944">
        <v>-328.49537223171552</v>
      </c>
    </row>
    <row r="15945" spans="1:3" x14ac:dyDescent="0.25">
      <c r="A15945" s="1">
        <v>15943</v>
      </c>
      <c r="B15945">
        <v>3.6440180207120399E-3</v>
      </c>
      <c r="C15945">
        <v>-596.58883703921538</v>
      </c>
    </row>
    <row r="15946" spans="1:3" x14ac:dyDescent="0.25">
      <c r="A15946" s="1">
        <v>15944</v>
      </c>
      <c r="B15946">
        <v>0</v>
      </c>
      <c r="C15946">
        <v>-808.8075222141988</v>
      </c>
    </row>
    <row r="15947" spans="1:3" x14ac:dyDescent="0.25">
      <c r="A15947" s="1">
        <v>15945</v>
      </c>
      <c r="B15947">
        <v>0</v>
      </c>
      <c r="C15947">
        <v>-257.01626606080117</v>
      </c>
    </row>
    <row r="15948" spans="1:3" x14ac:dyDescent="0.25">
      <c r="A15948" s="1">
        <v>15946</v>
      </c>
      <c r="B15948">
        <v>0</v>
      </c>
      <c r="C15948">
        <v>-904.61278078839155</v>
      </c>
    </row>
    <row r="15949" spans="1:3" x14ac:dyDescent="0.25">
      <c r="A15949" s="1">
        <v>15947</v>
      </c>
      <c r="B15949">
        <v>0</v>
      </c>
      <c r="C15949">
        <v>-806.18791422406241</v>
      </c>
    </row>
    <row r="15950" spans="1:3" x14ac:dyDescent="0.25">
      <c r="A15950" s="1">
        <v>15948</v>
      </c>
      <c r="B15950">
        <v>0</v>
      </c>
      <c r="C15950">
        <v>-733.88166143760338</v>
      </c>
    </row>
    <row r="15951" spans="1:3" x14ac:dyDescent="0.25">
      <c r="A15951" s="1">
        <v>15949</v>
      </c>
      <c r="B15951">
        <v>0</v>
      </c>
      <c r="C15951">
        <v>-806.90155643820435</v>
      </c>
    </row>
    <row r="15952" spans="1:3" x14ac:dyDescent="0.25">
      <c r="A15952" s="1">
        <v>15950</v>
      </c>
      <c r="B15952">
        <v>5.6391306142128687E-4</v>
      </c>
      <c r="C15952">
        <v>-1153.43725722042</v>
      </c>
    </row>
    <row r="15953" spans="1:3" x14ac:dyDescent="0.25">
      <c r="A15953" s="1">
        <v>15951</v>
      </c>
      <c r="B15953">
        <v>7.1719232127824594E-4</v>
      </c>
      <c r="C15953">
        <v>-640.23979805831937</v>
      </c>
    </row>
    <row r="15954" spans="1:3" x14ac:dyDescent="0.25">
      <c r="A15954" s="1">
        <v>15952</v>
      </c>
      <c r="B15954">
        <v>0</v>
      </c>
      <c r="C15954">
        <v>-580.87771180959942</v>
      </c>
    </row>
    <row r="15955" spans="1:3" x14ac:dyDescent="0.25">
      <c r="A15955" s="1">
        <v>15953</v>
      </c>
      <c r="B15955">
        <v>2.3833480936807489E-3</v>
      </c>
      <c r="C15955">
        <v>-1209.5666000401559</v>
      </c>
    </row>
    <row r="15956" spans="1:3" x14ac:dyDescent="0.25">
      <c r="A15956" s="1">
        <v>15954</v>
      </c>
      <c r="B15956">
        <v>3.1246444437384902E-3</v>
      </c>
      <c r="C15956">
        <v>-14271.412850886611</v>
      </c>
    </row>
    <row r="15957" spans="1:3" x14ac:dyDescent="0.25">
      <c r="A15957" s="1">
        <v>15955</v>
      </c>
      <c r="B15957">
        <v>0</v>
      </c>
      <c r="C15957">
        <v>-842.21598022385979</v>
      </c>
    </row>
    <row r="15958" spans="1:3" x14ac:dyDescent="0.25">
      <c r="A15958" s="1">
        <v>15956</v>
      </c>
      <c r="B15958">
        <v>0</v>
      </c>
      <c r="C15958">
        <v>-743.88265940053031</v>
      </c>
    </row>
    <row r="15959" spans="1:3" x14ac:dyDescent="0.25">
      <c r="A15959" s="1">
        <v>15957</v>
      </c>
      <c r="B15959">
        <v>4.1454940653931789E-4</v>
      </c>
      <c r="C15959">
        <v>-233.13919216065531</v>
      </c>
    </row>
    <row r="15960" spans="1:3" x14ac:dyDescent="0.25">
      <c r="A15960" s="1">
        <v>15958</v>
      </c>
      <c r="B15960">
        <v>2.5123021785236391E-3</v>
      </c>
      <c r="C15960">
        <v>-4927.9987872517277</v>
      </c>
    </row>
    <row r="15961" spans="1:3" x14ac:dyDescent="0.25">
      <c r="A15961" s="1">
        <v>15959</v>
      </c>
      <c r="B15961">
        <v>0</v>
      </c>
      <c r="C15961">
        <v>-936.00020584919275</v>
      </c>
    </row>
    <row r="15962" spans="1:3" x14ac:dyDescent="0.25">
      <c r="A15962" s="1">
        <v>15960</v>
      </c>
      <c r="B15962">
        <v>0</v>
      </c>
      <c r="C15962">
        <v>-918.54991119151407</v>
      </c>
    </row>
    <row r="15963" spans="1:3" x14ac:dyDescent="0.25">
      <c r="A15963" s="1">
        <v>15961</v>
      </c>
      <c r="B15963">
        <v>0</v>
      </c>
      <c r="C15963">
        <v>-54.075582577858313</v>
      </c>
    </row>
    <row r="15964" spans="1:3" x14ac:dyDescent="0.25">
      <c r="A15964" s="1">
        <v>15962</v>
      </c>
      <c r="B15964">
        <v>1.8211332883172639E-3</v>
      </c>
      <c r="C15964">
        <v>-845.36726805216585</v>
      </c>
    </row>
    <row r="15965" spans="1:3" x14ac:dyDescent="0.25">
      <c r="A15965" s="1">
        <v>15963</v>
      </c>
      <c r="B15965">
        <v>0</v>
      </c>
      <c r="C15965">
        <v>-786.37279640927522</v>
      </c>
    </row>
    <row r="15966" spans="1:3" x14ac:dyDescent="0.25">
      <c r="A15966" s="1">
        <v>15964</v>
      </c>
      <c r="B15966">
        <v>0</v>
      </c>
      <c r="C15966">
        <v>-768.43848614963599</v>
      </c>
    </row>
    <row r="15967" spans="1:3" x14ac:dyDescent="0.25">
      <c r="A15967" s="1">
        <v>15965</v>
      </c>
      <c r="B15967">
        <v>0</v>
      </c>
      <c r="C15967">
        <v>-201.17692675572829</v>
      </c>
    </row>
    <row r="15968" spans="1:3" x14ac:dyDescent="0.25">
      <c r="A15968" s="1">
        <v>15966</v>
      </c>
      <c r="B15968">
        <v>3.432917179596501E-3</v>
      </c>
      <c r="C15968">
        <v>-2237.63773386912</v>
      </c>
    </row>
    <row r="15969" spans="1:3" x14ac:dyDescent="0.25">
      <c r="A15969" s="1">
        <v>15967</v>
      </c>
      <c r="B15969">
        <v>0</v>
      </c>
      <c r="C15969">
        <v>-545.97315803947436</v>
      </c>
    </row>
    <row r="15970" spans="1:3" x14ac:dyDescent="0.25">
      <c r="A15970" s="1">
        <v>15968</v>
      </c>
      <c r="B15970">
        <v>3.4522746339504682E-4</v>
      </c>
      <c r="C15970">
        <v>-357.35531015432389</v>
      </c>
    </row>
    <row r="15971" spans="1:3" x14ac:dyDescent="0.25">
      <c r="A15971" s="1">
        <v>15969</v>
      </c>
      <c r="B15971">
        <v>0</v>
      </c>
      <c r="C15971">
        <v>-692.20698805696293</v>
      </c>
    </row>
    <row r="15972" spans="1:3" x14ac:dyDescent="0.25">
      <c r="A15972" s="1">
        <v>15970</v>
      </c>
      <c r="B15972">
        <v>0</v>
      </c>
      <c r="C15972">
        <v>-920.26871688305675</v>
      </c>
    </row>
    <row r="15973" spans="1:3" x14ac:dyDescent="0.25">
      <c r="A15973" s="1">
        <v>15971</v>
      </c>
      <c r="B15973">
        <v>0</v>
      </c>
      <c r="C15973">
        <v>-643.90568535174748</v>
      </c>
    </row>
    <row r="15974" spans="1:3" x14ac:dyDescent="0.25">
      <c r="A15974" s="1">
        <v>15972</v>
      </c>
      <c r="B15974">
        <v>0</v>
      </c>
      <c r="C15974">
        <v>-804.88074050305966</v>
      </c>
    </row>
    <row r="15975" spans="1:3" x14ac:dyDescent="0.25">
      <c r="A15975" s="1">
        <v>15973</v>
      </c>
      <c r="B15975">
        <v>0</v>
      </c>
      <c r="C15975">
        <v>-689.7806725426351</v>
      </c>
    </row>
    <row r="15976" spans="1:3" x14ac:dyDescent="0.25">
      <c r="A15976" s="1">
        <v>15974</v>
      </c>
      <c r="B15976">
        <v>9.0101717890122353E-4</v>
      </c>
      <c r="C15976">
        <v>-767.51408162566076</v>
      </c>
    </row>
    <row r="15977" spans="1:3" x14ac:dyDescent="0.25">
      <c r="A15977" s="1">
        <v>15975</v>
      </c>
      <c r="B15977">
        <v>0</v>
      </c>
      <c r="C15977">
        <v>-623.57066751143248</v>
      </c>
    </row>
    <row r="15978" spans="1:3" x14ac:dyDescent="0.25">
      <c r="A15978" s="1">
        <v>15976</v>
      </c>
      <c r="B15978">
        <v>0</v>
      </c>
      <c r="C15978">
        <v>-659.03833102469844</v>
      </c>
    </row>
    <row r="15979" spans="1:3" x14ac:dyDescent="0.25">
      <c r="A15979" s="1">
        <v>15977</v>
      </c>
      <c r="B15979">
        <v>0</v>
      </c>
      <c r="C15979">
        <v>-495.19623832126501</v>
      </c>
    </row>
    <row r="15980" spans="1:3" x14ac:dyDescent="0.25">
      <c r="A15980" s="1">
        <v>15978</v>
      </c>
      <c r="B15980">
        <v>0</v>
      </c>
      <c r="C15980">
        <v>-608.47642480276568</v>
      </c>
    </row>
    <row r="15981" spans="1:3" x14ac:dyDescent="0.25">
      <c r="A15981" s="1">
        <v>15979</v>
      </c>
      <c r="B15981">
        <v>0</v>
      </c>
      <c r="C15981">
        <v>-733.5317404721801</v>
      </c>
    </row>
    <row r="15982" spans="1:3" x14ac:dyDescent="0.25">
      <c r="A15982" s="1">
        <v>15980</v>
      </c>
      <c r="B15982">
        <v>0</v>
      </c>
      <c r="C15982">
        <v>-320.16134046883838</v>
      </c>
    </row>
    <row r="15983" spans="1:3" x14ac:dyDescent="0.25">
      <c r="A15983" s="1">
        <v>15981</v>
      </c>
      <c r="B15983">
        <v>0</v>
      </c>
      <c r="C15983">
        <v>-943.03227311265982</v>
      </c>
    </row>
    <row r="15984" spans="1:3" x14ac:dyDescent="0.25">
      <c r="A15984" s="1">
        <v>15982</v>
      </c>
      <c r="B15984">
        <v>0</v>
      </c>
      <c r="C15984">
        <v>-713.26299973324433</v>
      </c>
    </row>
    <row r="15985" spans="1:3" x14ac:dyDescent="0.25">
      <c r="A15985" s="1">
        <v>15983</v>
      </c>
      <c r="B15985">
        <v>0</v>
      </c>
      <c r="C15985">
        <v>-821.26651548882649</v>
      </c>
    </row>
    <row r="15986" spans="1:3" x14ac:dyDescent="0.25">
      <c r="A15986" s="1">
        <v>15984</v>
      </c>
      <c r="B15986">
        <v>3.056234963183491E-3</v>
      </c>
      <c r="C15986">
        <v>-1449.583294320681</v>
      </c>
    </row>
    <row r="15987" spans="1:3" x14ac:dyDescent="0.25">
      <c r="A15987" s="1">
        <v>15985</v>
      </c>
      <c r="B15987">
        <v>0</v>
      </c>
      <c r="C15987">
        <v>-175.1100004096991</v>
      </c>
    </row>
    <row r="15988" spans="1:3" x14ac:dyDescent="0.25">
      <c r="A15988" s="1">
        <v>15986</v>
      </c>
      <c r="B15988">
        <v>0</v>
      </c>
      <c r="C15988">
        <v>-444.78520388787229</v>
      </c>
    </row>
    <row r="15989" spans="1:3" x14ac:dyDescent="0.25">
      <c r="A15989" s="1">
        <v>15987</v>
      </c>
      <c r="B15989">
        <v>0</v>
      </c>
      <c r="C15989">
        <v>-80.60273292578654</v>
      </c>
    </row>
    <row r="15990" spans="1:3" x14ac:dyDescent="0.25">
      <c r="A15990" s="1">
        <v>15988</v>
      </c>
      <c r="B15990">
        <v>0</v>
      </c>
      <c r="C15990">
        <v>-191.6763806575691</v>
      </c>
    </row>
    <row r="15991" spans="1:3" x14ac:dyDescent="0.25">
      <c r="A15991" s="1">
        <v>15989</v>
      </c>
      <c r="B15991">
        <v>0</v>
      </c>
      <c r="C15991">
        <v>-845.83552812863797</v>
      </c>
    </row>
    <row r="15992" spans="1:3" x14ac:dyDescent="0.25">
      <c r="A15992" s="1">
        <v>15990</v>
      </c>
      <c r="B15992">
        <v>0</v>
      </c>
      <c r="C15992">
        <v>-801.34742818207383</v>
      </c>
    </row>
    <row r="15993" spans="1:3" x14ac:dyDescent="0.25">
      <c r="A15993" s="1">
        <v>15991</v>
      </c>
      <c r="B15993">
        <v>0</v>
      </c>
      <c r="C15993">
        <v>-637.79711196376525</v>
      </c>
    </row>
    <row r="15994" spans="1:3" x14ac:dyDescent="0.25">
      <c r="A15994" s="1">
        <v>15992</v>
      </c>
      <c r="B15994">
        <v>2.1412127705722202E-3</v>
      </c>
      <c r="C15994">
        <v>-3049.9864862965878</v>
      </c>
    </row>
    <row r="15995" spans="1:3" x14ac:dyDescent="0.25">
      <c r="A15995" s="1">
        <v>15993</v>
      </c>
      <c r="B15995">
        <v>0</v>
      </c>
      <c r="C15995">
        <v>-925.90441642878557</v>
      </c>
    </row>
    <row r="15996" spans="1:3" x14ac:dyDescent="0.25">
      <c r="A15996" s="1">
        <v>15994</v>
      </c>
      <c r="B15996">
        <v>0</v>
      </c>
      <c r="C15996">
        <v>-824.87666206503025</v>
      </c>
    </row>
    <row r="15997" spans="1:3" x14ac:dyDescent="0.25">
      <c r="A15997" s="1">
        <v>15995</v>
      </c>
      <c r="B15997">
        <v>0</v>
      </c>
      <c r="C15997">
        <v>-959.48157279471639</v>
      </c>
    </row>
    <row r="15998" spans="1:3" x14ac:dyDescent="0.25">
      <c r="A15998" s="1">
        <v>15996</v>
      </c>
      <c r="B15998">
        <v>0</v>
      </c>
      <c r="C15998">
        <v>-836.1481859820567</v>
      </c>
    </row>
    <row r="15999" spans="1:3" x14ac:dyDescent="0.25">
      <c r="A15999" s="1">
        <v>15997</v>
      </c>
      <c r="B15999">
        <v>5.2515949198313108E-4</v>
      </c>
      <c r="C15999">
        <v>-324.86634018001592</v>
      </c>
    </row>
    <row r="16000" spans="1:3" x14ac:dyDescent="0.25">
      <c r="A16000" s="1">
        <v>15998</v>
      </c>
      <c r="B16000">
        <v>0</v>
      </c>
      <c r="C16000">
        <v>-601.98058615857758</v>
      </c>
    </row>
    <row r="16001" spans="1:3" x14ac:dyDescent="0.25">
      <c r="A16001" s="1">
        <v>15999</v>
      </c>
      <c r="B16001">
        <v>0</v>
      </c>
      <c r="C16001">
        <v>-58.931335651355766</v>
      </c>
    </row>
    <row r="16002" spans="1:3" x14ac:dyDescent="0.25">
      <c r="A16002" s="1">
        <v>16000</v>
      </c>
      <c r="B16002">
        <v>0</v>
      </c>
      <c r="C16002">
        <v>-882.37011627147922</v>
      </c>
    </row>
    <row r="16003" spans="1:3" x14ac:dyDescent="0.25">
      <c r="A16003" s="1">
        <v>16001</v>
      </c>
      <c r="B16003">
        <v>3.525132547571602E-3</v>
      </c>
      <c r="C16003">
        <v>-1629.114593814465</v>
      </c>
    </row>
    <row r="16004" spans="1:3" x14ac:dyDescent="0.25">
      <c r="A16004" s="1">
        <v>16002</v>
      </c>
      <c r="B16004">
        <v>3.5617271088366902E-4</v>
      </c>
      <c r="C16004">
        <v>-3357.8164631602108</v>
      </c>
    </row>
    <row r="16005" spans="1:3" x14ac:dyDescent="0.25">
      <c r="A16005" s="1">
        <v>16003</v>
      </c>
      <c r="B16005">
        <v>0</v>
      </c>
      <c r="C16005">
        <v>-109.6938689350409</v>
      </c>
    </row>
    <row r="16006" spans="1:3" x14ac:dyDescent="0.25">
      <c r="A16006" s="1">
        <v>16004</v>
      </c>
      <c r="B16006">
        <v>0</v>
      </c>
      <c r="C16006">
        <v>-946.558197810092</v>
      </c>
    </row>
    <row r="16007" spans="1:3" x14ac:dyDescent="0.25">
      <c r="A16007" s="1">
        <v>16005</v>
      </c>
      <c r="B16007">
        <v>0</v>
      </c>
      <c r="C16007">
        <v>-265.77029685141628</v>
      </c>
    </row>
    <row r="16008" spans="1:3" x14ac:dyDescent="0.25">
      <c r="A16008" s="1">
        <v>16006</v>
      </c>
      <c r="B16008">
        <v>0</v>
      </c>
      <c r="C16008">
        <v>-980.22023088866672</v>
      </c>
    </row>
    <row r="16009" spans="1:3" x14ac:dyDescent="0.25">
      <c r="A16009" s="1">
        <v>16007</v>
      </c>
      <c r="B16009">
        <v>0</v>
      </c>
      <c r="C16009">
        <v>-695.13069096782078</v>
      </c>
    </row>
    <row r="16010" spans="1:3" x14ac:dyDescent="0.25">
      <c r="A16010" s="1">
        <v>16008</v>
      </c>
      <c r="B16010">
        <v>0</v>
      </c>
      <c r="C16010">
        <v>-363.8216462985439</v>
      </c>
    </row>
    <row r="16011" spans="1:3" x14ac:dyDescent="0.25">
      <c r="A16011" s="1">
        <v>16009</v>
      </c>
      <c r="B16011">
        <v>0</v>
      </c>
      <c r="C16011">
        <v>-693.647378722437</v>
      </c>
    </row>
    <row r="16012" spans="1:3" x14ac:dyDescent="0.25">
      <c r="A16012" s="1">
        <v>16010</v>
      </c>
      <c r="B16012">
        <v>8.1880188455075759E-4</v>
      </c>
      <c r="C16012">
        <v>-280.03797862887592</v>
      </c>
    </row>
    <row r="16013" spans="1:3" x14ac:dyDescent="0.25">
      <c r="A16013" s="1">
        <v>16011</v>
      </c>
      <c r="B16013">
        <v>0</v>
      </c>
      <c r="C16013">
        <v>-562.94492190583856</v>
      </c>
    </row>
    <row r="16014" spans="1:3" x14ac:dyDescent="0.25">
      <c r="A16014" s="1">
        <v>16012</v>
      </c>
      <c r="B16014">
        <v>0</v>
      </c>
      <c r="C16014">
        <v>-676.45801749929524</v>
      </c>
    </row>
    <row r="16015" spans="1:3" x14ac:dyDescent="0.25">
      <c r="A16015" s="1">
        <v>16013</v>
      </c>
      <c r="B16015">
        <v>0</v>
      </c>
      <c r="C16015">
        <v>-824.01914515355145</v>
      </c>
    </row>
    <row r="16016" spans="1:3" x14ac:dyDescent="0.25">
      <c r="A16016" s="1">
        <v>16014</v>
      </c>
      <c r="B16016">
        <v>1.479117665917822E-3</v>
      </c>
      <c r="C16016">
        <v>-5298.0761200480974</v>
      </c>
    </row>
    <row r="16017" spans="1:3" x14ac:dyDescent="0.25">
      <c r="A16017" s="1">
        <v>16015</v>
      </c>
      <c r="B16017">
        <v>1.351469548877201E-3</v>
      </c>
      <c r="C16017">
        <v>-211.22514553965109</v>
      </c>
    </row>
    <row r="16018" spans="1:3" x14ac:dyDescent="0.25">
      <c r="A16018" s="1">
        <v>16016</v>
      </c>
      <c r="B16018">
        <v>0</v>
      </c>
      <c r="C16018">
        <v>-630.60041328170439</v>
      </c>
    </row>
    <row r="16019" spans="1:3" x14ac:dyDescent="0.25">
      <c r="A16019" s="1">
        <v>16017</v>
      </c>
      <c r="B16019">
        <v>0</v>
      </c>
      <c r="C16019">
        <v>-731.62051485644531</v>
      </c>
    </row>
    <row r="16020" spans="1:3" x14ac:dyDescent="0.25">
      <c r="A16020" s="1">
        <v>16018</v>
      </c>
      <c r="B16020">
        <v>0</v>
      </c>
      <c r="C16020">
        <v>-581.29637699321347</v>
      </c>
    </row>
    <row r="16021" spans="1:3" x14ac:dyDescent="0.25">
      <c r="A16021" s="1">
        <v>16019</v>
      </c>
      <c r="B16021">
        <v>0</v>
      </c>
      <c r="C16021">
        <v>-374.61665492603521</v>
      </c>
    </row>
    <row r="16022" spans="1:3" x14ac:dyDescent="0.25">
      <c r="A16022" s="1">
        <v>16020</v>
      </c>
      <c r="B16022">
        <v>0</v>
      </c>
      <c r="C16022">
        <v>-415.47998127628188</v>
      </c>
    </row>
    <row r="16023" spans="1:3" x14ac:dyDescent="0.25">
      <c r="A16023" s="1">
        <v>16021</v>
      </c>
      <c r="B16023">
        <v>0</v>
      </c>
      <c r="C16023">
        <v>-652.52258940231263</v>
      </c>
    </row>
    <row r="16024" spans="1:3" x14ac:dyDescent="0.25">
      <c r="A16024" s="1">
        <v>16022</v>
      </c>
      <c r="B16024">
        <v>0</v>
      </c>
      <c r="C16024">
        <v>-821.33414892160579</v>
      </c>
    </row>
    <row r="16025" spans="1:3" x14ac:dyDescent="0.25">
      <c r="A16025" s="1">
        <v>16023</v>
      </c>
      <c r="B16025">
        <v>0</v>
      </c>
      <c r="C16025">
        <v>-691.08170165502224</v>
      </c>
    </row>
    <row r="16026" spans="1:3" x14ac:dyDescent="0.25">
      <c r="A16026" s="1">
        <v>16024</v>
      </c>
      <c r="B16026">
        <v>0</v>
      </c>
      <c r="C16026">
        <v>-825.96659414632938</v>
      </c>
    </row>
    <row r="16027" spans="1:3" x14ac:dyDescent="0.25">
      <c r="A16027" s="1">
        <v>16025</v>
      </c>
      <c r="B16027">
        <v>0</v>
      </c>
      <c r="C16027">
        <v>-968.27227362909696</v>
      </c>
    </row>
    <row r="16028" spans="1:3" x14ac:dyDescent="0.25">
      <c r="A16028" s="1">
        <v>16026</v>
      </c>
      <c r="B16028">
        <v>0</v>
      </c>
      <c r="C16028">
        <v>-859.78146029134962</v>
      </c>
    </row>
    <row r="16029" spans="1:3" x14ac:dyDescent="0.25">
      <c r="A16029" s="1">
        <v>16027</v>
      </c>
      <c r="B16029">
        <v>0</v>
      </c>
      <c r="C16029">
        <v>-973.09621323434476</v>
      </c>
    </row>
    <row r="16030" spans="1:3" x14ac:dyDescent="0.25">
      <c r="A16030" s="1">
        <v>16028</v>
      </c>
      <c r="B16030">
        <v>0</v>
      </c>
      <c r="C16030">
        <v>-932.04499989820022</v>
      </c>
    </row>
    <row r="16031" spans="1:3" x14ac:dyDescent="0.25">
      <c r="A16031" s="1">
        <v>16029</v>
      </c>
      <c r="B16031">
        <v>0</v>
      </c>
      <c r="C16031">
        <v>-888.98328949842698</v>
      </c>
    </row>
    <row r="16032" spans="1:3" x14ac:dyDescent="0.25">
      <c r="A16032" s="1">
        <v>16030</v>
      </c>
      <c r="B16032">
        <v>0</v>
      </c>
      <c r="C16032">
        <v>-919.05250603295553</v>
      </c>
    </row>
    <row r="16033" spans="1:3" x14ac:dyDescent="0.25">
      <c r="A16033" s="1">
        <v>16031</v>
      </c>
      <c r="B16033">
        <v>0</v>
      </c>
      <c r="C16033">
        <v>-847.23762057728368</v>
      </c>
    </row>
    <row r="16034" spans="1:3" x14ac:dyDescent="0.25">
      <c r="A16034" s="1">
        <v>16032</v>
      </c>
      <c r="B16034">
        <v>0</v>
      </c>
      <c r="C16034">
        <v>-874.5981215138429</v>
      </c>
    </row>
    <row r="16035" spans="1:3" x14ac:dyDescent="0.25">
      <c r="A16035" s="1">
        <v>16033</v>
      </c>
      <c r="B16035">
        <v>3.7842357895192071E-4</v>
      </c>
      <c r="C16035">
        <v>-571.8896814360055</v>
      </c>
    </row>
    <row r="16036" spans="1:3" x14ac:dyDescent="0.25">
      <c r="A16036" s="1">
        <v>16034</v>
      </c>
      <c r="B16036">
        <v>1.072159447598297E-3</v>
      </c>
      <c r="C16036">
        <v>-309.97898568122309</v>
      </c>
    </row>
    <row r="16037" spans="1:3" x14ac:dyDescent="0.25">
      <c r="A16037" s="1">
        <v>16035</v>
      </c>
      <c r="B16037">
        <v>0</v>
      </c>
      <c r="C16037">
        <v>-171.00360573873331</v>
      </c>
    </row>
    <row r="16038" spans="1:3" x14ac:dyDescent="0.25">
      <c r="A16038" s="1">
        <v>16036</v>
      </c>
      <c r="B16038">
        <v>0</v>
      </c>
      <c r="C16038">
        <v>-178.26116851457891</v>
      </c>
    </row>
    <row r="16039" spans="1:3" x14ac:dyDescent="0.25">
      <c r="A16039" s="1">
        <v>16037</v>
      </c>
      <c r="B16039">
        <v>7.3291152074057158E-4</v>
      </c>
      <c r="C16039">
        <v>-4251.2180343940372</v>
      </c>
    </row>
    <row r="16040" spans="1:3" x14ac:dyDescent="0.25">
      <c r="A16040" s="1">
        <v>16038</v>
      </c>
      <c r="B16040">
        <v>0</v>
      </c>
      <c r="C16040">
        <v>-703.70650064037864</v>
      </c>
    </row>
    <row r="16041" spans="1:3" x14ac:dyDescent="0.25">
      <c r="A16041" s="1">
        <v>16039</v>
      </c>
      <c r="B16041">
        <v>0</v>
      </c>
      <c r="C16041">
        <v>-681.87824729324132</v>
      </c>
    </row>
    <row r="16042" spans="1:3" x14ac:dyDescent="0.25">
      <c r="A16042" s="1">
        <v>16040</v>
      </c>
      <c r="B16042">
        <v>0</v>
      </c>
      <c r="C16042">
        <v>-200.37688597795821</v>
      </c>
    </row>
    <row r="16043" spans="1:3" x14ac:dyDescent="0.25">
      <c r="A16043" s="1">
        <v>16041</v>
      </c>
      <c r="B16043">
        <v>0</v>
      </c>
      <c r="C16043">
        <v>-901.26608176167474</v>
      </c>
    </row>
    <row r="16044" spans="1:3" x14ac:dyDescent="0.25">
      <c r="A16044" s="1">
        <v>16042</v>
      </c>
      <c r="B16044">
        <v>0</v>
      </c>
      <c r="C16044">
        <v>-932.65885373836795</v>
      </c>
    </row>
    <row r="16045" spans="1:3" x14ac:dyDescent="0.25">
      <c r="A16045" s="1">
        <v>16043</v>
      </c>
      <c r="B16045">
        <v>0</v>
      </c>
      <c r="C16045">
        <v>-26.1510242447705</v>
      </c>
    </row>
    <row r="16046" spans="1:3" x14ac:dyDescent="0.25">
      <c r="A16046" s="1">
        <v>16044</v>
      </c>
      <c r="B16046">
        <v>0</v>
      </c>
      <c r="C16046">
        <v>-618.30981533678641</v>
      </c>
    </row>
    <row r="16047" spans="1:3" x14ac:dyDescent="0.25">
      <c r="A16047" s="1">
        <v>16045</v>
      </c>
      <c r="B16047">
        <v>4.8759894459440942E-4</v>
      </c>
      <c r="C16047">
        <v>-375.51961806963618</v>
      </c>
    </row>
    <row r="16048" spans="1:3" x14ac:dyDescent="0.25">
      <c r="A16048" s="1">
        <v>16046</v>
      </c>
      <c r="B16048">
        <v>0</v>
      </c>
      <c r="C16048">
        <v>-805.48408085938706</v>
      </c>
    </row>
    <row r="16049" spans="1:3" x14ac:dyDescent="0.25">
      <c r="A16049" s="1">
        <v>16047</v>
      </c>
      <c r="B16049">
        <v>0</v>
      </c>
      <c r="C16049">
        <v>-622.02655183904426</v>
      </c>
    </row>
    <row r="16050" spans="1:3" x14ac:dyDescent="0.25">
      <c r="A16050" s="1">
        <v>16048</v>
      </c>
      <c r="B16050">
        <v>0</v>
      </c>
      <c r="C16050">
        <v>-371.13994552872617</v>
      </c>
    </row>
    <row r="16051" spans="1:3" x14ac:dyDescent="0.25">
      <c r="A16051" s="1">
        <v>16049</v>
      </c>
      <c r="B16051">
        <v>1.990402863078194E-3</v>
      </c>
      <c r="C16051">
        <v>-1270.5380875477911</v>
      </c>
    </row>
    <row r="16052" spans="1:3" x14ac:dyDescent="0.25">
      <c r="A16052" s="1">
        <v>16050</v>
      </c>
      <c r="B16052">
        <v>0</v>
      </c>
      <c r="C16052">
        <v>-39.194284263759982</v>
      </c>
    </row>
    <row r="16053" spans="1:3" x14ac:dyDescent="0.25">
      <c r="A16053" s="1">
        <v>16051</v>
      </c>
      <c r="B16053">
        <v>1.151075411438882E-3</v>
      </c>
      <c r="C16053">
        <v>-693.30850680847129</v>
      </c>
    </row>
    <row r="16054" spans="1:3" x14ac:dyDescent="0.25">
      <c r="A16054" s="1">
        <v>16052</v>
      </c>
      <c r="B16054">
        <v>1.098108065430634E-3</v>
      </c>
      <c r="C16054">
        <v>-1324.602006931191</v>
      </c>
    </row>
    <row r="16055" spans="1:3" x14ac:dyDescent="0.25">
      <c r="A16055" s="1">
        <v>16053</v>
      </c>
      <c r="B16055">
        <v>4.6562132674307991E-4</v>
      </c>
      <c r="C16055">
        <v>-4114.1893740810983</v>
      </c>
    </row>
    <row r="16056" spans="1:3" x14ac:dyDescent="0.25">
      <c r="A16056" s="1">
        <v>16054</v>
      </c>
      <c r="B16056">
        <v>0</v>
      </c>
      <c r="C16056">
        <v>-66.993726288974813</v>
      </c>
    </row>
    <row r="16057" spans="1:3" x14ac:dyDescent="0.25">
      <c r="A16057" s="1">
        <v>16055</v>
      </c>
      <c r="B16057">
        <v>2.4009293886411089E-3</v>
      </c>
      <c r="C16057">
        <v>-1306.4375220051479</v>
      </c>
    </row>
    <row r="16058" spans="1:3" x14ac:dyDescent="0.25">
      <c r="A16058" s="1">
        <v>16056</v>
      </c>
      <c r="B16058">
        <v>0</v>
      </c>
      <c r="C16058">
        <v>-837.76006515025915</v>
      </c>
    </row>
    <row r="16059" spans="1:3" x14ac:dyDescent="0.25">
      <c r="A16059" s="1">
        <v>16057</v>
      </c>
      <c r="B16059">
        <v>4.4458738336209678E-3</v>
      </c>
      <c r="C16059">
        <v>-330.14692281429802</v>
      </c>
    </row>
    <row r="16060" spans="1:3" x14ac:dyDescent="0.25">
      <c r="A16060" s="1">
        <v>16058</v>
      </c>
      <c r="B16060">
        <v>0</v>
      </c>
      <c r="C16060">
        <v>-944.02074139099</v>
      </c>
    </row>
    <row r="16061" spans="1:3" x14ac:dyDescent="0.25">
      <c r="A16061" s="1">
        <v>16059</v>
      </c>
      <c r="B16061">
        <v>0</v>
      </c>
      <c r="C16061">
        <v>-914.57818464105321</v>
      </c>
    </row>
    <row r="16062" spans="1:3" x14ac:dyDescent="0.25">
      <c r="A16062" s="1">
        <v>16060</v>
      </c>
      <c r="B16062">
        <v>0</v>
      </c>
      <c r="C16062">
        <v>-291.62073509913881</v>
      </c>
    </row>
    <row r="16063" spans="1:3" x14ac:dyDescent="0.25">
      <c r="A16063" s="1">
        <v>16061</v>
      </c>
      <c r="B16063">
        <v>0</v>
      </c>
      <c r="C16063">
        <v>-714.25953067593605</v>
      </c>
    </row>
    <row r="16064" spans="1:3" x14ac:dyDescent="0.25">
      <c r="A16064" s="1">
        <v>16062</v>
      </c>
      <c r="B16064">
        <v>0</v>
      </c>
      <c r="C16064">
        <v>-580.36418677610231</v>
      </c>
    </row>
    <row r="16065" spans="1:3" x14ac:dyDescent="0.25">
      <c r="A16065" s="1">
        <v>16063</v>
      </c>
      <c r="B16065">
        <v>0</v>
      </c>
      <c r="C16065">
        <v>-483.8122433102551</v>
      </c>
    </row>
    <row r="16066" spans="1:3" x14ac:dyDescent="0.25">
      <c r="A16066" s="1">
        <v>16064</v>
      </c>
      <c r="B16066">
        <v>1.0421626295320249E-3</v>
      </c>
      <c r="C16066">
        <v>-5909.6649332088573</v>
      </c>
    </row>
    <row r="16067" spans="1:3" x14ac:dyDescent="0.25">
      <c r="A16067" s="1">
        <v>16065</v>
      </c>
      <c r="B16067">
        <v>0</v>
      </c>
      <c r="C16067">
        <v>-339.59129440771397</v>
      </c>
    </row>
    <row r="16068" spans="1:3" x14ac:dyDescent="0.25">
      <c r="A16068" s="1">
        <v>16066</v>
      </c>
      <c r="B16068">
        <v>0</v>
      </c>
      <c r="C16068">
        <v>-197.152214192766</v>
      </c>
    </row>
    <row r="16069" spans="1:3" x14ac:dyDescent="0.25">
      <c r="A16069" s="1">
        <v>16067</v>
      </c>
      <c r="B16069">
        <v>1.457724123139168E-3</v>
      </c>
      <c r="C16069">
        <v>-8780.8312787086397</v>
      </c>
    </row>
    <row r="16070" spans="1:3" x14ac:dyDescent="0.25">
      <c r="A16070" s="1">
        <v>16068</v>
      </c>
      <c r="B16070">
        <v>0</v>
      </c>
      <c r="C16070">
        <v>-647.76202275136347</v>
      </c>
    </row>
    <row r="16071" spans="1:3" x14ac:dyDescent="0.25">
      <c r="A16071" s="1">
        <v>16069</v>
      </c>
      <c r="B16071">
        <v>9.0706034767701349E-4</v>
      </c>
      <c r="C16071">
        <v>-70.739432838654238</v>
      </c>
    </row>
    <row r="16072" spans="1:3" x14ac:dyDescent="0.25">
      <c r="A16072" s="1">
        <v>16070</v>
      </c>
      <c r="B16072">
        <v>0</v>
      </c>
      <c r="C16072">
        <v>-645.47044313763104</v>
      </c>
    </row>
    <row r="16073" spans="1:3" x14ac:dyDescent="0.25">
      <c r="A16073" s="1">
        <v>16071</v>
      </c>
      <c r="B16073">
        <v>0</v>
      </c>
      <c r="C16073">
        <v>-801.18707828733011</v>
      </c>
    </row>
    <row r="16074" spans="1:3" x14ac:dyDescent="0.25">
      <c r="A16074" s="1">
        <v>16072</v>
      </c>
      <c r="B16074">
        <v>0</v>
      </c>
      <c r="C16074">
        <v>-333.643801084036</v>
      </c>
    </row>
    <row r="16075" spans="1:3" x14ac:dyDescent="0.25">
      <c r="A16075" s="1">
        <v>16073</v>
      </c>
      <c r="B16075">
        <v>0</v>
      </c>
      <c r="C16075">
        <v>-803.88416952276839</v>
      </c>
    </row>
    <row r="16076" spans="1:3" x14ac:dyDescent="0.25">
      <c r="A16076" s="1">
        <v>16074</v>
      </c>
      <c r="B16076">
        <v>0</v>
      </c>
      <c r="C16076">
        <v>-924.28301105785488</v>
      </c>
    </row>
    <row r="16077" spans="1:3" x14ac:dyDescent="0.25">
      <c r="A16077" s="1">
        <v>16075</v>
      </c>
      <c r="B16077">
        <v>4.5917786715934272E-4</v>
      </c>
      <c r="C16077">
        <v>-114.7173567940245</v>
      </c>
    </row>
    <row r="16078" spans="1:3" x14ac:dyDescent="0.25">
      <c r="A16078" s="1">
        <v>16076</v>
      </c>
      <c r="B16078">
        <v>0</v>
      </c>
      <c r="C16078">
        <v>-129.9225560298332</v>
      </c>
    </row>
    <row r="16079" spans="1:3" x14ac:dyDescent="0.25">
      <c r="A16079" s="1">
        <v>16077</v>
      </c>
      <c r="B16079">
        <v>0</v>
      </c>
      <c r="C16079">
        <v>-452.10274637922709</v>
      </c>
    </row>
    <row r="16080" spans="1:3" x14ac:dyDescent="0.25">
      <c r="A16080" s="1">
        <v>16078</v>
      </c>
      <c r="B16080">
        <v>0</v>
      </c>
      <c r="C16080">
        <v>-881.34502312152142</v>
      </c>
    </row>
    <row r="16081" spans="1:3" x14ac:dyDescent="0.25">
      <c r="A16081" s="1">
        <v>16079</v>
      </c>
      <c r="B16081">
        <v>0</v>
      </c>
      <c r="C16081">
        <v>-954.02849614934769</v>
      </c>
    </row>
    <row r="16082" spans="1:3" x14ac:dyDescent="0.25">
      <c r="A16082" s="1">
        <v>16080</v>
      </c>
      <c r="B16082">
        <v>0</v>
      </c>
      <c r="C16082">
        <v>-854.6929073870449</v>
      </c>
    </row>
    <row r="16083" spans="1:3" x14ac:dyDescent="0.25">
      <c r="A16083" s="1">
        <v>16081</v>
      </c>
      <c r="B16083">
        <v>0</v>
      </c>
      <c r="C16083">
        <v>-897.28031346884018</v>
      </c>
    </row>
    <row r="16084" spans="1:3" x14ac:dyDescent="0.25">
      <c r="A16084" s="1">
        <v>16082</v>
      </c>
      <c r="B16084">
        <v>5.4554608710080644E-4</v>
      </c>
      <c r="C16084">
        <v>-198.83140165046549</v>
      </c>
    </row>
    <row r="16085" spans="1:3" x14ac:dyDescent="0.25">
      <c r="A16085" s="1">
        <v>16083</v>
      </c>
      <c r="B16085">
        <v>4.6808650650585342E-4</v>
      </c>
      <c r="C16085">
        <v>-3950.969165907869</v>
      </c>
    </row>
    <row r="16086" spans="1:3" x14ac:dyDescent="0.25">
      <c r="A16086" s="1">
        <v>16084</v>
      </c>
      <c r="B16086">
        <v>0</v>
      </c>
      <c r="C16086">
        <v>-246.8601875296965</v>
      </c>
    </row>
    <row r="16087" spans="1:3" x14ac:dyDescent="0.25">
      <c r="A16087" s="1">
        <v>16085</v>
      </c>
      <c r="B16087">
        <v>0</v>
      </c>
      <c r="C16087">
        <v>-2.0955164759548102</v>
      </c>
    </row>
    <row r="16088" spans="1:3" x14ac:dyDescent="0.25">
      <c r="A16088" s="1">
        <v>16086</v>
      </c>
      <c r="B16088">
        <v>4.6718413843285707E-4</v>
      </c>
      <c r="C16088">
        <v>-1439.6882174587699</v>
      </c>
    </row>
    <row r="16089" spans="1:3" x14ac:dyDescent="0.25">
      <c r="A16089" s="1">
        <v>16087</v>
      </c>
      <c r="B16089">
        <v>0</v>
      </c>
      <c r="C16089">
        <v>-948.15724441783368</v>
      </c>
    </row>
    <row r="16090" spans="1:3" x14ac:dyDescent="0.25">
      <c r="A16090" s="1">
        <v>16088</v>
      </c>
      <c r="B16090">
        <v>7.8147972465992621E-4</v>
      </c>
      <c r="C16090">
        <v>-2390.5575797578349</v>
      </c>
    </row>
    <row r="16091" spans="1:3" x14ac:dyDescent="0.25">
      <c r="A16091" s="1">
        <v>16089</v>
      </c>
      <c r="B16091">
        <v>0</v>
      </c>
      <c r="C16091">
        <v>-617.16267376666542</v>
      </c>
    </row>
    <row r="16092" spans="1:3" x14ac:dyDescent="0.25">
      <c r="A16092" s="1">
        <v>16090</v>
      </c>
      <c r="B16092">
        <v>0</v>
      </c>
      <c r="C16092">
        <v>-539.02625351966503</v>
      </c>
    </row>
    <row r="16093" spans="1:3" x14ac:dyDescent="0.25">
      <c r="A16093" s="1">
        <v>16091</v>
      </c>
      <c r="B16093">
        <v>0</v>
      </c>
      <c r="C16093">
        <v>-572.33074817767135</v>
      </c>
    </row>
    <row r="16094" spans="1:3" x14ac:dyDescent="0.25">
      <c r="A16094" s="1">
        <v>16092</v>
      </c>
      <c r="B16094">
        <v>0</v>
      </c>
      <c r="C16094">
        <v>-854.46740053023973</v>
      </c>
    </row>
    <row r="16095" spans="1:3" x14ac:dyDescent="0.25">
      <c r="A16095" s="1">
        <v>16093</v>
      </c>
      <c r="B16095">
        <v>0</v>
      </c>
      <c r="C16095">
        <v>-981.30407117886625</v>
      </c>
    </row>
    <row r="16096" spans="1:3" x14ac:dyDescent="0.25">
      <c r="A16096" s="1">
        <v>16094</v>
      </c>
      <c r="B16096">
        <v>0</v>
      </c>
      <c r="C16096">
        <v>-647.35035904063034</v>
      </c>
    </row>
    <row r="16097" spans="1:3" x14ac:dyDescent="0.25">
      <c r="A16097" s="1">
        <v>16095</v>
      </c>
      <c r="B16097">
        <v>8.3183117974121562E-4</v>
      </c>
      <c r="C16097">
        <v>-6004.0074654033651</v>
      </c>
    </row>
    <row r="16098" spans="1:3" x14ac:dyDescent="0.25">
      <c r="A16098" s="1">
        <v>16096</v>
      </c>
      <c r="B16098">
        <v>1.0075877650533331E-3</v>
      </c>
      <c r="C16098">
        <v>-1814.772313137888</v>
      </c>
    </row>
    <row r="16099" spans="1:3" x14ac:dyDescent="0.25">
      <c r="A16099" s="1">
        <v>16097</v>
      </c>
      <c r="B16099">
        <v>7.6834675252482028E-4</v>
      </c>
      <c r="C16099">
        <v>-5767.243427027578</v>
      </c>
    </row>
    <row r="16100" spans="1:3" x14ac:dyDescent="0.25">
      <c r="A16100" s="1">
        <v>16098</v>
      </c>
      <c r="B16100">
        <v>0</v>
      </c>
      <c r="C16100">
        <v>-896.61676535490665</v>
      </c>
    </row>
    <row r="16101" spans="1:3" x14ac:dyDescent="0.25">
      <c r="A16101" s="1">
        <v>16099</v>
      </c>
      <c r="B16101">
        <v>0</v>
      </c>
      <c r="C16101">
        <v>-936.22404065205626</v>
      </c>
    </row>
    <row r="16102" spans="1:3" x14ac:dyDescent="0.25">
      <c r="A16102" s="1">
        <v>16100</v>
      </c>
      <c r="B16102">
        <v>0</v>
      </c>
      <c r="C16102">
        <v>-951.85825544582826</v>
      </c>
    </row>
    <row r="16103" spans="1:3" x14ac:dyDescent="0.25">
      <c r="A16103" s="1">
        <v>16101</v>
      </c>
      <c r="B16103">
        <v>0</v>
      </c>
      <c r="C16103">
        <v>-741.13003396417093</v>
      </c>
    </row>
    <row r="16104" spans="1:3" x14ac:dyDescent="0.25">
      <c r="A16104" s="1">
        <v>16102</v>
      </c>
      <c r="B16104">
        <v>0</v>
      </c>
      <c r="C16104">
        <v>-947.37388587737064</v>
      </c>
    </row>
    <row r="16105" spans="1:3" x14ac:dyDescent="0.25">
      <c r="A16105" s="1">
        <v>16103</v>
      </c>
      <c r="B16105">
        <v>0</v>
      </c>
      <c r="C16105">
        <v>-619.54287887193573</v>
      </c>
    </row>
    <row r="16106" spans="1:3" x14ac:dyDescent="0.25">
      <c r="A16106" s="1">
        <v>16104</v>
      </c>
      <c r="B16106">
        <v>0</v>
      </c>
      <c r="C16106">
        <v>-252.9951253364984</v>
      </c>
    </row>
    <row r="16107" spans="1:3" x14ac:dyDescent="0.25">
      <c r="A16107" s="1">
        <v>16105</v>
      </c>
      <c r="B16107">
        <v>9.2815993137371493E-4</v>
      </c>
      <c r="C16107">
        <v>-5942.2864689946946</v>
      </c>
    </row>
    <row r="16108" spans="1:3" x14ac:dyDescent="0.25">
      <c r="A16108" s="1">
        <v>16106</v>
      </c>
      <c r="B16108">
        <v>0</v>
      </c>
      <c r="C16108">
        <v>-887.07878902410448</v>
      </c>
    </row>
    <row r="16109" spans="1:3" x14ac:dyDescent="0.25">
      <c r="A16109" s="1">
        <v>16107</v>
      </c>
      <c r="B16109">
        <v>0</v>
      </c>
      <c r="C16109">
        <v>-598.77381287131766</v>
      </c>
    </row>
    <row r="16110" spans="1:3" x14ac:dyDescent="0.25">
      <c r="A16110" s="1">
        <v>16108</v>
      </c>
      <c r="B16110">
        <v>9.2617856165519159E-4</v>
      </c>
      <c r="C16110">
        <v>-652.85673716029191</v>
      </c>
    </row>
    <row r="16111" spans="1:3" x14ac:dyDescent="0.25">
      <c r="A16111" s="1">
        <v>16109</v>
      </c>
      <c r="B16111">
        <v>0</v>
      </c>
      <c r="C16111">
        <v>-488.65444482350279</v>
      </c>
    </row>
    <row r="16112" spans="1:3" x14ac:dyDescent="0.25">
      <c r="A16112" s="1">
        <v>16110</v>
      </c>
      <c r="B16112">
        <v>0</v>
      </c>
      <c r="C16112">
        <v>-160.0759270536137</v>
      </c>
    </row>
    <row r="16113" spans="1:3" x14ac:dyDescent="0.25">
      <c r="A16113" s="1">
        <v>16111</v>
      </c>
      <c r="B16113">
        <v>0</v>
      </c>
      <c r="C16113">
        <v>-863.64805241504018</v>
      </c>
    </row>
    <row r="16114" spans="1:3" x14ac:dyDescent="0.25">
      <c r="A16114" s="1">
        <v>16112</v>
      </c>
      <c r="B16114">
        <v>0</v>
      </c>
      <c r="C16114">
        <v>-902.86913059222456</v>
      </c>
    </row>
    <row r="16115" spans="1:3" x14ac:dyDescent="0.25">
      <c r="A16115" s="1">
        <v>16113</v>
      </c>
      <c r="B16115">
        <v>0</v>
      </c>
      <c r="C16115">
        <v>-409.78213025873953</v>
      </c>
    </row>
    <row r="16116" spans="1:3" x14ac:dyDescent="0.25">
      <c r="A16116" s="1">
        <v>16114</v>
      </c>
      <c r="B16116">
        <v>9.34027077078002E-4</v>
      </c>
      <c r="C16116">
        <v>-169.82328768843939</v>
      </c>
    </row>
    <row r="16117" spans="1:3" x14ac:dyDescent="0.25">
      <c r="A16117" s="1">
        <v>16115</v>
      </c>
      <c r="B16117">
        <v>0</v>
      </c>
      <c r="C16117">
        <v>-490.53262381182401</v>
      </c>
    </row>
    <row r="16118" spans="1:3" x14ac:dyDescent="0.25">
      <c r="A16118" s="1">
        <v>16116</v>
      </c>
      <c r="B16118">
        <v>0</v>
      </c>
      <c r="C16118">
        <v>-698.12634918748267</v>
      </c>
    </row>
    <row r="16119" spans="1:3" x14ac:dyDescent="0.25">
      <c r="A16119" s="1">
        <v>16117</v>
      </c>
      <c r="B16119">
        <v>7.4949265652125938E-4</v>
      </c>
      <c r="C16119">
        <v>-1963.8294573497151</v>
      </c>
    </row>
    <row r="16120" spans="1:3" x14ac:dyDescent="0.25">
      <c r="A16120" s="1">
        <v>16118</v>
      </c>
      <c r="B16120">
        <v>0</v>
      </c>
      <c r="C16120">
        <v>-186.8921678199722</v>
      </c>
    </row>
    <row r="16121" spans="1:3" x14ac:dyDescent="0.25">
      <c r="A16121" s="1">
        <v>16119</v>
      </c>
      <c r="B16121">
        <v>0</v>
      </c>
      <c r="C16121">
        <v>-575.50695028638779</v>
      </c>
    </row>
    <row r="16122" spans="1:3" x14ac:dyDescent="0.25">
      <c r="A16122" s="1">
        <v>16120</v>
      </c>
      <c r="B16122">
        <v>0</v>
      </c>
      <c r="C16122">
        <v>-174.26429241045139</v>
      </c>
    </row>
    <row r="16123" spans="1:3" x14ac:dyDescent="0.25">
      <c r="A16123" s="1">
        <v>16121</v>
      </c>
      <c r="B16123">
        <v>0</v>
      </c>
      <c r="C16123">
        <v>-902.043908151403</v>
      </c>
    </row>
    <row r="16124" spans="1:3" x14ac:dyDescent="0.25">
      <c r="A16124" s="1">
        <v>16122</v>
      </c>
      <c r="B16124">
        <v>6.9660948628572441E-4</v>
      </c>
      <c r="C16124">
        <v>-682.05257086437337</v>
      </c>
    </row>
    <row r="16125" spans="1:3" x14ac:dyDescent="0.25">
      <c r="A16125" s="1">
        <v>16123</v>
      </c>
      <c r="B16125">
        <v>0</v>
      </c>
      <c r="C16125">
        <v>-931.80075419144339</v>
      </c>
    </row>
    <row r="16126" spans="1:3" x14ac:dyDescent="0.25">
      <c r="A16126" s="1">
        <v>16124</v>
      </c>
      <c r="B16126">
        <v>0</v>
      </c>
      <c r="C16126">
        <v>-534.1007617400785</v>
      </c>
    </row>
    <row r="16127" spans="1:3" x14ac:dyDescent="0.25">
      <c r="A16127" s="1">
        <v>16125</v>
      </c>
      <c r="B16127">
        <v>0</v>
      </c>
      <c r="C16127">
        <v>-688.26440489881929</v>
      </c>
    </row>
    <row r="16128" spans="1:3" x14ac:dyDescent="0.25">
      <c r="A16128" s="1">
        <v>16126</v>
      </c>
      <c r="B16128">
        <v>3.7835618600204038E-3</v>
      </c>
      <c r="C16128">
        <v>-4066.5220975453508</v>
      </c>
    </row>
    <row r="16129" spans="1:3" x14ac:dyDescent="0.25">
      <c r="A16129" s="1">
        <v>16127</v>
      </c>
      <c r="B16129">
        <v>0</v>
      </c>
      <c r="C16129">
        <v>-709.88250328275649</v>
      </c>
    </row>
    <row r="16130" spans="1:3" x14ac:dyDescent="0.25">
      <c r="A16130" s="1">
        <v>16128</v>
      </c>
      <c r="B16130">
        <v>0</v>
      </c>
      <c r="C16130">
        <v>-651.72117193067857</v>
      </c>
    </row>
    <row r="16131" spans="1:3" x14ac:dyDescent="0.25">
      <c r="A16131" s="1">
        <v>16129</v>
      </c>
      <c r="B16131">
        <v>0</v>
      </c>
      <c r="C16131">
        <v>-879.64657298491306</v>
      </c>
    </row>
    <row r="16132" spans="1:3" x14ac:dyDescent="0.25">
      <c r="A16132" s="1">
        <v>16130</v>
      </c>
      <c r="B16132">
        <v>0</v>
      </c>
      <c r="C16132">
        <v>-872.71544012828929</v>
      </c>
    </row>
    <row r="16133" spans="1:3" x14ac:dyDescent="0.25">
      <c r="A16133" s="1">
        <v>16131</v>
      </c>
      <c r="B16133">
        <v>0</v>
      </c>
      <c r="C16133">
        <v>-731.02110672304866</v>
      </c>
    </row>
    <row r="16134" spans="1:3" x14ac:dyDescent="0.25">
      <c r="A16134" s="1">
        <v>16132</v>
      </c>
      <c r="B16134">
        <v>3.6546634083465661E-4</v>
      </c>
      <c r="C16134">
        <v>-807.16752919521105</v>
      </c>
    </row>
    <row r="16135" spans="1:3" x14ac:dyDescent="0.25">
      <c r="A16135" s="1">
        <v>16133</v>
      </c>
      <c r="B16135">
        <v>0</v>
      </c>
      <c r="C16135">
        <v>-944.19919719050199</v>
      </c>
    </row>
    <row r="16136" spans="1:3" x14ac:dyDescent="0.25">
      <c r="A16136" s="1">
        <v>16134</v>
      </c>
      <c r="B16136">
        <v>0</v>
      </c>
      <c r="C16136">
        <v>-557.06911307906876</v>
      </c>
    </row>
    <row r="16137" spans="1:3" x14ac:dyDescent="0.25">
      <c r="A16137" s="1">
        <v>16135</v>
      </c>
      <c r="B16137">
        <v>5.23755825420713E-4</v>
      </c>
      <c r="C16137">
        <v>-4962.5057293272976</v>
      </c>
    </row>
    <row r="16138" spans="1:3" x14ac:dyDescent="0.25">
      <c r="A16138" s="1">
        <v>16136</v>
      </c>
      <c r="B16138">
        <v>4.1651174409551019E-4</v>
      </c>
      <c r="C16138">
        <v>-5617.6209590479639</v>
      </c>
    </row>
    <row r="16139" spans="1:3" x14ac:dyDescent="0.25">
      <c r="A16139" s="1">
        <v>16137</v>
      </c>
      <c r="B16139">
        <v>4.5161669060022518E-4</v>
      </c>
      <c r="C16139">
        <v>-3556.1327999590699</v>
      </c>
    </row>
    <row r="16140" spans="1:3" x14ac:dyDescent="0.25">
      <c r="A16140" s="1">
        <v>16138</v>
      </c>
      <c r="B16140">
        <v>0</v>
      </c>
      <c r="C16140">
        <v>-929.14351314130249</v>
      </c>
    </row>
    <row r="16141" spans="1:3" x14ac:dyDescent="0.25">
      <c r="A16141" s="1">
        <v>16139</v>
      </c>
      <c r="B16141">
        <v>0</v>
      </c>
      <c r="C16141">
        <v>-945.2206929741202</v>
      </c>
    </row>
    <row r="16142" spans="1:3" x14ac:dyDescent="0.25">
      <c r="A16142" s="1">
        <v>16140</v>
      </c>
      <c r="B16142">
        <v>0</v>
      </c>
      <c r="C16142">
        <v>-918.33186864830361</v>
      </c>
    </row>
    <row r="16143" spans="1:3" x14ac:dyDescent="0.25">
      <c r="A16143" s="1">
        <v>16141</v>
      </c>
      <c r="B16143">
        <v>0</v>
      </c>
      <c r="C16143">
        <v>-224.11285579264521</v>
      </c>
    </row>
    <row r="16144" spans="1:3" x14ac:dyDescent="0.25">
      <c r="A16144" s="1">
        <v>16142</v>
      </c>
      <c r="B16144">
        <v>0</v>
      </c>
      <c r="C16144">
        <v>-663.21575269378627</v>
      </c>
    </row>
    <row r="16145" spans="1:3" x14ac:dyDescent="0.25">
      <c r="A16145" s="1">
        <v>16143</v>
      </c>
      <c r="B16145">
        <v>0</v>
      </c>
      <c r="C16145">
        <v>-772.35969291311665</v>
      </c>
    </row>
    <row r="16146" spans="1:3" x14ac:dyDescent="0.25">
      <c r="A16146" s="1">
        <v>16144</v>
      </c>
      <c r="B16146">
        <v>2.3945212403833631E-3</v>
      </c>
      <c r="C16146">
        <v>-686.77671126945233</v>
      </c>
    </row>
    <row r="16147" spans="1:3" x14ac:dyDescent="0.25">
      <c r="A16147" s="1">
        <v>16145</v>
      </c>
      <c r="B16147">
        <v>0</v>
      </c>
      <c r="C16147">
        <v>-957.80184174014653</v>
      </c>
    </row>
    <row r="16148" spans="1:3" x14ac:dyDescent="0.25">
      <c r="A16148" s="1">
        <v>16146</v>
      </c>
      <c r="B16148">
        <v>0</v>
      </c>
      <c r="C16148">
        <v>-799.82539567333527</v>
      </c>
    </row>
    <row r="16149" spans="1:3" x14ac:dyDescent="0.25">
      <c r="A16149" s="1">
        <v>16147</v>
      </c>
      <c r="B16149">
        <v>0</v>
      </c>
      <c r="C16149">
        <v>-586.93664783224324</v>
      </c>
    </row>
    <row r="16150" spans="1:3" x14ac:dyDescent="0.25">
      <c r="A16150" s="1">
        <v>16148</v>
      </c>
      <c r="B16150">
        <v>0</v>
      </c>
      <c r="C16150">
        <v>-826.66739848623911</v>
      </c>
    </row>
    <row r="16151" spans="1:3" x14ac:dyDescent="0.25">
      <c r="A16151" s="1">
        <v>16149</v>
      </c>
      <c r="B16151">
        <v>3.9808382182538918E-4</v>
      </c>
      <c r="C16151">
        <v>-1489.4282951245571</v>
      </c>
    </row>
    <row r="16152" spans="1:3" x14ac:dyDescent="0.25">
      <c r="A16152" s="1">
        <v>16150</v>
      </c>
      <c r="B16152">
        <v>6.1964533156229774E-4</v>
      </c>
      <c r="C16152">
        <v>-127.2106928935204</v>
      </c>
    </row>
    <row r="16153" spans="1:3" x14ac:dyDescent="0.25">
      <c r="A16153" s="1">
        <v>16151</v>
      </c>
      <c r="B16153">
        <v>0</v>
      </c>
      <c r="C16153">
        <v>-896.33104640850036</v>
      </c>
    </row>
    <row r="16154" spans="1:3" x14ac:dyDescent="0.25">
      <c r="A16154" s="1">
        <v>16152</v>
      </c>
      <c r="B16154">
        <v>0</v>
      </c>
      <c r="C16154">
        <v>-515.82201314296503</v>
      </c>
    </row>
    <row r="16155" spans="1:3" x14ac:dyDescent="0.25">
      <c r="A16155" s="1">
        <v>16153</v>
      </c>
      <c r="B16155">
        <v>0</v>
      </c>
      <c r="C16155">
        <v>-975.87197650364851</v>
      </c>
    </row>
    <row r="16156" spans="1:3" x14ac:dyDescent="0.25">
      <c r="A16156" s="1">
        <v>16154</v>
      </c>
      <c r="B16156">
        <v>0</v>
      </c>
      <c r="C16156">
        <v>-160.20719561012899</v>
      </c>
    </row>
    <row r="16157" spans="1:3" x14ac:dyDescent="0.25">
      <c r="A16157" s="1">
        <v>16155</v>
      </c>
      <c r="B16157">
        <v>0</v>
      </c>
      <c r="C16157">
        <v>-513.47893709311074</v>
      </c>
    </row>
    <row r="16158" spans="1:3" x14ac:dyDescent="0.25">
      <c r="A16158" s="1">
        <v>16156</v>
      </c>
      <c r="B16158">
        <v>0</v>
      </c>
      <c r="C16158">
        <v>-672.81111059260991</v>
      </c>
    </row>
    <row r="16159" spans="1:3" x14ac:dyDescent="0.25">
      <c r="A16159" s="1">
        <v>16157</v>
      </c>
      <c r="B16159">
        <v>3.6276168360189088E-3</v>
      </c>
      <c r="C16159">
        <v>-6822.3446498746189</v>
      </c>
    </row>
    <row r="16160" spans="1:3" x14ac:dyDescent="0.25">
      <c r="A16160" s="1">
        <v>16158</v>
      </c>
      <c r="B16160">
        <v>3.6132815425931608E-3</v>
      </c>
      <c r="C16160">
        <v>-374.37979220904498</v>
      </c>
    </row>
    <row r="16161" spans="1:3" x14ac:dyDescent="0.25">
      <c r="A16161" s="1">
        <v>16159</v>
      </c>
      <c r="B16161">
        <v>0</v>
      </c>
      <c r="C16161">
        <v>-625.10835450901504</v>
      </c>
    </row>
    <row r="16162" spans="1:3" x14ac:dyDescent="0.25">
      <c r="A16162" s="1">
        <v>16160</v>
      </c>
      <c r="B16162">
        <v>1.553970992543043E-3</v>
      </c>
      <c r="C16162">
        <v>-2328.8709181269969</v>
      </c>
    </row>
    <row r="16163" spans="1:3" x14ac:dyDescent="0.25">
      <c r="A16163" s="1">
        <v>16161</v>
      </c>
      <c r="B16163">
        <v>0</v>
      </c>
      <c r="C16163">
        <v>-223.5482770093777</v>
      </c>
    </row>
    <row r="16164" spans="1:3" x14ac:dyDescent="0.25">
      <c r="A16164" s="1">
        <v>16162</v>
      </c>
      <c r="B16164">
        <v>0</v>
      </c>
      <c r="C16164">
        <v>-698.12303110188543</v>
      </c>
    </row>
    <row r="16165" spans="1:3" x14ac:dyDescent="0.25">
      <c r="A16165" s="1">
        <v>16163</v>
      </c>
      <c r="B16165">
        <v>1.422518995449415E-3</v>
      </c>
      <c r="C16165">
        <v>-566.06926476848412</v>
      </c>
    </row>
    <row r="16166" spans="1:3" x14ac:dyDescent="0.25">
      <c r="A16166" s="1">
        <v>16164</v>
      </c>
      <c r="B16166">
        <v>0</v>
      </c>
      <c r="C16166">
        <v>-30.53162172283351</v>
      </c>
    </row>
    <row r="16167" spans="1:3" x14ac:dyDescent="0.25">
      <c r="A16167" s="1">
        <v>16165</v>
      </c>
      <c r="B16167">
        <v>0</v>
      </c>
      <c r="C16167">
        <v>-891.37345134765985</v>
      </c>
    </row>
    <row r="16168" spans="1:3" x14ac:dyDescent="0.25">
      <c r="A16168" s="1">
        <v>16166</v>
      </c>
      <c r="B16168">
        <v>0</v>
      </c>
      <c r="C16168">
        <v>-676.10354613655045</v>
      </c>
    </row>
    <row r="16169" spans="1:3" x14ac:dyDescent="0.25">
      <c r="A16169" s="1">
        <v>16167</v>
      </c>
      <c r="B16169">
        <v>0</v>
      </c>
      <c r="C16169">
        <v>-357.55607065204379</v>
      </c>
    </row>
    <row r="16170" spans="1:3" x14ac:dyDescent="0.25">
      <c r="A16170" s="1">
        <v>16168</v>
      </c>
      <c r="B16170">
        <v>0</v>
      </c>
      <c r="C16170">
        <v>-256.60836020301213</v>
      </c>
    </row>
    <row r="16171" spans="1:3" x14ac:dyDescent="0.25">
      <c r="A16171" s="1">
        <v>16169</v>
      </c>
      <c r="B16171">
        <v>4.8541339004286619E-4</v>
      </c>
      <c r="C16171">
        <v>-1381.7298518290579</v>
      </c>
    </row>
    <row r="16172" spans="1:3" x14ac:dyDescent="0.25">
      <c r="A16172" s="1">
        <v>16170</v>
      </c>
      <c r="B16172">
        <v>1.9094610877787919E-3</v>
      </c>
      <c r="C16172">
        <v>-738.72651599393203</v>
      </c>
    </row>
    <row r="16173" spans="1:3" x14ac:dyDescent="0.25">
      <c r="A16173" s="1">
        <v>16171</v>
      </c>
      <c r="B16173">
        <v>0</v>
      </c>
      <c r="C16173">
        <v>-21.37587593439412</v>
      </c>
    </row>
    <row r="16174" spans="1:3" x14ac:dyDescent="0.25">
      <c r="A16174" s="1">
        <v>16172</v>
      </c>
      <c r="B16174">
        <v>0</v>
      </c>
      <c r="C16174">
        <v>-934.99491071019497</v>
      </c>
    </row>
    <row r="16175" spans="1:3" x14ac:dyDescent="0.25">
      <c r="A16175" s="1">
        <v>16173</v>
      </c>
      <c r="B16175">
        <v>0</v>
      </c>
      <c r="C16175">
        <v>-269.58428986887287</v>
      </c>
    </row>
    <row r="16176" spans="1:3" x14ac:dyDescent="0.25">
      <c r="A16176" s="1">
        <v>16174</v>
      </c>
      <c r="B16176">
        <v>4.9433959081385877E-4</v>
      </c>
      <c r="C16176">
        <v>-1261.547888306641</v>
      </c>
    </row>
    <row r="16177" spans="1:3" x14ac:dyDescent="0.25">
      <c r="A16177" s="1">
        <v>16175</v>
      </c>
      <c r="B16177">
        <v>0</v>
      </c>
      <c r="C16177">
        <v>-709.23004754033593</v>
      </c>
    </row>
    <row r="16178" spans="1:3" x14ac:dyDescent="0.25">
      <c r="A16178" s="1">
        <v>16176</v>
      </c>
      <c r="B16178">
        <v>3.5855141658670131E-4</v>
      </c>
      <c r="C16178">
        <v>-566.70136485094508</v>
      </c>
    </row>
    <row r="16179" spans="1:3" x14ac:dyDescent="0.25">
      <c r="A16179" s="1">
        <v>16177</v>
      </c>
      <c r="B16179">
        <v>0</v>
      </c>
      <c r="C16179">
        <v>-385.62001205042412</v>
      </c>
    </row>
    <row r="16180" spans="1:3" x14ac:dyDescent="0.25">
      <c r="A16180" s="1">
        <v>16178</v>
      </c>
      <c r="B16180">
        <v>0</v>
      </c>
      <c r="C16180">
        <v>-541.63145166807283</v>
      </c>
    </row>
    <row r="16181" spans="1:3" x14ac:dyDescent="0.25">
      <c r="A16181" s="1">
        <v>16179</v>
      </c>
      <c r="B16181">
        <v>0</v>
      </c>
      <c r="C16181">
        <v>-605.63202286931187</v>
      </c>
    </row>
    <row r="16182" spans="1:3" x14ac:dyDescent="0.25">
      <c r="A16182" s="1">
        <v>16180</v>
      </c>
      <c r="B16182">
        <v>0</v>
      </c>
      <c r="C16182">
        <v>-9.0545406900982925</v>
      </c>
    </row>
    <row r="16183" spans="1:3" x14ac:dyDescent="0.25">
      <c r="A16183" s="1">
        <v>16181</v>
      </c>
      <c r="B16183">
        <v>0</v>
      </c>
      <c r="C16183">
        <v>-166.17635831123741</v>
      </c>
    </row>
    <row r="16184" spans="1:3" x14ac:dyDescent="0.25">
      <c r="A16184" s="1">
        <v>16182</v>
      </c>
      <c r="B16184">
        <v>0</v>
      </c>
      <c r="C16184">
        <v>-824.53595906840428</v>
      </c>
    </row>
    <row r="16185" spans="1:3" x14ac:dyDescent="0.25">
      <c r="A16185" s="1">
        <v>16183</v>
      </c>
      <c r="B16185">
        <v>0</v>
      </c>
      <c r="C16185">
        <v>-957.78042450987186</v>
      </c>
    </row>
    <row r="16186" spans="1:3" x14ac:dyDescent="0.25">
      <c r="A16186" s="1">
        <v>16184</v>
      </c>
      <c r="B16186">
        <v>0</v>
      </c>
      <c r="C16186">
        <v>-563.36138626796492</v>
      </c>
    </row>
    <row r="16187" spans="1:3" x14ac:dyDescent="0.25">
      <c r="A16187" s="1">
        <v>16185</v>
      </c>
      <c r="B16187">
        <v>3.97778938510388E-4</v>
      </c>
      <c r="C16187">
        <v>-1703.513154694268</v>
      </c>
    </row>
    <row r="16188" spans="1:3" x14ac:dyDescent="0.25">
      <c r="A16188" s="1">
        <v>16186</v>
      </c>
      <c r="B16188">
        <v>0</v>
      </c>
      <c r="C16188">
        <v>-435.90366793301172</v>
      </c>
    </row>
    <row r="16189" spans="1:3" x14ac:dyDescent="0.25">
      <c r="A16189" s="1">
        <v>16187</v>
      </c>
      <c r="B16189">
        <v>6.745265519836677E-4</v>
      </c>
      <c r="C16189">
        <v>-63.062532786428392</v>
      </c>
    </row>
    <row r="16190" spans="1:3" x14ac:dyDescent="0.25">
      <c r="A16190" s="1">
        <v>16188</v>
      </c>
      <c r="B16190">
        <v>4.7747773825734672E-4</v>
      </c>
      <c r="C16190">
        <v>-2372.697190300586</v>
      </c>
    </row>
    <row r="16191" spans="1:3" x14ac:dyDescent="0.25">
      <c r="A16191" s="1">
        <v>16189</v>
      </c>
      <c r="B16191">
        <v>0</v>
      </c>
      <c r="C16191">
        <v>-320.95092550673212</v>
      </c>
    </row>
    <row r="16192" spans="1:3" x14ac:dyDescent="0.25">
      <c r="A16192" s="1">
        <v>16190</v>
      </c>
      <c r="B16192">
        <v>0</v>
      </c>
      <c r="C16192">
        <v>-654.00205556179708</v>
      </c>
    </row>
    <row r="16193" spans="1:3" x14ac:dyDescent="0.25">
      <c r="A16193" s="1">
        <v>16191</v>
      </c>
      <c r="B16193">
        <v>0</v>
      </c>
      <c r="C16193">
        <v>-914.32852798043677</v>
      </c>
    </row>
    <row r="16194" spans="1:3" x14ac:dyDescent="0.25">
      <c r="A16194" s="1">
        <v>16192</v>
      </c>
      <c r="B16194">
        <v>4.504528444864795E-4</v>
      </c>
      <c r="C16194">
        <v>-4013.233515250296</v>
      </c>
    </row>
    <row r="16195" spans="1:3" x14ac:dyDescent="0.25">
      <c r="A16195" s="1">
        <v>16193</v>
      </c>
      <c r="B16195">
        <v>0</v>
      </c>
      <c r="C16195">
        <v>-294.06784756581851</v>
      </c>
    </row>
    <row r="16196" spans="1:3" x14ac:dyDescent="0.25">
      <c r="A16196" s="1">
        <v>16194</v>
      </c>
      <c r="B16196">
        <v>0</v>
      </c>
      <c r="C16196">
        <v>-840.0846068517518</v>
      </c>
    </row>
    <row r="16197" spans="1:3" x14ac:dyDescent="0.25">
      <c r="A16197" s="1">
        <v>16195</v>
      </c>
      <c r="B16197">
        <v>0</v>
      </c>
      <c r="C16197">
        <v>-480.67579826363499</v>
      </c>
    </row>
    <row r="16198" spans="1:3" x14ac:dyDescent="0.25">
      <c r="A16198" s="1">
        <v>16196</v>
      </c>
      <c r="B16198">
        <v>4.5034327347239368E-4</v>
      </c>
      <c r="C16198">
        <v>-985.16560643301091</v>
      </c>
    </row>
    <row r="16199" spans="1:3" x14ac:dyDescent="0.25">
      <c r="A16199" s="1">
        <v>16197</v>
      </c>
      <c r="B16199">
        <v>0</v>
      </c>
      <c r="C16199">
        <v>-620.02472197594341</v>
      </c>
    </row>
    <row r="16200" spans="1:3" x14ac:dyDescent="0.25">
      <c r="A16200" s="1">
        <v>16198</v>
      </c>
      <c r="B16200">
        <v>4.0586755284279479E-4</v>
      </c>
      <c r="C16200">
        <v>-243.42457727548819</v>
      </c>
    </row>
    <row r="16201" spans="1:3" x14ac:dyDescent="0.25">
      <c r="A16201" s="1">
        <v>16199</v>
      </c>
      <c r="B16201">
        <v>4.1537093947262809E-4</v>
      </c>
      <c r="C16201">
        <v>-431.65709829193912</v>
      </c>
    </row>
    <row r="16202" spans="1:3" x14ac:dyDescent="0.25">
      <c r="A16202" s="1">
        <v>16200</v>
      </c>
      <c r="B16202">
        <v>0</v>
      </c>
      <c r="C16202">
        <v>-729.74863159669383</v>
      </c>
    </row>
    <row r="16203" spans="1:3" x14ac:dyDescent="0.25">
      <c r="A16203" s="1">
        <v>16201</v>
      </c>
      <c r="B16203">
        <v>2.2094642940554809E-3</v>
      </c>
      <c r="C16203">
        <v>-3372.1005400864551</v>
      </c>
    </row>
    <row r="16204" spans="1:3" x14ac:dyDescent="0.25">
      <c r="A16204" s="1">
        <v>16202</v>
      </c>
      <c r="B16204">
        <v>8.9909517465440567E-4</v>
      </c>
      <c r="C16204">
        <v>-13.021334157529051</v>
      </c>
    </row>
    <row r="16205" spans="1:3" x14ac:dyDescent="0.25">
      <c r="A16205" s="1">
        <v>16203</v>
      </c>
      <c r="B16205">
        <v>1.4137539670883411E-3</v>
      </c>
      <c r="C16205">
        <v>-555.62592352089291</v>
      </c>
    </row>
    <row r="16206" spans="1:3" x14ac:dyDescent="0.25">
      <c r="A16206" s="1">
        <v>16204</v>
      </c>
      <c r="B16206">
        <v>0</v>
      </c>
      <c r="C16206">
        <v>-121.81311157464511</v>
      </c>
    </row>
    <row r="16207" spans="1:3" x14ac:dyDescent="0.25">
      <c r="A16207" s="1">
        <v>16205</v>
      </c>
      <c r="B16207">
        <v>0</v>
      </c>
      <c r="C16207">
        <v>-326.95447981501928</v>
      </c>
    </row>
    <row r="16208" spans="1:3" x14ac:dyDescent="0.25">
      <c r="A16208" s="1">
        <v>16206</v>
      </c>
      <c r="B16208">
        <v>0</v>
      </c>
      <c r="C16208">
        <v>-949.29464948948748</v>
      </c>
    </row>
    <row r="16209" spans="1:3" x14ac:dyDescent="0.25">
      <c r="A16209" s="1">
        <v>16207</v>
      </c>
      <c r="B16209">
        <v>0</v>
      </c>
      <c r="C16209">
        <v>-874.39814474457762</v>
      </c>
    </row>
    <row r="16210" spans="1:3" x14ac:dyDescent="0.25">
      <c r="A16210" s="1">
        <v>16208</v>
      </c>
      <c r="B16210">
        <v>0</v>
      </c>
      <c r="C16210">
        <v>-652.90840107281929</v>
      </c>
    </row>
    <row r="16211" spans="1:3" x14ac:dyDescent="0.25">
      <c r="A16211" s="1">
        <v>16209</v>
      </c>
      <c r="B16211">
        <v>3.7306383900715398E-3</v>
      </c>
      <c r="C16211">
        <v>-53.530162362207882</v>
      </c>
    </row>
    <row r="16212" spans="1:3" x14ac:dyDescent="0.25">
      <c r="A16212" s="1">
        <v>16210</v>
      </c>
      <c r="B16212">
        <v>0</v>
      </c>
      <c r="C16212">
        <v>-113.59917167756289</v>
      </c>
    </row>
    <row r="16213" spans="1:3" x14ac:dyDescent="0.25">
      <c r="A16213" s="1">
        <v>16211</v>
      </c>
      <c r="B16213">
        <v>4.3032945417958529E-4</v>
      </c>
      <c r="C16213">
        <v>-703.49671052686472</v>
      </c>
    </row>
    <row r="16214" spans="1:3" x14ac:dyDescent="0.25">
      <c r="A16214" s="1">
        <v>16212</v>
      </c>
      <c r="B16214">
        <v>0</v>
      </c>
      <c r="C16214">
        <v>-366.64328097152878</v>
      </c>
    </row>
    <row r="16215" spans="1:3" x14ac:dyDescent="0.25">
      <c r="A16215" s="1">
        <v>16213</v>
      </c>
      <c r="B16215">
        <v>3.7085151031370249E-3</v>
      </c>
      <c r="C16215">
        <v>-478.71004761480322</v>
      </c>
    </row>
    <row r="16216" spans="1:3" x14ac:dyDescent="0.25">
      <c r="A16216" s="1">
        <v>16214</v>
      </c>
      <c r="B16216">
        <v>5.8481520259081547E-4</v>
      </c>
      <c r="C16216">
        <v>-2020.8010154072031</v>
      </c>
    </row>
    <row r="16217" spans="1:3" x14ac:dyDescent="0.25">
      <c r="A16217" s="1">
        <v>16215</v>
      </c>
      <c r="B16217">
        <v>0</v>
      </c>
      <c r="C16217">
        <v>-108.8784842409254</v>
      </c>
    </row>
    <row r="16218" spans="1:3" x14ac:dyDescent="0.25">
      <c r="A16218" s="1">
        <v>16216</v>
      </c>
      <c r="B16218">
        <v>6.0714801024823212E-4</v>
      </c>
      <c r="C16218">
        <v>-376.73718696467148</v>
      </c>
    </row>
    <row r="16219" spans="1:3" x14ac:dyDescent="0.25">
      <c r="A16219" s="1">
        <v>16217</v>
      </c>
      <c r="B16219">
        <v>0</v>
      </c>
      <c r="C16219">
        <v>-787.73535181967691</v>
      </c>
    </row>
    <row r="16220" spans="1:3" x14ac:dyDescent="0.25">
      <c r="A16220" s="1">
        <v>16218</v>
      </c>
      <c r="B16220">
        <v>0</v>
      </c>
      <c r="C16220">
        <v>-315.67452268745973</v>
      </c>
    </row>
    <row r="16221" spans="1:3" x14ac:dyDescent="0.25">
      <c r="A16221" s="1">
        <v>16219</v>
      </c>
      <c r="B16221">
        <v>0</v>
      </c>
      <c r="C16221">
        <v>-252.49716070124779</v>
      </c>
    </row>
    <row r="16222" spans="1:3" x14ac:dyDescent="0.25">
      <c r="A16222" s="1">
        <v>16220</v>
      </c>
      <c r="B16222">
        <v>0</v>
      </c>
      <c r="C16222">
        <v>-658.35007569581762</v>
      </c>
    </row>
    <row r="16223" spans="1:3" x14ac:dyDescent="0.25">
      <c r="A16223" s="1">
        <v>16221</v>
      </c>
      <c r="B16223">
        <v>0</v>
      </c>
      <c r="C16223">
        <v>-239.55011145652821</v>
      </c>
    </row>
    <row r="16224" spans="1:3" x14ac:dyDescent="0.25">
      <c r="A16224" s="1">
        <v>16222</v>
      </c>
      <c r="B16224">
        <v>0</v>
      </c>
      <c r="C16224">
        <v>-57.028389923375236</v>
      </c>
    </row>
    <row r="16225" spans="1:3" x14ac:dyDescent="0.25">
      <c r="A16225" s="1">
        <v>16223</v>
      </c>
      <c r="B16225">
        <v>6.1932787873053845E-4</v>
      </c>
      <c r="C16225">
        <v>-9099.7601318503966</v>
      </c>
    </row>
    <row r="16226" spans="1:3" x14ac:dyDescent="0.25">
      <c r="A16226" s="1">
        <v>16224</v>
      </c>
      <c r="B16226">
        <v>0</v>
      </c>
      <c r="C16226">
        <v>-915.65261914188898</v>
      </c>
    </row>
    <row r="16227" spans="1:3" x14ac:dyDescent="0.25">
      <c r="A16227" s="1">
        <v>16225</v>
      </c>
      <c r="B16227">
        <v>0</v>
      </c>
      <c r="C16227">
        <v>-313.40940368610472</v>
      </c>
    </row>
    <row r="16228" spans="1:3" x14ac:dyDescent="0.25">
      <c r="A16228" s="1">
        <v>16226</v>
      </c>
      <c r="B16228">
        <v>0</v>
      </c>
      <c r="C16228">
        <v>-148.6832319768705</v>
      </c>
    </row>
    <row r="16229" spans="1:3" x14ac:dyDescent="0.25">
      <c r="A16229" s="1">
        <v>16227</v>
      </c>
      <c r="B16229">
        <v>0</v>
      </c>
      <c r="C16229">
        <v>-980.9014943323366</v>
      </c>
    </row>
    <row r="16230" spans="1:3" x14ac:dyDescent="0.25">
      <c r="A16230" s="1">
        <v>16228</v>
      </c>
      <c r="B16230">
        <v>0</v>
      </c>
      <c r="C16230">
        <v>-194.28975140618419</v>
      </c>
    </row>
    <row r="16231" spans="1:3" x14ac:dyDescent="0.25">
      <c r="A16231" s="1">
        <v>16229</v>
      </c>
      <c r="B16231">
        <v>0</v>
      </c>
      <c r="C16231">
        <v>-988.89089776714695</v>
      </c>
    </row>
    <row r="16232" spans="1:3" x14ac:dyDescent="0.25">
      <c r="A16232" s="1">
        <v>16230</v>
      </c>
      <c r="B16232">
        <v>3.391670167553524E-4</v>
      </c>
      <c r="C16232">
        <v>-3537.8525268255162</v>
      </c>
    </row>
    <row r="16233" spans="1:3" x14ac:dyDescent="0.25">
      <c r="A16233" s="1">
        <v>16231</v>
      </c>
      <c r="B16233">
        <v>0</v>
      </c>
      <c r="C16233">
        <v>-816.8528632589489</v>
      </c>
    </row>
    <row r="16234" spans="1:3" x14ac:dyDescent="0.25">
      <c r="A16234" s="1">
        <v>16232</v>
      </c>
      <c r="B16234">
        <v>4.8133731973322783E-3</v>
      </c>
      <c r="C16234">
        <v>-4272.7381067973029</v>
      </c>
    </row>
    <row r="16235" spans="1:3" x14ac:dyDescent="0.25">
      <c r="A16235" s="1">
        <v>16233</v>
      </c>
      <c r="B16235">
        <v>0</v>
      </c>
      <c r="C16235">
        <v>-863.30604353353772</v>
      </c>
    </row>
    <row r="16236" spans="1:3" x14ac:dyDescent="0.25">
      <c r="A16236" s="1">
        <v>16234</v>
      </c>
      <c r="B16236">
        <v>0</v>
      </c>
      <c r="C16236">
        <v>-909.60264882486251</v>
      </c>
    </row>
    <row r="16237" spans="1:3" x14ac:dyDescent="0.25">
      <c r="A16237" s="1">
        <v>16235</v>
      </c>
      <c r="B16237">
        <v>4.553580521629211E-3</v>
      </c>
      <c r="C16237">
        <v>-4371.2014827608373</v>
      </c>
    </row>
    <row r="16238" spans="1:3" x14ac:dyDescent="0.25">
      <c r="A16238" s="1">
        <v>16236</v>
      </c>
      <c r="B16238">
        <v>0</v>
      </c>
      <c r="C16238">
        <v>-926.23496128881857</v>
      </c>
    </row>
    <row r="16239" spans="1:3" x14ac:dyDescent="0.25">
      <c r="A16239" s="1">
        <v>16237</v>
      </c>
      <c r="B16239">
        <v>0</v>
      </c>
      <c r="C16239">
        <v>-928.54598043605574</v>
      </c>
    </row>
    <row r="16240" spans="1:3" x14ac:dyDescent="0.25">
      <c r="A16240" s="1">
        <v>16238</v>
      </c>
      <c r="B16240">
        <v>0</v>
      </c>
      <c r="C16240">
        <v>-778.44140276947655</v>
      </c>
    </row>
    <row r="16241" spans="1:3" x14ac:dyDescent="0.25">
      <c r="A16241" s="1">
        <v>16239</v>
      </c>
      <c r="B16241">
        <v>0</v>
      </c>
      <c r="C16241">
        <v>-539.40298468220055</v>
      </c>
    </row>
    <row r="16242" spans="1:3" x14ac:dyDescent="0.25">
      <c r="A16242" s="1">
        <v>16240</v>
      </c>
      <c r="B16242">
        <v>0</v>
      </c>
      <c r="C16242">
        <v>-961.82617980010298</v>
      </c>
    </row>
    <row r="16243" spans="1:3" x14ac:dyDescent="0.25">
      <c r="A16243" s="1">
        <v>16241</v>
      </c>
      <c r="B16243">
        <v>0</v>
      </c>
      <c r="C16243">
        <v>-494.72586362023583</v>
      </c>
    </row>
    <row r="16244" spans="1:3" x14ac:dyDescent="0.25">
      <c r="A16244" s="1">
        <v>16242</v>
      </c>
      <c r="B16244">
        <v>0</v>
      </c>
      <c r="C16244">
        <v>-271.64664024059289</v>
      </c>
    </row>
    <row r="16245" spans="1:3" x14ac:dyDescent="0.25">
      <c r="A16245" s="1">
        <v>16243</v>
      </c>
      <c r="B16245">
        <v>5.025559237170626E-4</v>
      </c>
      <c r="C16245">
        <v>-467.14119158588568</v>
      </c>
    </row>
    <row r="16246" spans="1:3" x14ac:dyDescent="0.25">
      <c r="A16246" s="1">
        <v>16244</v>
      </c>
      <c r="B16246">
        <v>4.7117647030248538E-3</v>
      </c>
      <c r="C16246">
        <v>-36.136718661427487</v>
      </c>
    </row>
    <row r="16247" spans="1:3" x14ac:dyDescent="0.25">
      <c r="A16247" s="1">
        <v>16245</v>
      </c>
      <c r="B16247">
        <v>0</v>
      </c>
      <c r="C16247">
        <v>-704.73254060130284</v>
      </c>
    </row>
    <row r="16248" spans="1:3" x14ac:dyDescent="0.25">
      <c r="A16248" s="1">
        <v>16246</v>
      </c>
      <c r="B16248">
        <v>0</v>
      </c>
      <c r="C16248">
        <v>-842.99235613716291</v>
      </c>
    </row>
    <row r="16249" spans="1:3" x14ac:dyDescent="0.25">
      <c r="A16249" s="1">
        <v>16247</v>
      </c>
      <c r="B16249">
        <v>3.0250652924649298E-3</v>
      </c>
      <c r="C16249">
        <v>-307.34525181587628</v>
      </c>
    </row>
    <row r="16250" spans="1:3" x14ac:dyDescent="0.25">
      <c r="A16250" s="1">
        <v>16248</v>
      </c>
      <c r="B16250">
        <v>1.3745608774877931E-3</v>
      </c>
      <c r="C16250">
        <v>-29.035891185363202</v>
      </c>
    </row>
    <row r="16251" spans="1:3" x14ac:dyDescent="0.25">
      <c r="A16251" s="1">
        <v>16249</v>
      </c>
      <c r="B16251">
        <v>0</v>
      </c>
      <c r="C16251">
        <v>-381.18673890732077</v>
      </c>
    </row>
    <row r="16252" spans="1:3" x14ac:dyDescent="0.25">
      <c r="A16252" s="1">
        <v>16250</v>
      </c>
      <c r="B16252">
        <v>0</v>
      </c>
      <c r="C16252">
        <v>-780.02226981579213</v>
      </c>
    </row>
    <row r="16253" spans="1:3" x14ac:dyDescent="0.25">
      <c r="A16253" s="1">
        <v>16251</v>
      </c>
      <c r="B16253">
        <v>6.4213729851659218E-4</v>
      </c>
      <c r="C16253">
        <v>-377.10425804052971</v>
      </c>
    </row>
    <row r="16254" spans="1:3" x14ac:dyDescent="0.25">
      <c r="A16254" s="1">
        <v>16252</v>
      </c>
      <c r="B16254">
        <v>0</v>
      </c>
      <c r="C16254">
        <v>-811.20451577507026</v>
      </c>
    </row>
    <row r="16255" spans="1:3" x14ac:dyDescent="0.25">
      <c r="A16255" s="1">
        <v>16253</v>
      </c>
      <c r="B16255">
        <v>0</v>
      </c>
      <c r="C16255">
        <v>-960.35008466227509</v>
      </c>
    </row>
    <row r="16256" spans="1:3" x14ac:dyDescent="0.25">
      <c r="A16256" s="1">
        <v>16254</v>
      </c>
      <c r="B16256">
        <v>1.8057606050807451E-3</v>
      </c>
      <c r="C16256">
        <v>-587.63274386612375</v>
      </c>
    </row>
    <row r="16257" spans="1:3" x14ac:dyDescent="0.25">
      <c r="A16257" s="1">
        <v>16255</v>
      </c>
      <c r="B16257">
        <v>0</v>
      </c>
      <c r="C16257">
        <v>-610.98694837328685</v>
      </c>
    </row>
    <row r="16258" spans="1:3" x14ac:dyDescent="0.25">
      <c r="A16258" s="1">
        <v>16256</v>
      </c>
      <c r="B16258">
        <v>0</v>
      </c>
      <c r="C16258">
        <v>-417.62754611025821</v>
      </c>
    </row>
    <row r="16259" spans="1:3" x14ac:dyDescent="0.25">
      <c r="A16259" s="1">
        <v>16257</v>
      </c>
      <c r="B16259">
        <v>0</v>
      </c>
      <c r="C16259">
        <v>-576.25916124801256</v>
      </c>
    </row>
    <row r="16260" spans="1:3" x14ac:dyDescent="0.25">
      <c r="A16260" s="1">
        <v>16258</v>
      </c>
      <c r="B16260">
        <v>0</v>
      </c>
      <c r="C16260">
        <v>-756.85743475966262</v>
      </c>
    </row>
    <row r="16261" spans="1:3" x14ac:dyDescent="0.25">
      <c r="A16261" s="1">
        <v>16259</v>
      </c>
      <c r="B16261">
        <v>0</v>
      </c>
      <c r="C16261">
        <v>-605.66980148449829</v>
      </c>
    </row>
    <row r="16262" spans="1:3" x14ac:dyDescent="0.25">
      <c r="A16262" s="1">
        <v>16260</v>
      </c>
      <c r="B16262">
        <v>3.2896648935423971E-3</v>
      </c>
      <c r="C16262">
        <v>-2581.3108837084901</v>
      </c>
    </row>
    <row r="16263" spans="1:3" x14ac:dyDescent="0.25">
      <c r="A16263" s="1">
        <v>16261</v>
      </c>
      <c r="B16263">
        <v>5.7630770662893264E-4</v>
      </c>
      <c r="C16263">
        <v>-3695.7132322364678</v>
      </c>
    </row>
    <row r="16264" spans="1:3" x14ac:dyDescent="0.25">
      <c r="A16264" s="1">
        <v>16262</v>
      </c>
      <c r="B16264">
        <v>0</v>
      </c>
      <c r="C16264">
        <v>-731.73272645279917</v>
      </c>
    </row>
    <row r="16265" spans="1:3" x14ac:dyDescent="0.25">
      <c r="A16265" s="1">
        <v>16263</v>
      </c>
      <c r="B16265">
        <v>0</v>
      </c>
      <c r="C16265">
        <v>-606.88774195072972</v>
      </c>
    </row>
    <row r="16266" spans="1:3" x14ac:dyDescent="0.25">
      <c r="A16266" s="1">
        <v>16264</v>
      </c>
      <c r="B16266">
        <v>0</v>
      </c>
      <c r="C16266">
        <v>-883.20871362072558</v>
      </c>
    </row>
    <row r="16267" spans="1:3" x14ac:dyDescent="0.25">
      <c r="A16267" s="1">
        <v>16265</v>
      </c>
      <c r="B16267">
        <v>1.6439380971840019E-3</v>
      </c>
      <c r="C16267">
        <v>-2082.9442347893719</v>
      </c>
    </row>
    <row r="16268" spans="1:3" x14ac:dyDescent="0.25">
      <c r="A16268" s="1">
        <v>16266</v>
      </c>
      <c r="B16268">
        <v>0</v>
      </c>
      <c r="C16268">
        <v>-969.20601698631458</v>
      </c>
    </row>
    <row r="16269" spans="1:3" x14ac:dyDescent="0.25">
      <c r="A16269" s="1">
        <v>16267</v>
      </c>
      <c r="B16269">
        <v>0</v>
      </c>
      <c r="C16269">
        <v>-663.49577421809272</v>
      </c>
    </row>
    <row r="16270" spans="1:3" x14ac:dyDescent="0.25">
      <c r="A16270" s="1">
        <v>16268</v>
      </c>
      <c r="B16270">
        <v>0</v>
      </c>
      <c r="C16270">
        <v>-710.4606477386078</v>
      </c>
    </row>
    <row r="16271" spans="1:3" x14ac:dyDescent="0.25">
      <c r="A16271" s="1">
        <v>16269</v>
      </c>
      <c r="B16271">
        <v>0</v>
      </c>
      <c r="C16271">
        <v>-614.14659305647547</v>
      </c>
    </row>
    <row r="16272" spans="1:3" x14ac:dyDescent="0.25">
      <c r="A16272" s="1">
        <v>16270</v>
      </c>
      <c r="B16272">
        <v>0</v>
      </c>
      <c r="C16272">
        <v>-935.97684378639133</v>
      </c>
    </row>
    <row r="16273" spans="1:3" x14ac:dyDescent="0.25">
      <c r="A16273" s="1">
        <v>16271</v>
      </c>
      <c r="B16273">
        <v>0</v>
      </c>
      <c r="C16273">
        <v>-639.23171005399195</v>
      </c>
    </row>
    <row r="16274" spans="1:3" x14ac:dyDescent="0.25">
      <c r="A16274" s="1">
        <v>16272</v>
      </c>
      <c r="B16274">
        <v>0</v>
      </c>
      <c r="C16274">
        <v>-943.78327515777971</v>
      </c>
    </row>
    <row r="16275" spans="1:3" x14ac:dyDescent="0.25">
      <c r="A16275" s="1">
        <v>16273</v>
      </c>
      <c r="B16275">
        <v>2.9881894850536349E-3</v>
      </c>
      <c r="C16275">
        <v>-710.23249284351346</v>
      </c>
    </row>
    <row r="16276" spans="1:3" x14ac:dyDescent="0.25">
      <c r="A16276" s="1">
        <v>16274</v>
      </c>
      <c r="B16276">
        <v>0</v>
      </c>
      <c r="C16276">
        <v>-824.31858053311976</v>
      </c>
    </row>
    <row r="16277" spans="1:3" x14ac:dyDescent="0.25">
      <c r="A16277" s="1">
        <v>16275</v>
      </c>
      <c r="B16277">
        <v>0</v>
      </c>
      <c r="C16277">
        <v>-939.77504516360932</v>
      </c>
    </row>
    <row r="16278" spans="1:3" x14ac:dyDescent="0.25">
      <c r="A16278" s="1">
        <v>16276</v>
      </c>
      <c r="B16278">
        <v>0</v>
      </c>
      <c r="C16278">
        <v>-772.64869465935772</v>
      </c>
    </row>
    <row r="16279" spans="1:3" x14ac:dyDescent="0.25">
      <c r="A16279" s="1">
        <v>16277</v>
      </c>
      <c r="B16279">
        <v>0</v>
      </c>
      <c r="C16279">
        <v>-479.91423676845341</v>
      </c>
    </row>
    <row r="16280" spans="1:3" x14ac:dyDescent="0.25">
      <c r="A16280" s="1">
        <v>16278</v>
      </c>
      <c r="B16280">
        <v>7.808287122879604E-4</v>
      </c>
      <c r="C16280">
        <v>-495.8821898603228</v>
      </c>
    </row>
    <row r="16281" spans="1:3" x14ac:dyDescent="0.25">
      <c r="A16281" s="1">
        <v>16279</v>
      </c>
      <c r="B16281">
        <v>2.558980696197886E-3</v>
      </c>
      <c r="C16281">
        <v>-157.89823335312391</v>
      </c>
    </row>
    <row r="16282" spans="1:3" x14ac:dyDescent="0.25">
      <c r="A16282" s="1">
        <v>16280</v>
      </c>
      <c r="B16282">
        <v>0</v>
      </c>
      <c r="C16282">
        <v>-530.75842362608785</v>
      </c>
    </row>
    <row r="16283" spans="1:3" x14ac:dyDescent="0.25">
      <c r="A16283" s="1">
        <v>16281</v>
      </c>
      <c r="B16283">
        <v>1.4196669088638099E-3</v>
      </c>
      <c r="C16283">
        <v>-6216.8709595607706</v>
      </c>
    </row>
    <row r="16284" spans="1:3" x14ac:dyDescent="0.25">
      <c r="A16284" s="1">
        <v>16282</v>
      </c>
      <c r="B16284">
        <v>0</v>
      </c>
      <c r="C16284">
        <v>-537.78459007308425</v>
      </c>
    </row>
    <row r="16285" spans="1:3" x14ac:dyDescent="0.25">
      <c r="A16285" s="1">
        <v>16283</v>
      </c>
      <c r="B16285">
        <v>0</v>
      </c>
      <c r="C16285">
        <v>-320.89963234112912</v>
      </c>
    </row>
    <row r="16286" spans="1:3" x14ac:dyDescent="0.25">
      <c r="A16286" s="1">
        <v>16284</v>
      </c>
      <c r="B16286">
        <v>0</v>
      </c>
      <c r="C16286">
        <v>-604.12610807211991</v>
      </c>
    </row>
    <row r="16287" spans="1:3" x14ac:dyDescent="0.25">
      <c r="A16287" s="1">
        <v>16285</v>
      </c>
      <c r="B16287">
        <v>1.8685218761164369E-3</v>
      </c>
      <c r="C16287">
        <v>-1955.159778718386</v>
      </c>
    </row>
    <row r="16288" spans="1:3" x14ac:dyDescent="0.25">
      <c r="A16288" s="1">
        <v>16286</v>
      </c>
      <c r="B16288">
        <v>0</v>
      </c>
      <c r="C16288">
        <v>-900.56973627389618</v>
      </c>
    </row>
    <row r="16289" spans="1:3" x14ac:dyDescent="0.25">
      <c r="A16289" s="1">
        <v>16287</v>
      </c>
      <c r="B16289">
        <v>0</v>
      </c>
      <c r="C16289">
        <v>-939.50382603215814</v>
      </c>
    </row>
    <row r="16290" spans="1:3" x14ac:dyDescent="0.25">
      <c r="A16290" s="1">
        <v>16288</v>
      </c>
      <c r="B16290">
        <v>1.7345422442980531E-3</v>
      </c>
      <c r="C16290">
        <v>-2.3920972817340949</v>
      </c>
    </row>
    <row r="16291" spans="1:3" x14ac:dyDescent="0.25">
      <c r="A16291" s="1">
        <v>16289</v>
      </c>
      <c r="B16291">
        <v>0</v>
      </c>
      <c r="C16291">
        <v>-736.32326679862535</v>
      </c>
    </row>
    <row r="16292" spans="1:3" x14ac:dyDescent="0.25">
      <c r="A16292" s="1">
        <v>16290</v>
      </c>
      <c r="B16292">
        <v>0</v>
      </c>
      <c r="C16292">
        <v>-853.05065780082532</v>
      </c>
    </row>
    <row r="16293" spans="1:3" x14ac:dyDescent="0.25">
      <c r="A16293" s="1">
        <v>16291</v>
      </c>
      <c r="B16293">
        <v>0</v>
      </c>
      <c r="C16293">
        <v>-905.50980087979497</v>
      </c>
    </row>
    <row r="16294" spans="1:3" x14ac:dyDescent="0.25">
      <c r="A16294" s="1">
        <v>16292</v>
      </c>
      <c r="B16294">
        <v>0</v>
      </c>
      <c r="C16294">
        <v>-179.98528166165349</v>
      </c>
    </row>
    <row r="16295" spans="1:3" x14ac:dyDescent="0.25">
      <c r="A16295" s="1">
        <v>16293</v>
      </c>
      <c r="B16295">
        <v>0</v>
      </c>
      <c r="C16295">
        <v>-832.97446736297479</v>
      </c>
    </row>
    <row r="16296" spans="1:3" x14ac:dyDescent="0.25">
      <c r="A16296" s="1">
        <v>16294</v>
      </c>
      <c r="B16296">
        <v>7.9043885765487753E-4</v>
      </c>
      <c r="C16296">
        <v>-1413.3782855508041</v>
      </c>
    </row>
    <row r="16297" spans="1:3" x14ac:dyDescent="0.25">
      <c r="A16297" s="1">
        <v>16295</v>
      </c>
      <c r="B16297">
        <v>0</v>
      </c>
      <c r="C16297">
        <v>-310.13209853364572</v>
      </c>
    </row>
    <row r="16298" spans="1:3" x14ac:dyDescent="0.25">
      <c r="A16298" s="1">
        <v>16296</v>
      </c>
      <c r="B16298">
        <v>0</v>
      </c>
      <c r="C16298">
        <v>-331.47767211875168</v>
      </c>
    </row>
    <row r="16299" spans="1:3" x14ac:dyDescent="0.25">
      <c r="A16299" s="1">
        <v>16297</v>
      </c>
      <c r="B16299">
        <v>5.0961417465771963E-4</v>
      </c>
      <c r="C16299">
        <v>-3065.6192665672479</v>
      </c>
    </row>
    <row r="16300" spans="1:3" x14ac:dyDescent="0.25">
      <c r="A16300" s="1">
        <v>16298</v>
      </c>
      <c r="B16300">
        <v>0</v>
      </c>
      <c r="C16300">
        <v>-545.31126019343196</v>
      </c>
    </row>
    <row r="16301" spans="1:3" x14ac:dyDescent="0.25">
      <c r="A16301" s="1">
        <v>16299</v>
      </c>
      <c r="B16301">
        <v>0</v>
      </c>
      <c r="C16301">
        <v>-955.05389546204378</v>
      </c>
    </row>
    <row r="16302" spans="1:3" x14ac:dyDescent="0.25">
      <c r="A16302" s="1">
        <v>16300</v>
      </c>
      <c r="B16302">
        <v>0</v>
      </c>
      <c r="C16302">
        <v>-445.61232314424149</v>
      </c>
    </row>
    <row r="16303" spans="1:3" x14ac:dyDescent="0.25">
      <c r="A16303" s="1">
        <v>16301</v>
      </c>
      <c r="B16303">
        <v>0</v>
      </c>
      <c r="C16303">
        <v>-239.9595317001349</v>
      </c>
    </row>
    <row r="16304" spans="1:3" x14ac:dyDescent="0.25">
      <c r="A16304" s="1">
        <v>16302</v>
      </c>
      <c r="B16304">
        <v>0</v>
      </c>
      <c r="C16304">
        <v>-503.94301355600658</v>
      </c>
    </row>
    <row r="16305" spans="1:3" x14ac:dyDescent="0.25">
      <c r="A16305" s="1">
        <v>16303</v>
      </c>
      <c r="B16305">
        <v>0</v>
      </c>
      <c r="C16305">
        <v>-582.2350833264552</v>
      </c>
    </row>
    <row r="16306" spans="1:3" x14ac:dyDescent="0.25">
      <c r="A16306" s="1">
        <v>16304</v>
      </c>
      <c r="B16306">
        <v>1.774962208063495E-3</v>
      </c>
      <c r="C16306">
        <v>-11998.50607255144</v>
      </c>
    </row>
    <row r="16307" spans="1:3" x14ac:dyDescent="0.25">
      <c r="A16307" s="1">
        <v>16305</v>
      </c>
      <c r="B16307">
        <v>0</v>
      </c>
      <c r="C16307">
        <v>-544.50760092170799</v>
      </c>
    </row>
    <row r="16308" spans="1:3" x14ac:dyDescent="0.25">
      <c r="A16308" s="1">
        <v>16306</v>
      </c>
      <c r="B16308">
        <v>4.0097009548563188E-4</v>
      </c>
      <c r="C16308">
        <v>-723.65806953374044</v>
      </c>
    </row>
    <row r="16309" spans="1:3" x14ac:dyDescent="0.25">
      <c r="A16309" s="1">
        <v>16307</v>
      </c>
      <c r="B16309">
        <v>0</v>
      </c>
      <c r="C16309">
        <v>-710.41644854339268</v>
      </c>
    </row>
    <row r="16310" spans="1:3" x14ac:dyDescent="0.25">
      <c r="A16310" s="1">
        <v>16308</v>
      </c>
      <c r="B16310">
        <v>0</v>
      </c>
      <c r="C16310">
        <v>-507.36002398152817</v>
      </c>
    </row>
    <row r="16311" spans="1:3" x14ac:dyDescent="0.25">
      <c r="A16311" s="1">
        <v>16309</v>
      </c>
      <c r="B16311">
        <v>3.1329627049091939E-3</v>
      </c>
      <c r="C16311">
        <v>-4961.335951200288</v>
      </c>
    </row>
    <row r="16312" spans="1:3" x14ac:dyDescent="0.25">
      <c r="A16312" s="1">
        <v>16310</v>
      </c>
      <c r="B16312">
        <v>0</v>
      </c>
      <c r="C16312">
        <v>-592.62433867146115</v>
      </c>
    </row>
    <row r="16313" spans="1:3" x14ac:dyDescent="0.25">
      <c r="A16313" s="1">
        <v>16311</v>
      </c>
      <c r="B16313">
        <v>0</v>
      </c>
      <c r="C16313">
        <v>-279.16371029145068</v>
      </c>
    </row>
    <row r="16314" spans="1:3" x14ac:dyDescent="0.25">
      <c r="A16314" s="1">
        <v>16312</v>
      </c>
      <c r="B16314">
        <v>0</v>
      </c>
      <c r="C16314">
        <v>-198.54693504652411</v>
      </c>
    </row>
    <row r="16315" spans="1:3" x14ac:dyDescent="0.25">
      <c r="A16315" s="1">
        <v>16313</v>
      </c>
      <c r="B16315">
        <v>6.0221962314801114E-4</v>
      </c>
      <c r="C16315">
        <v>-2050.7347753753302</v>
      </c>
    </row>
    <row r="16316" spans="1:3" x14ac:dyDescent="0.25">
      <c r="A16316" s="1">
        <v>16314</v>
      </c>
      <c r="B16316">
        <v>0</v>
      </c>
      <c r="C16316">
        <v>-590.60790513610948</v>
      </c>
    </row>
    <row r="16317" spans="1:3" x14ac:dyDescent="0.25">
      <c r="A16317" s="1">
        <v>16315</v>
      </c>
      <c r="B16317">
        <v>0</v>
      </c>
      <c r="C16317">
        <v>-234.34425911083639</v>
      </c>
    </row>
    <row r="16318" spans="1:3" x14ac:dyDescent="0.25">
      <c r="A16318" s="1">
        <v>16316</v>
      </c>
      <c r="B16318">
        <v>0</v>
      </c>
      <c r="C16318">
        <v>-86.231880231936657</v>
      </c>
    </row>
    <row r="16319" spans="1:3" x14ac:dyDescent="0.25">
      <c r="A16319" s="1">
        <v>16317</v>
      </c>
      <c r="B16319">
        <v>0</v>
      </c>
      <c r="C16319">
        <v>-680.8148524049268</v>
      </c>
    </row>
    <row r="16320" spans="1:3" x14ac:dyDescent="0.25">
      <c r="A16320" s="1">
        <v>16318</v>
      </c>
      <c r="B16320">
        <v>5.2198213132371627E-4</v>
      </c>
      <c r="C16320">
        <v>-435.0991178988379</v>
      </c>
    </row>
    <row r="16321" spans="1:3" x14ac:dyDescent="0.25">
      <c r="A16321" s="1">
        <v>16319</v>
      </c>
      <c r="B16321">
        <v>0</v>
      </c>
      <c r="C16321">
        <v>-922.61856405865115</v>
      </c>
    </row>
    <row r="16322" spans="1:3" x14ac:dyDescent="0.25">
      <c r="A16322" s="1">
        <v>16320</v>
      </c>
      <c r="B16322">
        <v>5.5045500279739517E-4</v>
      </c>
      <c r="C16322">
        <v>-3588.5570828296991</v>
      </c>
    </row>
    <row r="16323" spans="1:3" x14ac:dyDescent="0.25">
      <c r="A16323" s="1">
        <v>16321</v>
      </c>
      <c r="B16323">
        <v>0</v>
      </c>
      <c r="C16323">
        <v>-482.28233413318537</v>
      </c>
    </row>
    <row r="16324" spans="1:3" x14ac:dyDescent="0.25">
      <c r="A16324" s="1">
        <v>16322</v>
      </c>
      <c r="B16324">
        <v>0</v>
      </c>
      <c r="C16324">
        <v>-698.95826417126273</v>
      </c>
    </row>
    <row r="16325" spans="1:3" x14ac:dyDescent="0.25">
      <c r="A16325" s="1">
        <v>16323</v>
      </c>
      <c r="B16325">
        <v>8.0068492381362181E-4</v>
      </c>
      <c r="C16325">
        <v>-3280.5650486816871</v>
      </c>
    </row>
    <row r="16326" spans="1:3" x14ac:dyDescent="0.25">
      <c r="A16326" s="1">
        <v>16324</v>
      </c>
      <c r="B16326">
        <v>1.5671286996021151E-3</v>
      </c>
      <c r="C16326">
        <v>-1306.9321232930679</v>
      </c>
    </row>
    <row r="16327" spans="1:3" x14ac:dyDescent="0.25">
      <c r="A16327" s="1">
        <v>16325</v>
      </c>
      <c r="B16327">
        <v>0</v>
      </c>
      <c r="C16327">
        <v>-964.22028574471892</v>
      </c>
    </row>
    <row r="16328" spans="1:3" x14ac:dyDescent="0.25">
      <c r="A16328" s="1">
        <v>16326</v>
      </c>
      <c r="B16328">
        <v>7.7175935339744803E-4</v>
      </c>
      <c r="C16328">
        <v>-471.03029683601949</v>
      </c>
    </row>
    <row r="16329" spans="1:3" x14ac:dyDescent="0.25">
      <c r="A16329" s="1">
        <v>16327</v>
      </c>
      <c r="B16329">
        <v>0</v>
      </c>
      <c r="C16329">
        <v>-913.09964459971866</v>
      </c>
    </row>
    <row r="16330" spans="1:3" x14ac:dyDescent="0.25">
      <c r="A16330" s="1">
        <v>16328</v>
      </c>
      <c r="B16330">
        <v>0</v>
      </c>
      <c r="C16330">
        <v>-690.08983726334429</v>
      </c>
    </row>
    <row r="16331" spans="1:3" x14ac:dyDescent="0.25">
      <c r="A16331" s="1">
        <v>16329</v>
      </c>
      <c r="B16331">
        <v>6.4239668481455201E-4</v>
      </c>
      <c r="C16331">
        <v>-1720.4670554711629</v>
      </c>
    </row>
    <row r="16332" spans="1:3" x14ac:dyDescent="0.25">
      <c r="A16332" s="1">
        <v>16330</v>
      </c>
      <c r="B16332">
        <v>4.2962970298272141E-4</v>
      </c>
      <c r="C16332">
        <v>-867.77485558044282</v>
      </c>
    </row>
    <row r="16333" spans="1:3" x14ac:dyDescent="0.25">
      <c r="A16333" s="1">
        <v>16331</v>
      </c>
      <c r="B16333">
        <v>0</v>
      </c>
      <c r="C16333">
        <v>-412.09854544539593</v>
      </c>
    </row>
    <row r="16334" spans="1:3" x14ac:dyDescent="0.25">
      <c r="A16334" s="1">
        <v>16332</v>
      </c>
      <c r="B16334">
        <v>0</v>
      </c>
      <c r="C16334">
        <v>-638.3231837442388</v>
      </c>
    </row>
    <row r="16335" spans="1:3" x14ac:dyDescent="0.25">
      <c r="A16335" s="1">
        <v>16333</v>
      </c>
      <c r="B16335">
        <v>3.7379243454345668E-4</v>
      </c>
      <c r="C16335">
        <v>-507.4014172579075</v>
      </c>
    </row>
    <row r="16336" spans="1:3" x14ac:dyDescent="0.25">
      <c r="A16336" s="1">
        <v>16334</v>
      </c>
      <c r="B16336">
        <v>0</v>
      </c>
      <c r="C16336">
        <v>-631.11520652030708</v>
      </c>
    </row>
    <row r="16337" spans="1:3" x14ac:dyDescent="0.25">
      <c r="A16337" s="1">
        <v>16335</v>
      </c>
      <c r="B16337">
        <v>0</v>
      </c>
      <c r="C16337">
        <v>-631.3011459114075</v>
      </c>
    </row>
    <row r="16338" spans="1:3" x14ac:dyDescent="0.25">
      <c r="A16338" s="1">
        <v>16336</v>
      </c>
      <c r="B16338">
        <v>0</v>
      </c>
      <c r="C16338">
        <v>-629.89398596491105</v>
      </c>
    </row>
    <row r="16339" spans="1:3" x14ac:dyDescent="0.25">
      <c r="A16339" s="1">
        <v>16337</v>
      </c>
      <c r="B16339">
        <v>1.021092093021055E-3</v>
      </c>
      <c r="C16339">
        <v>-804.18392677342581</v>
      </c>
    </row>
    <row r="16340" spans="1:3" x14ac:dyDescent="0.25">
      <c r="A16340" s="1">
        <v>16338</v>
      </c>
      <c r="B16340">
        <v>0</v>
      </c>
      <c r="C16340">
        <v>-265.91681775486859</v>
      </c>
    </row>
    <row r="16341" spans="1:3" x14ac:dyDescent="0.25">
      <c r="A16341" s="1">
        <v>16339</v>
      </c>
      <c r="B16341">
        <v>0</v>
      </c>
      <c r="C16341">
        <v>-449.92473967922501</v>
      </c>
    </row>
    <row r="16342" spans="1:3" x14ac:dyDescent="0.25">
      <c r="A16342" s="1">
        <v>16340</v>
      </c>
      <c r="B16342">
        <v>0</v>
      </c>
      <c r="C16342">
        <v>-35.44176912155649</v>
      </c>
    </row>
    <row r="16343" spans="1:3" x14ac:dyDescent="0.25">
      <c r="A16343" s="1">
        <v>16341</v>
      </c>
      <c r="B16343">
        <v>0</v>
      </c>
      <c r="C16343">
        <v>-732.93892641272464</v>
      </c>
    </row>
    <row r="16344" spans="1:3" x14ac:dyDescent="0.25">
      <c r="A16344" s="1">
        <v>16342</v>
      </c>
      <c r="B16344">
        <v>0</v>
      </c>
      <c r="C16344">
        <v>-577.63539663912434</v>
      </c>
    </row>
    <row r="16345" spans="1:3" x14ac:dyDescent="0.25">
      <c r="A16345" s="1">
        <v>16343</v>
      </c>
      <c r="B16345">
        <v>0</v>
      </c>
      <c r="C16345">
        <v>-630.2318132306898</v>
      </c>
    </row>
    <row r="16346" spans="1:3" x14ac:dyDescent="0.25">
      <c r="A16346" s="1">
        <v>16344</v>
      </c>
      <c r="B16346">
        <v>0</v>
      </c>
      <c r="C16346">
        <v>-987.12746419478094</v>
      </c>
    </row>
    <row r="16347" spans="1:3" x14ac:dyDescent="0.25">
      <c r="A16347" s="1">
        <v>16345</v>
      </c>
      <c r="B16347">
        <v>1.3833756027056129E-3</v>
      </c>
      <c r="C16347">
        <v>-25.300900685090259</v>
      </c>
    </row>
    <row r="16348" spans="1:3" x14ac:dyDescent="0.25">
      <c r="A16348" s="1">
        <v>16346</v>
      </c>
      <c r="B16348">
        <v>0</v>
      </c>
      <c r="C16348">
        <v>-899.3363098174334</v>
      </c>
    </row>
    <row r="16349" spans="1:3" x14ac:dyDescent="0.25">
      <c r="A16349" s="1">
        <v>16347</v>
      </c>
      <c r="B16349">
        <v>0</v>
      </c>
      <c r="C16349">
        <v>-439.39036955383961</v>
      </c>
    </row>
    <row r="16350" spans="1:3" x14ac:dyDescent="0.25">
      <c r="A16350" s="1">
        <v>16348</v>
      </c>
      <c r="B16350">
        <v>0</v>
      </c>
      <c r="C16350">
        <v>-57.192788731841567</v>
      </c>
    </row>
    <row r="16351" spans="1:3" x14ac:dyDescent="0.25">
      <c r="A16351" s="1">
        <v>16349</v>
      </c>
      <c r="B16351">
        <v>0</v>
      </c>
      <c r="C16351">
        <v>-974.65416079834586</v>
      </c>
    </row>
    <row r="16352" spans="1:3" x14ac:dyDescent="0.25">
      <c r="A16352" s="1">
        <v>16350</v>
      </c>
      <c r="B16352">
        <v>0</v>
      </c>
      <c r="C16352">
        <v>-743.51657428495218</v>
      </c>
    </row>
    <row r="16353" spans="1:3" x14ac:dyDescent="0.25">
      <c r="A16353" s="1">
        <v>16351</v>
      </c>
      <c r="B16353">
        <v>0</v>
      </c>
      <c r="C16353">
        <v>-433.77396326435888</v>
      </c>
    </row>
    <row r="16354" spans="1:3" x14ac:dyDescent="0.25">
      <c r="A16354" s="1">
        <v>16352</v>
      </c>
      <c r="B16354">
        <v>0</v>
      </c>
      <c r="C16354">
        <v>-656.43045557893583</v>
      </c>
    </row>
    <row r="16355" spans="1:3" x14ac:dyDescent="0.25">
      <c r="A16355" s="1">
        <v>16353</v>
      </c>
      <c r="B16355">
        <v>1.009903693108806E-3</v>
      </c>
      <c r="C16355">
        <v>-170.8455777408744</v>
      </c>
    </row>
    <row r="16356" spans="1:3" x14ac:dyDescent="0.25">
      <c r="A16356" s="1">
        <v>16354</v>
      </c>
      <c r="B16356">
        <v>0</v>
      </c>
      <c r="C16356">
        <v>-657.98436430329093</v>
      </c>
    </row>
    <row r="16357" spans="1:3" x14ac:dyDescent="0.25">
      <c r="A16357" s="1">
        <v>16355</v>
      </c>
      <c r="B16357">
        <v>0</v>
      </c>
      <c r="C16357">
        <v>-734.66784043804</v>
      </c>
    </row>
    <row r="16358" spans="1:3" x14ac:dyDescent="0.25">
      <c r="A16358" s="1">
        <v>16356</v>
      </c>
      <c r="B16358">
        <v>0</v>
      </c>
      <c r="C16358">
        <v>-573.0653879325755</v>
      </c>
    </row>
    <row r="16359" spans="1:3" x14ac:dyDescent="0.25">
      <c r="A16359" s="1">
        <v>16357</v>
      </c>
      <c r="B16359">
        <v>0</v>
      </c>
      <c r="C16359">
        <v>-970.119734330852</v>
      </c>
    </row>
    <row r="16360" spans="1:3" x14ac:dyDescent="0.25">
      <c r="A16360" s="1">
        <v>16358</v>
      </c>
      <c r="B16360">
        <v>0</v>
      </c>
      <c r="C16360">
        <v>-943.13099455574559</v>
      </c>
    </row>
    <row r="16361" spans="1:3" x14ac:dyDescent="0.25">
      <c r="A16361" s="1">
        <v>16359</v>
      </c>
      <c r="B16361">
        <v>1.2889666455663761E-3</v>
      </c>
      <c r="C16361">
        <v>-2199.260335697662</v>
      </c>
    </row>
    <row r="16362" spans="1:3" x14ac:dyDescent="0.25">
      <c r="A16362" s="1">
        <v>16360</v>
      </c>
      <c r="B16362">
        <v>2.0580824881035161E-3</v>
      </c>
      <c r="C16362">
        <v>-214.00019256288491</v>
      </c>
    </row>
    <row r="16363" spans="1:3" x14ac:dyDescent="0.25">
      <c r="A16363" s="1">
        <v>16361</v>
      </c>
      <c r="B16363">
        <v>0</v>
      </c>
      <c r="C16363">
        <v>-570.36547944923791</v>
      </c>
    </row>
    <row r="16364" spans="1:3" x14ac:dyDescent="0.25">
      <c r="A16364" s="1">
        <v>16362</v>
      </c>
      <c r="B16364">
        <v>0</v>
      </c>
      <c r="C16364">
        <v>-954.88932575460524</v>
      </c>
    </row>
    <row r="16365" spans="1:3" x14ac:dyDescent="0.25">
      <c r="A16365" s="1">
        <v>16363</v>
      </c>
      <c r="B16365">
        <v>0</v>
      </c>
      <c r="C16365">
        <v>-560.07840375691171</v>
      </c>
    </row>
    <row r="16366" spans="1:3" x14ac:dyDescent="0.25">
      <c r="A16366" s="1">
        <v>16364</v>
      </c>
      <c r="B16366">
        <v>0</v>
      </c>
      <c r="C16366">
        <v>-442.48483642338948</v>
      </c>
    </row>
    <row r="16367" spans="1:3" x14ac:dyDescent="0.25">
      <c r="A16367" s="1">
        <v>16365</v>
      </c>
      <c r="B16367">
        <v>0</v>
      </c>
      <c r="C16367">
        <v>-607.35684082037301</v>
      </c>
    </row>
    <row r="16368" spans="1:3" x14ac:dyDescent="0.25">
      <c r="A16368" s="1">
        <v>16366</v>
      </c>
      <c r="B16368">
        <v>0</v>
      </c>
      <c r="C16368">
        <v>-827.02352741521486</v>
      </c>
    </row>
    <row r="16369" spans="1:3" x14ac:dyDescent="0.25">
      <c r="A16369" s="1">
        <v>16367</v>
      </c>
      <c r="B16369">
        <v>0</v>
      </c>
      <c r="C16369">
        <v>-718.0825112854252</v>
      </c>
    </row>
    <row r="16370" spans="1:3" x14ac:dyDescent="0.25">
      <c r="A16370" s="1">
        <v>16368</v>
      </c>
      <c r="B16370">
        <v>0</v>
      </c>
      <c r="C16370">
        <v>-744.56188035174898</v>
      </c>
    </row>
    <row r="16371" spans="1:3" x14ac:dyDescent="0.25">
      <c r="A16371" s="1">
        <v>16369</v>
      </c>
      <c r="B16371">
        <v>0</v>
      </c>
      <c r="C16371">
        <v>-480.04843105035729</v>
      </c>
    </row>
    <row r="16372" spans="1:3" x14ac:dyDescent="0.25">
      <c r="A16372" s="1">
        <v>16370</v>
      </c>
      <c r="B16372">
        <v>0</v>
      </c>
      <c r="C16372">
        <v>-354.13209173037848</v>
      </c>
    </row>
    <row r="16373" spans="1:3" x14ac:dyDescent="0.25">
      <c r="A16373" s="1">
        <v>16371</v>
      </c>
      <c r="B16373">
        <v>5.7815780464506091E-4</v>
      </c>
      <c r="C16373">
        <v>-1179.49321581811</v>
      </c>
    </row>
    <row r="16374" spans="1:3" x14ac:dyDescent="0.25">
      <c r="A16374" s="1">
        <v>16372</v>
      </c>
      <c r="B16374">
        <v>0</v>
      </c>
      <c r="C16374">
        <v>-920.37764585080777</v>
      </c>
    </row>
    <row r="16375" spans="1:3" x14ac:dyDescent="0.25">
      <c r="A16375" s="1">
        <v>16373</v>
      </c>
      <c r="B16375">
        <v>0</v>
      </c>
      <c r="C16375">
        <v>-31.643099345702691</v>
      </c>
    </row>
    <row r="16376" spans="1:3" x14ac:dyDescent="0.25">
      <c r="A16376" s="1">
        <v>16374</v>
      </c>
      <c r="B16376">
        <v>0</v>
      </c>
      <c r="C16376">
        <v>-834.87583697815376</v>
      </c>
    </row>
    <row r="16377" spans="1:3" x14ac:dyDescent="0.25">
      <c r="A16377" s="1">
        <v>16375</v>
      </c>
      <c r="B16377">
        <v>0</v>
      </c>
      <c r="C16377">
        <v>-175.89435783842779</v>
      </c>
    </row>
    <row r="16378" spans="1:3" x14ac:dyDescent="0.25">
      <c r="A16378" s="1">
        <v>16376</v>
      </c>
      <c r="B16378">
        <v>0</v>
      </c>
      <c r="C16378">
        <v>-581.61623486778478</v>
      </c>
    </row>
    <row r="16379" spans="1:3" x14ac:dyDescent="0.25">
      <c r="A16379" s="1">
        <v>16377</v>
      </c>
      <c r="B16379">
        <v>0</v>
      </c>
      <c r="C16379">
        <v>-253.42680822917509</v>
      </c>
    </row>
    <row r="16380" spans="1:3" x14ac:dyDescent="0.25">
      <c r="A16380" s="1">
        <v>16378</v>
      </c>
      <c r="B16380">
        <v>0</v>
      </c>
      <c r="C16380">
        <v>-626.97343646422974</v>
      </c>
    </row>
    <row r="16381" spans="1:3" x14ac:dyDescent="0.25">
      <c r="A16381" s="1">
        <v>16379</v>
      </c>
      <c r="B16381">
        <v>1.4763449084224411E-3</v>
      </c>
      <c r="C16381">
        <v>-9034.6575747167262</v>
      </c>
    </row>
    <row r="16382" spans="1:3" x14ac:dyDescent="0.25">
      <c r="A16382" s="1">
        <v>16380</v>
      </c>
      <c r="B16382">
        <v>0</v>
      </c>
      <c r="C16382">
        <v>-719.06362954522513</v>
      </c>
    </row>
    <row r="16383" spans="1:3" x14ac:dyDescent="0.25">
      <c r="A16383" s="1">
        <v>16381</v>
      </c>
      <c r="B16383">
        <v>0</v>
      </c>
      <c r="C16383">
        <v>-388.98647316969362</v>
      </c>
    </row>
    <row r="16384" spans="1:3" x14ac:dyDescent="0.25">
      <c r="A16384" s="1">
        <v>16382</v>
      </c>
      <c r="B16384">
        <v>4.7263435456477666E-3</v>
      </c>
      <c r="C16384">
        <v>-179.1653918175812</v>
      </c>
    </row>
    <row r="16385" spans="1:3" x14ac:dyDescent="0.25">
      <c r="A16385" s="1">
        <v>16383</v>
      </c>
      <c r="B16385">
        <v>4.7802261505462072E-4</v>
      </c>
      <c r="C16385">
        <v>-366.21797548748901</v>
      </c>
    </row>
    <row r="16386" spans="1:3" x14ac:dyDescent="0.25">
      <c r="A16386" s="1">
        <v>16384</v>
      </c>
      <c r="B16386">
        <v>7.0483370039429907E-4</v>
      </c>
      <c r="C16386">
        <v>-3106.4572994662299</v>
      </c>
    </row>
    <row r="16387" spans="1:3" x14ac:dyDescent="0.25">
      <c r="A16387" s="1">
        <v>16385</v>
      </c>
      <c r="B16387">
        <v>0</v>
      </c>
      <c r="C16387">
        <v>-431.92130103014239</v>
      </c>
    </row>
    <row r="16388" spans="1:3" x14ac:dyDescent="0.25">
      <c r="A16388" s="1">
        <v>16386</v>
      </c>
      <c r="B16388">
        <v>0</v>
      </c>
      <c r="C16388">
        <v>-465.61149382359991</v>
      </c>
    </row>
    <row r="16389" spans="1:3" x14ac:dyDescent="0.25">
      <c r="A16389" s="1">
        <v>16387</v>
      </c>
      <c r="B16389">
        <v>0</v>
      </c>
      <c r="C16389">
        <v>-929.64899701838351</v>
      </c>
    </row>
    <row r="16390" spans="1:3" x14ac:dyDescent="0.25">
      <c r="A16390" s="1">
        <v>16388</v>
      </c>
      <c r="B16390">
        <v>0</v>
      </c>
      <c r="C16390">
        <v>-717.13434734701718</v>
      </c>
    </row>
    <row r="16391" spans="1:3" x14ac:dyDescent="0.25">
      <c r="A16391" s="1">
        <v>16389</v>
      </c>
      <c r="B16391">
        <v>0</v>
      </c>
      <c r="C16391">
        <v>-464.20499893699969</v>
      </c>
    </row>
    <row r="16392" spans="1:3" x14ac:dyDescent="0.25">
      <c r="A16392" s="1">
        <v>16390</v>
      </c>
      <c r="B16392">
        <v>0</v>
      </c>
      <c r="C16392">
        <v>-658.19272772376871</v>
      </c>
    </row>
    <row r="16393" spans="1:3" x14ac:dyDescent="0.25">
      <c r="A16393" s="1">
        <v>16391</v>
      </c>
      <c r="B16393">
        <v>0</v>
      </c>
      <c r="C16393">
        <v>-825.71186342871567</v>
      </c>
    </row>
    <row r="16394" spans="1:3" x14ac:dyDescent="0.25">
      <c r="A16394" s="1">
        <v>16392</v>
      </c>
      <c r="B16394">
        <v>4.984596110496843E-4</v>
      </c>
      <c r="C16394">
        <v>-583.82626602881396</v>
      </c>
    </row>
    <row r="16395" spans="1:3" x14ac:dyDescent="0.25">
      <c r="A16395" s="1">
        <v>16393</v>
      </c>
      <c r="B16395">
        <v>0</v>
      </c>
      <c r="C16395">
        <v>-300.69655396856018</v>
      </c>
    </row>
    <row r="16396" spans="1:3" x14ac:dyDescent="0.25">
      <c r="A16396" s="1">
        <v>16394</v>
      </c>
      <c r="B16396">
        <v>0</v>
      </c>
      <c r="C16396">
        <v>-93.657558348333851</v>
      </c>
    </row>
    <row r="16397" spans="1:3" x14ac:dyDescent="0.25">
      <c r="A16397" s="1">
        <v>16395</v>
      </c>
      <c r="B16397">
        <v>0</v>
      </c>
      <c r="C16397">
        <v>-840.6643891517972</v>
      </c>
    </row>
    <row r="16398" spans="1:3" x14ac:dyDescent="0.25">
      <c r="A16398" s="1">
        <v>16396</v>
      </c>
      <c r="B16398">
        <v>0</v>
      </c>
      <c r="C16398">
        <v>-454.28064137046852</v>
      </c>
    </row>
    <row r="16399" spans="1:3" x14ac:dyDescent="0.25">
      <c r="A16399" s="1">
        <v>16397</v>
      </c>
      <c r="B16399">
        <v>0</v>
      </c>
      <c r="C16399">
        <v>-355.56791229816872</v>
      </c>
    </row>
    <row r="16400" spans="1:3" x14ac:dyDescent="0.25">
      <c r="A16400" s="1">
        <v>16398</v>
      </c>
      <c r="B16400">
        <v>0</v>
      </c>
      <c r="C16400">
        <v>-721.68602916975169</v>
      </c>
    </row>
    <row r="16401" spans="1:3" x14ac:dyDescent="0.25">
      <c r="A16401" s="1">
        <v>16399</v>
      </c>
      <c r="B16401">
        <v>1.142785284491282E-3</v>
      </c>
      <c r="C16401">
        <v>-2288.2229734652751</v>
      </c>
    </row>
    <row r="16402" spans="1:3" x14ac:dyDescent="0.25">
      <c r="A16402" s="1">
        <v>16400</v>
      </c>
      <c r="B16402">
        <v>1.398673762172801E-3</v>
      </c>
      <c r="C16402">
        <v>-62.990379709606493</v>
      </c>
    </row>
    <row r="16403" spans="1:3" x14ac:dyDescent="0.25">
      <c r="A16403" s="1">
        <v>16401</v>
      </c>
      <c r="B16403">
        <v>0</v>
      </c>
      <c r="C16403">
        <v>-960.9148175518178</v>
      </c>
    </row>
    <row r="16404" spans="1:3" x14ac:dyDescent="0.25">
      <c r="A16404" s="1">
        <v>16402</v>
      </c>
      <c r="B16404">
        <v>0</v>
      </c>
      <c r="C16404">
        <v>-669.39538435850113</v>
      </c>
    </row>
    <row r="16405" spans="1:3" x14ac:dyDescent="0.25">
      <c r="A16405" s="1">
        <v>16403</v>
      </c>
      <c r="B16405">
        <v>0</v>
      </c>
      <c r="C16405">
        <v>-657.74983574966654</v>
      </c>
    </row>
    <row r="16406" spans="1:3" x14ac:dyDescent="0.25">
      <c r="A16406" s="1">
        <v>16404</v>
      </c>
      <c r="B16406">
        <v>0</v>
      </c>
      <c r="C16406">
        <v>-443.52876504989251</v>
      </c>
    </row>
    <row r="16407" spans="1:3" x14ac:dyDescent="0.25">
      <c r="A16407" s="1">
        <v>16405</v>
      </c>
      <c r="B16407">
        <v>0</v>
      </c>
      <c r="C16407">
        <v>-525.70590451080341</v>
      </c>
    </row>
    <row r="16408" spans="1:3" x14ac:dyDescent="0.25">
      <c r="A16408" s="1">
        <v>16406</v>
      </c>
      <c r="B16408">
        <v>9.4406152323304473E-4</v>
      </c>
      <c r="C16408">
        <v>-606.22743029389039</v>
      </c>
    </row>
    <row r="16409" spans="1:3" x14ac:dyDescent="0.25">
      <c r="A16409" s="1">
        <v>16407</v>
      </c>
      <c r="B16409">
        <v>4.443200612576442E-4</v>
      </c>
      <c r="C16409">
        <v>-1946.512807173413</v>
      </c>
    </row>
    <row r="16410" spans="1:3" x14ac:dyDescent="0.25">
      <c r="A16410" s="1">
        <v>16408</v>
      </c>
      <c r="B16410">
        <v>0</v>
      </c>
      <c r="C16410">
        <v>-917.14038997645264</v>
      </c>
    </row>
    <row r="16411" spans="1:3" x14ac:dyDescent="0.25">
      <c r="A16411" s="1">
        <v>16409</v>
      </c>
      <c r="B16411">
        <v>1.3433841377548611E-3</v>
      </c>
      <c r="C16411">
        <v>-3002.102714004126</v>
      </c>
    </row>
    <row r="16412" spans="1:3" x14ac:dyDescent="0.25">
      <c r="A16412" s="1">
        <v>16410</v>
      </c>
      <c r="B16412">
        <v>0</v>
      </c>
      <c r="C16412">
        <v>-673.41856038020296</v>
      </c>
    </row>
    <row r="16413" spans="1:3" x14ac:dyDescent="0.25">
      <c r="A16413" s="1">
        <v>16411</v>
      </c>
      <c r="B16413">
        <v>4.4544892449979298E-3</v>
      </c>
      <c r="C16413">
        <v>-8081.7841583561894</v>
      </c>
    </row>
    <row r="16414" spans="1:3" x14ac:dyDescent="0.25">
      <c r="A16414" s="1">
        <v>16412</v>
      </c>
      <c r="B16414">
        <v>0</v>
      </c>
      <c r="C16414">
        <v>-759.00005102833813</v>
      </c>
    </row>
    <row r="16415" spans="1:3" x14ac:dyDescent="0.25">
      <c r="A16415" s="1">
        <v>16413</v>
      </c>
      <c r="B16415">
        <v>6.1695399504081347E-4</v>
      </c>
      <c r="C16415">
        <v>-2033.633491538209</v>
      </c>
    </row>
    <row r="16416" spans="1:3" x14ac:dyDescent="0.25">
      <c r="A16416" s="1">
        <v>16414</v>
      </c>
      <c r="B16416">
        <v>4.9596986590862736E-3</v>
      </c>
      <c r="C16416">
        <v>-66.629698867025354</v>
      </c>
    </row>
    <row r="16417" spans="1:3" x14ac:dyDescent="0.25">
      <c r="A16417" s="1">
        <v>16415</v>
      </c>
      <c r="B16417">
        <v>0</v>
      </c>
      <c r="C16417">
        <v>-910.26556994870668</v>
      </c>
    </row>
    <row r="16418" spans="1:3" x14ac:dyDescent="0.25">
      <c r="A16418" s="1">
        <v>16416</v>
      </c>
      <c r="B16418">
        <v>0</v>
      </c>
      <c r="C16418">
        <v>-959.40984158462709</v>
      </c>
    </row>
    <row r="16419" spans="1:3" x14ac:dyDescent="0.25">
      <c r="A16419" s="1">
        <v>16417</v>
      </c>
      <c r="B16419">
        <v>2.6030867802062738E-3</v>
      </c>
      <c r="C16419">
        <v>-2046.0034975599519</v>
      </c>
    </row>
    <row r="16420" spans="1:3" x14ac:dyDescent="0.25">
      <c r="A16420" s="1">
        <v>16418</v>
      </c>
      <c r="B16420">
        <v>0</v>
      </c>
      <c r="C16420">
        <v>-397.45312309876198</v>
      </c>
    </row>
    <row r="16421" spans="1:3" x14ac:dyDescent="0.25">
      <c r="A16421" s="1">
        <v>16419</v>
      </c>
      <c r="B16421">
        <v>0</v>
      </c>
      <c r="C16421">
        <v>-17.324056930380721</v>
      </c>
    </row>
    <row r="16422" spans="1:3" x14ac:dyDescent="0.25">
      <c r="A16422" s="1">
        <v>16420</v>
      </c>
      <c r="B16422">
        <v>0</v>
      </c>
      <c r="C16422">
        <v>-64.48701705391727</v>
      </c>
    </row>
    <row r="16423" spans="1:3" x14ac:dyDescent="0.25">
      <c r="A16423" s="1">
        <v>16421</v>
      </c>
      <c r="B16423">
        <v>0</v>
      </c>
      <c r="C16423">
        <v>-751.20430539570361</v>
      </c>
    </row>
    <row r="16424" spans="1:3" x14ac:dyDescent="0.25">
      <c r="A16424" s="1">
        <v>16422</v>
      </c>
      <c r="B16424">
        <v>0</v>
      </c>
      <c r="C16424">
        <v>-948.15106416048695</v>
      </c>
    </row>
    <row r="16425" spans="1:3" x14ac:dyDescent="0.25">
      <c r="A16425" s="1">
        <v>16423</v>
      </c>
      <c r="B16425">
        <v>0</v>
      </c>
      <c r="C16425">
        <v>-619.12609047464321</v>
      </c>
    </row>
    <row r="16426" spans="1:3" x14ac:dyDescent="0.25">
      <c r="A16426" s="1">
        <v>16424</v>
      </c>
      <c r="B16426">
        <v>6.4742632841001456E-4</v>
      </c>
      <c r="C16426">
        <v>-2767.8807854293482</v>
      </c>
    </row>
    <row r="16427" spans="1:3" x14ac:dyDescent="0.25">
      <c r="A16427" s="1">
        <v>16425</v>
      </c>
      <c r="B16427">
        <v>4.4851936247181079E-4</v>
      </c>
      <c r="C16427">
        <v>-177.27919836841869</v>
      </c>
    </row>
    <row r="16428" spans="1:3" x14ac:dyDescent="0.25">
      <c r="A16428" s="1">
        <v>16426</v>
      </c>
      <c r="B16428">
        <v>1.513494773128402E-3</v>
      </c>
      <c r="C16428">
        <v>-545.02838885625238</v>
      </c>
    </row>
    <row r="16429" spans="1:3" x14ac:dyDescent="0.25">
      <c r="A16429" s="1">
        <v>16427</v>
      </c>
      <c r="B16429">
        <v>1.1066643637094411E-3</v>
      </c>
      <c r="C16429">
        <v>-1734.2911566275061</v>
      </c>
    </row>
    <row r="16430" spans="1:3" x14ac:dyDescent="0.25">
      <c r="A16430" s="1">
        <v>16428</v>
      </c>
      <c r="B16430">
        <v>0</v>
      </c>
      <c r="C16430">
        <v>-715.26524033353132</v>
      </c>
    </row>
    <row r="16431" spans="1:3" x14ac:dyDescent="0.25">
      <c r="A16431" s="1">
        <v>16429</v>
      </c>
      <c r="B16431">
        <v>1.024426353510141E-3</v>
      </c>
      <c r="C16431">
        <v>-869.64201794805831</v>
      </c>
    </row>
    <row r="16432" spans="1:3" x14ac:dyDescent="0.25">
      <c r="A16432" s="1">
        <v>16430</v>
      </c>
      <c r="B16432">
        <v>0</v>
      </c>
      <c r="C16432">
        <v>-181.8312562684109</v>
      </c>
    </row>
    <row r="16433" spans="1:3" x14ac:dyDescent="0.25">
      <c r="A16433" s="1">
        <v>16431</v>
      </c>
      <c r="B16433">
        <v>0</v>
      </c>
      <c r="C16433">
        <v>-759.40543551733606</v>
      </c>
    </row>
    <row r="16434" spans="1:3" x14ac:dyDescent="0.25">
      <c r="A16434" s="1">
        <v>16432</v>
      </c>
      <c r="B16434">
        <v>0</v>
      </c>
      <c r="C16434">
        <v>-649.85754053042183</v>
      </c>
    </row>
    <row r="16435" spans="1:3" x14ac:dyDescent="0.25">
      <c r="A16435" s="1">
        <v>16433</v>
      </c>
      <c r="B16435">
        <v>4.3377849541550078E-4</v>
      </c>
      <c r="C16435">
        <v>-354.28726926762192</v>
      </c>
    </row>
    <row r="16436" spans="1:3" x14ac:dyDescent="0.25">
      <c r="A16436" s="1">
        <v>16434</v>
      </c>
      <c r="B16436">
        <v>1.218136417493333E-3</v>
      </c>
      <c r="C16436">
        <v>-4327.9101313220408</v>
      </c>
    </row>
    <row r="16437" spans="1:3" x14ac:dyDescent="0.25">
      <c r="A16437" s="1">
        <v>16435</v>
      </c>
      <c r="B16437">
        <v>4.3890699756710003E-4</v>
      </c>
      <c r="C16437">
        <v>-1739.402819393533</v>
      </c>
    </row>
    <row r="16438" spans="1:3" x14ac:dyDescent="0.25">
      <c r="A16438" s="1">
        <v>16436</v>
      </c>
      <c r="B16438">
        <v>0</v>
      </c>
      <c r="C16438">
        <v>-471.55519982041329</v>
      </c>
    </row>
    <row r="16439" spans="1:3" x14ac:dyDescent="0.25">
      <c r="A16439" s="1">
        <v>16437</v>
      </c>
      <c r="B16439">
        <v>9.5742038813390756E-4</v>
      </c>
      <c r="C16439">
        <v>-3293.2354042005431</v>
      </c>
    </row>
    <row r="16440" spans="1:3" x14ac:dyDescent="0.25">
      <c r="A16440" s="1">
        <v>16438</v>
      </c>
      <c r="B16440">
        <v>0</v>
      </c>
      <c r="C16440">
        <v>-919.04463937691821</v>
      </c>
    </row>
    <row r="16441" spans="1:3" x14ac:dyDescent="0.25">
      <c r="A16441" s="1">
        <v>16439</v>
      </c>
      <c r="B16441">
        <v>0</v>
      </c>
      <c r="C16441">
        <v>-961.06172970362491</v>
      </c>
    </row>
    <row r="16442" spans="1:3" x14ac:dyDescent="0.25">
      <c r="A16442" s="1">
        <v>16440</v>
      </c>
      <c r="B16442">
        <v>0</v>
      </c>
      <c r="C16442">
        <v>-490.95082460567681</v>
      </c>
    </row>
    <row r="16443" spans="1:3" x14ac:dyDescent="0.25">
      <c r="A16443" s="1">
        <v>16441</v>
      </c>
      <c r="B16443">
        <v>0</v>
      </c>
      <c r="C16443">
        <v>-817.51901887548547</v>
      </c>
    </row>
    <row r="16444" spans="1:3" x14ac:dyDescent="0.25">
      <c r="A16444" s="1">
        <v>16442</v>
      </c>
      <c r="B16444">
        <v>6.272496072666639E-4</v>
      </c>
      <c r="C16444">
        <v>-282.74311055608359</v>
      </c>
    </row>
    <row r="16445" spans="1:3" x14ac:dyDescent="0.25">
      <c r="A16445" s="1">
        <v>16443</v>
      </c>
      <c r="B16445">
        <v>6.0249302281823358E-4</v>
      </c>
      <c r="C16445">
        <v>-5398.9280353241684</v>
      </c>
    </row>
    <row r="16446" spans="1:3" x14ac:dyDescent="0.25">
      <c r="A16446" s="1">
        <v>16444</v>
      </c>
      <c r="B16446">
        <v>0</v>
      </c>
      <c r="C16446">
        <v>-584.36355141765694</v>
      </c>
    </row>
    <row r="16447" spans="1:3" x14ac:dyDescent="0.25">
      <c r="A16447" s="1">
        <v>16445</v>
      </c>
      <c r="B16447">
        <v>0</v>
      </c>
      <c r="C16447">
        <v>-256.98190105675332</v>
      </c>
    </row>
    <row r="16448" spans="1:3" x14ac:dyDescent="0.25">
      <c r="A16448" s="1">
        <v>16446</v>
      </c>
      <c r="B16448">
        <v>0</v>
      </c>
      <c r="C16448">
        <v>-719.38783796004986</v>
      </c>
    </row>
    <row r="16449" spans="1:3" x14ac:dyDescent="0.25">
      <c r="A16449" s="1">
        <v>16447</v>
      </c>
      <c r="B16449">
        <v>0</v>
      </c>
      <c r="C16449">
        <v>-751.06967617710177</v>
      </c>
    </row>
    <row r="16450" spans="1:3" x14ac:dyDescent="0.25">
      <c r="A16450" s="1">
        <v>16448</v>
      </c>
      <c r="B16450">
        <v>0</v>
      </c>
      <c r="C16450">
        <v>-265.46454396043282</v>
      </c>
    </row>
    <row r="16451" spans="1:3" x14ac:dyDescent="0.25">
      <c r="A16451" s="1">
        <v>16449</v>
      </c>
      <c r="B16451">
        <v>0</v>
      </c>
      <c r="C16451">
        <v>-385.83340504587028</v>
      </c>
    </row>
    <row r="16452" spans="1:3" x14ac:dyDescent="0.25">
      <c r="A16452" s="1">
        <v>16450</v>
      </c>
      <c r="B16452">
        <v>0</v>
      </c>
      <c r="C16452">
        <v>-634.73185438665598</v>
      </c>
    </row>
    <row r="16453" spans="1:3" x14ac:dyDescent="0.25">
      <c r="A16453" s="1">
        <v>16451</v>
      </c>
      <c r="B16453">
        <v>0</v>
      </c>
      <c r="C16453">
        <v>-841.48802326361749</v>
      </c>
    </row>
    <row r="16454" spans="1:3" x14ac:dyDescent="0.25">
      <c r="A16454" s="1">
        <v>16452</v>
      </c>
      <c r="B16454">
        <v>0</v>
      </c>
      <c r="C16454">
        <v>-108.99537719109431</v>
      </c>
    </row>
    <row r="16455" spans="1:3" x14ac:dyDescent="0.25">
      <c r="A16455" s="1">
        <v>16453</v>
      </c>
      <c r="B16455">
        <v>0</v>
      </c>
      <c r="C16455">
        <v>-793.556889536075</v>
      </c>
    </row>
    <row r="16456" spans="1:3" x14ac:dyDescent="0.25">
      <c r="A16456" s="1">
        <v>16454</v>
      </c>
      <c r="B16456">
        <v>0</v>
      </c>
      <c r="C16456">
        <v>-589.67558516229815</v>
      </c>
    </row>
    <row r="16457" spans="1:3" x14ac:dyDescent="0.25">
      <c r="A16457" s="1">
        <v>16455</v>
      </c>
      <c r="B16457">
        <v>4.16776650615811E-4</v>
      </c>
      <c r="C16457">
        <v>-1291.6436352168921</v>
      </c>
    </row>
    <row r="16458" spans="1:3" x14ac:dyDescent="0.25">
      <c r="A16458" s="1">
        <v>16456</v>
      </c>
      <c r="B16458">
        <v>0</v>
      </c>
      <c r="C16458">
        <v>-601.41105430452785</v>
      </c>
    </row>
    <row r="16459" spans="1:3" x14ac:dyDescent="0.25">
      <c r="A16459" s="1">
        <v>16457</v>
      </c>
      <c r="B16459">
        <v>0</v>
      </c>
      <c r="C16459">
        <v>-744.36794204002695</v>
      </c>
    </row>
    <row r="16460" spans="1:3" x14ac:dyDescent="0.25">
      <c r="A16460" s="1">
        <v>16458</v>
      </c>
      <c r="B16460">
        <v>0</v>
      </c>
      <c r="C16460">
        <v>-420.75572513805758</v>
      </c>
    </row>
    <row r="16461" spans="1:3" x14ac:dyDescent="0.25">
      <c r="A16461" s="1">
        <v>16459</v>
      </c>
      <c r="B16461">
        <v>0</v>
      </c>
      <c r="C16461">
        <v>-852.1056434944345</v>
      </c>
    </row>
    <row r="16462" spans="1:3" x14ac:dyDescent="0.25">
      <c r="A16462" s="1">
        <v>16460</v>
      </c>
      <c r="B16462">
        <v>4.1198708696091178E-4</v>
      </c>
      <c r="C16462">
        <v>-879.76008843490672</v>
      </c>
    </row>
    <row r="16463" spans="1:3" x14ac:dyDescent="0.25">
      <c r="A16463" s="1">
        <v>16461</v>
      </c>
      <c r="B16463">
        <v>0</v>
      </c>
      <c r="C16463">
        <v>-806.07945133736757</v>
      </c>
    </row>
    <row r="16464" spans="1:3" x14ac:dyDescent="0.25">
      <c r="A16464" s="1">
        <v>16462</v>
      </c>
      <c r="B16464">
        <v>7.2852286833997534E-4</v>
      </c>
      <c r="C16464">
        <v>-259.17790463942652</v>
      </c>
    </row>
    <row r="16465" spans="1:3" x14ac:dyDescent="0.25">
      <c r="A16465" s="1">
        <v>16463</v>
      </c>
      <c r="B16465">
        <v>0</v>
      </c>
      <c r="C16465">
        <v>-893.0554089111406</v>
      </c>
    </row>
    <row r="16466" spans="1:3" x14ac:dyDescent="0.25">
      <c r="A16466" s="1">
        <v>16464</v>
      </c>
      <c r="B16466">
        <v>0</v>
      </c>
      <c r="C16466">
        <v>-741.37498234716372</v>
      </c>
    </row>
    <row r="16467" spans="1:3" x14ac:dyDescent="0.25">
      <c r="A16467" s="1">
        <v>16465</v>
      </c>
      <c r="B16467">
        <v>4.661270354006878E-4</v>
      </c>
      <c r="C16467">
        <v>-437.8628295072549</v>
      </c>
    </row>
    <row r="16468" spans="1:3" x14ac:dyDescent="0.25">
      <c r="A16468" s="1">
        <v>16466</v>
      </c>
      <c r="B16468">
        <v>0</v>
      </c>
      <c r="C16468">
        <v>-863.47131578773212</v>
      </c>
    </row>
    <row r="16469" spans="1:3" x14ac:dyDescent="0.25">
      <c r="A16469" s="1">
        <v>16467</v>
      </c>
      <c r="B16469">
        <v>0</v>
      </c>
      <c r="C16469">
        <v>-575.44329670416391</v>
      </c>
    </row>
    <row r="16470" spans="1:3" x14ac:dyDescent="0.25">
      <c r="A16470" s="1">
        <v>16468</v>
      </c>
      <c r="B16470">
        <v>0</v>
      </c>
      <c r="C16470">
        <v>-588.99000852109759</v>
      </c>
    </row>
    <row r="16471" spans="1:3" x14ac:dyDescent="0.25">
      <c r="A16471" s="1">
        <v>16469</v>
      </c>
      <c r="B16471">
        <v>0</v>
      </c>
      <c r="C16471">
        <v>-694.38714701784284</v>
      </c>
    </row>
    <row r="16472" spans="1:3" x14ac:dyDescent="0.25">
      <c r="A16472" s="1">
        <v>16470</v>
      </c>
      <c r="B16472">
        <v>0</v>
      </c>
      <c r="C16472">
        <v>-92.713588049939517</v>
      </c>
    </row>
    <row r="16473" spans="1:3" x14ac:dyDescent="0.25">
      <c r="A16473" s="1">
        <v>16471</v>
      </c>
      <c r="B16473">
        <v>0</v>
      </c>
      <c r="C16473">
        <v>-461.45822686089991</v>
      </c>
    </row>
    <row r="16474" spans="1:3" x14ac:dyDescent="0.25">
      <c r="A16474" s="1">
        <v>16472</v>
      </c>
      <c r="B16474">
        <v>0</v>
      </c>
      <c r="C16474">
        <v>-635.77188362309835</v>
      </c>
    </row>
    <row r="16475" spans="1:3" x14ac:dyDescent="0.25">
      <c r="A16475" s="1">
        <v>16473</v>
      </c>
      <c r="B16475">
        <v>0</v>
      </c>
      <c r="C16475">
        <v>-825.28479770466515</v>
      </c>
    </row>
    <row r="16476" spans="1:3" x14ac:dyDescent="0.25">
      <c r="A16476" s="1">
        <v>16474</v>
      </c>
      <c r="B16476">
        <v>4.5479688649419791E-4</v>
      </c>
      <c r="C16476">
        <v>-51.392409714253738</v>
      </c>
    </row>
    <row r="16477" spans="1:3" x14ac:dyDescent="0.25">
      <c r="A16477" s="1">
        <v>16475</v>
      </c>
      <c r="B16477">
        <v>0</v>
      </c>
      <c r="C16477">
        <v>-946.16522648121804</v>
      </c>
    </row>
    <row r="16478" spans="1:3" x14ac:dyDescent="0.25">
      <c r="A16478" s="1">
        <v>16476</v>
      </c>
      <c r="B16478">
        <v>0</v>
      </c>
      <c r="C16478">
        <v>-689.31389766071766</v>
      </c>
    </row>
    <row r="16479" spans="1:3" x14ac:dyDescent="0.25">
      <c r="A16479" s="1">
        <v>16477</v>
      </c>
      <c r="B16479">
        <v>0</v>
      </c>
      <c r="C16479">
        <v>-334.11933882096508</v>
      </c>
    </row>
    <row r="16480" spans="1:3" x14ac:dyDescent="0.25">
      <c r="A16480" s="1">
        <v>16478</v>
      </c>
      <c r="B16480">
        <v>0</v>
      </c>
      <c r="C16480">
        <v>-866.91423945378017</v>
      </c>
    </row>
    <row r="16481" spans="1:3" x14ac:dyDescent="0.25">
      <c r="A16481" s="1">
        <v>16479</v>
      </c>
      <c r="B16481">
        <v>4.7518172934032341E-4</v>
      </c>
      <c r="C16481">
        <v>-3277.9367939968552</v>
      </c>
    </row>
    <row r="16482" spans="1:3" x14ac:dyDescent="0.25">
      <c r="A16482" s="1">
        <v>16480</v>
      </c>
      <c r="B16482">
        <v>0</v>
      </c>
      <c r="C16482">
        <v>-820.8312012739683</v>
      </c>
    </row>
    <row r="16483" spans="1:3" x14ac:dyDescent="0.25">
      <c r="A16483" s="1">
        <v>16481</v>
      </c>
      <c r="B16483">
        <v>0</v>
      </c>
      <c r="C16483">
        <v>-898.24422142374124</v>
      </c>
    </row>
    <row r="16484" spans="1:3" x14ac:dyDescent="0.25">
      <c r="A16484" s="1">
        <v>16482</v>
      </c>
      <c r="B16484">
        <v>0</v>
      </c>
      <c r="C16484">
        <v>-59.119754300575323</v>
      </c>
    </row>
    <row r="16485" spans="1:3" x14ac:dyDescent="0.25">
      <c r="A16485" s="1">
        <v>16483</v>
      </c>
      <c r="B16485">
        <v>3.9259713212009108E-4</v>
      </c>
      <c r="C16485">
        <v>-450.23664219674811</v>
      </c>
    </row>
    <row r="16486" spans="1:3" x14ac:dyDescent="0.25">
      <c r="A16486" s="1">
        <v>16484</v>
      </c>
      <c r="B16486">
        <v>0</v>
      </c>
      <c r="C16486">
        <v>-736.46561925940159</v>
      </c>
    </row>
    <row r="16487" spans="1:3" x14ac:dyDescent="0.25">
      <c r="A16487" s="1">
        <v>16485</v>
      </c>
      <c r="B16487">
        <v>0</v>
      </c>
      <c r="C16487">
        <v>-856.70635933761719</v>
      </c>
    </row>
    <row r="16488" spans="1:3" x14ac:dyDescent="0.25">
      <c r="A16488" s="1">
        <v>16486</v>
      </c>
      <c r="B16488">
        <v>8.0795045167216884E-4</v>
      </c>
      <c r="C16488">
        <v>-44.208101231447237</v>
      </c>
    </row>
    <row r="16489" spans="1:3" x14ac:dyDescent="0.25">
      <c r="A16489" s="1">
        <v>16487</v>
      </c>
      <c r="B16489">
        <v>3.8233998828139659E-4</v>
      </c>
      <c r="C16489">
        <v>-173.84775854682201</v>
      </c>
    </row>
    <row r="16490" spans="1:3" x14ac:dyDescent="0.25">
      <c r="A16490" s="1">
        <v>16488</v>
      </c>
      <c r="B16490">
        <v>0</v>
      </c>
      <c r="C16490">
        <v>-428.99774101008211</v>
      </c>
    </row>
    <row r="16491" spans="1:3" x14ac:dyDescent="0.25">
      <c r="A16491" s="1">
        <v>16489</v>
      </c>
      <c r="B16491">
        <v>0</v>
      </c>
      <c r="C16491">
        <v>-357.4041179231649</v>
      </c>
    </row>
    <row r="16492" spans="1:3" x14ac:dyDescent="0.25">
      <c r="A16492" s="1">
        <v>16490</v>
      </c>
      <c r="B16492">
        <v>7.8327537830635277E-4</v>
      </c>
      <c r="C16492">
        <v>-1094.573167479439</v>
      </c>
    </row>
    <row r="16493" spans="1:3" x14ac:dyDescent="0.25">
      <c r="A16493" s="1">
        <v>16491</v>
      </c>
      <c r="B16493">
        <v>0</v>
      </c>
      <c r="C16493">
        <v>-834.65157358442752</v>
      </c>
    </row>
    <row r="16494" spans="1:3" x14ac:dyDescent="0.25">
      <c r="A16494" s="1">
        <v>16492</v>
      </c>
      <c r="B16494">
        <v>1.160125077547914E-3</v>
      </c>
      <c r="C16494">
        <v>-398.0309298128368</v>
      </c>
    </row>
    <row r="16495" spans="1:3" x14ac:dyDescent="0.25">
      <c r="A16495" s="1">
        <v>16493</v>
      </c>
      <c r="B16495">
        <v>0</v>
      </c>
      <c r="C16495">
        <v>-692.75979167405603</v>
      </c>
    </row>
    <row r="16496" spans="1:3" x14ac:dyDescent="0.25">
      <c r="A16496" s="1">
        <v>16494</v>
      </c>
      <c r="B16496">
        <v>0</v>
      </c>
      <c r="C16496">
        <v>-372.32664774402832</v>
      </c>
    </row>
    <row r="16497" spans="1:3" x14ac:dyDescent="0.25">
      <c r="A16497" s="1">
        <v>16495</v>
      </c>
      <c r="B16497">
        <v>0</v>
      </c>
      <c r="C16497">
        <v>-662.57016381351536</v>
      </c>
    </row>
    <row r="16498" spans="1:3" x14ac:dyDescent="0.25">
      <c r="A16498" s="1">
        <v>16496</v>
      </c>
      <c r="B16498">
        <v>0</v>
      </c>
      <c r="C16498">
        <v>-333.00857998730629</v>
      </c>
    </row>
    <row r="16499" spans="1:3" x14ac:dyDescent="0.25">
      <c r="A16499" s="1">
        <v>16497</v>
      </c>
      <c r="B16499">
        <v>0</v>
      </c>
      <c r="C16499">
        <v>-853.26623176631711</v>
      </c>
    </row>
    <row r="16500" spans="1:3" x14ac:dyDescent="0.25">
      <c r="A16500" s="1">
        <v>16498</v>
      </c>
      <c r="B16500">
        <v>0</v>
      </c>
      <c r="C16500">
        <v>-435.07855197482382</v>
      </c>
    </row>
    <row r="16501" spans="1:3" x14ac:dyDescent="0.25">
      <c r="A16501" s="1">
        <v>16499</v>
      </c>
      <c r="B16501">
        <v>0</v>
      </c>
      <c r="C16501">
        <v>-789.86460936736762</v>
      </c>
    </row>
    <row r="16502" spans="1:3" x14ac:dyDescent="0.25">
      <c r="A16502" s="1">
        <v>16500</v>
      </c>
      <c r="B16502">
        <v>3.9849936482694434E-3</v>
      </c>
      <c r="C16502">
        <v>-198.88894076793389</v>
      </c>
    </row>
    <row r="16503" spans="1:3" x14ac:dyDescent="0.25">
      <c r="A16503" s="1">
        <v>16501</v>
      </c>
      <c r="B16503">
        <v>0</v>
      </c>
      <c r="C16503">
        <v>-312.73609168314198</v>
      </c>
    </row>
    <row r="16504" spans="1:3" x14ac:dyDescent="0.25">
      <c r="A16504" s="1">
        <v>16502</v>
      </c>
      <c r="B16504">
        <v>0</v>
      </c>
      <c r="C16504">
        <v>-575.84197778650048</v>
      </c>
    </row>
    <row r="16505" spans="1:3" x14ac:dyDescent="0.25">
      <c r="A16505" s="1">
        <v>16503</v>
      </c>
      <c r="B16505">
        <v>0</v>
      </c>
      <c r="C16505">
        <v>-482.31575698126159</v>
      </c>
    </row>
    <row r="16506" spans="1:3" x14ac:dyDescent="0.25">
      <c r="A16506" s="1">
        <v>16504</v>
      </c>
      <c r="B16506">
        <v>0</v>
      </c>
      <c r="C16506">
        <v>-902.81806933292796</v>
      </c>
    </row>
    <row r="16507" spans="1:3" x14ac:dyDescent="0.25">
      <c r="A16507" s="1">
        <v>16505</v>
      </c>
      <c r="B16507">
        <v>0</v>
      </c>
      <c r="C16507">
        <v>-799.2768743524723</v>
      </c>
    </row>
    <row r="16508" spans="1:3" x14ac:dyDescent="0.25">
      <c r="A16508" s="1">
        <v>16506</v>
      </c>
      <c r="B16508">
        <v>0</v>
      </c>
      <c r="C16508">
        <v>-777.65614207877923</v>
      </c>
    </row>
    <row r="16509" spans="1:3" x14ac:dyDescent="0.25">
      <c r="A16509" s="1">
        <v>16507</v>
      </c>
      <c r="B16509">
        <v>0</v>
      </c>
      <c r="C16509">
        <v>-248.98528885679389</v>
      </c>
    </row>
    <row r="16510" spans="1:3" x14ac:dyDescent="0.25">
      <c r="A16510" s="1">
        <v>16508</v>
      </c>
      <c r="B16510">
        <v>3.5068004614926331E-4</v>
      </c>
      <c r="C16510">
        <v>-1188.782303688492</v>
      </c>
    </row>
    <row r="16511" spans="1:3" x14ac:dyDescent="0.25">
      <c r="A16511" s="1">
        <v>16509</v>
      </c>
      <c r="B16511">
        <v>1.9210520558496939E-3</v>
      </c>
      <c r="C16511">
        <v>-4310.4650668202312</v>
      </c>
    </row>
    <row r="16512" spans="1:3" x14ac:dyDescent="0.25">
      <c r="A16512" s="1">
        <v>16510</v>
      </c>
      <c r="B16512">
        <v>0</v>
      </c>
      <c r="C16512">
        <v>-898.40869320686284</v>
      </c>
    </row>
    <row r="16513" spans="1:3" x14ac:dyDescent="0.25">
      <c r="A16513" s="1">
        <v>16511</v>
      </c>
      <c r="B16513">
        <v>5.9796941495298729E-4</v>
      </c>
      <c r="C16513">
        <v>-1005.66105520335</v>
      </c>
    </row>
    <row r="16514" spans="1:3" x14ac:dyDescent="0.25">
      <c r="A16514" s="1">
        <v>16512</v>
      </c>
      <c r="B16514">
        <v>1.1496558246425149E-3</v>
      </c>
      <c r="C16514">
        <v>-113.58516256014759</v>
      </c>
    </row>
    <row r="16515" spans="1:3" x14ac:dyDescent="0.25">
      <c r="A16515" s="1">
        <v>16513</v>
      </c>
      <c r="B16515">
        <v>9.4267119788364812E-4</v>
      </c>
      <c r="C16515">
        <v>-4864.259602788733</v>
      </c>
    </row>
    <row r="16516" spans="1:3" x14ac:dyDescent="0.25">
      <c r="A16516" s="1">
        <v>16514</v>
      </c>
      <c r="B16516">
        <v>0</v>
      </c>
      <c r="C16516">
        <v>-978.16889998293254</v>
      </c>
    </row>
    <row r="16517" spans="1:3" x14ac:dyDescent="0.25">
      <c r="A16517" s="1">
        <v>16515</v>
      </c>
      <c r="B16517">
        <v>1.0619385136293191E-3</v>
      </c>
      <c r="C16517">
        <v>-3187.071937711331</v>
      </c>
    </row>
    <row r="16518" spans="1:3" x14ac:dyDescent="0.25">
      <c r="A16518" s="1">
        <v>16516</v>
      </c>
      <c r="B16518">
        <v>0</v>
      </c>
      <c r="C16518">
        <v>-678.68844746388186</v>
      </c>
    </row>
    <row r="16519" spans="1:3" x14ac:dyDescent="0.25">
      <c r="A16519" s="1">
        <v>16517</v>
      </c>
      <c r="B16519">
        <v>4.3049233274069631E-4</v>
      </c>
      <c r="C16519">
        <v>-17.252045615318139</v>
      </c>
    </row>
    <row r="16520" spans="1:3" x14ac:dyDescent="0.25">
      <c r="A16520" s="1">
        <v>16518</v>
      </c>
      <c r="B16520">
        <v>0</v>
      </c>
      <c r="C16520">
        <v>-67.303092630298806</v>
      </c>
    </row>
    <row r="16521" spans="1:3" x14ac:dyDescent="0.25">
      <c r="A16521" s="1">
        <v>16519</v>
      </c>
      <c r="B16521">
        <v>0</v>
      </c>
      <c r="C16521">
        <v>-653.08327908140529</v>
      </c>
    </row>
    <row r="16522" spans="1:3" x14ac:dyDescent="0.25">
      <c r="A16522" s="1">
        <v>16520</v>
      </c>
      <c r="B16522">
        <v>0</v>
      </c>
      <c r="C16522">
        <v>-824.63581853896153</v>
      </c>
    </row>
    <row r="16523" spans="1:3" x14ac:dyDescent="0.25">
      <c r="A16523" s="1">
        <v>16521</v>
      </c>
      <c r="B16523">
        <v>3.1089441704241468E-3</v>
      </c>
      <c r="C16523">
        <v>-7743.275164599605</v>
      </c>
    </row>
    <row r="16524" spans="1:3" x14ac:dyDescent="0.25">
      <c r="A16524" s="1">
        <v>16522</v>
      </c>
      <c r="B16524">
        <v>1.2157910842419441E-3</v>
      </c>
      <c r="C16524">
        <v>-6772.1852660935483</v>
      </c>
    </row>
    <row r="16525" spans="1:3" x14ac:dyDescent="0.25">
      <c r="A16525" s="1">
        <v>16523</v>
      </c>
      <c r="B16525">
        <v>5.8191383051060417E-4</v>
      </c>
      <c r="C16525">
        <v>-211.87695737562629</v>
      </c>
    </row>
    <row r="16526" spans="1:3" x14ac:dyDescent="0.25">
      <c r="A16526" s="1">
        <v>16524</v>
      </c>
      <c r="B16526">
        <v>0</v>
      </c>
      <c r="C16526">
        <v>-743.27555591365171</v>
      </c>
    </row>
    <row r="16527" spans="1:3" x14ac:dyDescent="0.25">
      <c r="A16527" s="1">
        <v>16525</v>
      </c>
      <c r="B16527">
        <v>3.9272602523555782E-4</v>
      </c>
      <c r="C16527">
        <v>-593.34579088173655</v>
      </c>
    </row>
    <row r="16528" spans="1:3" x14ac:dyDescent="0.25">
      <c r="A16528" s="1">
        <v>16526</v>
      </c>
      <c r="B16528">
        <v>0</v>
      </c>
      <c r="C16528">
        <v>-759.04137672866591</v>
      </c>
    </row>
    <row r="16529" spans="1:3" x14ac:dyDescent="0.25">
      <c r="A16529" s="1">
        <v>16527</v>
      </c>
      <c r="B16529">
        <v>1.007530683935626E-3</v>
      </c>
      <c r="C16529">
        <v>-1107.5355096365729</v>
      </c>
    </row>
    <row r="16530" spans="1:3" x14ac:dyDescent="0.25">
      <c r="A16530" s="1">
        <v>16528</v>
      </c>
      <c r="B16530">
        <v>0</v>
      </c>
      <c r="C16530">
        <v>-885.10380130861688</v>
      </c>
    </row>
    <row r="16531" spans="1:3" x14ac:dyDescent="0.25">
      <c r="A16531" s="1">
        <v>16529</v>
      </c>
      <c r="B16531">
        <v>0</v>
      </c>
      <c r="C16531">
        <v>-737.61615110360424</v>
      </c>
    </row>
    <row r="16532" spans="1:3" x14ac:dyDescent="0.25">
      <c r="A16532" s="1">
        <v>16530</v>
      </c>
      <c r="B16532">
        <v>0</v>
      </c>
      <c r="C16532">
        <v>-755.76442339219898</v>
      </c>
    </row>
    <row r="16533" spans="1:3" x14ac:dyDescent="0.25">
      <c r="A16533" s="1">
        <v>16531</v>
      </c>
      <c r="B16533">
        <v>0</v>
      </c>
      <c r="C16533">
        <v>-832.67049959391068</v>
      </c>
    </row>
    <row r="16534" spans="1:3" x14ac:dyDescent="0.25">
      <c r="A16534" s="1">
        <v>16532</v>
      </c>
      <c r="B16534">
        <v>0</v>
      </c>
      <c r="C16534">
        <v>-769.68409870355754</v>
      </c>
    </row>
    <row r="16535" spans="1:3" x14ac:dyDescent="0.25">
      <c r="A16535" s="1">
        <v>16533</v>
      </c>
      <c r="B16535">
        <v>0</v>
      </c>
      <c r="C16535">
        <v>-502.20375390858362</v>
      </c>
    </row>
    <row r="16536" spans="1:3" x14ac:dyDescent="0.25">
      <c r="A16536" s="1">
        <v>16534</v>
      </c>
      <c r="B16536">
        <v>0</v>
      </c>
      <c r="C16536">
        <v>-769.61050806809851</v>
      </c>
    </row>
    <row r="16537" spans="1:3" x14ac:dyDescent="0.25">
      <c r="A16537" s="1">
        <v>16535</v>
      </c>
      <c r="B16537">
        <v>0</v>
      </c>
      <c r="C16537">
        <v>-472.37312508420382</v>
      </c>
    </row>
    <row r="16538" spans="1:3" x14ac:dyDescent="0.25">
      <c r="A16538" s="1">
        <v>16536</v>
      </c>
      <c r="B16538">
        <v>0</v>
      </c>
      <c r="C16538">
        <v>-898.49195961219675</v>
      </c>
    </row>
    <row r="16539" spans="1:3" x14ac:dyDescent="0.25">
      <c r="A16539" s="1">
        <v>16537</v>
      </c>
      <c r="B16539">
        <v>0</v>
      </c>
      <c r="C16539">
        <v>-873.97416365889774</v>
      </c>
    </row>
    <row r="16540" spans="1:3" x14ac:dyDescent="0.25">
      <c r="A16540" s="1">
        <v>16538</v>
      </c>
      <c r="B16540">
        <v>0</v>
      </c>
      <c r="C16540">
        <v>-911.23865145653622</v>
      </c>
    </row>
    <row r="16541" spans="1:3" x14ac:dyDescent="0.25">
      <c r="A16541" s="1">
        <v>16539</v>
      </c>
      <c r="B16541">
        <v>0</v>
      </c>
      <c r="C16541">
        <v>-832.13157415695264</v>
      </c>
    </row>
    <row r="16542" spans="1:3" x14ac:dyDescent="0.25">
      <c r="A16542" s="1">
        <v>16540</v>
      </c>
      <c r="B16542">
        <v>0</v>
      </c>
      <c r="C16542">
        <v>-369.09527589719551</v>
      </c>
    </row>
    <row r="16543" spans="1:3" x14ac:dyDescent="0.25">
      <c r="A16543" s="1">
        <v>16541</v>
      </c>
      <c r="B16543">
        <v>0</v>
      </c>
      <c r="C16543">
        <v>-691.23776749304818</v>
      </c>
    </row>
    <row r="16544" spans="1:3" x14ac:dyDescent="0.25">
      <c r="A16544" s="1">
        <v>16542</v>
      </c>
      <c r="B16544">
        <v>5.278207192821329E-4</v>
      </c>
      <c r="C16544">
        <v>-336.21148915552772</v>
      </c>
    </row>
    <row r="16545" spans="1:3" x14ac:dyDescent="0.25">
      <c r="A16545" s="1">
        <v>16543</v>
      </c>
      <c r="B16545">
        <v>0</v>
      </c>
      <c r="C16545">
        <v>-525.47076223120473</v>
      </c>
    </row>
    <row r="16546" spans="1:3" x14ac:dyDescent="0.25">
      <c r="A16546" s="1">
        <v>16544</v>
      </c>
      <c r="B16546">
        <v>0</v>
      </c>
      <c r="C16546">
        <v>-536.98892354656664</v>
      </c>
    </row>
    <row r="16547" spans="1:3" x14ac:dyDescent="0.25">
      <c r="A16547" s="1">
        <v>16545</v>
      </c>
      <c r="B16547">
        <v>0</v>
      </c>
      <c r="C16547">
        <v>-625.3591351255443</v>
      </c>
    </row>
    <row r="16548" spans="1:3" x14ac:dyDescent="0.25">
      <c r="A16548" s="1">
        <v>16546</v>
      </c>
      <c r="B16548">
        <v>8.6810312071599499E-4</v>
      </c>
      <c r="C16548">
        <v>-1079.0290317952549</v>
      </c>
    </row>
    <row r="16549" spans="1:3" x14ac:dyDescent="0.25">
      <c r="A16549" s="1">
        <v>16547</v>
      </c>
      <c r="B16549">
        <v>4.291004458279655E-4</v>
      </c>
      <c r="C16549">
        <v>-643.65442263408363</v>
      </c>
    </row>
    <row r="16550" spans="1:3" x14ac:dyDescent="0.25">
      <c r="A16550" s="1">
        <v>16548</v>
      </c>
      <c r="B16550">
        <v>0</v>
      </c>
      <c r="C16550">
        <v>-465.29506668622929</v>
      </c>
    </row>
    <row r="16551" spans="1:3" x14ac:dyDescent="0.25">
      <c r="A16551" s="1">
        <v>16549</v>
      </c>
      <c r="B16551">
        <v>2.322254934651144E-3</v>
      </c>
      <c r="C16551">
        <v>-5556.3995902192846</v>
      </c>
    </row>
    <row r="16552" spans="1:3" x14ac:dyDescent="0.25">
      <c r="A16552" s="1">
        <v>16550</v>
      </c>
      <c r="B16552">
        <v>1.572165707739645E-3</v>
      </c>
      <c r="C16552">
        <v>-5151.4309537775971</v>
      </c>
    </row>
    <row r="16553" spans="1:3" x14ac:dyDescent="0.25">
      <c r="A16553" s="1">
        <v>16551</v>
      </c>
      <c r="B16553">
        <v>0</v>
      </c>
      <c r="C16553">
        <v>-412.6951446845494</v>
      </c>
    </row>
    <row r="16554" spans="1:3" x14ac:dyDescent="0.25">
      <c r="A16554" s="1">
        <v>16552</v>
      </c>
      <c r="B16554">
        <v>0</v>
      </c>
      <c r="C16554">
        <v>-991.43058788901089</v>
      </c>
    </row>
    <row r="16555" spans="1:3" x14ac:dyDescent="0.25">
      <c r="A16555" s="1">
        <v>16553</v>
      </c>
      <c r="B16555">
        <v>0</v>
      </c>
      <c r="C16555">
        <v>-484.46655911356947</v>
      </c>
    </row>
    <row r="16556" spans="1:3" x14ac:dyDescent="0.25">
      <c r="A16556" s="1">
        <v>16554</v>
      </c>
      <c r="B16556">
        <v>0</v>
      </c>
      <c r="C16556">
        <v>-832.69646945859404</v>
      </c>
    </row>
    <row r="16557" spans="1:3" x14ac:dyDescent="0.25">
      <c r="A16557" s="1">
        <v>16555</v>
      </c>
      <c r="B16557">
        <v>0</v>
      </c>
      <c r="C16557">
        <v>-906.95083654638586</v>
      </c>
    </row>
    <row r="16558" spans="1:3" x14ac:dyDescent="0.25">
      <c r="A16558" s="1">
        <v>16556</v>
      </c>
      <c r="B16558">
        <v>0</v>
      </c>
      <c r="C16558">
        <v>-129.04903412186289</v>
      </c>
    </row>
    <row r="16559" spans="1:3" x14ac:dyDescent="0.25">
      <c r="A16559" s="1">
        <v>16557</v>
      </c>
      <c r="B16559">
        <v>0</v>
      </c>
      <c r="C16559">
        <v>-786.26924406601586</v>
      </c>
    </row>
    <row r="16560" spans="1:3" x14ac:dyDescent="0.25">
      <c r="A16560" s="1">
        <v>16558</v>
      </c>
      <c r="B16560">
        <v>0</v>
      </c>
      <c r="C16560">
        <v>-643.84558007268299</v>
      </c>
    </row>
    <row r="16561" spans="1:3" x14ac:dyDescent="0.25">
      <c r="A16561" s="1">
        <v>16559</v>
      </c>
      <c r="B16561">
        <v>0</v>
      </c>
      <c r="C16561">
        <v>-864.92532684899038</v>
      </c>
    </row>
    <row r="16562" spans="1:3" x14ac:dyDescent="0.25">
      <c r="A16562" s="1">
        <v>16560</v>
      </c>
      <c r="B16562">
        <v>6.763389067075585E-4</v>
      </c>
      <c r="C16562">
        <v>-1007.97728634638</v>
      </c>
    </row>
    <row r="16563" spans="1:3" x14ac:dyDescent="0.25">
      <c r="A16563" s="1">
        <v>16561</v>
      </c>
      <c r="B16563">
        <v>0</v>
      </c>
      <c r="C16563">
        <v>-667.94379148704752</v>
      </c>
    </row>
    <row r="16564" spans="1:3" x14ac:dyDescent="0.25">
      <c r="A16564" s="1">
        <v>16562</v>
      </c>
      <c r="B16564">
        <v>4.9059215507492966E-4</v>
      </c>
      <c r="C16564">
        <v>-1975.604553311025</v>
      </c>
    </row>
    <row r="16565" spans="1:3" x14ac:dyDescent="0.25">
      <c r="A16565" s="1">
        <v>16563</v>
      </c>
      <c r="B16565">
        <v>0</v>
      </c>
      <c r="C16565">
        <v>-780.88507578902625</v>
      </c>
    </row>
    <row r="16566" spans="1:3" x14ac:dyDescent="0.25">
      <c r="A16566" s="1">
        <v>16564</v>
      </c>
      <c r="B16566">
        <v>3.3134097437465299E-3</v>
      </c>
      <c r="C16566">
        <v>-11574.449566313469</v>
      </c>
    </row>
    <row r="16567" spans="1:3" x14ac:dyDescent="0.25">
      <c r="A16567" s="1">
        <v>16565</v>
      </c>
      <c r="B16567">
        <v>0</v>
      </c>
      <c r="C16567">
        <v>-524.78630602495855</v>
      </c>
    </row>
    <row r="16568" spans="1:3" x14ac:dyDescent="0.25">
      <c r="A16568" s="1">
        <v>16566</v>
      </c>
      <c r="B16568">
        <v>0</v>
      </c>
      <c r="C16568">
        <v>-538.16820277770046</v>
      </c>
    </row>
    <row r="16569" spans="1:3" x14ac:dyDescent="0.25">
      <c r="A16569" s="1">
        <v>16567</v>
      </c>
      <c r="B16569">
        <v>0</v>
      </c>
      <c r="C16569">
        <v>-529.08926853421463</v>
      </c>
    </row>
    <row r="16570" spans="1:3" x14ac:dyDescent="0.25">
      <c r="A16570" s="1">
        <v>16568</v>
      </c>
      <c r="B16570">
        <v>0</v>
      </c>
      <c r="C16570">
        <v>-842.11068726981546</v>
      </c>
    </row>
    <row r="16571" spans="1:3" x14ac:dyDescent="0.25">
      <c r="A16571" s="1">
        <v>16569</v>
      </c>
      <c r="B16571">
        <v>1.2394353569394989E-3</v>
      </c>
      <c r="C16571">
        <v>-2146.0419560670412</v>
      </c>
    </row>
    <row r="16572" spans="1:3" x14ac:dyDescent="0.25">
      <c r="A16572" s="1">
        <v>16570</v>
      </c>
      <c r="B16572">
        <v>0</v>
      </c>
      <c r="C16572">
        <v>-666.60054326862155</v>
      </c>
    </row>
    <row r="16573" spans="1:3" x14ac:dyDescent="0.25">
      <c r="A16573" s="1">
        <v>16571</v>
      </c>
      <c r="B16573">
        <v>0</v>
      </c>
      <c r="C16573">
        <v>-763.54200443370814</v>
      </c>
    </row>
    <row r="16574" spans="1:3" x14ac:dyDescent="0.25">
      <c r="A16574" s="1">
        <v>16572</v>
      </c>
      <c r="B16574">
        <v>0</v>
      </c>
      <c r="C16574">
        <v>-545.02326800333128</v>
      </c>
    </row>
    <row r="16575" spans="1:3" x14ac:dyDescent="0.25">
      <c r="A16575" s="1">
        <v>16573</v>
      </c>
      <c r="B16575">
        <v>8.106494380139067E-4</v>
      </c>
      <c r="C16575">
        <v>-3800.524534023572</v>
      </c>
    </row>
    <row r="16576" spans="1:3" x14ac:dyDescent="0.25">
      <c r="A16576" s="1">
        <v>16574</v>
      </c>
      <c r="B16576">
        <v>0</v>
      </c>
      <c r="C16576">
        <v>-807.17095839389754</v>
      </c>
    </row>
    <row r="16577" spans="1:3" x14ac:dyDescent="0.25">
      <c r="A16577" s="1">
        <v>16575</v>
      </c>
      <c r="B16577">
        <v>0</v>
      </c>
      <c r="C16577">
        <v>-500.60881628635337</v>
      </c>
    </row>
    <row r="16578" spans="1:3" x14ac:dyDescent="0.25">
      <c r="A16578" s="1">
        <v>16576</v>
      </c>
      <c r="B16578">
        <v>0</v>
      </c>
      <c r="C16578">
        <v>-877.22308486268901</v>
      </c>
    </row>
    <row r="16579" spans="1:3" x14ac:dyDescent="0.25">
      <c r="A16579" s="1">
        <v>16577</v>
      </c>
      <c r="B16579">
        <v>0</v>
      </c>
      <c r="C16579">
        <v>-792.87401282845383</v>
      </c>
    </row>
    <row r="16580" spans="1:3" x14ac:dyDescent="0.25">
      <c r="A16580" s="1">
        <v>16578</v>
      </c>
      <c r="B16580">
        <v>0</v>
      </c>
      <c r="C16580">
        <v>-848.18300487880447</v>
      </c>
    </row>
    <row r="16581" spans="1:3" x14ac:dyDescent="0.25">
      <c r="A16581" s="1">
        <v>16579</v>
      </c>
      <c r="B16581">
        <v>0</v>
      </c>
      <c r="C16581">
        <v>-474.87407237927431</v>
      </c>
    </row>
    <row r="16582" spans="1:3" x14ac:dyDescent="0.25">
      <c r="A16582" s="1">
        <v>16580</v>
      </c>
      <c r="B16582">
        <v>0</v>
      </c>
      <c r="C16582">
        <v>-867.66561903737215</v>
      </c>
    </row>
    <row r="16583" spans="1:3" x14ac:dyDescent="0.25">
      <c r="A16583" s="1">
        <v>16581</v>
      </c>
      <c r="B16583">
        <v>0</v>
      </c>
      <c r="C16583">
        <v>-280.6865853407229</v>
      </c>
    </row>
    <row r="16584" spans="1:3" x14ac:dyDescent="0.25">
      <c r="A16584" s="1">
        <v>16582</v>
      </c>
      <c r="B16584">
        <v>0</v>
      </c>
      <c r="C16584">
        <v>-398.04861318055731</v>
      </c>
    </row>
    <row r="16585" spans="1:3" x14ac:dyDescent="0.25">
      <c r="A16585" s="1">
        <v>16583</v>
      </c>
      <c r="B16585">
        <v>0</v>
      </c>
      <c r="C16585">
        <v>-870.68990064207208</v>
      </c>
    </row>
    <row r="16586" spans="1:3" x14ac:dyDescent="0.25">
      <c r="A16586" s="1">
        <v>16584</v>
      </c>
      <c r="B16586">
        <v>0</v>
      </c>
      <c r="C16586">
        <v>-969.63088840066871</v>
      </c>
    </row>
    <row r="16587" spans="1:3" x14ac:dyDescent="0.25">
      <c r="A16587" s="1">
        <v>16585</v>
      </c>
      <c r="B16587">
        <v>0</v>
      </c>
      <c r="C16587">
        <v>-205.93584995479</v>
      </c>
    </row>
    <row r="16588" spans="1:3" x14ac:dyDescent="0.25">
      <c r="A16588" s="1">
        <v>16586</v>
      </c>
      <c r="B16588">
        <v>0</v>
      </c>
      <c r="C16588">
        <v>-721.91538289721279</v>
      </c>
    </row>
    <row r="16589" spans="1:3" x14ac:dyDescent="0.25">
      <c r="A16589" s="1">
        <v>16587</v>
      </c>
      <c r="B16589">
        <v>8.1947680851326607E-4</v>
      </c>
      <c r="C16589">
        <v>-1327.3411767417019</v>
      </c>
    </row>
    <row r="16590" spans="1:3" x14ac:dyDescent="0.25">
      <c r="A16590" s="1">
        <v>16588</v>
      </c>
      <c r="B16590">
        <v>0</v>
      </c>
      <c r="C16590">
        <v>-848.35062246074369</v>
      </c>
    </row>
    <row r="16591" spans="1:3" x14ac:dyDescent="0.25">
      <c r="A16591" s="1">
        <v>16589</v>
      </c>
      <c r="B16591">
        <v>0</v>
      </c>
      <c r="C16591">
        <v>-404.51629576003501</v>
      </c>
    </row>
    <row r="16592" spans="1:3" x14ac:dyDescent="0.25">
      <c r="A16592" s="1">
        <v>16590</v>
      </c>
      <c r="B16592">
        <v>0</v>
      </c>
      <c r="C16592">
        <v>-651.3589332323379</v>
      </c>
    </row>
    <row r="16593" spans="1:3" x14ac:dyDescent="0.25">
      <c r="A16593" s="1">
        <v>16591</v>
      </c>
      <c r="B16593">
        <v>0</v>
      </c>
      <c r="C16593">
        <v>-922.68286822715493</v>
      </c>
    </row>
    <row r="16594" spans="1:3" x14ac:dyDescent="0.25">
      <c r="A16594" s="1">
        <v>16592</v>
      </c>
      <c r="B16594">
        <v>0</v>
      </c>
      <c r="C16594">
        <v>-514.2236491743231</v>
      </c>
    </row>
    <row r="16595" spans="1:3" x14ac:dyDescent="0.25">
      <c r="A16595" s="1">
        <v>16593</v>
      </c>
      <c r="B16595">
        <v>2.1538997421097958E-3</v>
      </c>
      <c r="C16595">
        <v>-1475.483479801228</v>
      </c>
    </row>
    <row r="16596" spans="1:3" x14ac:dyDescent="0.25">
      <c r="A16596" s="1">
        <v>16594</v>
      </c>
      <c r="B16596">
        <v>0</v>
      </c>
      <c r="C16596">
        <v>-804.01996994470562</v>
      </c>
    </row>
    <row r="16597" spans="1:3" x14ac:dyDescent="0.25">
      <c r="A16597" s="1">
        <v>16595</v>
      </c>
      <c r="B16597">
        <v>0</v>
      </c>
      <c r="C16597">
        <v>-423.74086537762309</v>
      </c>
    </row>
    <row r="16598" spans="1:3" x14ac:dyDescent="0.25">
      <c r="A16598" s="1">
        <v>16596</v>
      </c>
      <c r="B16598">
        <v>0</v>
      </c>
      <c r="C16598">
        <v>-410.78986141150688</v>
      </c>
    </row>
    <row r="16599" spans="1:3" x14ac:dyDescent="0.25">
      <c r="A16599" s="1">
        <v>16597</v>
      </c>
      <c r="B16599">
        <v>0</v>
      </c>
      <c r="C16599">
        <v>-329.2340058102352</v>
      </c>
    </row>
    <row r="16600" spans="1:3" x14ac:dyDescent="0.25">
      <c r="A16600" s="1">
        <v>16598</v>
      </c>
      <c r="B16600">
        <v>0</v>
      </c>
      <c r="C16600">
        <v>-696.21715970247942</v>
      </c>
    </row>
    <row r="16601" spans="1:3" x14ac:dyDescent="0.25">
      <c r="A16601" s="1">
        <v>16599</v>
      </c>
      <c r="B16601">
        <v>0</v>
      </c>
      <c r="C16601">
        <v>-683.74058946070136</v>
      </c>
    </row>
    <row r="16602" spans="1:3" x14ac:dyDescent="0.25">
      <c r="A16602" s="1">
        <v>16600</v>
      </c>
      <c r="B16602">
        <v>0</v>
      </c>
      <c r="C16602">
        <v>-354.97289666280187</v>
      </c>
    </row>
    <row r="16603" spans="1:3" x14ac:dyDescent="0.25">
      <c r="A16603" s="1">
        <v>16601</v>
      </c>
      <c r="B16603">
        <v>0</v>
      </c>
      <c r="C16603">
        <v>-328.8622759334803</v>
      </c>
    </row>
    <row r="16604" spans="1:3" x14ac:dyDescent="0.25">
      <c r="A16604" s="1">
        <v>16602</v>
      </c>
      <c r="B16604">
        <v>0</v>
      </c>
      <c r="C16604">
        <v>-347.93570880654408</v>
      </c>
    </row>
    <row r="16605" spans="1:3" x14ac:dyDescent="0.25">
      <c r="A16605" s="1">
        <v>16603</v>
      </c>
      <c r="B16605">
        <v>0</v>
      </c>
      <c r="C16605">
        <v>-619.14180828861186</v>
      </c>
    </row>
    <row r="16606" spans="1:3" x14ac:dyDescent="0.25">
      <c r="A16606" s="1">
        <v>16604</v>
      </c>
      <c r="B16606">
        <v>0</v>
      </c>
      <c r="C16606">
        <v>-894.98893204395904</v>
      </c>
    </row>
    <row r="16607" spans="1:3" x14ac:dyDescent="0.25">
      <c r="A16607" s="1">
        <v>16605</v>
      </c>
      <c r="B16607">
        <v>0</v>
      </c>
      <c r="C16607">
        <v>-164.65928741940391</v>
      </c>
    </row>
    <row r="16608" spans="1:3" x14ac:dyDescent="0.25">
      <c r="A16608" s="1">
        <v>16606</v>
      </c>
      <c r="B16608">
        <v>0</v>
      </c>
      <c r="C16608">
        <v>-794.83175931598532</v>
      </c>
    </row>
    <row r="16609" spans="1:3" x14ac:dyDescent="0.25">
      <c r="A16609" s="1">
        <v>16607</v>
      </c>
      <c r="B16609">
        <v>0</v>
      </c>
      <c r="C16609">
        <v>-893.02743420619208</v>
      </c>
    </row>
    <row r="16610" spans="1:3" x14ac:dyDescent="0.25">
      <c r="A16610" s="1">
        <v>16608</v>
      </c>
      <c r="B16610">
        <v>4.4524890750304458E-4</v>
      </c>
      <c r="C16610">
        <v>-903.92686248100927</v>
      </c>
    </row>
    <row r="16611" spans="1:3" x14ac:dyDescent="0.25">
      <c r="A16611" s="1">
        <v>16609</v>
      </c>
      <c r="B16611">
        <v>0</v>
      </c>
      <c r="C16611">
        <v>-729.98556342255938</v>
      </c>
    </row>
    <row r="16612" spans="1:3" x14ac:dyDescent="0.25">
      <c r="A16612" s="1">
        <v>16610</v>
      </c>
      <c r="B16612">
        <v>0</v>
      </c>
      <c r="C16612">
        <v>-27.732828807597571</v>
      </c>
    </row>
    <row r="16613" spans="1:3" x14ac:dyDescent="0.25">
      <c r="A16613" s="1">
        <v>16611</v>
      </c>
      <c r="B16613">
        <v>0</v>
      </c>
      <c r="C16613">
        <v>-456.02183530823669</v>
      </c>
    </row>
    <row r="16614" spans="1:3" x14ac:dyDescent="0.25">
      <c r="A16614" s="1">
        <v>16612</v>
      </c>
      <c r="B16614">
        <v>2.219619368137866E-3</v>
      </c>
      <c r="C16614">
        <v>-4019.159930930839</v>
      </c>
    </row>
    <row r="16615" spans="1:3" x14ac:dyDescent="0.25">
      <c r="A16615" s="1">
        <v>16613</v>
      </c>
      <c r="B16615">
        <v>0</v>
      </c>
      <c r="C16615">
        <v>-398.53408732364318</v>
      </c>
    </row>
    <row r="16616" spans="1:3" x14ac:dyDescent="0.25">
      <c r="A16616" s="1">
        <v>16614</v>
      </c>
      <c r="B16616">
        <v>0</v>
      </c>
      <c r="C16616">
        <v>-606.71116132759107</v>
      </c>
    </row>
    <row r="16617" spans="1:3" x14ac:dyDescent="0.25">
      <c r="A16617" s="1">
        <v>16615</v>
      </c>
      <c r="B16617">
        <v>0</v>
      </c>
      <c r="C16617">
        <v>-760.85222323141284</v>
      </c>
    </row>
    <row r="16618" spans="1:3" x14ac:dyDescent="0.25">
      <c r="A16618" s="1">
        <v>16616</v>
      </c>
      <c r="B16618">
        <v>3.6348612530956149E-3</v>
      </c>
      <c r="C16618">
        <v>-1969.6741232778061</v>
      </c>
    </row>
    <row r="16619" spans="1:3" x14ac:dyDescent="0.25">
      <c r="A16619" s="1">
        <v>16617</v>
      </c>
      <c r="B16619">
        <v>0</v>
      </c>
      <c r="C16619">
        <v>-220.25627452979049</v>
      </c>
    </row>
    <row r="16620" spans="1:3" x14ac:dyDescent="0.25">
      <c r="A16620" s="1">
        <v>16618</v>
      </c>
      <c r="B16620">
        <v>1.47667917685837E-3</v>
      </c>
      <c r="C16620">
        <v>-100.9971320589236</v>
      </c>
    </row>
    <row r="16621" spans="1:3" x14ac:dyDescent="0.25">
      <c r="A16621" s="1">
        <v>16619</v>
      </c>
      <c r="B16621">
        <v>0</v>
      </c>
      <c r="C16621">
        <v>-297.39722792434958</v>
      </c>
    </row>
    <row r="16622" spans="1:3" x14ac:dyDescent="0.25">
      <c r="A16622" s="1">
        <v>16620</v>
      </c>
      <c r="B16622">
        <v>4.6357938312183812E-4</v>
      </c>
      <c r="C16622">
        <v>-145.42635037984061</v>
      </c>
    </row>
    <row r="16623" spans="1:3" x14ac:dyDescent="0.25">
      <c r="A16623" s="1">
        <v>16621</v>
      </c>
      <c r="B16623">
        <v>4.4462307542784642E-4</v>
      </c>
      <c r="C16623">
        <v>-5791.764922767532</v>
      </c>
    </row>
    <row r="16624" spans="1:3" x14ac:dyDescent="0.25">
      <c r="A16624" s="1">
        <v>16622</v>
      </c>
      <c r="B16624">
        <v>0</v>
      </c>
      <c r="C16624">
        <v>-652.17339977300617</v>
      </c>
    </row>
    <row r="16625" spans="1:3" x14ac:dyDescent="0.25">
      <c r="A16625" s="1">
        <v>16623</v>
      </c>
      <c r="B16625">
        <v>0</v>
      </c>
      <c r="C16625">
        <v>-909.85473946210641</v>
      </c>
    </row>
    <row r="16626" spans="1:3" x14ac:dyDescent="0.25">
      <c r="A16626" s="1">
        <v>16624</v>
      </c>
      <c r="B16626">
        <v>0</v>
      </c>
      <c r="C16626">
        <v>-911.92199271708614</v>
      </c>
    </row>
    <row r="16627" spans="1:3" x14ac:dyDescent="0.25">
      <c r="A16627" s="1">
        <v>16625</v>
      </c>
      <c r="B16627">
        <v>6.3542063367408232E-4</v>
      </c>
      <c r="C16627">
        <v>-868.38503155968465</v>
      </c>
    </row>
    <row r="16628" spans="1:3" x14ac:dyDescent="0.25">
      <c r="A16628" s="1">
        <v>16626</v>
      </c>
      <c r="B16628">
        <v>0</v>
      </c>
      <c r="C16628">
        <v>-360.51005391543129</v>
      </c>
    </row>
    <row r="16629" spans="1:3" x14ac:dyDescent="0.25">
      <c r="A16629" s="1">
        <v>16627</v>
      </c>
      <c r="B16629">
        <v>3.8385627415414439E-4</v>
      </c>
      <c r="C16629">
        <v>-1073.9494611091659</v>
      </c>
    </row>
    <row r="16630" spans="1:3" x14ac:dyDescent="0.25">
      <c r="A16630" s="1">
        <v>16628</v>
      </c>
      <c r="B16630">
        <v>0</v>
      </c>
      <c r="C16630">
        <v>-74.530859263003549</v>
      </c>
    </row>
    <row r="16631" spans="1:3" x14ac:dyDescent="0.25">
      <c r="A16631" s="1">
        <v>16629</v>
      </c>
      <c r="B16631">
        <v>0</v>
      </c>
      <c r="C16631">
        <v>-508.08432498667639</v>
      </c>
    </row>
    <row r="16632" spans="1:3" x14ac:dyDescent="0.25">
      <c r="A16632" s="1">
        <v>16630</v>
      </c>
      <c r="B16632">
        <v>0</v>
      </c>
      <c r="C16632">
        <v>-473.07063746147992</v>
      </c>
    </row>
    <row r="16633" spans="1:3" x14ac:dyDescent="0.25">
      <c r="A16633" s="1">
        <v>16631</v>
      </c>
      <c r="B16633">
        <v>0</v>
      </c>
      <c r="C16633">
        <v>-723.05328486069766</v>
      </c>
    </row>
    <row r="16634" spans="1:3" x14ac:dyDescent="0.25">
      <c r="A16634" s="1">
        <v>16632</v>
      </c>
      <c r="B16634">
        <v>6.9375415646069443E-4</v>
      </c>
      <c r="C16634">
        <v>-6650.4261048932876</v>
      </c>
    </row>
    <row r="16635" spans="1:3" x14ac:dyDescent="0.25">
      <c r="A16635" s="1">
        <v>16633</v>
      </c>
      <c r="B16635">
        <v>0</v>
      </c>
      <c r="C16635">
        <v>-754.52687859995126</v>
      </c>
    </row>
    <row r="16636" spans="1:3" x14ac:dyDescent="0.25">
      <c r="A16636" s="1">
        <v>16634</v>
      </c>
      <c r="B16636">
        <v>0</v>
      </c>
      <c r="C16636">
        <v>-496.69840755090053</v>
      </c>
    </row>
    <row r="16637" spans="1:3" x14ac:dyDescent="0.25">
      <c r="A16637" s="1">
        <v>16635</v>
      </c>
      <c r="B16637">
        <v>0</v>
      </c>
      <c r="C16637">
        <v>-559.48121006452038</v>
      </c>
    </row>
    <row r="16638" spans="1:3" x14ac:dyDescent="0.25">
      <c r="A16638" s="1">
        <v>16636</v>
      </c>
      <c r="B16638">
        <v>0</v>
      </c>
      <c r="C16638">
        <v>-338.78181198388643</v>
      </c>
    </row>
    <row r="16639" spans="1:3" x14ac:dyDescent="0.25">
      <c r="A16639" s="1">
        <v>16637</v>
      </c>
      <c r="B16639">
        <v>1.442316004954147E-3</v>
      </c>
      <c r="C16639">
        <v>-2147.694230990669</v>
      </c>
    </row>
    <row r="16640" spans="1:3" x14ac:dyDescent="0.25">
      <c r="A16640" s="1">
        <v>16638</v>
      </c>
      <c r="B16640">
        <v>0</v>
      </c>
      <c r="C16640">
        <v>-842.54591650630209</v>
      </c>
    </row>
    <row r="16641" spans="1:3" x14ac:dyDescent="0.25">
      <c r="A16641" s="1">
        <v>16639</v>
      </c>
      <c r="B16641">
        <v>5.6860239573525704E-4</v>
      </c>
      <c r="C16641">
        <v>-146.6158252659404</v>
      </c>
    </row>
    <row r="16642" spans="1:3" x14ac:dyDescent="0.25">
      <c r="A16642" s="1">
        <v>16640</v>
      </c>
      <c r="B16642">
        <v>1.507490181297389E-3</v>
      </c>
      <c r="C16642">
        <v>-5106.1595238539321</v>
      </c>
    </row>
    <row r="16643" spans="1:3" x14ac:dyDescent="0.25">
      <c r="A16643" s="1">
        <v>16641</v>
      </c>
      <c r="B16643">
        <v>0</v>
      </c>
      <c r="C16643">
        <v>-313.40247436722802</v>
      </c>
    </row>
    <row r="16644" spans="1:3" x14ac:dyDescent="0.25">
      <c r="A16644" s="1">
        <v>16642</v>
      </c>
      <c r="B16644">
        <v>5.2310084125812325E-4</v>
      </c>
      <c r="C16644">
        <v>-96.319697764413149</v>
      </c>
    </row>
    <row r="16645" spans="1:3" x14ac:dyDescent="0.25">
      <c r="A16645" s="1">
        <v>16643</v>
      </c>
      <c r="B16645">
        <v>1.5756191686656529E-3</v>
      </c>
      <c r="C16645">
        <v>-303.54083298709162</v>
      </c>
    </row>
    <row r="16646" spans="1:3" x14ac:dyDescent="0.25">
      <c r="A16646" s="1">
        <v>16644</v>
      </c>
      <c r="B16646">
        <v>0</v>
      </c>
      <c r="C16646">
        <v>-514.74629662035068</v>
      </c>
    </row>
    <row r="16647" spans="1:3" x14ac:dyDescent="0.25">
      <c r="A16647" s="1">
        <v>16645</v>
      </c>
      <c r="B16647">
        <v>3.2424202798972358E-3</v>
      </c>
      <c r="C16647">
        <v>-693.91143289819001</v>
      </c>
    </row>
    <row r="16648" spans="1:3" x14ac:dyDescent="0.25">
      <c r="A16648" s="1">
        <v>16646</v>
      </c>
      <c r="B16648">
        <v>0</v>
      </c>
      <c r="C16648">
        <v>-765.36949822544636</v>
      </c>
    </row>
    <row r="16649" spans="1:3" x14ac:dyDescent="0.25">
      <c r="A16649" s="1">
        <v>16647</v>
      </c>
      <c r="B16649">
        <v>0</v>
      </c>
      <c r="C16649">
        <v>-781.85811495184953</v>
      </c>
    </row>
    <row r="16650" spans="1:3" x14ac:dyDescent="0.25">
      <c r="A16650" s="1">
        <v>16648</v>
      </c>
      <c r="B16650">
        <v>0</v>
      </c>
      <c r="C16650">
        <v>-926.86216089720369</v>
      </c>
    </row>
    <row r="16651" spans="1:3" x14ac:dyDescent="0.25">
      <c r="A16651" s="1">
        <v>16649</v>
      </c>
      <c r="B16651">
        <v>0</v>
      </c>
      <c r="C16651">
        <v>-663.70643228691893</v>
      </c>
    </row>
    <row r="16652" spans="1:3" x14ac:dyDescent="0.25">
      <c r="A16652" s="1">
        <v>16650</v>
      </c>
      <c r="B16652">
        <v>9.5886457050786363E-4</v>
      </c>
      <c r="C16652">
        <v>-482.79436643622631</v>
      </c>
    </row>
    <row r="16653" spans="1:3" x14ac:dyDescent="0.25">
      <c r="A16653" s="1">
        <v>16651</v>
      </c>
      <c r="B16653">
        <v>0</v>
      </c>
      <c r="C16653">
        <v>-782.35709111551478</v>
      </c>
    </row>
    <row r="16654" spans="1:3" x14ac:dyDescent="0.25">
      <c r="A16654" s="1">
        <v>16652</v>
      </c>
      <c r="B16654">
        <v>0</v>
      </c>
      <c r="C16654">
        <v>-891.34433547601441</v>
      </c>
    </row>
    <row r="16655" spans="1:3" x14ac:dyDescent="0.25">
      <c r="A16655" s="1">
        <v>16653</v>
      </c>
      <c r="B16655">
        <v>0</v>
      </c>
      <c r="C16655">
        <v>-695.84657685020807</v>
      </c>
    </row>
    <row r="16656" spans="1:3" x14ac:dyDescent="0.25">
      <c r="A16656" s="1">
        <v>16654</v>
      </c>
      <c r="B16656">
        <v>0</v>
      </c>
      <c r="C16656">
        <v>-591.07315189918143</v>
      </c>
    </row>
    <row r="16657" spans="1:3" x14ac:dyDescent="0.25">
      <c r="A16657" s="1">
        <v>16655</v>
      </c>
      <c r="B16657">
        <v>0</v>
      </c>
      <c r="C16657">
        <v>-715.4966836726544</v>
      </c>
    </row>
    <row r="16658" spans="1:3" x14ac:dyDescent="0.25">
      <c r="A16658" s="1">
        <v>16656</v>
      </c>
      <c r="B16658">
        <v>0</v>
      </c>
      <c r="C16658">
        <v>-475.73996767069673</v>
      </c>
    </row>
    <row r="16659" spans="1:3" x14ac:dyDescent="0.25">
      <c r="A16659" s="1">
        <v>16657</v>
      </c>
      <c r="B16659">
        <v>0</v>
      </c>
      <c r="C16659">
        <v>-522.16260432048591</v>
      </c>
    </row>
    <row r="16660" spans="1:3" x14ac:dyDescent="0.25">
      <c r="A16660" s="1">
        <v>16658</v>
      </c>
      <c r="B16660">
        <v>0</v>
      </c>
      <c r="C16660">
        <v>-203.70098427060771</v>
      </c>
    </row>
    <row r="16661" spans="1:3" x14ac:dyDescent="0.25">
      <c r="A16661" s="1">
        <v>16659</v>
      </c>
      <c r="B16661">
        <v>0</v>
      </c>
      <c r="C16661">
        <v>-986.14323861878393</v>
      </c>
    </row>
    <row r="16662" spans="1:3" x14ac:dyDescent="0.25">
      <c r="A16662" s="1">
        <v>16660</v>
      </c>
      <c r="B16662">
        <v>0</v>
      </c>
      <c r="C16662">
        <v>-722.52901979252897</v>
      </c>
    </row>
    <row r="16663" spans="1:3" x14ac:dyDescent="0.25">
      <c r="A16663" s="1">
        <v>16661</v>
      </c>
      <c r="B16663">
        <v>6.8156519087287618E-4</v>
      </c>
      <c r="C16663">
        <v>-2135.864940739089</v>
      </c>
    </row>
    <row r="16664" spans="1:3" x14ac:dyDescent="0.25">
      <c r="A16664" s="1">
        <v>16662</v>
      </c>
      <c r="B16664">
        <v>2.3601040262665159E-3</v>
      </c>
      <c r="C16664">
        <v>-4008.3780042499711</v>
      </c>
    </row>
    <row r="16665" spans="1:3" x14ac:dyDescent="0.25">
      <c r="A16665" s="1">
        <v>16663</v>
      </c>
      <c r="B16665">
        <v>1.9258007067707329E-3</v>
      </c>
      <c r="C16665">
        <v>-1583.2366426293611</v>
      </c>
    </row>
    <row r="16666" spans="1:3" x14ac:dyDescent="0.25">
      <c r="A16666" s="1">
        <v>16664</v>
      </c>
      <c r="B16666">
        <v>0</v>
      </c>
      <c r="C16666">
        <v>-622.25395985753335</v>
      </c>
    </row>
    <row r="16667" spans="1:3" x14ac:dyDescent="0.25">
      <c r="A16667" s="1">
        <v>16665</v>
      </c>
      <c r="B16667">
        <v>0</v>
      </c>
      <c r="C16667">
        <v>-725.06617200940468</v>
      </c>
    </row>
    <row r="16668" spans="1:3" x14ac:dyDescent="0.25">
      <c r="A16668" s="1">
        <v>16666</v>
      </c>
      <c r="B16668">
        <v>0</v>
      </c>
      <c r="C16668">
        <v>-364.31085102329507</v>
      </c>
    </row>
    <row r="16669" spans="1:3" x14ac:dyDescent="0.25">
      <c r="A16669" s="1">
        <v>16667</v>
      </c>
      <c r="B16669">
        <v>0</v>
      </c>
      <c r="C16669">
        <v>-293.390086646241</v>
      </c>
    </row>
    <row r="16670" spans="1:3" x14ac:dyDescent="0.25">
      <c r="A16670" s="1">
        <v>16668</v>
      </c>
      <c r="B16670">
        <v>0</v>
      </c>
      <c r="C16670">
        <v>-929.02607697496944</v>
      </c>
    </row>
    <row r="16671" spans="1:3" x14ac:dyDescent="0.25">
      <c r="A16671" s="1">
        <v>16669</v>
      </c>
      <c r="B16671">
        <v>0</v>
      </c>
      <c r="C16671">
        <v>-926.63850426918634</v>
      </c>
    </row>
    <row r="16672" spans="1:3" x14ac:dyDescent="0.25">
      <c r="A16672" s="1">
        <v>16670</v>
      </c>
      <c r="B16672">
        <v>0</v>
      </c>
      <c r="C16672">
        <v>-668.44052603946477</v>
      </c>
    </row>
    <row r="16673" spans="1:3" x14ac:dyDescent="0.25">
      <c r="A16673" s="1">
        <v>16671</v>
      </c>
      <c r="B16673">
        <v>1.261028114342288E-3</v>
      </c>
      <c r="C16673">
        <v>-306.89712278840221</v>
      </c>
    </row>
    <row r="16674" spans="1:3" x14ac:dyDescent="0.25">
      <c r="A16674" s="1">
        <v>16672</v>
      </c>
      <c r="B16674">
        <v>2.610788207363011E-3</v>
      </c>
      <c r="C16674">
        <v>-1624.943810188809</v>
      </c>
    </row>
    <row r="16675" spans="1:3" x14ac:dyDescent="0.25">
      <c r="A16675" s="1">
        <v>16673</v>
      </c>
      <c r="B16675">
        <v>0</v>
      </c>
      <c r="C16675">
        <v>-281.95544548896407</v>
      </c>
    </row>
    <row r="16676" spans="1:3" x14ac:dyDescent="0.25">
      <c r="A16676" s="1">
        <v>16674</v>
      </c>
      <c r="B16676">
        <v>2.8409142032783459E-3</v>
      </c>
      <c r="C16676">
        <v>-3690.8252404105101</v>
      </c>
    </row>
    <row r="16677" spans="1:3" x14ac:dyDescent="0.25">
      <c r="A16677" s="1">
        <v>16675</v>
      </c>
      <c r="B16677">
        <v>0</v>
      </c>
      <c r="C16677">
        <v>-959.38820039716779</v>
      </c>
    </row>
    <row r="16678" spans="1:3" x14ac:dyDescent="0.25">
      <c r="A16678" s="1">
        <v>16676</v>
      </c>
      <c r="B16678">
        <v>3.3891479615828362E-4</v>
      </c>
      <c r="C16678">
        <v>-76.770599787441142</v>
      </c>
    </row>
    <row r="16679" spans="1:3" x14ac:dyDescent="0.25">
      <c r="A16679" s="1">
        <v>16677</v>
      </c>
      <c r="B16679">
        <v>0</v>
      </c>
      <c r="C16679">
        <v>-399.67115702814692</v>
      </c>
    </row>
    <row r="16680" spans="1:3" x14ac:dyDescent="0.25">
      <c r="A16680" s="1">
        <v>16678</v>
      </c>
      <c r="B16680">
        <v>0</v>
      </c>
      <c r="C16680">
        <v>-912.8067154072171</v>
      </c>
    </row>
    <row r="16681" spans="1:3" x14ac:dyDescent="0.25">
      <c r="A16681" s="1">
        <v>16679</v>
      </c>
      <c r="B16681">
        <v>0</v>
      </c>
      <c r="C16681">
        <v>-894.38338020072524</v>
      </c>
    </row>
    <row r="16682" spans="1:3" x14ac:dyDescent="0.25">
      <c r="A16682" s="1">
        <v>16680</v>
      </c>
      <c r="B16682">
        <v>0</v>
      </c>
      <c r="C16682">
        <v>-154.99490175726669</v>
      </c>
    </row>
    <row r="16683" spans="1:3" x14ac:dyDescent="0.25">
      <c r="A16683" s="1">
        <v>16681</v>
      </c>
      <c r="B16683">
        <v>0</v>
      </c>
      <c r="C16683">
        <v>-371.30510723299182</v>
      </c>
    </row>
    <row r="16684" spans="1:3" x14ac:dyDescent="0.25">
      <c r="A16684" s="1">
        <v>16682</v>
      </c>
      <c r="B16684">
        <v>0</v>
      </c>
      <c r="C16684">
        <v>-651.74787684152977</v>
      </c>
    </row>
    <row r="16685" spans="1:3" x14ac:dyDescent="0.25">
      <c r="A16685" s="1">
        <v>16683</v>
      </c>
      <c r="B16685">
        <v>0</v>
      </c>
      <c r="C16685">
        <v>-653.40395774095191</v>
      </c>
    </row>
    <row r="16686" spans="1:3" x14ac:dyDescent="0.25">
      <c r="A16686" s="1">
        <v>16684</v>
      </c>
      <c r="B16686">
        <v>0</v>
      </c>
      <c r="C16686">
        <v>-813.82453113812119</v>
      </c>
    </row>
    <row r="16687" spans="1:3" x14ac:dyDescent="0.25">
      <c r="A16687" s="1">
        <v>16685</v>
      </c>
      <c r="B16687">
        <v>0</v>
      </c>
      <c r="C16687">
        <v>-961.1999204373974</v>
      </c>
    </row>
    <row r="16688" spans="1:3" x14ac:dyDescent="0.25">
      <c r="A16688" s="1">
        <v>16686</v>
      </c>
      <c r="B16688">
        <v>0</v>
      </c>
      <c r="C16688">
        <v>-863.32281804096658</v>
      </c>
    </row>
    <row r="16689" spans="1:3" x14ac:dyDescent="0.25">
      <c r="A16689" s="1">
        <v>16687</v>
      </c>
      <c r="B16689">
        <v>3.5218470043379383E-4</v>
      </c>
      <c r="C16689">
        <v>-1342.9246249001089</v>
      </c>
    </row>
    <row r="16690" spans="1:3" x14ac:dyDescent="0.25">
      <c r="A16690" s="1">
        <v>16688</v>
      </c>
      <c r="B16690">
        <v>0</v>
      </c>
      <c r="C16690">
        <v>-826.75668133272131</v>
      </c>
    </row>
    <row r="16691" spans="1:3" x14ac:dyDescent="0.25">
      <c r="A16691" s="1">
        <v>16689</v>
      </c>
      <c r="B16691">
        <v>0</v>
      </c>
      <c r="C16691">
        <v>-889.24596096422113</v>
      </c>
    </row>
    <row r="16692" spans="1:3" x14ac:dyDescent="0.25">
      <c r="A16692" s="1">
        <v>16690</v>
      </c>
      <c r="B16692">
        <v>2.09554147784564E-3</v>
      </c>
      <c r="C16692">
        <v>-805.34810857166212</v>
      </c>
    </row>
    <row r="16693" spans="1:3" x14ac:dyDescent="0.25">
      <c r="A16693" s="1">
        <v>16691</v>
      </c>
      <c r="B16693">
        <v>0</v>
      </c>
      <c r="C16693">
        <v>-108.7411243858223</v>
      </c>
    </row>
    <row r="16694" spans="1:3" x14ac:dyDescent="0.25">
      <c r="A16694" s="1">
        <v>16692</v>
      </c>
      <c r="B16694">
        <v>7.3740354510553642E-4</v>
      </c>
      <c r="C16694">
        <v>-929.03383566059711</v>
      </c>
    </row>
    <row r="16695" spans="1:3" x14ac:dyDescent="0.25">
      <c r="A16695" s="1">
        <v>16693</v>
      </c>
      <c r="B16695">
        <v>0</v>
      </c>
      <c r="C16695">
        <v>-649.89782438943666</v>
      </c>
    </row>
    <row r="16696" spans="1:3" x14ac:dyDescent="0.25">
      <c r="A16696" s="1">
        <v>16694</v>
      </c>
      <c r="B16696">
        <v>0</v>
      </c>
      <c r="C16696">
        <v>-415.65722807159318</v>
      </c>
    </row>
    <row r="16697" spans="1:3" x14ac:dyDescent="0.25">
      <c r="A16697" s="1">
        <v>16695</v>
      </c>
      <c r="B16697">
        <v>0</v>
      </c>
      <c r="C16697">
        <v>-647.20517652439571</v>
      </c>
    </row>
    <row r="16698" spans="1:3" x14ac:dyDescent="0.25">
      <c r="A16698" s="1">
        <v>16696</v>
      </c>
      <c r="B16698">
        <v>3.7563015261635917E-4</v>
      </c>
      <c r="C16698">
        <v>-1660.049085098005</v>
      </c>
    </row>
    <row r="16699" spans="1:3" x14ac:dyDescent="0.25">
      <c r="A16699" s="1">
        <v>16697</v>
      </c>
      <c r="B16699">
        <v>0</v>
      </c>
      <c r="C16699">
        <v>-551.22049474967844</v>
      </c>
    </row>
    <row r="16700" spans="1:3" x14ac:dyDescent="0.25">
      <c r="A16700" s="1">
        <v>16698</v>
      </c>
      <c r="B16700">
        <v>4.3690460417705979E-4</v>
      </c>
      <c r="C16700">
        <v>-1821.624735496018</v>
      </c>
    </row>
    <row r="16701" spans="1:3" x14ac:dyDescent="0.25">
      <c r="A16701" s="1">
        <v>16699</v>
      </c>
      <c r="B16701">
        <v>0</v>
      </c>
      <c r="C16701">
        <v>-438.20836865675949</v>
      </c>
    </row>
    <row r="16702" spans="1:3" x14ac:dyDescent="0.25">
      <c r="A16702" s="1">
        <v>16700</v>
      </c>
      <c r="B16702">
        <v>0</v>
      </c>
      <c r="C16702">
        <v>-943.30138300288104</v>
      </c>
    </row>
    <row r="16703" spans="1:3" x14ac:dyDescent="0.25">
      <c r="A16703" s="1">
        <v>16701</v>
      </c>
      <c r="B16703">
        <v>1.6048957225338291E-3</v>
      </c>
      <c r="C16703">
        <v>-974.26930603733126</v>
      </c>
    </row>
    <row r="16704" spans="1:3" x14ac:dyDescent="0.25">
      <c r="A16704" s="1">
        <v>16702</v>
      </c>
      <c r="B16704">
        <v>7.1433182619078984E-4</v>
      </c>
      <c r="C16704">
        <v>-3225.3279382658052</v>
      </c>
    </row>
    <row r="16705" spans="1:3" x14ac:dyDescent="0.25">
      <c r="A16705" s="1">
        <v>16703</v>
      </c>
      <c r="B16705">
        <v>0</v>
      </c>
      <c r="C16705">
        <v>-470.04504687292621</v>
      </c>
    </row>
    <row r="16706" spans="1:3" x14ac:dyDescent="0.25">
      <c r="A16706" s="1">
        <v>16704</v>
      </c>
      <c r="B16706">
        <v>0</v>
      </c>
      <c r="C16706">
        <v>-682.19765596754337</v>
      </c>
    </row>
    <row r="16707" spans="1:3" x14ac:dyDescent="0.25">
      <c r="A16707" s="1">
        <v>16705</v>
      </c>
      <c r="B16707">
        <v>1.129904486786931E-3</v>
      </c>
      <c r="C16707">
        <v>-1692.581101454834</v>
      </c>
    </row>
    <row r="16708" spans="1:3" x14ac:dyDescent="0.25">
      <c r="A16708" s="1">
        <v>16706</v>
      </c>
      <c r="B16708">
        <v>4.5780500605840328E-3</v>
      </c>
      <c r="C16708">
        <v>-20557.98895291346</v>
      </c>
    </row>
    <row r="16709" spans="1:3" x14ac:dyDescent="0.25">
      <c r="A16709" s="1">
        <v>16707</v>
      </c>
      <c r="B16709">
        <v>0</v>
      </c>
      <c r="C16709">
        <v>-880.48023359737772</v>
      </c>
    </row>
    <row r="16710" spans="1:3" x14ac:dyDescent="0.25">
      <c r="A16710" s="1">
        <v>16708</v>
      </c>
      <c r="B16710">
        <v>1.6687749015037679E-3</v>
      </c>
      <c r="C16710">
        <v>-6172.0863127996427</v>
      </c>
    </row>
    <row r="16711" spans="1:3" x14ac:dyDescent="0.25">
      <c r="A16711" s="1">
        <v>16709</v>
      </c>
      <c r="B16711">
        <v>0</v>
      </c>
      <c r="C16711">
        <v>-593.99665420232463</v>
      </c>
    </row>
    <row r="16712" spans="1:3" x14ac:dyDescent="0.25">
      <c r="A16712" s="1">
        <v>16710</v>
      </c>
      <c r="B16712">
        <v>0</v>
      </c>
      <c r="C16712">
        <v>-631.68868635090985</v>
      </c>
    </row>
    <row r="16713" spans="1:3" x14ac:dyDescent="0.25">
      <c r="A16713" s="1">
        <v>16711</v>
      </c>
      <c r="B16713">
        <v>9.313991344388965E-4</v>
      </c>
      <c r="C16713">
        <v>-2549.117151468758</v>
      </c>
    </row>
    <row r="16714" spans="1:3" x14ac:dyDescent="0.25">
      <c r="A16714" s="1">
        <v>16712</v>
      </c>
      <c r="B16714">
        <v>0</v>
      </c>
      <c r="C16714">
        <v>-27.189050613477779</v>
      </c>
    </row>
    <row r="16715" spans="1:3" x14ac:dyDescent="0.25">
      <c r="A16715" s="1">
        <v>16713</v>
      </c>
      <c r="B16715">
        <v>0</v>
      </c>
      <c r="C16715">
        <v>-653.14269030408275</v>
      </c>
    </row>
    <row r="16716" spans="1:3" x14ac:dyDescent="0.25">
      <c r="A16716" s="1">
        <v>16714</v>
      </c>
      <c r="B16716">
        <v>0</v>
      </c>
      <c r="C16716">
        <v>-711.75613621183618</v>
      </c>
    </row>
    <row r="16717" spans="1:3" x14ac:dyDescent="0.25">
      <c r="A16717" s="1">
        <v>16715</v>
      </c>
      <c r="B16717">
        <v>0</v>
      </c>
      <c r="C16717">
        <v>-309.4040095448546</v>
      </c>
    </row>
    <row r="16718" spans="1:3" x14ac:dyDescent="0.25">
      <c r="A16718" s="1">
        <v>16716</v>
      </c>
      <c r="B16718">
        <v>0</v>
      </c>
      <c r="C16718">
        <v>-499.53657199038122</v>
      </c>
    </row>
    <row r="16719" spans="1:3" x14ac:dyDescent="0.25">
      <c r="A16719" s="1">
        <v>16717</v>
      </c>
      <c r="B16719">
        <v>0</v>
      </c>
      <c r="C16719">
        <v>-847.1705201389176</v>
      </c>
    </row>
    <row r="16720" spans="1:3" x14ac:dyDescent="0.25">
      <c r="A16720" s="1">
        <v>16718</v>
      </c>
      <c r="B16720">
        <v>1.607368534702935E-3</v>
      </c>
      <c r="C16720">
        <v>-325.77475578224858</v>
      </c>
    </row>
    <row r="16721" spans="1:3" x14ac:dyDescent="0.25">
      <c r="A16721" s="1">
        <v>16719</v>
      </c>
      <c r="B16721">
        <v>0</v>
      </c>
      <c r="C16721">
        <v>-93.82386915132065</v>
      </c>
    </row>
    <row r="16722" spans="1:3" x14ac:dyDescent="0.25">
      <c r="A16722" s="1">
        <v>16720</v>
      </c>
      <c r="B16722">
        <v>7.8859729623299651E-4</v>
      </c>
      <c r="C16722">
        <v>-2677.6717521928499</v>
      </c>
    </row>
    <row r="16723" spans="1:3" x14ac:dyDescent="0.25">
      <c r="A16723" s="1">
        <v>16721</v>
      </c>
      <c r="B16723">
        <v>0</v>
      </c>
      <c r="C16723">
        <v>-482.11507219624099</v>
      </c>
    </row>
    <row r="16724" spans="1:3" x14ac:dyDescent="0.25">
      <c r="A16724" s="1">
        <v>16722</v>
      </c>
      <c r="B16724">
        <v>0</v>
      </c>
      <c r="C16724">
        <v>-197.39674384195129</v>
      </c>
    </row>
    <row r="16725" spans="1:3" x14ac:dyDescent="0.25">
      <c r="A16725" s="1">
        <v>16723</v>
      </c>
      <c r="B16725">
        <v>3.4805763770739441E-4</v>
      </c>
      <c r="C16725">
        <v>-1614.453462673566</v>
      </c>
    </row>
    <row r="16726" spans="1:3" x14ac:dyDescent="0.25">
      <c r="A16726" s="1">
        <v>16724</v>
      </c>
      <c r="B16726">
        <v>0</v>
      </c>
      <c r="C16726">
        <v>-968.5712382126585</v>
      </c>
    </row>
    <row r="16727" spans="1:3" x14ac:dyDescent="0.25">
      <c r="A16727" s="1">
        <v>16725</v>
      </c>
      <c r="B16727">
        <v>0</v>
      </c>
      <c r="C16727">
        <v>-690.85931752029569</v>
      </c>
    </row>
    <row r="16728" spans="1:3" x14ac:dyDescent="0.25">
      <c r="A16728" s="1">
        <v>16726</v>
      </c>
      <c r="B16728">
        <v>0</v>
      </c>
      <c r="C16728">
        <v>-785.40095521561955</v>
      </c>
    </row>
    <row r="16729" spans="1:3" x14ac:dyDescent="0.25">
      <c r="A16729" s="1">
        <v>16727</v>
      </c>
      <c r="B16729">
        <v>6.774141655817305E-4</v>
      </c>
      <c r="C16729">
        <v>-493.84126776370658</v>
      </c>
    </row>
    <row r="16730" spans="1:3" x14ac:dyDescent="0.25">
      <c r="A16730" s="1">
        <v>16728</v>
      </c>
      <c r="B16730">
        <v>0</v>
      </c>
      <c r="C16730">
        <v>-795.85828105670839</v>
      </c>
    </row>
    <row r="16731" spans="1:3" x14ac:dyDescent="0.25">
      <c r="A16731" s="1">
        <v>16729</v>
      </c>
      <c r="B16731">
        <v>0</v>
      </c>
      <c r="C16731">
        <v>-568.89543212801914</v>
      </c>
    </row>
    <row r="16732" spans="1:3" x14ac:dyDescent="0.25">
      <c r="A16732" s="1">
        <v>16730</v>
      </c>
      <c r="B16732">
        <v>0</v>
      </c>
      <c r="C16732">
        <v>-528.17123291309827</v>
      </c>
    </row>
    <row r="16733" spans="1:3" x14ac:dyDescent="0.25">
      <c r="A16733" s="1">
        <v>16731</v>
      </c>
      <c r="B16733">
        <v>0</v>
      </c>
      <c r="C16733">
        <v>-343.93503983261752</v>
      </c>
    </row>
    <row r="16734" spans="1:3" x14ac:dyDescent="0.25">
      <c r="A16734" s="1">
        <v>16732</v>
      </c>
      <c r="B16734">
        <v>1.9089656694308481E-3</v>
      </c>
      <c r="C16734">
        <v>-327.371154106115</v>
      </c>
    </row>
    <row r="16735" spans="1:3" x14ac:dyDescent="0.25">
      <c r="A16735" s="1">
        <v>16733</v>
      </c>
      <c r="B16735">
        <v>0</v>
      </c>
      <c r="C16735">
        <v>-922.0117894439727</v>
      </c>
    </row>
    <row r="16736" spans="1:3" x14ac:dyDescent="0.25">
      <c r="A16736" s="1">
        <v>16734</v>
      </c>
      <c r="B16736">
        <v>6.6214841027552925E-4</v>
      </c>
      <c r="C16736">
        <v>-3159.8840974362338</v>
      </c>
    </row>
    <row r="16737" spans="1:3" x14ac:dyDescent="0.25">
      <c r="A16737" s="1">
        <v>16735</v>
      </c>
      <c r="B16737">
        <v>0</v>
      </c>
      <c r="C16737">
        <v>-830.59888297574321</v>
      </c>
    </row>
    <row r="16738" spans="1:3" x14ac:dyDescent="0.25">
      <c r="A16738" s="1">
        <v>16736</v>
      </c>
      <c r="B16738">
        <v>1.0965965975395129E-3</v>
      </c>
      <c r="C16738">
        <v>-425.69320196644708</v>
      </c>
    </row>
    <row r="16739" spans="1:3" x14ac:dyDescent="0.25">
      <c r="A16739" s="1">
        <v>16737</v>
      </c>
      <c r="B16739">
        <v>5.1113267803184342E-4</v>
      </c>
      <c r="C16739">
        <v>-438.75505189042661</v>
      </c>
    </row>
    <row r="16740" spans="1:3" x14ac:dyDescent="0.25">
      <c r="A16740" s="1">
        <v>16738</v>
      </c>
      <c r="B16740">
        <v>0</v>
      </c>
      <c r="C16740">
        <v>-33.566215229577672</v>
      </c>
    </row>
    <row r="16741" spans="1:3" x14ac:dyDescent="0.25">
      <c r="A16741" s="1">
        <v>16739</v>
      </c>
      <c r="B16741">
        <v>0</v>
      </c>
      <c r="C16741">
        <v>-652.19038458493355</v>
      </c>
    </row>
    <row r="16742" spans="1:3" x14ac:dyDescent="0.25">
      <c r="A16742" s="1">
        <v>16740</v>
      </c>
      <c r="B16742">
        <v>0</v>
      </c>
      <c r="C16742">
        <v>-598.8383492173225</v>
      </c>
    </row>
    <row r="16743" spans="1:3" x14ac:dyDescent="0.25">
      <c r="A16743" s="1">
        <v>16741</v>
      </c>
      <c r="B16743">
        <v>0</v>
      </c>
      <c r="C16743">
        <v>-782.31553136773903</v>
      </c>
    </row>
    <row r="16744" spans="1:3" x14ac:dyDescent="0.25">
      <c r="A16744" s="1">
        <v>16742</v>
      </c>
      <c r="B16744">
        <v>0</v>
      </c>
      <c r="C16744">
        <v>-931.52019539753019</v>
      </c>
    </row>
    <row r="16745" spans="1:3" x14ac:dyDescent="0.25">
      <c r="A16745" s="1">
        <v>16743</v>
      </c>
      <c r="B16745">
        <v>4.3641410387911222E-4</v>
      </c>
      <c r="C16745">
        <v>-3568.3750179389131</v>
      </c>
    </row>
    <row r="16746" spans="1:3" x14ac:dyDescent="0.25">
      <c r="A16746" s="1">
        <v>16744</v>
      </c>
      <c r="B16746">
        <v>1.058165631945888E-3</v>
      </c>
      <c r="C16746">
        <v>-933.55144159631618</v>
      </c>
    </row>
    <row r="16747" spans="1:3" x14ac:dyDescent="0.25">
      <c r="A16747" s="1">
        <v>16745</v>
      </c>
      <c r="B16747">
        <v>0</v>
      </c>
      <c r="C16747">
        <v>-648.82727176828666</v>
      </c>
    </row>
    <row r="16748" spans="1:3" x14ac:dyDescent="0.25">
      <c r="A16748" s="1">
        <v>16746</v>
      </c>
      <c r="B16748">
        <v>0</v>
      </c>
      <c r="C16748">
        <v>-942.53680654201264</v>
      </c>
    </row>
    <row r="16749" spans="1:3" x14ac:dyDescent="0.25">
      <c r="A16749" s="1">
        <v>16747</v>
      </c>
      <c r="B16749">
        <v>0</v>
      </c>
      <c r="C16749">
        <v>-322.18973083862448</v>
      </c>
    </row>
    <row r="16750" spans="1:3" x14ac:dyDescent="0.25">
      <c r="A16750" s="1">
        <v>16748</v>
      </c>
      <c r="B16750">
        <v>0</v>
      </c>
      <c r="C16750">
        <v>-312.73213079339632</v>
      </c>
    </row>
    <row r="16751" spans="1:3" x14ac:dyDescent="0.25">
      <c r="A16751" s="1">
        <v>16749</v>
      </c>
      <c r="B16751">
        <v>1.976346229454137E-3</v>
      </c>
      <c r="C16751">
        <v>-244.33704710172401</v>
      </c>
    </row>
    <row r="16752" spans="1:3" x14ac:dyDescent="0.25">
      <c r="A16752" s="1">
        <v>16750</v>
      </c>
      <c r="B16752">
        <v>0</v>
      </c>
      <c r="C16752">
        <v>-596.64179830495118</v>
      </c>
    </row>
    <row r="16753" spans="1:3" x14ac:dyDescent="0.25">
      <c r="A16753" s="1">
        <v>16751</v>
      </c>
      <c r="B16753">
        <v>0</v>
      </c>
      <c r="C16753">
        <v>-664.0099123196353</v>
      </c>
    </row>
    <row r="16754" spans="1:3" x14ac:dyDescent="0.25">
      <c r="A16754" s="1">
        <v>16752</v>
      </c>
      <c r="B16754">
        <v>0</v>
      </c>
      <c r="C16754">
        <v>-856.65076275514627</v>
      </c>
    </row>
    <row r="16755" spans="1:3" x14ac:dyDescent="0.25">
      <c r="A16755" s="1">
        <v>16753</v>
      </c>
      <c r="B16755">
        <v>0</v>
      </c>
      <c r="C16755">
        <v>-131.4425413071481</v>
      </c>
    </row>
    <row r="16756" spans="1:3" x14ac:dyDescent="0.25">
      <c r="A16756" s="1">
        <v>16754</v>
      </c>
      <c r="B16756">
        <v>0</v>
      </c>
      <c r="C16756">
        <v>-341.05357792599273</v>
      </c>
    </row>
    <row r="16757" spans="1:3" x14ac:dyDescent="0.25">
      <c r="A16757" s="1">
        <v>16755</v>
      </c>
      <c r="B16757">
        <v>0</v>
      </c>
      <c r="C16757">
        <v>-984.96123308274844</v>
      </c>
    </row>
    <row r="16758" spans="1:3" x14ac:dyDescent="0.25">
      <c r="A16758" s="1">
        <v>16756</v>
      </c>
      <c r="B16758">
        <v>7.707552587447842E-4</v>
      </c>
      <c r="C16758">
        <v>-10.937322708389731</v>
      </c>
    </row>
    <row r="16759" spans="1:3" x14ac:dyDescent="0.25">
      <c r="A16759" s="1">
        <v>16757</v>
      </c>
      <c r="B16759">
        <v>0</v>
      </c>
      <c r="C16759">
        <v>-519.65983596935462</v>
      </c>
    </row>
    <row r="16760" spans="1:3" x14ac:dyDescent="0.25">
      <c r="A16760" s="1">
        <v>16758</v>
      </c>
      <c r="B16760">
        <v>0</v>
      </c>
      <c r="C16760">
        <v>-587.99267701292138</v>
      </c>
    </row>
    <row r="16761" spans="1:3" x14ac:dyDescent="0.25">
      <c r="A16761" s="1">
        <v>16759</v>
      </c>
      <c r="B16761">
        <v>0</v>
      </c>
      <c r="C16761">
        <v>-773.253507180935</v>
      </c>
    </row>
    <row r="16762" spans="1:3" x14ac:dyDescent="0.25">
      <c r="A16762" s="1">
        <v>16760</v>
      </c>
      <c r="B16762">
        <v>3.4614867768250197E-4</v>
      </c>
      <c r="C16762">
        <v>-4.0987395640254363</v>
      </c>
    </row>
    <row r="16763" spans="1:3" x14ac:dyDescent="0.25">
      <c r="A16763" s="1">
        <v>16761</v>
      </c>
      <c r="B16763">
        <v>0</v>
      </c>
      <c r="C16763">
        <v>-660.1573270747142</v>
      </c>
    </row>
    <row r="16764" spans="1:3" x14ac:dyDescent="0.25">
      <c r="A16764" s="1">
        <v>16762</v>
      </c>
      <c r="B16764">
        <v>0</v>
      </c>
      <c r="C16764">
        <v>-206.55421821779191</v>
      </c>
    </row>
    <row r="16765" spans="1:3" x14ac:dyDescent="0.25">
      <c r="A16765" s="1">
        <v>16763</v>
      </c>
      <c r="B16765">
        <v>0</v>
      </c>
      <c r="C16765">
        <v>-241.86395521393979</v>
      </c>
    </row>
    <row r="16766" spans="1:3" x14ac:dyDescent="0.25">
      <c r="A16766" s="1">
        <v>16764</v>
      </c>
      <c r="B16766">
        <v>0</v>
      </c>
      <c r="C16766">
        <v>-163.6908485498079</v>
      </c>
    </row>
    <row r="16767" spans="1:3" x14ac:dyDescent="0.25">
      <c r="A16767" s="1">
        <v>16765</v>
      </c>
      <c r="B16767">
        <v>0</v>
      </c>
      <c r="C16767">
        <v>-620.70533227779583</v>
      </c>
    </row>
    <row r="16768" spans="1:3" x14ac:dyDescent="0.25">
      <c r="A16768" s="1">
        <v>16766</v>
      </c>
      <c r="B16768">
        <v>0</v>
      </c>
      <c r="C16768">
        <v>-653.53240289378004</v>
      </c>
    </row>
    <row r="16769" spans="1:3" x14ac:dyDescent="0.25">
      <c r="A16769" s="1">
        <v>16767</v>
      </c>
      <c r="B16769">
        <v>0</v>
      </c>
      <c r="C16769">
        <v>-192.98764770092839</v>
      </c>
    </row>
    <row r="16770" spans="1:3" x14ac:dyDescent="0.25">
      <c r="A16770" s="1">
        <v>16768</v>
      </c>
      <c r="B16770">
        <v>0</v>
      </c>
      <c r="C16770">
        <v>-608.48093905109477</v>
      </c>
    </row>
    <row r="16771" spans="1:3" x14ac:dyDescent="0.25">
      <c r="A16771" s="1">
        <v>16769</v>
      </c>
      <c r="B16771">
        <v>1.5286925758867609E-3</v>
      </c>
      <c r="C16771">
        <v>-1222.138617916884</v>
      </c>
    </row>
    <row r="16772" spans="1:3" x14ac:dyDescent="0.25">
      <c r="A16772" s="1">
        <v>16770</v>
      </c>
      <c r="B16772">
        <v>1.5978016480413309E-3</v>
      </c>
      <c r="C16772">
        <v>-1636.8688101598259</v>
      </c>
    </row>
    <row r="16773" spans="1:3" x14ac:dyDescent="0.25">
      <c r="A16773" s="1">
        <v>16771</v>
      </c>
      <c r="B16773">
        <v>0</v>
      </c>
      <c r="C16773">
        <v>-399.29921761393331</v>
      </c>
    </row>
    <row r="16774" spans="1:3" x14ac:dyDescent="0.25">
      <c r="A16774" s="1">
        <v>16772</v>
      </c>
      <c r="B16774">
        <v>0</v>
      </c>
      <c r="C16774">
        <v>-236.32300981156411</v>
      </c>
    </row>
    <row r="16775" spans="1:3" x14ac:dyDescent="0.25">
      <c r="A16775" s="1">
        <v>16773</v>
      </c>
      <c r="B16775">
        <v>0</v>
      </c>
      <c r="C16775">
        <v>-488.97698014738052</v>
      </c>
    </row>
    <row r="16776" spans="1:3" x14ac:dyDescent="0.25">
      <c r="A16776" s="1">
        <v>16774</v>
      </c>
      <c r="B16776">
        <v>0</v>
      </c>
      <c r="C16776">
        <v>-766.98585289353935</v>
      </c>
    </row>
    <row r="16777" spans="1:3" x14ac:dyDescent="0.25">
      <c r="A16777" s="1">
        <v>16775</v>
      </c>
      <c r="B16777">
        <v>0</v>
      </c>
      <c r="C16777">
        <v>-881.0204478895198</v>
      </c>
    </row>
    <row r="16778" spans="1:3" x14ac:dyDescent="0.25">
      <c r="A16778" s="1">
        <v>16776</v>
      </c>
      <c r="B16778">
        <v>0</v>
      </c>
      <c r="C16778">
        <v>-666.5238570667093</v>
      </c>
    </row>
    <row r="16779" spans="1:3" x14ac:dyDescent="0.25">
      <c r="A16779" s="1">
        <v>16777</v>
      </c>
      <c r="B16779">
        <v>0</v>
      </c>
      <c r="C16779">
        <v>-599.78816343137373</v>
      </c>
    </row>
    <row r="16780" spans="1:3" x14ac:dyDescent="0.25">
      <c r="A16780" s="1">
        <v>16778</v>
      </c>
      <c r="B16780">
        <v>0</v>
      </c>
      <c r="C16780">
        <v>-893.9775773564179</v>
      </c>
    </row>
    <row r="16781" spans="1:3" x14ac:dyDescent="0.25">
      <c r="A16781" s="1">
        <v>16779</v>
      </c>
      <c r="B16781">
        <v>0</v>
      </c>
      <c r="C16781">
        <v>-686.240124127326</v>
      </c>
    </row>
    <row r="16782" spans="1:3" x14ac:dyDescent="0.25">
      <c r="A16782" s="1">
        <v>16780</v>
      </c>
      <c r="B16782">
        <v>1.824853856301431E-3</v>
      </c>
      <c r="C16782">
        <v>-2004.659552274062</v>
      </c>
    </row>
    <row r="16783" spans="1:3" x14ac:dyDescent="0.25">
      <c r="A16783" s="1">
        <v>16781</v>
      </c>
      <c r="B16783">
        <v>0</v>
      </c>
      <c r="C16783">
        <v>-521.42413313394309</v>
      </c>
    </row>
    <row r="16784" spans="1:3" x14ac:dyDescent="0.25">
      <c r="A16784" s="1">
        <v>16782</v>
      </c>
      <c r="B16784">
        <v>0</v>
      </c>
      <c r="C16784">
        <v>-641.84033704829062</v>
      </c>
    </row>
    <row r="16785" spans="1:3" x14ac:dyDescent="0.25">
      <c r="A16785" s="1">
        <v>16783</v>
      </c>
      <c r="B16785">
        <v>0</v>
      </c>
      <c r="C16785">
        <v>-744.09272205442335</v>
      </c>
    </row>
    <row r="16786" spans="1:3" x14ac:dyDescent="0.25">
      <c r="A16786" s="1">
        <v>16784</v>
      </c>
      <c r="B16786">
        <v>6.7400508079010018E-4</v>
      </c>
      <c r="C16786">
        <v>-5201.8627049607412</v>
      </c>
    </row>
    <row r="16787" spans="1:3" x14ac:dyDescent="0.25">
      <c r="A16787" s="1">
        <v>16785</v>
      </c>
      <c r="B16787">
        <v>1.4981303262172089E-3</v>
      </c>
      <c r="C16787">
        <v>-93.475089650314203</v>
      </c>
    </row>
    <row r="16788" spans="1:3" x14ac:dyDescent="0.25">
      <c r="A16788" s="1">
        <v>16786</v>
      </c>
      <c r="B16788">
        <v>0</v>
      </c>
      <c r="C16788">
        <v>-604.98121692742711</v>
      </c>
    </row>
    <row r="16789" spans="1:3" x14ac:dyDescent="0.25">
      <c r="A16789" s="1">
        <v>16787</v>
      </c>
      <c r="B16789">
        <v>0</v>
      </c>
      <c r="C16789">
        <v>-971.15907894999236</v>
      </c>
    </row>
    <row r="16790" spans="1:3" x14ac:dyDescent="0.25">
      <c r="A16790" s="1">
        <v>16788</v>
      </c>
      <c r="B16790">
        <v>5.540391659470084E-4</v>
      </c>
      <c r="C16790">
        <v>-600.12631453215045</v>
      </c>
    </row>
    <row r="16791" spans="1:3" x14ac:dyDescent="0.25">
      <c r="A16791" s="1">
        <v>16789</v>
      </c>
      <c r="B16791">
        <v>1.681349118126548E-3</v>
      </c>
      <c r="C16791">
        <v>-5391.6567272710708</v>
      </c>
    </row>
    <row r="16792" spans="1:3" x14ac:dyDescent="0.25">
      <c r="A16792" s="1">
        <v>16790</v>
      </c>
      <c r="B16792">
        <v>0</v>
      </c>
      <c r="C16792">
        <v>-522.14600961235283</v>
      </c>
    </row>
    <row r="16793" spans="1:3" x14ac:dyDescent="0.25">
      <c r="A16793" s="1">
        <v>16791</v>
      </c>
      <c r="B16793">
        <v>7.0865919292906817E-4</v>
      </c>
      <c r="C16793">
        <v>-399.07615258317651</v>
      </c>
    </row>
    <row r="16794" spans="1:3" x14ac:dyDescent="0.25">
      <c r="A16794" s="1">
        <v>16792</v>
      </c>
      <c r="B16794">
        <v>0</v>
      </c>
      <c r="C16794">
        <v>-917.84030175668431</v>
      </c>
    </row>
    <row r="16795" spans="1:3" x14ac:dyDescent="0.25">
      <c r="A16795" s="1">
        <v>16793</v>
      </c>
      <c r="B16795">
        <v>0</v>
      </c>
      <c r="C16795">
        <v>-945.62629198644731</v>
      </c>
    </row>
    <row r="16796" spans="1:3" x14ac:dyDescent="0.25">
      <c r="A16796" s="1">
        <v>16794</v>
      </c>
      <c r="B16796">
        <v>0</v>
      </c>
      <c r="C16796">
        <v>-637.11773650105545</v>
      </c>
    </row>
    <row r="16797" spans="1:3" x14ac:dyDescent="0.25">
      <c r="A16797" s="1">
        <v>16795</v>
      </c>
      <c r="B16797">
        <v>0</v>
      </c>
      <c r="C16797">
        <v>-842.55056484431464</v>
      </c>
    </row>
    <row r="16798" spans="1:3" x14ac:dyDescent="0.25">
      <c r="A16798" s="1">
        <v>16796</v>
      </c>
      <c r="B16798">
        <v>3.4744681074240659E-4</v>
      </c>
      <c r="C16798">
        <v>-1380.9835718774259</v>
      </c>
    </row>
    <row r="16799" spans="1:3" x14ac:dyDescent="0.25">
      <c r="A16799" s="1">
        <v>16797</v>
      </c>
      <c r="B16799">
        <v>0</v>
      </c>
      <c r="C16799">
        <v>-370.33025646508918</v>
      </c>
    </row>
    <row r="16800" spans="1:3" x14ac:dyDescent="0.25">
      <c r="A16800" s="1">
        <v>16798</v>
      </c>
      <c r="B16800">
        <v>3.3513516175355442E-4</v>
      </c>
      <c r="C16800">
        <v>-2870.8903559572618</v>
      </c>
    </row>
    <row r="16801" spans="1:3" x14ac:dyDescent="0.25">
      <c r="A16801" s="1">
        <v>16799</v>
      </c>
      <c r="B16801">
        <v>0</v>
      </c>
      <c r="C16801">
        <v>-916.20881852413152</v>
      </c>
    </row>
    <row r="16802" spans="1:3" x14ac:dyDescent="0.25">
      <c r="A16802" s="1">
        <v>16800</v>
      </c>
      <c r="B16802">
        <v>4.6515070278700709E-4</v>
      </c>
      <c r="C16802">
        <v>-2936.8660101694491</v>
      </c>
    </row>
    <row r="16803" spans="1:3" x14ac:dyDescent="0.25">
      <c r="A16803" s="1">
        <v>16801</v>
      </c>
      <c r="B16803">
        <v>1.452746021495919E-3</v>
      </c>
      <c r="C16803">
        <v>-1507.269606012901</v>
      </c>
    </row>
    <row r="16804" spans="1:3" x14ac:dyDescent="0.25">
      <c r="A16804" s="1">
        <v>16802</v>
      </c>
      <c r="B16804">
        <v>0</v>
      </c>
      <c r="C16804">
        <v>-787.24867870011667</v>
      </c>
    </row>
    <row r="16805" spans="1:3" x14ac:dyDescent="0.25">
      <c r="A16805" s="1">
        <v>16803</v>
      </c>
      <c r="B16805">
        <v>2.681761834329114E-3</v>
      </c>
      <c r="C16805">
        <v>-77.463444485869104</v>
      </c>
    </row>
    <row r="16806" spans="1:3" x14ac:dyDescent="0.25">
      <c r="A16806" s="1">
        <v>16804</v>
      </c>
      <c r="B16806">
        <v>0</v>
      </c>
      <c r="C16806">
        <v>-598.52037703407007</v>
      </c>
    </row>
    <row r="16807" spans="1:3" x14ac:dyDescent="0.25">
      <c r="A16807" s="1">
        <v>16805</v>
      </c>
      <c r="B16807">
        <v>5.6597254750247194E-4</v>
      </c>
      <c r="C16807">
        <v>-613.92563184038795</v>
      </c>
    </row>
    <row r="16808" spans="1:3" x14ac:dyDescent="0.25">
      <c r="A16808" s="1">
        <v>16806</v>
      </c>
      <c r="B16808">
        <v>0</v>
      </c>
      <c r="C16808">
        <v>-445.01326565498198</v>
      </c>
    </row>
    <row r="16809" spans="1:3" x14ac:dyDescent="0.25">
      <c r="A16809" s="1">
        <v>16807</v>
      </c>
      <c r="B16809">
        <v>3.8535819578962071E-4</v>
      </c>
      <c r="C16809">
        <v>-75.361283048680207</v>
      </c>
    </row>
    <row r="16810" spans="1:3" x14ac:dyDescent="0.25">
      <c r="A16810" s="1">
        <v>16808</v>
      </c>
      <c r="B16810">
        <v>0</v>
      </c>
      <c r="C16810">
        <v>-792.58992379046333</v>
      </c>
    </row>
    <row r="16811" spans="1:3" x14ac:dyDescent="0.25">
      <c r="A16811" s="1">
        <v>16809</v>
      </c>
      <c r="B16811">
        <v>3.232495716464247E-3</v>
      </c>
      <c r="C16811">
        <v>-394.92623743304563</v>
      </c>
    </row>
    <row r="16812" spans="1:3" x14ac:dyDescent="0.25">
      <c r="A16812" s="1">
        <v>16810</v>
      </c>
      <c r="B16812">
        <v>0</v>
      </c>
      <c r="C16812">
        <v>-691.42550593908777</v>
      </c>
    </row>
    <row r="16813" spans="1:3" x14ac:dyDescent="0.25">
      <c r="A16813" s="1">
        <v>16811</v>
      </c>
      <c r="B16813">
        <v>0</v>
      </c>
      <c r="C16813">
        <v>-677.23219130497864</v>
      </c>
    </row>
    <row r="16814" spans="1:3" x14ac:dyDescent="0.25">
      <c r="A16814" s="1">
        <v>16812</v>
      </c>
      <c r="B16814">
        <v>0</v>
      </c>
      <c r="C16814">
        <v>-698.58320067994055</v>
      </c>
    </row>
    <row r="16815" spans="1:3" x14ac:dyDescent="0.25">
      <c r="A16815" s="1">
        <v>16813</v>
      </c>
      <c r="B16815">
        <v>0</v>
      </c>
      <c r="C16815">
        <v>-36.735437541768988</v>
      </c>
    </row>
    <row r="16816" spans="1:3" x14ac:dyDescent="0.25">
      <c r="A16816" s="1">
        <v>16814</v>
      </c>
      <c r="B16816">
        <v>3.4455448846471172E-4</v>
      </c>
      <c r="C16816">
        <v>-2378.6963199434322</v>
      </c>
    </row>
    <row r="16817" spans="1:3" x14ac:dyDescent="0.25">
      <c r="A16817" s="1">
        <v>16815</v>
      </c>
      <c r="B16817">
        <v>0</v>
      </c>
      <c r="C16817">
        <v>-186.52956664816659</v>
      </c>
    </row>
    <row r="16818" spans="1:3" x14ac:dyDescent="0.25">
      <c r="A16818" s="1">
        <v>16816</v>
      </c>
      <c r="B16818">
        <v>4.0123270995260512E-4</v>
      </c>
      <c r="C16818">
        <v>-198.8423700118467</v>
      </c>
    </row>
    <row r="16819" spans="1:3" x14ac:dyDescent="0.25">
      <c r="A16819" s="1">
        <v>16817</v>
      </c>
      <c r="B16819">
        <v>0</v>
      </c>
      <c r="C16819">
        <v>-703.41621691860837</v>
      </c>
    </row>
    <row r="16820" spans="1:3" x14ac:dyDescent="0.25">
      <c r="A16820" s="1">
        <v>16818</v>
      </c>
      <c r="B16820">
        <v>6.322400580563508E-4</v>
      </c>
      <c r="C16820">
        <v>-116.96149156205119</v>
      </c>
    </row>
    <row r="16821" spans="1:3" x14ac:dyDescent="0.25">
      <c r="A16821" s="1">
        <v>16819</v>
      </c>
      <c r="B16821">
        <v>1.31610748139183E-3</v>
      </c>
      <c r="C16821">
        <v>-78.819185746917356</v>
      </c>
    </row>
    <row r="16822" spans="1:3" x14ac:dyDescent="0.25">
      <c r="A16822" s="1">
        <v>16820</v>
      </c>
      <c r="B16822">
        <v>0</v>
      </c>
      <c r="C16822">
        <v>-899.46580785090737</v>
      </c>
    </row>
    <row r="16823" spans="1:3" x14ac:dyDescent="0.25">
      <c r="A16823" s="1">
        <v>16821</v>
      </c>
      <c r="B16823">
        <v>0</v>
      </c>
      <c r="C16823">
        <v>-488.74976529650962</v>
      </c>
    </row>
    <row r="16824" spans="1:3" x14ac:dyDescent="0.25">
      <c r="A16824" s="1">
        <v>16822</v>
      </c>
      <c r="B16824">
        <v>1.9270396264285711E-3</v>
      </c>
      <c r="C16824">
        <v>-2001.097338687659</v>
      </c>
    </row>
    <row r="16825" spans="1:3" x14ac:dyDescent="0.25">
      <c r="A16825" s="1">
        <v>16823</v>
      </c>
      <c r="B16825">
        <v>0</v>
      </c>
      <c r="C16825">
        <v>-4.3023508219162068</v>
      </c>
    </row>
    <row r="16826" spans="1:3" x14ac:dyDescent="0.25">
      <c r="A16826" s="1">
        <v>16824</v>
      </c>
      <c r="B16826">
        <v>6.5843033972119572E-4</v>
      </c>
      <c r="C16826">
        <v>-3415.9963185846118</v>
      </c>
    </row>
    <row r="16827" spans="1:3" x14ac:dyDescent="0.25">
      <c r="A16827" s="1">
        <v>16825</v>
      </c>
      <c r="B16827">
        <v>0</v>
      </c>
      <c r="C16827">
        <v>-223.342137441608</v>
      </c>
    </row>
    <row r="16828" spans="1:3" x14ac:dyDescent="0.25">
      <c r="A16828" s="1">
        <v>16826</v>
      </c>
      <c r="B16828">
        <v>0</v>
      </c>
      <c r="C16828">
        <v>-847.05716231450435</v>
      </c>
    </row>
    <row r="16829" spans="1:3" x14ac:dyDescent="0.25">
      <c r="A16829" s="1">
        <v>16827</v>
      </c>
      <c r="B16829">
        <v>0</v>
      </c>
      <c r="C16829">
        <v>-643.49246441048763</v>
      </c>
    </row>
    <row r="16830" spans="1:3" x14ac:dyDescent="0.25">
      <c r="A16830" s="1">
        <v>16828</v>
      </c>
      <c r="B16830">
        <v>0</v>
      </c>
      <c r="C16830">
        <v>-580.62682816131849</v>
      </c>
    </row>
    <row r="16831" spans="1:3" x14ac:dyDescent="0.25">
      <c r="A16831" s="1">
        <v>16829</v>
      </c>
      <c r="B16831">
        <v>0</v>
      </c>
      <c r="C16831">
        <v>-802.17051440368914</v>
      </c>
    </row>
    <row r="16832" spans="1:3" x14ac:dyDescent="0.25">
      <c r="A16832" s="1">
        <v>16830</v>
      </c>
      <c r="B16832">
        <v>1.674822013191481E-3</v>
      </c>
      <c r="C16832">
        <v>-952.05764766366474</v>
      </c>
    </row>
    <row r="16833" spans="1:3" x14ac:dyDescent="0.25">
      <c r="A16833" s="1">
        <v>16831</v>
      </c>
      <c r="B16833">
        <v>4.3720287900920161E-4</v>
      </c>
      <c r="C16833">
        <v>-337.4091793360908</v>
      </c>
    </row>
    <row r="16834" spans="1:3" x14ac:dyDescent="0.25">
      <c r="A16834" s="1">
        <v>16832</v>
      </c>
      <c r="B16834">
        <v>0</v>
      </c>
      <c r="C16834">
        <v>-789.34466316205408</v>
      </c>
    </row>
    <row r="16835" spans="1:3" x14ac:dyDescent="0.25">
      <c r="A16835" s="1">
        <v>16833</v>
      </c>
      <c r="B16835">
        <v>0</v>
      </c>
      <c r="C16835">
        <v>-682.0941398374755</v>
      </c>
    </row>
    <row r="16836" spans="1:3" x14ac:dyDescent="0.25">
      <c r="A16836" s="1">
        <v>16834</v>
      </c>
      <c r="B16836">
        <v>0</v>
      </c>
      <c r="C16836">
        <v>-872.9849169693266</v>
      </c>
    </row>
    <row r="16837" spans="1:3" x14ac:dyDescent="0.25">
      <c r="A16837" s="1">
        <v>16835</v>
      </c>
      <c r="B16837">
        <v>0</v>
      </c>
      <c r="C16837">
        <v>-783.41642977905235</v>
      </c>
    </row>
    <row r="16838" spans="1:3" x14ac:dyDescent="0.25">
      <c r="A16838" s="1">
        <v>16836</v>
      </c>
      <c r="B16838">
        <v>0</v>
      </c>
      <c r="C16838">
        <v>-329.83948955919521</v>
      </c>
    </row>
    <row r="16839" spans="1:3" x14ac:dyDescent="0.25">
      <c r="A16839" s="1">
        <v>16837</v>
      </c>
      <c r="B16839">
        <v>0</v>
      </c>
      <c r="C16839">
        <v>-589.20958278870171</v>
      </c>
    </row>
    <row r="16840" spans="1:3" x14ac:dyDescent="0.25">
      <c r="A16840" s="1">
        <v>16838</v>
      </c>
      <c r="B16840">
        <v>0</v>
      </c>
      <c r="C16840">
        <v>-956.94688885971345</v>
      </c>
    </row>
    <row r="16841" spans="1:3" x14ac:dyDescent="0.25">
      <c r="A16841" s="1">
        <v>16839</v>
      </c>
      <c r="B16841">
        <v>0</v>
      </c>
      <c r="C16841">
        <v>-422.8129390351861</v>
      </c>
    </row>
    <row r="16842" spans="1:3" x14ac:dyDescent="0.25">
      <c r="A16842" s="1">
        <v>16840</v>
      </c>
      <c r="B16842">
        <v>0</v>
      </c>
      <c r="C16842">
        <v>-872.04135993601176</v>
      </c>
    </row>
    <row r="16843" spans="1:3" x14ac:dyDescent="0.25">
      <c r="A16843" s="1">
        <v>16841</v>
      </c>
      <c r="B16843">
        <v>0</v>
      </c>
      <c r="C16843">
        <v>-794.8270164966649</v>
      </c>
    </row>
    <row r="16844" spans="1:3" x14ac:dyDescent="0.25">
      <c r="A16844" s="1">
        <v>16842</v>
      </c>
      <c r="B16844">
        <v>0</v>
      </c>
      <c r="C16844">
        <v>-964.83215625955836</v>
      </c>
    </row>
    <row r="16845" spans="1:3" x14ac:dyDescent="0.25">
      <c r="A16845" s="1">
        <v>16843</v>
      </c>
      <c r="B16845">
        <v>4.2345085132626569E-3</v>
      </c>
      <c r="C16845">
        <v>-638.98629492014811</v>
      </c>
    </row>
    <row r="16846" spans="1:3" x14ac:dyDescent="0.25">
      <c r="A16846" s="1">
        <v>16844</v>
      </c>
      <c r="B16846">
        <v>0</v>
      </c>
      <c r="C16846">
        <v>-641.52592470153365</v>
      </c>
    </row>
    <row r="16847" spans="1:3" x14ac:dyDescent="0.25">
      <c r="A16847" s="1">
        <v>16845</v>
      </c>
      <c r="B16847">
        <v>0</v>
      </c>
      <c r="C16847">
        <v>-303.98855197240948</v>
      </c>
    </row>
    <row r="16848" spans="1:3" x14ac:dyDescent="0.25">
      <c r="A16848" s="1">
        <v>16846</v>
      </c>
      <c r="B16848">
        <v>0</v>
      </c>
      <c r="C16848">
        <v>-381.38706321954129</v>
      </c>
    </row>
    <row r="16849" spans="1:3" x14ac:dyDescent="0.25">
      <c r="A16849" s="1">
        <v>16847</v>
      </c>
      <c r="B16849">
        <v>3.114635376701088E-3</v>
      </c>
      <c r="C16849">
        <v>-223.76061016847669</v>
      </c>
    </row>
    <row r="16850" spans="1:3" x14ac:dyDescent="0.25">
      <c r="A16850" s="1">
        <v>16848</v>
      </c>
      <c r="B16850">
        <v>6.2594280509350715E-4</v>
      </c>
      <c r="C16850">
        <v>-561.85394220657213</v>
      </c>
    </row>
    <row r="16851" spans="1:3" x14ac:dyDescent="0.25">
      <c r="A16851" s="1">
        <v>16849</v>
      </c>
      <c r="B16851">
        <v>0</v>
      </c>
      <c r="C16851">
        <v>-852.23918958801755</v>
      </c>
    </row>
    <row r="16852" spans="1:3" x14ac:dyDescent="0.25">
      <c r="A16852" s="1">
        <v>16850</v>
      </c>
      <c r="B16852">
        <v>0</v>
      </c>
      <c r="C16852">
        <v>-640.21984115030841</v>
      </c>
    </row>
    <row r="16853" spans="1:3" x14ac:dyDescent="0.25">
      <c r="A16853" s="1">
        <v>16851</v>
      </c>
      <c r="B16853">
        <v>0</v>
      </c>
      <c r="C16853">
        <v>-742.01103829856811</v>
      </c>
    </row>
    <row r="16854" spans="1:3" x14ac:dyDescent="0.25">
      <c r="A16854" s="1">
        <v>16852</v>
      </c>
      <c r="B16854">
        <v>0</v>
      </c>
      <c r="C16854">
        <v>-300.56722530623819</v>
      </c>
    </row>
    <row r="16855" spans="1:3" x14ac:dyDescent="0.25">
      <c r="A16855" s="1">
        <v>16853</v>
      </c>
      <c r="B16855">
        <v>3.780616898945838E-4</v>
      </c>
      <c r="C16855">
        <v>-2715.7898617389592</v>
      </c>
    </row>
    <row r="16856" spans="1:3" x14ac:dyDescent="0.25">
      <c r="A16856" s="1">
        <v>16854</v>
      </c>
      <c r="B16856">
        <v>0</v>
      </c>
      <c r="C16856">
        <v>-879.0977795440831</v>
      </c>
    </row>
    <row r="16857" spans="1:3" x14ac:dyDescent="0.25">
      <c r="A16857" s="1">
        <v>16855</v>
      </c>
      <c r="B16857">
        <v>0</v>
      </c>
      <c r="C16857">
        <v>-702.27049599105476</v>
      </c>
    </row>
    <row r="16858" spans="1:3" x14ac:dyDescent="0.25">
      <c r="A16858" s="1">
        <v>16856</v>
      </c>
      <c r="B16858">
        <v>0</v>
      </c>
      <c r="C16858">
        <v>-218.95273097706789</v>
      </c>
    </row>
    <row r="16859" spans="1:3" x14ac:dyDescent="0.25">
      <c r="A16859" s="1">
        <v>16857</v>
      </c>
      <c r="B16859">
        <v>0</v>
      </c>
      <c r="C16859">
        <v>-706.0371592801539</v>
      </c>
    </row>
    <row r="16860" spans="1:3" x14ac:dyDescent="0.25">
      <c r="A16860" s="1">
        <v>16858</v>
      </c>
      <c r="B16860">
        <v>4.2265415788864374E-3</v>
      </c>
      <c r="C16860">
        <v>-1925.691129067794</v>
      </c>
    </row>
    <row r="16861" spans="1:3" x14ac:dyDescent="0.25">
      <c r="A16861" s="1">
        <v>16859</v>
      </c>
      <c r="B16861">
        <v>0</v>
      </c>
      <c r="C16861">
        <v>-176.64066094971389</v>
      </c>
    </row>
    <row r="16862" spans="1:3" x14ac:dyDescent="0.25">
      <c r="A16862" s="1">
        <v>16860</v>
      </c>
      <c r="B16862">
        <v>0</v>
      </c>
      <c r="C16862">
        <v>-307.9230116035535</v>
      </c>
    </row>
    <row r="16863" spans="1:3" x14ac:dyDescent="0.25">
      <c r="A16863" s="1">
        <v>16861</v>
      </c>
      <c r="B16863">
        <v>9.4968352757455793E-4</v>
      </c>
      <c r="C16863">
        <v>-1353.4558053259429</v>
      </c>
    </row>
    <row r="16864" spans="1:3" x14ac:dyDescent="0.25">
      <c r="A16864" s="1">
        <v>16862</v>
      </c>
      <c r="B16864">
        <v>0</v>
      </c>
      <c r="C16864">
        <v>-379.73600998377549</v>
      </c>
    </row>
    <row r="16865" spans="1:3" x14ac:dyDescent="0.25">
      <c r="A16865" s="1">
        <v>16863</v>
      </c>
      <c r="B16865">
        <v>0</v>
      </c>
      <c r="C16865">
        <v>-525.85680571134412</v>
      </c>
    </row>
    <row r="16866" spans="1:3" x14ac:dyDescent="0.25">
      <c r="A16866" s="1">
        <v>16864</v>
      </c>
      <c r="B16866">
        <v>3.487575683568678E-4</v>
      </c>
      <c r="C16866">
        <v>-1.7717885513677629</v>
      </c>
    </row>
    <row r="16867" spans="1:3" x14ac:dyDescent="0.25">
      <c r="A16867" s="1">
        <v>16865</v>
      </c>
      <c r="B16867">
        <v>0</v>
      </c>
      <c r="C16867">
        <v>-768.21939579826562</v>
      </c>
    </row>
    <row r="16868" spans="1:3" x14ac:dyDescent="0.25">
      <c r="A16868" s="1">
        <v>16866</v>
      </c>
      <c r="B16868">
        <v>2.5603963071995891E-3</v>
      </c>
      <c r="C16868">
        <v>-1749.745019738509</v>
      </c>
    </row>
    <row r="16869" spans="1:3" x14ac:dyDescent="0.25">
      <c r="A16869" s="1">
        <v>16867</v>
      </c>
      <c r="B16869">
        <v>0</v>
      </c>
      <c r="C16869">
        <v>-937.08021073375608</v>
      </c>
    </row>
    <row r="16870" spans="1:3" x14ac:dyDescent="0.25">
      <c r="A16870" s="1">
        <v>16868</v>
      </c>
      <c r="B16870">
        <v>0</v>
      </c>
      <c r="C16870">
        <v>-466.1970971905647</v>
      </c>
    </row>
    <row r="16871" spans="1:3" x14ac:dyDescent="0.25">
      <c r="A16871" s="1">
        <v>16869</v>
      </c>
      <c r="B16871">
        <v>0</v>
      </c>
      <c r="C16871">
        <v>-697.41780448083864</v>
      </c>
    </row>
    <row r="16872" spans="1:3" x14ac:dyDescent="0.25">
      <c r="A16872" s="1">
        <v>16870</v>
      </c>
      <c r="B16872">
        <v>4.1252211242373381E-4</v>
      </c>
      <c r="C16872">
        <v>-2323.4106144123539</v>
      </c>
    </row>
    <row r="16873" spans="1:3" x14ac:dyDescent="0.25">
      <c r="A16873" s="1">
        <v>16871</v>
      </c>
      <c r="B16873">
        <v>0</v>
      </c>
      <c r="C16873">
        <v>-475.16707366432303</v>
      </c>
    </row>
    <row r="16874" spans="1:3" x14ac:dyDescent="0.25">
      <c r="A16874" s="1">
        <v>16872</v>
      </c>
      <c r="B16874">
        <v>0</v>
      </c>
      <c r="C16874">
        <v>-793.70358096930545</v>
      </c>
    </row>
    <row r="16875" spans="1:3" x14ac:dyDescent="0.25">
      <c r="A16875" s="1">
        <v>16873</v>
      </c>
      <c r="B16875">
        <v>0</v>
      </c>
      <c r="C16875">
        <v>-720.67744717446715</v>
      </c>
    </row>
    <row r="16876" spans="1:3" x14ac:dyDescent="0.25">
      <c r="A16876" s="1">
        <v>16874</v>
      </c>
      <c r="B16876">
        <v>0</v>
      </c>
      <c r="C16876">
        <v>-531.5929477137322</v>
      </c>
    </row>
    <row r="16877" spans="1:3" x14ac:dyDescent="0.25">
      <c r="A16877" s="1">
        <v>16875</v>
      </c>
      <c r="B16877">
        <v>0</v>
      </c>
      <c r="C16877">
        <v>-29.930453586445761</v>
      </c>
    </row>
    <row r="16878" spans="1:3" x14ac:dyDescent="0.25">
      <c r="A16878" s="1">
        <v>16876</v>
      </c>
      <c r="B16878">
        <v>0</v>
      </c>
      <c r="C16878">
        <v>-896.16489452205155</v>
      </c>
    </row>
    <row r="16879" spans="1:3" x14ac:dyDescent="0.25">
      <c r="A16879" s="1">
        <v>16877</v>
      </c>
      <c r="B16879">
        <v>0</v>
      </c>
      <c r="C16879">
        <v>-561.04350414279406</v>
      </c>
    </row>
    <row r="16880" spans="1:3" x14ac:dyDescent="0.25">
      <c r="A16880" s="1">
        <v>16878</v>
      </c>
      <c r="B16880">
        <v>0</v>
      </c>
      <c r="C16880">
        <v>-249.38474307202699</v>
      </c>
    </row>
    <row r="16881" spans="1:3" x14ac:dyDescent="0.25">
      <c r="A16881" s="1">
        <v>16879</v>
      </c>
      <c r="B16881">
        <v>0</v>
      </c>
      <c r="C16881">
        <v>-787.58426198136829</v>
      </c>
    </row>
    <row r="16882" spans="1:3" x14ac:dyDescent="0.25">
      <c r="A16882" s="1">
        <v>16880</v>
      </c>
      <c r="B16882">
        <v>0</v>
      </c>
      <c r="C16882">
        <v>-783.38708287110978</v>
      </c>
    </row>
    <row r="16883" spans="1:3" x14ac:dyDescent="0.25">
      <c r="A16883" s="1">
        <v>16881</v>
      </c>
      <c r="B16883">
        <v>0</v>
      </c>
      <c r="C16883">
        <v>-929.85998876648216</v>
      </c>
    </row>
    <row r="16884" spans="1:3" x14ac:dyDescent="0.25">
      <c r="A16884" s="1">
        <v>16882</v>
      </c>
      <c r="B16884">
        <v>0</v>
      </c>
      <c r="C16884">
        <v>-552.32354924753918</v>
      </c>
    </row>
    <row r="16885" spans="1:3" x14ac:dyDescent="0.25">
      <c r="A16885" s="1">
        <v>16883</v>
      </c>
      <c r="B16885">
        <v>0</v>
      </c>
      <c r="C16885">
        <v>-717.75279869793144</v>
      </c>
    </row>
    <row r="16886" spans="1:3" x14ac:dyDescent="0.25">
      <c r="A16886" s="1">
        <v>16884</v>
      </c>
      <c r="B16886">
        <v>0</v>
      </c>
      <c r="C16886">
        <v>-914.1347037044336</v>
      </c>
    </row>
    <row r="16887" spans="1:3" x14ac:dyDescent="0.25">
      <c r="A16887" s="1">
        <v>16885</v>
      </c>
      <c r="B16887">
        <v>0</v>
      </c>
      <c r="C16887">
        <v>-507.98346495473987</v>
      </c>
    </row>
    <row r="16888" spans="1:3" x14ac:dyDescent="0.25">
      <c r="A16888" s="1">
        <v>16886</v>
      </c>
      <c r="B16888">
        <v>0</v>
      </c>
      <c r="C16888">
        <v>-888.66094710710831</v>
      </c>
    </row>
    <row r="16889" spans="1:3" x14ac:dyDescent="0.25">
      <c r="A16889" s="1">
        <v>16887</v>
      </c>
      <c r="B16889">
        <v>0</v>
      </c>
      <c r="C16889">
        <v>-723.66090921988007</v>
      </c>
    </row>
    <row r="16890" spans="1:3" x14ac:dyDescent="0.25">
      <c r="A16890" s="1">
        <v>16888</v>
      </c>
      <c r="B16890">
        <v>0</v>
      </c>
      <c r="C16890">
        <v>-818.79906608248382</v>
      </c>
    </row>
    <row r="16891" spans="1:3" x14ac:dyDescent="0.25">
      <c r="A16891" s="1">
        <v>16889</v>
      </c>
      <c r="B16891">
        <v>0</v>
      </c>
      <c r="C16891">
        <v>-601.6334976548942</v>
      </c>
    </row>
    <row r="16892" spans="1:3" x14ac:dyDescent="0.25">
      <c r="A16892" s="1">
        <v>16890</v>
      </c>
      <c r="B16892">
        <v>0</v>
      </c>
      <c r="C16892">
        <v>-945.98731573596388</v>
      </c>
    </row>
    <row r="16893" spans="1:3" x14ac:dyDescent="0.25">
      <c r="A16893" s="1">
        <v>16891</v>
      </c>
      <c r="B16893">
        <v>0</v>
      </c>
      <c r="C16893">
        <v>-542.79959136388743</v>
      </c>
    </row>
    <row r="16894" spans="1:3" x14ac:dyDescent="0.25">
      <c r="A16894" s="1">
        <v>16892</v>
      </c>
      <c r="B16894">
        <v>0</v>
      </c>
      <c r="C16894">
        <v>-629.24829015570538</v>
      </c>
    </row>
    <row r="16895" spans="1:3" x14ac:dyDescent="0.25">
      <c r="A16895" s="1">
        <v>16893</v>
      </c>
      <c r="B16895">
        <v>0</v>
      </c>
      <c r="C16895">
        <v>-544.83654897877864</v>
      </c>
    </row>
    <row r="16896" spans="1:3" x14ac:dyDescent="0.25">
      <c r="A16896" s="1">
        <v>16894</v>
      </c>
      <c r="B16896">
        <v>0</v>
      </c>
      <c r="C16896">
        <v>-885.13582000361657</v>
      </c>
    </row>
    <row r="16897" spans="1:3" x14ac:dyDescent="0.25">
      <c r="A16897" s="1">
        <v>16895</v>
      </c>
      <c r="B16897">
        <v>0</v>
      </c>
      <c r="C16897">
        <v>-701.05999059512112</v>
      </c>
    </row>
    <row r="16898" spans="1:3" x14ac:dyDescent="0.25">
      <c r="A16898" s="1">
        <v>16896</v>
      </c>
      <c r="B16898">
        <v>0</v>
      </c>
      <c r="C16898">
        <v>-559.74775834008801</v>
      </c>
    </row>
    <row r="16899" spans="1:3" x14ac:dyDescent="0.25">
      <c r="A16899" s="1">
        <v>16897</v>
      </c>
      <c r="B16899">
        <v>9.6814338127014651E-4</v>
      </c>
      <c r="C16899">
        <v>-1069.5297710698801</v>
      </c>
    </row>
    <row r="16900" spans="1:3" x14ac:dyDescent="0.25">
      <c r="A16900" s="1">
        <v>16898</v>
      </c>
      <c r="B16900">
        <v>0</v>
      </c>
      <c r="C16900">
        <v>-369.39743198684721</v>
      </c>
    </row>
    <row r="16901" spans="1:3" x14ac:dyDescent="0.25">
      <c r="A16901" s="1">
        <v>16899</v>
      </c>
      <c r="B16901">
        <v>5.2062431421906572E-4</v>
      </c>
      <c r="C16901">
        <v>-628.60309138820412</v>
      </c>
    </row>
    <row r="16902" spans="1:3" x14ac:dyDescent="0.25">
      <c r="A16902" s="1">
        <v>16900</v>
      </c>
      <c r="B16902">
        <v>0</v>
      </c>
      <c r="C16902">
        <v>-704.67893430953154</v>
      </c>
    </row>
    <row r="16903" spans="1:3" x14ac:dyDescent="0.25">
      <c r="A16903" s="1">
        <v>16901</v>
      </c>
      <c r="B16903">
        <v>0</v>
      </c>
      <c r="C16903">
        <v>-666.79865930194137</v>
      </c>
    </row>
    <row r="16904" spans="1:3" x14ac:dyDescent="0.25">
      <c r="A16904" s="1">
        <v>16902</v>
      </c>
      <c r="B16904">
        <v>0</v>
      </c>
      <c r="C16904">
        <v>-516.92387329607641</v>
      </c>
    </row>
    <row r="16905" spans="1:3" x14ac:dyDescent="0.25">
      <c r="A16905" s="1">
        <v>16903</v>
      </c>
      <c r="B16905">
        <v>1.3687225107536409E-3</v>
      </c>
      <c r="C16905">
        <v>-1711.104233966083</v>
      </c>
    </row>
    <row r="16906" spans="1:3" x14ac:dyDescent="0.25">
      <c r="A16906" s="1">
        <v>16904</v>
      </c>
      <c r="B16906">
        <v>0</v>
      </c>
      <c r="C16906">
        <v>-85.354087752541773</v>
      </c>
    </row>
    <row r="16907" spans="1:3" x14ac:dyDescent="0.25">
      <c r="A16907" s="1">
        <v>16905</v>
      </c>
      <c r="B16907">
        <v>0</v>
      </c>
      <c r="C16907">
        <v>-695.71128811744177</v>
      </c>
    </row>
    <row r="16908" spans="1:3" x14ac:dyDescent="0.25">
      <c r="A16908" s="1">
        <v>16906</v>
      </c>
      <c r="B16908">
        <v>4.600271336710064E-4</v>
      </c>
      <c r="C16908">
        <v>-325.56853129223509</v>
      </c>
    </row>
    <row r="16909" spans="1:3" x14ac:dyDescent="0.25">
      <c r="A16909" s="1">
        <v>16907</v>
      </c>
      <c r="B16909">
        <v>3.6577336396660621E-4</v>
      </c>
      <c r="C16909">
        <v>-922.24143829488048</v>
      </c>
    </row>
    <row r="16910" spans="1:3" x14ac:dyDescent="0.25">
      <c r="A16910" s="1">
        <v>16908</v>
      </c>
      <c r="B16910">
        <v>0</v>
      </c>
      <c r="C16910">
        <v>-239.24088807958881</v>
      </c>
    </row>
    <row r="16911" spans="1:3" x14ac:dyDescent="0.25">
      <c r="A16911" s="1">
        <v>16909</v>
      </c>
      <c r="B16911">
        <v>5.9774216865644456E-4</v>
      </c>
      <c r="C16911">
        <v>-2747.2247679249781</v>
      </c>
    </row>
    <row r="16912" spans="1:3" x14ac:dyDescent="0.25">
      <c r="A16912" s="1">
        <v>16910</v>
      </c>
      <c r="B16912">
        <v>4.1178324331700569E-4</v>
      </c>
      <c r="C16912">
        <v>-141.96090424788889</v>
      </c>
    </row>
    <row r="16913" spans="1:3" x14ac:dyDescent="0.25">
      <c r="A16913" s="1">
        <v>16911</v>
      </c>
      <c r="B16913">
        <v>2.0680376681268542E-3</v>
      </c>
      <c r="C16913">
        <v>-1034.1777228226761</v>
      </c>
    </row>
    <row r="16914" spans="1:3" x14ac:dyDescent="0.25">
      <c r="A16914" s="1">
        <v>16912</v>
      </c>
      <c r="B16914">
        <v>0</v>
      </c>
      <c r="C16914">
        <v>-22.021722967531328</v>
      </c>
    </row>
    <row r="16915" spans="1:3" x14ac:dyDescent="0.25">
      <c r="A16915" s="1">
        <v>16913</v>
      </c>
      <c r="B16915">
        <v>0</v>
      </c>
      <c r="C16915">
        <v>-904.31765395248533</v>
      </c>
    </row>
    <row r="16916" spans="1:3" x14ac:dyDescent="0.25">
      <c r="A16916" s="1">
        <v>16914</v>
      </c>
      <c r="B16916">
        <v>0</v>
      </c>
      <c r="C16916">
        <v>-268.39872671984591</v>
      </c>
    </row>
    <row r="16917" spans="1:3" x14ac:dyDescent="0.25">
      <c r="A16917" s="1">
        <v>16915</v>
      </c>
      <c r="B16917">
        <v>9.7821021235312269E-4</v>
      </c>
      <c r="C16917">
        <v>-2798.2754016046838</v>
      </c>
    </row>
    <row r="16918" spans="1:3" x14ac:dyDescent="0.25">
      <c r="A16918" s="1">
        <v>16916</v>
      </c>
      <c r="B16918">
        <v>8.1212807728091383E-4</v>
      </c>
      <c r="C16918">
        <v>-1234.861137413249</v>
      </c>
    </row>
    <row r="16919" spans="1:3" x14ac:dyDescent="0.25">
      <c r="A16919" s="1">
        <v>16917</v>
      </c>
      <c r="B16919">
        <v>2.087445594916046E-3</v>
      </c>
      <c r="C16919">
        <v>-5268.0979890305871</v>
      </c>
    </row>
    <row r="16920" spans="1:3" x14ac:dyDescent="0.25">
      <c r="A16920" s="1">
        <v>16918</v>
      </c>
      <c r="B16920">
        <v>0</v>
      </c>
      <c r="C16920">
        <v>-810.22685156295336</v>
      </c>
    </row>
    <row r="16921" spans="1:3" x14ac:dyDescent="0.25">
      <c r="A16921" s="1">
        <v>16919</v>
      </c>
      <c r="B16921">
        <v>0</v>
      </c>
      <c r="C16921">
        <v>-501.97546664658938</v>
      </c>
    </row>
    <row r="16922" spans="1:3" x14ac:dyDescent="0.25">
      <c r="A16922" s="1">
        <v>16920</v>
      </c>
      <c r="B16922">
        <v>0</v>
      </c>
      <c r="C16922">
        <v>-537.91873414170743</v>
      </c>
    </row>
    <row r="16923" spans="1:3" x14ac:dyDescent="0.25">
      <c r="A16923" s="1">
        <v>16921</v>
      </c>
      <c r="B16923">
        <v>0</v>
      </c>
      <c r="C16923">
        <v>-377.02635942062989</v>
      </c>
    </row>
    <row r="16924" spans="1:3" x14ac:dyDescent="0.25">
      <c r="A16924" s="1">
        <v>16922</v>
      </c>
      <c r="B16924">
        <v>0</v>
      </c>
      <c r="C16924">
        <v>-634.28793604487782</v>
      </c>
    </row>
    <row r="16925" spans="1:3" x14ac:dyDescent="0.25">
      <c r="A16925" s="1">
        <v>16923</v>
      </c>
      <c r="B16925">
        <v>0</v>
      </c>
      <c r="C16925">
        <v>-778.21265933224777</v>
      </c>
    </row>
    <row r="16926" spans="1:3" x14ac:dyDescent="0.25">
      <c r="A16926" s="1">
        <v>16924</v>
      </c>
      <c r="B16926">
        <v>7.6821062891682852E-4</v>
      </c>
      <c r="C16926">
        <v>-2306.609884624143</v>
      </c>
    </row>
    <row r="16927" spans="1:3" x14ac:dyDescent="0.25">
      <c r="A16927" s="1">
        <v>16925</v>
      </c>
      <c r="B16927">
        <v>0</v>
      </c>
      <c r="C16927">
        <v>-513.18523143874938</v>
      </c>
    </row>
    <row r="16928" spans="1:3" x14ac:dyDescent="0.25">
      <c r="A16928" s="1">
        <v>16926</v>
      </c>
      <c r="B16928">
        <v>0</v>
      </c>
      <c r="C16928">
        <v>-294.67681282481311</v>
      </c>
    </row>
    <row r="16929" spans="1:3" x14ac:dyDescent="0.25">
      <c r="A16929" s="1">
        <v>16927</v>
      </c>
      <c r="B16929">
        <v>0</v>
      </c>
      <c r="C16929">
        <v>-645.2464725451714</v>
      </c>
    </row>
    <row r="16930" spans="1:3" x14ac:dyDescent="0.25">
      <c r="A16930" s="1">
        <v>16928</v>
      </c>
      <c r="B16930">
        <v>0</v>
      </c>
      <c r="C16930">
        <v>-392.21816479139682</v>
      </c>
    </row>
    <row r="16931" spans="1:3" x14ac:dyDescent="0.25">
      <c r="A16931" s="1">
        <v>16929</v>
      </c>
      <c r="B16931">
        <v>0</v>
      </c>
      <c r="C16931">
        <v>-739.48570222309763</v>
      </c>
    </row>
    <row r="16932" spans="1:3" x14ac:dyDescent="0.25">
      <c r="A16932" s="1">
        <v>16930</v>
      </c>
      <c r="B16932">
        <v>3.1999072873654211E-3</v>
      </c>
      <c r="C16932">
        <v>-432.87867812681247</v>
      </c>
    </row>
    <row r="16933" spans="1:3" x14ac:dyDescent="0.25">
      <c r="A16933" s="1">
        <v>16931</v>
      </c>
      <c r="B16933">
        <v>1.0084031343110451E-3</v>
      </c>
      <c r="C16933">
        <v>-47.114395805319418</v>
      </c>
    </row>
    <row r="16934" spans="1:3" x14ac:dyDescent="0.25">
      <c r="A16934" s="1">
        <v>16932</v>
      </c>
      <c r="B16934">
        <v>0</v>
      </c>
      <c r="C16934">
        <v>-905.66554909287584</v>
      </c>
    </row>
    <row r="16935" spans="1:3" x14ac:dyDescent="0.25">
      <c r="A16935" s="1">
        <v>16933</v>
      </c>
      <c r="B16935">
        <v>0</v>
      </c>
      <c r="C16935">
        <v>-290.39444108599321</v>
      </c>
    </row>
    <row r="16936" spans="1:3" x14ac:dyDescent="0.25">
      <c r="A16936" s="1">
        <v>16934</v>
      </c>
      <c r="B16936">
        <v>0</v>
      </c>
      <c r="C16936">
        <v>-932.03140859420887</v>
      </c>
    </row>
    <row r="16937" spans="1:3" x14ac:dyDescent="0.25">
      <c r="A16937" s="1">
        <v>16935</v>
      </c>
      <c r="B16937">
        <v>3.7431109992714138E-4</v>
      </c>
      <c r="C16937">
        <v>-1224.4645447018031</v>
      </c>
    </row>
    <row r="16938" spans="1:3" x14ac:dyDescent="0.25">
      <c r="A16938" s="1">
        <v>16936</v>
      </c>
      <c r="B16938">
        <v>0</v>
      </c>
      <c r="C16938">
        <v>-680.44014085646791</v>
      </c>
    </row>
    <row r="16939" spans="1:3" x14ac:dyDescent="0.25">
      <c r="A16939" s="1">
        <v>16937</v>
      </c>
      <c r="B16939">
        <v>0</v>
      </c>
      <c r="C16939">
        <v>-297.12390417469589</v>
      </c>
    </row>
    <row r="16940" spans="1:3" x14ac:dyDescent="0.25">
      <c r="A16940" s="1">
        <v>16938</v>
      </c>
      <c r="B16940">
        <v>0</v>
      </c>
      <c r="C16940">
        <v>-779.86984168793674</v>
      </c>
    </row>
    <row r="16941" spans="1:3" x14ac:dyDescent="0.25">
      <c r="A16941" s="1">
        <v>16939</v>
      </c>
      <c r="B16941">
        <v>2.233957209804723E-3</v>
      </c>
      <c r="C16941">
        <v>-12841.61466003125</v>
      </c>
    </row>
    <row r="16942" spans="1:3" x14ac:dyDescent="0.25">
      <c r="A16942" s="1">
        <v>16940</v>
      </c>
      <c r="B16942">
        <v>1.1240533348189511E-3</v>
      </c>
      <c r="C16942">
        <v>-2400.811754057901</v>
      </c>
    </row>
    <row r="16943" spans="1:3" x14ac:dyDescent="0.25">
      <c r="A16943" s="1">
        <v>16941</v>
      </c>
      <c r="B16943">
        <v>0</v>
      </c>
      <c r="C16943">
        <v>-755.5277801745973</v>
      </c>
    </row>
    <row r="16944" spans="1:3" x14ac:dyDescent="0.25">
      <c r="A16944" s="1">
        <v>16942</v>
      </c>
      <c r="B16944">
        <v>0</v>
      </c>
      <c r="C16944">
        <v>-511.83044067710989</v>
      </c>
    </row>
    <row r="16945" spans="1:3" x14ac:dyDescent="0.25">
      <c r="A16945" s="1">
        <v>16943</v>
      </c>
      <c r="B16945">
        <v>0</v>
      </c>
      <c r="C16945">
        <v>-780.9773969631093</v>
      </c>
    </row>
    <row r="16946" spans="1:3" x14ac:dyDescent="0.25">
      <c r="A16946" s="1">
        <v>16944</v>
      </c>
      <c r="B16946">
        <v>0</v>
      </c>
      <c r="C16946">
        <v>-198.64243116185159</v>
      </c>
    </row>
    <row r="16947" spans="1:3" x14ac:dyDescent="0.25">
      <c r="A16947" s="1">
        <v>16945</v>
      </c>
      <c r="B16947">
        <v>0</v>
      </c>
      <c r="C16947">
        <v>-36.678892330990493</v>
      </c>
    </row>
    <row r="16948" spans="1:3" x14ac:dyDescent="0.25">
      <c r="A16948" s="1">
        <v>16946</v>
      </c>
      <c r="B16948">
        <v>3.9248148519834919E-4</v>
      </c>
      <c r="C16948">
        <v>-802.99846312938371</v>
      </c>
    </row>
    <row r="16949" spans="1:3" x14ac:dyDescent="0.25">
      <c r="A16949" s="1">
        <v>16947</v>
      </c>
      <c r="B16949">
        <v>5.8282860362879113E-4</v>
      </c>
      <c r="C16949">
        <v>-3219.703324462103</v>
      </c>
    </row>
    <row r="16950" spans="1:3" x14ac:dyDescent="0.25">
      <c r="A16950" s="1">
        <v>16948</v>
      </c>
      <c r="B16950">
        <v>0</v>
      </c>
      <c r="C16950">
        <v>-900.16506540301668</v>
      </c>
    </row>
    <row r="16951" spans="1:3" x14ac:dyDescent="0.25">
      <c r="A16951" s="1">
        <v>16949</v>
      </c>
      <c r="B16951">
        <v>0</v>
      </c>
      <c r="C16951">
        <v>-862.70667102383572</v>
      </c>
    </row>
    <row r="16952" spans="1:3" x14ac:dyDescent="0.25">
      <c r="A16952" s="1">
        <v>16950</v>
      </c>
      <c r="B16952">
        <v>0</v>
      </c>
      <c r="C16952">
        <v>-734.67892291433736</v>
      </c>
    </row>
    <row r="16953" spans="1:3" x14ac:dyDescent="0.25">
      <c r="A16953" s="1">
        <v>16951</v>
      </c>
      <c r="B16953">
        <v>1.35351523268147E-3</v>
      </c>
      <c r="C16953">
        <v>-5394.0705618901065</v>
      </c>
    </row>
    <row r="16954" spans="1:3" x14ac:dyDescent="0.25">
      <c r="A16954" s="1">
        <v>16952</v>
      </c>
      <c r="B16954">
        <v>0</v>
      </c>
      <c r="C16954">
        <v>-509.91878481473049</v>
      </c>
    </row>
    <row r="16955" spans="1:3" x14ac:dyDescent="0.25">
      <c r="A16955" s="1">
        <v>16953</v>
      </c>
      <c r="B16955">
        <v>0</v>
      </c>
      <c r="C16955">
        <v>-767.42273603086835</v>
      </c>
    </row>
    <row r="16956" spans="1:3" x14ac:dyDescent="0.25">
      <c r="A16956" s="1">
        <v>16954</v>
      </c>
      <c r="B16956">
        <v>1.1577195206780031E-3</v>
      </c>
      <c r="C16956">
        <v>-2490.132062620874</v>
      </c>
    </row>
    <row r="16957" spans="1:3" x14ac:dyDescent="0.25">
      <c r="A16957" s="1">
        <v>16955</v>
      </c>
      <c r="B16957">
        <v>0</v>
      </c>
      <c r="C16957">
        <v>-904.24620779862471</v>
      </c>
    </row>
    <row r="16958" spans="1:3" x14ac:dyDescent="0.25">
      <c r="A16958" s="1">
        <v>16956</v>
      </c>
      <c r="B16958">
        <v>3.3560971864514231E-4</v>
      </c>
      <c r="C16958">
        <v>-446.92672464442722</v>
      </c>
    </row>
    <row r="16959" spans="1:3" x14ac:dyDescent="0.25">
      <c r="A16959" s="1">
        <v>16957</v>
      </c>
      <c r="B16959">
        <v>3.4195320595210317E-4</v>
      </c>
      <c r="C16959">
        <v>-782.50871474568521</v>
      </c>
    </row>
    <row r="16960" spans="1:3" x14ac:dyDescent="0.25">
      <c r="A16960" s="1">
        <v>16958</v>
      </c>
      <c r="B16960">
        <v>0</v>
      </c>
      <c r="C16960">
        <v>-674.49838141399732</v>
      </c>
    </row>
    <row r="16961" spans="1:3" x14ac:dyDescent="0.25">
      <c r="A16961" s="1">
        <v>16959</v>
      </c>
      <c r="B16961">
        <v>0</v>
      </c>
      <c r="C16961">
        <v>-65.384075259216843</v>
      </c>
    </row>
    <row r="16962" spans="1:3" x14ac:dyDescent="0.25">
      <c r="A16962" s="1">
        <v>16960</v>
      </c>
      <c r="B16962">
        <v>0</v>
      </c>
      <c r="C16962">
        <v>-248.12103413259911</v>
      </c>
    </row>
    <row r="16963" spans="1:3" x14ac:dyDescent="0.25">
      <c r="A16963" s="1">
        <v>16961</v>
      </c>
      <c r="B16963">
        <v>0</v>
      </c>
      <c r="C16963">
        <v>-865.8008279352498</v>
      </c>
    </row>
    <row r="16964" spans="1:3" x14ac:dyDescent="0.25">
      <c r="A16964" s="1">
        <v>16962</v>
      </c>
      <c r="B16964">
        <v>0</v>
      </c>
      <c r="C16964">
        <v>-557.00485650892642</v>
      </c>
    </row>
    <row r="16965" spans="1:3" x14ac:dyDescent="0.25">
      <c r="A16965" s="1">
        <v>16963</v>
      </c>
      <c r="B16965">
        <v>0</v>
      </c>
      <c r="C16965">
        <v>-554.90738302207239</v>
      </c>
    </row>
    <row r="16966" spans="1:3" x14ac:dyDescent="0.25">
      <c r="A16966" s="1">
        <v>16964</v>
      </c>
      <c r="B16966">
        <v>0</v>
      </c>
      <c r="C16966">
        <v>-731.08996495115343</v>
      </c>
    </row>
    <row r="16967" spans="1:3" x14ac:dyDescent="0.25">
      <c r="A16967" s="1">
        <v>16965</v>
      </c>
      <c r="B16967">
        <v>0</v>
      </c>
      <c r="C16967">
        <v>-461.84605197581561</v>
      </c>
    </row>
    <row r="16968" spans="1:3" x14ac:dyDescent="0.25">
      <c r="A16968" s="1">
        <v>16966</v>
      </c>
      <c r="B16968">
        <v>0</v>
      </c>
      <c r="C16968">
        <v>-562.04281989698256</v>
      </c>
    </row>
    <row r="16969" spans="1:3" x14ac:dyDescent="0.25">
      <c r="A16969" s="1">
        <v>16967</v>
      </c>
      <c r="B16969">
        <v>0</v>
      </c>
      <c r="C16969">
        <v>-653.0077713742603</v>
      </c>
    </row>
    <row r="16970" spans="1:3" x14ac:dyDescent="0.25">
      <c r="A16970" s="1">
        <v>16968</v>
      </c>
      <c r="B16970">
        <v>0</v>
      </c>
      <c r="C16970">
        <v>-710.11643738068358</v>
      </c>
    </row>
    <row r="16971" spans="1:3" x14ac:dyDescent="0.25">
      <c r="A16971" s="1">
        <v>16969</v>
      </c>
      <c r="B16971">
        <v>0</v>
      </c>
      <c r="C16971">
        <v>-449.40097589470759</v>
      </c>
    </row>
    <row r="16972" spans="1:3" x14ac:dyDescent="0.25">
      <c r="A16972" s="1">
        <v>16970</v>
      </c>
      <c r="B16972">
        <v>0</v>
      </c>
      <c r="C16972">
        <v>-623.32644969524767</v>
      </c>
    </row>
    <row r="16973" spans="1:3" x14ac:dyDescent="0.25">
      <c r="A16973" s="1">
        <v>16971</v>
      </c>
      <c r="B16973">
        <v>1.755892427367192E-3</v>
      </c>
      <c r="C16973">
        <v>-8733.7386383689627</v>
      </c>
    </row>
    <row r="16974" spans="1:3" x14ac:dyDescent="0.25">
      <c r="A16974" s="1">
        <v>16972</v>
      </c>
      <c r="B16974">
        <v>0</v>
      </c>
      <c r="C16974">
        <v>-847.02099985956056</v>
      </c>
    </row>
    <row r="16975" spans="1:3" x14ac:dyDescent="0.25">
      <c r="A16975" s="1">
        <v>16973</v>
      </c>
      <c r="B16975">
        <v>0</v>
      </c>
      <c r="C16975">
        <v>-79.921941954243721</v>
      </c>
    </row>
    <row r="16976" spans="1:3" x14ac:dyDescent="0.25">
      <c r="A16976" s="1">
        <v>16974</v>
      </c>
      <c r="B16976">
        <v>0</v>
      </c>
      <c r="C16976">
        <v>-918.4677361306185</v>
      </c>
    </row>
    <row r="16977" spans="1:3" x14ac:dyDescent="0.25">
      <c r="A16977" s="1">
        <v>16975</v>
      </c>
      <c r="B16977">
        <v>0</v>
      </c>
      <c r="C16977">
        <v>-481.81861326480509</v>
      </c>
    </row>
    <row r="16978" spans="1:3" x14ac:dyDescent="0.25">
      <c r="A16978" s="1">
        <v>16976</v>
      </c>
      <c r="B16978">
        <v>4.5326135279184521E-4</v>
      </c>
      <c r="C16978">
        <v>-1631.4103992199109</v>
      </c>
    </row>
    <row r="16979" spans="1:3" x14ac:dyDescent="0.25">
      <c r="A16979" s="1">
        <v>16977</v>
      </c>
      <c r="B16979">
        <v>0</v>
      </c>
      <c r="C16979">
        <v>-959.37155217199972</v>
      </c>
    </row>
    <row r="16980" spans="1:3" x14ac:dyDescent="0.25">
      <c r="A16980" s="1">
        <v>16978</v>
      </c>
      <c r="B16980">
        <v>0</v>
      </c>
      <c r="C16980">
        <v>-692.7125811925157</v>
      </c>
    </row>
    <row r="16981" spans="1:3" x14ac:dyDescent="0.25">
      <c r="A16981" s="1">
        <v>16979</v>
      </c>
      <c r="B16981">
        <v>0</v>
      </c>
      <c r="C16981">
        <v>-776.83820310279111</v>
      </c>
    </row>
    <row r="16982" spans="1:3" x14ac:dyDescent="0.25">
      <c r="A16982" s="1">
        <v>16980</v>
      </c>
      <c r="B16982">
        <v>0</v>
      </c>
      <c r="C16982">
        <v>-258.08017469150673</v>
      </c>
    </row>
    <row r="16983" spans="1:3" x14ac:dyDescent="0.25">
      <c r="A16983" s="1">
        <v>16981</v>
      </c>
      <c r="B16983">
        <v>0</v>
      </c>
      <c r="C16983">
        <v>-892.04527076968952</v>
      </c>
    </row>
    <row r="16984" spans="1:3" x14ac:dyDescent="0.25">
      <c r="A16984" s="1">
        <v>16982</v>
      </c>
      <c r="B16984">
        <v>0</v>
      </c>
      <c r="C16984">
        <v>-174.5659087674421</v>
      </c>
    </row>
    <row r="16985" spans="1:3" x14ac:dyDescent="0.25">
      <c r="A16985" s="1">
        <v>16983</v>
      </c>
      <c r="B16985">
        <v>0</v>
      </c>
      <c r="C16985">
        <v>-433.19798455409187</v>
      </c>
    </row>
    <row r="16986" spans="1:3" x14ac:dyDescent="0.25">
      <c r="A16986" s="1">
        <v>16984</v>
      </c>
      <c r="B16986">
        <v>0</v>
      </c>
      <c r="C16986">
        <v>-600.72486551080101</v>
      </c>
    </row>
    <row r="16987" spans="1:3" x14ac:dyDescent="0.25">
      <c r="A16987" s="1">
        <v>16985</v>
      </c>
      <c r="B16987">
        <v>2.438491928903387E-3</v>
      </c>
      <c r="C16987">
        <v>-119.3760716115446</v>
      </c>
    </row>
    <row r="16988" spans="1:3" x14ac:dyDescent="0.25">
      <c r="A16988" s="1">
        <v>16986</v>
      </c>
      <c r="B16988">
        <v>0</v>
      </c>
      <c r="C16988">
        <v>-320.33681374617902</v>
      </c>
    </row>
    <row r="16989" spans="1:3" x14ac:dyDescent="0.25">
      <c r="A16989" s="1">
        <v>16987</v>
      </c>
      <c r="B16989">
        <v>0</v>
      </c>
      <c r="C16989">
        <v>-679.40296664055018</v>
      </c>
    </row>
    <row r="16990" spans="1:3" x14ac:dyDescent="0.25">
      <c r="A16990" s="1">
        <v>16988</v>
      </c>
      <c r="B16990">
        <v>0</v>
      </c>
      <c r="C16990">
        <v>-465.51439492733863</v>
      </c>
    </row>
    <row r="16991" spans="1:3" x14ac:dyDescent="0.25">
      <c r="A16991" s="1">
        <v>16989</v>
      </c>
      <c r="B16991">
        <v>0</v>
      </c>
      <c r="C16991">
        <v>-843.46644671054264</v>
      </c>
    </row>
    <row r="16992" spans="1:3" x14ac:dyDescent="0.25">
      <c r="A16992" s="1">
        <v>16990</v>
      </c>
      <c r="B16992">
        <v>0</v>
      </c>
      <c r="C16992">
        <v>-578.69043583898656</v>
      </c>
    </row>
    <row r="16993" spans="1:3" x14ac:dyDescent="0.25">
      <c r="A16993" s="1">
        <v>16991</v>
      </c>
      <c r="B16993">
        <v>0</v>
      </c>
      <c r="C16993">
        <v>-704.90678975519108</v>
      </c>
    </row>
    <row r="16994" spans="1:3" x14ac:dyDescent="0.25">
      <c r="A16994" s="1">
        <v>16992</v>
      </c>
      <c r="B16994">
        <v>0</v>
      </c>
      <c r="C16994">
        <v>-751.56457019174491</v>
      </c>
    </row>
    <row r="16995" spans="1:3" x14ac:dyDescent="0.25">
      <c r="A16995" s="1">
        <v>16993</v>
      </c>
      <c r="B16995">
        <v>0</v>
      </c>
      <c r="C16995">
        <v>-962.48903058320388</v>
      </c>
    </row>
    <row r="16996" spans="1:3" x14ac:dyDescent="0.25">
      <c r="A16996" s="1">
        <v>16994</v>
      </c>
      <c r="B16996">
        <v>0</v>
      </c>
      <c r="C16996">
        <v>-890.22125296773243</v>
      </c>
    </row>
    <row r="16997" spans="1:3" x14ac:dyDescent="0.25">
      <c r="A16997" s="1">
        <v>16995</v>
      </c>
      <c r="B16997">
        <v>1.1464127812529849E-3</v>
      </c>
      <c r="C16997">
        <v>-1369.0294666109589</v>
      </c>
    </row>
    <row r="16998" spans="1:3" x14ac:dyDescent="0.25">
      <c r="A16998" s="1">
        <v>16996</v>
      </c>
      <c r="B16998">
        <v>0</v>
      </c>
      <c r="C16998">
        <v>-371.42844447402229</v>
      </c>
    </row>
    <row r="16999" spans="1:3" x14ac:dyDescent="0.25">
      <c r="A16999" s="1">
        <v>16997</v>
      </c>
      <c r="B16999">
        <v>0</v>
      </c>
      <c r="C16999">
        <v>-892.10789403624506</v>
      </c>
    </row>
    <row r="17000" spans="1:3" x14ac:dyDescent="0.25">
      <c r="A17000" s="1">
        <v>16998</v>
      </c>
      <c r="B17000">
        <v>0</v>
      </c>
      <c r="C17000">
        <v>-954.28463870252131</v>
      </c>
    </row>
    <row r="17001" spans="1:3" x14ac:dyDescent="0.25">
      <c r="A17001" s="1">
        <v>16999</v>
      </c>
      <c r="B17001">
        <v>0</v>
      </c>
      <c r="C17001">
        <v>-117.055074655173</v>
      </c>
    </row>
    <row r="17002" spans="1:3" x14ac:dyDescent="0.25">
      <c r="A17002" s="1">
        <v>17000</v>
      </c>
      <c r="B17002">
        <v>0</v>
      </c>
      <c r="C17002">
        <v>-946.6459902684669</v>
      </c>
    </row>
    <row r="17003" spans="1:3" x14ac:dyDescent="0.25">
      <c r="A17003" s="1">
        <v>17001</v>
      </c>
      <c r="B17003">
        <v>0</v>
      </c>
      <c r="C17003">
        <v>-634.23194354693192</v>
      </c>
    </row>
    <row r="17004" spans="1:3" x14ac:dyDescent="0.25">
      <c r="A17004" s="1">
        <v>17002</v>
      </c>
      <c r="B17004">
        <v>3.7754933787604097E-4</v>
      </c>
      <c r="C17004">
        <v>-248.18109889834571</v>
      </c>
    </row>
    <row r="17005" spans="1:3" x14ac:dyDescent="0.25">
      <c r="A17005" s="1">
        <v>17003</v>
      </c>
      <c r="B17005">
        <v>3.4006228951937389E-4</v>
      </c>
      <c r="C17005">
        <v>-2009.106227864389</v>
      </c>
    </row>
    <row r="17006" spans="1:3" x14ac:dyDescent="0.25">
      <c r="A17006" s="1">
        <v>17004</v>
      </c>
      <c r="B17006">
        <v>0</v>
      </c>
      <c r="C17006">
        <v>-935.84307884735608</v>
      </c>
    </row>
    <row r="17007" spans="1:3" x14ac:dyDescent="0.25">
      <c r="A17007" s="1">
        <v>17005</v>
      </c>
      <c r="B17007">
        <v>0</v>
      </c>
      <c r="C17007">
        <v>-829.74798418597356</v>
      </c>
    </row>
    <row r="17008" spans="1:3" x14ac:dyDescent="0.25">
      <c r="A17008" s="1">
        <v>17006</v>
      </c>
      <c r="B17008">
        <v>0</v>
      </c>
      <c r="C17008">
        <v>-274.21657379234529</v>
      </c>
    </row>
    <row r="17009" spans="1:3" x14ac:dyDescent="0.25">
      <c r="A17009" s="1">
        <v>17007</v>
      </c>
      <c r="B17009">
        <v>4.3559102239384289E-4</v>
      </c>
      <c r="C17009">
        <v>-1019.861628743774</v>
      </c>
    </row>
    <row r="17010" spans="1:3" x14ac:dyDescent="0.25">
      <c r="A17010" s="1">
        <v>17008</v>
      </c>
      <c r="B17010">
        <v>0</v>
      </c>
      <c r="C17010">
        <v>-983.08381844655673</v>
      </c>
    </row>
    <row r="17011" spans="1:3" x14ac:dyDescent="0.25">
      <c r="A17011" s="1">
        <v>17009</v>
      </c>
      <c r="B17011">
        <v>0</v>
      </c>
      <c r="C17011">
        <v>-287.64946778568412</v>
      </c>
    </row>
    <row r="17012" spans="1:3" x14ac:dyDescent="0.25">
      <c r="A17012" s="1">
        <v>17010</v>
      </c>
      <c r="B17012">
        <v>0</v>
      </c>
      <c r="C17012">
        <v>-764.71948847100293</v>
      </c>
    </row>
    <row r="17013" spans="1:3" x14ac:dyDescent="0.25">
      <c r="A17013" s="1">
        <v>17011</v>
      </c>
      <c r="B17013">
        <v>6.1708876917649508E-4</v>
      </c>
      <c r="C17013">
        <v>-3029.7868995153181</v>
      </c>
    </row>
    <row r="17014" spans="1:3" x14ac:dyDescent="0.25">
      <c r="A17014" s="1">
        <v>17012</v>
      </c>
      <c r="B17014">
        <v>0</v>
      </c>
      <c r="C17014">
        <v>-475.55725264264731</v>
      </c>
    </row>
    <row r="17015" spans="1:3" x14ac:dyDescent="0.25">
      <c r="A17015" s="1">
        <v>17013</v>
      </c>
      <c r="B17015">
        <v>0</v>
      </c>
      <c r="C17015">
        <v>-773.61538815158485</v>
      </c>
    </row>
    <row r="17016" spans="1:3" x14ac:dyDescent="0.25">
      <c r="A17016" s="1">
        <v>17014</v>
      </c>
      <c r="B17016">
        <v>0</v>
      </c>
      <c r="C17016">
        <v>-695.14954857813984</v>
      </c>
    </row>
    <row r="17017" spans="1:3" x14ac:dyDescent="0.25">
      <c r="A17017" s="1">
        <v>17015</v>
      </c>
      <c r="B17017">
        <v>0</v>
      </c>
      <c r="C17017">
        <v>-199.2851632518452</v>
      </c>
    </row>
    <row r="17018" spans="1:3" x14ac:dyDescent="0.25">
      <c r="A17018" s="1">
        <v>17016</v>
      </c>
      <c r="B17018">
        <v>0</v>
      </c>
      <c r="C17018">
        <v>-885.90759551196379</v>
      </c>
    </row>
    <row r="17019" spans="1:3" x14ac:dyDescent="0.25">
      <c r="A17019" s="1">
        <v>17017</v>
      </c>
      <c r="B17019">
        <v>0</v>
      </c>
      <c r="C17019">
        <v>-313.44315429199679</v>
      </c>
    </row>
    <row r="17020" spans="1:3" x14ac:dyDescent="0.25">
      <c r="A17020" s="1">
        <v>17018</v>
      </c>
      <c r="B17020">
        <v>0</v>
      </c>
      <c r="C17020">
        <v>-762.49838644939405</v>
      </c>
    </row>
    <row r="17021" spans="1:3" x14ac:dyDescent="0.25">
      <c r="A17021" s="1">
        <v>17019</v>
      </c>
      <c r="B17021">
        <v>2.252785638735549E-3</v>
      </c>
      <c r="C17021">
        <v>-2655.6919044638298</v>
      </c>
    </row>
    <row r="17022" spans="1:3" x14ac:dyDescent="0.25">
      <c r="A17022" s="1">
        <v>17020</v>
      </c>
      <c r="B17022">
        <v>3.3980528177938801E-4</v>
      </c>
      <c r="C17022">
        <v>-1373.120174092717</v>
      </c>
    </row>
    <row r="17023" spans="1:3" x14ac:dyDescent="0.25">
      <c r="A17023" s="1">
        <v>17021</v>
      </c>
      <c r="B17023">
        <v>8.2063833012642224E-4</v>
      </c>
      <c r="C17023">
        <v>-422.62223967085788</v>
      </c>
    </row>
    <row r="17024" spans="1:3" x14ac:dyDescent="0.25">
      <c r="A17024" s="1">
        <v>17022</v>
      </c>
      <c r="B17024">
        <v>0</v>
      </c>
      <c r="C17024">
        <v>-826.19223649808805</v>
      </c>
    </row>
    <row r="17025" spans="1:3" x14ac:dyDescent="0.25">
      <c r="A17025" s="1">
        <v>17023</v>
      </c>
      <c r="B17025">
        <v>0</v>
      </c>
      <c r="C17025">
        <v>-649.91123584344541</v>
      </c>
    </row>
    <row r="17026" spans="1:3" x14ac:dyDescent="0.25">
      <c r="A17026" s="1">
        <v>17024</v>
      </c>
      <c r="B17026">
        <v>0</v>
      </c>
      <c r="C17026">
        <v>-50.825128047507413</v>
      </c>
    </row>
    <row r="17027" spans="1:3" x14ac:dyDescent="0.25">
      <c r="A17027" s="1">
        <v>17025</v>
      </c>
      <c r="B17027">
        <v>0</v>
      </c>
      <c r="C17027">
        <v>-631.83787315172503</v>
      </c>
    </row>
    <row r="17028" spans="1:3" x14ac:dyDescent="0.25">
      <c r="A17028" s="1">
        <v>17026</v>
      </c>
      <c r="B17028">
        <v>0</v>
      </c>
      <c r="C17028">
        <v>-451.16628543631492</v>
      </c>
    </row>
    <row r="17029" spans="1:3" x14ac:dyDescent="0.25">
      <c r="A17029" s="1">
        <v>17027</v>
      </c>
      <c r="B17029">
        <v>0</v>
      </c>
      <c r="C17029">
        <v>-837.23411117968442</v>
      </c>
    </row>
    <row r="17030" spans="1:3" x14ac:dyDescent="0.25">
      <c r="A17030" s="1">
        <v>17028</v>
      </c>
      <c r="B17030">
        <v>0</v>
      </c>
      <c r="C17030">
        <v>-255.6495558235724</v>
      </c>
    </row>
    <row r="17031" spans="1:3" x14ac:dyDescent="0.25">
      <c r="A17031" s="1">
        <v>17029</v>
      </c>
      <c r="B17031">
        <v>0</v>
      </c>
      <c r="C17031">
        <v>-686.02983026457355</v>
      </c>
    </row>
    <row r="17032" spans="1:3" x14ac:dyDescent="0.25">
      <c r="A17032" s="1">
        <v>17030</v>
      </c>
      <c r="B17032">
        <v>0</v>
      </c>
      <c r="C17032">
        <v>-277.31608544692131</v>
      </c>
    </row>
    <row r="17033" spans="1:3" x14ac:dyDescent="0.25">
      <c r="A17033" s="1">
        <v>17031</v>
      </c>
      <c r="B17033">
        <v>0</v>
      </c>
      <c r="C17033">
        <v>-642.1765087291833</v>
      </c>
    </row>
    <row r="17034" spans="1:3" x14ac:dyDescent="0.25">
      <c r="A17034" s="1">
        <v>17032</v>
      </c>
      <c r="B17034">
        <v>0</v>
      </c>
      <c r="C17034">
        <v>-746.84301529341985</v>
      </c>
    </row>
    <row r="17035" spans="1:3" x14ac:dyDescent="0.25">
      <c r="A17035" s="1">
        <v>17033</v>
      </c>
      <c r="B17035">
        <v>0</v>
      </c>
      <c r="C17035">
        <v>-933.44355430601104</v>
      </c>
    </row>
    <row r="17036" spans="1:3" x14ac:dyDescent="0.25">
      <c r="A17036" s="1">
        <v>17034</v>
      </c>
      <c r="B17036">
        <v>0</v>
      </c>
      <c r="C17036">
        <v>-368.28536038136639</v>
      </c>
    </row>
    <row r="17037" spans="1:3" x14ac:dyDescent="0.25">
      <c r="A17037" s="1">
        <v>17035</v>
      </c>
      <c r="B17037">
        <v>0</v>
      </c>
      <c r="C17037">
        <v>-613.68887124665048</v>
      </c>
    </row>
    <row r="17038" spans="1:3" x14ac:dyDescent="0.25">
      <c r="A17038" s="1">
        <v>17036</v>
      </c>
      <c r="B17038">
        <v>4.8948740756360627E-4</v>
      </c>
      <c r="C17038">
        <v>-4579.0822396309422</v>
      </c>
    </row>
    <row r="17039" spans="1:3" x14ac:dyDescent="0.25">
      <c r="A17039" s="1">
        <v>17037</v>
      </c>
      <c r="B17039">
        <v>0</v>
      </c>
      <c r="C17039">
        <v>-453.55852864624882</v>
      </c>
    </row>
    <row r="17040" spans="1:3" x14ac:dyDescent="0.25">
      <c r="A17040" s="1">
        <v>17038</v>
      </c>
      <c r="B17040">
        <v>0</v>
      </c>
      <c r="C17040">
        <v>-441.46301006349182</v>
      </c>
    </row>
    <row r="17041" spans="1:3" x14ac:dyDescent="0.25">
      <c r="A17041" s="1">
        <v>17039</v>
      </c>
      <c r="B17041">
        <v>0</v>
      </c>
      <c r="C17041">
        <v>-709.56701146856449</v>
      </c>
    </row>
    <row r="17042" spans="1:3" x14ac:dyDescent="0.25">
      <c r="A17042" s="1">
        <v>17040</v>
      </c>
      <c r="B17042">
        <v>4.7140660809334061E-4</v>
      </c>
      <c r="C17042">
        <v>-162.3183757179477</v>
      </c>
    </row>
    <row r="17043" spans="1:3" x14ac:dyDescent="0.25">
      <c r="A17043" s="1">
        <v>17041</v>
      </c>
      <c r="B17043">
        <v>0</v>
      </c>
      <c r="C17043">
        <v>-696.71314066236835</v>
      </c>
    </row>
    <row r="17044" spans="1:3" x14ac:dyDescent="0.25">
      <c r="A17044" s="1">
        <v>17042</v>
      </c>
      <c r="B17044">
        <v>0</v>
      </c>
      <c r="C17044">
        <v>-847.96947746341903</v>
      </c>
    </row>
    <row r="17045" spans="1:3" x14ac:dyDescent="0.25">
      <c r="A17045" s="1">
        <v>17043</v>
      </c>
      <c r="B17045">
        <v>0</v>
      </c>
      <c r="C17045">
        <v>-595.96242024609739</v>
      </c>
    </row>
    <row r="17046" spans="1:3" x14ac:dyDescent="0.25">
      <c r="A17046" s="1">
        <v>17044</v>
      </c>
      <c r="B17046">
        <v>0</v>
      </c>
      <c r="C17046">
        <v>-711.2073321268432</v>
      </c>
    </row>
    <row r="17047" spans="1:3" x14ac:dyDescent="0.25">
      <c r="A17047" s="1">
        <v>17045</v>
      </c>
      <c r="B17047">
        <v>0</v>
      </c>
      <c r="C17047">
        <v>-582.2262427660346</v>
      </c>
    </row>
    <row r="17048" spans="1:3" x14ac:dyDescent="0.25">
      <c r="A17048" s="1">
        <v>17046</v>
      </c>
      <c r="B17048">
        <v>0</v>
      </c>
      <c r="C17048">
        <v>-550.52499680073595</v>
      </c>
    </row>
    <row r="17049" spans="1:3" x14ac:dyDescent="0.25">
      <c r="A17049" s="1">
        <v>17047</v>
      </c>
      <c r="B17049">
        <v>0</v>
      </c>
      <c r="C17049">
        <v>-756.65472963928335</v>
      </c>
    </row>
    <row r="17050" spans="1:3" x14ac:dyDescent="0.25">
      <c r="A17050" s="1">
        <v>17048</v>
      </c>
      <c r="B17050">
        <v>0</v>
      </c>
      <c r="C17050">
        <v>-662.65420705717486</v>
      </c>
    </row>
    <row r="17051" spans="1:3" x14ac:dyDescent="0.25">
      <c r="A17051" s="1">
        <v>17049</v>
      </c>
      <c r="B17051">
        <v>0</v>
      </c>
      <c r="C17051">
        <v>-560.18309953357607</v>
      </c>
    </row>
    <row r="17052" spans="1:3" x14ac:dyDescent="0.25">
      <c r="A17052" s="1">
        <v>17050</v>
      </c>
      <c r="B17052">
        <v>0</v>
      </c>
      <c r="C17052">
        <v>-754.57672083426928</v>
      </c>
    </row>
    <row r="17053" spans="1:3" x14ac:dyDescent="0.25">
      <c r="A17053" s="1">
        <v>17051</v>
      </c>
      <c r="B17053">
        <v>1.646458238354423E-3</v>
      </c>
      <c r="C17053">
        <v>-127.1930414986971</v>
      </c>
    </row>
    <row r="17054" spans="1:3" x14ac:dyDescent="0.25">
      <c r="A17054" s="1">
        <v>17052</v>
      </c>
      <c r="B17054">
        <v>0</v>
      </c>
      <c r="C17054">
        <v>-545.12274495325721</v>
      </c>
    </row>
    <row r="17055" spans="1:3" x14ac:dyDescent="0.25">
      <c r="A17055" s="1">
        <v>17053</v>
      </c>
      <c r="B17055">
        <v>7.1595718466129724E-4</v>
      </c>
      <c r="C17055">
        <v>-812.23784647341472</v>
      </c>
    </row>
    <row r="17056" spans="1:3" x14ac:dyDescent="0.25">
      <c r="A17056" s="1">
        <v>17054</v>
      </c>
      <c r="B17056">
        <v>0</v>
      </c>
      <c r="C17056">
        <v>-822.25377968669545</v>
      </c>
    </row>
    <row r="17057" spans="1:3" x14ac:dyDescent="0.25">
      <c r="A17057" s="1">
        <v>17055</v>
      </c>
      <c r="B17057">
        <v>0</v>
      </c>
      <c r="C17057">
        <v>-860.46713698895246</v>
      </c>
    </row>
    <row r="17058" spans="1:3" x14ac:dyDescent="0.25">
      <c r="A17058" s="1">
        <v>17056</v>
      </c>
      <c r="B17058">
        <v>0</v>
      </c>
      <c r="C17058">
        <v>-873.45757232702545</v>
      </c>
    </row>
    <row r="17059" spans="1:3" x14ac:dyDescent="0.25">
      <c r="A17059" s="1">
        <v>17057</v>
      </c>
      <c r="B17059">
        <v>1.368431488076662E-3</v>
      </c>
      <c r="C17059">
        <v>-392.70983018063862</v>
      </c>
    </row>
    <row r="17060" spans="1:3" x14ac:dyDescent="0.25">
      <c r="A17060" s="1">
        <v>17058</v>
      </c>
      <c r="B17060">
        <v>3.4369829501857579E-4</v>
      </c>
      <c r="C17060">
        <v>-2309.4836703568699</v>
      </c>
    </row>
    <row r="17061" spans="1:3" x14ac:dyDescent="0.25">
      <c r="A17061" s="1">
        <v>17059</v>
      </c>
      <c r="B17061">
        <v>0</v>
      </c>
      <c r="C17061">
        <v>-863.90244686718847</v>
      </c>
    </row>
    <row r="17062" spans="1:3" x14ac:dyDescent="0.25">
      <c r="A17062" s="1">
        <v>17060</v>
      </c>
      <c r="B17062">
        <v>2.3521643745367461E-3</v>
      </c>
      <c r="C17062">
        <v>-15944.823511952771</v>
      </c>
    </row>
    <row r="17063" spans="1:3" x14ac:dyDescent="0.25">
      <c r="A17063" s="1">
        <v>17061</v>
      </c>
      <c r="B17063">
        <v>0</v>
      </c>
      <c r="C17063">
        <v>-480.63628959621298</v>
      </c>
    </row>
    <row r="17064" spans="1:3" x14ac:dyDescent="0.25">
      <c r="A17064" s="1">
        <v>17062</v>
      </c>
      <c r="B17064">
        <v>0</v>
      </c>
      <c r="C17064">
        <v>-828.38038556429831</v>
      </c>
    </row>
    <row r="17065" spans="1:3" x14ac:dyDescent="0.25">
      <c r="A17065" s="1">
        <v>17063</v>
      </c>
      <c r="B17065">
        <v>0</v>
      </c>
      <c r="C17065">
        <v>-65.330495340521338</v>
      </c>
    </row>
    <row r="17066" spans="1:3" x14ac:dyDescent="0.25">
      <c r="A17066" s="1">
        <v>17064</v>
      </c>
      <c r="B17066">
        <v>1.212456795710229E-3</v>
      </c>
      <c r="C17066">
        <v>-2714.8083567829531</v>
      </c>
    </row>
    <row r="17067" spans="1:3" x14ac:dyDescent="0.25">
      <c r="A17067" s="1">
        <v>17065</v>
      </c>
      <c r="B17067">
        <v>0</v>
      </c>
      <c r="C17067">
        <v>-919.05855833559644</v>
      </c>
    </row>
    <row r="17068" spans="1:3" x14ac:dyDescent="0.25">
      <c r="A17068" s="1">
        <v>17066</v>
      </c>
      <c r="B17068">
        <v>0</v>
      </c>
      <c r="C17068">
        <v>-972.9828305930198</v>
      </c>
    </row>
    <row r="17069" spans="1:3" x14ac:dyDescent="0.25">
      <c r="A17069" s="1">
        <v>17067</v>
      </c>
      <c r="B17069">
        <v>0</v>
      </c>
      <c r="C17069">
        <v>-740.96000748296444</v>
      </c>
    </row>
    <row r="17070" spans="1:3" x14ac:dyDescent="0.25">
      <c r="A17070" s="1">
        <v>17068</v>
      </c>
      <c r="B17070">
        <v>6.6866464277329674E-4</v>
      </c>
      <c r="C17070">
        <v>-60.196716005048529</v>
      </c>
    </row>
    <row r="17071" spans="1:3" x14ac:dyDescent="0.25">
      <c r="A17071" s="1">
        <v>17069</v>
      </c>
      <c r="B17071">
        <v>0</v>
      </c>
      <c r="C17071">
        <v>-940.18346543347684</v>
      </c>
    </row>
    <row r="17072" spans="1:3" x14ac:dyDescent="0.25">
      <c r="A17072" s="1">
        <v>17070</v>
      </c>
      <c r="B17072">
        <v>0</v>
      </c>
      <c r="C17072">
        <v>-637.08694090746599</v>
      </c>
    </row>
    <row r="17073" spans="1:3" x14ac:dyDescent="0.25">
      <c r="A17073" s="1">
        <v>17071</v>
      </c>
      <c r="B17073">
        <v>0</v>
      </c>
      <c r="C17073">
        <v>-710.52296129211311</v>
      </c>
    </row>
    <row r="17074" spans="1:3" x14ac:dyDescent="0.25">
      <c r="A17074" s="1">
        <v>17072</v>
      </c>
      <c r="B17074">
        <v>4.6046384923978737E-3</v>
      </c>
      <c r="C17074">
        <v>-955.67107628250551</v>
      </c>
    </row>
    <row r="17075" spans="1:3" x14ac:dyDescent="0.25">
      <c r="A17075" s="1">
        <v>17073</v>
      </c>
      <c r="B17075">
        <v>6.512490311658452E-4</v>
      </c>
      <c r="C17075">
        <v>-512.82735726327542</v>
      </c>
    </row>
    <row r="17076" spans="1:3" x14ac:dyDescent="0.25">
      <c r="A17076" s="1">
        <v>17074</v>
      </c>
      <c r="B17076">
        <v>0</v>
      </c>
      <c r="C17076">
        <v>-88.844796965411888</v>
      </c>
    </row>
    <row r="17077" spans="1:3" x14ac:dyDescent="0.25">
      <c r="A17077" s="1">
        <v>17075</v>
      </c>
      <c r="B17077">
        <v>2.8306187302372071E-3</v>
      </c>
      <c r="C17077">
        <v>-844.46484793845002</v>
      </c>
    </row>
    <row r="17078" spans="1:3" x14ac:dyDescent="0.25">
      <c r="A17078" s="1">
        <v>17076</v>
      </c>
      <c r="B17078">
        <v>4.29057703656152E-4</v>
      </c>
      <c r="C17078">
        <v>-810.92122580756632</v>
      </c>
    </row>
    <row r="17079" spans="1:3" x14ac:dyDescent="0.25">
      <c r="A17079" s="1">
        <v>17077</v>
      </c>
      <c r="B17079">
        <v>0</v>
      </c>
      <c r="C17079">
        <v>-397.33501375845589</v>
      </c>
    </row>
    <row r="17080" spans="1:3" x14ac:dyDescent="0.25">
      <c r="A17080" s="1">
        <v>17078</v>
      </c>
      <c r="B17080">
        <v>0</v>
      </c>
      <c r="C17080">
        <v>-543.44764996173217</v>
      </c>
    </row>
    <row r="17081" spans="1:3" x14ac:dyDescent="0.25">
      <c r="A17081" s="1">
        <v>17079</v>
      </c>
      <c r="B17081">
        <v>0</v>
      </c>
      <c r="C17081">
        <v>-377.64189674885182</v>
      </c>
    </row>
    <row r="17082" spans="1:3" x14ac:dyDescent="0.25">
      <c r="A17082" s="1">
        <v>17080</v>
      </c>
      <c r="B17082">
        <v>0</v>
      </c>
      <c r="C17082">
        <v>-972.00348515304654</v>
      </c>
    </row>
    <row r="17083" spans="1:3" x14ac:dyDescent="0.25">
      <c r="A17083" s="1">
        <v>17081</v>
      </c>
      <c r="B17083">
        <v>0</v>
      </c>
      <c r="C17083">
        <v>-67.954968615718826</v>
      </c>
    </row>
    <row r="17084" spans="1:3" x14ac:dyDescent="0.25">
      <c r="A17084" s="1">
        <v>17082</v>
      </c>
      <c r="B17084">
        <v>0</v>
      </c>
      <c r="C17084">
        <v>-521.4756026034978</v>
      </c>
    </row>
    <row r="17085" spans="1:3" x14ac:dyDescent="0.25">
      <c r="A17085" s="1">
        <v>17083</v>
      </c>
      <c r="B17085">
        <v>0</v>
      </c>
      <c r="C17085">
        <v>-502.78729937620318</v>
      </c>
    </row>
    <row r="17086" spans="1:3" x14ac:dyDescent="0.25">
      <c r="A17086" s="1">
        <v>17084</v>
      </c>
      <c r="B17086">
        <v>0</v>
      </c>
      <c r="C17086">
        <v>-932.45828938403986</v>
      </c>
    </row>
    <row r="17087" spans="1:3" x14ac:dyDescent="0.25">
      <c r="A17087" s="1">
        <v>17085</v>
      </c>
      <c r="B17087">
        <v>4.4099515894242938E-4</v>
      </c>
      <c r="C17087">
        <v>-322.68636060622498</v>
      </c>
    </row>
    <row r="17088" spans="1:3" x14ac:dyDescent="0.25">
      <c r="A17088" s="1">
        <v>17086</v>
      </c>
      <c r="B17088">
        <v>0</v>
      </c>
      <c r="C17088">
        <v>-498.12833545987002</v>
      </c>
    </row>
    <row r="17089" spans="1:3" x14ac:dyDescent="0.25">
      <c r="A17089" s="1">
        <v>17087</v>
      </c>
      <c r="B17089">
        <v>0</v>
      </c>
      <c r="C17089">
        <v>-483.60856066598978</v>
      </c>
    </row>
    <row r="17090" spans="1:3" x14ac:dyDescent="0.25">
      <c r="A17090" s="1">
        <v>17088</v>
      </c>
      <c r="B17090">
        <v>0</v>
      </c>
      <c r="C17090">
        <v>-763.82253438144539</v>
      </c>
    </row>
    <row r="17091" spans="1:3" x14ac:dyDescent="0.25">
      <c r="A17091" s="1">
        <v>17089</v>
      </c>
      <c r="B17091">
        <v>0</v>
      </c>
      <c r="C17091">
        <v>-784.73467458988637</v>
      </c>
    </row>
    <row r="17092" spans="1:3" x14ac:dyDescent="0.25">
      <c r="A17092" s="1">
        <v>17090</v>
      </c>
      <c r="B17092">
        <v>0</v>
      </c>
      <c r="C17092">
        <v>-377.47809476225461</v>
      </c>
    </row>
    <row r="17093" spans="1:3" x14ac:dyDescent="0.25">
      <c r="A17093" s="1">
        <v>17091</v>
      </c>
      <c r="B17093">
        <v>0</v>
      </c>
      <c r="C17093">
        <v>-972.32313229994747</v>
      </c>
    </row>
    <row r="17094" spans="1:3" x14ac:dyDescent="0.25">
      <c r="A17094" s="1">
        <v>17092</v>
      </c>
      <c r="B17094">
        <v>0</v>
      </c>
      <c r="C17094">
        <v>-383.58843156456931</v>
      </c>
    </row>
    <row r="17095" spans="1:3" x14ac:dyDescent="0.25">
      <c r="A17095" s="1">
        <v>17093</v>
      </c>
      <c r="B17095">
        <v>2.248018987087205E-3</v>
      </c>
      <c r="C17095">
        <v>-9126.8036235852742</v>
      </c>
    </row>
    <row r="17096" spans="1:3" x14ac:dyDescent="0.25">
      <c r="A17096" s="1">
        <v>17094</v>
      </c>
      <c r="B17096">
        <v>8.2187213489410063E-4</v>
      </c>
      <c r="C17096">
        <v>-670.78487104385249</v>
      </c>
    </row>
    <row r="17097" spans="1:3" x14ac:dyDescent="0.25">
      <c r="A17097" s="1">
        <v>17095</v>
      </c>
      <c r="B17097">
        <v>0</v>
      </c>
      <c r="C17097">
        <v>-695.70551492152822</v>
      </c>
    </row>
    <row r="17098" spans="1:3" x14ac:dyDescent="0.25">
      <c r="A17098" s="1">
        <v>17096</v>
      </c>
      <c r="B17098">
        <v>1.119209139162258E-3</v>
      </c>
      <c r="C17098">
        <v>-9101.2583124919292</v>
      </c>
    </row>
    <row r="17099" spans="1:3" x14ac:dyDescent="0.25">
      <c r="A17099" s="1">
        <v>17097</v>
      </c>
      <c r="B17099">
        <v>0</v>
      </c>
      <c r="C17099">
        <v>-348.52780990505408</v>
      </c>
    </row>
    <row r="17100" spans="1:3" x14ac:dyDescent="0.25">
      <c r="A17100" s="1">
        <v>17098</v>
      </c>
      <c r="B17100">
        <v>0</v>
      </c>
      <c r="C17100">
        <v>-668.0474465471649</v>
      </c>
    </row>
    <row r="17101" spans="1:3" x14ac:dyDescent="0.25">
      <c r="A17101" s="1">
        <v>17099</v>
      </c>
      <c r="B17101">
        <v>0</v>
      </c>
      <c r="C17101">
        <v>-613.00126967286701</v>
      </c>
    </row>
    <row r="17102" spans="1:3" x14ac:dyDescent="0.25">
      <c r="A17102" s="1">
        <v>17100</v>
      </c>
      <c r="B17102">
        <v>0</v>
      </c>
      <c r="C17102">
        <v>-940.75684465632787</v>
      </c>
    </row>
    <row r="17103" spans="1:3" x14ac:dyDescent="0.25">
      <c r="A17103" s="1">
        <v>17101</v>
      </c>
      <c r="B17103">
        <v>0</v>
      </c>
      <c r="C17103">
        <v>-561.20490123294235</v>
      </c>
    </row>
    <row r="17104" spans="1:3" x14ac:dyDescent="0.25">
      <c r="A17104" s="1">
        <v>17102</v>
      </c>
      <c r="B17104">
        <v>0</v>
      </c>
      <c r="C17104">
        <v>-881.61482321263213</v>
      </c>
    </row>
    <row r="17105" spans="1:3" x14ac:dyDescent="0.25">
      <c r="A17105" s="1">
        <v>17103</v>
      </c>
      <c r="B17105">
        <v>0</v>
      </c>
      <c r="C17105">
        <v>-156.17694608042979</v>
      </c>
    </row>
    <row r="17106" spans="1:3" x14ac:dyDescent="0.25">
      <c r="A17106" s="1">
        <v>17104</v>
      </c>
      <c r="B17106">
        <v>4.3492364284737292E-4</v>
      </c>
      <c r="C17106">
        <v>-98.653374451765785</v>
      </c>
    </row>
    <row r="17107" spans="1:3" x14ac:dyDescent="0.25">
      <c r="A17107" s="1">
        <v>17105</v>
      </c>
      <c r="B17107">
        <v>8.1625931173422638E-4</v>
      </c>
      <c r="C17107">
        <v>-264.4558234520448</v>
      </c>
    </row>
    <row r="17108" spans="1:3" x14ac:dyDescent="0.25">
      <c r="A17108" s="1">
        <v>17106</v>
      </c>
      <c r="B17108">
        <v>2.887796812150453E-3</v>
      </c>
      <c r="C17108">
        <v>-1136.4147997590901</v>
      </c>
    </row>
    <row r="17109" spans="1:3" x14ac:dyDescent="0.25">
      <c r="A17109" s="1">
        <v>17107</v>
      </c>
      <c r="B17109">
        <v>0</v>
      </c>
      <c r="C17109">
        <v>-788.45410076761743</v>
      </c>
    </row>
    <row r="17110" spans="1:3" x14ac:dyDescent="0.25">
      <c r="A17110" s="1">
        <v>17108</v>
      </c>
      <c r="B17110">
        <v>0</v>
      </c>
      <c r="C17110">
        <v>-676.07714150226616</v>
      </c>
    </row>
    <row r="17111" spans="1:3" x14ac:dyDescent="0.25">
      <c r="A17111" s="1">
        <v>17109</v>
      </c>
      <c r="B17111">
        <v>0</v>
      </c>
      <c r="C17111">
        <v>-548.79123197239187</v>
      </c>
    </row>
    <row r="17112" spans="1:3" x14ac:dyDescent="0.25">
      <c r="A17112" s="1">
        <v>17110</v>
      </c>
      <c r="B17112">
        <v>0</v>
      </c>
      <c r="C17112">
        <v>-162.89646195993299</v>
      </c>
    </row>
    <row r="17113" spans="1:3" x14ac:dyDescent="0.25">
      <c r="A17113" s="1">
        <v>17111</v>
      </c>
      <c r="B17113">
        <v>0</v>
      </c>
      <c r="C17113">
        <v>-851.34162777177289</v>
      </c>
    </row>
    <row r="17114" spans="1:3" x14ac:dyDescent="0.25">
      <c r="A17114" s="1">
        <v>17112</v>
      </c>
      <c r="B17114">
        <v>4.9333120407315609E-3</v>
      </c>
      <c r="C17114">
        <v>-10180.489015728121</v>
      </c>
    </row>
    <row r="17115" spans="1:3" x14ac:dyDescent="0.25">
      <c r="A17115" s="1">
        <v>17113</v>
      </c>
      <c r="B17115">
        <v>0</v>
      </c>
      <c r="C17115">
        <v>-960.00552287709866</v>
      </c>
    </row>
    <row r="17116" spans="1:3" x14ac:dyDescent="0.25">
      <c r="A17116" s="1">
        <v>17114</v>
      </c>
      <c r="B17116">
        <v>0</v>
      </c>
      <c r="C17116">
        <v>-756.82546523374276</v>
      </c>
    </row>
    <row r="17117" spans="1:3" x14ac:dyDescent="0.25">
      <c r="A17117" s="1">
        <v>17115</v>
      </c>
      <c r="B17117">
        <v>2.454924860413273E-3</v>
      </c>
      <c r="C17117">
        <v>-3146.9476959820499</v>
      </c>
    </row>
    <row r="17118" spans="1:3" x14ac:dyDescent="0.25">
      <c r="A17118" s="1">
        <v>17116</v>
      </c>
      <c r="B17118">
        <v>8.9760859846589375E-4</v>
      </c>
      <c r="C17118">
        <v>-150.58175801434069</v>
      </c>
    </row>
    <row r="17119" spans="1:3" x14ac:dyDescent="0.25">
      <c r="A17119" s="1">
        <v>17117</v>
      </c>
      <c r="B17119">
        <v>1.943177501583612E-3</v>
      </c>
      <c r="C17119">
        <v>-449.717891582216</v>
      </c>
    </row>
    <row r="17120" spans="1:3" x14ac:dyDescent="0.25">
      <c r="A17120" s="1">
        <v>17118</v>
      </c>
      <c r="B17120">
        <v>0</v>
      </c>
      <c r="C17120">
        <v>-720.56136858601849</v>
      </c>
    </row>
    <row r="17121" spans="1:3" x14ac:dyDescent="0.25">
      <c r="A17121" s="1">
        <v>17119</v>
      </c>
      <c r="B17121">
        <v>0</v>
      </c>
      <c r="C17121">
        <v>-544.29568623898581</v>
      </c>
    </row>
    <row r="17122" spans="1:3" x14ac:dyDescent="0.25">
      <c r="A17122" s="1">
        <v>17120</v>
      </c>
      <c r="B17122">
        <v>0</v>
      </c>
      <c r="C17122">
        <v>-840.21415806717698</v>
      </c>
    </row>
    <row r="17123" spans="1:3" x14ac:dyDescent="0.25">
      <c r="A17123" s="1">
        <v>17121</v>
      </c>
      <c r="B17123">
        <v>3.3886145685589213E-4</v>
      </c>
      <c r="C17123">
        <v>-323.76657092575903</v>
      </c>
    </row>
    <row r="17124" spans="1:3" x14ac:dyDescent="0.25">
      <c r="A17124" s="1">
        <v>17122</v>
      </c>
      <c r="B17124">
        <v>1.241430183125807E-3</v>
      </c>
      <c r="C17124">
        <v>-1221.2940377804709</v>
      </c>
    </row>
    <row r="17125" spans="1:3" x14ac:dyDescent="0.25">
      <c r="A17125" s="1">
        <v>17123</v>
      </c>
      <c r="B17125">
        <v>0</v>
      </c>
      <c r="C17125">
        <v>-658.1914664499941</v>
      </c>
    </row>
    <row r="17126" spans="1:3" x14ac:dyDescent="0.25">
      <c r="A17126" s="1">
        <v>17124</v>
      </c>
      <c r="B17126">
        <v>0</v>
      </c>
      <c r="C17126">
        <v>-218.1008462118148</v>
      </c>
    </row>
    <row r="17127" spans="1:3" x14ac:dyDescent="0.25">
      <c r="A17127" s="1">
        <v>17125</v>
      </c>
      <c r="B17127">
        <v>0</v>
      </c>
      <c r="C17127">
        <v>-116.1225355848096</v>
      </c>
    </row>
    <row r="17128" spans="1:3" x14ac:dyDescent="0.25">
      <c r="A17128" s="1">
        <v>17126</v>
      </c>
      <c r="B17128">
        <v>0</v>
      </c>
      <c r="C17128">
        <v>-516.88814276822893</v>
      </c>
    </row>
    <row r="17129" spans="1:3" x14ac:dyDescent="0.25">
      <c r="A17129" s="1">
        <v>17127</v>
      </c>
      <c r="B17129">
        <v>0</v>
      </c>
      <c r="C17129">
        <v>-920.15828915941165</v>
      </c>
    </row>
    <row r="17130" spans="1:3" x14ac:dyDescent="0.25">
      <c r="A17130" s="1">
        <v>17128</v>
      </c>
      <c r="B17130">
        <v>0</v>
      </c>
      <c r="C17130">
        <v>-667.06315802883114</v>
      </c>
    </row>
    <row r="17131" spans="1:3" x14ac:dyDescent="0.25">
      <c r="A17131" s="1">
        <v>17129</v>
      </c>
      <c r="B17131">
        <v>0</v>
      </c>
      <c r="C17131">
        <v>-728.57330961574826</v>
      </c>
    </row>
    <row r="17132" spans="1:3" x14ac:dyDescent="0.25">
      <c r="A17132" s="1">
        <v>17130</v>
      </c>
      <c r="B17132">
        <v>4.9658528610106083E-4</v>
      </c>
      <c r="C17132">
        <v>-355.43040146120939</v>
      </c>
    </row>
    <row r="17133" spans="1:3" x14ac:dyDescent="0.25">
      <c r="A17133" s="1">
        <v>17131</v>
      </c>
      <c r="B17133">
        <v>0</v>
      </c>
      <c r="C17133">
        <v>-786.04061469566977</v>
      </c>
    </row>
    <row r="17134" spans="1:3" x14ac:dyDescent="0.25">
      <c r="A17134" s="1">
        <v>17132</v>
      </c>
      <c r="B17134">
        <v>3.6256909302360431E-3</v>
      </c>
      <c r="C17134">
        <v>-101.3230619948849</v>
      </c>
    </row>
    <row r="17135" spans="1:3" x14ac:dyDescent="0.25">
      <c r="A17135" s="1">
        <v>17133</v>
      </c>
      <c r="B17135">
        <v>0</v>
      </c>
      <c r="C17135">
        <v>-464.2896137488641</v>
      </c>
    </row>
    <row r="17136" spans="1:3" x14ac:dyDescent="0.25">
      <c r="A17136" s="1">
        <v>17134</v>
      </c>
      <c r="B17136">
        <v>0</v>
      </c>
      <c r="C17136">
        <v>-908.640735819366</v>
      </c>
    </row>
    <row r="17137" spans="1:3" x14ac:dyDescent="0.25">
      <c r="A17137" s="1">
        <v>17135</v>
      </c>
      <c r="B17137">
        <v>7.2791900243604219E-4</v>
      </c>
      <c r="C17137">
        <v>-453.65273889149279</v>
      </c>
    </row>
    <row r="17138" spans="1:3" x14ac:dyDescent="0.25">
      <c r="A17138" s="1">
        <v>17136</v>
      </c>
      <c r="B17138">
        <v>0</v>
      </c>
      <c r="C17138">
        <v>-970.10955930070782</v>
      </c>
    </row>
    <row r="17139" spans="1:3" x14ac:dyDescent="0.25">
      <c r="A17139" s="1">
        <v>17137</v>
      </c>
      <c r="B17139">
        <v>8.938968521059607E-4</v>
      </c>
      <c r="C17139">
        <v>-7940.6522866465893</v>
      </c>
    </row>
    <row r="17140" spans="1:3" x14ac:dyDescent="0.25">
      <c r="A17140" s="1">
        <v>17138</v>
      </c>
      <c r="B17140">
        <v>0</v>
      </c>
      <c r="C17140">
        <v>-593.56050795063584</v>
      </c>
    </row>
    <row r="17141" spans="1:3" x14ac:dyDescent="0.25">
      <c r="A17141" s="1">
        <v>17139</v>
      </c>
      <c r="B17141">
        <v>0</v>
      </c>
      <c r="C17141">
        <v>-549.67567891295289</v>
      </c>
    </row>
    <row r="17142" spans="1:3" x14ac:dyDescent="0.25">
      <c r="A17142" s="1">
        <v>17140</v>
      </c>
      <c r="B17142">
        <v>6.4549790515607973E-4</v>
      </c>
      <c r="C17142">
        <v>-21.367330901528479</v>
      </c>
    </row>
    <row r="17143" spans="1:3" x14ac:dyDescent="0.25">
      <c r="A17143" s="1">
        <v>17141</v>
      </c>
      <c r="B17143">
        <v>0</v>
      </c>
      <c r="C17143">
        <v>-746.70864961823168</v>
      </c>
    </row>
    <row r="17144" spans="1:3" x14ac:dyDescent="0.25">
      <c r="A17144" s="1">
        <v>17142</v>
      </c>
      <c r="B17144">
        <v>0</v>
      </c>
      <c r="C17144">
        <v>-685.29176488044311</v>
      </c>
    </row>
    <row r="17145" spans="1:3" x14ac:dyDescent="0.25">
      <c r="A17145" s="1">
        <v>17143</v>
      </c>
      <c r="B17145">
        <v>0</v>
      </c>
      <c r="C17145">
        <v>-275.7543917436692</v>
      </c>
    </row>
    <row r="17146" spans="1:3" x14ac:dyDescent="0.25">
      <c r="A17146" s="1">
        <v>17144</v>
      </c>
      <c r="B17146">
        <v>0</v>
      </c>
      <c r="C17146">
        <v>-234.90719943225801</v>
      </c>
    </row>
    <row r="17147" spans="1:3" x14ac:dyDescent="0.25">
      <c r="A17147" s="1">
        <v>17145</v>
      </c>
      <c r="B17147">
        <v>4.3953133468395731E-4</v>
      </c>
      <c r="C17147">
        <v>-284.39521676331861</v>
      </c>
    </row>
    <row r="17148" spans="1:3" x14ac:dyDescent="0.25">
      <c r="A17148" s="1">
        <v>17146</v>
      </c>
      <c r="B17148">
        <v>0</v>
      </c>
      <c r="C17148">
        <v>-243.4092915718509</v>
      </c>
    </row>
    <row r="17149" spans="1:3" x14ac:dyDescent="0.25">
      <c r="A17149" s="1">
        <v>17147</v>
      </c>
      <c r="B17149">
        <v>0</v>
      </c>
      <c r="C17149">
        <v>-636.72514761395269</v>
      </c>
    </row>
    <row r="17150" spans="1:3" x14ac:dyDescent="0.25">
      <c r="A17150" s="1">
        <v>17148</v>
      </c>
      <c r="B17150">
        <v>2.0284359926942899E-3</v>
      </c>
      <c r="C17150">
        <v>-311.18347775548273</v>
      </c>
    </row>
    <row r="17151" spans="1:3" x14ac:dyDescent="0.25">
      <c r="A17151" s="1">
        <v>17149</v>
      </c>
      <c r="B17151">
        <v>1.352734960400577E-3</v>
      </c>
      <c r="C17151">
        <v>-500.29140228609413</v>
      </c>
    </row>
    <row r="17152" spans="1:3" x14ac:dyDescent="0.25">
      <c r="A17152" s="1">
        <v>17150</v>
      </c>
      <c r="B17152">
        <v>5.0063122815255368E-4</v>
      </c>
      <c r="C17152">
        <v>-251.5220973147791</v>
      </c>
    </row>
    <row r="17153" spans="1:3" x14ac:dyDescent="0.25">
      <c r="A17153" s="1">
        <v>17151</v>
      </c>
      <c r="B17153">
        <v>0</v>
      </c>
      <c r="C17153">
        <v>-539.4797582354729</v>
      </c>
    </row>
    <row r="17154" spans="1:3" x14ac:dyDescent="0.25">
      <c r="A17154" s="1">
        <v>17152</v>
      </c>
      <c r="B17154">
        <v>0</v>
      </c>
      <c r="C17154">
        <v>-559.34318936281147</v>
      </c>
    </row>
    <row r="17155" spans="1:3" x14ac:dyDescent="0.25">
      <c r="A17155" s="1">
        <v>17153</v>
      </c>
      <c r="B17155">
        <v>0</v>
      </c>
      <c r="C17155">
        <v>-489.84061182372028</v>
      </c>
    </row>
    <row r="17156" spans="1:3" x14ac:dyDescent="0.25">
      <c r="A17156" s="1">
        <v>17154</v>
      </c>
      <c r="B17156">
        <v>0</v>
      </c>
      <c r="C17156">
        <v>-682.92837555227538</v>
      </c>
    </row>
    <row r="17157" spans="1:3" x14ac:dyDescent="0.25">
      <c r="A17157" s="1">
        <v>17155</v>
      </c>
      <c r="B17157">
        <v>0</v>
      </c>
      <c r="C17157">
        <v>-423.62962281184258</v>
      </c>
    </row>
    <row r="17158" spans="1:3" x14ac:dyDescent="0.25">
      <c r="A17158" s="1">
        <v>17156</v>
      </c>
      <c r="B17158">
        <v>0</v>
      </c>
      <c r="C17158">
        <v>-804.19424761489972</v>
      </c>
    </row>
    <row r="17159" spans="1:3" x14ac:dyDescent="0.25">
      <c r="A17159" s="1">
        <v>17157</v>
      </c>
      <c r="B17159">
        <v>0</v>
      </c>
      <c r="C17159">
        <v>-838.88688256049113</v>
      </c>
    </row>
    <row r="17160" spans="1:3" x14ac:dyDescent="0.25">
      <c r="A17160" s="1">
        <v>17158</v>
      </c>
      <c r="B17160">
        <v>8.5611613233275161E-4</v>
      </c>
      <c r="C17160">
        <v>-481.51197473618163</v>
      </c>
    </row>
    <row r="17161" spans="1:3" x14ac:dyDescent="0.25">
      <c r="A17161" s="1">
        <v>17159</v>
      </c>
      <c r="B17161">
        <v>0</v>
      </c>
      <c r="C17161">
        <v>-86.617969120943144</v>
      </c>
    </row>
    <row r="17162" spans="1:3" x14ac:dyDescent="0.25">
      <c r="A17162" s="1">
        <v>17160</v>
      </c>
      <c r="B17162">
        <v>5.4770368751138145E-4</v>
      </c>
      <c r="C17162">
        <v>-2912.3923864203311</v>
      </c>
    </row>
    <row r="17163" spans="1:3" x14ac:dyDescent="0.25">
      <c r="A17163" s="1">
        <v>17161</v>
      </c>
      <c r="B17163">
        <v>5.6010829260506249E-4</v>
      </c>
      <c r="C17163">
        <v>-1323.5231752035329</v>
      </c>
    </row>
    <row r="17164" spans="1:3" x14ac:dyDescent="0.25">
      <c r="A17164" s="1">
        <v>17162</v>
      </c>
      <c r="B17164">
        <v>0</v>
      </c>
      <c r="C17164">
        <v>-228.184947407176</v>
      </c>
    </row>
    <row r="17165" spans="1:3" x14ac:dyDescent="0.25">
      <c r="A17165" s="1">
        <v>17163</v>
      </c>
      <c r="B17165">
        <v>0</v>
      </c>
      <c r="C17165">
        <v>-922.9416846570922</v>
      </c>
    </row>
    <row r="17166" spans="1:3" x14ac:dyDescent="0.25">
      <c r="A17166" s="1">
        <v>17164</v>
      </c>
      <c r="B17166">
        <v>0</v>
      </c>
      <c r="C17166">
        <v>-798.99979991192015</v>
      </c>
    </row>
    <row r="17167" spans="1:3" x14ac:dyDescent="0.25">
      <c r="A17167" s="1">
        <v>17165</v>
      </c>
      <c r="B17167">
        <v>0</v>
      </c>
      <c r="C17167">
        <v>-418.94308645652529</v>
      </c>
    </row>
    <row r="17168" spans="1:3" x14ac:dyDescent="0.25">
      <c r="A17168" s="1">
        <v>17166</v>
      </c>
      <c r="B17168">
        <v>0</v>
      </c>
      <c r="C17168">
        <v>-945.93651773394572</v>
      </c>
    </row>
    <row r="17169" spans="1:3" x14ac:dyDescent="0.25">
      <c r="A17169" s="1">
        <v>17167</v>
      </c>
      <c r="B17169">
        <v>0</v>
      </c>
      <c r="C17169">
        <v>-322.86271796883818</v>
      </c>
    </row>
    <row r="17170" spans="1:3" x14ac:dyDescent="0.25">
      <c r="A17170" s="1">
        <v>17168</v>
      </c>
      <c r="B17170">
        <v>0</v>
      </c>
      <c r="C17170">
        <v>-903.71370024132011</v>
      </c>
    </row>
    <row r="17171" spans="1:3" x14ac:dyDescent="0.25">
      <c r="A17171" s="1">
        <v>17169</v>
      </c>
      <c r="B17171">
        <v>0</v>
      </c>
      <c r="C17171">
        <v>-619.09232513424058</v>
      </c>
    </row>
    <row r="17172" spans="1:3" x14ac:dyDescent="0.25">
      <c r="A17172" s="1">
        <v>17170</v>
      </c>
      <c r="B17172">
        <v>0</v>
      </c>
      <c r="C17172">
        <v>-46.795727241085842</v>
      </c>
    </row>
    <row r="17173" spans="1:3" x14ac:dyDescent="0.25">
      <c r="A17173" s="1">
        <v>17171</v>
      </c>
      <c r="B17173">
        <v>0</v>
      </c>
      <c r="C17173">
        <v>-590.04514281019988</v>
      </c>
    </row>
    <row r="17174" spans="1:3" x14ac:dyDescent="0.25">
      <c r="A17174" s="1">
        <v>17172</v>
      </c>
      <c r="B17174">
        <v>0</v>
      </c>
      <c r="C17174">
        <v>-623.87613084661439</v>
      </c>
    </row>
    <row r="17175" spans="1:3" x14ac:dyDescent="0.25">
      <c r="A17175" s="1">
        <v>17173</v>
      </c>
      <c r="B17175">
        <v>0</v>
      </c>
      <c r="C17175">
        <v>-715.87091360490592</v>
      </c>
    </row>
    <row r="17176" spans="1:3" x14ac:dyDescent="0.25">
      <c r="A17176" s="1">
        <v>17174</v>
      </c>
      <c r="B17176">
        <v>0</v>
      </c>
      <c r="C17176">
        <v>-222.7412384323338</v>
      </c>
    </row>
    <row r="17177" spans="1:3" x14ac:dyDescent="0.25">
      <c r="A17177" s="1">
        <v>17175</v>
      </c>
      <c r="B17177">
        <v>3.8782400084982839E-4</v>
      </c>
      <c r="C17177">
        <v>-1116.5064292454749</v>
      </c>
    </row>
    <row r="17178" spans="1:3" x14ac:dyDescent="0.25">
      <c r="A17178" s="1">
        <v>17176</v>
      </c>
      <c r="B17178">
        <v>0</v>
      </c>
      <c r="C17178">
        <v>-309.43850988194862</v>
      </c>
    </row>
    <row r="17179" spans="1:3" x14ac:dyDescent="0.25">
      <c r="A17179" s="1">
        <v>17177</v>
      </c>
      <c r="B17179">
        <v>0</v>
      </c>
      <c r="C17179">
        <v>-494.80472745298351</v>
      </c>
    </row>
    <row r="17180" spans="1:3" x14ac:dyDescent="0.25">
      <c r="A17180" s="1">
        <v>17178</v>
      </c>
      <c r="B17180">
        <v>0</v>
      </c>
      <c r="C17180">
        <v>-877.08505028510149</v>
      </c>
    </row>
    <row r="17181" spans="1:3" x14ac:dyDescent="0.25">
      <c r="A17181" s="1">
        <v>17179</v>
      </c>
      <c r="B17181">
        <v>0</v>
      </c>
      <c r="C17181">
        <v>-119.5981832466446</v>
      </c>
    </row>
    <row r="17182" spans="1:3" x14ac:dyDescent="0.25">
      <c r="A17182" s="1">
        <v>17180</v>
      </c>
      <c r="B17182">
        <v>0</v>
      </c>
      <c r="C17182">
        <v>-115.2984763704239</v>
      </c>
    </row>
    <row r="17183" spans="1:3" x14ac:dyDescent="0.25">
      <c r="A17183" s="1">
        <v>17181</v>
      </c>
      <c r="B17183">
        <v>7.8775339536037712E-4</v>
      </c>
      <c r="C17183">
        <v>-1296.1450450406951</v>
      </c>
    </row>
    <row r="17184" spans="1:3" x14ac:dyDescent="0.25">
      <c r="A17184" s="1">
        <v>17182</v>
      </c>
      <c r="B17184">
        <v>3.8735226810939329E-3</v>
      </c>
      <c r="C17184">
        <v>-1066.2326059445929</v>
      </c>
    </row>
    <row r="17185" spans="1:3" x14ac:dyDescent="0.25">
      <c r="A17185" s="1">
        <v>17183</v>
      </c>
      <c r="B17185">
        <v>0</v>
      </c>
      <c r="C17185">
        <v>-343.37682094736141</v>
      </c>
    </row>
    <row r="17186" spans="1:3" x14ac:dyDescent="0.25">
      <c r="A17186" s="1">
        <v>17184</v>
      </c>
      <c r="B17186">
        <v>0</v>
      </c>
      <c r="C17186">
        <v>-464.4809197141152</v>
      </c>
    </row>
    <row r="17187" spans="1:3" x14ac:dyDescent="0.25">
      <c r="A17187" s="1">
        <v>17185</v>
      </c>
      <c r="B17187">
        <v>0</v>
      </c>
      <c r="C17187">
        <v>-726.38017762563618</v>
      </c>
    </row>
    <row r="17188" spans="1:3" x14ac:dyDescent="0.25">
      <c r="A17188" s="1">
        <v>17186</v>
      </c>
      <c r="B17188">
        <v>9.7244684724126615E-4</v>
      </c>
      <c r="C17188">
        <v>-1436.5363497319711</v>
      </c>
    </row>
    <row r="17189" spans="1:3" x14ac:dyDescent="0.25">
      <c r="A17189" s="1">
        <v>17187</v>
      </c>
      <c r="B17189">
        <v>0</v>
      </c>
      <c r="C17189">
        <v>-826.8931617077601</v>
      </c>
    </row>
    <row r="17190" spans="1:3" x14ac:dyDescent="0.25">
      <c r="A17190" s="1">
        <v>17188</v>
      </c>
      <c r="B17190">
        <v>6.4452647467340971E-4</v>
      </c>
      <c r="C17190">
        <v>-6160.9132532486947</v>
      </c>
    </row>
    <row r="17191" spans="1:3" x14ac:dyDescent="0.25">
      <c r="A17191" s="1">
        <v>17189</v>
      </c>
      <c r="B17191">
        <v>0</v>
      </c>
      <c r="C17191">
        <v>-327.93230146375839</v>
      </c>
    </row>
    <row r="17192" spans="1:3" x14ac:dyDescent="0.25">
      <c r="A17192" s="1">
        <v>17190</v>
      </c>
      <c r="B17192">
        <v>2.223934429841487E-3</v>
      </c>
      <c r="C17192">
        <v>-151.3075909784161</v>
      </c>
    </row>
    <row r="17193" spans="1:3" x14ac:dyDescent="0.25">
      <c r="A17193" s="1">
        <v>17191</v>
      </c>
      <c r="B17193">
        <v>3.5128669866677398E-4</v>
      </c>
      <c r="C17193">
        <v>-936.9505600628404</v>
      </c>
    </row>
    <row r="17194" spans="1:3" x14ac:dyDescent="0.25">
      <c r="A17194" s="1">
        <v>17192</v>
      </c>
      <c r="B17194">
        <v>0</v>
      </c>
      <c r="C17194">
        <v>-733.63002337341982</v>
      </c>
    </row>
    <row r="17195" spans="1:3" x14ac:dyDescent="0.25">
      <c r="A17195" s="1">
        <v>17193</v>
      </c>
      <c r="B17195">
        <v>0</v>
      </c>
      <c r="C17195">
        <v>-791.57921802140095</v>
      </c>
    </row>
    <row r="17196" spans="1:3" x14ac:dyDescent="0.25">
      <c r="A17196" s="1">
        <v>17194</v>
      </c>
      <c r="B17196">
        <v>0</v>
      </c>
      <c r="C17196">
        <v>-625.87717955988126</v>
      </c>
    </row>
    <row r="17197" spans="1:3" x14ac:dyDescent="0.25">
      <c r="A17197" s="1">
        <v>17195</v>
      </c>
      <c r="B17197">
        <v>6.9030229788474287E-4</v>
      </c>
      <c r="C17197">
        <v>-114.5341971234191</v>
      </c>
    </row>
    <row r="17198" spans="1:3" x14ac:dyDescent="0.25">
      <c r="A17198" s="1">
        <v>17196</v>
      </c>
      <c r="B17198">
        <v>1.9474852277088109E-3</v>
      </c>
      <c r="C17198">
        <v>-945.94382716880864</v>
      </c>
    </row>
    <row r="17199" spans="1:3" x14ac:dyDescent="0.25">
      <c r="A17199" s="1">
        <v>17197</v>
      </c>
      <c r="B17199">
        <v>0</v>
      </c>
      <c r="C17199">
        <v>-887.28428704780083</v>
      </c>
    </row>
    <row r="17200" spans="1:3" x14ac:dyDescent="0.25">
      <c r="A17200" s="1">
        <v>17198</v>
      </c>
      <c r="B17200">
        <v>0</v>
      </c>
      <c r="C17200">
        <v>-36.96473636928431</v>
      </c>
    </row>
    <row r="17201" spans="1:3" x14ac:dyDescent="0.25">
      <c r="A17201" s="1">
        <v>17199</v>
      </c>
      <c r="B17201">
        <v>0</v>
      </c>
      <c r="C17201">
        <v>-782.14958396910527</v>
      </c>
    </row>
    <row r="17202" spans="1:3" x14ac:dyDescent="0.25">
      <c r="A17202" s="1">
        <v>17200</v>
      </c>
      <c r="B17202">
        <v>1.500277504381991E-3</v>
      </c>
      <c r="C17202">
        <v>-855.99338318267837</v>
      </c>
    </row>
    <row r="17203" spans="1:3" x14ac:dyDescent="0.25">
      <c r="A17203" s="1">
        <v>17201</v>
      </c>
      <c r="B17203">
        <v>0</v>
      </c>
      <c r="C17203">
        <v>-393.93367444577223</v>
      </c>
    </row>
    <row r="17204" spans="1:3" x14ac:dyDescent="0.25">
      <c r="A17204" s="1">
        <v>17202</v>
      </c>
      <c r="B17204">
        <v>0</v>
      </c>
      <c r="C17204">
        <v>-880.21040418470295</v>
      </c>
    </row>
    <row r="17205" spans="1:3" x14ac:dyDescent="0.25">
      <c r="A17205" s="1">
        <v>17203</v>
      </c>
      <c r="B17205">
        <v>0</v>
      </c>
      <c r="C17205">
        <v>-822.97823897678688</v>
      </c>
    </row>
    <row r="17206" spans="1:3" x14ac:dyDescent="0.25">
      <c r="A17206" s="1">
        <v>17204</v>
      </c>
      <c r="B17206">
        <v>0</v>
      </c>
      <c r="C17206">
        <v>-436.80446527164833</v>
      </c>
    </row>
    <row r="17207" spans="1:3" x14ac:dyDescent="0.25">
      <c r="A17207" s="1">
        <v>17205</v>
      </c>
      <c r="B17207">
        <v>0</v>
      </c>
      <c r="C17207">
        <v>-586.13865910348522</v>
      </c>
    </row>
    <row r="17208" spans="1:3" x14ac:dyDescent="0.25">
      <c r="A17208" s="1">
        <v>17206</v>
      </c>
      <c r="B17208">
        <v>0</v>
      </c>
      <c r="C17208">
        <v>-934.79475701940169</v>
      </c>
    </row>
    <row r="17209" spans="1:3" x14ac:dyDescent="0.25">
      <c r="A17209" s="1">
        <v>17207</v>
      </c>
      <c r="B17209">
        <v>0</v>
      </c>
      <c r="C17209">
        <v>-735.60551840516803</v>
      </c>
    </row>
    <row r="17210" spans="1:3" x14ac:dyDescent="0.25">
      <c r="A17210" s="1">
        <v>17208</v>
      </c>
      <c r="B17210">
        <v>0</v>
      </c>
      <c r="C17210">
        <v>-412.49403029260208</v>
      </c>
    </row>
    <row r="17211" spans="1:3" x14ac:dyDescent="0.25">
      <c r="A17211" s="1">
        <v>17209</v>
      </c>
      <c r="B17211">
        <v>0</v>
      </c>
      <c r="C17211">
        <v>-759.33702324447177</v>
      </c>
    </row>
    <row r="17212" spans="1:3" x14ac:dyDescent="0.25">
      <c r="A17212" s="1">
        <v>17210</v>
      </c>
      <c r="B17212">
        <v>0</v>
      </c>
      <c r="C17212">
        <v>-820.209992917102</v>
      </c>
    </row>
    <row r="17213" spans="1:3" x14ac:dyDescent="0.25">
      <c r="A17213" s="1">
        <v>17211</v>
      </c>
      <c r="B17213">
        <v>4.5042876903729056E-3</v>
      </c>
      <c r="C17213">
        <v>-462.09329754354923</v>
      </c>
    </row>
    <row r="17214" spans="1:3" x14ac:dyDescent="0.25">
      <c r="A17214" s="1">
        <v>17212</v>
      </c>
      <c r="B17214">
        <v>0</v>
      </c>
      <c r="C17214">
        <v>-482.81646450637021</v>
      </c>
    </row>
    <row r="17215" spans="1:3" x14ac:dyDescent="0.25">
      <c r="A17215" s="1">
        <v>17213</v>
      </c>
      <c r="B17215">
        <v>0</v>
      </c>
      <c r="C17215">
        <v>-573.22614239420182</v>
      </c>
    </row>
    <row r="17216" spans="1:3" x14ac:dyDescent="0.25">
      <c r="A17216" s="1">
        <v>17214</v>
      </c>
      <c r="B17216">
        <v>0</v>
      </c>
      <c r="C17216">
        <v>-629.49052309159731</v>
      </c>
    </row>
    <row r="17217" spans="1:3" x14ac:dyDescent="0.25">
      <c r="A17217" s="1">
        <v>17215</v>
      </c>
      <c r="B17217">
        <v>0</v>
      </c>
      <c r="C17217">
        <v>-76.120003155562017</v>
      </c>
    </row>
    <row r="17218" spans="1:3" x14ac:dyDescent="0.25">
      <c r="A17218" s="1">
        <v>17216</v>
      </c>
      <c r="B17218">
        <v>9.8349960314023186E-4</v>
      </c>
      <c r="C17218">
        <v>-4033.9143785391211</v>
      </c>
    </row>
    <row r="17219" spans="1:3" x14ac:dyDescent="0.25">
      <c r="A17219" s="1">
        <v>17217</v>
      </c>
      <c r="B17219">
        <v>0</v>
      </c>
      <c r="C17219">
        <v>-762.08725914525849</v>
      </c>
    </row>
    <row r="17220" spans="1:3" x14ac:dyDescent="0.25">
      <c r="A17220" s="1">
        <v>17218</v>
      </c>
      <c r="B17220">
        <v>0</v>
      </c>
      <c r="C17220">
        <v>-735.78838704637815</v>
      </c>
    </row>
    <row r="17221" spans="1:3" x14ac:dyDescent="0.25">
      <c r="A17221" s="1">
        <v>17219</v>
      </c>
      <c r="B17221">
        <v>2.4306866003429581E-3</v>
      </c>
      <c r="C17221">
        <v>-48.140577582440983</v>
      </c>
    </row>
    <row r="17222" spans="1:3" x14ac:dyDescent="0.25">
      <c r="A17222" s="1">
        <v>17220</v>
      </c>
      <c r="B17222">
        <v>0</v>
      </c>
      <c r="C17222">
        <v>-894.36034435901388</v>
      </c>
    </row>
    <row r="17223" spans="1:3" x14ac:dyDescent="0.25">
      <c r="A17223" s="1">
        <v>17221</v>
      </c>
      <c r="B17223">
        <v>0</v>
      </c>
      <c r="C17223">
        <v>-527.13065362251803</v>
      </c>
    </row>
    <row r="17224" spans="1:3" x14ac:dyDescent="0.25">
      <c r="A17224" s="1">
        <v>17222</v>
      </c>
      <c r="B17224">
        <v>3.6785309243257859E-4</v>
      </c>
      <c r="C17224">
        <v>-1774.917436904972</v>
      </c>
    </row>
    <row r="17225" spans="1:3" x14ac:dyDescent="0.25">
      <c r="A17225" s="1">
        <v>17223</v>
      </c>
      <c r="B17225">
        <v>0</v>
      </c>
      <c r="C17225">
        <v>-220.90269290525501</v>
      </c>
    </row>
    <row r="17226" spans="1:3" x14ac:dyDescent="0.25">
      <c r="A17226" s="1">
        <v>17224</v>
      </c>
      <c r="B17226">
        <v>0</v>
      </c>
      <c r="C17226">
        <v>-581.59846133742008</v>
      </c>
    </row>
    <row r="17227" spans="1:3" x14ac:dyDescent="0.25">
      <c r="A17227" s="1">
        <v>17225</v>
      </c>
      <c r="B17227">
        <v>0</v>
      </c>
      <c r="C17227">
        <v>-670.14611063262009</v>
      </c>
    </row>
    <row r="17228" spans="1:3" x14ac:dyDescent="0.25">
      <c r="A17228" s="1">
        <v>17226</v>
      </c>
      <c r="B17228">
        <v>0</v>
      </c>
      <c r="C17228">
        <v>-962.45732330229703</v>
      </c>
    </row>
    <row r="17229" spans="1:3" x14ac:dyDescent="0.25">
      <c r="A17229" s="1">
        <v>17227</v>
      </c>
      <c r="B17229">
        <v>0</v>
      </c>
      <c r="C17229">
        <v>-961.44993274540957</v>
      </c>
    </row>
    <row r="17230" spans="1:3" x14ac:dyDescent="0.25">
      <c r="A17230" s="1">
        <v>17228</v>
      </c>
      <c r="B17230">
        <v>9.6322986071410125E-4</v>
      </c>
      <c r="C17230">
        <v>-610.26758487223287</v>
      </c>
    </row>
    <row r="17231" spans="1:3" x14ac:dyDescent="0.25">
      <c r="A17231" s="1">
        <v>17229</v>
      </c>
      <c r="B17231">
        <v>0</v>
      </c>
      <c r="C17231">
        <v>-817.37418380750034</v>
      </c>
    </row>
    <row r="17232" spans="1:3" x14ac:dyDescent="0.25">
      <c r="A17232" s="1">
        <v>17230</v>
      </c>
      <c r="B17232">
        <v>0</v>
      </c>
      <c r="C17232">
        <v>-547.40978221455805</v>
      </c>
    </row>
    <row r="17233" spans="1:3" x14ac:dyDescent="0.25">
      <c r="A17233" s="1">
        <v>17231</v>
      </c>
      <c r="B17233">
        <v>0</v>
      </c>
      <c r="C17233">
        <v>-835.93992249498865</v>
      </c>
    </row>
    <row r="17234" spans="1:3" x14ac:dyDescent="0.25">
      <c r="A17234" s="1">
        <v>17232</v>
      </c>
      <c r="B17234">
        <v>5.6422260816213151E-4</v>
      </c>
      <c r="C17234">
        <v>-398.87093259965849</v>
      </c>
    </row>
    <row r="17235" spans="1:3" x14ac:dyDescent="0.25">
      <c r="A17235" s="1">
        <v>17233</v>
      </c>
      <c r="B17235">
        <v>1.1915443580270051E-3</v>
      </c>
      <c r="C17235">
        <v>-1027.03810980137</v>
      </c>
    </row>
    <row r="17236" spans="1:3" x14ac:dyDescent="0.25">
      <c r="A17236" s="1">
        <v>17234</v>
      </c>
      <c r="B17236">
        <v>0</v>
      </c>
      <c r="C17236">
        <v>-610.68528412157207</v>
      </c>
    </row>
    <row r="17237" spans="1:3" x14ac:dyDescent="0.25">
      <c r="A17237" s="1">
        <v>17235</v>
      </c>
      <c r="B17237">
        <v>0</v>
      </c>
      <c r="C17237">
        <v>-556.89158151999413</v>
      </c>
    </row>
    <row r="17238" spans="1:3" x14ac:dyDescent="0.25">
      <c r="A17238" s="1">
        <v>17236</v>
      </c>
      <c r="B17238">
        <v>0</v>
      </c>
      <c r="C17238">
        <v>-831.5676428636782</v>
      </c>
    </row>
    <row r="17239" spans="1:3" x14ac:dyDescent="0.25">
      <c r="A17239" s="1">
        <v>17237</v>
      </c>
      <c r="B17239">
        <v>1.9618507357126841E-3</v>
      </c>
      <c r="C17239">
        <v>-331.12462922501498</v>
      </c>
    </row>
    <row r="17240" spans="1:3" x14ac:dyDescent="0.25">
      <c r="A17240" s="1">
        <v>17238</v>
      </c>
      <c r="B17240">
        <v>0</v>
      </c>
      <c r="C17240">
        <v>-887.27886254805776</v>
      </c>
    </row>
    <row r="17241" spans="1:3" x14ac:dyDescent="0.25">
      <c r="A17241" s="1">
        <v>17239</v>
      </c>
      <c r="B17241">
        <v>0</v>
      </c>
      <c r="C17241">
        <v>-408.82592273182217</v>
      </c>
    </row>
    <row r="17242" spans="1:3" x14ac:dyDescent="0.25">
      <c r="A17242" s="1">
        <v>17240</v>
      </c>
      <c r="B17242">
        <v>0</v>
      </c>
      <c r="C17242">
        <v>-585.26878591380773</v>
      </c>
    </row>
    <row r="17243" spans="1:3" x14ac:dyDescent="0.25">
      <c r="A17243" s="1">
        <v>17241</v>
      </c>
      <c r="B17243">
        <v>0</v>
      </c>
      <c r="C17243">
        <v>-851.80004250844581</v>
      </c>
    </row>
    <row r="17244" spans="1:3" x14ac:dyDescent="0.25">
      <c r="A17244" s="1">
        <v>17242</v>
      </c>
      <c r="B17244">
        <v>0</v>
      </c>
      <c r="C17244">
        <v>-740.90879886270329</v>
      </c>
    </row>
    <row r="17245" spans="1:3" x14ac:dyDescent="0.25">
      <c r="A17245" s="1">
        <v>17243</v>
      </c>
      <c r="B17245">
        <v>1.603120413898427E-3</v>
      </c>
      <c r="C17245">
        <v>-326.36339118598062</v>
      </c>
    </row>
    <row r="17246" spans="1:3" x14ac:dyDescent="0.25">
      <c r="A17246" s="1">
        <v>17244</v>
      </c>
      <c r="B17246">
        <v>0</v>
      </c>
      <c r="C17246">
        <v>-692.92177329543324</v>
      </c>
    </row>
    <row r="17247" spans="1:3" x14ac:dyDescent="0.25">
      <c r="A17247" s="1">
        <v>17245</v>
      </c>
      <c r="B17247">
        <v>0</v>
      </c>
      <c r="C17247">
        <v>-65.111593094369709</v>
      </c>
    </row>
    <row r="17248" spans="1:3" x14ac:dyDescent="0.25">
      <c r="A17248" s="1">
        <v>17246</v>
      </c>
      <c r="B17248">
        <v>7.7178750296180807E-4</v>
      </c>
      <c r="C17248">
        <v>-463.54121623145329</v>
      </c>
    </row>
    <row r="17249" spans="1:3" x14ac:dyDescent="0.25">
      <c r="A17249" s="1">
        <v>17247</v>
      </c>
      <c r="B17249">
        <v>0</v>
      </c>
      <c r="C17249">
        <v>-839.41413712323572</v>
      </c>
    </row>
    <row r="17250" spans="1:3" x14ac:dyDescent="0.25">
      <c r="A17250" s="1">
        <v>17248</v>
      </c>
      <c r="B17250">
        <v>1.105109094515083E-3</v>
      </c>
      <c r="C17250">
        <v>-403.21266397984891</v>
      </c>
    </row>
    <row r="17251" spans="1:3" x14ac:dyDescent="0.25">
      <c r="A17251" s="1">
        <v>17249</v>
      </c>
      <c r="B17251">
        <v>9.3119445706664407E-4</v>
      </c>
      <c r="C17251">
        <v>-1955.7763309408911</v>
      </c>
    </row>
    <row r="17252" spans="1:3" x14ac:dyDescent="0.25">
      <c r="A17252" s="1">
        <v>17250</v>
      </c>
      <c r="B17252">
        <v>1.6437053888410109E-3</v>
      </c>
      <c r="C17252">
        <v>-1368.271458761194</v>
      </c>
    </row>
    <row r="17253" spans="1:3" x14ac:dyDescent="0.25">
      <c r="A17253" s="1">
        <v>17251</v>
      </c>
      <c r="B17253">
        <v>0</v>
      </c>
      <c r="C17253">
        <v>-667.19544683951608</v>
      </c>
    </row>
    <row r="17254" spans="1:3" x14ac:dyDescent="0.25">
      <c r="A17254" s="1">
        <v>17252</v>
      </c>
      <c r="B17254">
        <v>0</v>
      </c>
      <c r="C17254">
        <v>-794.29773405345099</v>
      </c>
    </row>
    <row r="17255" spans="1:3" x14ac:dyDescent="0.25">
      <c r="A17255" s="1">
        <v>17253</v>
      </c>
      <c r="B17255">
        <v>0</v>
      </c>
      <c r="C17255">
        <v>-534.67680073748647</v>
      </c>
    </row>
    <row r="17256" spans="1:3" x14ac:dyDescent="0.25">
      <c r="A17256" s="1">
        <v>17254</v>
      </c>
      <c r="B17256">
        <v>0</v>
      </c>
      <c r="C17256">
        <v>-751.80377628313329</v>
      </c>
    </row>
    <row r="17257" spans="1:3" x14ac:dyDescent="0.25">
      <c r="A17257" s="1">
        <v>17255</v>
      </c>
      <c r="B17257">
        <v>0</v>
      </c>
      <c r="C17257">
        <v>-451.89668392766259</v>
      </c>
    </row>
    <row r="17258" spans="1:3" x14ac:dyDescent="0.25">
      <c r="A17258" s="1">
        <v>17256</v>
      </c>
      <c r="B17258">
        <v>0</v>
      </c>
      <c r="C17258">
        <v>-966.80340475858009</v>
      </c>
    </row>
    <row r="17259" spans="1:3" x14ac:dyDescent="0.25">
      <c r="A17259" s="1">
        <v>17257</v>
      </c>
      <c r="B17259">
        <v>0</v>
      </c>
      <c r="C17259">
        <v>-746.27934420409565</v>
      </c>
    </row>
    <row r="17260" spans="1:3" x14ac:dyDescent="0.25">
      <c r="A17260" s="1">
        <v>17258</v>
      </c>
      <c r="B17260">
        <v>3.9620821057990919E-4</v>
      </c>
      <c r="C17260">
        <v>-226.50883417268801</v>
      </c>
    </row>
    <row r="17261" spans="1:3" x14ac:dyDescent="0.25">
      <c r="A17261" s="1">
        <v>17259</v>
      </c>
      <c r="B17261">
        <v>0</v>
      </c>
      <c r="C17261">
        <v>-822.58220143203766</v>
      </c>
    </row>
    <row r="17262" spans="1:3" x14ac:dyDescent="0.25">
      <c r="A17262" s="1">
        <v>17260</v>
      </c>
      <c r="B17262">
        <v>0</v>
      </c>
      <c r="C17262">
        <v>-678.62403527399692</v>
      </c>
    </row>
    <row r="17263" spans="1:3" x14ac:dyDescent="0.25">
      <c r="A17263" s="1">
        <v>17261</v>
      </c>
      <c r="B17263">
        <v>1.2756852351652019E-3</v>
      </c>
      <c r="C17263">
        <v>-797.59045210918885</v>
      </c>
    </row>
    <row r="17264" spans="1:3" x14ac:dyDescent="0.25">
      <c r="A17264" s="1">
        <v>17262</v>
      </c>
      <c r="B17264">
        <v>1.7542827122291221E-3</v>
      </c>
      <c r="C17264">
        <v>-2467.6301291053019</v>
      </c>
    </row>
    <row r="17265" spans="1:3" x14ac:dyDescent="0.25">
      <c r="A17265" s="1">
        <v>17263</v>
      </c>
      <c r="B17265">
        <v>0</v>
      </c>
      <c r="C17265">
        <v>-129.32948677293641</v>
      </c>
    </row>
    <row r="17266" spans="1:3" x14ac:dyDescent="0.25">
      <c r="A17266" s="1">
        <v>17264</v>
      </c>
      <c r="B17266">
        <v>0</v>
      </c>
      <c r="C17266">
        <v>-884.36632310743676</v>
      </c>
    </row>
    <row r="17267" spans="1:3" x14ac:dyDescent="0.25">
      <c r="A17267" s="1">
        <v>17265</v>
      </c>
      <c r="B17267">
        <v>0</v>
      </c>
      <c r="C17267">
        <v>-889.86159578455863</v>
      </c>
    </row>
    <row r="17268" spans="1:3" x14ac:dyDescent="0.25">
      <c r="A17268" s="1">
        <v>17266</v>
      </c>
      <c r="B17268">
        <v>0</v>
      </c>
      <c r="C17268">
        <v>-901.85683479220893</v>
      </c>
    </row>
    <row r="17269" spans="1:3" x14ac:dyDescent="0.25">
      <c r="A17269" s="1">
        <v>17267</v>
      </c>
      <c r="B17269">
        <v>4.2535325762277398E-4</v>
      </c>
      <c r="C17269">
        <v>-2785.0633397430338</v>
      </c>
    </row>
    <row r="17270" spans="1:3" x14ac:dyDescent="0.25">
      <c r="A17270" s="1">
        <v>17268</v>
      </c>
      <c r="B17270">
        <v>0</v>
      </c>
      <c r="C17270">
        <v>-191.38880644812249</v>
      </c>
    </row>
    <row r="17271" spans="1:3" x14ac:dyDescent="0.25">
      <c r="A17271" s="1">
        <v>17269</v>
      </c>
      <c r="B17271">
        <v>3.4168294981839738E-3</v>
      </c>
      <c r="C17271">
        <v>-4165.3432413648006</v>
      </c>
    </row>
    <row r="17272" spans="1:3" x14ac:dyDescent="0.25">
      <c r="A17272" s="1">
        <v>17270</v>
      </c>
      <c r="B17272">
        <v>0</v>
      </c>
      <c r="C17272">
        <v>-765.20810709112538</v>
      </c>
    </row>
    <row r="17273" spans="1:3" x14ac:dyDescent="0.25">
      <c r="A17273" s="1">
        <v>17271</v>
      </c>
      <c r="B17273">
        <v>0</v>
      </c>
      <c r="C17273">
        <v>-827.27656139351188</v>
      </c>
    </row>
    <row r="17274" spans="1:3" x14ac:dyDescent="0.25">
      <c r="A17274" s="1">
        <v>17272</v>
      </c>
      <c r="B17274">
        <v>0</v>
      </c>
      <c r="C17274">
        <v>-629.07576073570328</v>
      </c>
    </row>
    <row r="17275" spans="1:3" x14ac:dyDescent="0.25">
      <c r="A17275" s="1">
        <v>17273</v>
      </c>
      <c r="B17275">
        <v>0</v>
      </c>
      <c r="C17275">
        <v>-609.49372005110649</v>
      </c>
    </row>
    <row r="17276" spans="1:3" x14ac:dyDescent="0.25">
      <c r="A17276" s="1">
        <v>17274</v>
      </c>
      <c r="B17276">
        <v>0</v>
      </c>
      <c r="C17276">
        <v>-950.22817438355924</v>
      </c>
    </row>
    <row r="17277" spans="1:3" x14ac:dyDescent="0.25">
      <c r="A17277" s="1">
        <v>17275</v>
      </c>
      <c r="B17277">
        <v>0</v>
      </c>
      <c r="C17277">
        <v>-886.36366712531526</v>
      </c>
    </row>
    <row r="17278" spans="1:3" x14ac:dyDescent="0.25">
      <c r="A17278" s="1">
        <v>17276</v>
      </c>
      <c r="B17278">
        <v>0</v>
      </c>
      <c r="C17278">
        <v>-475.51009235302661</v>
      </c>
    </row>
    <row r="17279" spans="1:3" x14ac:dyDescent="0.25">
      <c r="A17279" s="1">
        <v>17277</v>
      </c>
      <c r="B17279">
        <v>1.006264269198105E-3</v>
      </c>
      <c r="C17279">
        <v>-2617.7788112587918</v>
      </c>
    </row>
    <row r="17280" spans="1:3" x14ac:dyDescent="0.25">
      <c r="A17280" s="1">
        <v>17278</v>
      </c>
      <c r="B17280">
        <v>0</v>
      </c>
      <c r="C17280">
        <v>-534.48732824876583</v>
      </c>
    </row>
    <row r="17281" spans="1:3" x14ac:dyDescent="0.25">
      <c r="A17281" s="1">
        <v>17279</v>
      </c>
      <c r="B17281">
        <v>0</v>
      </c>
      <c r="C17281">
        <v>-459.40900776381892</v>
      </c>
    </row>
    <row r="17282" spans="1:3" x14ac:dyDescent="0.25">
      <c r="A17282" s="1">
        <v>17280</v>
      </c>
      <c r="B17282">
        <v>0</v>
      </c>
      <c r="C17282">
        <v>-282.7853499560149</v>
      </c>
    </row>
    <row r="17283" spans="1:3" x14ac:dyDescent="0.25">
      <c r="A17283" s="1">
        <v>17281</v>
      </c>
      <c r="B17283">
        <v>0</v>
      </c>
      <c r="C17283">
        <v>-659.12582298899861</v>
      </c>
    </row>
    <row r="17284" spans="1:3" x14ac:dyDescent="0.25">
      <c r="A17284" s="1">
        <v>17282</v>
      </c>
      <c r="B17284">
        <v>0</v>
      </c>
      <c r="C17284">
        <v>-537.80999283351605</v>
      </c>
    </row>
    <row r="17285" spans="1:3" x14ac:dyDescent="0.25">
      <c r="A17285" s="1">
        <v>17283</v>
      </c>
      <c r="B17285">
        <v>2.7498163830277718E-3</v>
      </c>
      <c r="C17285">
        <v>-1581.588170178901</v>
      </c>
    </row>
    <row r="17286" spans="1:3" x14ac:dyDescent="0.25">
      <c r="A17286" s="1">
        <v>17284</v>
      </c>
      <c r="B17286">
        <v>0</v>
      </c>
      <c r="C17286">
        <v>-331.48249554208297</v>
      </c>
    </row>
    <row r="17287" spans="1:3" x14ac:dyDescent="0.25">
      <c r="A17287" s="1">
        <v>17285</v>
      </c>
      <c r="B17287">
        <v>3.268183822344992E-3</v>
      </c>
      <c r="C17287">
        <v>-258.9239643699525</v>
      </c>
    </row>
    <row r="17288" spans="1:3" x14ac:dyDescent="0.25">
      <c r="A17288" s="1">
        <v>17286</v>
      </c>
      <c r="B17288">
        <v>0</v>
      </c>
      <c r="C17288">
        <v>-861.4843808305443</v>
      </c>
    </row>
    <row r="17289" spans="1:3" x14ac:dyDescent="0.25">
      <c r="A17289" s="1">
        <v>17287</v>
      </c>
      <c r="B17289">
        <v>0</v>
      </c>
      <c r="C17289">
        <v>-915.79258778289181</v>
      </c>
    </row>
    <row r="17290" spans="1:3" x14ac:dyDescent="0.25">
      <c r="A17290" s="1">
        <v>17288</v>
      </c>
      <c r="B17290">
        <v>0</v>
      </c>
      <c r="C17290">
        <v>-798.90931088582306</v>
      </c>
    </row>
    <row r="17291" spans="1:3" x14ac:dyDescent="0.25">
      <c r="A17291" s="1">
        <v>17289</v>
      </c>
      <c r="B17291">
        <v>0</v>
      </c>
      <c r="C17291">
        <v>-47.876042926207667</v>
      </c>
    </row>
    <row r="17292" spans="1:3" x14ac:dyDescent="0.25">
      <c r="A17292" s="1">
        <v>17290</v>
      </c>
      <c r="B17292">
        <v>0</v>
      </c>
      <c r="C17292">
        <v>-568.8648778824703</v>
      </c>
    </row>
    <row r="17293" spans="1:3" x14ac:dyDescent="0.25">
      <c r="A17293" s="1">
        <v>17291</v>
      </c>
      <c r="B17293">
        <v>3.9342919308098679E-3</v>
      </c>
      <c r="C17293">
        <v>-132.79545618547809</v>
      </c>
    </row>
    <row r="17294" spans="1:3" x14ac:dyDescent="0.25">
      <c r="A17294" s="1">
        <v>17292</v>
      </c>
      <c r="B17294">
        <v>4.335189540687496E-4</v>
      </c>
      <c r="C17294">
        <v>-1793.4935609950801</v>
      </c>
    </row>
    <row r="17295" spans="1:3" x14ac:dyDescent="0.25">
      <c r="A17295" s="1">
        <v>17293</v>
      </c>
      <c r="B17295">
        <v>4.0797204255521802E-4</v>
      </c>
      <c r="C17295">
        <v>-552.58049778838426</v>
      </c>
    </row>
    <row r="17296" spans="1:3" x14ac:dyDescent="0.25">
      <c r="A17296" s="1">
        <v>17294</v>
      </c>
      <c r="B17296">
        <v>0</v>
      </c>
      <c r="C17296">
        <v>-526.13960218595548</v>
      </c>
    </row>
    <row r="17297" spans="1:3" x14ac:dyDescent="0.25">
      <c r="A17297" s="1">
        <v>17295</v>
      </c>
      <c r="B17297">
        <v>3.7055792889876388E-4</v>
      </c>
      <c r="C17297">
        <v>-49.15793744801158</v>
      </c>
    </row>
    <row r="17298" spans="1:3" x14ac:dyDescent="0.25">
      <c r="A17298" s="1">
        <v>17296</v>
      </c>
      <c r="B17298">
        <v>0</v>
      </c>
      <c r="C17298">
        <v>-835.47605954177811</v>
      </c>
    </row>
    <row r="17299" spans="1:3" x14ac:dyDescent="0.25">
      <c r="A17299" s="1">
        <v>17297</v>
      </c>
      <c r="B17299">
        <v>0</v>
      </c>
      <c r="C17299">
        <v>-436.66755352149102</v>
      </c>
    </row>
    <row r="17300" spans="1:3" x14ac:dyDescent="0.25">
      <c r="A17300" s="1">
        <v>17298</v>
      </c>
      <c r="B17300">
        <v>4.6470964798095849E-4</v>
      </c>
      <c r="C17300">
        <v>-2646.2653430540422</v>
      </c>
    </row>
    <row r="17301" spans="1:3" x14ac:dyDescent="0.25">
      <c r="A17301" s="1">
        <v>17299</v>
      </c>
      <c r="B17301">
        <v>5.0580229225346543E-4</v>
      </c>
      <c r="C17301">
        <v>-2125.807756321879</v>
      </c>
    </row>
    <row r="17302" spans="1:3" x14ac:dyDescent="0.25">
      <c r="A17302" s="1">
        <v>17300</v>
      </c>
      <c r="B17302">
        <v>1.142420370333327E-3</v>
      </c>
      <c r="C17302">
        <v>-1582.983824180774</v>
      </c>
    </row>
    <row r="17303" spans="1:3" x14ac:dyDescent="0.25">
      <c r="A17303" s="1">
        <v>17301</v>
      </c>
      <c r="B17303">
        <v>0</v>
      </c>
      <c r="C17303">
        <v>-691.55427470346126</v>
      </c>
    </row>
    <row r="17304" spans="1:3" x14ac:dyDescent="0.25">
      <c r="A17304" s="1">
        <v>17302</v>
      </c>
      <c r="B17304">
        <v>1.744339864152728E-3</v>
      </c>
      <c r="C17304">
        <v>-592.62843223403956</v>
      </c>
    </row>
    <row r="17305" spans="1:3" x14ac:dyDescent="0.25">
      <c r="A17305" s="1">
        <v>17303</v>
      </c>
      <c r="B17305">
        <v>0</v>
      </c>
      <c r="C17305">
        <v>-690.32439470129793</v>
      </c>
    </row>
    <row r="17306" spans="1:3" x14ac:dyDescent="0.25">
      <c r="A17306" s="1">
        <v>17304</v>
      </c>
      <c r="B17306">
        <v>0</v>
      </c>
      <c r="C17306">
        <v>-607.90811551578099</v>
      </c>
    </row>
    <row r="17307" spans="1:3" x14ac:dyDescent="0.25">
      <c r="A17307" s="1">
        <v>17305</v>
      </c>
      <c r="B17307">
        <v>0</v>
      </c>
      <c r="C17307">
        <v>-763.38128147714042</v>
      </c>
    </row>
    <row r="17308" spans="1:3" x14ac:dyDescent="0.25">
      <c r="A17308" s="1">
        <v>17306</v>
      </c>
      <c r="B17308">
        <v>0</v>
      </c>
      <c r="C17308">
        <v>-608.35018587556283</v>
      </c>
    </row>
    <row r="17309" spans="1:3" x14ac:dyDescent="0.25">
      <c r="A17309" s="1">
        <v>17307</v>
      </c>
      <c r="B17309">
        <v>0</v>
      </c>
      <c r="C17309">
        <v>-649.98658982121049</v>
      </c>
    </row>
    <row r="17310" spans="1:3" x14ac:dyDescent="0.25">
      <c r="A17310" s="1">
        <v>17308</v>
      </c>
      <c r="B17310">
        <v>0</v>
      </c>
      <c r="C17310">
        <v>-960.9825837029548</v>
      </c>
    </row>
    <row r="17311" spans="1:3" x14ac:dyDescent="0.25">
      <c r="A17311" s="1">
        <v>17309</v>
      </c>
      <c r="B17311">
        <v>0</v>
      </c>
      <c r="C17311">
        <v>-176.5330896325963</v>
      </c>
    </row>
    <row r="17312" spans="1:3" x14ac:dyDescent="0.25">
      <c r="A17312" s="1">
        <v>17310</v>
      </c>
      <c r="B17312">
        <v>0</v>
      </c>
      <c r="C17312">
        <v>-716.81559725731336</v>
      </c>
    </row>
    <row r="17313" spans="1:3" x14ac:dyDescent="0.25">
      <c r="A17313" s="1">
        <v>17311</v>
      </c>
      <c r="B17313">
        <v>0</v>
      </c>
      <c r="C17313">
        <v>-799.25399154209845</v>
      </c>
    </row>
    <row r="17314" spans="1:3" x14ac:dyDescent="0.25">
      <c r="A17314" s="1">
        <v>17312</v>
      </c>
      <c r="B17314">
        <v>0</v>
      </c>
      <c r="C17314">
        <v>-852.62672217130694</v>
      </c>
    </row>
    <row r="17315" spans="1:3" x14ac:dyDescent="0.25">
      <c r="A17315" s="1">
        <v>17313</v>
      </c>
      <c r="B17315">
        <v>0</v>
      </c>
      <c r="C17315">
        <v>-881.91669691460368</v>
      </c>
    </row>
    <row r="17316" spans="1:3" x14ac:dyDescent="0.25">
      <c r="A17316" s="1">
        <v>17314</v>
      </c>
      <c r="B17316">
        <v>0</v>
      </c>
      <c r="C17316">
        <v>-841.5135497202491</v>
      </c>
    </row>
    <row r="17317" spans="1:3" x14ac:dyDescent="0.25">
      <c r="A17317" s="1">
        <v>17315</v>
      </c>
      <c r="B17317">
        <v>0</v>
      </c>
      <c r="C17317">
        <v>-649.6846007103095</v>
      </c>
    </row>
    <row r="17318" spans="1:3" x14ac:dyDescent="0.25">
      <c r="A17318" s="1">
        <v>17316</v>
      </c>
      <c r="B17318">
        <v>0</v>
      </c>
      <c r="C17318">
        <v>-765.06542518557524</v>
      </c>
    </row>
    <row r="17319" spans="1:3" x14ac:dyDescent="0.25">
      <c r="A17319" s="1">
        <v>17317</v>
      </c>
      <c r="B17319">
        <v>0</v>
      </c>
      <c r="C17319">
        <v>-909.04357156986521</v>
      </c>
    </row>
    <row r="17320" spans="1:3" x14ac:dyDescent="0.25">
      <c r="A17320" s="1">
        <v>17318</v>
      </c>
      <c r="B17320">
        <v>0</v>
      </c>
      <c r="C17320">
        <v>-809.72409787597906</v>
      </c>
    </row>
    <row r="17321" spans="1:3" x14ac:dyDescent="0.25">
      <c r="A17321" s="1">
        <v>17319</v>
      </c>
      <c r="B17321">
        <v>0</v>
      </c>
      <c r="C17321">
        <v>-630.1135498963157</v>
      </c>
    </row>
    <row r="17322" spans="1:3" x14ac:dyDescent="0.25">
      <c r="A17322" s="1">
        <v>17320</v>
      </c>
      <c r="B17322">
        <v>0</v>
      </c>
      <c r="C17322">
        <v>-755.70089927032973</v>
      </c>
    </row>
    <row r="17323" spans="1:3" x14ac:dyDescent="0.25">
      <c r="A17323" s="1">
        <v>17321</v>
      </c>
      <c r="B17323">
        <v>0</v>
      </c>
      <c r="C17323">
        <v>-842.3102068558353</v>
      </c>
    </row>
    <row r="17324" spans="1:3" x14ac:dyDescent="0.25">
      <c r="A17324" s="1">
        <v>17322</v>
      </c>
      <c r="B17324">
        <v>0</v>
      </c>
      <c r="C17324">
        <v>-354.50399844485798</v>
      </c>
    </row>
    <row r="17325" spans="1:3" x14ac:dyDescent="0.25">
      <c r="A17325" s="1">
        <v>17323</v>
      </c>
      <c r="B17325">
        <v>0</v>
      </c>
      <c r="C17325">
        <v>-453.83070772033432</v>
      </c>
    </row>
    <row r="17326" spans="1:3" x14ac:dyDescent="0.25">
      <c r="A17326" s="1">
        <v>17324</v>
      </c>
      <c r="B17326">
        <v>0</v>
      </c>
      <c r="C17326">
        <v>-760.13126276059802</v>
      </c>
    </row>
    <row r="17327" spans="1:3" x14ac:dyDescent="0.25">
      <c r="A17327" s="1">
        <v>17325</v>
      </c>
      <c r="B17327">
        <v>0</v>
      </c>
      <c r="C17327">
        <v>-680.91830654345358</v>
      </c>
    </row>
    <row r="17328" spans="1:3" x14ac:dyDescent="0.25">
      <c r="A17328" s="1">
        <v>17326</v>
      </c>
      <c r="B17328">
        <v>0</v>
      </c>
      <c r="C17328">
        <v>-219.65071926664501</v>
      </c>
    </row>
    <row r="17329" spans="1:3" x14ac:dyDescent="0.25">
      <c r="A17329" s="1">
        <v>17327</v>
      </c>
      <c r="B17329">
        <v>0</v>
      </c>
      <c r="C17329">
        <v>-575.51373720959805</v>
      </c>
    </row>
    <row r="17330" spans="1:3" x14ac:dyDescent="0.25">
      <c r="A17330" s="1">
        <v>17328</v>
      </c>
      <c r="B17330">
        <v>0</v>
      </c>
      <c r="C17330">
        <v>-124.4765418308084</v>
      </c>
    </row>
    <row r="17331" spans="1:3" x14ac:dyDescent="0.25">
      <c r="A17331" s="1">
        <v>17329</v>
      </c>
      <c r="B17331">
        <v>0</v>
      </c>
      <c r="C17331">
        <v>-850.56083370462068</v>
      </c>
    </row>
    <row r="17332" spans="1:3" x14ac:dyDescent="0.25">
      <c r="A17332" s="1">
        <v>17330</v>
      </c>
      <c r="B17332">
        <v>0</v>
      </c>
      <c r="C17332">
        <v>-532.76669025501451</v>
      </c>
    </row>
    <row r="17333" spans="1:3" x14ac:dyDescent="0.25">
      <c r="A17333" s="1">
        <v>17331</v>
      </c>
      <c r="B17333">
        <v>6.6366313901712582E-4</v>
      </c>
      <c r="C17333">
        <v>-495.54162236272941</v>
      </c>
    </row>
    <row r="17334" spans="1:3" x14ac:dyDescent="0.25">
      <c r="A17334" s="1">
        <v>17332</v>
      </c>
      <c r="B17334">
        <v>0</v>
      </c>
      <c r="C17334">
        <v>-747.05511785260524</v>
      </c>
    </row>
    <row r="17335" spans="1:3" x14ac:dyDescent="0.25">
      <c r="A17335" s="1">
        <v>17333</v>
      </c>
      <c r="B17335">
        <v>0</v>
      </c>
      <c r="C17335">
        <v>-864.96879160318952</v>
      </c>
    </row>
    <row r="17336" spans="1:3" x14ac:dyDescent="0.25">
      <c r="A17336" s="1">
        <v>17334</v>
      </c>
      <c r="B17336">
        <v>1.0361943404917479E-3</v>
      </c>
      <c r="C17336">
        <v>-62.2515648986016</v>
      </c>
    </row>
    <row r="17337" spans="1:3" x14ac:dyDescent="0.25">
      <c r="A17337" s="1">
        <v>17335</v>
      </c>
      <c r="B17337">
        <v>0</v>
      </c>
      <c r="C17337">
        <v>-676.83102384716256</v>
      </c>
    </row>
    <row r="17338" spans="1:3" x14ac:dyDescent="0.25">
      <c r="A17338" s="1">
        <v>17336</v>
      </c>
      <c r="B17338">
        <v>6.3249667203472428E-4</v>
      </c>
      <c r="C17338">
        <v>-442.25666201413259</v>
      </c>
    </row>
    <row r="17339" spans="1:3" x14ac:dyDescent="0.25">
      <c r="A17339" s="1">
        <v>17337</v>
      </c>
      <c r="B17339">
        <v>0</v>
      </c>
      <c r="C17339">
        <v>-543.92085671925076</v>
      </c>
    </row>
    <row r="17340" spans="1:3" x14ac:dyDescent="0.25">
      <c r="A17340" s="1">
        <v>17338</v>
      </c>
      <c r="B17340">
        <v>1.3426284411934279E-3</v>
      </c>
      <c r="C17340">
        <v>-311.52290913143179</v>
      </c>
    </row>
    <row r="17341" spans="1:3" x14ac:dyDescent="0.25">
      <c r="A17341" s="1">
        <v>17339</v>
      </c>
      <c r="B17341">
        <v>0</v>
      </c>
      <c r="C17341">
        <v>-905.79943134113034</v>
      </c>
    </row>
    <row r="17342" spans="1:3" x14ac:dyDescent="0.25">
      <c r="A17342" s="1">
        <v>17340</v>
      </c>
      <c r="B17342">
        <v>0</v>
      </c>
      <c r="C17342">
        <v>-658.07025794001379</v>
      </c>
    </row>
    <row r="17343" spans="1:3" x14ac:dyDescent="0.25">
      <c r="A17343" s="1">
        <v>17341</v>
      </c>
      <c r="B17343">
        <v>0</v>
      </c>
      <c r="C17343">
        <v>-741.04402117221662</v>
      </c>
    </row>
    <row r="17344" spans="1:3" x14ac:dyDescent="0.25">
      <c r="A17344" s="1">
        <v>17342</v>
      </c>
      <c r="B17344">
        <v>4.3914968057037762E-4</v>
      </c>
      <c r="C17344">
        <v>-99.812216765039693</v>
      </c>
    </row>
    <row r="17345" spans="1:3" x14ac:dyDescent="0.25">
      <c r="A17345" s="1">
        <v>17343</v>
      </c>
      <c r="B17345">
        <v>0</v>
      </c>
      <c r="C17345">
        <v>-766.11848237871641</v>
      </c>
    </row>
    <row r="17346" spans="1:3" x14ac:dyDescent="0.25">
      <c r="A17346" s="1">
        <v>17344</v>
      </c>
      <c r="B17346">
        <v>0</v>
      </c>
      <c r="C17346">
        <v>-863.8830440665281</v>
      </c>
    </row>
    <row r="17347" spans="1:3" x14ac:dyDescent="0.25">
      <c r="A17347" s="1">
        <v>17345</v>
      </c>
      <c r="B17347">
        <v>0</v>
      </c>
      <c r="C17347">
        <v>-369.88769273611302</v>
      </c>
    </row>
    <row r="17348" spans="1:3" x14ac:dyDescent="0.25">
      <c r="A17348" s="1">
        <v>17346</v>
      </c>
      <c r="B17348">
        <v>0</v>
      </c>
      <c r="C17348">
        <v>-84.400481961873083</v>
      </c>
    </row>
    <row r="17349" spans="1:3" x14ac:dyDescent="0.25">
      <c r="A17349" s="1">
        <v>17347</v>
      </c>
      <c r="B17349">
        <v>0</v>
      </c>
      <c r="C17349">
        <v>-520.07474243681236</v>
      </c>
    </row>
    <row r="17350" spans="1:3" x14ac:dyDescent="0.25">
      <c r="A17350" s="1">
        <v>17348</v>
      </c>
      <c r="B17350">
        <v>3.9067561685752111E-4</v>
      </c>
      <c r="C17350">
        <v>-773.2557873917649</v>
      </c>
    </row>
    <row r="17351" spans="1:3" x14ac:dyDescent="0.25">
      <c r="A17351" s="1">
        <v>17349</v>
      </c>
      <c r="B17351">
        <v>0</v>
      </c>
      <c r="C17351">
        <v>-759.36653970716111</v>
      </c>
    </row>
    <row r="17352" spans="1:3" x14ac:dyDescent="0.25">
      <c r="A17352" s="1">
        <v>17350</v>
      </c>
      <c r="B17352">
        <v>0</v>
      </c>
      <c r="C17352">
        <v>-914.37638566400506</v>
      </c>
    </row>
    <row r="17353" spans="1:3" x14ac:dyDescent="0.25">
      <c r="A17353" s="1">
        <v>17351</v>
      </c>
      <c r="B17353">
        <v>1.048446486491085E-3</v>
      </c>
      <c r="C17353">
        <v>-221.6314303620247</v>
      </c>
    </row>
    <row r="17354" spans="1:3" x14ac:dyDescent="0.25">
      <c r="A17354" s="1">
        <v>17352</v>
      </c>
      <c r="B17354">
        <v>4.4350356115878089E-4</v>
      </c>
      <c r="C17354">
        <v>-85.132423327232345</v>
      </c>
    </row>
    <row r="17355" spans="1:3" x14ac:dyDescent="0.25">
      <c r="A17355" s="1">
        <v>17353</v>
      </c>
      <c r="B17355">
        <v>0</v>
      </c>
      <c r="C17355">
        <v>-624.71637821220315</v>
      </c>
    </row>
    <row r="17356" spans="1:3" x14ac:dyDescent="0.25">
      <c r="A17356" s="1">
        <v>17354</v>
      </c>
      <c r="B17356">
        <v>0</v>
      </c>
      <c r="C17356">
        <v>-725.02796659991827</v>
      </c>
    </row>
    <row r="17357" spans="1:3" x14ac:dyDescent="0.25">
      <c r="A17357" s="1">
        <v>17355</v>
      </c>
      <c r="B17357">
        <v>0</v>
      </c>
      <c r="C17357">
        <v>-328.59687033243978</v>
      </c>
    </row>
    <row r="17358" spans="1:3" x14ac:dyDescent="0.25">
      <c r="A17358" s="1">
        <v>17356</v>
      </c>
      <c r="B17358">
        <v>8.15532513419771E-4</v>
      </c>
      <c r="C17358">
        <v>-1459.802102448657</v>
      </c>
    </row>
    <row r="17359" spans="1:3" x14ac:dyDescent="0.25">
      <c r="A17359" s="1">
        <v>17357</v>
      </c>
      <c r="B17359">
        <v>0</v>
      </c>
      <c r="C17359">
        <v>-950.50338518997262</v>
      </c>
    </row>
    <row r="17360" spans="1:3" x14ac:dyDescent="0.25">
      <c r="A17360" s="1">
        <v>17358</v>
      </c>
      <c r="B17360">
        <v>0</v>
      </c>
      <c r="C17360">
        <v>-757.50463005735412</v>
      </c>
    </row>
    <row r="17361" spans="1:3" x14ac:dyDescent="0.25">
      <c r="A17361" s="1">
        <v>17359</v>
      </c>
      <c r="B17361">
        <v>5.2701778977579962E-4</v>
      </c>
      <c r="C17361">
        <v>-178.52300930374849</v>
      </c>
    </row>
    <row r="17362" spans="1:3" x14ac:dyDescent="0.25">
      <c r="A17362" s="1">
        <v>17360</v>
      </c>
      <c r="B17362">
        <v>0</v>
      </c>
      <c r="C17362">
        <v>-558.43710720587842</v>
      </c>
    </row>
    <row r="17363" spans="1:3" x14ac:dyDescent="0.25">
      <c r="A17363" s="1">
        <v>17361</v>
      </c>
      <c r="B17363">
        <v>4.1828821990370539E-3</v>
      </c>
      <c r="C17363">
        <v>-4859.6422239031008</v>
      </c>
    </row>
    <row r="17364" spans="1:3" x14ac:dyDescent="0.25">
      <c r="A17364" s="1">
        <v>17362</v>
      </c>
      <c r="B17364">
        <v>0</v>
      </c>
      <c r="C17364">
        <v>-168.0941736247016</v>
      </c>
    </row>
    <row r="17365" spans="1:3" x14ac:dyDescent="0.25">
      <c r="A17365" s="1">
        <v>17363</v>
      </c>
      <c r="B17365">
        <v>7.9509678439574694E-4</v>
      </c>
      <c r="C17365">
        <v>-1611.6123116999311</v>
      </c>
    </row>
    <row r="17366" spans="1:3" x14ac:dyDescent="0.25">
      <c r="A17366" s="1">
        <v>17364</v>
      </c>
      <c r="B17366">
        <v>9.9956826562650077E-4</v>
      </c>
      <c r="C17366">
        <v>-10240.080978603401</v>
      </c>
    </row>
    <row r="17367" spans="1:3" x14ac:dyDescent="0.25">
      <c r="A17367" s="1">
        <v>17365</v>
      </c>
      <c r="B17367">
        <v>0</v>
      </c>
      <c r="C17367">
        <v>-733.40042693999317</v>
      </c>
    </row>
    <row r="17368" spans="1:3" x14ac:dyDescent="0.25">
      <c r="A17368" s="1">
        <v>17366</v>
      </c>
      <c r="B17368">
        <v>0</v>
      </c>
      <c r="C17368">
        <v>-22.534768498150239</v>
      </c>
    </row>
    <row r="17369" spans="1:3" x14ac:dyDescent="0.25">
      <c r="A17369" s="1">
        <v>17367</v>
      </c>
      <c r="B17369">
        <v>0</v>
      </c>
      <c r="C17369">
        <v>-646.79896444381347</v>
      </c>
    </row>
    <row r="17370" spans="1:3" x14ac:dyDescent="0.25">
      <c r="A17370" s="1">
        <v>17368</v>
      </c>
      <c r="B17370">
        <v>0</v>
      </c>
      <c r="C17370">
        <v>-904.46117895995826</v>
      </c>
    </row>
    <row r="17371" spans="1:3" x14ac:dyDescent="0.25">
      <c r="A17371" s="1">
        <v>17369</v>
      </c>
      <c r="B17371">
        <v>0</v>
      </c>
      <c r="C17371">
        <v>-610.71277087623957</v>
      </c>
    </row>
    <row r="17372" spans="1:3" x14ac:dyDescent="0.25">
      <c r="A17372" s="1">
        <v>17370</v>
      </c>
      <c r="B17372">
        <v>0</v>
      </c>
      <c r="C17372">
        <v>-690.66450860153986</v>
      </c>
    </row>
    <row r="17373" spans="1:3" x14ac:dyDescent="0.25">
      <c r="A17373" s="1">
        <v>17371</v>
      </c>
      <c r="B17373">
        <v>0</v>
      </c>
      <c r="C17373">
        <v>-15.650538505213721</v>
      </c>
    </row>
    <row r="17374" spans="1:3" x14ac:dyDescent="0.25">
      <c r="A17374" s="1">
        <v>17372</v>
      </c>
      <c r="B17374">
        <v>0</v>
      </c>
      <c r="C17374">
        <v>-719.50252880637288</v>
      </c>
    </row>
    <row r="17375" spans="1:3" x14ac:dyDescent="0.25">
      <c r="A17375" s="1">
        <v>17373</v>
      </c>
      <c r="B17375">
        <v>0</v>
      </c>
      <c r="C17375">
        <v>-123.2813786573674</v>
      </c>
    </row>
    <row r="17376" spans="1:3" x14ac:dyDescent="0.25">
      <c r="A17376" s="1">
        <v>17374</v>
      </c>
      <c r="B17376">
        <v>0</v>
      </c>
      <c r="C17376">
        <v>-641.14753663636031</v>
      </c>
    </row>
    <row r="17377" spans="1:3" x14ac:dyDescent="0.25">
      <c r="A17377" s="1">
        <v>17375</v>
      </c>
      <c r="B17377">
        <v>2.3683122409021771E-3</v>
      </c>
      <c r="C17377">
        <v>-26.510041532255169</v>
      </c>
    </row>
    <row r="17378" spans="1:3" x14ac:dyDescent="0.25">
      <c r="A17378" s="1">
        <v>17376</v>
      </c>
      <c r="B17378">
        <v>0</v>
      </c>
      <c r="C17378">
        <v>-403.43119764003029</v>
      </c>
    </row>
    <row r="17379" spans="1:3" x14ac:dyDescent="0.25">
      <c r="A17379" s="1">
        <v>17377</v>
      </c>
      <c r="B17379">
        <v>0</v>
      </c>
      <c r="C17379">
        <v>-820.42915671526521</v>
      </c>
    </row>
    <row r="17380" spans="1:3" x14ac:dyDescent="0.25">
      <c r="A17380" s="1">
        <v>17378</v>
      </c>
      <c r="B17380">
        <v>0</v>
      </c>
      <c r="C17380">
        <v>-837.74236773423308</v>
      </c>
    </row>
    <row r="17381" spans="1:3" x14ac:dyDescent="0.25">
      <c r="A17381" s="1">
        <v>17379</v>
      </c>
      <c r="B17381">
        <v>0</v>
      </c>
      <c r="C17381">
        <v>-801.73813424588059</v>
      </c>
    </row>
    <row r="17382" spans="1:3" x14ac:dyDescent="0.25">
      <c r="A17382" s="1">
        <v>17380</v>
      </c>
      <c r="B17382">
        <v>4.468230580482137E-4</v>
      </c>
      <c r="C17382">
        <v>-3100.8698070640912</v>
      </c>
    </row>
    <row r="17383" spans="1:3" x14ac:dyDescent="0.25">
      <c r="A17383" s="1">
        <v>17381</v>
      </c>
      <c r="B17383">
        <v>0</v>
      </c>
      <c r="C17383">
        <v>-857.82051829527734</v>
      </c>
    </row>
    <row r="17384" spans="1:3" x14ac:dyDescent="0.25">
      <c r="A17384" s="1">
        <v>17382</v>
      </c>
      <c r="B17384">
        <v>0</v>
      </c>
      <c r="C17384">
        <v>-813.06100468488239</v>
      </c>
    </row>
    <row r="17385" spans="1:3" x14ac:dyDescent="0.25">
      <c r="A17385" s="1">
        <v>17383</v>
      </c>
      <c r="B17385">
        <v>0</v>
      </c>
      <c r="C17385">
        <v>-120.04822037247099</v>
      </c>
    </row>
    <row r="17386" spans="1:3" x14ac:dyDescent="0.25">
      <c r="A17386" s="1">
        <v>17384</v>
      </c>
      <c r="B17386">
        <v>1.0936858484798791E-3</v>
      </c>
      <c r="C17386">
        <v>-171.2348563326675</v>
      </c>
    </row>
    <row r="17387" spans="1:3" x14ac:dyDescent="0.25">
      <c r="A17387" s="1">
        <v>17385</v>
      </c>
      <c r="B17387">
        <v>8.6900788280770171E-4</v>
      </c>
      <c r="C17387">
        <v>-1773.128522644445</v>
      </c>
    </row>
    <row r="17388" spans="1:3" x14ac:dyDescent="0.25">
      <c r="A17388" s="1">
        <v>17386</v>
      </c>
      <c r="B17388">
        <v>0</v>
      </c>
      <c r="C17388">
        <v>-717.52850717037427</v>
      </c>
    </row>
    <row r="17389" spans="1:3" x14ac:dyDescent="0.25">
      <c r="A17389" s="1">
        <v>17387</v>
      </c>
      <c r="B17389">
        <v>0</v>
      </c>
      <c r="C17389">
        <v>-964.10882237062151</v>
      </c>
    </row>
    <row r="17390" spans="1:3" x14ac:dyDescent="0.25">
      <c r="A17390" s="1">
        <v>17388</v>
      </c>
      <c r="B17390">
        <v>8.8925604484341115E-4</v>
      </c>
      <c r="C17390">
        <v>-279.37945045322908</v>
      </c>
    </row>
    <row r="17391" spans="1:3" x14ac:dyDescent="0.25">
      <c r="A17391" s="1">
        <v>17389</v>
      </c>
      <c r="B17391">
        <v>0</v>
      </c>
      <c r="C17391">
        <v>-955.7189291188414</v>
      </c>
    </row>
    <row r="17392" spans="1:3" x14ac:dyDescent="0.25">
      <c r="A17392" s="1">
        <v>17390</v>
      </c>
      <c r="B17392">
        <v>5.4753290295752178E-4</v>
      </c>
      <c r="C17392">
        <v>-5013.2781683496996</v>
      </c>
    </row>
    <row r="17393" spans="1:3" x14ac:dyDescent="0.25">
      <c r="A17393" s="1">
        <v>17391</v>
      </c>
      <c r="B17393">
        <v>7.4923334033814262E-4</v>
      </c>
      <c r="C17393">
        <v>-1196.2982482683519</v>
      </c>
    </row>
    <row r="17394" spans="1:3" x14ac:dyDescent="0.25">
      <c r="A17394" s="1">
        <v>17392</v>
      </c>
      <c r="B17394">
        <v>6.7494851989321754E-4</v>
      </c>
      <c r="C17394">
        <v>-4143.5983695852037</v>
      </c>
    </row>
    <row r="17395" spans="1:3" x14ac:dyDescent="0.25">
      <c r="A17395" s="1">
        <v>17393</v>
      </c>
      <c r="B17395">
        <v>0</v>
      </c>
      <c r="C17395">
        <v>-102.19841222838269</v>
      </c>
    </row>
    <row r="17396" spans="1:3" x14ac:dyDescent="0.25">
      <c r="A17396" s="1">
        <v>17394</v>
      </c>
      <c r="B17396">
        <v>7.7064782927997505E-4</v>
      </c>
      <c r="C17396">
        <v>-3612.839715014401</v>
      </c>
    </row>
    <row r="17397" spans="1:3" x14ac:dyDescent="0.25">
      <c r="A17397" s="1">
        <v>17395</v>
      </c>
      <c r="B17397">
        <v>1.1740406445623179E-3</v>
      </c>
      <c r="C17397">
        <v>-1786.7408382463279</v>
      </c>
    </row>
    <row r="17398" spans="1:3" x14ac:dyDescent="0.25">
      <c r="A17398" s="1">
        <v>17396</v>
      </c>
      <c r="B17398">
        <v>0</v>
      </c>
      <c r="C17398">
        <v>-847.71911992736818</v>
      </c>
    </row>
    <row r="17399" spans="1:3" x14ac:dyDescent="0.25">
      <c r="A17399" s="1">
        <v>17397</v>
      </c>
      <c r="B17399">
        <v>0</v>
      </c>
      <c r="C17399">
        <v>-558.51386027451281</v>
      </c>
    </row>
    <row r="17400" spans="1:3" x14ac:dyDescent="0.25">
      <c r="A17400" s="1">
        <v>17398</v>
      </c>
      <c r="B17400">
        <v>0</v>
      </c>
      <c r="C17400">
        <v>-850.61498031488998</v>
      </c>
    </row>
    <row r="17401" spans="1:3" x14ac:dyDescent="0.25">
      <c r="A17401" s="1">
        <v>17399</v>
      </c>
      <c r="B17401">
        <v>7.1491737552204502E-4</v>
      </c>
      <c r="C17401">
        <v>-77.748449528488209</v>
      </c>
    </row>
    <row r="17402" spans="1:3" x14ac:dyDescent="0.25">
      <c r="A17402" s="1">
        <v>17400</v>
      </c>
      <c r="B17402">
        <v>0</v>
      </c>
      <c r="C17402">
        <v>-811.48912694960677</v>
      </c>
    </row>
    <row r="17403" spans="1:3" x14ac:dyDescent="0.25">
      <c r="A17403" s="1">
        <v>17401</v>
      </c>
      <c r="B17403">
        <v>9.7118310481776257E-4</v>
      </c>
      <c r="C17403">
        <v>-121.2441729036525</v>
      </c>
    </row>
    <row r="17404" spans="1:3" x14ac:dyDescent="0.25">
      <c r="A17404" s="1">
        <v>17402</v>
      </c>
      <c r="B17404">
        <v>0</v>
      </c>
      <c r="C17404">
        <v>-160.08124580241841</v>
      </c>
    </row>
    <row r="17405" spans="1:3" x14ac:dyDescent="0.25">
      <c r="A17405" s="1">
        <v>17403</v>
      </c>
      <c r="B17405">
        <v>0</v>
      </c>
      <c r="C17405">
        <v>-937.62416185494533</v>
      </c>
    </row>
    <row r="17406" spans="1:3" x14ac:dyDescent="0.25">
      <c r="A17406" s="1">
        <v>17404</v>
      </c>
      <c r="B17406">
        <v>0</v>
      </c>
      <c r="C17406">
        <v>-913.15072497268204</v>
      </c>
    </row>
    <row r="17407" spans="1:3" x14ac:dyDescent="0.25">
      <c r="A17407" s="1">
        <v>17405</v>
      </c>
      <c r="B17407">
        <v>0</v>
      </c>
      <c r="C17407">
        <v>-346.72690712437861</v>
      </c>
    </row>
    <row r="17408" spans="1:3" x14ac:dyDescent="0.25">
      <c r="A17408" s="1">
        <v>17406</v>
      </c>
      <c r="B17408">
        <v>0</v>
      </c>
      <c r="C17408">
        <v>-925.94057612839583</v>
      </c>
    </row>
    <row r="17409" spans="1:3" x14ac:dyDescent="0.25">
      <c r="A17409" s="1">
        <v>17407</v>
      </c>
      <c r="B17409">
        <v>4.1920381105193329E-4</v>
      </c>
      <c r="C17409">
        <v>-2584.0596041428448</v>
      </c>
    </row>
    <row r="17410" spans="1:3" x14ac:dyDescent="0.25">
      <c r="A17410" s="1">
        <v>17408</v>
      </c>
      <c r="B17410">
        <v>0</v>
      </c>
      <c r="C17410">
        <v>-865.47415542847853</v>
      </c>
    </row>
    <row r="17411" spans="1:3" x14ac:dyDescent="0.25">
      <c r="A17411" s="1">
        <v>17409</v>
      </c>
      <c r="B17411">
        <v>0</v>
      </c>
      <c r="C17411">
        <v>-72.876673177245266</v>
      </c>
    </row>
    <row r="17412" spans="1:3" x14ac:dyDescent="0.25">
      <c r="A17412" s="1">
        <v>17410</v>
      </c>
      <c r="B17412">
        <v>0</v>
      </c>
      <c r="C17412">
        <v>-626.86700225116806</v>
      </c>
    </row>
    <row r="17413" spans="1:3" x14ac:dyDescent="0.25">
      <c r="A17413" s="1">
        <v>17411</v>
      </c>
      <c r="B17413">
        <v>0</v>
      </c>
      <c r="C17413">
        <v>-601.15214237375119</v>
      </c>
    </row>
    <row r="17414" spans="1:3" x14ac:dyDescent="0.25">
      <c r="A17414" s="1">
        <v>17412</v>
      </c>
      <c r="B17414">
        <v>0</v>
      </c>
      <c r="C17414">
        <v>-945.00492233103853</v>
      </c>
    </row>
    <row r="17415" spans="1:3" x14ac:dyDescent="0.25">
      <c r="A17415" s="1">
        <v>17413</v>
      </c>
      <c r="B17415">
        <v>4.9367579122571814E-4</v>
      </c>
      <c r="C17415">
        <v>-3375.6932802783472</v>
      </c>
    </row>
    <row r="17416" spans="1:3" x14ac:dyDescent="0.25">
      <c r="A17416" s="1">
        <v>17414</v>
      </c>
      <c r="B17416">
        <v>0</v>
      </c>
      <c r="C17416">
        <v>-317.7002590616321</v>
      </c>
    </row>
    <row r="17417" spans="1:3" x14ac:dyDescent="0.25">
      <c r="A17417" s="1">
        <v>17415</v>
      </c>
      <c r="B17417">
        <v>0</v>
      </c>
      <c r="C17417">
        <v>-605.46208631522302</v>
      </c>
    </row>
    <row r="17418" spans="1:3" x14ac:dyDescent="0.25">
      <c r="A17418" s="1">
        <v>17416</v>
      </c>
      <c r="B17418">
        <v>0</v>
      </c>
      <c r="C17418">
        <v>-756.63141530907603</v>
      </c>
    </row>
    <row r="17419" spans="1:3" x14ac:dyDescent="0.25">
      <c r="A17419" s="1">
        <v>17417</v>
      </c>
      <c r="B17419">
        <v>0</v>
      </c>
      <c r="C17419">
        <v>-800.37914106334745</v>
      </c>
    </row>
    <row r="17420" spans="1:3" x14ac:dyDescent="0.25">
      <c r="A17420" s="1">
        <v>17418</v>
      </c>
      <c r="B17420">
        <v>7.4626210529293857E-4</v>
      </c>
      <c r="C17420">
        <v>-225.08305106340711</v>
      </c>
    </row>
    <row r="17421" spans="1:3" x14ac:dyDescent="0.25">
      <c r="A17421" s="1">
        <v>17419</v>
      </c>
      <c r="B17421">
        <v>0</v>
      </c>
      <c r="C17421">
        <v>-954.81193382792401</v>
      </c>
    </row>
    <row r="17422" spans="1:3" x14ac:dyDescent="0.25">
      <c r="A17422" s="1">
        <v>17420</v>
      </c>
      <c r="B17422">
        <v>0</v>
      </c>
      <c r="C17422">
        <v>-675.32845442727785</v>
      </c>
    </row>
    <row r="17423" spans="1:3" x14ac:dyDescent="0.25">
      <c r="A17423" s="1">
        <v>17421</v>
      </c>
      <c r="B17423">
        <v>0</v>
      </c>
      <c r="C17423">
        <v>-269.74910524957107</v>
      </c>
    </row>
    <row r="17424" spans="1:3" x14ac:dyDescent="0.25">
      <c r="A17424" s="1">
        <v>17422</v>
      </c>
      <c r="B17424">
        <v>1.033962816612749E-3</v>
      </c>
      <c r="C17424">
        <v>-812.46272282460359</v>
      </c>
    </row>
    <row r="17425" spans="1:3" x14ac:dyDescent="0.25">
      <c r="A17425" s="1">
        <v>17423</v>
      </c>
      <c r="B17425">
        <v>6.8446643441760627E-4</v>
      </c>
      <c r="C17425">
        <v>-3093.2418903020089</v>
      </c>
    </row>
    <row r="17426" spans="1:3" x14ac:dyDescent="0.25">
      <c r="A17426" s="1">
        <v>17424</v>
      </c>
      <c r="B17426">
        <v>0</v>
      </c>
      <c r="C17426">
        <v>-544.73197429410357</v>
      </c>
    </row>
    <row r="17427" spans="1:3" x14ac:dyDescent="0.25">
      <c r="A17427" s="1">
        <v>17425</v>
      </c>
      <c r="B17427">
        <v>0</v>
      </c>
      <c r="C17427">
        <v>-887.34451159121181</v>
      </c>
    </row>
    <row r="17428" spans="1:3" x14ac:dyDescent="0.25">
      <c r="A17428" s="1">
        <v>17426</v>
      </c>
      <c r="B17428">
        <v>0</v>
      </c>
      <c r="C17428">
        <v>-232.5269193138131</v>
      </c>
    </row>
    <row r="17429" spans="1:3" x14ac:dyDescent="0.25">
      <c r="A17429" s="1">
        <v>17427</v>
      </c>
      <c r="B17429">
        <v>1.0935511863345781E-3</v>
      </c>
      <c r="C17429">
        <v>-158.91527502012471</v>
      </c>
    </row>
    <row r="17430" spans="1:3" x14ac:dyDescent="0.25">
      <c r="A17430" s="1">
        <v>17428</v>
      </c>
      <c r="B17430">
        <v>0</v>
      </c>
      <c r="C17430">
        <v>-736.52343798382412</v>
      </c>
    </row>
    <row r="17431" spans="1:3" x14ac:dyDescent="0.25">
      <c r="A17431" s="1">
        <v>17429</v>
      </c>
      <c r="B17431">
        <v>0</v>
      </c>
      <c r="C17431">
        <v>-802.40392907264845</v>
      </c>
    </row>
    <row r="17432" spans="1:3" x14ac:dyDescent="0.25">
      <c r="A17432" s="1">
        <v>17430</v>
      </c>
      <c r="B17432">
        <v>0</v>
      </c>
      <c r="C17432">
        <v>-696.8559640863798</v>
      </c>
    </row>
    <row r="17433" spans="1:3" x14ac:dyDescent="0.25">
      <c r="A17433" s="1">
        <v>17431</v>
      </c>
      <c r="B17433">
        <v>9.3535611047131659E-4</v>
      </c>
      <c r="C17433">
        <v>-333.93255213219192</v>
      </c>
    </row>
    <row r="17434" spans="1:3" x14ac:dyDescent="0.25">
      <c r="A17434" s="1">
        <v>17432</v>
      </c>
      <c r="B17434">
        <v>0</v>
      </c>
      <c r="C17434">
        <v>-881.34057155407527</v>
      </c>
    </row>
    <row r="17435" spans="1:3" x14ac:dyDescent="0.25">
      <c r="A17435" s="1">
        <v>17433</v>
      </c>
      <c r="B17435">
        <v>0</v>
      </c>
      <c r="C17435">
        <v>-791.77975189857466</v>
      </c>
    </row>
    <row r="17436" spans="1:3" x14ac:dyDescent="0.25">
      <c r="A17436" s="1">
        <v>17434</v>
      </c>
      <c r="B17436">
        <v>0</v>
      </c>
      <c r="C17436">
        <v>-829.69041830121023</v>
      </c>
    </row>
    <row r="17437" spans="1:3" x14ac:dyDescent="0.25">
      <c r="A17437" s="1">
        <v>17435</v>
      </c>
      <c r="B17437">
        <v>0</v>
      </c>
      <c r="C17437">
        <v>-836.90162382482924</v>
      </c>
    </row>
    <row r="17438" spans="1:3" x14ac:dyDescent="0.25">
      <c r="A17438" s="1">
        <v>17436</v>
      </c>
      <c r="B17438">
        <v>0</v>
      </c>
      <c r="C17438">
        <v>-914.48748731098635</v>
      </c>
    </row>
    <row r="17439" spans="1:3" x14ac:dyDescent="0.25">
      <c r="A17439" s="1">
        <v>17437</v>
      </c>
      <c r="B17439">
        <v>9.4110091449795224E-4</v>
      </c>
      <c r="C17439">
        <v>-147.67291293189459</v>
      </c>
    </row>
    <row r="17440" spans="1:3" x14ac:dyDescent="0.25">
      <c r="A17440" s="1">
        <v>17438</v>
      </c>
      <c r="B17440">
        <v>0</v>
      </c>
      <c r="C17440">
        <v>-713.7242873606574</v>
      </c>
    </row>
    <row r="17441" spans="1:3" x14ac:dyDescent="0.25">
      <c r="A17441" s="1">
        <v>17439</v>
      </c>
      <c r="B17441">
        <v>0</v>
      </c>
      <c r="C17441">
        <v>-827.43815322034663</v>
      </c>
    </row>
    <row r="17442" spans="1:3" x14ac:dyDescent="0.25">
      <c r="A17442" s="1">
        <v>17440</v>
      </c>
      <c r="B17442">
        <v>0</v>
      </c>
      <c r="C17442">
        <v>-444.50307432984852</v>
      </c>
    </row>
    <row r="17443" spans="1:3" x14ac:dyDescent="0.25">
      <c r="A17443" s="1">
        <v>17441</v>
      </c>
      <c r="B17443">
        <v>0</v>
      </c>
      <c r="C17443">
        <v>-762.06524176761104</v>
      </c>
    </row>
    <row r="17444" spans="1:3" x14ac:dyDescent="0.25">
      <c r="A17444" s="1">
        <v>17442</v>
      </c>
      <c r="B17444">
        <v>4.6989112920459717E-3</v>
      </c>
      <c r="C17444">
        <v>-184.38795999286731</v>
      </c>
    </row>
    <row r="17445" spans="1:3" x14ac:dyDescent="0.25">
      <c r="A17445" s="1">
        <v>17443</v>
      </c>
      <c r="B17445">
        <v>0</v>
      </c>
      <c r="C17445">
        <v>-841.00338548671016</v>
      </c>
    </row>
    <row r="17446" spans="1:3" x14ac:dyDescent="0.25">
      <c r="A17446" s="1">
        <v>17444</v>
      </c>
      <c r="B17446">
        <v>1.0246406477594141E-3</v>
      </c>
      <c r="C17446">
        <v>-526.39484272595018</v>
      </c>
    </row>
    <row r="17447" spans="1:3" x14ac:dyDescent="0.25">
      <c r="A17447" s="1">
        <v>17445</v>
      </c>
      <c r="B17447">
        <v>0</v>
      </c>
      <c r="C17447">
        <v>-323.1895564000514</v>
      </c>
    </row>
    <row r="17448" spans="1:3" x14ac:dyDescent="0.25">
      <c r="A17448" s="1">
        <v>17446</v>
      </c>
      <c r="B17448">
        <v>0</v>
      </c>
      <c r="C17448">
        <v>-519.2185505778873</v>
      </c>
    </row>
    <row r="17449" spans="1:3" x14ac:dyDescent="0.25">
      <c r="A17449" s="1">
        <v>17447</v>
      </c>
      <c r="B17449">
        <v>0</v>
      </c>
      <c r="C17449">
        <v>-759.51568997214349</v>
      </c>
    </row>
    <row r="17450" spans="1:3" x14ac:dyDescent="0.25">
      <c r="A17450" s="1">
        <v>17448</v>
      </c>
      <c r="B17450">
        <v>0</v>
      </c>
      <c r="C17450">
        <v>-15.70050007999566</v>
      </c>
    </row>
    <row r="17451" spans="1:3" x14ac:dyDescent="0.25">
      <c r="A17451" s="1">
        <v>17449</v>
      </c>
      <c r="B17451">
        <v>0</v>
      </c>
      <c r="C17451">
        <v>-375.99113835135267</v>
      </c>
    </row>
    <row r="17452" spans="1:3" x14ac:dyDescent="0.25">
      <c r="A17452" s="1">
        <v>17450</v>
      </c>
      <c r="B17452">
        <v>0</v>
      </c>
      <c r="C17452">
        <v>-856.99774562701396</v>
      </c>
    </row>
    <row r="17453" spans="1:3" x14ac:dyDescent="0.25">
      <c r="A17453" s="1">
        <v>17451</v>
      </c>
      <c r="B17453">
        <v>3.3733737028502627E-4</v>
      </c>
      <c r="C17453">
        <v>-53.764561502512151</v>
      </c>
    </row>
    <row r="17454" spans="1:3" x14ac:dyDescent="0.25">
      <c r="A17454" s="1">
        <v>17452</v>
      </c>
      <c r="B17454">
        <v>6.31548948371484E-4</v>
      </c>
      <c r="C17454">
        <v>-1055.2652126928899</v>
      </c>
    </row>
    <row r="17455" spans="1:3" x14ac:dyDescent="0.25">
      <c r="A17455" s="1">
        <v>17453</v>
      </c>
      <c r="B17455">
        <v>5.9509526301128421E-4</v>
      </c>
      <c r="C17455">
        <v>-1777.5542688916851</v>
      </c>
    </row>
    <row r="17456" spans="1:3" x14ac:dyDescent="0.25">
      <c r="A17456" s="1">
        <v>17454</v>
      </c>
      <c r="B17456">
        <v>0</v>
      </c>
      <c r="C17456">
        <v>-867.5419349361224</v>
      </c>
    </row>
    <row r="17457" spans="1:3" x14ac:dyDescent="0.25">
      <c r="A17457" s="1">
        <v>17455</v>
      </c>
      <c r="B17457">
        <v>0</v>
      </c>
      <c r="C17457">
        <v>-746.13043403056713</v>
      </c>
    </row>
    <row r="17458" spans="1:3" x14ac:dyDescent="0.25">
      <c r="A17458" s="1">
        <v>17456</v>
      </c>
      <c r="B17458">
        <v>0</v>
      </c>
      <c r="C17458">
        <v>-667.79726109615399</v>
      </c>
    </row>
    <row r="17459" spans="1:3" x14ac:dyDescent="0.25">
      <c r="A17459" s="1">
        <v>17457</v>
      </c>
      <c r="B17459">
        <v>0</v>
      </c>
      <c r="C17459">
        <v>-718.01339560121687</v>
      </c>
    </row>
    <row r="17460" spans="1:3" x14ac:dyDescent="0.25">
      <c r="A17460" s="1">
        <v>17458</v>
      </c>
      <c r="B17460">
        <v>0</v>
      </c>
      <c r="C17460">
        <v>-379.63277529097121</v>
      </c>
    </row>
    <row r="17461" spans="1:3" x14ac:dyDescent="0.25">
      <c r="A17461" s="1">
        <v>17459</v>
      </c>
      <c r="B17461">
        <v>0</v>
      </c>
      <c r="C17461">
        <v>-516.66611247244896</v>
      </c>
    </row>
    <row r="17462" spans="1:3" x14ac:dyDescent="0.25">
      <c r="A17462" s="1">
        <v>17460</v>
      </c>
      <c r="B17462">
        <v>6.1968017357607751E-4</v>
      </c>
      <c r="C17462">
        <v>-1029.8473363777091</v>
      </c>
    </row>
    <row r="17463" spans="1:3" x14ac:dyDescent="0.25">
      <c r="A17463" s="1">
        <v>17461</v>
      </c>
      <c r="B17463">
        <v>0</v>
      </c>
      <c r="C17463">
        <v>-806.77556915344303</v>
      </c>
    </row>
    <row r="17464" spans="1:3" x14ac:dyDescent="0.25">
      <c r="A17464" s="1">
        <v>17462</v>
      </c>
      <c r="B17464">
        <v>0</v>
      </c>
      <c r="C17464">
        <v>-627.02628653101533</v>
      </c>
    </row>
    <row r="17465" spans="1:3" x14ac:dyDescent="0.25">
      <c r="A17465" s="1">
        <v>17463</v>
      </c>
      <c r="B17465">
        <v>9.1308526445187371E-4</v>
      </c>
      <c r="C17465">
        <v>-4375.4164146273797</v>
      </c>
    </row>
    <row r="17466" spans="1:3" x14ac:dyDescent="0.25">
      <c r="A17466" s="1">
        <v>17464</v>
      </c>
      <c r="B17466">
        <v>1.152950645202508E-3</v>
      </c>
      <c r="C17466">
        <v>-187.4099240465616</v>
      </c>
    </row>
    <row r="17467" spans="1:3" x14ac:dyDescent="0.25">
      <c r="A17467" s="1">
        <v>17465</v>
      </c>
      <c r="B17467">
        <v>0</v>
      </c>
      <c r="C17467">
        <v>-346.44478202137179</v>
      </c>
    </row>
    <row r="17468" spans="1:3" x14ac:dyDescent="0.25">
      <c r="A17468" s="1">
        <v>17466</v>
      </c>
      <c r="B17468">
        <v>0</v>
      </c>
      <c r="C17468">
        <v>-265.47622921070109</v>
      </c>
    </row>
    <row r="17469" spans="1:3" x14ac:dyDescent="0.25">
      <c r="A17469" s="1">
        <v>17467</v>
      </c>
      <c r="B17469">
        <v>1.7690131637365159E-3</v>
      </c>
      <c r="C17469">
        <v>-960.0781398291947</v>
      </c>
    </row>
    <row r="17470" spans="1:3" x14ac:dyDescent="0.25">
      <c r="A17470" s="1">
        <v>17468</v>
      </c>
      <c r="B17470">
        <v>0</v>
      </c>
      <c r="C17470">
        <v>-276.84596600101167</v>
      </c>
    </row>
    <row r="17471" spans="1:3" x14ac:dyDescent="0.25">
      <c r="A17471" s="1">
        <v>17469</v>
      </c>
      <c r="B17471">
        <v>6.4164019857651641E-4</v>
      </c>
      <c r="C17471">
        <v>-3448.6122517426361</v>
      </c>
    </row>
    <row r="17472" spans="1:3" x14ac:dyDescent="0.25">
      <c r="A17472" s="1">
        <v>17470</v>
      </c>
      <c r="B17472">
        <v>3.8555500603056758E-4</v>
      </c>
      <c r="C17472">
        <v>-51.045350479845638</v>
      </c>
    </row>
    <row r="17473" spans="1:3" x14ac:dyDescent="0.25">
      <c r="A17473" s="1">
        <v>17471</v>
      </c>
      <c r="B17473">
        <v>0</v>
      </c>
      <c r="C17473">
        <v>-354.12980165692181</v>
      </c>
    </row>
    <row r="17474" spans="1:3" x14ac:dyDescent="0.25">
      <c r="A17474" s="1">
        <v>17472</v>
      </c>
      <c r="B17474">
        <v>0</v>
      </c>
      <c r="C17474">
        <v>-527.35211602766412</v>
      </c>
    </row>
    <row r="17475" spans="1:3" x14ac:dyDescent="0.25">
      <c r="A17475" s="1">
        <v>17473</v>
      </c>
      <c r="B17475">
        <v>3.480859874554909E-4</v>
      </c>
      <c r="C17475">
        <v>-162.81985082209511</v>
      </c>
    </row>
    <row r="17476" spans="1:3" x14ac:dyDescent="0.25">
      <c r="A17476" s="1">
        <v>17474</v>
      </c>
      <c r="B17476">
        <v>0</v>
      </c>
      <c r="C17476">
        <v>-758.44167238374462</v>
      </c>
    </row>
    <row r="17477" spans="1:3" x14ac:dyDescent="0.25">
      <c r="A17477" s="1">
        <v>17475</v>
      </c>
      <c r="B17477">
        <v>4.2656153166384408E-4</v>
      </c>
      <c r="C17477">
        <v>-812.78017431058106</v>
      </c>
    </row>
    <row r="17478" spans="1:3" x14ac:dyDescent="0.25">
      <c r="A17478" s="1">
        <v>17476</v>
      </c>
      <c r="B17478">
        <v>1.916832300632767E-3</v>
      </c>
      <c r="C17478">
        <v>-153.95716320070551</v>
      </c>
    </row>
    <row r="17479" spans="1:3" x14ac:dyDescent="0.25">
      <c r="A17479" s="1">
        <v>17477</v>
      </c>
      <c r="B17479">
        <v>0</v>
      </c>
      <c r="C17479">
        <v>-360.86650189629211</v>
      </c>
    </row>
    <row r="17480" spans="1:3" x14ac:dyDescent="0.25">
      <c r="A17480" s="1">
        <v>17478</v>
      </c>
      <c r="B17480">
        <v>0</v>
      </c>
      <c r="C17480">
        <v>-877.62960136663139</v>
      </c>
    </row>
    <row r="17481" spans="1:3" x14ac:dyDescent="0.25">
      <c r="A17481" s="1">
        <v>17479</v>
      </c>
      <c r="B17481">
        <v>0</v>
      </c>
      <c r="C17481">
        <v>-349.18676139854131</v>
      </c>
    </row>
    <row r="17482" spans="1:3" x14ac:dyDescent="0.25">
      <c r="A17482" s="1">
        <v>17480</v>
      </c>
      <c r="B17482">
        <v>0</v>
      </c>
      <c r="C17482">
        <v>-172.8217392315014</v>
      </c>
    </row>
    <row r="17483" spans="1:3" x14ac:dyDescent="0.25">
      <c r="A17483" s="1">
        <v>17481</v>
      </c>
      <c r="B17483">
        <v>0</v>
      </c>
      <c r="C17483">
        <v>-754.54391534263959</v>
      </c>
    </row>
    <row r="17484" spans="1:3" x14ac:dyDescent="0.25">
      <c r="A17484" s="1">
        <v>17482</v>
      </c>
      <c r="B17484">
        <v>0</v>
      </c>
      <c r="C17484">
        <v>-321.68831310761249</v>
      </c>
    </row>
    <row r="17485" spans="1:3" x14ac:dyDescent="0.25">
      <c r="A17485" s="1">
        <v>17483</v>
      </c>
      <c r="B17485">
        <v>0</v>
      </c>
      <c r="C17485">
        <v>-375.28006181233678</v>
      </c>
    </row>
    <row r="17486" spans="1:3" x14ac:dyDescent="0.25">
      <c r="A17486" s="1">
        <v>17484</v>
      </c>
      <c r="B17486">
        <v>2.3042905230426158E-3</v>
      </c>
      <c r="C17486">
        <v>-2926.1667838183289</v>
      </c>
    </row>
    <row r="17487" spans="1:3" x14ac:dyDescent="0.25">
      <c r="A17487" s="1">
        <v>17485</v>
      </c>
      <c r="B17487">
        <v>2.43170548785383E-3</v>
      </c>
      <c r="C17487">
        <v>-3968.7057116737328</v>
      </c>
    </row>
    <row r="17488" spans="1:3" x14ac:dyDescent="0.25">
      <c r="A17488" s="1">
        <v>17486</v>
      </c>
      <c r="B17488">
        <v>0</v>
      </c>
      <c r="C17488">
        <v>-277.92855222559518</v>
      </c>
    </row>
    <row r="17489" spans="1:3" x14ac:dyDescent="0.25">
      <c r="A17489" s="1">
        <v>17487</v>
      </c>
      <c r="B17489">
        <v>7.0116268651292059E-4</v>
      </c>
      <c r="C17489">
        <v>-1331.1502385002971</v>
      </c>
    </row>
    <row r="17490" spans="1:3" x14ac:dyDescent="0.25">
      <c r="A17490" s="1">
        <v>17488</v>
      </c>
      <c r="B17490">
        <v>5.6105171280060892E-4</v>
      </c>
      <c r="C17490">
        <v>-4788.7769118046317</v>
      </c>
    </row>
    <row r="17491" spans="1:3" x14ac:dyDescent="0.25">
      <c r="A17491" s="1">
        <v>17489</v>
      </c>
      <c r="B17491">
        <v>0</v>
      </c>
      <c r="C17491">
        <v>-653.45256933548319</v>
      </c>
    </row>
    <row r="17492" spans="1:3" x14ac:dyDescent="0.25">
      <c r="A17492" s="1">
        <v>17490</v>
      </c>
      <c r="B17492">
        <v>0</v>
      </c>
      <c r="C17492">
        <v>-252.0435627161396</v>
      </c>
    </row>
    <row r="17493" spans="1:3" x14ac:dyDescent="0.25">
      <c r="A17493" s="1">
        <v>17491</v>
      </c>
      <c r="B17493">
        <v>0</v>
      </c>
      <c r="C17493">
        <v>-366.21392689743618</v>
      </c>
    </row>
    <row r="17494" spans="1:3" x14ac:dyDescent="0.25">
      <c r="A17494" s="1">
        <v>17492</v>
      </c>
      <c r="B17494">
        <v>0</v>
      </c>
      <c r="C17494">
        <v>-974.92961563752215</v>
      </c>
    </row>
    <row r="17495" spans="1:3" x14ac:dyDescent="0.25">
      <c r="A17495" s="1">
        <v>17493</v>
      </c>
      <c r="B17495">
        <v>0</v>
      </c>
      <c r="C17495">
        <v>-191.03316416148209</v>
      </c>
    </row>
    <row r="17496" spans="1:3" x14ac:dyDescent="0.25">
      <c r="A17496" s="1">
        <v>17494</v>
      </c>
      <c r="B17496">
        <v>0</v>
      </c>
      <c r="C17496">
        <v>-662.98555743826444</v>
      </c>
    </row>
    <row r="17497" spans="1:3" x14ac:dyDescent="0.25">
      <c r="A17497" s="1">
        <v>17495</v>
      </c>
      <c r="B17497">
        <v>0</v>
      </c>
      <c r="C17497">
        <v>-277.04515317374148</v>
      </c>
    </row>
    <row r="17498" spans="1:3" x14ac:dyDescent="0.25">
      <c r="A17498" s="1">
        <v>17496</v>
      </c>
      <c r="B17498">
        <v>0</v>
      </c>
      <c r="C17498">
        <v>-149.25590260620359</v>
      </c>
    </row>
    <row r="17499" spans="1:3" x14ac:dyDescent="0.25">
      <c r="A17499" s="1">
        <v>17497</v>
      </c>
      <c r="B17499">
        <v>0</v>
      </c>
      <c r="C17499">
        <v>-99.354550324164393</v>
      </c>
    </row>
    <row r="17500" spans="1:3" x14ac:dyDescent="0.25">
      <c r="A17500" s="1">
        <v>17498</v>
      </c>
      <c r="B17500">
        <v>0</v>
      </c>
      <c r="C17500">
        <v>-377.11272303015221</v>
      </c>
    </row>
    <row r="17501" spans="1:3" x14ac:dyDescent="0.25">
      <c r="A17501" s="1">
        <v>17499</v>
      </c>
      <c r="B17501">
        <v>1.7525481778977441E-3</v>
      </c>
      <c r="C17501">
        <v>-633.30129706752587</v>
      </c>
    </row>
    <row r="17502" spans="1:3" x14ac:dyDescent="0.25">
      <c r="A17502" s="1">
        <v>17500</v>
      </c>
      <c r="B17502">
        <v>6.5188760278986943E-4</v>
      </c>
      <c r="C17502">
        <v>-509.45006388006072</v>
      </c>
    </row>
    <row r="17503" spans="1:3" x14ac:dyDescent="0.25">
      <c r="A17503" s="1">
        <v>17501</v>
      </c>
      <c r="B17503">
        <v>0</v>
      </c>
      <c r="C17503">
        <v>-639.62632756321659</v>
      </c>
    </row>
    <row r="17504" spans="1:3" x14ac:dyDescent="0.25">
      <c r="A17504" s="1">
        <v>17502</v>
      </c>
      <c r="B17504">
        <v>9.129914746572067E-4</v>
      </c>
      <c r="C17504">
        <v>-50.243727288974007</v>
      </c>
    </row>
    <row r="17505" spans="1:3" x14ac:dyDescent="0.25">
      <c r="A17505" s="1">
        <v>17503</v>
      </c>
      <c r="B17505">
        <v>0</v>
      </c>
      <c r="C17505">
        <v>-660.19127842490207</v>
      </c>
    </row>
    <row r="17506" spans="1:3" x14ac:dyDescent="0.25">
      <c r="A17506" s="1">
        <v>17504</v>
      </c>
      <c r="B17506">
        <v>0</v>
      </c>
      <c r="C17506">
        <v>-555.48850368520482</v>
      </c>
    </row>
    <row r="17507" spans="1:3" x14ac:dyDescent="0.25">
      <c r="A17507" s="1">
        <v>17505</v>
      </c>
      <c r="B17507">
        <v>0</v>
      </c>
      <c r="C17507">
        <v>-662.77994792517029</v>
      </c>
    </row>
    <row r="17508" spans="1:3" x14ac:dyDescent="0.25">
      <c r="A17508" s="1">
        <v>17506</v>
      </c>
      <c r="B17508">
        <v>0</v>
      </c>
      <c r="C17508">
        <v>-388.9582808853628</v>
      </c>
    </row>
    <row r="17509" spans="1:3" x14ac:dyDescent="0.25">
      <c r="A17509" s="1">
        <v>17507</v>
      </c>
      <c r="B17509">
        <v>0</v>
      </c>
      <c r="C17509">
        <v>-743.29219025778218</v>
      </c>
    </row>
    <row r="17510" spans="1:3" x14ac:dyDescent="0.25">
      <c r="A17510" s="1">
        <v>17508</v>
      </c>
      <c r="B17510">
        <v>0</v>
      </c>
      <c r="C17510">
        <v>-255.40027188001051</v>
      </c>
    </row>
    <row r="17511" spans="1:3" x14ac:dyDescent="0.25">
      <c r="A17511" s="1">
        <v>17509</v>
      </c>
      <c r="B17511">
        <v>0</v>
      </c>
      <c r="C17511">
        <v>-938.42203424749573</v>
      </c>
    </row>
    <row r="17512" spans="1:3" x14ac:dyDescent="0.25">
      <c r="A17512" s="1">
        <v>17510</v>
      </c>
      <c r="B17512">
        <v>0</v>
      </c>
      <c r="C17512">
        <v>-480.57128567321718</v>
      </c>
    </row>
    <row r="17513" spans="1:3" x14ac:dyDescent="0.25">
      <c r="A17513" s="1">
        <v>17511</v>
      </c>
      <c r="B17513">
        <v>0</v>
      </c>
      <c r="C17513">
        <v>-345.595095303481</v>
      </c>
    </row>
    <row r="17514" spans="1:3" x14ac:dyDescent="0.25">
      <c r="A17514" s="1">
        <v>17512</v>
      </c>
      <c r="B17514">
        <v>0</v>
      </c>
      <c r="C17514">
        <v>-111.2364393640655</v>
      </c>
    </row>
    <row r="17515" spans="1:3" x14ac:dyDescent="0.25">
      <c r="A17515" s="1">
        <v>17513</v>
      </c>
      <c r="B17515">
        <v>0</v>
      </c>
      <c r="C17515">
        <v>-942.75202543117348</v>
      </c>
    </row>
    <row r="17516" spans="1:3" x14ac:dyDescent="0.25">
      <c r="A17516" s="1">
        <v>17514</v>
      </c>
      <c r="B17516">
        <v>0</v>
      </c>
      <c r="C17516">
        <v>-791.86033644093266</v>
      </c>
    </row>
    <row r="17517" spans="1:3" x14ac:dyDescent="0.25">
      <c r="A17517" s="1">
        <v>17515</v>
      </c>
      <c r="B17517">
        <v>0</v>
      </c>
      <c r="C17517">
        <v>-630.99309160726784</v>
      </c>
    </row>
    <row r="17518" spans="1:3" x14ac:dyDescent="0.25">
      <c r="A17518" s="1">
        <v>17516</v>
      </c>
      <c r="B17518">
        <v>4.352206434350703E-4</v>
      </c>
      <c r="C17518">
        <v>-2348.4712234957519</v>
      </c>
    </row>
    <row r="17519" spans="1:3" x14ac:dyDescent="0.25">
      <c r="A17519" s="1">
        <v>17517</v>
      </c>
      <c r="B17519">
        <v>0</v>
      </c>
      <c r="C17519">
        <v>-758.75630209115616</v>
      </c>
    </row>
    <row r="17520" spans="1:3" x14ac:dyDescent="0.25">
      <c r="A17520" s="1">
        <v>17518</v>
      </c>
      <c r="B17520">
        <v>0</v>
      </c>
      <c r="C17520">
        <v>-662.77879340803838</v>
      </c>
    </row>
    <row r="17521" spans="1:3" x14ac:dyDescent="0.25">
      <c r="A17521" s="1">
        <v>17519</v>
      </c>
      <c r="B17521">
        <v>0</v>
      </c>
      <c r="C17521">
        <v>-860.60790664406682</v>
      </c>
    </row>
    <row r="17522" spans="1:3" x14ac:dyDescent="0.25">
      <c r="A17522" s="1">
        <v>17520</v>
      </c>
      <c r="B17522">
        <v>0</v>
      </c>
      <c r="C17522">
        <v>-560.41425682933482</v>
      </c>
    </row>
    <row r="17523" spans="1:3" x14ac:dyDescent="0.25">
      <c r="A17523" s="1">
        <v>17521</v>
      </c>
      <c r="B17523">
        <v>0</v>
      </c>
      <c r="C17523">
        <v>-360.09177363230401</v>
      </c>
    </row>
    <row r="17524" spans="1:3" x14ac:dyDescent="0.25">
      <c r="A17524" s="1">
        <v>17522</v>
      </c>
      <c r="B17524">
        <v>0</v>
      </c>
      <c r="C17524">
        <v>-703.44305671279994</v>
      </c>
    </row>
    <row r="17525" spans="1:3" x14ac:dyDescent="0.25">
      <c r="A17525" s="1">
        <v>17523</v>
      </c>
      <c r="B17525">
        <v>0</v>
      </c>
      <c r="C17525">
        <v>-939.81893643321143</v>
      </c>
    </row>
    <row r="17526" spans="1:3" x14ac:dyDescent="0.25">
      <c r="A17526" s="1">
        <v>17524</v>
      </c>
      <c r="B17526">
        <v>0</v>
      </c>
      <c r="C17526">
        <v>-929.56601851641494</v>
      </c>
    </row>
    <row r="17527" spans="1:3" x14ac:dyDescent="0.25">
      <c r="A17527" s="1">
        <v>17525</v>
      </c>
      <c r="B17527">
        <v>0</v>
      </c>
      <c r="C17527">
        <v>-900.68827064555921</v>
      </c>
    </row>
    <row r="17528" spans="1:3" x14ac:dyDescent="0.25">
      <c r="A17528" s="1">
        <v>17526</v>
      </c>
      <c r="B17528">
        <v>0</v>
      </c>
      <c r="C17528">
        <v>-647.55135665031798</v>
      </c>
    </row>
    <row r="17529" spans="1:3" x14ac:dyDescent="0.25">
      <c r="A17529" s="1">
        <v>17527</v>
      </c>
      <c r="B17529">
        <v>0</v>
      </c>
      <c r="C17529">
        <v>-769.14986411951838</v>
      </c>
    </row>
    <row r="17530" spans="1:3" x14ac:dyDescent="0.25">
      <c r="A17530" s="1">
        <v>17528</v>
      </c>
      <c r="B17530">
        <v>0</v>
      </c>
      <c r="C17530">
        <v>-945.41947083658454</v>
      </c>
    </row>
    <row r="17531" spans="1:3" x14ac:dyDescent="0.25">
      <c r="A17531" s="1">
        <v>17529</v>
      </c>
      <c r="B17531">
        <v>7.1805097412332489E-4</v>
      </c>
      <c r="C17531">
        <v>-5126.9305032599659</v>
      </c>
    </row>
    <row r="17532" spans="1:3" x14ac:dyDescent="0.25">
      <c r="A17532" s="1">
        <v>17530</v>
      </c>
      <c r="B17532">
        <v>0</v>
      </c>
      <c r="C17532">
        <v>-391.23170201250969</v>
      </c>
    </row>
    <row r="17533" spans="1:3" x14ac:dyDescent="0.25">
      <c r="A17533" s="1">
        <v>17531</v>
      </c>
      <c r="B17533">
        <v>1.1063917239771061E-3</v>
      </c>
      <c r="C17533">
        <v>-627.54273407561868</v>
      </c>
    </row>
    <row r="17534" spans="1:3" x14ac:dyDescent="0.25">
      <c r="A17534" s="1">
        <v>17532</v>
      </c>
      <c r="B17534">
        <v>0</v>
      </c>
      <c r="C17534">
        <v>-53.45365302585833</v>
      </c>
    </row>
    <row r="17535" spans="1:3" x14ac:dyDescent="0.25">
      <c r="A17535" s="1">
        <v>17533</v>
      </c>
      <c r="B17535">
        <v>7.0997802705055483E-4</v>
      </c>
      <c r="C17535">
        <v>-28.32635587262553</v>
      </c>
    </row>
    <row r="17536" spans="1:3" x14ac:dyDescent="0.25">
      <c r="A17536" s="1">
        <v>17534</v>
      </c>
      <c r="B17536">
        <v>0</v>
      </c>
      <c r="C17536">
        <v>-210.50906458665531</v>
      </c>
    </row>
    <row r="17537" spans="1:3" x14ac:dyDescent="0.25">
      <c r="A17537" s="1">
        <v>17535</v>
      </c>
      <c r="B17537">
        <v>0</v>
      </c>
      <c r="C17537">
        <v>-741.30650057943103</v>
      </c>
    </row>
    <row r="17538" spans="1:3" x14ac:dyDescent="0.25">
      <c r="A17538" s="1">
        <v>17536</v>
      </c>
      <c r="B17538">
        <v>0</v>
      </c>
      <c r="C17538">
        <v>-902.21591220059031</v>
      </c>
    </row>
    <row r="17539" spans="1:3" x14ac:dyDescent="0.25">
      <c r="A17539" s="1">
        <v>17537</v>
      </c>
      <c r="B17539">
        <v>9.1013346867781317E-4</v>
      </c>
      <c r="C17539">
        <v>-440.77061203013358</v>
      </c>
    </row>
    <row r="17540" spans="1:3" x14ac:dyDescent="0.25">
      <c r="A17540" s="1">
        <v>17538</v>
      </c>
      <c r="B17540">
        <v>0</v>
      </c>
      <c r="C17540">
        <v>-866.57550300042726</v>
      </c>
    </row>
    <row r="17541" spans="1:3" x14ac:dyDescent="0.25">
      <c r="A17541" s="1">
        <v>17539</v>
      </c>
      <c r="B17541">
        <v>0</v>
      </c>
      <c r="C17541">
        <v>-722.53021153524969</v>
      </c>
    </row>
    <row r="17542" spans="1:3" x14ac:dyDescent="0.25">
      <c r="A17542" s="1">
        <v>17540</v>
      </c>
      <c r="B17542">
        <v>2.940697390354513E-3</v>
      </c>
      <c r="C17542">
        <v>-940.32419556105788</v>
      </c>
    </row>
    <row r="17543" spans="1:3" x14ac:dyDescent="0.25">
      <c r="A17543" s="1">
        <v>17541</v>
      </c>
      <c r="B17543">
        <v>1.814365604339794E-3</v>
      </c>
      <c r="C17543">
        <v>-8584.2116603676532</v>
      </c>
    </row>
    <row r="17544" spans="1:3" x14ac:dyDescent="0.25">
      <c r="A17544" s="1">
        <v>17542</v>
      </c>
      <c r="B17544">
        <v>0</v>
      </c>
      <c r="C17544">
        <v>-265.99229262695508</v>
      </c>
    </row>
    <row r="17545" spans="1:3" x14ac:dyDescent="0.25">
      <c r="A17545" s="1">
        <v>17543</v>
      </c>
      <c r="B17545">
        <v>0</v>
      </c>
      <c r="C17545">
        <v>-272.93237955216068</v>
      </c>
    </row>
    <row r="17546" spans="1:3" x14ac:dyDescent="0.25">
      <c r="A17546" s="1">
        <v>17544</v>
      </c>
      <c r="B17546">
        <v>0</v>
      </c>
      <c r="C17546">
        <v>-719.39380524190801</v>
      </c>
    </row>
    <row r="17547" spans="1:3" x14ac:dyDescent="0.25">
      <c r="A17547" s="1">
        <v>17545</v>
      </c>
      <c r="B17547">
        <v>3.117170062085433E-3</v>
      </c>
      <c r="C17547">
        <v>-393.57653148355172</v>
      </c>
    </row>
    <row r="17548" spans="1:3" x14ac:dyDescent="0.25">
      <c r="A17548" s="1">
        <v>17546</v>
      </c>
      <c r="B17548">
        <v>0</v>
      </c>
      <c r="C17548">
        <v>-827.34219835575425</v>
      </c>
    </row>
    <row r="17549" spans="1:3" x14ac:dyDescent="0.25">
      <c r="A17549" s="1">
        <v>17547</v>
      </c>
      <c r="B17549">
        <v>0</v>
      </c>
      <c r="C17549">
        <v>-836.81661359134625</v>
      </c>
    </row>
    <row r="17550" spans="1:3" x14ac:dyDescent="0.25">
      <c r="A17550" s="1">
        <v>17548</v>
      </c>
      <c r="B17550">
        <v>0</v>
      </c>
      <c r="C17550">
        <v>-504.28034414967669</v>
      </c>
    </row>
    <row r="17551" spans="1:3" x14ac:dyDescent="0.25">
      <c r="A17551" s="1">
        <v>17549</v>
      </c>
      <c r="B17551">
        <v>0</v>
      </c>
      <c r="C17551">
        <v>-830.79496748680072</v>
      </c>
    </row>
    <row r="17552" spans="1:3" x14ac:dyDescent="0.25">
      <c r="A17552" s="1">
        <v>17550</v>
      </c>
      <c r="B17552">
        <v>0</v>
      </c>
      <c r="C17552">
        <v>-738.12229090919129</v>
      </c>
    </row>
    <row r="17553" spans="1:3" x14ac:dyDescent="0.25">
      <c r="A17553" s="1">
        <v>17551</v>
      </c>
      <c r="B17553">
        <v>3.5703198420092259E-4</v>
      </c>
      <c r="C17553">
        <v>-1154.0210680076741</v>
      </c>
    </row>
    <row r="17554" spans="1:3" x14ac:dyDescent="0.25">
      <c r="A17554" s="1">
        <v>17552</v>
      </c>
      <c r="B17554">
        <v>0</v>
      </c>
      <c r="C17554">
        <v>-870.39361710624325</v>
      </c>
    </row>
    <row r="17555" spans="1:3" x14ac:dyDescent="0.25">
      <c r="A17555" s="1">
        <v>17553</v>
      </c>
      <c r="B17555">
        <v>0</v>
      </c>
      <c r="C17555">
        <v>-610.88686542541632</v>
      </c>
    </row>
    <row r="17556" spans="1:3" x14ac:dyDescent="0.25">
      <c r="A17556" s="1">
        <v>17554</v>
      </c>
      <c r="B17556">
        <v>0</v>
      </c>
      <c r="C17556">
        <v>-332.44748455890368</v>
      </c>
    </row>
    <row r="17557" spans="1:3" x14ac:dyDescent="0.25">
      <c r="A17557" s="1">
        <v>17555</v>
      </c>
      <c r="B17557">
        <v>8.2317622594502626E-4</v>
      </c>
      <c r="C17557">
        <v>-46.765785209760679</v>
      </c>
    </row>
    <row r="17558" spans="1:3" x14ac:dyDescent="0.25">
      <c r="A17558" s="1">
        <v>17556</v>
      </c>
      <c r="B17558">
        <v>3.4705172988283112E-4</v>
      </c>
      <c r="C17558">
        <v>-238.5194809403508</v>
      </c>
    </row>
    <row r="17559" spans="1:3" x14ac:dyDescent="0.25">
      <c r="A17559" s="1">
        <v>17557</v>
      </c>
      <c r="B17559">
        <v>0</v>
      </c>
      <c r="C17559">
        <v>-749.28754859305877</v>
      </c>
    </row>
    <row r="17560" spans="1:3" x14ac:dyDescent="0.25">
      <c r="A17560" s="1">
        <v>17558</v>
      </c>
      <c r="B17560">
        <v>0</v>
      </c>
      <c r="C17560">
        <v>-783.77270885304392</v>
      </c>
    </row>
    <row r="17561" spans="1:3" x14ac:dyDescent="0.25">
      <c r="A17561" s="1">
        <v>17559</v>
      </c>
      <c r="B17561">
        <v>0</v>
      </c>
      <c r="C17561">
        <v>-958.26868630646049</v>
      </c>
    </row>
    <row r="17562" spans="1:3" x14ac:dyDescent="0.25">
      <c r="A17562" s="1">
        <v>17560</v>
      </c>
      <c r="B17562">
        <v>0</v>
      </c>
      <c r="C17562">
        <v>-485.07033263648373</v>
      </c>
    </row>
    <row r="17563" spans="1:3" x14ac:dyDescent="0.25">
      <c r="A17563" s="1">
        <v>17561</v>
      </c>
      <c r="B17563">
        <v>0</v>
      </c>
      <c r="C17563">
        <v>-916.69613133720293</v>
      </c>
    </row>
    <row r="17564" spans="1:3" x14ac:dyDescent="0.25">
      <c r="A17564" s="1">
        <v>17562</v>
      </c>
      <c r="B17564">
        <v>0</v>
      </c>
      <c r="C17564">
        <v>-913.21018720346535</v>
      </c>
    </row>
    <row r="17565" spans="1:3" x14ac:dyDescent="0.25">
      <c r="A17565" s="1">
        <v>17563</v>
      </c>
      <c r="B17565">
        <v>0</v>
      </c>
      <c r="C17565">
        <v>-651.1368347774544</v>
      </c>
    </row>
    <row r="17566" spans="1:3" x14ac:dyDescent="0.25">
      <c r="A17566" s="1">
        <v>17564</v>
      </c>
      <c r="B17566">
        <v>0</v>
      </c>
      <c r="C17566">
        <v>-656.32805558103871</v>
      </c>
    </row>
    <row r="17567" spans="1:3" x14ac:dyDescent="0.25">
      <c r="A17567" s="1">
        <v>17565</v>
      </c>
      <c r="B17567">
        <v>0</v>
      </c>
      <c r="C17567">
        <v>-498.30884819653062</v>
      </c>
    </row>
    <row r="17568" spans="1:3" x14ac:dyDescent="0.25">
      <c r="A17568" s="1">
        <v>17566</v>
      </c>
      <c r="B17568">
        <v>0</v>
      </c>
      <c r="C17568">
        <v>-671.86026592005953</v>
      </c>
    </row>
    <row r="17569" spans="1:3" x14ac:dyDescent="0.25">
      <c r="A17569" s="1">
        <v>17567</v>
      </c>
      <c r="B17569">
        <v>0</v>
      </c>
      <c r="C17569">
        <v>-964.24305374608434</v>
      </c>
    </row>
    <row r="17570" spans="1:3" x14ac:dyDescent="0.25">
      <c r="A17570" s="1">
        <v>17568</v>
      </c>
      <c r="B17570">
        <v>0</v>
      </c>
      <c r="C17570">
        <v>-231.2732721994314</v>
      </c>
    </row>
    <row r="17571" spans="1:3" x14ac:dyDescent="0.25">
      <c r="A17571" s="1">
        <v>17569</v>
      </c>
      <c r="B17571">
        <v>3.8557774977205869E-4</v>
      </c>
      <c r="C17571">
        <v>-846.63738404959759</v>
      </c>
    </row>
    <row r="17572" spans="1:3" x14ac:dyDescent="0.25">
      <c r="A17572" s="1">
        <v>17570</v>
      </c>
      <c r="B17572">
        <v>0</v>
      </c>
      <c r="C17572">
        <v>-899.18461828787201</v>
      </c>
    </row>
    <row r="17573" spans="1:3" x14ac:dyDescent="0.25">
      <c r="A17573" s="1">
        <v>17571</v>
      </c>
      <c r="B17573">
        <v>0</v>
      </c>
      <c r="C17573">
        <v>-626.01908268234331</v>
      </c>
    </row>
    <row r="17574" spans="1:3" x14ac:dyDescent="0.25">
      <c r="A17574" s="1">
        <v>17572</v>
      </c>
      <c r="B17574">
        <v>1.8112607062736731E-3</v>
      </c>
      <c r="C17574">
        <v>-620.90499659154193</v>
      </c>
    </row>
    <row r="17575" spans="1:3" x14ac:dyDescent="0.25">
      <c r="A17575" s="1">
        <v>17573</v>
      </c>
      <c r="B17575">
        <v>0</v>
      </c>
      <c r="C17575">
        <v>-601.55948688298872</v>
      </c>
    </row>
    <row r="17576" spans="1:3" x14ac:dyDescent="0.25">
      <c r="A17576" s="1">
        <v>17574</v>
      </c>
      <c r="B17576">
        <v>0</v>
      </c>
      <c r="C17576">
        <v>-608.61986988220428</v>
      </c>
    </row>
    <row r="17577" spans="1:3" x14ac:dyDescent="0.25">
      <c r="A17577" s="1">
        <v>17575</v>
      </c>
      <c r="B17577">
        <v>0</v>
      </c>
      <c r="C17577">
        <v>-308.71578056916042</v>
      </c>
    </row>
    <row r="17578" spans="1:3" x14ac:dyDescent="0.25">
      <c r="A17578" s="1">
        <v>17576</v>
      </c>
      <c r="B17578">
        <v>0</v>
      </c>
      <c r="C17578">
        <v>-820.86792862432412</v>
      </c>
    </row>
    <row r="17579" spans="1:3" x14ac:dyDescent="0.25">
      <c r="A17579" s="1">
        <v>17577</v>
      </c>
      <c r="B17579">
        <v>0</v>
      </c>
      <c r="C17579">
        <v>-915.01933920753004</v>
      </c>
    </row>
    <row r="17580" spans="1:3" x14ac:dyDescent="0.25">
      <c r="A17580" s="1">
        <v>17578</v>
      </c>
      <c r="B17580">
        <v>0</v>
      </c>
      <c r="C17580">
        <v>-813.92024703428706</v>
      </c>
    </row>
    <row r="17581" spans="1:3" x14ac:dyDescent="0.25">
      <c r="A17581" s="1">
        <v>17579</v>
      </c>
      <c r="B17581">
        <v>0</v>
      </c>
      <c r="C17581">
        <v>-436.7103325084571</v>
      </c>
    </row>
    <row r="17582" spans="1:3" x14ac:dyDescent="0.25">
      <c r="A17582" s="1">
        <v>17580</v>
      </c>
      <c r="B17582">
        <v>0</v>
      </c>
      <c r="C17582">
        <v>-736.49818844243623</v>
      </c>
    </row>
    <row r="17583" spans="1:3" x14ac:dyDescent="0.25">
      <c r="A17583" s="1">
        <v>17581</v>
      </c>
      <c r="B17583">
        <v>0</v>
      </c>
      <c r="C17583">
        <v>-485.00566664599188</v>
      </c>
    </row>
    <row r="17584" spans="1:3" x14ac:dyDescent="0.25">
      <c r="A17584" s="1">
        <v>17582</v>
      </c>
      <c r="B17584">
        <v>0</v>
      </c>
      <c r="C17584">
        <v>-264.66568394508892</v>
      </c>
    </row>
    <row r="17585" spans="1:3" x14ac:dyDescent="0.25">
      <c r="A17585" s="1">
        <v>17583</v>
      </c>
      <c r="B17585">
        <v>3.8367516754818712E-4</v>
      </c>
      <c r="C17585">
        <v>-174.0444123363045</v>
      </c>
    </row>
    <row r="17586" spans="1:3" x14ac:dyDescent="0.25">
      <c r="A17586" s="1">
        <v>17584</v>
      </c>
      <c r="B17586">
        <v>0</v>
      </c>
      <c r="C17586">
        <v>-571.84293764587687</v>
      </c>
    </row>
    <row r="17587" spans="1:3" x14ac:dyDescent="0.25">
      <c r="A17587" s="1">
        <v>17585</v>
      </c>
      <c r="B17587">
        <v>0</v>
      </c>
      <c r="C17587">
        <v>-647.07580784411789</v>
      </c>
    </row>
    <row r="17588" spans="1:3" x14ac:dyDescent="0.25">
      <c r="A17588" s="1">
        <v>17586</v>
      </c>
      <c r="B17588">
        <v>0</v>
      </c>
      <c r="C17588">
        <v>-928.17230057512802</v>
      </c>
    </row>
    <row r="17589" spans="1:3" x14ac:dyDescent="0.25">
      <c r="A17589" s="1">
        <v>17587</v>
      </c>
      <c r="B17589">
        <v>0</v>
      </c>
      <c r="C17589">
        <v>-671.80085236874356</v>
      </c>
    </row>
    <row r="17590" spans="1:3" x14ac:dyDescent="0.25">
      <c r="A17590" s="1">
        <v>17588</v>
      </c>
      <c r="B17590">
        <v>0</v>
      </c>
      <c r="C17590">
        <v>-275.73393628858003</v>
      </c>
    </row>
    <row r="17591" spans="1:3" x14ac:dyDescent="0.25">
      <c r="A17591" s="1">
        <v>17589</v>
      </c>
      <c r="B17591">
        <v>0</v>
      </c>
      <c r="C17591">
        <v>-945.91773866322683</v>
      </c>
    </row>
    <row r="17592" spans="1:3" x14ac:dyDescent="0.25">
      <c r="A17592" s="1">
        <v>17590</v>
      </c>
      <c r="B17592">
        <v>0</v>
      </c>
      <c r="C17592">
        <v>-825.72177601399937</v>
      </c>
    </row>
    <row r="17593" spans="1:3" x14ac:dyDescent="0.25">
      <c r="A17593" s="1">
        <v>17591</v>
      </c>
      <c r="B17593">
        <v>0</v>
      </c>
      <c r="C17593">
        <v>-586.24816439927599</v>
      </c>
    </row>
    <row r="17594" spans="1:3" x14ac:dyDescent="0.25">
      <c r="A17594" s="1">
        <v>17592</v>
      </c>
      <c r="B17594">
        <v>1.7094929891359779E-3</v>
      </c>
      <c r="C17594">
        <v>-5017.6367998485257</v>
      </c>
    </row>
    <row r="17595" spans="1:3" x14ac:dyDescent="0.25">
      <c r="A17595" s="1">
        <v>17593</v>
      </c>
      <c r="B17595">
        <v>0</v>
      </c>
      <c r="C17595">
        <v>-856.56402292549262</v>
      </c>
    </row>
    <row r="17596" spans="1:3" x14ac:dyDescent="0.25">
      <c r="A17596" s="1">
        <v>17594</v>
      </c>
      <c r="B17596">
        <v>0</v>
      </c>
      <c r="C17596">
        <v>-614.31041708188241</v>
      </c>
    </row>
    <row r="17597" spans="1:3" x14ac:dyDescent="0.25">
      <c r="A17597" s="1">
        <v>17595</v>
      </c>
      <c r="B17597">
        <v>0</v>
      </c>
      <c r="C17597">
        <v>-771.13366083596304</v>
      </c>
    </row>
    <row r="17598" spans="1:3" x14ac:dyDescent="0.25">
      <c r="A17598" s="1">
        <v>17596</v>
      </c>
      <c r="B17598">
        <v>0</v>
      </c>
      <c r="C17598">
        <v>-825.86611334414363</v>
      </c>
    </row>
    <row r="17599" spans="1:3" x14ac:dyDescent="0.25">
      <c r="A17599" s="1">
        <v>17597</v>
      </c>
      <c r="B17599">
        <v>0</v>
      </c>
      <c r="C17599">
        <v>-337.83220604755638</v>
      </c>
    </row>
    <row r="17600" spans="1:3" x14ac:dyDescent="0.25">
      <c r="A17600" s="1">
        <v>17598</v>
      </c>
      <c r="B17600">
        <v>0</v>
      </c>
      <c r="C17600">
        <v>-927.93492955686156</v>
      </c>
    </row>
    <row r="17601" spans="1:3" x14ac:dyDescent="0.25">
      <c r="A17601" s="1">
        <v>17599</v>
      </c>
      <c r="B17601">
        <v>0</v>
      </c>
      <c r="C17601">
        <v>-147.88503814643451</v>
      </c>
    </row>
    <row r="17602" spans="1:3" x14ac:dyDescent="0.25">
      <c r="A17602" s="1">
        <v>17600</v>
      </c>
      <c r="B17602">
        <v>0</v>
      </c>
      <c r="C17602">
        <v>-881.41057259095737</v>
      </c>
    </row>
    <row r="17603" spans="1:3" x14ac:dyDescent="0.25">
      <c r="A17603" s="1">
        <v>17601</v>
      </c>
      <c r="B17603">
        <v>3.2556326935026E-3</v>
      </c>
      <c r="C17603">
        <v>-1209.140375566056</v>
      </c>
    </row>
    <row r="17604" spans="1:3" x14ac:dyDescent="0.25">
      <c r="A17604" s="1">
        <v>17602</v>
      </c>
      <c r="B17604">
        <v>6.8647921861304784E-4</v>
      </c>
      <c r="C17604">
        <v>-720.207549394333</v>
      </c>
    </row>
    <row r="17605" spans="1:3" x14ac:dyDescent="0.25">
      <c r="A17605" s="1">
        <v>17603</v>
      </c>
      <c r="B17605">
        <v>0</v>
      </c>
      <c r="C17605">
        <v>-689.83824275370262</v>
      </c>
    </row>
    <row r="17606" spans="1:3" x14ac:dyDescent="0.25">
      <c r="A17606" s="1">
        <v>17604</v>
      </c>
      <c r="B17606">
        <v>9.2991761044286091E-4</v>
      </c>
      <c r="C17606">
        <v>-1173.1698566645689</v>
      </c>
    </row>
    <row r="17607" spans="1:3" x14ac:dyDescent="0.25">
      <c r="A17607" s="1">
        <v>17605</v>
      </c>
      <c r="B17607">
        <v>0</v>
      </c>
      <c r="C17607">
        <v>-982.09217053364387</v>
      </c>
    </row>
    <row r="17608" spans="1:3" x14ac:dyDescent="0.25">
      <c r="A17608" s="1">
        <v>17606</v>
      </c>
      <c r="B17608">
        <v>0</v>
      </c>
      <c r="C17608">
        <v>-849.62595604420687</v>
      </c>
    </row>
    <row r="17609" spans="1:3" x14ac:dyDescent="0.25">
      <c r="A17609" s="1">
        <v>17607</v>
      </c>
      <c r="B17609">
        <v>0</v>
      </c>
      <c r="C17609">
        <v>-532.47549413757952</v>
      </c>
    </row>
    <row r="17610" spans="1:3" x14ac:dyDescent="0.25">
      <c r="A17610" s="1">
        <v>17608</v>
      </c>
      <c r="B17610">
        <v>0</v>
      </c>
      <c r="C17610">
        <v>-746.61585732972333</v>
      </c>
    </row>
    <row r="17611" spans="1:3" x14ac:dyDescent="0.25">
      <c r="A17611" s="1">
        <v>17609</v>
      </c>
      <c r="B17611">
        <v>0</v>
      </c>
      <c r="C17611">
        <v>-638.11488094043352</v>
      </c>
    </row>
    <row r="17612" spans="1:3" x14ac:dyDescent="0.25">
      <c r="A17612" s="1">
        <v>17610</v>
      </c>
      <c r="B17612">
        <v>0</v>
      </c>
      <c r="C17612">
        <v>-576.68915139331011</v>
      </c>
    </row>
    <row r="17613" spans="1:3" x14ac:dyDescent="0.25">
      <c r="A17613" s="1">
        <v>17611</v>
      </c>
      <c r="B17613">
        <v>0</v>
      </c>
      <c r="C17613">
        <v>-822.03842700740847</v>
      </c>
    </row>
    <row r="17614" spans="1:3" x14ac:dyDescent="0.25">
      <c r="A17614" s="1">
        <v>17612</v>
      </c>
      <c r="B17614">
        <v>0</v>
      </c>
      <c r="C17614">
        <v>-776.85750590092937</v>
      </c>
    </row>
    <row r="17615" spans="1:3" x14ac:dyDescent="0.25">
      <c r="A17615" s="1">
        <v>17613</v>
      </c>
      <c r="B17615">
        <v>0</v>
      </c>
      <c r="C17615">
        <v>-263.71712733891673</v>
      </c>
    </row>
    <row r="17616" spans="1:3" x14ac:dyDescent="0.25">
      <c r="A17616" s="1">
        <v>17614</v>
      </c>
      <c r="B17616">
        <v>2.640125903526208E-3</v>
      </c>
      <c r="C17616">
        <v>-3566.4089118566949</v>
      </c>
    </row>
    <row r="17617" spans="1:3" x14ac:dyDescent="0.25">
      <c r="A17617" s="1">
        <v>17615</v>
      </c>
      <c r="B17617">
        <v>0</v>
      </c>
      <c r="C17617">
        <v>-763.08392790660264</v>
      </c>
    </row>
    <row r="17618" spans="1:3" x14ac:dyDescent="0.25">
      <c r="A17618" s="1">
        <v>17616</v>
      </c>
      <c r="B17618">
        <v>0</v>
      </c>
      <c r="C17618">
        <v>-66.767234728579297</v>
      </c>
    </row>
    <row r="17619" spans="1:3" x14ac:dyDescent="0.25">
      <c r="A17619" s="1">
        <v>17617</v>
      </c>
      <c r="B17619">
        <v>0</v>
      </c>
      <c r="C17619">
        <v>-660.47174458417635</v>
      </c>
    </row>
    <row r="17620" spans="1:3" x14ac:dyDescent="0.25">
      <c r="A17620" s="1">
        <v>17618</v>
      </c>
      <c r="B17620">
        <v>0</v>
      </c>
      <c r="C17620">
        <v>-649.6329927363314</v>
      </c>
    </row>
    <row r="17621" spans="1:3" x14ac:dyDescent="0.25">
      <c r="A17621" s="1">
        <v>17619</v>
      </c>
      <c r="B17621">
        <v>0</v>
      </c>
      <c r="C17621">
        <v>-94.336601927107267</v>
      </c>
    </row>
    <row r="17622" spans="1:3" x14ac:dyDescent="0.25">
      <c r="A17622" s="1">
        <v>17620</v>
      </c>
      <c r="B17622">
        <v>4.6661153386015099E-4</v>
      </c>
      <c r="C17622">
        <v>-3826.1460943307879</v>
      </c>
    </row>
    <row r="17623" spans="1:3" x14ac:dyDescent="0.25">
      <c r="A17623" s="1">
        <v>17621</v>
      </c>
      <c r="B17623">
        <v>1.729454498054379E-3</v>
      </c>
      <c r="C17623">
        <v>-1000.1498303819581</v>
      </c>
    </row>
    <row r="17624" spans="1:3" x14ac:dyDescent="0.25">
      <c r="A17624" s="1">
        <v>17622</v>
      </c>
      <c r="B17624">
        <v>4.6216782155679458E-4</v>
      </c>
      <c r="C17624">
        <v>-1222.24875874693</v>
      </c>
    </row>
    <row r="17625" spans="1:3" x14ac:dyDescent="0.25">
      <c r="A17625" s="1">
        <v>17623</v>
      </c>
      <c r="B17625">
        <v>0</v>
      </c>
      <c r="C17625">
        <v>-837.74644646373531</v>
      </c>
    </row>
    <row r="17626" spans="1:3" x14ac:dyDescent="0.25">
      <c r="A17626" s="1">
        <v>17624</v>
      </c>
      <c r="B17626">
        <v>0</v>
      </c>
      <c r="C17626">
        <v>-243.67100089348969</v>
      </c>
    </row>
    <row r="17627" spans="1:3" x14ac:dyDescent="0.25">
      <c r="A17627" s="1">
        <v>17625</v>
      </c>
      <c r="B17627">
        <v>0</v>
      </c>
      <c r="C17627">
        <v>-960.65098585478859</v>
      </c>
    </row>
    <row r="17628" spans="1:3" x14ac:dyDescent="0.25">
      <c r="A17628" s="1">
        <v>17626</v>
      </c>
      <c r="B17628">
        <v>3.4276803614397081E-4</v>
      </c>
      <c r="C17628">
        <v>-54.069063036640053</v>
      </c>
    </row>
    <row r="17629" spans="1:3" x14ac:dyDescent="0.25">
      <c r="A17629" s="1">
        <v>17627</v>
      </c>
      <c r="B17629">
        <v>0</v>
      </c>
      <c r="C17629">
        <v>-754.16768595346127</v>
      </c>
    </row>
    <row r="17630" spans="1:3" x14ac:dyDescent="0.25">
      <c r="A17630" s="1">
        <v>17628</v>
      </c>
      <c r="B17630">
        <v>0</v>
      </c>
      <c r="C17630">
        <v>-277.18332639230221</v>
      </c>
    </row>
    <row r="17631" spans="1:3" x14ac:dyDescent="0.25">
      <c r="A17631" s="1">
        <v>17629</v>
      </c>
      <c r="B17631">
        <v>0</v>
      </c>
      <c r="C17631">
        <v>-846.38709481603178</v>
      </c>
    </row>
    <row r="17632" spans="1:3" x14ac:dyDescent="0.25">
      <c r="A17632" s="1">
        <v>17630</v>
      </c>
      <c r="B17632">
        <v>1.7241480351817681E-3</v>
      </c>
      <c r="C17632">
        <v>-4093.596022117425</v>
      </c>
    </row>
    <row r="17633" spans="1:3" x14ac:dyDescent="0.25">
      <c r="A17633" s="1">
        <v>17631</v>
      </c>
      <c r="B17633">
        <v>0</v>
      </c>
      <c r="C17633">
        <v>-703.21015786168505</v>
      </c>
    </row>
    <row r="17634" spans="1:3" x14ac:dyDescent="0.25">
      <c r="A17634" s="1">
        <v>17632</v>
      </c>
      <c r="B17634">
        <v>1.1002646951897451E-3</v>
      </c>
      <c r="C17634">
        <v>-1275.324045841372</v>
      </c>
    </row>
    <row r="17635" spans="1:3" x14ac:dyDescent="0.25">
      <c r="A17635" s="1">
        <v>17633</v>
      </c>
      <c r="B17635">
        <v>0</v>
      </c>
      <c r="C17635">
        <v>-578.66389989767254</v>
      </c>
    </row>
    <row r="17636" spans="1:3" x14ac:dyDescent="0.25">
      <c r="A17636" s="1">
        <v>17634</v>
      </c>
      <c r="B17636">
        <v>0</v>
      </c>
      <c r="C17636">
        <v>-629.16574666422139</v>
      </c>
    </row>
    <row r="17637" spans="1:3" x14ac:dyDescent="0.25">
      <c r="A17637" s="1">
        <v>17635</v>
      </c>
      <c r="B17637">
        <v>0</v>
      </c>
      <c r="C17637">
        <v>-585.60814586451966</v>
      </c>
    </row>
    <row r="17638" spans="1:3" x14ac:dyDescent="0.25">
      <c r="A17638" s="1">
        <v>17636</v>
      </c>
      <c r="B17638">
        <v>0</v>
      </c>
      <c r="C17638">
        <v>-911.72362936102945</v>
      </c>
    </row>
    <row r="17639" spans="1:3" x14ac:dyDescent="0.25">
      <c r="A17639" s="1">
        <v>17637</v>
      </c>
      <c r="B17639">
        <v>0</v>
      </c>
      <c r="C17639">
        <v>-851.83041001334914</v>
      </c>
    </row>
    <row r="17640" spans="1:3" x14ac:dyDescent="0.25">
      <c r="A17640" s="1">
        <v>17638</v>
      </c>
      <c r="B17640">
        <v>0</v>
      </c>
      <c r="C17640">
        <v>-863.13890344389745</v>
      </c>
    </row>
    <row r="17641" spans="1:3" x14ac:dyDescent="0.25">
      <c r="A17641" s="1">
        <v>17639</v>
      </c>
      <c r="B17641">
        <v>0</v>
      </c>
      <c r="C17641">
        <v>-241.97926782436571</v>
      </c>
    </row>
    <row r="17642" spans="1:3" x14ac:dyDescent="0.25">
      <c r="A17642" s="1">
        <v>17640</v>
      </c>
      <c r="B17642">
        <v>0</v>
      </c>
      <c r="C17642">
        <v>-298.93178450603568</v>
      </c>
    </row>
    <row r="17643" spans="1:3" x14ac:dyDescent="0.25">
      <c r="A17643" s="1">
        <v>17641</v>
      </c>
      <c r="B17643">
        <v>1.8471367679034219E-3</v>
      </c>
      <c r="C17643">
        <v>-204.6823646754074</v>
      </c>
    </row>
    <row r="17644" spans="1:3" x14ac:dyDescent="0.25">
      <c r="A17644" s="1">
        <v>17642</v>
      </c>
      <c r="B17644">
        <v>0</v>
      </c>
      <c r="C17644">
        <v>-27.078244584289681</v>
      </c>
    </row>
    <row r="17645" spans="1:3" x14ac:dyDescent="0.25">
      <c r="A17645" s="1">
        <v>17643</v>
      </c>
      <c r="B17645">
        <v>0</v>
      </c>
      <c r="C17645">
        <v>-773.06789642755643</v>
      </c>
    </row>
    <row r="17646" spans="1:3" x14ac:dyDescent="0.25">
      <c r="A17646" s="1">
        <v>17644</v>
      </c>
      <c r="B17646">
        <v>0</v>
      </c>
      <c r="C17646">
        <v>-983.39145362219006</v>
      </c>
    </row>
    <row r="17647" spans="1:3" x14ac:dyDescent="0.25">
      <c r="A17647" s="1">
        <v>17645</v>
      </c>
      <c r="B17647">
        <v>3.7595717925654301E-3</v>
      </c>
      <c r="C17647">
        <v>-2505.991312427564</v>
      </c>
    </row>
    <row r="17648" spans="1:3" x14ac:dyDescent="0.25">
      <c r="A17648" s="1">
        <v>17646</v>
      </c>
      <c r="B17648">
        <v>0</v>
      </c>
      <c r="C17648">
        <v>-723.66441464669595</v>
      </c>
    </row>
    <row r="17649" spans="1:3" x14ac:dyDescent="0.25">
      <c r="A17649" s="1">
        <v>17647</v>
      </c>
      <c r="B17649">
        <v>1.721368129179901E-3</v>
      </c>
      <c r="C17649">
        <v>-581.32224837781587</v>
      </c>
    </row>
    <row r="17650" spans="1:3" x14ac:dyDescent="0.25">
      <c r="A17650" s="1">
        <v>17648</v>
      </c>
      <c r="B17650">
        <v>0</v>
      </c>
      <c r="C17650">
        <v>-771.40369762130968</v>
      </c>
    </row>
    <row r="17651" spans="1:3" x14ac:dyDescent="0.25">
      <c r="A17651" s="1">
        <v>17649</v>
      </c>
      <c r="B17651">
        <v>0</v>
      </c>
      <c r="C17651">
        <v>-452.74805447829038</v>
      </c>
    </row>
    <row r="17652" spans="1:3" x14ac:dyDescent="0.25">
      <c r="A17652" s="1">
        <v>17650</v>
      </c>
      <c r="B17652">
        <v>0</v>
      </c>
      <c r="C17652">
        <v>-805.83447527964699</v>
      </c>
    </row>
    <row r="17653" spans="1:3" x14ac:dyDescent="0.25">
      <c r="A17653" s="1">
        <v>17651</v>
      </c>
      <c r="B17653">
        <v>4.2720778451922392E-4</v>
      </c>
      <c r="C17653">
        <v>-67.207547826881864</v>
      </c>
    </row>
    <row r="17654" spans="1:3" x14ac:dyDescent="0.25">
      <c r="A17654" s="1">
        <v>17652</v>
      </c>
      <c r="B17654">
        <v>0</v>
      </c>
      <c r="C17654">
        <v>-376.83471495712598</v>
      </c>
    </row>
    <row r="17655" spans="1:3" x14ac:dyDescent="0.25">
      <c r="A17655" s="1">
        <v>17653</v>
      </c>
      <c r="B17655">
        <v>0</v>
      </c>
      <c r="C17655">
        <v>-895.48869111993065</v>
      </c>
    </row>
    <row r="17656" spans="1:3" x14ac:dyDescent="0.25">
      <c r="A17656" s="1">
        <v>17654</v>
      </c>
      <c r="B17656">
        <v>0</v>
      </c>
      <c r="C17656">
        <v>-770.7512954697803</v>
      </c>
    </row>
    <row r="17657" spans="1:3" x14ac:dyDescent="0.25">
      <c r="A17657" s="1">
        <v>17655</v>
      </c>
      <c r="B17657">
        <v>0</v>
      </c>
      <c r="C17657">
        <v>-805.49230774951161</v>
      </c>
    </row>
    <row r="17658" spans="1:3" x14ac:dyDescent="0.25">
      <c r="A17658" s="1">
        <v>17656</v>
      </c>
      <c r="B17658">
        <v>0</v>
      </c>
      <c r="C17658">
        <v>-954.25085390619779</v>
      </c>
    </row>
    <row r="17659" spans="1:3" x14ac:dyDescent="0.25">
      <c r="A17659" s="1">
        <v>17657</v>
      </c>
      <c r="B17659">
        <v>1.099276925548778E-3</v>
      </c>
      <c r="C17659">
        <v>-9062.7362598834934</v>
      </c>
    </row>
    <row r="17660" spans="1:3" x14ac:dyDescent="0.25">
      <c r="A17660" s="1">
        <v>17658</v>
      </c>
      <c r="B17660">
        <v>1.8062761359949849E-3</v>
      </c>
      <c r="C17660">
        <v>-262.00678710330021</v>
      </c>
    </row>
    <row r="17661" spans="1:3" x14ac:dyDescent="0.25">
      <c r="A17661" s="1">
        <v>17659</v>
      </c>
      <c r="B17661">
        <v>0</v>
      </c>
      <c r="C17661">
        <v>-437.81990587398599</v>
      </c>
    </row>
    <row r="17662" spans="1:3" x14ac:dyDescent="0.25">
      <c r="A17662" s="1">
        <v>17660</v>
      </c>
      <c r="B17662">
        <v>0</v>
      </c>
      <c r="C17662">
        <v>-809.38707089925242</v>
      </c>
    </row>
    <row r="17663" spans="1:3" x14ac:dyDescent="0.25">
      <c r="A17663" s="1">
        <v>17661</v>
      </c>
      <c r="B17663">
        <v>0</v>
      </c>
      <c r="C17663">
        <v>-533.76611734924495</v>
      </c>
    </row>
    <row r="17664" spans="1:3" x14ac:dyDescent="0.25">
      <c r="A17664" s="1">
        <v>17662</v>
      </c>
      <c r="B17664">
        <v>0</v>
      </c>
      <c r="C17664">
        <v>-602.33740328561748</v>
      </c>
    </row>
    <row r="17665" spans="1:3" x14ac:dyDescent="0.25">
      <c r="A17665" s="1">
        <v>17663</v>
      </c>
      <c r="B17665">
        <v>2.687193531347117E-3</v>
      </c>
      <c r="C17665">
        <v>-2342.446117096807</v>
      </c>
    </row>
    <row r="17666" spans="1:3" x14ac:dyDescent="0.25">
      <c r="A17666" s="1">
        <v>17664</v>
      </c>
      <c r="B17666">
        <v>0</v>
      </c>
      <c r="C17666">
        <v>-861.66659764553617</v>
      </c>
    </row>
    <row r="17667" spans="1:3" x14ac:dyDescent="0.25">
      <c r="A17667" s="1">
        <v>17665</v>
      </c>
      <c r="B17667">
        <v>0</v>
      </c>
      <c r="C17667">
        <v>-605.35761102328365</v>
      </c>
    </row>
    <row r="17668" spans="1:3" x14ac:dyDescent="0.25">
      <c r="A17668" s="1">
        <v>17666</v>
      </c>
      <c r="B17668">
        <v>0</v>
      </c>
      <c r="C17668">
        <v>-326.1481637070292</v>
      </c>
    </row>
    <row r="17669" spans="1:3" x14ac:dyDescent="0.25">
      <c r="A17669" s="1">
        <v>17667</v>
      </c>
      <c r="B17669">
        <v>0</v>
      </c>
      <c r="C17669">
        <v>-738.2324429356205</v>
      </c>
    </row>
    <row r="17670" spans="1:3" x14ac:dyDescent="0.25">
      <c r="A17670" s="1">
        <v>17668</v>
      </c>
      <c r="B17670">
        <v>0</v>
      </c>
      <c r="C17670">
        <v>-665.34269815286495</v>
      </c>
    </row>
    <row r="17671" spans="1:3" x14ac:dyDescent="0.25">
      <c r="A17671" s="1">
        <v>17669</v>
      </c>
      <c r="B17671">
        <v>1.5164397824311629E-3</v>
      </c>
      <c r="C17671">
        <v>-406.00304550284358</v>
      </c>
    </row>
    <row r="17672" spans="1:3" x14ac:dyDescent="0.25">
      <c r="A17672" s="1">
        <v>17670</v>
      </c>
      <c r="B17672">
        <v>0</v>
      </c>
      <c r="C17672">
        <v>-38.468598588560781</v>
      </c>
    </row>
    <row r="17673" spans="1:3" x14ac:dyDescent="0.25">
      <c r="A17673" s="1">
        <v>17671</v>
      </c>
      <c r="B17673">
        <v>0</v>
      </c>
      <c r="C17673">
        <v>-271.02657431826742</v>
      </c>
    </row>
    <row r="17674" spans="1:3" x14ac:dyDescent="0.25">
      <c r="A17674" s="1">
        <v>17672</v>
      </c>
      <c r="B17674">
        <v>0</v>
      </c>
      <c r="C17674">
        <v>-865.536963131947</v>
      </c>
    </row>
    <row r="17675" spans="1:3" x14ac:dyDescent="0.25">
      <c r="A17675" s="1">
        <v>17673</v>
      </c>
      <c r="B17675">
        <v>0</v>
      </c>
      <c r="C17675">
        <v>-632.87885119377916</v>
      </c>
    </row>
    <row r="17676" spans="1:3" x14ac:dyDescent="0.25">
      <c r="A17676" s="1">
        <v>17674</v>
      </c>
      <c r="B17676">
        <v>0</v>
      </c>
      <c r="C17676">
        <v>-402.33551830431543</v>
      </c>
    </row>
    <row r="17677" spans="1:3" x14ac:dyDescent="0.25">
      <c r="A17677" s="1">
        <v>17675</v>
      </c>
      <c r="B17677">
        <v>0</v>
      </c>
      <c r="C17677">
        <v>-775.84953591017984</v>
      </c>
    </row>
    <row r="17678" spans="1:3" x14ac:dyDescent="0.25">
      <c r="A17678" s="1">
        <v>17676</v>
      </c>
      <c r="B17678">
        <v>0</v>
      </c>
      <c r="C17678">
        <v>-51.107048564347217</v>
      </c>
    </row>
    <row r="17679" spans="1:3" x14ac:dyDescent="0.25">
      <c r="A17679" s="1">
        <v>17677</v>
      </c>
      <c r="B17679">
        <v>0</v>
      </c>
      <c r="C17679">
        <v>-66.969230066965338</v>
      </c>
    </row>
    <row r="17680" spans="1:3" x14ac:dyDescent="0.25">
      <c r="A17680" s="1">
        <v>17678</v>
      </c>
      <c r="B17680">
        <v>6.4127209221852136E-4</v>
      </c>
      <c r="C17680">
        <v>-1062.9473175321209</v>
      </c>
    </row>
    <row r="17681" spans="1:3" x14ac:dyDescent="0.25">
      <c r="A17681" s="1">
        <v>17679</v>
      </c>
      <c r="B17681">
        <v>0</v>
      </c>
      <c r="C17681">
        <v>-275.66471114824839</v>
      </c>
    </row>
    <row r="17682" spans="1:3" x14ac:dyDescent="0.25">
      <c r="A17682" s="1">
        <v>17680</v>
      </c>
      <c r="B17682">
        <v>0</v>
      </c>
      <c r="C17682">
        <v>-774.65317488881828</v>
      </c>
    </row>
    <row r="17683" spans="1:3" x14ac:dyDescent="0.25">
      <c r="A17683" s="1">
        <v>17681</v>
      </c>
      <c r="B17683">
        <v>1.0453105975164181E-3</v>
      </c>
      <c r="C17683">
        <v>-52.105634915423252</v>
      </c>
    </row>
    <row r="17684" spans="1:3" x14ac:dyDescent="0.25">
      <c r="A17684" s="1">
        <v>17682</v>
      </c>
      <c r="B17684">
        <v>0</v>
      </c>
      <c r="C17684">
        <v>-615.22081290986409</v>
      </c>
    </row>
    <row r="17685" spans="1:3" x14ac:dyDescent="0.25">
      <c r="A17685" s="1">
        <v>17683</v>
      </c>
      <c r="B17685">
        <v>0</v>
      </c>
      <c r="C17685">
        <v>-244.19142004621651</v>
      </c>
    </row>
    <row r="17686" spans="1:3" x14ac:dyDescent="0.25">
      <c r="A17686" s="1">
        <v>17684</v>
      </c>
      <c r="B17686">
        <v>0</v>
      </c>
      <c r="C17686">
        <v>-19.661580184578039</v>
      </c>
    </row>
    <row r="17687" spans="1:3" x14ac:dyDescent="0.25">
      <c r="A17687" s="1">
        <v>17685</v>
      </c>
      <c r="B17687">
        <v>0</v>
      </c>
      <c r="C17687">
        <v>-588.9446320416273</v>
      </c>
    </row>
    <row r="17688" spans="1:3" x14ac:dyDescent="0.25">
      <c r="A17688" s="1">
        <v>17686</v>
      </c>
      <c r="B17688">
        <v>0</v>
      </c>
      <c r="C17688">
        <v>-161.9076409068696</v>
      </c>
    </row>
    <row r="17689" spans="1:3" x14ac:dyDescent="0.25">
      <c r="A17689" s="1">
        <v>17687</v>
      </c>
      <c r="B17689">
        <v>0</v>
      </c>
      <c r="C17689">
        <v>-445.22400024289192</v>
      </c>
    </row>
    <row r="17690" spans="1:3" x14ac:dyDescent="0.25">
      <c r="A17690" s="1">
        <v>17688</v>
      </c>
      <c r="B17690">
        <v>4.849098821548649E-3</v>
      </c>
      <c r="C17690">
        <v>-801.49955523722156</v>
      </c>
    </row>
    <row r="17691" spans="1:3" x14ac:dyDescent="0.25">
      <c r="A17691" s="1">
        <v>17689</v>
      </c>
      <c r="B17691">
        <v>1.379116795941251E-3</v>
      </c>
      <c r="C17691">
        <v>-723.85157813032629</v>
      </c>
    </row>
    <row r="17692" spans="1:3" x14ac:dyDescent="0.25">
      <c r="A17692" s="1">
        <v>17690</v>
      </c>
      <c r="B17692">
        <v>9.3479553560826595E-4</v>
      </c>
      <c r="C17692">
        <v>-3412.7601443348258</v>
      </c>
    </row>
    <row r="17693" spans="1:3" x14ac:dyDescent="0.25">
      <c r="A17693" s="1">
        <v>17691</v>
      </c>
      <c r="B17693">
        <v>0</v>
      </c>
      <c r="C17693">
        <v>-563.91144212311235</v>
      </c>
    </row>
    <row r="17694" spans="1:3" x14ac:dyDescent="0.25">
      <c r="A17694" s="1">
        <v>17692</v>
      </c>
      <c r="B17694">
        <v>1.7055182946380939E-3</v>
      </c>
      <c r="C17694">
        <v>-1617.9494225201399</v>
      </c>
    </row>
    <row r="17695" spans="1:3" x14ac:dyDescent="0.25">
      <c r="A17695" s="1">
        <v>17693</v>
      </c>
      <c r="B17695">
        <v>3.5707911230245759E-4</v>
      </c>
      <c r="C17695">
        <v>-218.95301011763081</v>
      </c>
    </row>
    <row r="17696" spans="1:3" x14ac:dyDescent="0.25">
      <c r="A17696" s="1">
        <v>17694</v>
      </c>
      <c r="B17696">
        <v>0</v>
      </c>
      <c r="C17696">
        <v>-724.47001373302055</v>
      </c>
    </row>
    <row r="17697" spans="1:3" x14ac:dyDescent="0.25">
      <c r="A17697" s="1">
        <v>17695</v>
      </c>
      <c r="B17697">
        <v>0</v>
      </c>
      <c r="C17697">
        <v>-287.15104238336238</v>
      </c>
    </row>
    <row r="17698" spans="1:3" x14ac:dyDescent="0.25">
      <c r="A17698" s="1">
        <v>17696</v>
      </c>
      <c r="B17698">
        <v>0</v>
      </c>
      <c r="C17698">
        <v>-838.83535443092842</v>
      </c>
    </row>
    <row r="17699" spans="1:3" x14ac:dyDescent="0.25">
      <c r="A17699" s="1">
        <v>17697</v>
      </c>
      <c r="B17699">
        <v>0</v>
      </c>
      <c r="C17699">
        <v>-100.92049251491839</v>
      </c>
    </row>
    <row r="17700" spans="1:3" x14ac:dyDescent="0.25">
      <c r="A17700" s="1">
        <v>17698</v>
      </c>
      <c r="B17700">
        <v>0</v>
      </c>
      <c r="C17700">
        <v>-691.06706839870026</v>
      </c>
    </row>
    <row r="17701" spans="1:3" x14ac:dyDescent="0.25">
      <c r="A17701" s="1">
        <v>17699</v>
      </c>
      <c r="B17701">
        <v>3.4273308782446917E-4</v>
      </c>
      <c r="C17701">
        <v>-2759.636914519263</v>
      </c>
    </row>
    <row r="17702" spans="1:3" x14ac:dyDescent="0.25">
      <c r="A17702" s="1">
        <v>17700</v>
      </c>
      <c r="B17702">
        <v>0</v>
      </c>
      <c r="C17702">
        <v>-449.65181525946258</v>
      </c>
    </row>
    <row r="17703" spans="1:3" x14ac:dyDescent="0.25">
      <c r="A17703" s="1">
        <v>17701</v>
      </c>
      <c r="B17703">
        <v>1.156840664682619E-3</v>
      </c>
      <c r="C17703">
        <v>-291.71043776754573</v>
      </c>
    </row>
    <row r="17704" spans="1:3" x14ac:dyDescent="0.25">
      <c r="A17704" s="1">
        <v>17702</v>
      </c>
      <c r="B17704">
        <v>0</v>
      </c>
      <c r="C17704">
        <v>-422.71717666091058</v>
      </c>
    </row>
    <row r="17705" spans="1:3" x14ac:dyDescent="0.25">
      <c r="A17705" s="1">
        <v>17703</v>
      </c>
      <c r="B17705">
        <v>0</v>
      </c>
      <c r="C17705">
        <v>-376.80180337331512</v>
      </c>
    </row>
    <row r="17706" spans="1:3" x14ac:dyDescent="0.25">
      <c r="A17706" s="1">
        <v>17704</v>
      </c>
      <c r="B17706">
        <v>0</v>
      </c>
      <c r="C17706">
        <v>-408.94446741565707</v>
      </c>
    </row>
    <row r="17707" spans="1:3" x14ac:dyDescent="0.25">
      <c r="A17707" s="1">
        <v>17705</v>
      </c>
      <c r="B17707">
        <v>0</v>
      </c>
      <c r="C17707">
        <v>-517.44057276744979</v>
      </c>
    </row>
    <row r="17708" spans="1:3" x14ac:dyDescent="0.25">
      <c r="A17708" s="1">
        <v>17706</v>
      </c>
      <c r="B17708">
        <v>0</v>
      </c>
      <c r="C17708">
        <v>-727.93638626280028</v>
      </c>
    </row>
    <row r="17709" spans="1:3" x14ac:dyDescent="0.25">
      <c r="A17709" s="1">
        <v>17707</v>
      </c>
      <c r="B17709">
        <v>4.0576688979770568E-4</v>
      </c>
      <c r="C17709">
        <v>-580.53474682314823</v>
      </c>
    </row>
    <row r="17710" spans="1:3" x14ac:dyDescent="0.25">
      <c r="A17710" s="1">
        <v>17708</v>
      </c>
      <c r="B17710">
        <v>0</v>
      </c>
      <c r="C17710">
        <v>-540.38237209818396</v>
      </c>
    </row>
    <row r="17711" spans="1:3" x14ac:dyDescent="0.25">
      <c r="A17711" s="1">
        <v>17709</v>
      </c>
      <c r="B17711">
        <v>0</v>
      </c>
      <c r="C17711">
        <v>-938.09882916298773</v>
      </c>
    </row>
    <row r="17712" spans="1:3" x14ac:dyDescent="0.25">
      <c r="A17712" s="1">
        <v>17710</v>
      </c>
      <c r="B17712">
        <v>6.9891544203806851E-4</v>
      </c>
      <c r="C17712">
        <v>-2930.7372055280671</v>
      </c>
    </row>
    <row r="17713" spans="1:3" x14ac:dyDescent="0.25">
      <c r="A17713" s="1">
        <v>17711</v>
      </c>
      <c r="B17713">
        <v>0</v>
      </c>
      <c r="C17713">
        <v>-915.91293395823641</v>
      </c>
    </row>
    <row r="17714" spans="1:3" x14ac:dyDescent="0.25">
      <c r="A17714" s="1">
        <v>17712</v>
      </c>
      <c r="B17714">
        <v>0</v>
      </c>
      <c r="C17714">
        <v>-676.31469337353599</v>
      </c>
    </row>
    <row r="17715" spans="1:3" x14ac:dyDescent="0.25">
      <c r="A17715" s="1">
        <v>17713</v>
      </c>
      <c r="B17715">
        <v>3.618631847704004E-4</v>
      </c>
      <c r="C17715">
        <v>-2519.543967999427</v>
      </c>
    </row>
    <row r="17716" spans="1:3" x14ac:dyDescent="0.25">
      <c r="A17716" s="1">
        <v>17714</v>
      </c>
      <c r="B17716">
        <v>0</v>
      </c>
      <c r="C17716">
        <v>-425.9076465251012</v>
      </c>
    </row>
    <row r="17717" spans="1:3" x14ac:dyDescent="0.25">
      <c r="A17717" s="1">
        <v>17715</v>
      </c>
      <c r="B17717">
        <v>2.114927155798238E-3</v>
      </c>
      <c r="C17717">
        <v>-132.78167732524909</v>
      </c>
    </row>
    <row r="17718" spans="1:3" x14ac:dyDescent="0.25">
      <c r="A17718" s="1">
        <v>17716</v>
      </c>
      <c r="B17718">
        <v>5.5168054237493037E-4</v>
      </c>
      <c r="C17718">
        <v>-244.33303247078581</v>
      </c>
    </row>
    <row r="17719" spans="1:3" x14ac:dyDescent="0.25">
      <c r="A17719" s="1">
        <v>17717</v>
      </c>
      <c r="B17719">
        <v>0</v>
      </c>
      <c r="C17719">
        <v>-264.3872874007825</v>
      </c>
    </row>
    <row r="17720" spans="1:3" x14ac:dyDescent="0.25">
      <c r="A17720" s="1">
        <v>17718</v>
      </c>
      <c r="B17720">
        <v>0</v>
      </c>
      <c r="C17720">
        <v>-606.64439332495829</v>
      </c>
    </row>
    <row r="17721" spans="1:3" x14ac:dyDescent="0.25">
      <c r="A17721" s="1">
        <v>17719</v>
      </c>
      <c r="B17721">
        <v>0</v>
      </c>
      <c r="C17721">
        <v>-582.9659067922363</v>
      </c>
    </row>
    <row r="17722" spans="1:3" x14ac:dyDescent="0.25">
      <c r="A17722" s="1">
        <v>17720</v>
      </c>
      <c r="B17722">
        <v>0</v>
      </c>
      <c r="C17722">
        <v>-673.76291728367414</v>
      </c>
    </row>
    <row r="17723" spans="1:3" x14ac:dyDescent="0.25">
      <c r="A17723" s="1">
        <v>17721</v>
      </c>
      <c r="B17723">
        <v>1.580698960051461E-3</v>
      </c>
      <c r="C17723">
        <v>-2519.1898175777878</v>
      </c>
    </row>
    <row r="17724" spans="1:3" x14ac:dyDescent="0.25">
      <c r="A17724" s="1">
        <v>17722</v>
      </c>
      <c r="B17724">
        <v>0</v>
      </c>
      <c r="C17724">
        <v>-671.55625414259157</v>
      </c>
    </row>
    <row r="17725" spans="1:3" x14ac:dyDescent="0.25">
      <c r="A17725" s="1">
        <v>17723</v>
      </c>
      <c r="B17725">
        <v>0</v>
      </c>
      <c r="C17725">
        <v>-538.31384748692653</v>
      </c>
    </row>
    <row r="17726" spans="1:3" x14ac:dyDescent="0.25">
      <c r="A17726" s="1">
        <v>17724</v>
      </c>
      <c r="B17726">
        <v>3.832367588175424E-4</v>
      </c>
      <c r="C17726">
        <v>-1490.876495962819</v>
      </c>
    </row>
    <row r="17727" spans="1:3" x14ac:dyDescent="0.25">
      <c r="A17727" s="1">
        <v>17725</v>
      </c>
      <c r="B17727">
        <v>5.6954953919437603E-4</v>
      </c>
      <c r="C17727">
        <v>-2440.515018711737</v>
      </c>
    </row>
    <row r="17728" spans="1:3" x14ac:dyDescent="0.25">
      <c r="A17728" s="1">
        <v>17726</v>
      </c>
      <c r="B17728">
        <v>0</v>
      </c>
      <c r="C17728">
        <v>-202.78205207230209</v>
      </c>
    </row>
    <row r="17729" spans="1:3" x14ac:dyDescent="0.25">
      <c r="A17729" s="1">
        <v>17727</v>
      </c>
      <c r="B17729">
        <v>5.3116571512728617E-4</v>
      </c>
      <c r="C17729">
        <v>-2038.7467998432669</v>
      </c>
    </row>
    <row r="17730" spans="1:3" x14ac:dyDescent="0.25">
      <c r="A17730" s="1">
        <v>17728</v>
      </c>
      <c r="B17730">
        <v>1.047185876824591E-3</v>
      </c>
      <c r="C17730">
        <v>-272.53509328930801</v>
      </c>
    </row>
    <row r="17731" spans="1:3" x14ac:dyDescent="0.25">
      <c r="A17731" s="1">
        <v>17729</v>
      </c>
      <c r="B17731">
        <v>0</v>
      </c>
      <c r="C17731">
        <v>-247.71010932698351</v>
      </c>
    </row>
    <row r="17732" spans="1:3" x14ac:dyDescent="0.25">
      <c r="A17732" s="1">
        <v>17730</v>
      </c>
      <c r="B17732">
        <v>3.4057066519248801E-3</v>
      </c>
      <c r="C17732">
        <v>-2331.809585338337</v>
      </c>
    </row>
    <row r="17733" spans="1:3" x14ac:dyDescent="0.25">
      <c r="A17733" s="1">
        <v>17731</v>
      </c>
      <c r="B17733">
        <v>0</v>
      </c>
      <c r="C17733">
        <v>-465.97605225399371</v>
      </c>
    </row>
    <row r="17734" spans="1:3" x14ac:dyDescent="0.25">
      <c r="A17734" s="1">
        <v>17732</v>
      </c>
      <c r="B17734">
        <v>0</v>
      </c>
      <c r="C17734">
        <v>-474.84608390363661</v>
      </c>
    </row>
    <row r="17735" spans="1:3" x14ac:dyDescent="0.25">
      <c r="A17735" s="1">
        <v>17733</v>
      </c>
      <c r="B17735">
        <v>0</v>
      </c>
      <c r="C17735">
        <v>-568.75190972236942</v>
      </c>
    </row>
    <row r="17736" spans="1:3" x14ac:dyDescent="0.25">
      <c r="A17736" s="1">
        <v>17734</v>
      </c>
      <c r="B17736">
        <v>0</v>
      </c>
      <c r="C17736">
        <v>-178.47910945819851</v>
      </c>
    </row>
    <row r="17737" spans="1:3" x14ac:dyDescent="0.25">
      <c r="A17737" s="1">
        <v>17735</v>
      </c>
      <c r="B17737">
        <v>0</v>
      </c>
      <c r="C17737">
        <v>-281.00167795234262</v>
      </c>
    </row>
    <row r="17738" spans="1:3" x14ac:dyDescent="0.25">
      <c r="A17738" s="1">
        <v>17736</v>
      </c>
      <c r="B17738">
        <v>0</v>
      </c>
      <c r="C17738">
        <v>-666.62372630461493</v>
      </c>
    </row>
    <row r="17739" spans="1:3" x14ac:dyDescent="0.25">
      <c r="A17739" s="1">
        <v>17737</v>
      </c>
      <c r="B17739">
        <v>4.4677847931162549E-4</v>
      </c>
      <c r="C17739">
        <v>-831.38364617910611</v>
      </c>
    </row>
    <row r="17740" spans="1:3" x14ac:dyDescent="0.25">
      <c r="A17740" s="1">
        <v>17738</v>
      </c>
      <c r="B17740">
        <v>0</v>
      </c>
      <c r="C17740">
        <v>-939.65153715442511</v>
      </c>
    </row>
    <row r="17741" spans="1:3" x14ac:dyDescent="0.25">
      <c r="A17741" s="1">
        <v>17739</v>
      </c>
      <c r="B17741">
        <v>0</v>
      </c>
      <c r="C17741">
        <v>-841.66976936891683</v>
      </c>
    </row>
    <row r="17742" spans="1:3" x14ac:dyDescent="0.25">
      <c r="A17742" s="1">
        <v>17740</v>
      </c>
      <c r="B17742">
        <v>0</v>
      </c>
      <c r="C17742">
        <v>-312.81580812499038</v>
      </c>
    </row>
    <row r="17743" spans="1:3" x14ac:dyDescent="0.25">
      <c r="A17743" s="1">
        <v>17741</v>
      </c>
      <c r="B17743">
        <v>0</v>
      </c>
      <c r="C17743">
        <v>-881.36430665749492</v>
      </c>
    </row>
    <row r="17744" spans="1:3" x14ac:dyDescent="0.25">
      <c r="A17744" s="1">
        <v>17742</v>
      </c>
      <c r="B17744">
        <v>1.4447705152533291E-3</v>
      </c>
      <c r="C17744">
        <v>-242.8543052770431</v>
      </c>
    </row>
    <row r="17745" spans="1:3" x14ac:dyDescent="0.25">
      <c r="A17745" s="1">
        <v>17743</v>
      </c>
      <c r="B17745">
        <v>0</v>
      </c>
      <c r="C17745">
        <v>-800.95690882514646</v>
      </c>
    </row>
    <row r="17746" spans="1:3" x14ac:dyDescent="0.25">
      <c r="A17746" s="1">
        <v>17744</v>
      </c>
      <c r="B17746">
        <v>0</v>
      </c>
      <c r="C17746">
        <v>-902.66397742000311</v>
      </c>
    </row>
    <row r="17747" spans="1:3" x14ac:dyDescent="0.25">
      <c r="A17747" s="1">
        <v>17745</v>
      </c>
      <c r="B17747">
        <v>0</v>
      </c>
      <c r="C17747">
        <v>-931.75548495469832</v>
      </c>
    </row>
    <row r="17748" spans="1:3" x14ac:dyDescent="0.25">
      <c r="A17748" s="1">
        <v>17746</v>
      </c>
      <c r="B17748">
        <v>0</v>
      </c>
      <c r="C17748">
        <v>-884.69009275477902</v>
      </c>
    </row>
    <row r="17749" spans="1:3" x14ac:dyDescent="0.25">
      <c r="A17749" s="1">
        <v>17747</v>
      </c>
      <c r="B17749">
        <v>0</v>
      </c>
      <c r="C17749">
        <v>-707.32007910668835</v>
      </c>
    </row>
    <row r="17750" spans="1:3" x14ac:dyDescent="0.25">
      <c r="A17750" s="1">
        <v>17748</v>
      </c>
      <c r="B17750">
        <v>0</v>
      </c>
      <c r="C17750">
        <v>-139.56601724629951</v>
      </c>
    </row>
    <row r="17751" spans="1:3" x14ac:dyDescent="0.25">
      <c r="A17751" s="1">
        <v>17749</v>
      </c>
      <c r="B17751">
        <v>4.7124120258427331E-4</v>
      </c>
      <c r="C17751">
        <v>-582.23093643612788</v>
      </c>
    </row>
    <row r="17752" spans="1:3" x14ac:dyDescent="0.25">
      <c r="A17752" s="1">
        <v>17750</v>
      </c>
      <c r="B17752">
        <v>0</v>
      </c>
      <c r="C17752">
        <v>-527.77490450545633</v>
      </c>
    </row>
    <row r="17753" spans="1:3" x14ac:dyDescent="0.25">
      <c r="A17753" s="1">
        <v>17751</v>
      </c>
      <c r="B17753">
        <v>3.7462274864068879E-4</v>
      </c>
      <c r="C17753">
        <v>-667.54981829368467</v>
      </c>
    </row>
    <row r="17754" spans="1:3" x14ac:dyDescent="0.25">
      <c r="A17754" s="1">
        <v>17752</v>
      </c>
      <c r="B17754">
        <v>0</v>
      </c>
      <c r="C17754">
        <v>-877.83522844269203</v>
      </c>
    </row>
    <row r="17755" spans="1:3" x14ac:dyDescent="0.25">
      <c r="A17755" s="1">
        <v>17753</v>
      </c>
      <c r="B17755">
        <v>0</v>
      </c>
      <c r="C17755">
        <v>-622.86779521323297</v>
      </c>
    </row>
    <row r="17756" spans="1:3" x14ac:dyDescent="0.25">
      <c r="A17756" s="1">
        <v>17754</v>
      </c>
      <c r="B17756">
        <v>0</v>
      </c>
      <c r="C17756">
        <v>-674.69589827421339</v>
      </c>
    </row>
    <row r="17757" spans="1:3" x14ac:dyDescent="0.25">
      <c r="A17757" s="1">
        <v>17755</v>
      </c>
      <c r="B17757">
        <v>0</v>
      </c>
      <c r="C17757">
        <v>-239.4867528350978</v>
      </c>
    </row>
    <row r="17758" spans="1:3" x14ac:dyDescent="0.25">
      <c r="A17758" s="1">
        <v>17756</v>
      </c>
      <c r="B17758">
        <v>0</v>
      </c>
      <c r="C17758">
        <v>-920.5287779680782</v>
      </c>
    </row>
    <row r="17759" spans="1:3" x14ac:dyDescent="0.25">
      <c r="A17759" s="1">
        <v>17757</v>
      </c>
      <c r="B17759">
        <v>2.016533363233894E-3</v>
      </c>
      <c r="C17759">
        <v>-597.20828723836394</v>
      </c>
    </row>
    <row r="17760" spans="1:3" x14ac:dyDescent="0.25">
      <c r="A17760" s="1">
        <v>17758</v>
      </c>
      <c r="B17760">
        <v>3.359861727654953E-4</v>
      </c>
      <c r="C17760">
        <v>-21.909621609743681</v>
      </c>
    </row>
    <row r="17761" spans="1:3" x14ac:dyDescent="0.25">
      <c r="A17761" s="1">
        <v>17759</v>
      </c>
      <c r="B17761">
        <v>0</v>
      </c>
      <c r="C17761">
        <v>-616.07907931708314</v>
      </c>
    </row>
    <row r="17762" spans="1:3" x14ac:dyDescent="0.25">
      <c r="A17762" s="1">
        <v>17760</v>
      </c>
      <c r="B17762">
        <v>0</v>
      </c>
      <c r="C17762">
        <v>-495.11456139805108</v>
      </c>
    </row>
    <row r="17763" spans="1:3" x14ac:dyDescent="0.25">
      <c r="A17763" s="1">
        <v>17761</v>
      </c>
      <c r="B17763">
        <v>0</v>
      </c>
      <c r="C17763">
        <v>-553.98111497303307</v>
      </c>
    </row>
    <row r="17764" spans="1:3" x14ac:dyDescent="0.25">
      <c r="A17764" s="1">
        <v>17762</v>
      </c>
      <c r="B17764">
        <v>0</v>
      </c>
      <c r="C17764">
        <v>-754.34369356206173</v>
      </c>
    </row>
    <row r="17765" spans="1:3" x14ac:dyDescent="0.25">
      <c r="A17765" s="1">
        <v>17763</v>
      </c>
      <c r="B17765">
        <v>0</v>
      </c>
      <c r="C17765">
        <v>-771.24259567021613</v>
      </c>
    </row>
    <row r="17766" spans="1:3" x14ac:dyDescent="0.25">
      <c r="A17766" s="1">
        <v>17764</v>
      </c>
      <c r="B17766">
        <v>0</v>
      </c>
      <c r="C17766">
        <v>-880.56360395395041</v>
      </c>
    </row>
    <row r="17767" spans="1:3" x14ac:dyDescent="0.25">
      <c r="A17767" s="1">
        <v>17765</v>
      </c>
      <c r="B17767">
        <v>0</v>
      </c>
      <c r="C17767">
        <v>-458.8496783725534</v>
      </c>
    </row>
    <row r="17768" spans="1:3" x14ac:dyDescent="0.25">
      <c r="A17768" s="1">
        <v>17766</v>
      </c>
      <c r="B17768">
        <v>1.552026150158155E-3</v>
      </c>
      <c r="C17768">
        <v>-5883.1160838695323</v>
      </c>
    </row>
    <row r="17769" spans="1:3" x14ac:dyDescent="0.25">
      <c r="A17769" s="1">
        <v>17767</v>
      </c>
      <c r="B17769">
        <v>4.375741038083625E-4</v>
      </c>
      <c r="C17769">
        <v>-924.09204167115877</v>
      </c>
    </row>
    <row r="17770" spans="1:3" x14ac:dyDescent="0.25">
      <c r="A17770" s="1">
        <v>17768</v>
      </c>
      <c r="B17770">
        <v>0</v>
      </c>
      <c r="C17770">
        <v>-982.714075547834</v>
      </c>
    </row>
    <row r="17771" spans="1:3" x14ac:dyDescent="0.25">
      <c r="A17771" s="1">
        <v>17769</v>
      </c>
      <c r="B17771">
        <v>0</v>
      </c>
      <c r="C17771">
        <v>-720.79873489370686</v>
      </c>
    </row>
    <row r="17772" spans="1:3" x14ac:dyDescent="0.25">
      <c r="A17772" s="1">
        <v>17770</v>
      </c>
      <c r="B17772">
        <v>3.71048517890386E-3</v>
      </c>
      <c r="C17772">
        <v>-6333.1052592535261</v>
      </c>
    </row>
    <row r="17773" spans="1:3" x14ac:dyDescent="0.25">
      <c r="A17773" s="1">
        <v>17771</v>
      </c>
      <c r="B17773">
        <v>5.7748199061768892E-4</v>
      </c>
      <c r="C17773">
        <v>-2852.520397473852</v>
      </c>
    </row>
    <row r="17774" spans="1:3" x14ac:dyDescent="0.25">
      <c r="A17774" s="1">
        <v>17772</v>
      </c>
      <c r="B17774">
        <v>0</v>
      </c>
      <c r="C17774">
        <v>-29.495279670291211</v>
      </c>
    </row>
    <row r="17775" spans="1:3" x14ac:dyDescent="0.25">
      <c r="A17775" s="1">
        <v>17773</v>
      </c>
      <c r="B17775">
        <v>0</v>
      </c>
      <c r="C17775">
        <v>-312.37609024440451</v>
      </c>
    </row>
    <row r="17776" spans="1:3" x14ac:dyDescent="0.25">
      <c r="A17776" s="1">
        <v>17774</v>
      </c>
      <c r="B17776">
        <v>0</v>
      </c>
      <c r="C17776">
        <v>-965.54726229189919</v>
      </c>
    </row>
    <row r="17777" spans="1:3" x14ac:dyDescent="0.25">
      <c r="A17777" s="1">
        <v>17775</v>
      </c>
      <c r="B17777">
        <v>0</v>
      </c>
      <c r="C17777">
        <v>-44.336643984656348</v>
      </c>
    </row>
    <row r="17778" spans="1:3" x14ac:dyDescent="0.25">
      <c r="A17778" s="1">
        <v>17776</v>
      </c>
      <c r="B17778">
        <v>0</v>
      </c>
      <c r="C17778">
        <v>-511.23974277328631</v>
      </c>
    </row>
    <row r="17779" spans="1:3" x14ac:dyDescent="0.25">
      <c r="A17779" s="1">
        <v>17777</v>
      </c>
      <c r="B17779">
        <v>0</v>
      </c>
      <c r="C17779">
        <v>-535.66373261740273</v>
      </c>
    </row>
    <row r="17780" spans="1:3" x14ac:dyDescent="0.25">
      <c r="A17780" s="1">
        <v>17778</v>
      </c>
      <c r="B17780">
        <v>0</v>
      </c>
      <c r="C17780">
        <v>-817.33000105076235</v>
      </c>
    </row>
    <row r="17781" spans="1:3" x14ac:dyDescent="0.25">
      <c r="A17781" s="1">
        <v>17779</v>
      </c>
      <c r="B17781">
        <v>8.493252371076026E-4</v>
      </c>
      <c r="C17781">
        <v>-2234.7939218529</v>
      </c>
    </row>
    <row r="17782" spans="1:3" x14ac:dyDescent="0.25">
      <c r="A17782" s="1">
        <v>17780</v>
      </c>
      <c r="B17782">
        <v>0</v>
      </c>
      <c r="C17782">
        <v>-518.54504959184305</v>
      </c>
    </row>
    <row r="17783" spans="1:3" x14ac:dyDescent="0.25">
      <c r="A17783" s="1">
        <v>17781</v>
      </c>
      <c r="B17783">
        <v>0</v>
      </c>
      <c r="C17783">
        <v>-319.04576045461749</v>
      </c>
    </row>
    <row r="17784" spans="1:3" x14ac:dyDescent="0.25">
      <c r="A17784" s="1">
        <v>17782</v>
      </c>
      <c r="B17784">
        <v>0</v>
      </c>
      <c r="C17784">
        <v>-418.49977443744672</v>
      </c>
    </row>
    <row r="17785" spans="1:3" x14ac:dyDescent="0.25">
      <c r="A17785" s="1">
        <v>17783</v>
      </c>
      <c r="B17785">
        <v>0</v>
      </c>
      <c r="C17785">
        <v>-865.35009380208498</v>
      </c>
    </row>
    <row r="17786" spans="1:3" x14ac:dyDescent="0.25">
      <c r="A17786" s="1">
        <v>17784</v>
      </c>
      <c r="B17786">
        <v>0</v>
      </c>
      <c r="C17786">
        <v>-816.27089446391074</v>
      </c>
    </row>
    <row r="17787" spans="1:3" x14ac:dyDescent="0.25">
      <c r="A17787" s="1">
        <v>17785</v>
      </c>
      <c r="B17787">
        <v>4.6241174319074362E-4</v>
      </c>
      <c r="C17787">
        <v>-1092.2939597654861</v>
      </c>
    </row>
    <row r="17788" spans="1:3" x14ac:dyDescent="0.25">
      <c r="A17788" s="1">
        <v>17786</v>
      </c>
      <c r="B17788">
        <v>1.8477094005373211E-3</v>
      </c>
      <c r="C17788">
        <v>-51.133203785809663</v>
      </c>
    </row>
    <row r="17789" spans="1:3" x14ac:dyDescent="0.25">
      <c r="A17789" s="1">
        <v>17787</v>
      </c>
      <c r="B17789">
        <v>0</v>
      </c>
      <c r="C17789">
        <v>-832.64349188871574</v>
      </c>
    </row>
    <row r="17790" spans="1:3" x14ac:dyDescent="0.25">
      <c r="A17790" s="1">
        <v>17788</v>
      </c>
      <c r="B17790">
        <v>0</v>
      </c>
      <c r="C17790">
        <v>-884.05455959620031</v>
      </c>
    </row>
    <row r="17791" spans="1:3" x14ac:dyDescent="0.25">
      <c r="A17791" s="1">
        <v>17789</v>
      </c>
      <c r="B17791">
        <v>0</v>
      </c>
      <c r="C17791">
        <v>-852.37612780850088</v>
      </c>
    </row>
    <row r="17792" spans="1:3" x14ac:dyDescent="0.25">
      <c r="A17792" s="1">
        <v>17790</v>
      </c>
      <c r="B17792">
        <v>0</v>
      </c>
      <c r="C17792">
        <v>-558.63339174600242</v>
      </c>
    </row>
    <row r="17793" spans="1:3" x14ac:dyDescent="0.25">
      <c r="A17793" s="1">
        <v>17791</v>
      </c>
      <c r="B17793">
        <v>0</v>
      </c>
      <c r="C17793">
        <v>-794.55537800128423</v>
      </c>
    </row>
    <row r="17794" spans="1:3" x14ac:dyDescent="0.25">
      <c r="A17794" s="1">
        <v>17792</v>
      </c>
      <c r="B17794">
        <v>0</v>
      </c>
      <c r="C17794">
        <v>-985.62597955831393</v>
      </c>
    </row>
    <row r="17795" spans="1:3" x14ac:dyDescent="0.25">
      <c r="A17795" s="1">
        <v>17793</v>
      </c>
      <c r="B17795">
        <v>0</v>
      </c>
      <c r="C17795">
        <v>-466.52155269496399</v>
      </c>
    </row>
    <row r="17796" spans="1:3" x14ac:dyDescent="0.25">
      <c r="A17796" s="1">
        <v>17794</v>
      </c>
      <c r="B17796">
        <v>6.8513977529379658E-4</v>
      </c>
      <c r="C17796">
        <v>-1525.514716066077</v>
      </c>
    </row>
    <row r="17797" spans="1:3" x14ac:dyDescent="0.25">
      <c r="A17797" s="1">
        <v>17795</v>
      </c>
      <c r="B17797">
        <v>8.791996880782992E-4</v>
      </c>
      <c r="C17797">
        <v>-2722.5645849503849</v>
      </c>
    </row>
    <row r="17798" spans="1:3" x14ac:dyDescent="0.25">
      <c r="A17798" s="1">
        <v>17796</v>
      </c>
      <c r="B17798">
        <v>1.695596683850299E-3</v>
      </c>
      <c r="C17798">
        <v>-192.56920273226731</v>
      </c>
    </row>
    <row r="17799" spans="1:3" x14ac:dyDescent="0.25">
      <c r="A17799" s="1">
        <v>17797</v>
      </c>
      <c r="B17799">
        <v>0</v>
      </c>
      <c r="C17799">
        <v>-659.93079727466261</v>
      </c>
    </row>
    <row r="17800" spans="1:3" x14ac:dyDescent="0.25">
      <c r="A17800" s="1">
        <v>17798</v>
      </c>
      <c r="B17800">
        <v>0</v>
      </c>
      <c r="C17800">
        <v>-656.91835921075585</v>
      </c>
    </row>
    <row r="17801" spans="1:3" x14ac:dyDescent="0.25">
      <c r="A17801" s="1">
        <v>17799</v>
      </c>
      <c r="B17801">
        <v>0</v>
      </c>
      <c r="C17801">
        <v>-704.53769497711676</v>
      </c>
    </row>
    <row r="17802" spans="1:3" x14ac:dyDescent="0.25">
      <c r="A17802" s="1">
        <v>17800</v>
      </c>
      <c r="B17802">
        <v>0</v>
      </c>
      <c r="C17802">
        <v>-952.44178357133478</v>
      </c>
    </row>
    <row r="17803" spans="1:3" x14ac:dyDescent="0.25">
      <c r="A17803" s="1">
        <v>17801</v>
      </c>
      <c r="B17803">
        <v>0</v>
      </c>
      <c r="C17803">
        <v>-61.787075866691112</v>
      </c>
    </row>
    <row r="17804" spans="1:3" x14ac:dyDescent="0.25">
      <c r="A17804" s="1">
        <v>17802</v>
      </c>
      <c r="B17804">
        <v>0</v>
      </c>
      <c r="C17804">
        <v>-381.35342154123668</v>
      </c>
    </row>
    <row r="17805" spans="1:3" x14ac:dyDescent="0.25">
      <c r="A17805" s="1">
        <v>17803</v>
      </c>
      <c r="B17805">
        <v>0</v>
      </c>
      <c r="C17805">
        <v>-597.1676146676607</v>
      </c>
    </row>
    <row r="17806" spans="1:3" x14ac:dyDescent="0.25">
      <c r="A17806" s="1">
        <v>17804</v>
      </c>
      <c r="B17806">
        <v>3.5835730520321558E-4</v>
      </c>
      <c r="C17806">
        <v>-465.36719050665903</v>
      </c>
    </row>
    <row r="17807" spans="1:3" x14ac:dyDescent="0.25">
      <c r="A17807" s="1">
        <v>17805</v>
      </c>
      <c r="B17807">
        <v>0</v>
      </c>
      <c r="C17807">
        <v>-621.19925596763085</v>
      </c>
    </row>
    <row r="17808" spans="1:3" x14ac:dyDescent="0.25">
      <c r="A17808" s="1">
        <v>17806</v>
      </c>
      <c r="B17808">
        <v>5.5002073736011158E-4</v>
      </c>
      <c r="C17808">
        <v>-880.66616115161833</v>
      </c>
    </row>
    <row r="17809" spans="1:3" x14ac:dyDescent="0.25">
      <c r="A17809" s="1">
        <v>17807</v>
      </c>
      <c r="B17809">
        <v>0</v>
      </c>
      <c r="C17809">
        <v>-665.63950821412095</v>
      </c>
    </row>
    <row r="17810" spans="1:3" x14ac:dyDescent="0.25">
      <c r="A17810" s="1">
        <v>17808</v>
      </c>
      <c r="B17810">
        <v>3.533783023951111E-3</v>
      </c>
      <c r="C17810">
        <v>-11508.801325161799</v>
      </c>
    </row>
    <row r="17811" spans="1:3" x14ac:dyDescent="0.25">
      <c r="A17811" s="1">
        <v>17809</v>
      </c>
      <c r="B17811">
        <v>6.4569519943586556E-4</v>
      </c>
      <c r="C17811">
        <v>-916.29578862074868</v>
      </c>
    </row>
    <row r="17812" spans="1:3" x14ac:dyDescent="0.25">
      <c r="A17812" s="1">
        <v>17810</v>
      </c>
      <c r="B17812">
        <v>8.5334727205742234E-4</v>
      </c>
      <c r="C17812">
        <v>-5437.8733819795434</v>
      </c>
    </row>
    <row r="17813" spans="1:3" x14ac:dyDescent="0.25">
      <c r="A17813" s="1">
        <v>17811</v>
      </c>
      <c r="B17813">
        <v>0</v>
      </c>
      <c r="C17813">
        <v>-542.46360717780613</v>
      </c>
    </row>
    <row r="17814" spans="1:3" x14ac:dyDescent="0.25">
      <c r="A17814" s="1">
        <v>17812</v>
      </c>
      <c r="B17814">
        <v>0</v>
      </c>
      <c r="C17814">
        <v>-285.42933531045162</v>
      </c>
    </row>
    <row r="17815" spans="1:3" x14ac:dyDescent="0.25">
      <c r="A17815" s="1">
        <v>17813</v>
      </c>
      <c r="B17815">
        <v>0</v>
      </c>
      <c r="C17815">
        <v>-824.21577063764653</v>
      </c>
    </row>
    <row r="17816" spans="1:3" x14ac:dyDescent="0.25">
      <c r="A17816" s="1">
        <v>17814</v>
      </c>
      <c r="B17816">
        <v>0</v>
      </c>
      <c r="C17816">
        <v>-354.93444627589548</v>
      </c>
    </row>
    <row r="17817" spans="1:3" x14ac:dyDescent="0.25">
      <c r="A17817" s="1">
        <v>17815</v>
      </c>
      <c r="B17817">
        <v>0</v>
      </c>
      <c r="C17817">
        <v>-742.1264333177246</v>
      </c>
    </row>
    <row r="17818" spans="1:3" x14ac:dyDescent="0.25">
      <c r="A17818" s="1">
        <v>17816</v>
      </c>
      <c r="B17818">
        <v>3.9950740282951758E-4</v>
      </c>
      <c r="C17818">
        <v>-965.39542291266389</v>
      </c>
    </row>
    <row r="17819" spans="1:3" x14ac:dyDescent="0.25">
      <c r="A17819" s="1">
        <v>17817</v>
      </c>
      <c r="B17819">
        <v>3.9772199832300773E-4</v>
      </c>
      <c r="C17819">
        <v>-778.82702643301081</v>
      </c>
    </row>
    <row r="17820" spans="1:3" x14ac:dyDescent="0.25">
      <c r="A17820" s="1">
        <v>17818</v>
      </c>
      <c r="B17820">
        <v>0</v>
      </c>
      <c r="C17820">
        <v>-664.45747476309191</v>
      </c>
    </row>
    <row r="17821" spans="1:3" x14ac:dyDescent="0.25">
      <c r="A17821" s="1">
        <v>17819</v>
      </c>
      <c r="B17821">
        <v>0</v>
      </c>
      <c r="C17821">
        <v>-296.65174194959968</v>
      </c>
    </row>
    <row r="17822" spans="1:3" x14ac:dyDescent="0.25">
      <c r="A17822" s="1">
        <v>17820</v>
      </c>
      <c r="B17822">
        <v>0</v>
      </c>
      <c r="C17822">
        <v>-698.57350633062947</v>
      </c>
    </row>
    <row r="17823" spans="1:3" x14ac:dyDescent="0.25">
      <c r="A17823" s="1">
        <v>17821</v>
      </c>
      <c r="B17823">
        <v>0</v>
      </c>
      <c r="C17823">
        <v>-598.19360653684259</v>
      </c>
    </row>
    <row r="17824" spans="1:3" x14ac:dyDescent="0.25">
      <c r="A17824" s="1">
        <v>17822</v>
      </c>
      <c r="B17824">
        <v>1.1989043328843501E-3</v>
      </c>
      <c r="C17824">
        <v>-50.212624058396841</v>
      </c>
    </row>
    <row r="17825" spans="1:3" x14ac:dyDescent="0.25">
      <c r="A17825" s="1">
        <v>17823</v>
      </c>
      <c r="B17825">
        <v>0</v>
      </c>
      <c r="C17825">
        <v>-76.44058429198526</v>
      </c>
    </row>
    <row r="17826" spans="1:3" x14ac:dyDescent="0.25">
      <c r="A17826" s="1">
        <v>17824</v>
      </c>
      <c r="B17826">
        <v>7.5527815676673909E-4</v>
      </c>
      <c r="C17826">
        <v>-2417.635393957763</v>
      </c>
    </row>
    <row r="17827" spans="1:3" x14ac:dyDescent="0.25">
      <c r="A17827" s="1">
        <v>17825</v>
      </c>
      <c r="B17827">
        <v>0</v>
      </c>
      <c r="C17827">
        <v>-411.28773768248641</v>
      </c>
    </row>
    <row r="17828" spans="1:3" x14ac:dyDescent="0.25">
      <c r="A17828" s="1">
        <v>17826</v>
      </c>
      <c r="B17828">
        <v>0</v>
      </c>
      <c r="C17828">
        <v>-376.81844698948078</v>
      </c>
    </row>
    <row r="17829" spans="1:3" x14ac:dyDescent="0.25">
      <c r="A17829" s="1">
        <v>17827</v>
      </c>
      <c r="B17829">
        <v>3.0909872095574338E-3</v>
      </c>
      <c r="C17829">
        <v>-1818.133104907728</v>
      </c>
    </row>
    <row r="17830" spans="1:3" x14ac:dyDescent="0.25">
      <c r="A17830" s="1">
        <v>17828</v>
      </c>
      <c r="B17830">
        <v>0</v>
      </c>
      <c r="C17830">
        <v>-664.34625597779234</v>
      </c>
    </row>
    <row r="17831" spans="1:3" x14ac:dyDescent="0.25">
      <c r="A17831" s="1">
        <v>17829</v>
      </c>
      <c r="B17831">
        <v>0</v>
      </c>
      <c r="C17831">
        <v>-454.6103012719052</v>
      </c>
    </row>
    <row r="17832" spans="1:3" x14ac:dyDescent="0.25">
      <c r="A17832" s="1">
        <v>17830</v>
      </c>
      <c r="B17832">
        <v>0</v>
      </c>
      <c r="C17832">
        <v>-855.18372748546926</v>
      </c>
    </row>
    <row r="17833" spans="1:3" x14ac:dyDescent="0.25">
      <c r="A17833" s="1">
        <v>17831</v>
      </c>
      <c r="B17833">
        <v>1.1674159847579061E-3</v>
      </c>
      <c r="C17833">
        <v>-757.2000963647497</v>
      </c>
    </row>
    <row r="17834" spans="1:3" x14ac:dyDescent="0.25">
      <c r="A17834" s="1">
        <v>17832</v>
      </c>
      <c r="B17834">
        <v>0</v>
      </c>
      <c r="C17834">
        <v>-569.17677394522161</v>
      </c>
    </row>
    <row r="17835" spans="1:3" x14ac:dyDescent="0.25">
      <c r="A17835" s="1">
        <v>17833</v>
      </c>
      <c r="B17835">
        <v>0</v>
      </c>
      <c r="C17835">
        <v>-926.63892022849552</v>
      </c>
    </row>
    <row r="17836" spans="1:3" x14ac:dyDescent="0.25">
      <c r="A17836" s="1">
        <v>17834</v>
      </c>
      <c r="B17836">
        <v>0</v>
      </c>
      <c r="C17836">
        <v>-210.13227498087349</v>
      </c>
    </row>
    <row r="17837" spans="1:3" x14ac:dyDescent="0.25">
      <c r="A17837" s="1">
        <v>17835</v>
      </c>
      <c r="B17837">
        <v>0</v>
      </c>
      <c r="C17837">
        <v>-973.29363089968024</v>
      </c>
    </row>
    <row r="17838" spans="1:3" x14ac:dyDescent="0.25">
      <c r="A17838" s="1">
        <v>17836</v>
      </c>
      <c r="B17838">
        <v>0</v>
      </c>
      <c r="C17838">
        <v>-197.19137903317369</v>
      </c>
    </row>
    <row r="17839" spans="1:3" x14ac:dyDescent="0.25">
      <c r="A17839" s="1">
        <v>17837</v>
      </c>
      <c r="B17839">
        <v>0</v>
      </c>
      <c r="C17839">
        <v>-760.74765570354919</v>
      </c>
    </row>
    <row r="17840" spans="1:3" x14ac:dyDescent="0.25">
      <c r="A17840" s="1">
        <v>17838</v>
      </c>
      <c r="B17840">
        <v>0</v>
      </c>
      <c r="C17840">
        <v>-744.75989561409403</v>
      </c>
    </row>
    <row r="17841" spans="1:3" x14ac:dyDescent="0.25">
      <c r="A17841" s="1">
        <v>17839</v>
      </c>
      <c r="B17841">
        <v>6.0566005993904369E-4</v>
      </c>
      <c r="C17841">
        <v>-2247.13331952096</v>
      </c>
    </row>
    <row r="17842" spans="1:3" x14ac:dyDescent="0.25">
      <c r="A17842" s="1">
        <v>17840</v>
      </c>
      <c r="B17842">
        <v>0</v>
      </c>
      <c r="C17842">
        <v>-564.00268753896444</v>
      </c>
    </row>
    <row r="17843" spans="1:3" x14ac:dyDescent="0.25">
      <c r="A17843" s="1">
        <v>17841</v>
      </c>
      <c r="B17843">
        <v>1.708122403691178E-3</v>
      </c>
      <c r="C17843">
        <v>-8.7967529211905457</v>
      </c>
    </row>
    <row r="17844" spans="1:3" x14ac:dyDescent="0.25">
      <c r="A17844" s="1">
        <v>17842</v>
      </c>
      <c r="B17844">
        <v>3.6283318418745328E-4</v>
      </c>
      <c r="C17844">
        <v>-387.46825097943179</v>
      </c>
    </row>
    <row r="17845" spans="1:3" x14ac:dyDescent="0.25">
      <c r="A17845" s="1">
        <v>17843</v>
      </c>
      <c r="B17845">
        <v>0</v>
      </c>
      <c r="C17845">
        <v>-923.84658439448913</v>
      </c>
    </row>
    <row r="17846" spans="1:3" x14ac:dyDescent="0.25">
      <c r="A17846" s="1">
        <v>17844</v>
      </c>
      <c r="B17846">
        <v>0</v>
      </c>
      <c r="C17846">
        <v>-396.87376795647708</v>
      </c>
    </row>
    <row r="17847" spans="1:3" x14ac:dyDescent="0.25">
      <c r="A17847" s="1">
        <v>17845</v>
      </c>
      <c r="B17847">
        <v>4.1429260217401617E-3</v>
      </c>
      <c r="C17847">
        <v>-2375.596736294242</v>
      </c>
    </row>
    <row r="17848" spans="1:3" x14ac:dyDescent="0.25">
      <c r="A17848" s="1">
        <v>17846</v>
      </c>
      <c r="B17848">
        <v>0</v>
      </c>
      <c r="C17848">
        <v>-865.61964130154365</v>
      </c>
    </row>
    <row r="17849" spans="1:3" x14ac:dyDescent="0.25">
      <c r="A17849" s="1">
        <v>17847</v>
      </c>
      <c r="B17849">
        <v>0</v>
      </c>
      <c r="C17849">
        <v>-190.53140899532761</v>
      </c>
    </row>
    <row r="17850" spans="1:3" x14ac:dyDescent="0.25">
      <c r="A17850" s="1">
        <v>17848</v>
      </c>
      <c r="B17850">
        <v>1.860928937674059E-3</v>
      </c>
      <c r="C17850">
        <v>-1042.1953119173199</v>
      </c>
    </row>
    <row r="17851" spans="1:3" x14ac:dyDescent="0.25">
      <c r="A17851" s="1">
        <v>17849</v>
      </c>
      <c r="B17851">
        <v>1.046746550529476E-3</v>
      </c>
      <c r="C17851">
        <v>-714.80490962503472</v>
      </c>
    </row>
    <row r="17852" spans="1:3" x14ac:dyDescent="0.25">
      <c r="A17852" s="1">
        <v>17850</v>
      </c>
      <c r="B17852">
        <v>0</v>
      </c>
      <c r="C17852">
        <v>-601.53605142322181</v>
      </c>
    </row>
    <row r="17853" spans="1:3" x14ac:dyDescent="0.25">
      <c r="A17853" s="1">
        <v>17851</v>
      </c>
      <c r="B17853">
        <v>1.584228441748878E-3</v>
      </c>
      <c r="C17853">
        <v>-1116.473944843256</v>
      </c>
    </row>
    <row r="17854" spans="1:3" x14ac:dyDescent="0.25">
      <c r="A17854" s="1">
        <v>17852</v>
      </c>
      <c r="B17854">
        <v>5.7177664448446847E-4</v>
      </c>
      <c r="C17854">
        <v>-1872.3399352695669</v>
      </c>
    </row>
    <row r="17855" spans="1:3" x14ac:dyDescent="0.25">
      <c r="A17855" s="1">
        <v>17853</v>
      </c>
      <c r="B17855">
        <v>0</v>
      </c>
      <c r="C17855">
        <v>-479.36853464777869</v>
      </c>
    </row>
    <row r="17856" spans="1:3" x14ac:dyDescent="0.25">
      <c r="A17856" s="1">
        <v>17854</v>
      </c>
      <c r="B17856">
        <v>0</v>
      </c>
      <c r="C17856">
        <v>-752.84580591949225</v>
      </c>
    </row>
    <row r="17857" spans="1:3" x14ac:dyDescent="0.25">
      <c r="A17857" s="1">
        <v>17855</v>
      </c>
      <c r="B17857">
        <v>4.5376380252935226E-3</v>
      </c>
      <c r="C17857">
        <v>-946.12520747749568</v>
      </c>
    </row>
    <row r="17858" spans="1:3" x14ac:dyDescent="0.25">
      <c r="A17858" s="1">
        <v>17856</v>
      </c>
      <c r="B17858">
        <v>0</v>
      </c>
      <c r="C17858">
        <v>-728.47533032698766</v>
      </c>
    </row>
    <row r="17859" spans="1:3" x14ac:dyDescent="0.25">
      <c r="A17859" s="1">
        <v>17857</v>
      </c>
      <c r="B17859">
        <v>0</v>
      </c>
      <c r="C17859">
        <v>-829.58718858321674</v>
      </c>
    </row>
    <row r="17860" spans="1:3" x14ac:dyDescent="0.25">
      <c r="A17860" s="1">
        <v>17858</v>
      </c>
      <c r="B17860">
        <v>0</v>
      </c>
      <c r="C17860">
        <v>-617.41712147519331</v>
      </c>
    </row>
    <row r="17861" spans="1:3" x14ac:dyDescent="0.25">
      <c r="A17861" s="1">
        <v>17859</v>
      </c>
      <c r="B17861">
        <v>0</v>
      </c>
      <c r="C17861">
        <v>-971.1857904603221</v>
      </c>
    </row>
    <row r="17862" spans="1:3" x14ac:dyDescent="0.25">
      <c r="A17862" s="1">
        <v>17860</v>
      </c>
      <c r="B17862">
        <v>0</v>
      </c>
      <c r="C17862">
        <v>-948.49001544084149</v>
      </c>
    </row>
    <row r="17863" spans="1:3" x14ac:dyDescent="0.25">
      <c r="A17863" s="1">
        <v>17861</v>
      </c>
      <c r="B17863">
        <v>0</v>
      </c>
      <c r="C17863">
        <v>-610.9914806961915</v>
      </c>
    </row>
    <row r="17864" spans="1:3" x14ac:dyDescent="0.25">
      <c r="A17864" s="1">
        <v>17862</v>
      </c>
      <c r="B17864">
        <v>0</v>
      </c>
      <c r="C17864">
        <v>-161.44243030958521</v>
      </c>
    </row>
    <row r="17865" spans="1:3" x14ac:dyDescent="0.25">
      <c r="A17865" s="1">
        <v>17863</v>
      </c>
      <c r="B17865">
        <v>0</v>
      </c>
      <c r="C17865">
        <v>-791.03672113623907</v>
      </c>
    </row>
    <row r="17866" spans="1:3" x14ac:dyDescent="0.25">
      <c r="A17866" s="1">
        <v>17864</v>
      </c>
      <c r="B17866">
        <v>0</v>
      </c>
      <c r="C17866">
        <v>-966.48498345454846</v>
      </c>
    </row>
    <row r="17867" spans="1:3" x14ac:dyDescent="0.25">
      <c r="A17867" s="1">
        <v>17865</v>
      </c>
      <c r="B17867">
        <v>0</v>
      </c>
      <c r="C17867">
        <v>-700.22688828177786</v>
      </c>
    </row>
    <row r="17868" spans="1:3" x14ac:dyDescent="0.25">
      <c r="A17868" s="1">
        <v>17866</v>
      </c>
      <c r="B17868">
        <v>0</v>
      </c>
      <c r="C17868">
        <v>-516.1923921696939</v>
      </c>
    </row>
    <row r="17869" spans="1:3" x14ac:dyDescent="0.25">
      <c r="A17869" s="1">
        <v>17867</v>
      </c>
      <c r="B17869">
        <v>0</v>
      </c>
      <c r="C17869">
        <v>-823.48220442736078</v>
      </c>
    </row>
    <row r="17870" spans="1:3" x14ac:dyDescent="0.25">
      <c r="A17870" s="1">
        <v>17868</v>
      </c>
      <c r="B17870">
        <v>0</v>
      </c>
      <c r="C17870">
        <v>-630.38876577704741</v>
      </c>
    </row>
    <row r="17871" spans="1:3" x14ac:dyDescent="0.25">
      <c r="A17871" s="1">
        <v>17869</v>
      </c>
      <c r="B17871">
        <v>4.7042216687325151E-4</v>
      </c>
      <c r="C17871">
        <v>-598.2799124446326</v>
      </c>
    </row>
    <row r="17872" spans="1:3" x14ac:dyDescent="0.25">
      <c r="A17872" s="1">
        <v>17870</v>
      </c>
      <c r="B17872">
        <v>0</v>
      </c>
      <c r="C17872">
        <v>-966.63991523299751</v>
      </c>
    </row>
    <row r="17873" spans="1:3" x14ac:dyDescent="0.25">
      <c r="A17873" s="1">
        <v>17871</v>
      </c>
      <c r="B17873">
        <v>0</v>
      </c>
      <c r="C17873">
        <v>-570.29481058460033</v>
      </c>
    </row>
    <row r="17874" spans="1:3" x14ac:dyDescent="0.25">
      <c r="A17874" s="1">
        <v>17872</v>
      </c>
      <c r="B17874">
        <v>0</v>
      </c>
      <c r="C17874">
        <v>-463.56639657380629</v>
      </c>
    </row>
    <row r="17875" spans="1:3" x14ac:dyDescent="0.25">
      <c r="A17875" s="1">
        <v>17873</v>
      </c>
      <c r="B17875">
        <v>0</v>
      </c>
      <c r="C17875">
        <v>-314.34108133209833</v>
      </c>
    </row>
    <row r="17876" spans="1:3" x14ac:dyDescent="0.25">
      <c r="A17876" s="1">
        <v>17874</v>
      </c>
      <c r="B17876">
        <v>1.0090727779164829E-3</v>
      </c>
      <c r="C17876">
        <v>-2228.6695679278978</v>
      </c>
    </row>
    <row r="17877" spans="1:3" x14ac:dyDescent="0.25">
      <c r="A17877" s="1">
        <v>17875</v>
      </c>
      <c r="B17877">
        <v>0</v>
      </c>
      <c r="C17877">
        <v>-526.57932276757788</v>
      </c>
    </row>
    <row r="17878" spans="1:3" x14ac:dyDescent="0.25">
      <c r="A17878" s="1">
        <v>17876</v>
      </c>
      <c r="B17878">
        <v>8.6474773097693276E-4</v>
      </c>
      <c r="C17878">
        <v>-3645.9558169388361</v>
      </c>
    </row>
    <row r="17879" spans="1:3" x14ac:dyDescent="0.25">
      <c r="A17879" s="1">
        <v>17877</v>
      </c>
      <c r="B17879">
        <v>0</v>
      </c>
      <c r="C17879">
        <v>-390.56079977645862</v>
      </c>
    </row>
    <row r="17880" spans="1:3" x14ac:dyDescent="0.25">
      <c r="A17880" s="1">
        <v>17878</v>
      </c>
      <c r="B17880">
        <v>0</v>
      </c>
      <c r="C17880">
        <v>-940.83921647911302</v>
      </c>
    </row>
    <row r="17881" spans="1:3" x14ac:dyDescent="0.25">
      <c r="A17881" s="1">
        <v>17879</v>
      </c>
      <c r="B17881">
        <v>0</v>
      </c>
      <c r="C17881">
        <v>-687.30771674972607</v>
      </c>
    </row>
    <row r="17882" spans="1:3" x14ac:dyDescent="0.25">
      <c r="A17882" s="1">
        <v>17880</v>
      </c>
      <c r="B17882">
        <v>0</v>
      </c>
      <c r="C17882">
        <v>-708.03783155114365</v>
      </c>
    </row>
    <row r="17883" spans="1:3" x14ac:dyDescent="0.25">
      <c r="A17883" s="1">
        <v>17881</v>
      </c>
      <c r="B17883">
        <v>0</v>
      </c>
      <c r="C17883">
        <v>-455.98538684679937</v>
      </c>
    </row>
    <row r="17884" spans="1:3" x14ac:dyDescent="0.25">
      <c r="A17884" s="1">
        <v>17882</v>
      </c>
      <c r="B17884">
        <v>0</v>
      </c>
      <c r="C17884">
        <v>-858.5024480763592</v>
      </c>
    </row>
    <row r="17885" spans="1:3" x14ac:dyDescent="0.25">
      <c r="A17885" s="1">
        <v>17883</v>
      </c>
      <c r="B17885">
        <v>0</v>
      </c>
      <c r="C17885">
        <v>-512.52942908095235</v>
      </c>
    </row>
    <row r="17886" spans="1:3" x14ac:dyDescent="0.25">
      <c r="A17886" s="1">
        <v>17884</v>
      </c>
      <c r="B17886">
        <v>0</v>
      </c>
      <c r="C17886">
        <v>-709.96934009414758</v>
      </c>
    </row>
    <row r="17887" spans="1:3" x14ac:dyDescent="0.25">
      <c r="A17887" s="1">
        <v>17885</v>
      </c>
      <c r="B17887">
        <v>4.476354476622921E-4</v>
      </c>
      <c r="C17887">
        <v>-666.06017272866779</v>
      </c>
    </row>
    <row r="17888" spans="1:3" x14ac:dyDescent="0.25">
      <c r="A17888" s="1">
        <v>17886</v>
      </c>
      <c r="B17888">
        <v>0</v>
      </c>
      <c r="C17888">
        <v>-876.70614923194285</v>
      </c>
    </row>
    <row r="17889" spans="1:3" x14ac:dyDescent="0.25">
      <c r="A17889" s="1">
        <v>17887</v>
      </c>
      <c r="B17889">
        <v>0</v>
      </c>
      <c r="C17889">
        <v>-515.55202026896347</v>
      </c>
    </row>
    <row r="17890" spans="1:3" x14ac:dyDescent="0.25">
      <c r="A17890" s="1">
        <v>17888</v>
      </c>
      <c r="B17890">
        <v>0</v>
      </c>
      <c r="C17890">
        <v>-353.10290200978199</v>
      </c>
    </row>
    <row r="17891" spans="1:3" x14ac:dyDescent="0.25">
      <c r="A17891" s="1">
        <v>17889</v>
      </c>
      <c r="B17891">
        <v>7.2350733881086291E-4</v>
      </c>
      <c r="C17891">
        <v>-499.3926217625683</v>
      </c>
    </row>
    <row r="17892" spans="1:3" x14ac:dyDescent="0.25">
      <c r="A17892" s="1">
        <v>17890</v>
      </c>
      <c r="B17892">
        <v>0</v>
      </c>
      <c r="C17892">
        <v>-356.80820587437267</v>
      </c>
    </row>
    <row r="17893" spans="1:3" x14ac:dyDescent="0.25">
      <c r="A17893" s="1">
        <v>17891</v>
      </c>
      <c r="B17893">
        <v>3.6577637588453798E-3</v>
      </c>
      <c r="C17893">
        <v>-86.495095564619078</v>
      </c>
    </row>
    <row r="17894" spans="1:3" x14ac:dyDescent="0.25">
      <c r="A17894" s="1">
        <v>17892</v>
      </c>
      <c r="B17894">
        <v>0</v>
      </c>
      <c r="C17894">
        <v>-752.92850165351285</v>
      </c>
    </row>
    <row r="17895" spans="1:3" x14ac:dyDescent="0.25">
      <c r="A17895" s="1">
        <v>17893</v>
      </c>
      <c r="B17895">
        <v>0</v>
      </c>
      <c r="C17895">
        <v>-342.39402302141377</v>
      </c>
    </row>
    <row r="17896" spans="1:3" x14ac:dyDescent="0.25">
      <c r="A17896" s="1">
        <v>17894</v>
      </c>
      <c r="B17896">
        <v>0</v>
      </c>
      <c r="C17896">
        <v>-316.05667791021727</v>
      </c>
    </row>
    <row r="17897" spans="1:3" x14ac:dyDescent="0.25">
      <c r="A17897" s="1">
        <v>17895</v>
      </c>
      <c r="B17897">
        <v>0</v>
      </c>
      <c r="C17897">
        <v>-720.19334742332671</v>
      </c>
    </row>
    <row r="17898" spans="1:3" x14ac:dyDescent="0.25">
      <c r="A17898" s="1">
        <v>17896</v>
      </c>
      <c r="B17898">
        <v>5.0191652494979949E-4</v>
      </c>
      <c r="C17898">
        <v>-1135.298367729682</v>
      </c>
    </row>
    <row r="17899" spans="1:3" x14ac:dyDescent="0.25">
      <c r="A17899" s="1">
        <v>17897</v>
      </c>
      <c r="B17899">
        <v>0</v>
      </c>
      <c r="C17899">
        <v>-454.86829625294962</v>
      </c>
    </row>
    <row r="17900" spans="1:3" x14ac:dyDescent="0.25">
      <c r="A17900" s="1">
        <v>17898</v>
      </c>
      <c r="B17900">
        <v>0</v>
      </c>
      <c r="C17900">
        <v>-606.64340596670843</v>
      </c>
    </row>
    <row r="17901" spans="1:3" x14ac:dyDescent="0.25">
      <c r="A17901" s="1">
        <v>17899</v>
      </c>
      <c r="B17901">
        <v>6.7004060449554715E-4</v>
      </c>
      <c r="C17901">
        <v>-464.21469256606628</v>
      </c>
    </row>
    <row r="17902" spans="1:3" x14ac:dyDescent="0.25">
      <c r="A17902" s="1">
        <v>17900</v>
      </c>
      <c r="B17902">
        <v>0</v>
      </c>
      <c r="C17902">
        <v>-844.86252137410804</v>
      </c>
    </row>
    <row r="17903" spans="1:3" x14ac:dyDescent="0.25">
      <c r="A17903" s="1">
        <v>17901</v>
      </c>
      <c r="B17903">
        <v>0</v>
      </c>
      <c r="C17903">
        <v>-930.44181373040556</v>
      </c>
    </row>
    <row r="17904" spans="1:3" x14ac:dyDescent="0.25">
      <c r="A17904" s="1">
        <v>17902</v>
      </c>
      <c r="B17904">
        <v>1.671289279505557E-3</v>
      </c>
      <c r="C17904">
        <v>-224.54084168164451</v>
      </c>
    </row>
    <row r="17905" spans="1:3" x14ac:dyDescent="0.25">
      <c r="A17905" s="1">
        <v>17903</v>
      </c>
      <c r="B17905">
        <v>0</v>
      </c>
      <c r="C17905">
        <v>-820.37167859373812</v>
      </c>
    </row>
    <row r="17906" spans="1:3" x14ac:dyDescent="0.25">
      <c r="A17906" s="1">
        <v>17904</v>
      </c>
      <c r="B17906">
        <v>3.6442301377239149E-4</v>
      </c>
      <c r="C17906">
        <v>-33.309899046191497</v>
      </c>
    </row>
    <row r="17907" spans="1:3" x14ac:dyDescent="0.25">
      <c r="A17907" s="1">
        <v>17905</v>
      </c>
      <c r="B17907">
        <v>0</v>
      </c>
      <c r="C17907">
        <v>-833.58069730411285</v>
      </c>
    </row>
    <row r="17908" spans="1:3" x14ac:dyDescent="0.25">
      <c r="A17908" s="1">
        <v>17906</v>
      </c>
      <c r="B17908">
        <v>0</v>
      </c>
      <c r="C17908">
        <v>-244.60997676924259</v>
      </c>
    </row>
    <row r="17909" spans="1:3" x14ac:dyDescent="0.25">
      <c r="A17909" s="1">
        <v>17907</v>
      </c>
      <c r="B17909">
        <v>0</v>
      </c>
      <c r="C17909">
        <v>-134.6758634756261</v>
      </c>
    </row>
    <row r="17910" spans="1:3" x14ac:dyDescent="0.25">
      <c r="A17910" s="1">
        <v>17908</v>
      </c>
      <c r="B17910">
        <v>0</v>
      </c>
      <c r="C17910">
        <v>-951.83613473070761</v>
      </c>
    </row>
    <row r="17911" spans="1:3" x14ac:dyDescent="0.25">
      <c r="A17911" s="1">
        <v>17909</v>
      </c>
      <c r="B17911">
        <v>0</v>
      </c>
      <c r="C17911">
        <v>-822.68844396607926</v>
      </c>
    </row>
    <row r="17912" spans="1:3" x14ac:dyDescent="0.25">
      <c r="A17912" s="1">
        <v>17910</v>
      </c>
      <c r="B17912">
        <v>0</v>
      </c>
      <c r="C17912">
        <v>-715.9335845152425</v>
      </c>
    </row>
    <row r="17913" spans="1:3" x14ac:dyDescent="0.25">
      <c r="A17913" s="1">
        <v>17911</v>
      </c>
      <c r="B17913">
        <v>5.3963056418976189E-4</v>
      </c>
      <c r="C17913">
        <v>-518.57033742241151</v>
      </c>
    </row>
    <row r="17914" spans="1:3" x14ac:dyDescent="0.25">
      <c r="A17914" s="1">
        <v>17912</v>
      </c>
      <c r="B17914">
        <v>0</v>
      </c>
      <c r="C17914">
        <v>-51.355044993870251</v>
      </c>
    </row>
    <row r="17915" spans="1:3" x14ac:dyDescent="0.25">
      <c r="A17915" s="1">
        <v>17913</v>
      </c>
      <c r="B17915">
        <v>0</v>
      </c>
      <c r="C17915">
        <v>-501.52522790441731</v>
      </c>
    </row>
    <row r="17916" spans="1:3" x14ac:dyDescent="0.25">
      <c r="A17916" s="1">
        <v>17914</v>
      </c>
      <c r="B17916">
        <v>0</v>
      </c>
      <c r="C17916">
        <v>-890.62207015825743</v>
      </c>
    </row>
    <row r="17917" spans="1:3" x14ac:dyDescent="0.25">
      <c r="A17917" s="1">
        <v>17915</v>
      </c>
      <c r="B17917">
        <v>0</v>
      </c>
      <c r="C17917">
        <v>-304.7135819408569</v>
      </c>
    </row>
    <row r="17918" spans="1:3" x14ac:dyDescent="0.25">
      <c r="A17918" s="1">
        <v>17916</v>
      </c>
      <c r="B17918">
        <v>0</v>
      </c>
      <c r="C17918">
        <v>-894.44937840978355</v>
      </c>
    </row>
    <row r="17919" spans="1:3" x14ac:dyDescent="0.25">
      <c r="A17919" s="1">
        <v>17917</v>
      </c>
      <c r="B17919">
        <v>2.168445335644708E-3</v>
      </c>
      <c r="C17919">
        <v>-356.3108741417941</v>
      </c>
    </row>
    <row r="17920" spans="1:3" x14ac:dyDescent="0.25">
      <c r="A17920" s="1">
        <v>17918</v>
      </c>
      <c r="B17920">
        <v>9.9787436711823636E-4</v>
      </c>
      <c r="C17920">
        <v>-1796.568833982918</v>
      </c>
    </row>
    <row r="17921" spans="1:3" x14ac:dyDescent="0.25">
      <c r="A17921" s="1">
        <v>17919</v>
      </c>
      <c r="B17921">
        <v>0</v>
      </c>
      <c r="C17921">
        <v>-905.12083960698737</v>
      </c>
    </row>
    <row r="17922" spans="1:3" x14ac:dyDescent="0.25">
      <c r="A17922" s="1">
        <v>17920</v>
      </c>
      <c r="B17922">
        <v>0</v>
      </c>
      <c r="C17922">
        <v>-663.11312574177123</v>
      </c>
    </row>
    <row r="17923" spans="1:3" x14ac:dyDescent="0.25">
      <c r="A17923" s="1">
        <v>17921</v>
      </c>
      <c r="B17923">
        <v>0</v>
      </c>
      <c r="C17923">
        <v>-662.29242459367174</v>
      </c>
    </row>
    <row r="17924" spans="1:3" x14ac:dyDescent="0.25">
      <c r="A17924" s="1">
        <v>17922</v>
      </c>
      <c r="B17924">
        <v>0</v>
      </c>
      <c r="C17924">
        <v>-445.14283189732072</v>
      </c>
    </row>
    <row r="17925" spans="1:3" x14ac:dyDescent="0.25">
      <c r="A17925" s="1">
        <v>17923</v>
      </c>
      <c r="B17925">
        <v>0</v>
      </c>
      <c r="C17925">
        <v>-771.74004805511402</v>
      </c>
    </row>
    <row r="17926" spans="1:3" x14ac:dyDescent="0.25">
      <c r="A17926" s="1">
        <v>17924</v>
      </c>
      <c r="B17926">
        <v>0</v>
      </c>
      <c r="C17926">
        <v>-160.74336257602681</v>
      </c>
    </row>
    <row r="17927" spans="1:3" x14ac:dyDescent="0.25">
      <c r="A17927" s="1">
        <v>17925</v>
      </c>
      <c r="B17927">
        <v>7.3033160784544897E-4</v>
      </c>
      <c r="C17927">
        <v>-3109.1665717148971</v>
      </c>
    </row>
    <row r="17928" spans="1:3" x14ac:dyDescent="0.25">
      <c r="A17928" s="1">
        <v>17926</v>
      </c>
      <c r="B17928">
        <v>0</v>
      </c>
      <c r="C17928">
        <v>-948.50928932167631</v>
      </c>
    </row>
    <row r="17929" spans="1:3" x14ac:dyDescent="0.25">
      <c r="A17929" s="1">
        <v>17927</v>
      </c>
      <c r="B17929">
        <v>9.4536249789363262E-4</v>
      </c>
      <c r="C17929">
        <v>-1541.708037197584</v>
      </c>
    </row>
    <row r="17930" spans="1:3" x14ac:dyDescent="0.25">
      <c r="A17930" s="1">
        <v>17928</v>
      </c>
      <c r="B17930">
        <v>9.7459803220597283E-4</v>
      </c>
      <c r="C17930">
        <v>-6742.0484450333824</v>
      </c>
    </row>
    <row r="17931" spans="1:3" x14ac:dyDescent="0.25">
      <c r="A17931" s="1">
        <v>17929</v>
      </c>
      <c r="B17931">
        <v>1.0317200928791029E-3</v>
      </c>
      <c r="C17931">
        <v>-1031.5898168140179</v>
      </c>
    </row>
    <row r="17932" spans="1:3" x14ac:dyDescent="0.25">
      <c r="A17932" s="1">
        <v>17930</v>
      </c>
      <c r="B17932">
        <v>0</v>
      </c>
      <c r="C17932">
        <v>-610.17055695217221</v>
      </c>
    </row>
    <row r="17933" spans="1:3" x14ac:dyDescent="0.25">
      <c r="A17933" s="1">
        <v>17931</v>
      </c>
      <c r="B17933">
        <v>0</v>
      </c>
      <c r="C17933">
        <v>-700.52356041529288</v>
      </c>
    </row>
    <row r="17934" spans="1:3" x14ac:dyDescent="0.25">
      <c r="A17934" s="1">
        <v>17932</v>
      </c>
      <c r="B17934">
        <v>4.7799587095331483E-3</v>
      </c>
      <c r="C17934">
        <v>-883.81801901846939</v>
      </c>
    </row>
    <row r="17935" spans="1:3" x14ac:dyDescent="0.25">
      <c r="A17935" s="1">
        <v>17933</v>
      </c>
      <c r="B17935">
        <v>0</v>
      </c>
      <c r="C17935">
        <v>-988.46493020648882</v>
      </c>
    </row>
    <row r="17936" spans="1:3" x14ac:dyDescent="0.25">
      <c r="A17936" s="1">
        <v>17934</v>
      </c>
      <c r="B17936">
        <v>4.4101075375865638E-4</v>
      </c>
      <c r="C17936">
        <v>-3867.9603437949258</v>
      </c>
    </row>
    <row r="17937" spans="1:3" x14ac:dyDescent="0.25">
      <c r="A17937" s="1">
        <v>17935</v>
      </c>
      <c r="B17937">
        <v>0</v>
      </c>
      <c r="C17937">
        <v>-374.59960234562442</v>
      </c>
    </row>
    <row r="17938" spans="1:3" x14ac:dyDescent="0.25">
      <c r="A17938" s="1">
        <v>17936</v>
      </c>
      <c r="B17938">
        <v>6.0421659913008948E-4</v>
      </c>
      <c r="C17938">
        <v>-330.35272838995178</v>
      </c>
    </row>
    <row r="17939" spans="1:3" x14ac:dyDescent="0.25">
      <c r="A17939" s="1">
        <v>17937</v>
      </c>
      <c r="B17939">
        <v>0</v>
      </c>
      <c r="C17939">
        <v>-173.51869722996091</v>
      </c>
    </row>
    <row r="17940" spans="1:3" x14ac:dyDescent="0.25">
      <c r="A17940" s="1">
        <v>17938</v>
      </c>
      <c r="B17940">
        <v>0</v>
      </c>
      <c r="C17940">
        <v>-579.61426380603007</v>
      </c>
    </row>
    <row r="17941" spans="1:3" x14ac:dyDescent="0.25">
      <c r="A17941" s="1">
        <v>17939</v>
      </c>
      <c r="B17941">
        <v>2.4381684372801219E-3</v>
      </c>
      <c r="C17941">
        <v>-683.60059415877367</v>
      </c>
    </row>
    <row r="17942" spans="1:3" x14ac:dyDescent="0.25">
      <c r="A17942" s="1">
        <v>17940</v>
      </c>
      <c r="B17942">
        <v>0</v>
      </c>
      <c r="C17942">
        <v>-909.99181308750201</v>
      </c>
    </row>
    <row r="17943" spans="1:3" x14ac:dyDescent="0.25">
      <c r="A17943" s="1">
        <v>17941</v>
      </c>
      <c r="B17943">
        <v>7.3273457299678811E-4</v>
      </c>
      <c r="C17943">
        <v>-484.09900421607807</v>
      </c>
    </row>
    <row r="17944" spans="1:3" x14ac:dyDescent="0.25">
      <c r="A17944" s="1">
        <v>17942</v>
      </c>
      <c r="B17944">
        <v>0</v>
      </c>
      <c r="C17944">
        <v>-495.09317735603202</v>
      </c>
    </row>
    <row r="17945" spans="1:3" x14ac:dyDescent="0.25">
      <c r="A17945" s="1">
        <v>17943</v>
      </c>
      <c r="B17945">
        <v>0</v>
      </c>
      <c r="C17945">
        <v>-599.83854589777502</v>
      </c>
    </row>
    <row r="17946" spans="1:3" x14ac:dyDescent="0.25">
      <c r="A17946" s="1">
        <v>17944</v>
      </c>
      <c r="B17946">
        <v>5.994416135937119E-4</v>
      </c>
      <c r="C17946">
        <v>-3826.9579602400358</v>
      </c>
    </row>
    <row r="17947" spans="1:3" x14ac:dyDescent="0.25">
      <c r="A17947" s="1">
        <v>17945</v>
      </c>
      <c r="B17947">
        <v>0</v>
      </c>
      <c r="C17947">
        <v>-843.85859694302303</v>
      </c>
    </row>
    <row r="17948" spans="1:3" x14ac:dyDescent="0.25">
      <c r="A17948" s="1">
        <v>17946</v>
      </c>
      <c r="B17948">
        <v>0</v>
      </c>
      <c r="C17948">
        <v>-766.08369800386322</v>
      </c>
    </row>
    <row r="17949" spans="1:3" x14ac:dyDescent="0.25">
      <c r="A17949" s="1">
        <v>17947</v>
      </c>
      <c r="B17949">
        <v>9.8593373777757691E-4</v>
      </c>
      <c r="C17949">
        <v>-1071.778674126369</v>
      </c>
    </row>
    <row r="17950" spans="1:3" x14ac:dyDescent="0.25">
      <c r="A17950" s="1">
        <v>17948</v>
      </c>
      <c r="B17950">
        <v>0</v>
      </c>
      <c r="C17950">
        <v>-966.10407449917591</v>
      </c>
    </row>
    <row r="17951" spans="1:3" x14ac:dyDescent="0.25">
      <c r="A17951" s="1">
        <v>17949</v>
      </c>
      <c r="B17951">
        <v>0</v>
      </c>
      <c r="C17951">
        <v>-585.26907059002156</v>
      </c>
    </row>
    <row r="17952" spans="1:3" x14ac:dyDescent="0.25">
      <c r="A17952" s="1">
        <v>17950</v>
      </c>
      <c r="B17952">
        <v>7.8716463371205996E-4</v>
      </c>
      <c r="C17952">
        <v>-605.86685362628464</v>
      </c>
    </row>
    <row r="17953" spans="1:3" x14ac:dyDescent="0.25">
      <c r="A17953" s="1">
        <v>17951</v>
      </c>
      <c r="B17953">
        <v>7.084349236238151E-4</v>
      </c>
      <c r="C17953">
        <v>-1522.8769100799991</v>
      </c>
    </row>
    <row r="17954" spans="1:3" x14ac:dyDescent="0.25">
      <c r="A17954" s="1">
        <v>17952</v>
      </c>
      <c r="B17954">
        <v>0</v>
      </c>
      <c r="C17954">
        <v>-788.72533573687099</v>
      </c>
    </row>
    <row r="17955" spans="1:3" x14ac:dyDescent="0.25">
      <c r="A17955" s="1">
        <v>17953</v>
      </c>
      <c r="B17955">
        <v>0</v>
      </c>
      <c r="C17955">
        <v>-161.4705296059401</v>
      </c>
    </row>
    <row r="17956" spans="1:3" x14ac:dyDescent="0.25">
      <c r="A17956" s="1">
        <v>17954</v>
      </c>
      <c r="B17956">
        <v>0</v>
      </c>
      <c r="C17956">
        <v>-895.64886207764528</v>
      </c>
    </row>
    <row r="17957" spans="1:3" x14ac:dyDescent="0.25">
      <c r="A17957" s="1">
        <v>17955</v>
      </c>
      <c r="B17957">
        <v>0</v>
      </c>
      <c r="C17957">
        <v>-262.50538292142409</v>
      </c>
    </row>
    <row r="17958" spans="1:3" x14ac:dyDescent="0.25">
      <c r="A17958" s="1">
        <v>17956</v>
      </c>
      <c r="B17958">
        <v>0</v>
      </c>
      <c r="C17958">
        <v>-759.96894369764686</v>
      </c>
    </row>
    <row r="17959" spans="1:3" x14ac:dyDescent="0.25">
      <c r="A17959" s="1">
        <v>17957</v>
      </c>
      <c r="B17959">
        <v>0</v>
      </c>
      <c r="C17959">
        <v>-665.03664363996154</v>
      </c>
    </row>
    <row r="17960" spans="1:3" x14ac:dyDescent="0.25">
      <c r="A17960" s="1">
        <v>17958</v>
      </c>
      <c r="B17960">
        <v>1.9607784140451309E-3</v>
      </c>
      <c r="C17960">
        <v>-10067.472702629209</v>
      </c>
    </row>
    <row r="17961" spans="1:3" x14ac:dyDescent="0.25">
      <c r="A17961" s="1">
        <v>17959</v>
      </c>
      <c r="B17961">
        <v>0</v>
      </c>
      <c r="C17961">
        <v>-566.752277889281</v>
      </c>
    </row>
    <row r="17962" spans="1:3" x14ac:dyDescent="0.25">
      <c r="A17962" s="1">
        <v>17960</v>
      </c>
      <c r="B17962">
        <v>0</v>
      </c>
      <c r="C17962">
        <v>-937.85726873552312</v>
      </c>
    </row>
    <row r="17963" spans="1:3" x14ac:dyDescent="0.25">
      <c r="A17963" s="1">
        <v>17961</v>
      </c>
      <c r="B17963">
        <v>0</v>
      </c>
      <c r="C17963">
        <v>-970.63566644431489</v>
      </c>
    </row>
    <row r="17964" spans="1:3" x14ac:dyDescent="0.25">
      <c r="A17964" s="1">
        <v>17962</v>
      </c>
      <c r="B17964">
        <v>0</v>
      </c>
      <c r="C17964">
        <v>-689.57805804633836</v>
      </c>
    </row>
    <row r="17965" spans="1:3" x14ac:dyDescent="0.25">
      <c r="A17965" s="1">
        <v>17963</v>
      </c>
      <c r="B17965">
        <v>4.1394907011345529E-4</v>
      </c>
      <c r="C17965">
        <v>-208.31924039341041</v>
      </c>
    </row>
    <row r="17966" spans="1:3" x14ac:dyDescent="0.25">
      <c r="A17966" s="1">
        <v>17964</v>
      </c>
      <c r="B17966">
        <v>0</v>
      </c>
      <c r="C17966">
        <v>-742.67786281163967</v>
      </c>
    </row>
    <row r="17967" spans="1:3" x14ac:dyDescent="0.25">
      <c r="A17967" s="1">
        <v>17965</v>
      </c>
      <c r="B17967">
        <v>0</v>
      </c>
      <c r="C17967">
        <v>-462.28327161567648</v>
      </c>
    </row>
    <row r="17968" spans="1:3" x14ac:dyDescent="0.25">
      <c r="A17968" s="1">
        <v>17966</v>
      </c>
      <c r="B17968">
        <v>3.8406371448481221E-4</v>
      </c>
      <c r="C17968">
        <v>-1247.9777486276789</v>
      </c>
    </row>
    <row r="17969" spans="1:3" x14ac:dyDescent="0.25">
      <c r="A17969" s="1">
        <v>17967</v>
      </c>
      <c r="B17969">
        <v>5.4690889786102503E-4</v>
      </c>
      <c r="C17969">
        <v>-136.34882904747661</v>
      </c>
    </row>
    <row r="17970" spans="1:3" x14ac:dyDescent="0.25">
      <c r="A17970" s="1">
        <v>17968</v>
      </c>
      <c r="B17970">
        <v>0</v>
      </c>
      <c r="C17970">
        <v>-835.36091546209468</v>
      </c>
    </row>
    <row r="17971" spans="1:3" x14ac:dyDescent="0.25">
      <c r="A17971" s="1">
        <v>17969</v>
      </c>
      <c r="B17971">
        <v>0</v>
      </c>
      <c r="C17971">
        <v>-375.05170496308011</v>
      </c>
    </row>
    <row r="17972" spans="1:3" x14ac:dyDescent="0.25">
      <c r="A17972" s="1">
        <v>17970</v>
      </c>
      <c r="B17972">
        <v>0</v>
      </c>
      <c r="C17972">
        <v>-598.86932513027841</v>
      </c>
    </row>
    <row r="17973" spans="1:3" x14ac:dyDescent="0.25">
      <c r="A17973" s="1">
        <v>17971</v>
      </c>
      <c r="B17973">
        <v>0</v>
      </c>
      <c r="C17973">
        <v>-431.39713660302999</v>
      </c>
    </row>
    <row r="17974" spans="1:3" x14ac:dyDescent="0.25">
      <c r="A17974" s="1">
        <v>17972</v>
      </c>
      <c r="B17974">
        <v>0</v>
      </c>
      <c r="C17974">
        <v>-759.07655717642388</v>
      </c>
    </row>
    <row r="17975" spans="1:3" x14ac:dyDescent="0.25">
      <c r="A17975" s="1">
        <v>17973</v>
      </c>
      <c r="B17975">
        <v>3.5204086076416461E-4</v>
      </c>
      <c r="C17975">
        <v>-285.72187830892341</v>
      </c>
    </row>
    <row r="17976" spans="1:3" x14ac:dyDescent="0.25">
      <c r="A17976" s="1">
        <v>17974</v>
      </c>
      <c r="B17976">
        <v>0</v>
      </c>
      <c r="C17976">
        <v>-820.23898549779017</v>
      </c>
    </row>
    <row r="17977" spans="1:3" x14ac:dyDescent="0.25">
      <c r="A17977" s="1">
        <v>17975</v>
      </c>
      <c r="B17977">
        <v>2.4294977471928159E-3</v>
      </c>
      <c r="C17977">
        <v>-4665.364670453142</v>
      </c>
    </row>
    <row r="17978" spans="1:3" x14ac:dyDescent="0.25">
      <c r="A17978" s="1">
        <v>17976</v>
      </c>
      <c r="B17978">
        <v>0</v>
      </c>
      <c r="C17978">
        <v>-343.8121405399512</v>
      </c>
    </row>
    <row r="17979" spans="1:3" x14ac:dyDescent="0.25">
      <c r="A17979" s="1">
        <v>17977</v>
      </c>
      <c r="B17979">
        <v>0</v>
      </c>
      <c r="C17979">
        <v>-671.6249223985053</v>
      </c>
    </row>
    <row r="17980" spans="1:3" x14ac:dyDescent="0.25">
      <c r="A17980" s="1">
        <v>17978</v>
      </c>
      <c r="B17980">
        <v>6.5830622563451541E-4</v>
      </c>
      <c r="C17980">
        <v>-3407.9141717071138</v>
      </c>
    </row>
    <row r="17981" spans="1:3" x14ac:dyDescent="0.25">
      <c r="A17981" s="1">
        <v>17979</v>
      </c>
      <c r="B17981">
        <v>0</v>
      </c>
      <c r="C17981">
        <v>-374.33584394925839</v>
      </c>
    </row>
    <row r="17982" spans="1:3" x14ac:dyDescent="0.25">
      <c r="A17982" s="1">
        <v>17980</v>
      </c>
      <c r="B17982">
        <v>0</v>
      </c>
      <c r="C17982">
        <v>-714.91179396471239</v>
      </c>
    </row>
    <row r="17983" spans="1:3" x14ac:dyDescent="0.25">
      <c r="A17983" s="1">
        <v>17981</v>
      </c>
      <c r="B17983">
        <v>2.4151522708095469E-3</v>
      </c>
      <c r="C17983">
        <v>-102.0400834114907</v>
      </c>
    </row>
    <row r="17984" spans="1:3" x14ac:dyDescent="0.25">
      <c r="A17984" s="1">
        <v>17982</v>
      </c>
      <c r="B17984">
        <v>0</v>
      </c>
      <c r="C17984">
        <v>-669.42399676074137</v>
      </c>
    </row>
    <row r="17985" spans="1:3" x14ac:dyDescent="0.25">
      <c r="A17985" s="1">
        <v>17983</v>
      </c>
      <c r="B17985">
        <v>1.342737856763813E-3</v>
      </c>
      <c r="C17985">
        <v>-4386.222699385673</v>
      </c>
    </row>
    <row r="17986" spans="1:3" x14ac:dyDescent="0.25">
      <c r="A17986" s="1">
        <v>17984</v>
      </c>
      <c r="B17986">
        <v>0</v>
      </c>
      <c r="C17986">
        <v>-463.07557905358641</v>
      </c>
    </row>
    <row r="17987" spans="1:3" x14ac:dyDescent="0.25">
      <c r="A17987" s="1">
        <v>17985</v>
      </c>
      <c r="B17987">
        <v>0</v>
      </c>
      <c r="C17987">
        <v>-841.83714184658788</v>
      </c>
    </row>
    <row r="17988" spans="1:3" x14ac:dyDescent="0.25">
      <c r="A17988" s="1">
        <v>17986</v>
      </c>
      <c r="B17988">
        <v>0</v>
      </c>
      <c r="C17988">
        <v>-708.77068156588939</v>
      </c>
    </row>
    <row r="17989" spans="1:3" x14ac:dyDescent="0.25">
      <c r="A17989" s="1">
        <v>17987</v>
      </c>
      <c r="B17989">
        <v>0</v>
      </c>
      <c r="C17989">
        <v>-787.14087785691891</v>
      </c>
    </row>
    <row r="17990" spans="1:3" x14ac:dyDescent="0.25">
      <c r="A17990" s="1">
        <v>17988</v>
      </c>
      <c r="B17990">
        <v>0</v>
      </c>
      <c r="C17990">
        <v>-935.95451764706331</v>
      </c>
    </row>
    <row r="17991" spans="1:3" x14ac:dyDescent="0.25">
      <c r="A17991" s="1">
        <v>17989</v>
      </c>
      <c r="B17991">
        <v>0</v>
      </c>
      <c r="C17991">
        <v>-507.52778550297808</v>
      </c>
    </row>
    <row r="17992" spans="1:3" x14ac:dyDescent="0.25">
      <c r="A17992" s="1">
        <v>17990</v>
      </c>
      <c r="B17992">
        <v>0</v>
      </c>
      <c r="C17992">
        <v>-708.59465850302934</v>
      </c>
    </row>
    <row r="17993" spans="1:3" x14ac:dyDescent="0.25">
      <c r="A17993" s="1">
        <v>17991</v>
      </c>
      <c r="B17993">
        <v>0</v>
      </c>
      <c r="C17993">
        <v>-881.47687515263203</v>
      </c>
    </row>
    <row r="17994" spans="1:3" x14ac:dyDescent="0.25">
      <c r="A17994" s="1">
        <v>17992</v>
      </c>
      <c r="B17994">
        <v>3.7866963218607447E-4</v>
      </c>
      <c r="C17994">
        <v>-775.1229630295943</v>
      </c>
    </row>
    <row r="17995" spans="1:3" x14ac:dyDescent="0.25">
      <c r="A17995" s="1">
        <v>17993</v>
      </c>
      <c r="B17995">
        <v>0</v>
      </c>
      <c r="C17995">
        <v>-979.9264016169891</v>
      </c>
    </row>
    <row r="17996" spans="1:3" x14ac:dyDescent="0.25">
      <c r="A17996" s="1">
        <v>17994</v>
      </c>
      <c r="B17996">
        <v>0</v>
      </c>
      <c r="C17996">
        <v>-932.04167890318456</v>
      </c>
    </row>
    <row r="17997" spans="1:3" x14ac:dyDescent="0.25">
      <c r="A17997" s="1">
        <v>17995</v>
      </c>
      <c r="B17997">
        <v>1.0493006213304109E-3</v>
      </c>
      <c r="C17997">
        <v>-253.63823184122589</v>
      </c>
    </row>
    <row r="17998" spans="1:3" x14ac:dyDescent="0.25">
      <c r="A17998" s="1">
        <v>17996</v>
      </c>
      <c r="B17998">
        <v>0</v>
      </c>
      <c r="C17998">
        <v>-352.84992395102449</v>
      </c>
    </row>
    <row r="17999" spans="1:3" x14ac:dyDescent="0.25">
      <c r="A17999" s="1">
        <v>17997</v>
      </c>
      <c r="B17999">
        <v>8.1998557749809152E-4</v>
      </c>
      <c r="C17999">
        <v>-651.71729000075561</v>
      </c>
    </row>
    <row r="18000" spans="1:3" x14ac:dyDescent="0.25">
      <c r="A18000" s="1">
        <v>17998</v>
      </c>
      <c r="B18000">
        <v>1.273566844614722E-3</v>
      </c>
      <c r="C18000">
        <v>-291.40466798554638</v>
      </c>
    </row>
    <row r="18001" spans="1:3" x14ac:dyDescent="0.25">
      <c r="A18001" s="1">
        <v>17999</v>
      </c>
      <c r="B18001">
        <v>5.108924112582179E-4</v>
      </c>
      <c r="C18001">
        <v>-515.01434704448525</v>
      </c>
    </row>
    <row r="18002" spans="1:3" x14ac:dyDescent="0.25">
      <c r="A18002" s="1">
        <v>18000</v>
      </c>
      <c r="B18002">
        <v>0</v>
      </c>
      <c r="C18002">
        <v>-931.44968206245255</v>
      </c>
    </row>
    <row r="18003" spans="1:3" x14ac:dyDescent="0.25">
      <c r="A18003" s="1">
        <v>18001</v>
      </c>
      <c r="B18003">
        <v>8.8081294226158985E-4</v>
      </c>
      <c r="C18003">
        <v>-862.06732060267359</v>
      </c>
    </row>
    <row r="18004" spans="1:3" x14ac:dyDescent="0.25">
      <c r="A18004" s="1">
        <v>18002</v>
      </c>
      <c r="B18004">
        <v>0</v>
      </c>
      <c r="C18004">
        <v>-646.54155022114935</v>
      </c>
    </row>
    <row r="18005" spans="1:3" x14ac:dyDescent="0.25">
      <c r="A18005" s="1">
        <v>18003</v>
      </c>
      <c r="B18005">
        <v>3.8340401352036441E-4</v>
      </c>
      <c r="C18005">
        <v>-599.48678605821283</v>
      </c>
    </row>
    <row r="18006" spans="1:3" x14ac:dyDescent="0.25">
      <c r="A18006" s="1">
        <v>18004</v>
      </c>
      <c r="B18006">
        <v>4.9183701872788921E-3</v>
      </c>
      <c r="C18006">
        <v>-147.97158521121469</v>
      </c>
    </row>
    <row r="18007" spans="1:3" x14ac:dyDescent="0.25">
      <c r="A18007" s="1">
        <v>18005</v>
      </c>
      <c r="B18007">
        <v>0</v>
      </c>
      <c r="C18007">
        <v>-179.81405620675011</v>
      </c>
    </row>
    <row r="18008" spans="1:3" x14ac:dyDescent="0.25">
      <c r="A18008" s="1">
        <v>18006</v>
      </c>
      <c r="B18008">
        <v>0</v>
      </c>
      <c r="C18008">
        <v>-768.59240432944398</v>
      </c>
    </row>
    <row r="18009" spans="1:3" x14ac:dyDescent="0.25">
      <c r="A18009" s="1">
        <v>18007</v>
      </c>
      <c r="B18009">
        <v>0</v>
      </c>
      <c r="C18009">
        <v>-907.08533906914454</v>
      </c>
    </row>
    <row r="18010" spans="1:3" x14ac:dyDescent="0.25">
      <c r="A18010" s="1">
        <v>18008</v>
      </c>
      <c r="B18010">
        <v>0</v>
      </c>
      <c r="C18010">
        <v>-123.9266920077127</v>
      </c>
    </row>
    <row r="18011" spans="1:3" x14ac:dyDescent="0.25">
      <c r="A18011" s="1">
        <v>18009</v>
      </c>
      <c r="B18011">
        <v>2.3953509660288629E-3</v>
      </c>
      <c r="C18011">
        <v>-3764.4163824908301</v>
      </c>
    </row>
    <row r="18012" spans="1:3" x14ac:dyDescent="0.25">
      <c r="A18012" s="1">
        <v>18010</v>
      </c>
      <c r="B18012">
        <v>0</v>
      </c>
      <c r="C18012">
        <v>-933.76361804716066</v>
      </c>
    </row>
    <row r="18013" spans="1:3" x14ac:dyDescent="0.25">
      <c r="A18013" s="1">
        <v>18011</v>
      </c>
      <c r="B18013">
        <v>6.0274533162684362E-4</v>
      </c>
      <c r="C18013">
        <v>-1683.337980793053</v>
      </c>
    </row>
    <row r="18014" spans="1:3" x14ac:dyDescent="0.25">
      <c r="A18014" s="1">
        <v>18012</v>
      </c>
      <c r="B18014">
        <v>0</v>
      </c>
      <c r="C18014">
        <v>-106.1987682817221</v>
      </c>
    </row>
    <row r="18015" spans="1:3" x14ac:dyDescent="0.25">
      <c r="A18015" s="1">
        <v>18013</v>
      </c>
      <c r="B18015">
        <v>0</v>
      </c>
      <c r="C18015">
        <v>-321.55711481958679</v>
      </c>
    </row>
    <row r="18016" spans="1:3" x14ac:dyDescent="0.25">
      <c r="A18016" s="1">
        <v>18014</v>
      </c>
      <c r="B18016">
        <v>0</v>
      </c>
      <c r="C18016">
        <v>-842.42219436367304</v>
      </c>
    </row>
    <row r="18017" spans="1:3" x14ac:dyDescent="0.25">
      <c r="A18017" s="1">
        <v>18015</v>
      </c>
      <c r="B18017">
        <v>1.006559531383648E-3</v>
      </c>
      <c r="C18017">
        <v>-2596.0050108018422</v>
      </c>
    </row>
    <row r="18018" spans="1:3" x14ac:dyDescent="0.25">
      <c r="A18018" s="1">
        <v>18016</v>
      </c>
      <c r="B18018">
        <v>2.8810187156892361E-3</v>
      </c>
      <c r="C18018">
        <v>-9295.5452997336706</v>
      </c>
    </row>
    <row r="18019" spans="1:3" x14ac:dyDescent="0.25">
      <c r="A18019" s="1">
        <v>18017</v>
      </c>
      <c r="B18019">
        <v>0</v>
      </c>
      <c r="C18019">
        <v>-723.45721519961285</v>
      </c>
    </row>
    <row r="18020" spans="1:3" x14ac:dyDescent="0.25">
      <c r="A18020" s="1">
        <v>18018</v>
      </c>
      <c r="B18020">
        <v>0</v>
      </c>
      <c r="C18020">
        <v>-836.06370019995177</v>
      </c>
    </row>
    <row r="18021" spans="1:3" x14ac:dyDescent="0.25">
      <c r="A18021" s="1">
        <v>18019</v>
      </c>
      <c r="B18021">
        <v>6.7709932118429359E-4</v>
      </c>
      <c r="C18021">
        <v>-218.90358043606969</v>
      </c>
    </row>
    <row r="18022" spans="1:3" x14ac:dyDescent="0.25">
      <c r="A18022" s="1">
        <v>18020</v>
      </c>
      <c r="B18022">
        <v>0</v>
      </c>
      <c r="C18022">
        <v>-693.83854212074812</v>
      </c>
    </row>
    <row r="18023" spans="1:3" x14ac:dyDescent="0.25">
      <c r="A18023" s="1">
        <v>18021</v>
      </c>
      <c r="B18023">
        <v>0</v>
      </c>
      <c r="C18023">
        <v>-783.81287051695836</v>
      </c>
    </row>
    <row r="18024" spans="1:3" x14ac:dyDescent="0.25">
      <c r="A18024" s="1">
        <v>18022</v>
      </c>
      <c r="B18024">
        <v>0</v>
      </c>
      <c r="C18024">
        <v>-77.25495189532603</v>
      </c>
    </row>
    <row r="18025" spans="1:3" x14ac:dyDescent="0.25">
      <c r="A18025" s="1">
        <v>18023</v>
      </c>
      <c r="B18025">
        <v>0</v>
      </c>
      <c r="C18025">
        <v>-792.42906353474382</v>
      </c>
    </row>
    <row r="18026" spans="1:3" x14ac:dyDescent="0.25">
      <c r="A18026" s="1">
        <v>18024</v>
      </c>
      <c r="B18026">
        <v>3.4579794002005922E-3</v>
      </c>
      <c r="C18026">
        <v>-1520.9769141309559</v>
      </c>
    </row>
    <row r="18027" spans="1:3" x14ac:dyDescent="0.25">
      <c r="A18027" s="1">
        <v>18025</v>
      </c>
      <c r="B18027">
        <v>0</v>
      </c>
      <c r="C18027">
        <v>-964.43683146559283</v>
      </c>
    </row>
    <row r="18028" spans="1:3" x14ac:dyDescent="0.25">
      <c r="A18028" s="1">
        <v>18026</v>
      </c>
      <c r="B18028">
        <v>0</v>
      </c>
      <c r="C18028">
        <v>-71.3367069199453</v>
      </c>
    </row>
    <row r="18029" spans="1:3" x14ac:dyDescent="0.25">
      <c r="A18029" s="1">
        <v>18027</v>
      </c>
      <c r="B18029">
        <v>0</v>
      </c>
      <c r="C18029">
        <v>-913.7794598913913</v>
      </c>
    </row>
    <row r="18030" spans="1:3" x14ac:dyDescent="0.25">
      <c r="A18030" s="1">
        <v>18028</v>
      </c>
      <c r="B18030">
        <v>0</v>
      </c>
      <c r="C18030">
        <v>-846.4262136513961</v>
      </c>
    </row>
    <row r="18031" spans="1:3" x14ac:dyDescent="0.25">
      <c r="A18031" s="1">
        <v>18029</v>
      </c>
      <c r="B18031">
        <v>0</v>
      </c>
      <c r="C18031">
        <v>-385.11366218738863</v>
      </c>
    </row>
    <row r="18032" spans="1:3" x14ac:dyDescent="0.25">
      <c r="A18032" s="1">
        <v>18030</v>
      </c>
      <c r="B18032">
        <v>0</v>
      </c>
      <c r="C18032">
        <v>-425.38866891829588</v>
      </c>
    </row>
    <row r="18033" spans="1:3" x14ac:dyDescent="0.25">
      <c r="A18033" s="1">
        <v>18031</v>
      </c>
      <c r="B18033">
        <v>0</v>
      </c>
      <c r="C18033">
        <v>-681.38862685791355</v>
      </c>
    </row>
    <row r="18034" spans="1:3" x14ac:dyDescent="0.25">
      <c r="A18034" s="1">
        <v>18032</v>
      </c>
      <c r="B18034">
        <v>8.6592486622878175E-4</v>
      </c>
      <c r="C18034">
        <v>-1688.780660987763</v>
      </c>
    </row>
    <row r="18035" spans="1:3" x14ac:dyDescent="0.25">
      <c r="A18035" s="1">
        <v>18033</v>
      </c>
      <c r="B18035">
        <v>1.65831831748915E-3</v>
      </c>
      <c r="C18035">
        <v>-2772.45019620319</v>
      </c>
    </row>
    <row r="18036" spans="1:3" x14ac:dyDescent="0.25">
      <c r="A18036" s="1">
        <v>18034</v>
      </c>
      <c r="B18036">
        <v>1.317565789578104E-3</v>
      </c>
      <c r="C18036">
        <v>-339.09175610566672</v>
      </c>
    </row>
    <row r="18037" spans="1:3" x14ac:dyDescent="0.25">
      <c r="A18037" s="1">
        <v>18035</v>
      </c>
      <c r="B18037">
        <v>0</v>
      </c>
      <c r="C18037">
        <v>-783.29790858542606</v>
      </c>
    </row>
    <row r="18038" spans="1:3" x14ac:dyDescent="0.25">
      <c r="A18038" s="1">
        <v>18036</v>
      </c>
      <c r="B18038">
        <v>0</v>
      </c>
      <c r="C18038">
        <v>-934.18024080551243</v>
      </c>
    </row>
    <row r="18039" spans="1:3" x14ac:dyDescent="0.25">
      <c r="A18039" s="1">
        <v>18037</v>
      </c>
      <c r="B18039">
        <v>0</v>
      </c>
      <c r="C18039">
        <v>-911.04025445812442</v>
      </c>
    </row>
    <row r="18040" spans="1:3" x14ac:dyDescent="0.25">
      <c r="A18040" s="1">
        <v>18038</v>
      </c>
      <c r="B18040">
        <v>0</v>
      </c>
      <c r="C18040">
        <v>-359.48544068012961</v>
      </c>
    </row>
    <row r="18041" spans="1:3" x14ac:dyDescent="0.25">
      <c r="A18041" s="1">
        <v>18039</v>
      </c>
      <c r="B18041">
        <v>0</v>
      </c>
      <c r="C18041">
        <v>-797.71875381260429</v>
      </c>
    </row>
    <row r="18042" spans="1:3" x14ac:dyDescent="0.25">
      <c r="A18042" s="1">
        <v>18040</v>
      </c>
      <c r="B18042">
        <v>5.4722462572692418E-4</v>
      </c>
      <c r="C18042">
        <v>-12.495368651973649</v>
      </c>
    </row>
    <row r="18043" spans="1:3" x14ac:dyDescent="0.25">
      <c r="A18043" s="1">
        <v>18041</v>
      </c>
      <c r="B18043">
        <v>0</v>
      </c>
      <c r="C18043">
        <v>-749.72503746890015</v>
      </c>
    </row>
    <row r="18044" spans="1:3" x14ac:dyDescent="0.25">
      <c r="A18044" s="1">
        <v>18042</v>
      </c>
      <c r="B18044">
        <v>0</v>
      </c>
      <c r="C18044">
        <v>-191.08843772423961</v>
      </c>
    </row>
    <row r="18045" spans="1:3" x14ac:dyDescent="0.25">
      <c r="A18045" s="1">
        <v>18043</v>
      </c>
      <c r="B18045">
        <v>0</v>
      </c>
      <c r="C18045">
        <v>-896.43402504330788</v>
      </c>
    </row>
    <row r="18046" spans="1:3" x14ac:dyDescent="0.25">
      <c r="A18046" s="1">
        <v>18044</v>
      </c>
      <c r="B18046">
        <v>3.4043106453559592E-4</v>
      </c>
      <c r="C18046">
        <v>-316.82193952962638</v>
      </c>
    </row>
    <row r="18047" spans="1:3" x14ac:dyDescent="0.25">
      <c r="A18047" s="1">
        <v>18045</v>
      </c>
      <c r="B18047">
        <v>2.2750654869980501E-3</v>
      </c>
      <c r="C18047">
        <v>-488.86654569148658</v>
      </c>
    </row>
    <row r="18048" spans="1:3" x14ac:dyDescent="0.25">
      <c r="A18048" s="1">
        <v>18046</v>
      </c>
      <c r="B18048">
        <v>0</v>
      </c>
      <c r="C18048">
        <v>-651.42119630599905</v>
      </c>
    </row>
    <row r="18049" spans="1:3" x14ac:dyDescent="0.25">
      <c r="A18049" s="1">
        <v>18047</v>
      </c>
      <c r="B18049">
        <v>0</v>
      </c>
      <c r="C18049">
        <v>-901.13438850362968</v>
      </c>
    </row>
    <row r="18050" spans="1:3" x14ac:dyDescent="0.25">
      <c r="A18050" s="1">
        <v>18048</v>
      </c>
      <c r="B18050">
        <v>0</v>
      </c>
      <c r="C18050">
        <v>-854.73609431107434</v>
      </c>
    </row>
    <row r="18051" spans="1:3" x14ac:dyDescent="0.25">
      <c r="A18051" s="1">
        <v>18049</v>
      </c>
      <c r="B18051">
        <v>0</v>
      </c>
      <c r="C18051">
        <v>-822.0812107377626</v>
      </c>
    </row>
    <row r="18052" spans="1:3" x14ac:dyDescent="0.25">
      <c r="A18052" s="1">
        <v>18050</v>
      </c>
      <c r="B18052">
        <v>0</v>
      </c>
      <c r="C18052">
        <v>-672.62848410333413</v>
      </c>
    </row>
    <row r="18053" spans="1:3" x14ac:dyDescent="0.25">
      <c r="A18053" s="1">
        <v>18051</v>
      </c>
      <c r="B18053">
        <v>0</v>
      </c>
      <c r="C18053">
        <v>-853.58155874690624</v>
      </c>
    </row>
    <row r="18054" spans="1:3" x14ac:dyDescent="0.25">
      <c r="A18054" s="1">
        <v>18052</v>
      </c>
      <c r="B18054">
        <v>0</v>
      </c>
      <c r="C18054">
        <v>-770.10160752302806</v>
      </c>
    </row>
    <row r="18055" spans="1:3" x14ac:dyDescent="0.25">
      <c r="A18055" s="1">
        <v>18053</v>
      </c>
      <c r="B18055">
        <v>0</v>
      </c>
      <c r="C18055">
        <v>-894.3624106438217</v>
      </c>
    </row>
    <row r="18056" spans="1:3" x14ac:dyDescent="0.25">
      <c r="A18056" s="1">
        <v>18054</v>
      </c>
      <c r="B18056">
        <v>0</v>
      </c>
      <c r="C18056">
        <v>-214.88400956505231</v>
      </c>
    </row>
    <row r="18057" spans="1:3" x14ac:dyDescent="0.25">
      <c r="A18057" s="1">
        <v>18055</v>
      </c>
      <c r="B18057">
        <v>0</v>
      </c>
      <c r="C18057">
        <v>-107.6812246290167</v>
      </c>
    </row>
    <row r="18058" spans="1:3" x14ac:dyDescent="0.25">
      <c r="A18058" s="1">
        <v>18056</v>
      </c>
      <c r="B18058">
        <v>0</v>
      </c>
      <c r="C18058">
        <v>-790.86470511951302</v>
      </c>
    </row>
    <row r="18059" spans="1:3" x14ac:dyDescent="0.25">
      <c r="A18059" s="1">
        <v>18057</v>
      </c>
      <c r="B18059">
        <v>0</v>
      </c>
      <c r="C18059">
        <v>-810.88415987631151</v>
      </c>
    </row>
    <row r="18060" spans="1:3" x14ac:dyDescent="0.25">
      <c r="A18060" s="1">
        <v>18058</v>
      </c>
      <c r="B18060">
        <v>0</v>
      </c>
      <c r="C18060">
        <v>-915.50705180075465</v>
      </c>
    </row>
    <row r="18061" spans="1:3" x14ac:dyDescent="0.25">
      <c r="A18061" s="1">
        <v>18059</v>
      </c>
      <c r="B18061">
        <v>0</v>
      </c>
      <c r="C18061">
        <v>-298.42311463881799</v>
      </c>
    </row>
    <row r="18062" spans="1:3" x14ac:dyDescent="0.25">
      <c r="A18062" s="1">
        <v>18060</v>
      </c>
      <c r="B18062">
        <v>0</v>
      </c>
      <c r="C18062">
        <v>-862.09533287118563</v>
      </c>
    </row>
    <row r="18063" spans="1:3" x14ac:dyDescent="0.25">
      <c r="A18063" s="1">
        <v>18061</v>
      </c>
      <c r="B18063">
        <v>0</v>
      </c>
      <c r="C18063">
        <v>-748.43232471787474</v>
      </c>
    </row>
    <row r="18064" spans="1:3" x14ac:dyDescent="0.25">
      <c r="A18064" s="1">
        <v>18062</v>
      </c>
      <c r="B18064">
        <v>0</v>
      </c>
      <c r="C18064">
        <v>-938.65229267179359</v>
      </c>
    </row>
    <row r="18065" spans="1:3" x14ac:dyDescent="0.25">
      <c r="A18065" s="1">
        <v>18063</v>
      </c>
      <c r="B18065">
        <v>3.3522804119019579E-3</v>
      </c>
      <c r="C18065">
        <v>-115.9224747604728</v>
      </c>
    </row>
    <row r="18066" spans="1:3" x14ac:dyDescent="0.25">
      <c r="A18066" s="1">
        <v>18064</v>
      </c>
      <c r="B18066">
        <v>4.4922680810686398E-4</v>
      </c>
      <c r="C18066">
        <v>-3801.6105188036381</v>
      </c>
    </row>
    <row r="18067" spans="1:3" x14ac:dyDescent="0.25">
      <c r="A18067" s="1">
        <v>18065</v>
      </c>
      <c r="B18067">
        <v>0</v>
      </c>
      <c r="C18067">
        <v>-711.63097562453845</v>
      </c>
    </row>
    <row r="18068" spans="1:3" x14ac:dyDescent="0.25">
      <c r="A18068" s="1">
        <v>18066</v>
      </c>
      <c r="B18068">
        <v>0</v>
      </c>
      <c r="C18068">
        <v>-507.45545775084202</v>
      </c>
    </row>
    <row r="18069" spans="1:3" x14ac:dyDescent="0.25">
      <c r="A18069" s="1">
        <v>18067</v>
      </c>
      <c r="B18069">
        <v>0</v>
      </c>
      <c r="C18069">
        <v>-806.05493785202771</v>
      </c>
    </row>
    <row r="18070" spans="1:3" x14ac:dyDescent="0.25">
      <c r="A18070" s="1">
        <v>18068</v>
      </c>
      <c r="B18070">
        <v>0</v>
      </c>
      <c r="C18070">
        <v>-869.04512924493383</v>
      </c>
    </row>
    <row r="18071" spans="1:3" x14ac:dyDescent="0.25">
      <c r="A18071" s="1">
        <v>18069</v>
      </c>
      <c r="B18071">
        <v>0</v>
      </c>
      <c r="C18071">
        <v>-689.95302379367263</v>
      </c>
    </row>
    <row r="18072" spans="1:3" x14ac:dyDescent="0.25">
      <c r="A18072" s="1">
        <v>18070</v>
      </c>
      <c r="B18072">
        <v>2.3841482558775869E-3</v>
      </c>
      <c r="C18072">
        <v>-1874.2062462226791</v>
      </c>
    </row>
    <row r="18073" spans="1:3" x14ac:dyDescent="0.25">
      <c r="A18073" s="1">
        <v>18071</v>
      </c>
      <c r="B18073">
        <v>0</v>
      </c>
      <c r="C18073">
        <v>-603.12354424414252</v>
      </c>
    </row>
    <row r="18074" spans="1:3" x14ac:dyDescent="0.25">
      <c r="A18074" s="1">
        <v>18072</v>
      </c>
      <c r="B18074">
        <v>0</v>
      </c>
      <c r="C18074">
        <v>-214.9518330889498</v>
      </c>
    </row>
    <row r="18075" spans="1:3" x14ac:dyDescent="0.25">
      <c r="A18075" s="1">
        <v>18073</v>
      </c>
      <c r="B18075">
        <v>0</v>
      </c>
      <c r="C18075">
        <v>-549.23702403543064</v>
      </c>
    </row>
    <row r="18076" spans="1:3" x14ac:dyDescent="0.25">
      <c r="A18076" s="1">
        <v>18074</v>
      </c>
      <c r="B18076">
        <v>0</v>
      </c>
      <c r="C18076">
        <v>-763.17939516843467</v>
      </c>
    </row>
    <row r="18077" spans="1:3" x14ac:dyDescent="0.25">
      <c r="A18077" s="1">
        <v>18075</v>
      </c>
      <c r="B18077">
        <v>0</v>
      </c>
      <c r="C18077">
        <v>-375.21405070680709</v>
      </c>
    </row>
    <row r="18078" spans="1:3" x14ac:dyDescent="0.25">
      <c r="A18078" s="1">
        <v>18076</v>
      </c>
      <c r="B18078">
        <v>0</v>
      </c>
      <c r="C18078">
        <v>-326.25629365573042</v>
      </c>
    </row>
    <row r="18079" spans="1:3" x14ac:dyDescent="0.25">
      <c r="A18079" s="1">
        <v>18077</v>
      </c>
      <c r="B18079">
        <v>0</v>
      </c>
      <c r="C18079">
        <v>-929.17477357442579</v>
      </c>
    </row>
    <row r="18080" spans="1:3" x14ac:dyDescent="0.25">
      <c r="A18080" s="1">
        <v>18078</v>
      </c>
      <c r="B18080">
        <v>0</v>
      </c>
      <c r="C18080">
        <v>-706.01586637770833</v>
      </c>
    </row>
    <row r="18081" spans="1:3" x14ac:dyDescent="0.25">
      <c r="A18081" s="1">
        <v>18079</v>
      </c>
      <c r="B18081">
        <v>0</v>
      </c>
      <c r="C18081">
        <v>-920.9994439282641</v>
      </c>
    </row>
    <row r="18082" spans="1:3" x14ac:dyDescent="0.25">
      <c r="A18082" s="1">
        <v>18080</v>
      </c>
      <c r="B18082">
        <v>0</v>
      </c>
      <c r="C18082">
        <v>-594.20703545864558</v>
      </c>
    </row>
    <row r="18083" spans="1:3" x14ac:dyDescent="0.25">
      <c r="A18083" s="1">
        <v>18081</v>
      </c>
      <c r="B18083">
        <v>0</v>
      </c>
      <c r="C18083">
        <v>-494.08146525952509</v>
      </c>
    </row>
    <row r="18084" spans="1:3" x14ac:dyDescent="0.25">
      <c r="A18084" s="1">
        <v>18082</v>
      </c>
      <c r="B18084">
        <v>0</v>
      </c>
      <c r="C18084">
        <v>-812.52414047292314</v>
      </c>
    </row>
    <row r="18085" spans="1:3" x14ac:dyDescent="0.25">
      <c r="A18085" s="1">
        <v>18083</v>
      </c>
      <c r="B18085">
        <v>3.4879055391017501E-3</v>
      </c>
      <c r="C18085">
        <v>-1432.430052249355</v>
      </c>
    </row>
    <row r="18086" spans="1:3" x14ac:dyDescent="0.25">
      <c r="A18086" s="1">
        <v>18084</v>
      </c>
      <c r="B18086">
        <v>0</v>
      </c>
      <c r="C18086">
        <v>-939.37111773147046</v>
      </c>
    </row>
    <row r="18087" spans="1:3" x14ac:dyDescent="0.25">
      <c r="A18087" s="1">
        <v>18085</v>
      </c>
      <c r="B18087">
        <v>0</v>
      </c>
      <c r="C18087">
        <v>-954.59428628464309</v>
      </c>
    </row>
    <row r="18088" spans="1:3" x14ac:dyDescent="0.25">
      <c r="A18088" s="1">
        <v>18086</v>
      </c>
      <c r="B18088">
        <v>0</v>
      </c>
      <c r="C18088">
        <v>-651.23282013814014</v>
      </c>
    </row>
    <row r="18089" spans="1:3" x14ac:dyDescent="0.25">
      <c r="A18089" s="1">
        <v>18087</v>
      </c>
      <c r="B18089">
        <v>0</v>
      </c>
      <c r="C18089">
        <v>-514.63322774128699</v>
      </c>
    </row>
    <row r="18090" spans="1:3" x14ac:dyDescent="0.25">
      <c r="A18090" s="1">
        <v>18088</v>
      </c>
      <c r="B18090">
        <v>2.511248176255539E-3</v>
      </c>
      <c r="C18090">
        <v>-309.36534998522279</v>
      </c>
    </row>
    <row r="18091" spans="1:3" x14ac:dyDescent="0.25">
      <c r="A18091" s="1">
        <v>18089</v>
      </c>
      <c r="B18091">
        <v>0</v>
      </c>
      <c r="C18091">
        <v>-680.04015784143985</v>
      </c>
    </row>
    <row r="18092" spans="1:3" x14ac:dyDescent="0.25">
      <c r="A18092" s="1">
        <v>18090</v>
      </c>
      <c r="B18092">
        <v>0</v>
      </c>
      <c r="C18092">
        <v>-490.85254429347088</v>
      </c>
    </row>
    <row r="18093" spans="1:3" x14ac:dyDescent="0.25">
      <c r="A18093" s="1">
        <v>18091</v>
      </c>
      <c r="B18093">
        <v>5.2059351834843131E-4</v>
      </c>
      <c r="C18093">
        <v>-272.19812307134129</v>
      </c>
    </row>
    <row r="18094" spans="1:3" x14ac:dyDescent="0.25">
      <c r="A18094" s="1">
        <v>18092</v>
      </c>
      <c r="B18094">
        <v>3.7814544301172819E-4</v>
      </c>
      <c r="C18094">
        <v>-1227.66654061398</v>
      </c>
    </row>
    <row r="18095" spans="1:3" x14ac:dyDescent="0.25">
      <c r="A18095" s="1">
        <v>18093</v>
      </c>
      <c r="B18095">
        <v>7.1785123645157071E-4</v>
      </c>
      <c r="C18095">
        <v>-212.3953840419326</v>
      </c>
    </row>
    <row r="18096" spans="1:3" x14ac:dyDescent="0.25">
      <c r="A18096" s="1">
        <v>18094</v>
      </c>
      <c r="B18096">
        <v>2.1718281418883381E-3</v>
      </c>
      <c r="C18096">
        <v>-513.0517365073249</v>
      </c>
    </row>
    <row r="18097" spans="1:3" x14ac:dyDescent="0.25">
      <c r="A18097" s="1">
        <v>18095</v>
      </c>
      <c r="B18097">
        <v>3.5402253578304438E-3</v>
      </c>
      <c r="C18097">
        <v>-4808.0095093130021</v>
      </c>
    </row>
    <row r="18098" spans="1:3" x14ac:dyDescent="0.25">
      <c r="A18098" s="1">
        <v>18096</v>
      </c>
      <c r="B18098">
        <v>0</v>
      </c>
      <c r="C18098">
        <v>-894.451972000213</v>
      </c>
    </row>
    <row r="18099" spans="1:3" x14ac:dyDescent="0.25">
      <c r="A18099" s="1">
        <v>18097</v>
      </c>
      <c r="B18099">
        <v>0</v>
      </c>
      <c r="C18099">
        <v>-934.28679154654003</v>
      </c>
    </row>
    <row r="18100" spans="1:3" x14ac:dyDescent="0.25">
      <c r="A18100" s="1">
        <v>18098</v>
      </c>
      <c r="B18100">
        <v>0</v>
      </c>
      <c r="C18100">
        <v>-123.08707640649941</v>
      </c>
    </row>
    <row r="18101" spans="1:3" x14ac:dyDescent="0.25">
      <c r="A18101" s="1">
        <v>18099</v>
      </c>
      <c r="B18101">
        <v>0</v>
      </c>
      <c r="C18101">
        <v>-639.77826578074905</v>
      </c>
    </row>
    <row r="18102" spans="1:3" x14ac:dyDescent="0.25">
      <c r="A18102" s="1">
        <v>18100</v>
      </c>
      <c r="B18102">
        <v>0</v>
      </c>
      <c r="C18102">
        <v>-738.05529175797892</v>
      </c>
    </row>
    <row r="18103" spans="1:3" x14ac:dyDescent="0.25">
      <c r="A18103" s="1">
        <v>18101</v>
      </c>
      <c r="B18103">
        <v>0</v>
      </c>
      <c r="C18103">
        <v>-270.5313896844018</v>
      </c>
    </row>
    <row r="18104" spans="1:3" x14ac:dyDescent="0.25">
      <c r="A18104" s="1">
        <v>18102</v>
      </c>
      <c r="B18104">
        <v>0</v>
      </c>
      <c r="C18104">
        <v>-747.00318208215811</v>
      </c>
    </row>
    <row r="18105" spans="1:3" x14ac:dyDescent="0.25">
      <c r="A18105" s="1">
        <v>18103</v>
      </c>
      <c r="B18105">
        <v>0</v>
      </c>
      <c r="C18105">
        <v>-473.0655340545768</v>
      </c>
    </row>
    <row r="18106" spans="1:3" x14ac:dyDescent="0.25">
      <c r="A18106" s="1">
        <v>18104</v>
      </c>
      <c r="B18106">
        <v>3.263131419599493E-3</v>
      </c>
      <c r="C18106">
        <v>-2079.7588563732138</v>
      </c>
    </row>
    <row r="18107" spans="1:3" x14ac:dyDescent="0.25">
      <c r="A18107" s="1">
        <v>18105</v>
      </c>
      <c r="B18107">
        <v>0</v>
      </c>
      <c r="C18107">
        <v>-849.64619165490979</v>
      </c>
    </row>
    <row r="18108" spans="1:3" x14ac:dyDescent="0.25">
      <c r="A18108" s="1">
        <v>18106</v>
      </c>
      <c r="B18108">
        <v>0</v>
      </c>
      <c r="C18108">
        <v>-510.82146586615022</v>
      </c>
    </row>
    <row r="18109" spans="1:3" x14ac:dyDescent="0.25">
      <c r="A18109" s="1">
        <v>18107</v>
      </c>
      <c r="B18109">
        <v>2.6679715376021558E-3</v>
      </c>
      <c r="C18109">
        <v>-112.29901582573621</v>
      </c>
    </row>
    <row r="18110" spans="1:3" x14ac:dyDescent="0.25">
      <c r="A18110" s="1">
        <v>18108</v>
      </c>
      <c r="B18110">
        <v>0</v>
      </c>
      <c r="C18110">
        <v>-614.9476255551931</v>
      </c>
    </row>
    <row r="18111" spans="1:3" x14ac:dyDescent="0.25">
      <c r="A18111" s="1">
        <v>18109</v>
      </c>
      <c r="B18111">
        <v>0</v>
      </c>
      <c r="C18111">
        <v>-778.89985205401979</v>
      </c>
    </row>
    <row r="18112" spans="1:3" x14ac:dyDescent="0.25">
      <c r="A18112" s="1">
        <v>18110</v>
      </c>
      <c r="B18112">
        <v>3.567433894256724E-4</v>
      </c>
      <c r="C18112">
        <v>-348.63885141894298</v>
      </c>
    </row>
    <row r="18113" spans="1:3" x14ac:dyDescent="0.25">
      <c r="A18113" s="1">
        <v>18111</v>
      </c>
      <c r="B18113">
        <v>0</v>
      </c>
      <c r="C18113">
        <v>-854.88990432933952</v>
      </c>
    </row>
    <row r="18114" spans="1:3" x14ac:dyDescent="0.25">
      <c r="A18114" s="1">
        <v>18112</v>
      </c>
      <c r="B18114">
        <v>0</v>
      </c>
      <c r="C18114">
        <v>-926.87853994819886</v>
      </c>
    </row>
    <row r="18115" spans="1:3" x14ac:dyDescent="0.25">
      <c r="A18115" s="1">
        <v>18113</v>
      </c>
      <c r="B18115">
        <v>6.2882341504701112E-4</v>
      </c>
      <c r="C18115">
        <v>-3108.5121752799419</v>
      </c>
    </row>
    <row r="18116" spans="1:3" x14ac:dyDescent="0.25">
      <c r="A18116" s="1">
        <v>18114</v>
      </c>
      <c r="B18116">
        <v>4.1350187176012387E-3</v>
      </c>
      <c r="C18116">
        <v>-3079.599854629661</v>
      </c>
    </row>
    <row r="18117" spans="1:3" x14ac:dyDescent="0.25">
      <c r="A18117" s="1">
        <v>18115</v>
      </c>
      <c r="B18117">
        <v>0</v>
      </c>
      <c r="C18117">
        <v>-525.0264004244525</v>
      </c>
    </row>
    <row r="18118" spans="1:3" x14ac:dyDescent="0.25">
      <c r="A18118" s="1">
        <v>18116</v>
      </c>
      <c r="B18118">
        <v>0</v>
      </c>
      <c r="C18118">
        <v>-603.57279756336402</v>
      </c>
    </row>
    <row r="18119" spans="1:3" x14ac:dyDescent="0.25">
      <c r="A18119" s="1">
        <v>18117</v>
      </c>
      <c r="B18119">
        <v>0</v>
      </c>
      <c r="C18119">
        <v>-341.98059532563371</v>
      </c>
    </row>
    <row r="18120" spans="1:3" x14ac:dyDescent="0.25">
      <c r="A18120" s="1">
        <v>18118</v>
      </c>
      <c r="B18120">
        <v>0</v>
      </c>
      <c r="C18120">
        <v>-715.65206151203779</v>
      </c>
    </row>
    <row r="18121" spans="1:3" x14ac:dyDescent="0.25">
      <c r="A18121" s="1">
        <v>18119</v>
      </c>
      <c r="B18121">
        <v>0</v>
      </c>
      <c r="C18121">
        <v>-622.37275957366694</v>
      </c>
    </row>
    <row r="18122" spans="1:3" x14ac:dyDescent="0.25">
      <c r="A18122" s="1">
        <v>18120</v>
      </c>
      <c r="B18122">
        <v>8.694739341579352E-4</v>
      </c>
      <c r="C18122">
        <v>-5210.0207849987501</v>
      </c>
    </row>
    <row r="18123" spans="1:3" x14ac:dyDescent="0.25">
      <c r="A18123" s="1">
        <v>18121</v>
      </c>
      <c r="B18123">
        <v>0</v>
      </c>
      <c r="C18123">
        <v>-378.4070608956215</v>
      </c>
    </row>
    <row r="18124" spans="1:3" x14ac:dyDescent="0.25">
      <c r="A18124" s="1">
        <v>18122</v>
      </c>
      <c r="B18124">
        <v>0</v>
      </c>
      <c r="C18124">
        <v>-704.47059108009489</v>
      </c>
    </row>
    <row r="18125" spans="1:3" x14ac:dyDescent="0.25">
      <c r="A18125" s="1">
        <v>18123</v>
      </c>
      <c r="B18125">
        <v>0</v>
      </c>
      <c r="C18125">
        <v>-718.43139873146538</v>
      </c>
    </row>
    <row r="18126" spans="1:3" x14ac:dyDescent="0.25">
      <c r="A18126" s="1">
        <v>18124</v>
      </c>
      <c r="B18126">
        <v>4.1996867738481238E-3</v>
      </c>
      <c r="C18126">
        <v>-436.99110855920782</v>
      </c>
    </row>
    <row r="18127" spans="1:3" x14ac:dyDescent="0.25">
      <c r="A18127" s="1">
        <v>18125</v>
      </c>
      <c r="B18127">
        <v>0</v>
      </c>
      <c r="C18127">
        <v>-445.79704792234412</v>
      </c>
    </row>
    <row r="18128" spans="1:3" x14ac:dyDescent="0.25">
      <c r="A18128" s="1">
        <v>18126</v>
      </c>
      <c r="B18128">
        <v>0</v>
      </c>
      <c r="C18128">
        <v>-321.66793712411038</v>
      </c>
    </row>
    <row r="18129" spans="1:3" x14ac:dyDescent="0.25">
      <c r="A18129" s="1">
        <v>18127</v>
      </c>
      <c r="B18129">
        <v>0</v>
      </c>
      <c r="C18129">
        <v>-611.02762845444681</v>
      </c>
    </row>
    <row r="18130" spans="1:3" x14ac:dyDescent="0.25">
      <c r="A18130" s="1">
        <v>18128</v>
      </c>
      <c r="B18130">
        <v>0</v>
      </c>
      <c r="C18130">
        <v>-659.97935710700881</v>
      </c>
    </row>
    <row r="18131" spans="1:3" x14ac:dyDescent="0.25">
      <c r="A18131" s="1">
        <v>18129</v>
      </c>
      <c r="B18131">
        <v>0</v>
      </c>
      <c r="C18131">
        <v>-742.51482024857569</v>
      </c>
    </row>
    <row r="18132" spans="1:3" x14ac:dyDescent="0.25">
      <c r="A18132" s="1">
        <v>18130</v>
      </c>
      <c r="B18132">
        <v>0</v>
      </c>
      <c r="C18132">
        <v>-685.59538289320506</v>
      </c>
    </row>
    <row r="18133" spans="1:3" x14ac:dyDescent="0.25">
      <c r="A18133" s="1">
        <v>18131</v>
      </c>
      <c r="B18133">
        <v>0</v>
      </c>
      <c r="C18133">
        <v>-721.670581438623</v>
      </c>
    </row>
    <row r="18134" spans="1:3" x14ac:dyDescent="0.25">
      <c r="A18134" s="1">
        <v>18132</v>
      </c>
      <c r="B18134">
        <v>0</v>
      </c>
      <c r="C18134">
        <v>-800.32373277029149</v>
      </c>
    </row>
    <row r="18135" spans="1:3" x14ac:dyDescent="0.25">
      <c r="A18135" s="1">
        <v>18133</v>
      </c>
      <c r="B18135">
        <v>0</v>
      </c>
      <c r="C18135">
        <v>-571.77431326946453</v>
      </c>
    </row>
    <row r="18136" spans="1:3" x14ac:dyDescent="0.25">
      <c r="A18136" s="1">
        <v>18134</v>
      </c>
      <c r="B18136">
        <v>0</v>
      </c>
      <c r="C18136">
        <v>-784.85864024938223</v>
      </c>
    </row>
    <row r="18137" spans="1:3" x14ac:dyDescent="0.25">
      <c r="A18137" s="1">
        <v>18135</v>
      </c>
      <c r="B18137">
        <v>3.528243168507784E-3</v>
      </c>
      <c r="C18137">
        <v>-6481.2573403056194</v>
      </c>
    </row>
    <row r="18138" spans="1:3" x14ac:dyDescent="0.25">
      <c r="A18138" s="1">
        <v>18136</v>
      </c>
      <c r="B18138">
        <v>5.4706511139335982E-4</v>
      </c>
      <c r="C18138">
        <v>-1316.029677927213</v>
      </c>
    </row>
    <row r="18139" spans="1:3" x14ac:dyDescent="0.25">
      <c r="A18139" s="1">
        <v>18137</v>
      </c>
      <c r="B18139">
        <v>0</v>
      </c>
      <c r="C18139">
        <v>-883.09560051485801</v>
      </c>
    </row>
    <row r="18140" spans="1:3" x14ac:dyDescent="0.25">
      <c r="A18140" s="1">
        <v>18138</v>
      </c>
      <c r="B18140">
        <v>0</v>
      </c>
      <c r="C18140">
        <v>-774.17805679124308</v>
      </c>
    </row>
    <row r="18141" spans="1:3" x14ac:dyDescent="0.25">
      <c r="A18141" s="1">
        <v>18139</v>
      </c>
      <c r="B18141">
        <v>0</v>
      </c>
      <c r="C18141">
        <v>-276.0869036515187</v>
      </c>
    </row>
    <row r="18142" spans="1:3" x14ac:dyDescent="0.25">
      <c r="A18142" s="1">
        <v>18140</v>
      </c>
      <c r="B18142">
        <v>4.4397376749056059E-4</v>
      </c>
      <c r="C18142">
        <v>-67.205201811040979</v>
      </c>
    </row>
    <row r="18143" spans="1:3" x14ac:dyDescent="0.25">
      <c r="A18143" s="1">
        <v>18141</v>
      </c>
      <c r="B18143">
        <v>0</v>
      </c>
      <c r="C18143">
        <v>-496.80231577686959</v>
      </c>
    </row>
    <row r="18144" spans="1:3" x14ac:dyDescent="0.25">
      <c r="A18144" s="1">
        <v>18142</v>
      </c>
      <c r="B18144">
        <v>0</v>
      </c>
      <c r="C18144">
        <v>-960.11084320628652</v>
      </c>
    </row>
    <row r="18145" spans="1:3" x14ac:dyDescent="0.25">
      <c r="A18145" s="1">
        <v>18143</v>
      </c>
      <c r="B18145">
        <v>3.5592422148999722E-4</v>
      </c>
      <c r="C18145">
        <v>-448.15503264606468</v>
      </c>
    </row>
    <row r="18146" spans="1:3" x14ac:dyDescent="0.25">
      <c r="A18146" s="1">
        <v>18144</v>
      </c>
      <c r="B18146">
        <v>0</v>
      </c>
      <c r="C18146">
        <v>-493.04704226671231</v>
      </c>
    </row>
    <row r="18147" spans="1:3" x14ac:dyDescent="0.25">
      <c r="A18147" s="1">
        <v>18145</v>
      </c>
      <c r="B18147">
        <v>1.3124778016491269E-3</v>
      </c>
      <c r="C18147">
        <v>-138.50886969073741</v>
      </c>
    </row>
    <row r="18148" spans="1:3" x14ac:dyDescent="0.25">
      <c r="A18148" s="1">
        <v>18146</v>
      </c>
      <c r="B18148">
        <v>0</v>
      </c>
      <c r="C18148">
        <v>-285.42606617981028</v>
      </c>
    </row>
    <row r="18149" spans="1:3" x14ac:dyDescent="0.25">
      <c r="A18149" s="1">
        <v>18147</v>
      </c>
      <c r="B18149">
        <v>1.3440250419520521E-3</v>
      </c>
      <c r="C18149">
        <v>-1430.946080596151</v>
      </c>
    </row>
    <row r="18150" spans="1:3" x14ac:dyDescent="0.25">
      <c r="A18150" s="1">
        <v>18148</v>
      </c>
      <c r="B18150">
        <v>0</v>
      </c>
      <c r="C18150">
        <v>-688.90342514051599</v>
      </c>
    </row>
    <row r="18151" spans="1:3" x14ac:dyDescent="0.25">
      <c r="A18151" s="1">
        <v>18149</v>
      </c>
      <c r="B18151">
        <v>0</v>
      </c>
      <c r="C18151">
        <v>-277.41848265169978</v>
      </c>
    </row>
    <row r="18152" spans="1:3" x14ac:dyDescent="0.25">
      <c r="A18152" s="1">
        <v>18150</v>
      </c>
      <c r="B18152">
        <v>1.9102522628378861E-3</v>
      </c>
      <c r="C18152">
        <v>-13544.129385851929</v>
      </c>
    </row>
    <row r="18153" spans="1:3" x14ac:dyDescent="0.25">
      <c r="A18153" s="1">
        <v>18151</v>
      </c>
      <c r="B18153">
        <v>2.7644553693190262E-3</v>
      </c>
      <c r="C18153">
        <v>-568.98492603362934</v>
      </c>
    </row>
    <row r="18154" spans="1:3" x14ac:dyDescent="0.25">
      <c r="A18154" s="1">
        <v>18152</v>
      </c>
      <c r="B18154">
        <v>0</v>
      </c>
      <c r="C18154">
        <v>-932.35684581469945</v>
      </c>
    </row>
    <row r="18155" spans="1:3" x14ac:dyDescent="0.25">
      <c r="A18155" s="1">
        <v>18153</v>
      </c>
      <c r="B18155">
        <v>3.7132562100450648E-4</v>
      </c>
      <c r="C18155">
        <v>-2780.6901432330351</v>
      </c>
    </row>
    <row r="18156" spans="1:3" x14ac:dyDescent="0.25">
      <c r="A18156" s="1">
        <v>18154</v>
      </c>
      <c r="B18156">
        <v>0</v>
      </c>
      <c r="C18156">
        <v>-676.46008864877058</v>
      </c>
    </row>
    <row r="18157" spans="1:3" x14ac:dyDescent="0.25">
      <c r="A18157" s="1">
        <v>18155</v>
      </c>
      <c r="B18157">
        <v>0</v>
      </c>
      <c r="C18157">
        <v>-17.38267149697413</v>
      </c>
    </row>
    <row r="18158" spans="1:3" x14ac:dyDescent="0.25">
      <c r="A18158" s="1">
        <v>18156</v>
      </c>
      <c r="B18158">
        <v>0</v>
      </c>
      <c r="C18158">
        <v>-502.40384577844372</v>
      </c>
    </row>
    <row r="18159" spans="1:3" x14ac:dyDescent="0.25">
      <c r="A18159" s="1">
        <v>18157</v>
      </c>
      <c r="B18159">
        <v>0</v>
      </c>
      <c r="C18159">
        <v>-955.20458611309914</v>
      </c>
    </row>
    <row r="18160" spans="1:3" x14ac:dyDescent="0.25">
      <c r="A18160" s="1">
        <v>18158</v>
      </c>
      <c r="B18160">
        <v>0</v>
      </c>
      <c r="C18160">
        <v>-697.14367683123146</v>
      </c>
    </row>
    <row r="18161" spans="1:3" x14ac:dyDescent="0.25">
      <c r="A18161" s="1">
        <v>18159</v>
      </c>
      <c r="B18161">
        <v>0</v>
      </c>
      <c r="C18161">
        <v>-846.38771296679192</v>
      </c>
    </row>
    <row r="18162" spans="1:3" x14ac:dyDescent="0.25">
      <c r="A18162" s="1">
        <v>18160</v>
      </c>
      <c r="B18162">
        <v>0</v>
      </c>
      <c r="C18162">
        <v>-842.70850744681616</v>
      </c>
    </row>
    <row r="18163" spans="1:3" x14ac:dyDescent="0.25">
      <c r="A18163" s="1">
        <v>18161</v>
      </c>
      <c r="B18163">
        <v>0</v>
      </c>
      <c r="C18163">
        <v>-752.37734812095755</v>
      </c>
    </row>
    <row r="18164" spans="1:3" x14ac:dyDescent="0.25">
      <c r="A18164" s="1">
        <v>18162</v>
      </c>
      <c r="B18164">
        <v>3.4537654048804798E-4</v>
      </c>
      <c r="C18164">
        <v>-1197.3339780548711</v>
      </c>
    </row>
    <row r="18165" spans="1:3" x14ac:dyDescent="0.25">
      <c r="A18165" s="1">
        <v>18163</v>
      </c>
      <c r="B18165">
        <v>0</v>
      </c>
      <c r="C18165">
        <v>-852.9248599935737</v>
      </c>
    </row>
    <row r="18166" spans="1:3" x14ac:dyDescent="0.25">
      <c r="A18166" s="1">
        <v>18164</v>
      </c>
      <c r="B18166">
        <v>0</v>
      </c>
      <c r="C18166">
        <v>-593.76185691302055</v>
      </c>
    </row>
    <row r="18167" spans="1:3" x14ac:dyDescent="0.25">
      <c r="A18167" s="1">
        <v>18165</v>
      </c>
      <c r="B18167">
        <v>0</v>
      </c>
      <c r="C18167">
        <v>-586.86919536660787</v>
      </c>
    </row>
    <row r="18168" spans="1:3" x14ac:dyDescent="0.25">
      <c r="A18168" s="1">
        <v>18166</v>
      </c>
      <c r="B18168">
        <v>0</v>
      </c>
      <c r="C18168">
        <v>-564.7132679127767</v>
      </c>
    </row>
    <row r="18169" spans="1:3" x14ac:dyDescent="0.25">
      <c r="A18169" s="1">
        <v>18167</v>
      </c>
      <c r="B18169">
        <v>0</v>
      </c>
      <c r="C18169">
        <v>-793.32836590638794</v>
      </c>
    </row>
    <row r="18170" spans="1:3" x14ac:dyDescent="0.25">
      <c r="A18170" s="1">
        <v>18168</v>
      </c>
      <c r="B18170">
        <v>0</v>
      </c>
      <c r="C18170">
        <v>-214.8060284339044</v>
      </c>
    </row>
    <row r="18171" spans="1:3" x14ac:dyDescent="0.25">
      <c r="A18171" s="1">
        <v>18169</v>
      </c>
      <c r="B18171">
        <v>0</v>
      </c>
      <c r="C18171">
        <v>-751.4656525740013</v>
      </c>
    </row>
    <row r="18172" spans="1:3" x14ac:dyDescent="0.25">
      <c r="A18172" s="1">
        <v>18170</v>
      </c>
      <c r="B18172">
        <v>8.4196608977670135E-4</v>
      </c>
      <c r="C18172">
        <v>-386.07694595342878</v>
      </c>
    </row>
    <row r="18173" spans="1:3" x14ac:dyDescent="0.25">
      <c r="A18173" s="1">
        <v>18171</v>
      </c>
      <c r="B18173">
        <v>6.3984387649056586E-4</v>
      </c>
      <c r="C18173">
        <v>-246.65069016455891</v>
      </c>
    </row>
    <row r="18174" spans="1:3" x14ac:dyDescent="0.25">
      <c r="A18174" s="1">
        <v>18172</v>
      </c>
      <c r="B18174">
        <v>9.7356722032313913E-4</v>
      </c>
      <c r="C18174">
        <v>-399.76738510279779</v>
      </c>
    </row>
    <row r="18175" spans="1:3" x14ac:dyDescent="0.25">
      <c r="A18175" s="1">
        <v>18173</v>
      </c>
      <c r="B18175">
        <v>0</v>
      </c>
      <c r="C18175">
        <v>-857.37305973417745</v>
      </c>
    </row>
    <row r="18176" spans="1:3" x14ac:dyDescent="0.25">
      <c r="A18176" s="1">
        <v>18174</v>
      </c>
      <c r="B18176">
        <v>0</v>
      </c>
      <c r="C18176">
        <v>-840.3620667878231</v>
      </c>
    </row>
    <row r="18177" spans="1:3" x14ac:dyDescent="0.25">
      <c r="A18177" s="1">
        <v>18175</v>
      </c>
      <c r="B18177">
        <v>0</v>
      </c>
      <c r="C18177">
        <v>-308.20510214112238</v>
      </c>
    </row>
    <row r="18178" spans="1:3" x14ac:dyDescent="0.25">
      <c r="A18178" s="1">
        <v>18176</v>
      </c>
      <c r="B18178">
        <v>0</v>
      </c>
      <c r="C18178">
        <v>-789.4848775409954</v>
      </c>
    </row>
    <row r="18179" spans="1:3" x14ac:dyDescent="0.25">
      <c r="A18179" s="1">
        <v>18177</v>
      </c>
      <c r="B18179">
        <v>3.4346047695303799E-3</v>
      </c>
      <c r="C18179">
        <v>-2220.838968511398</v>
      </c>
    </row>
    <row r="18180" spans="1:3" x14ac:dyDescent="0.25">
      <c r="A18180" s="1">
        <v>18178</v>
      </c>
      <c r="B18180">
        <v>0</v>
      </c>
      <c r="C18180">
        <v>-373.01202850802719</v>
      </c>
    </row>
    <row r="18181" spans="1:3" x14ac:dyDescent="0.25">
      <c r="A18181" s="1">
        <v>18179</v>
      </c>
      <c r="B18181">
        <v>0</v>
      </c>
      <c r="C18181">
        <v>-327.11984348721069</v>
      </c>
    </row>
    <row r="18182" spans="1:3" x14ac:dyDescent="0.25">
      <c r="A18182" s="1">
        <v>18180</v>
      </c>
      <c r="B18182">
        <v>0</v>
      </c>
      <c r="C18182">
        <v>-277.12816276301328</v>
      </c>
    </row>
    <row r="18183" spans="1:3" x14ac:dyDescent="0.25">
      <c r="A18183" s="1">
        <v>18181</v>
      </c>
      <c r="B18183">
        <v>0</v>
      </c>
      <c r="C18183">
        <v>-897.42939401078195</v>
      </c>
    </row>
    <row r="18184" spans="1:3" x14ac:dyDescent="0.25">
      <c r="A18184" s="1">
        <v>18182</v>
      </c>
      <c r="B18184">
        <v>4.2215485349287743E-3</v>
      </c>
      <c r="C18184">
        <v>-281.37207866682712</v>
      </c>
    </row>
    <row r="18185" spans="1:3" x14ac:dyDescent="0.25">
      <c r="A18185" s="1">
        <v>18183</v>
      </c>
      <c r="B18185">
        <v>0</v>
      </c>
      <c r="C18185">
        <v>-603.72550256779027</v>
      </c>
    </row>
    <row r="18186" spans="1:3" x14ac:dyDescent="0.25">
      <c r="A18186" s="1">
        <v>18184</v>
      </c>
      <c r="B18186">
        <v>0</v>
      </c>
      <c r="C18186">
        <v>-464.05181459146422</v>
      </c>
    </row>
    <row r="18187" spans="1:3" x14ac:dyDescent="0.25">
      <c r="A18187" s="1">
        <v>18185</v>
      </c>
      <c r="B18187">
        <v>0</v>
      </c>
      <c r="C18187">
        <v>-875.37801862387573</v>
      </c>
    </row>
    <row r="18188" spans="1:3" x14ac:dyDescent="0.25">
      <c r="A18188" s="1">
        <v>18186</v>
      </c>
      <c r="B18188">
        <v>0</v>
      </c>
      <c r="C18188">
        <v>-495.98144480885719</v>
      </c>
    </row>
    <row r="18189" spans="1:3" x14ac:dyDescent="0.25">
      <c r="A18189" s="1">
        <v>18187</v>
      </c>
      <c r="B18189">
        <v>0</v>
      </c>
      <c r="C18189">
        <v>-646.57483285717296</v>
      </c>
    </row>
    <row r="18190" spans="1:3" x14ac:dyDescent="0.25">
      <c r="A18190" s="1">
        <v>18188</v>
      </c>
      <c r="B18190">
        <v>0</v>
      </c>
      <c r="C18190">
        <v>-616.5269574771155</v>
      </c>
    </row>
    <row r="18191" spans="1:3" x14ac:dyDescent="0.25">
      <c r="A18191" s="1">
        <v>18189</v>
      </c>
      <c r="B18191">
        <v>0</v>
      </c>
      <c r="C18191">
        <v>-565.68288093386104</v>
      </c>
    </row>
    <row r="18192" spans="1:3" x14ac:dyDescent="0.25">
      <c r="A18192" s="1">
        <v>18190</v>
      </c>
      <c r="B18192">
        <v>0</v>
      </c>
      <c r="C18192">
        <v>-938.07318048668503</v>
      </c>
    </row>
    <row r="18193" spans="1:3" x14ac:dyDescent="0.25">
      <c r="A18193" s="1">
        <v>18191</v>
      </c>
      <c r="B18193">
        <v>0</v>
      </c>
      <c r="C18193">
        <v>-736.12810637542748</v>
      </c>
    </row>
    <row r="18194" spans="1:3" x14ac:dyDescent="0.25">
      <c r="A18194" s="1">
        <v>18192</v>
      </c>
      <c r="B18194">
        <v>0</v>
      </c>
      <c r="C18194">
        <v>-559.35676381581061</v>
      </c>
    </row>
    <row r="18195" spans="1:3" x14ac:dyDescent="0.25">
      <c r="A18195" s="1">
        <v>18193</v>
      </c>
      <c r="B18195">
        <v>0</v>
      </c>
      <c r="C18195">
        <v>-862.65699039021479</v>
      </c>
    </row>
    <row r="18196" spans="1:3" x14ac:dyDescent="0.25">
      <c r="A18196" s="1">
        <v>18194</v>
      </c>
      <c r="B18196">
        <v>3.5646703416216991E-4</v>
      </c>
      <c r="C18196">
        <v>-4218.4748081498901</v>
      </c>
    </row>
    <row r="18197" spans="1:3" x14ac:dyDescent="0.25">
      <c r="A18197" s="1">
        <v>18195</v>
      </c>
      <c r="B18197">
        <v>0</v>
      </c>
      <c r="C18197">
        <v>-735.74962801772995</v>
      </c>
    </row>
    <row r="18198" spans="1:3" x14ac:dyDescent="0.25">
      <c r="A18198" s="1">
        <v>18196</v>
      </c>
      <c r="B18198">
        <v>0</v>
      </c>
      <c r="C18198">
        <v>-836.35191570673157</v>
      </c>
    </row>
    <row r="18199" spans="1:3" x14ac:dyDescent="0.25">
      <c r="A18199" s="1">
        <v>18197</v>
      </c>
      <c r="B18199">
        <v>0</v>
      </c>
      <c r="C18199">
        <v>-476.98391771492351</v>
      </c>
    </row>
    <row r="18200" spans="1:3" x14ac:dyDescent="0.25">
      <c r="A18200" s="1">
        <v>18198</v>
      </c>
      <c r="B18200">
        <v>0</v>
      </c>
      <c r="C18200">
        <v>-526.36752208152188</v>
      </c>
    </row>
    <row r="18201" spans="1:3" x14ac:dyDescent="0.25">
      <c r="A18201" s="1">
        <v>18199</v>
      </c>
      <c r="B18201">
        <v>4.9726931718521283E-3</v>
      </c>
      <c r="C18201">
        <v>-8839.2505120706955</v>
      </c>
    </row>
    <row r="18202" spans="1:3" x14ac:dyDescent="0.25">
      <c r="A18202" s="1">
        <v>18200</v>
      </c>
      <c r="B18202">
        <v>4.192713094968264E-3</v>
      </c>
      <c r="C18202">
        <v>-2747.3062510333002</v>
      </c>
    </row>
    <row r="18203" spans="1:3" x14ac:dyDescent="0.25">
      <c r="A18203" s="1">
        <v>18201</v>
      </c>
      <c r="B18203">
        <v>0</v>
      </c>
      <c r="C18203">
        <v>-879.4108036322184</v>
      </c>
    </row>
    <row r="18204" spans="1:3" x14ac:dyDescent="0.25">
      <c r="A18204" s="1">
        <v>18202</v>
      </c>
      <c r="B18204">
        <v>1.227729400509317E-3</v>
      </c>
      <c r="C18204">
        <v>-161.44173521545281</v>
      </c>
    </row>
    <row r="18205" spans="1:3" x14ac:dyDescent="0.25">
      <c r="A18205" s="1">
        <v>18203</v>
      </c>
      <c r="B18205">
        <v>0</v>
      </c>
      <c r="C18205">
        <v>-844.82055425605949</v>
      </c>
    </row>
    <row r="18206" spans="1:3" x14ac:dyDescent="0.25">
      <c r="A18206" s="1">
        <v>18204</v>
      </c>
      <c r="B18206">
        <v>0</v>
      </c>
      <c r="C18206">
        <v>-903.88428531862985</v>
      </c>
    </row>
    <row r="18207" spans="1:3" x14ac:dyDescent="0.25">
      <c r="A18207" s="1">
        <v>18205</v>
      </c>
      <c r="B18207">
        <v>0</v>
      </c>
      <c r="C18207">
        <v>-928.50659843454821</v>
      </c>
    </row>
    <row r="18208" spans="1:3" x14ac:dyDescent="0.25">
      <c r="A18208" s="1">
        <v>18206</v>
      </c>
      <c r="B18208">
        <v>0</v>
      </c>
      <c r="C18208">
        <v>-868.9641401697038</v>
      </c>
    </row>
    <row r="18209" spans="1:3" x14ac:dyDescent="0.25">
      <c r="A18209" s="1">
        <v>18207</v>
      </c>
      <c r="B18209">
        <v>0</v>
      </c>
      <c r="C18209">
        <v>-682.72150676477895</v>
      </c>
    </row>
    <row r="18210" spans="1:3" x14ac:dyDescent="0.25">
      <c r="A18210" s="1">
        <v>18208</v>
      </c>
      <c r="B18210">
        <v>0</v>
      </c>
      <c r="C18210">
        <v>-586.72245741647612</v>
      </c>
    </row>
    <row r="18211" spans="1:3" x14ac:dyDescent="0.25">
      <c r="A18211" s="1">
        <v>18209</v>
      </c>
      <c r="B18211">
        <v>3.9170179988089132E-3</v>
      </c>
      <c r="C18211">
        <v>-21.377939829558731</v>
      </c>
    </row>
    <row r="18212" spans="1:3" x14ac:dyDescent="0.25">
      <c r="A18212" s="1">
        <v>18210</v>
      </c>
      <c r="B18212">
        <v>0</v>
      </c>
      <c r="C18212">
        <v>-243.5381739295774</v>
      </c>
    </row>
    <row r="18213" spans="1:3" x14ac:dyDescent="0.25">
      <c r="A18213" s="1">
        <v>18211</v>
      </c>
      <c r="B18213">
        <v>0</v>
      </c>
      <c r="C18213">
        <v>-534.97562650063924</v>
      </c>
    </row>
    <row r="18214" spans="1:3" x14ac:dyDescent="0.25">
      <c r="A18214" s="1">
        <v>18212</v>
      </c>
      <c r="B18214">
        <v>0</v>
      </c>
      <c r="C18214">
        <v>-156.34330100202149</v>
      </c>
    </row>
    <row r="18215" spans="1:3" x14ac:dyDescent="0.25">
      <c r="A18215" s="1">
        <v>18213</v>
      </c>
      <c r="B18215">
        <v>0</v>
      </c>
      <c r="C18215">
        <v>-759.09956332781599</v>
      </c>
    </row>
    <row r="18216" spans="1:3" x14ac:dyDescent="0.25">
      <c r="A18216" s="1">
        <v>18214</v>
      </c>
      <c r="B18216">
        <v>0</v>
      </c>
      <c r="C18216">
        <v>-893.5003916045448</v>
      </c>
    </row>
    <row r="18217" spans="1:3" x14ac:dyDescent="0.25">
      <c r="A18217" s="1">
        <v>18215</v>
      </c>
      <c r="B18217">
        <v>5.2811665307457329E-4</v>
      </c>
      <c r="C18217">
        <v>-538.41227778521579</v>
      </c>
    </row>
    <row r="18218" spans="1:3" x14ac:dyDescent="0.25">
      <c r="A18218" s="1">
        <v>18216</v>
      </c>
      <c r="B18218">
        <v>0</v>
      </c>
      <c r="C18218">
        <v>-141.15240404958649</v>
      </c>
    </row>
    <row r="18219" spans="1:3" x14ac:dyDescent="0.25">
      <c r="A18219" s="1">
        <v>18217</v>
      </c>
      <c r="B18219">
        <v>2.732192593979351E-3</v>
      </c>
      <c r="C18219">
        <v>-5775.7785652260991</v>
      </c>
    </row>
    <row r="18220" spans="1:3" x14ac:dyDescent="0.25">
      <c r="A18220" s="1">
        <v>18218</v>
      </c>
      <c r="B18220">
        <v>0</v>
      </c>
      <c r="C18220">
        <v>-556.76571454964846</v>
      </c>
    </row>
    <row r="18221" spans="1:3" x14ac:dyDescent="0.25">
      <c r="A18221" s="1">
        <v>18219</v>
      </c>
      <c r="B18221">
        <v>0</v>
      </c>
      <c r="C18221">
        <v>-841.55855643667451</v>
      </c>
    </row>
    <row r="18222" spans="1:3" x14ac:dyDescent="0.25">
      <c r="A18222" s="1">
        <v>18220</v>
      </c>
      <c r="B18222">
        <v>0</v>
      </c>
      <c r="C18222">
        <v>-717.00082872935855</v>
      </c>
    </row>
    <row r="18223" spans="1:3" x14ac:dyDescent="0.25">
      <c r="A18223" s="1">
        <v>18221</v>
      </c>
      <c r="B18223">
        <v>0</v>
      </c>
      <c r="C18223">
        <v>-983.02766557601331</v>
      </c>
    </row>
    <row r="18224" spans="1:3" x14ac:dyDescent="0.25">
      <c r="A18224" s="1">
        <v>18222</v>
      </c>
      <c r="B18224">
        <v>0</v>
      </c>
      <c r="C18224">
        <v>-656.04412483807505</v>
      </c>
    </row>
    <row r="18225" spans="1:3" x14ac:dyDescent="0.25">
      <c r="A18225" s="1">
        <v>18223</v>
      </c>
      <c r="B18225">
        <v>0</v>
      </c>
      <c r="C18225">
        <v>-765.07352812935642</v>
      </c>
    </row>
    <row r="18226" spans="1:3" x14ac:dyDescent="0.25">
      <c r="A18226" s="1">
        <v>18224</v>
      </c>
      <c r="B18226">
        <v>0</v>
      </c>
      <c r="C18226">
        <v>-772.19883427831519</v>
      </c>
    </row>
    <row r="18227" spans="1:3" x14ac:dyDescent="0.25">
      <c r="A18227" s="1">
        <v>18225</v>
      </c>
      <c r="B18227">
        <v>0</v>
      </c>
      <c r="C18227">
        <v>-771.59831713210735</v>
      </c>
    </row>
    <row r="18228" spans="1:3" x14ac:dyDescent="0.25">
      <c r="A18228" s="1">
        <v>18226</v>
      </c>
      <c r="B18228">
        <v>1.3438676232569171E-3</v>
      </c>
      <c r="C18228">
        <v>-48.968127817751792</v>
      </c>
    </row>
    <row r="18229" spans="1:3" x14ac:dyDescent="0.25">
      <c r="A18229" s="1">
        <v>18227</v>
      </c>
      <c r="B18229">
        <v>0</v>
      </c>
      <c r="C18229">
        <v>-119.21174333388539</v>
      </c>
    </row>
    <row r="18230" spans="1:3" x14ac:dyDescent="0.25">
      <c r="A18230" s="1">
        <v>18228</v>
      </c>
      <c r="B18230">
        <v>1.2853515909664469E-3</v>
      </c>
      <c r="C18230">
        <v>-6320.4897137906773</v>
      </c>
    </row>
    <row r="18231" spans="1:3" x14ac:dyDescent="0.25">
      <c r="A18231" s="1">
        <v>18229</v>
      </c>
      <c r="B18231">
        <v>0</v>
      </c>
      <c r="C18231">
        <v>-640.07421025812869</v>
      </c>
    </row>
    <row r="18232" spans="1:3" x14ac:dyDescent="0.25">
      <c r="A18232" s="1">
        <v>18230</v>
      </c>
      <c r="B18232">
        <v>1.334491246163203E-3</v>
      </c>
      <c r="C18232">
        <v>-44.938230297080509</v>
      </c>
    </row>
    <row r="18233" spans="1:3" x14ac:dyDescent="0.25">
      <c r="A18233" s="1">
        <v>18231</v>
      </c>
      <c r="B18233">
        <v>0</v>
      </c>
      <c r="C18233">
        <v>-840.224174502089</v>
      </c>
    </row>
    <row r="18234" spans="1:3" x14ac:dyDescent="0.25">
      <c r="A18234" s="1">
        <v>18232</v>
      </c>
      <c r="B18234">
        <v>0</v>
      </c>
      <c r="C18234">
        <v>-927.23352340465817</v>
      </c>
    </row>
    <row r="18235" spans="1:3" x14ac:dyDescent="0.25">
      <c r="A18235" s="1">
        <v>18233</v>
      </c>
      <c r="B18235">
        <v>0</v>
      </c>
      <c r="C18235">
        <v>-762.34672918887225</v>
      </c>
    </row>
    <row r="18236" spans="1:3" x14ac:dyDescent="0.25">
      <c r="A18236" s="1">
        <v>18234</v>
      </c>
      <c r="B18236">
        <v>1.152524327744858E-3</v>
      </c>
      <c r="C18236">
        <v>-4389.2600614429193</v>
      </c>
    </row>
    <row r="18237" spans="1:3" x14ac:dyDescent="0.25">
      <c r="A18237" s="1">
        <v>18235</v>
      </c>
      <c r="B18237">
        <v>0</v>
      </c>
      <c r="C18237">
        <v>-714.59078631200146</v>
      </c>
    </row>
    <row r="18238" spans="1:3" x14ac:dyDescent="0.25">
      <c r="A18238" s="1">
        <v>18236</v>
      </c>
      <c r="B18238">
        <v>0</v>
      </c>
      <c r="C18238">
        <v>-785.15840610436749</v>
      </c>
    </row>
    <row r="18239" spans="1:3" x14ac:dyDescent="0.25">
      <c r="A18239" s="1">
        <v>18237</v>
      </c>
      <c r="B18239">
        <v>0</v>
      </c>
      <c r="C18239">
        <v>-352.8528302310915</v>
      </c>
    </row>
    <row r="18240" spans="1:3" x14ac:dyDescent="0.25">
      <c r="A18240" s="1">
        <v>18238</v>
      </c>
      <c r="B18240">
        <v>0</v>
      </c>
      <c r="C18240">
        <v>-299.50035506191813</v>
      </c>
    </row>
    <row r="18241" spans="1:3" x14ac:dyDescent="0.25">
      <c r="A18241" s="1">
        <v>18239</v>
      </c>
      <c r="B18241">
        <v>0</v>
      </c>
      <c r="C18241">
        <v>-683.17316630743449</v>
      </c>
    </row>
    <row r="18242" spans="1:3" x14ac:dyDescent="0.25">
      <c r="A18242" s="1">
        <v>18240</v>
      </c>
      <c r="B18242">
        <v>0</v>
      </c>
      <c r="C18242">
        <v>-442.98942494564301</v>
      </c>
    </row>
    <row r="18243" spans="1:3" x14ac:dyDescent="0.25">
      <c r="A18243" s="1">
        <v>18241</v>
      </c>
      <c r="B18243">
        <v>0</v>
      </c>
      <c r="C18243">
        <v>-530.94023091879058</v>
      </c>
    </row>
    <row r="18244" spans="1:3" x14ac:dyDescent="0.25">
      <c r="A18244" s="1">
        <v>18242</v>
      </c>
      <c r="B18244">
        <v>0</v>
      </c>
      <c r="C18244">
        <v>-684.39722844361449</v>
      </c>
    </row>
    <row r="18245" spans="1:3" x14ac:dyDescent="0.25">
      <c r="A18245" s="1">
        <v>18243</v>
      </c>
      <c r="B18245">
        <v>7.63997428205832E-4</v>
      </c>
      <c r="C18245">
        <v>-1435.073637467616</v>
      </c>
    </row>
    <row r="18246" spans="1:3" x14ac:dyDescent="0.25">
      <c r="A18246" s="1">
        <v>18244</v>
      </c>
      <c r="B18246">
        <v>0</v>
      </c>
      <c r="C18246">
        <v>-816.97715444121002</v>
      </c>
    </row>
    <row r="18247" spans="1:3" x14ac:dyDescent="0.25">
      <c r="A18247" s="1">
        <v>18245</v>
      </c>
      <c r="B18247">
        <v>0</v>
      </c>
      <c r="C18247">
        <v>-420.25633062364449</v>
      </c>
    </row>
    <row r="18248" spans="1:3" x14ac:dyDescent="0.25">
      <c r="A18248" s="1">
        <v>18246</v>
      </c>
      <c r="B18248">
        <v>0</v>
      </c>
      <c r="C18248">
        <v>-324.17733285307958</v>
      </c>
    </row>
    <row r="18249" spans="1:3" x14ac:dyDescent="0.25">
      <c r="A18249" s="1">
        <v>18247</v>
      </c>
      <c r="B18249">
        <v>4.2866360376856848E-4</v>
      </c>
      <c r="C18249">
        <v>-688.65274903343766</v>
      </c>
    </row>
    <row r="18250" spans="1:3" x14ac:dyDescent="0.25">
      <c r="A18250" s="1">
        <v>18248</v>
      </c>
      <c r="B18250">
        <v>0</v>
      </c>
      <c r="C18250">
        <v>-740.84940872900177</v>
      </c>
    </row>
    <row r="18251" spans="1:3" x14ac:dyDescent="0.25">
      <c r="A18251" s="1">
        <v>18249</v>
      </c>
      <c r="B18251">
        <v>0</v>
      </c>
      <c r="C18251">
        <v>-951.30049666376976</v>
      </c>
    </row>
    <row r="18252" spans="1:3" x14ac:dyDescent="0.25">
      <c r="A18252" s="1">
        <v>18250</v>
      </c>
      <c r="B18252">
        <v>5.7876705545979734E-4</v>
      </c>
      <c r="C18252">
        <v>-120.29822645866329</v>
      </c>
    </row>
    <row r="18253" spans="1:3" x14ac:dyDescent="0.25">
      <c r="A18253" s="1">
        <v>18251</v>
      </c>
      <c r="B18253">
        <v>0</v>
      </c>
      <c r="C18253">
        <v>-66.311261009518148</v>
      </c>
    </row>
    <row r="18254" spans="1:3" x14ac:dyDescent="0.25">
      <c r="A18254" s="1">
        <v>18252</v>
      </c>
      <c r="B18254">
        <v>0</v>
      </c>
      <c r="C18254">
        <v>-684.13023524957919</v>
      </c>
    </row>
    <row r="18255" spans="1:3" x14ac:dyDescent="0.25">
      <c r="A18255" s="1">
        <v>18253</v>
      </c>
      <c r="B18255">
        <v>0</v>
      </c>
      <c r="C18255">
        <v>-366.18448508241238</v>
      </c>
    </row>
    <row r="18256" spans="1:3" x14ac:dyDescent="0.25">
      <c r="A18256" s="1">
        <v>18254</v>
      </c>
      <c r="B18256">
        <v>0</v>
      </c>
      <c r="C18256">
        <v>-468.66188604097653</v>
      </c>
    </row>
    <row r="18257" spans="1:3" x14ac:dyDescent="0.25">
      <c r="A18257" s="1">
        <v>18255</v>
      </c>
      <c r="B18257">
        <v>0</v>
      </c>
      <c r="C18257">
        <v>-644.33380134798267</v>
      </c>
    </row>
    <row r="18258" spans="1:3" x14ac:dyDescent="0.25">
      <c r="A18258" s="1">
        <v>18256</v>
      </c>
      <c r="B18258">
        <v>0</v>
      </c>
      <c r="C18258">
        <v>-802.5123327406809</v>
      </c>
    </row>
    <row r="18259" spans="1:3" x14ac:dyDescent="0.25">
      <c r="A18259" s="1">
        <v>18257</v>
      </c>
      <c r="B18259">
        <v>0</v>
      </c>
      <c r="C18259">
        <v>-383.10321752080358</v>
      </c>
    </row>
    <row r="18260" spans="1:3" x14ac:dyDescent="0.25">
      <c r="A18260" s="1">
        <v>18258</v>
      </c>
      <c r="B18260">
        <v>0</v>
      </c>
      <c r="C18260">
        <v>-440.7140442606202</v>
      </c>
    </row>
    <row r="18261" spans="1:3" x14ac:dyDescent="0.25">
      <c r="A18261" s="1">
        <v>18259</v>
      </c>
      <c r="B18261">
        <v>0</v>
      </c>
      <c r="C18261">
        <v>-458.00513702756592</v>
      </c>
    </row>
    <row r="18262" spans="1:3" x14ac:dyDescent="0.25">
      <c r="A18262" s="1">
        <v>18260</v>
      </c>
      <c r="B18262">
        <v>0</v>
      </c>
      <c r="C18262">
        <v>-511.06241014606121</v>
      </c>
    </row>
    <row r="18263" spans="1:3" x14ac:dyDescent="0.25">
      <c r="A18263" s="1">
        <v>18261</v>
      </c>
      <c r="B18263">
        <v>0</v>
      </c>
      <c r="C18263">
        <v>-531.74032259497426</v>
      </c>
    </row>
    <row r="18264" spans="1:3" x14ac:dyDescent="0.25">
      <c r="A18264" s="1">
        <v>18262</v>
      </c>
      <c r="B18264">
        <v>0</v>
      </c>
      <c r="C18264">
        <v>-488.53416288309171</v>
      </c>
    </row>
    <row r="18265" spans="1:3" x14ac:dyDescent="0.25">
      <c r="A18265" s="1">
        <v>18263</v>
      </c>
      <c r="B18265">
        <v>0</v>
      </c>
      <c r="C18265">
        <v>-610.92456121318196</v>
      </c>
    </row>
    <row r="18266" spans="1:3" x14ac:dyDescent="0.25">
      <c r="A18266" s="1">
        <v>18264</v>
      </c>
      <c r="B18266">
        <v>0</v>
      </c>
      <c r="C18266">
        <v>-669.92342492069861</v>
      </c>
    </row>
    <row r="18267" spans="1:3" x14ac:dyDescent="0.25">
      <c r="A18267" s="1">
        <v>18265</v>
      </c>
      <c r="B18267">
        <v>0</v>
      </c>
      <c r="C18267">
        <v>-939.11095858387807</v>
      </c>
    </row>
    <row r="18268" spans="1:3" x14ac:dyDescent="0.25">
      <c r="A18268" s="1">
        <v>18266</v>
      </c>
      <c r="B18268">
        <v>8.9688890384369052E-4</v>
      </c>
      <c r="C18268">
        <v>-3731.547139194276</v>
      </c>
    </row>
    <row r="18269" spans="1:3" x14ac:dyDescent="0.25">
      <c r="A18269" s="1">
        <v>18267</v>
      </c>
      <c r="B18269">
        <v>0</v>
      </c>
      <c r="C18269">
        <v>-410.28536945203331</v>
      </c>
    </row>
    <row r="18270" spans="1:3" x14ac:dyDescent="0.25">
      <c r="A18270" s="1">
        <v>18268</v>
      </c>
      <c r="B18270">
        <v>5.7236088793018115E-4</v>
      </c>
      <c r="C18270">
        <v>-365.18596810617709</v>
      </c>
    </row>
    <row r="18271" spans="1:3" x14ac:dyDescent="0.25">
      <c r="A18271" s="1">
        <v>18269</v>
      </c>
      <c r="B18271">
        <v>0</v>
      </c>
      <c r="C18271">
        <v>-555.63216406197876</v>
      </c>
    </row>
    <row r="18272" spans="1:3" x14ac:dyDescent="0.25">
      <c r="A18272" s="1">
        <v>18270</v>
      </c>
      <c r="B18272">
        <v>0</v>
      </c>
      <c r="C18272">
        <v>-465.57141054895641</v>
      </c>
    </row>
    <row r="18273" spans="1:3" x14ac:dyDescent="0.25">
      <c r="A18273" s="1">
        <v>18271</v>
      </c>
      <c r="B18273">
        <v>8.2261410118826604E-4</v>
      </c>
      <c r="C18273">
        <v>-9.8101608540466714</v>
      </c>
    </row>
    <row r="18274" spans="1:3" x14ac:dyDescent="0.25">
      <c r="A18274" s="1">
        <v>18272</v>
      </c>
      <c r="B18274">
        <v>0</v>
      </c>
      <c r="C18274">
        <v>-840.27782615337071</v>
      </c>
    </row>
    <row r="18275" spans="1:3" x14ac:dyDescent="0.25">
      <c r="A18275" s="1">
        <v>18273</v>
      </c>
      <c r="B18275">
        <v>0</v>
      </c>
      <c r="C18275">
        <v>-605.7534071940488</v>
      </c>
    </row>
    <row r="18276" spans="1:3" x14ac:dyDescent="0.25">
      <c r="A18276" s="1">
        <v>18274</v>
      </c>
      <c r="B18276">
        <v>0</v>
      </c>
      <c r="C18276">
        <v>-661.91901308983802</v>
      </c>
    </row>
    <row r="18277" spans="1:3" x14ac:dyDescent="0.25">
      <c r="A18277" s="1">
        <v>18275</v>
      </c>
      <c r="B18277">
        <v>1.230266736364652E-3</v>
      </c>
      <c r="C18277">
        <v>-86.50141422811339</v>
      </c>
    </row>
    <row r="18278" spans="1:3" x14ac:dyDescent="0.25">
      <c r="A18278" s="1">
        <v>18276</v>
      </c>
      <c r="B18278">
        <v>4.9542577221064902E-4</v>
      </c>
      <c r="C18278">
        <v>-1139.3281185328269</v>
      </c>
    </row>
    <row r="18279" spans="1:3" x14ac:dyDescent="0.25">
      <c r="A18279" s="1">
        <v>18277</v>
      </c>
      <c r="B18279">
        <v>0</v>
      </c>
      <c r="C18279">
        <v>-656.28830008744626</v>
      </c>
    </row>
    <row r="18280" spans="1:3" x14ac:dyDescent="0.25">
      <c r="A18280" s="1">
        <v>18278</v>
      </c>
      <c r="B18280">
        <v>0</v>
      </c>
      <c r="C18280">
        <v>-525.76246446892071</v>
      </c>
    </row>
    <row r="18281" spans="1:3" x14ac:dyDescent="0.25">
      <c r="A18281" s="1">
        <v>18279</v>
      </c>
      <c r="B18281">
        <v>0</v>
      </c>
      <c r="C18281">
        <v>-686.20128466542405</v>
      </c>
    </row>
    <row r="18282" spans="1:3" x14ac:dyDescent="0.25">
      <c r="A18282" s="1">
        <v>18280</v>
      </c>
      <c r="B18282">
        <v>0</v>
      </c>
      <c r="C18282">
        <v>-498.12394103243241</v>
      </c>
    </row>
    <row r="18283" spans="1:3" x14ac:dyDescent="0.25">
      <c r="A18283" s="1">
        <v>18281</v>
      </c>
      <c r="B18283">
        <v>0</v>
      </c>
      <c r="C18283">
        <v>-579.30079122384006</v>
      </c>
    </row>
    <row r="18284" spans="1:3" x14ac:dyDescent="0.25">
      <c r="A18284" s="1">
        <v>18282</v>
      </c>
      <c r="B18284">
        <v>0</v>
      </c>
      <c r="C18284">
        <v>-989.98957451395131</v>
      </c>
    </row>
    <row r="18285" spans="1:3" x14ac:dyDescent="0.25">
      <c r="A18285" s="1">
        <v>18283</v>
      </c>
      <c r="B18285">
        <v>3.5268286248533131E-4</v>
      </c>
      <c r="C18285">
        <v>-22.709611972124321</v>
      </c>
    </row>
    <row r="18286" spans="1:3" x14ac:dyDescent="0.25">
      <c r="A18286" s="1">
        <v>18284</v>
      </c>
      <c r="B18286">
        <v>0</v>
      </c>
      <c r="C18286">
        <v>-575.3967327487278</v>
      </c>
    </row>
    <row r="18287" spans="1:3" x14ac:dyDescent="0.25">
      <c r="A18287" s="1">
        <v>18285</v>
      </c>
      <c r="B18287">
        <v>0</v>
      </c>
      <c r="C18287">
        <v>-864.64946788142026</v>
      </c>
    </row>
    <row r="18288" spans="1:3" x14ac:dyDescent="0.25">
      <c r="A18288" s="1">
        <v>18286</v>
      </c>
      <c r="B18288">
        <v>0</v>
      </c>
      <c r="C18288">
        <v>-294.33843549432743</v>
      </c>
    </row>
    <row r="18289" spans="1:3" x14ac:dyDescent="0.25">
      <c r="A18289" s="1">
        <v>18287</v>
      </c>
      <c r="B18289">
        <v>2.0560124068740122E-3</v>
      </c>
      <c r="C18289">
        <v>-36.896186335631462</v>
      </c>
    </row>
    <row r="18290" spans="1:3" x14ac:dyDescent="0.25">
      <c r="A18290" s="1">
        <v>18288</v>
      </c>
      <c r="B18290">
        <v>0</v>
      </c>
      <c r="C18290">
        <v>-599.42226644476341</v>
      </c>
    </row>
    <row r="18291" spans="1:3" x14ac:dyDescent="0.25">
      <c r="A18291" s="1">
        <v>18289</v>
      </c>
      <c r="B18291">
        <v>0</v>
      </c>
      <c r="C18291">
        <v>-566.4808365140982</v>
      </c>
    </row>
    <row r="18292" spans="1:3" x14ac:dyDescent="0.25">
      <c r="A18292" s="1">
        <v>18290</v>
      </c>
      <c r="B18292">
        <v>5.0109421859326079E-4</v>
      </c>
      <c r="C18292">
        <v>-6357.1588615406026</v>
      </c>
    </row>
    <row r="18293" spans="1:3" x14ac:dyDescent="0.25">
      <c r="A18293" s="1">
        <v>18291</v>
      </c>
      <c r="B18293">
        <v>0</v>
      </c>
      <c r="C18293">
        <v>-324.38368096531752</v>
      </c>
    </row>
    <row r="18294" spans="1:3" x14ac:dyDescent="0.25">
      <c r="A18294" s="1">
        <v>18292</v>
      </c>
      <c r="B18294">
        <v>0</v>
      </c>
      <c r="C18294">
        <v>-633.31066274492991</v>
      </c>
    </row>
    <row r="18295" spans="1:3" x14ac:dyDescent="0.25">
      <c r="A18295" s="1">
        <v>18293</v>
      </c>
      <c r="B18295">
        <v>0</v>
      </c>
      <c r="C18295">
        <v>-945.8047905827334</v>
      </c>
    </row>
    <row r="18296" spans="1:3" x14ac:dyDescent="0.25">
      <c r="A18296" s="1">
        <v>18294</v>
      </c>
      <c r="B18296">
        <v>9.5096797956966263E-4</v>
      </c>
      <c r="C18296">
        <v>-8518.7507805834884</v>
      </c>
    </row>
    <row r="18297" spans="1:3" x14ac:dyDescent="0.25">
      <c r="A18297" s="1">
        <v>18295</v>
      </c>
      <c r="B18297">
        <v>0</v>
      </c>
      <c r="C18297">
        <v>-266.27916113442012</v>
      </c>
    </row>
    <row r="18298" spans="1:3" x14ac:dyDescent="0.25">
      <c r="A18298" s="1">
        <v>18296</v>
      </c>
      <c r="B18298">
        <v>0</v>
      </c>
      <c r="C18298">
        <v>-824.72302798503142</v>
      </c>
    </row>
    <row r="18299" spans="1:3" x14ac:dyDescent="0.25">
      <c r="A18299" s="1">
        <v>18297</v>
      </c>
      <c r="B18299">
        <v>0</v>
      </c>
      <c r="C18299">
        <v>-828.54015453042325</v>
      </c>
    </row>
    <row r="18300" spans="1:3" x14ac:dyDescent="0.25">
      <c r="A18300" s="1">
        <v>18298</v>
      </c>
      <c r="B18300">
        <v>5.3294970769177477E-4</v>
      </c>
      <c r="C18300">
        <v>-4170.4467647984284</v>
      </c>
    </row>
    <row r="18301" spans="1:3" x14ac:dyDescent="0.25">
      <c r="A18301" s="1">
        <v>18299</v>
      </c>
      <c r="B18301">
        <v>1.3019116411262901E-3</v>
      </c>
      <c r="C18301">
        <v>-4218.3965127257434</v>
      </c>
    </row>
    <row r="18302" spans="1:3" x14ac:dyDescent="0.25">
      <c r="A18302" s="1">
        <v>18300</v>
      </c>
      <c r="B18302">
        <v>0</v>
      </c>
      <c r="C18302">
        <v>-464.36548587239662</v>
      </c>
    </row>
    <row r="18303" spans="1:3" x14ac:dyDescent="0.25">
      <c r="A18303" s="1">
        <v>18301</v>
      </c>
      <c r="B18303">
        <v>3.4109357033730738E-4</v>
      </c>
      <c r="C18303">
        <v>-1477.6582209745991</v>
      </c>
    </row>
    <row r="18304" spans="1:3" x14ac:dyDescent="0.25">
      <c r="A18304" s="1">
        <v>18302</v>
      </c>
      <c r="B18304">
        <v>0</v>
      </c>
      <c r="C18304">
        <v>-815.9594761449614</v>
      </c>
    </row>
    <row r="18305" spans="1:3" x14ac:dyDescent="0.25">
      <c r="A18305" s="1">
        <v>18303</v>
      </c>
      <c r="B18305">
        <v>0</v>
      </c>
      <c r="C18305">
        <v>-793.08378770608488</v>
      </c>
    </row>
    <row r="18306" spans="1:3" x14ac:dyDescent="0.25">
      <c r="A18306" s="1">
        <v>18304</v>
      </c>
      <c r="B18306">
        <v>0</v>
      </c>
      <c r="C18306">
        <v>-142.1310959445118</v>
      </c>
    </row>
    <row r="18307" spans="1:3" x14ac:dyDescent="0.25">
      <c r="A18307" s="1">
        <v>18305</v>
      </c>
      <c r="B18307">
        <v>5.8848120691437958E-4</v>
      </c>
      <c r="C18307">
        <v>-57.039621008263573</v>
      </c>
    </row>
    <row r="18308" spans="1:3" x14ac:dyDescent="0.25">
      <c r="A18308" s="1">
        <v>18306</v>
      </c>
      <c r="B18308">
        <v>0</v>
      </c>
      <c r="C18308">
        <v>-863.9135036649551</v>
      </c>
    </row>
    <row r="18309" spans="1:3" x14ac:dyDescent="0.25">
      <c r="A18309" s="1">
        <v>18307</v>
      </c>
      <c r="B18309">
        <v>0</v>
      </c>
      <c r="C18309">
        <v>-415.95284524871653</v>
      </c>
    </row>
    <row r="18310" spans="1:3" x14ac:dyDescent="0.25">
      <c r="A18310" s="1">
        <v>18308</v>
      </c>
      <c r="B18310">
        <v>0</v>
      </c>
      <c r="C18310">
        <v>-931.2584948767676</v>
      </c>
    </row>
    <row r="18311" spans="1:3" x14ac:dyDescent="0.25">
      <c r="A18311" s="1">
        <v>18309</v>
      </c>
      <c r="B18311">
        <v>0</v>
      </c>
      <c r="C18311">
        <v>-884.75596464794125</v>
      </c>
    </row>
    <row r="18312" spans="1:3" x14ac:dyDescent="0.25">
      <c r="A18312" s="1">
        <v>18310</v>
      </c>
      <c r="B18312">
        <v>0</v>
      </c>
      <c r="C18312">
        <v>-83.632303577951006</v>
      </c>
    </row>
    <row r="18313" spans="1:3" x14ac:dyDescent="0.25">
      <c r="A18313" s="1">
        <v>18311</v>
      </c>
      <c r="B18313">
        <v>0</v>
      </c>
      <c r="C18313">
        <v>-454.52338643836651</v>
      </c>
    </row>
    <row r="18314" spans="1:3" x14ac:dyDescent="0.25">
      <c r="A18314" s="1">
        <v>18312</v>
      </c>
      <c r="B18314">
        <v>0</v>
      </c>
      <c r="C18314">
        <v>-782.02002738215492</v>
      </c>
    </row>
    <row r="18315" spans="1:3" x14ac:dyDescent="0.25">
      <c r="A18315" s="1">
        <v>18313</v>
      </c>
      <c r="B18315">
        <v>0</v>
      </c>
      <c r="C18315">
        <v>-404.62427711764559</v>
      </c>
    </row>
    <row r="18316" spans="1:3" x14ac:dyDescent="0.25">
      <c r="A18316" s="1">
        <v>18314</v>
      </c>
      <c r="B18316">
        <v>3.7197435564660371E-3</v>
      </c>
      <c r="C18316">
        <v>-75.696219065078822</v>
      </c>
    </row>
    <row r="18317" spans="1:3" x14ac:dyDescent="0.25">
      <c r="A18317" s="1">
        <v>18315</v>
      </c>
      <c r="B18317">
        <v>4.8691163339566922E-4</v>
      </c>
      <c r="C18317">
        <v>-744.4256150218132</v>
      </c>
    </row>
    <row r="18318" spans="1:3" x14ac:dyDescent="0.25">
      <c r="A18318" s="1">
        <v>18316</v>
      </c>
      <c r="B18318">
        <v>0</v>
      </c>
      <c r="C18318">
        <v>-834.14306387464296</v>
      </c>
    </row>
    <row r="18319" spans="1:3" x14ac:dyDescent="0.25">
      <c r="A18319" s="1">
        <v>18317</v>
      </c>
      <c r="B18319">
        <v>0</v>
      </c>
      <c r="C18319">
        <v>-623.72049527112495</v>
      </c>
    </row>
    <row r="18320" spans="1:3" x14ac:dyDescent="0.25">
      <c r="A18320" s="1">
        <v>18318</v>
      </c>
      <c r="B18320">
        <v>1.241273064807162E-3</v>
      </c>
      <c r="C18320">
        <v>-4640.9553175152678</v>
      </c>
    </row>
    <row r="18321" spans="1:3" x14ac:dyDescent="0.25">
      <c r="A18321" s="1">
        <v>18319</v>
      </c>
      <c r="B18321">
        <v>8.0029740557832998E-4</v>
      </c>
      <c r="C18321">
        <v>-554.21409724083969</v>
      </c>
    </row>
    <row r="18322" spans="1:3" x14ac:dyDescent="0.25">
      <c r="A18322" s="1">
        <v>18320</v>
      </c>
      <c r="B18322">
        <v>9.0170719186684388E-4</v>
      </c>
      <c r="C18322">
        <v>-2046.445106036537</v>
      </c>
    </row>
    <row r="18323" spans="1:3" x14ac:dyDescent="0.25">
      <c r="A18323" s="1">
        <v>18321</v>
      </c>
      <c r="B18323">
        <v>0</v>
      </c>
      <c r="C18323">
        <v>-809.62675052849374</v>
      </c>
    </row>
    <row r="18324" spans="1:3" x14ac:dyDescent="0.25">
      <c r="A18324" s="1">
        <v>18322</v>
      </c>
      <c r="B18324">
        <v>0</v>
      </c>
      <c r="C18324">
        <v>-761.60017374975632</v>
      </c>
    </row>
    <row r="18325" spans="1:3" x14ac:dyDescent="0.25">
      <c r="A18325" s="1">
        <v>18323</v>
      </c>
      <c r="B18325">
        <v>0</v>
      </c>
      <c r="C18325">
        <v>-211.8964433809883</v>
      </c>
    </row>
    <row r="18326" spans="1:3" x14ac:dyDescent="0.25">
      <c r="A18326" s="1">
        <v>18324</v>
      </c>
      <c r="B18326">
        <v>0</v>
      </c>
      <c r="C18326">
        <v>-599.78492634255531</v>
      </c>
    </row>
    <row r="18327" spans="1:3" x14ac:dyDescent="0.25">
      <c r="A18327" s="1">
        <v>18325</v>
      </c>
      <c r="B18327">
        <v>0</v>
      </c>
      <c r="C18327">
        <v>-400.60155311615148</v>
      </c>
    </row>
    <row r="18328" spans="1:3" x14ac:dyDescent="0.25">
      <c r="A18328" s="1">
        <v>18326</v>
      </c>
      <c r="B18328">
        <v>0</v>
      </c>
      <c r="C18328">
        <v>-919.92660602448814</v>
      </c>
    </row>
    <row r="18329" spans="1:3" x14ac:dyDescent="0.25">
      <c r="A18329" s="1">
        <v>18327</v>
      </c>
      <c r="B18329">
        <v>0</v>
      </c>
      <c r="C18329">
        <v>-683.22644150832389</v>
      </c>
    </row>
    <row r="18330" spans="1:3" x14ac:dyDescent="0.25">
      <c r="A18330" s="1">
        <v>18328</v>
      </c>
      <c r="B18330">
        <v>0</v>
      </c>
      <c r="C18330">
        <v>-455.54106155664022</v>
      </c>
    </row>
    <row r="18331" spans="1:3" x14ac:dyDescent="0.25">
      <c r="A18331" s="1">
        <v>18329</v>
      </c>
      <c r="B18331">
        <v>0</v>
      </c>
      <c r="C18331">
        <v>-405.16829383427768</v>
      </c>
    </row>
    <row r="18332" spans="1:3" x14ac:dyDescent="0.25">
      <c r="A18332" s="1">
        <v>18330</v>
      </c>
      <c r="B18332">
        <v>0</v>
      </c>
      <c r="C18332">
        <v>-481.05290448633463</v>
      </c>
    </row>
    <row r="18333" spans="1:3" x14ac:dyDescent="0.25">
      <c r="A18333" s="1">
        <v>18331</v>
      </c>
      <c r="B18333">
        <v>5.6037970953645027E-4</v>
      </c>
      <c r="C18333">
        <v>-1158.7856165513381</v>
      </c>
    </row>
    <row r="18334" spans="1:3" x14ac:dyDescent="0.25">
      <c r="A18334" s="1">
        <v>18332</v>
      </c>
      <c r="B18334">
        <v>2.3428381750396801E-3</v>
      </c>
      <c r="C18334">
        <v>-2252.017852921706</v>
      </c>
    </row>
    <row r="18335" spans="1:3" x14ac:dyDescent="0.25">
      <c r="A18335" s="1">
        <v>18333</v>
      </c>
      <c r="B18335">
        <v>0</v>
      </c>
      <c r="C18335">
        <v>-593.06589175743875</v>
      </c>
    </row>
    <row r="18336" spans="1:3" x14ac:dyDescent="0.25">
      <c r="A18336" s="1">
        <v>18334</v>
      </c>
      <c r="B18336">
        <v>0</v>
      </c>
      <c r="C18336">
        <v>-977.78320241383335</v>
      </c>
    </row>
    <row r="18337" spans="1:3" x14ac:dyDescent="0.25">
      <c r="A18337" s="1">
        <v>18335</v>
      </c>
      <c r="B18337">
        <v>1.1156058484290911E-3</v>
      </c>
      <c r="C18337">
        <v>-8103.7326041399901</v>
      </c>
    </row>
    <row r="18338" spans="1:3" x14ac:dyDescent="0.25">
      <c r="A18338" s="1">
        <v>18336</v>
      </c>
      <c r="B18338">
        <v>1.0979714413530421E-3</v>
      </c>
      <c r="C18338">
        <v>-375.16064115383728</v>
      </c>
    </row>
    <row r="18339" spans="1:3" x14ac:dyDescent="0.25">
      <c r="A18339" s="1">
        <v>18337</v>
      </c>
      <c r="B18339">
        <v>7.3531946302347537E-4</v>
      </c>
      <c r="C18339">
        <v>-976.215428954873</v>
      </c>
    </row>
    <row r="18340" spans="1:3" x14ac:dyDescent="0.25">
      <c r="A18340" s="1">
        <v>18338</v>
      </c>
      <c r="B18340">
        <v>0</v>
      </c>
      <c r="C18340">
        <v>-791.73080406653253</v>
      </c>
    </row>
    <row r="18341" spans="1:3" x14ac:dyDescent="0.25">
      <c r="A18341" s="1">
        <v>18339</v>
      </c>
      <c r="B18341">
        <v>0</v>
      </c>
      <c r="C18341">
        <v>-632.4210519004489</v>
      </c>
    </row>
    <row r="18342" spans="1:3" x14ac:dyDescent="0.25">
      <c r="A18342" s="1">
        <v>18340</v>
      </c>
      <c r="B18342">
        <v>2.337222002488315E-3</v>
      </c>
      <c r="C18342">
        <v>-1079.688833828531</v>
      </c>
    </row>
    <row r="18343" spans="1:3" x14ac:dyDescent="0.25">
      <c r="A18343" s="1">
        <v>18341</v>
      </c>
      <c r="B18343">
        <v>2.0063059116435448E-3</v>
      </c>
      <c r="C18343">
        <v>-318.81465356869381</v>
      </c>
    </row>
    <row r="18344" spans="1:3" x14ac:dyDescent="0.25">
      <c r="A18344" s="1">
        <v>18342</v>
      </c>
      <c r="B18344">
        <v>0</v>
      </c>
      <c r="C18344">
        <v>-89.88405511088672</v>
      </c>
    </row>
    <row r="18345" spans="1:3" x14ac:dyDescent="0.25">
      <c r="A18345" s="1">
        <v>18343</v>
      </c>
      <c r="B18345">
        <v>0</v>
      </c>
      <c r="C18345">
        <v>-149.06923977616731</v>
      </c>
    </row>
    <row r="18346" spans="1:3" x14ac:dyDescent="0.25">
      <c r="A18346" s="1">
        <v>18344</v>
      </c>
      <c r="B18346">
        <v>5.6171937641593197E-4</v>
      </c>
      <c r="C18346">
        <v>-3412.9459588080299</v>
      </c>
    </row>
    <row r="18347" spans="1:3" x14ac:dyDescent="0.25">
      <c r="A18347" s="1">
        <v>18345</v>
      </c>
      <c r="B18347">
        <v>3.0178160814575599E-3</v>
      </c>
      <c r="C18347">
        <v>-1936.096036590161</v>
      </c>
    </row>
    <row r="18348" spans="1:3" x14ac:dyDescent="0.25">
      <c r="A18348" s="1">
        <v>18346</v>
      </c>
      <c r="B18348">
        <v>0</v>
      </c>
      <c r="C18348">
        <v>-371.26757879549558</v>
      </c>
    </row>
    <row r="18349" spans="1:3" x14ac:dyDescent="0.25">
      <c r="A18349" s="1">
        <v>18347</v>
      </c>
      <c r="B18349">
        <v>8.4094814824908174E-4</v>
      </c>
      <c r="C18349">
        <v>-433.99902647936659</v>
      </c>
    </row>
    <row r="18350" spans="1:3" x14ac:dyDescent="0.25">
      <c r="A18350" s="1">
        <v>18348</v>
      </c>
      <c r="B18350">
        <v>0</v>
      </c>
      <c r="C18350">
        <v>-395.4982007590686</v>
      </c>
    </row>
    <row r="18351" spans="1:3" x14ac:dyDescent="0.25">
      <c r="A18351" s="1">
        <v>18349</v>
      </c>
      <c r="B18351">
        <v>0</v>
      </c>
      <c r="C18351">
        <v>-402.74519161213652</v>
      </c>
    </row>
    <row r="18352" spans="1:3" x14ac:dyDescent="0.25">
      <c r="A18352" s="1">
        <v>18350</v>
      </c>
      <c r="B18352">
        <v>0</v>
      </c>
      <c r="C18352">
        <v>-632.58908482265224</v>
      </c>
    </row>
    <row r="18353" spans="1:3" x14ac:dyDescent="0.25">
      <c r="A18353" s="1">
        <v>18351</v>
      </c>
      <c r="B18353">
        <v>0</v>
      </c>
      <c r="C18353">
        <v>-812.31441178081855</v>
      </c>
    </row>
    <row r="18354" spans="1:3" x14ac:dyDescent="0.25">
      <c r="A18354" s="1">
        <v>18352</v>
      </c>
      <c r="B18354">
        <v>0</v>
      </c>
      <c r="C18354">
        <v>-491.35403332252019</v>
      </c>
    </row>
    <row r="18355" spans="1:3" x14ac:dyDescent="0.25">
      <c r="A18355" s="1">
        <v>18353</v>
      </c>
      <c r="B18355">
        <v>0</v>
      </c>
      <c r="C18355">
        <v>-954.25355590754816</v>
      </c>
    </row>
    <row r="18356" spans="1:3" x14ac:dyDescent="0.25">
      <c r="A18356" s="1">
        <v>18354</v>
      </c>
      <c r="B18356">
        <v>0</v>
      </c>
      <c r="C18356">
        <v>-642.12032488925308</v>
      </c>
    </row>
    <row r="18357" spans="1:3" x14ac:dyDescent="0.25">
      <c r="A18357" s="1">
        <v>18355</v>
      </c>
      <c r="B18357">
        <v>0</v>
      </c>
      <c r="C18357">
        <v>-412.18144142301639</v>
      </c>
    </row>
    <row r="18358" spans="1:3" x14ac:dyDescent="0.25">
      <c r="A18358" s="1">
        <v>18356</v>
      </c>
      <c r="B18358">
        <v>3.0974358195310658E-3</v>
      </c>
      <c r="C18358">
        <v>-31.530325416601041</v>
      </c>
    </row>
    <row r="18359" spans="1:3" x14ac:dyDescent="0.25">
      <c r="A18359" s="1">
        <v>18357</v>
      </c>
      <c r="B18359">
        <v>0</v>
      </c>
      <c r="C18359">
        <v>-670.19049258260611</v>
      </c>
    </row>
    <row r="18360" spans="1:3" x14ac:dyDescent="0.25">
      <c r="A18360" s="1">
        <v>18358</v>
      </c>
      <c r="B18360">
        <v>7.5646174693156146E-4</v>
      </c>
      <c r="C18360">
        <v>-182.81347286085719</v>
      </c>
    </row>
    <row r="18361" spans="1:3" x14ac:dyDescent="0.25">
      <c r="A18361" s="1">
        <v>18359</v>
      </c>
      <c r="B18361">
        <v>1.438489505405692E-3</v>
      </c>
      <c r="C18361">
        <v>-5154.9420714291718</v>
      </c>
    </row>
    <row r="18362" spans="1:3" x14ac:dyDescent="0.25">
      <c r="A18362" s="1">
        <v>18360</v>
      </c>
      <c r="B18362">
        <v>0</v>
      </c>
      <c r="C18362">
        <v>-697.50643597867588</v>
      </c>
    </row>
    <row r="18363" spans="1:3" x14ac:dyDescent="0.25">
      <c r="A18363" s="1">
        <v>18361</v>
      </c>
      <c r="B18363">
        <v>0</v>
      </c>
      <c r="C18363">
        <v>-941.94823963247427</v>
      </c>
    </row>
    <row r="18364" spans="1:3" x14ac:dyDescent="0.25">
      <c r="A18364" s="1">
        <v>18362</v>
      </c>
      <c r="B18364">
        <v>0</v>
      </c>
      <c r="C18364">
        <v>-939.35401612563487</v>
      </c>
    </row>
    <row r="18365" spans="1:3" x14ac:dyDescent="0.25">
      <c r="A18365" s="1">
        <v>18363</v>
      </c>
      <c r="B18365">
        <v>3.9843412032610821E-4</v>
      </c>
      <c r="C18365">
        <v>-466.66690108617507</v>
      </c>
    </row>
    <row r="18366" spans="1:3" x14ac:dyDescent="0.25">
      <c r="A18366" s="1">
        <v>18364</v>
      </c>
      <c r="B18366">
        <v>0</v>
      </c>
      <c r="C18366">
        <v>-589.30610366575411</v>
      </c>
    </row>
    <row r="18367" spans="1:3" x14ac:dyDescent="0.25">
      <c r="A18367" s="1">
        <v>18365</v>
      </c>
      <c r="B18367">
        <v>0</v>
      </c>
      <c r="C18367">
        <v>-970.91969291931764</v>
      </c>
    </row>
    <row r="18368" spans="1:3" x14ac:dyDescent="0.25">
      <c r="A18368" s="1">
        <v>18366</v>
      </c>
      <c r="B18368">
        <v>0</v>
      </c>
      <c r="C18368">
        <v>-812.82063454965464</v>
      </c>
    </row>
    <row r="18369" spans="1:3" x14ac:dyDescent="0.25">
      <c r="A18369" s="1">
        <v>18367</v>
      </c>
      <c r="B18369">
        <v>1.108216422924265E-3</v>
      </c>
      <c r="C18369">
        <v>-584.22124551586762</v>
      </c>
    </row>
    <row r="18370" spans="1:3" x14ac:dyDescent="0.25">
      <c r="A18370" s="1">
        <v>18368</v>
      </c>
      <c r="B18370">
        <v>0</v>
      </c>
      <c r="C18370">
        <v>-662.13402243893324</v>
      </c>
    </row>
    <row r="18371" spans="1:3" x14ac:dyDescent="0.25">
      <c r="A18371" s="1">
        <v>18369</v>
      </c>
      <c r="B18371">
        <v>1.0180361540890019E-3</v>
      </c>
      <c r="C18371">
        <v>-347.20342347729462</v>
      </c>
    </row>
    <row r="18372" spans="1:3" x14ac:dyDescent="0.25">
      <c r="A18372" s="1">
        <v>18370</v>
      </c>
      <c r="B18372">
        <v>0</v>
      </c>
      <c r="C18372">
        <v>-875.49712392367928</v>
      </c>
    </row>
    <row r="18373" spans="1:3" x14ac:dyDescent="0.25">
      <c r="A18373" s="1">
        <v>18371</v>
      </c>
      <c r="B18373">
        <v>0</v>
      </c>
      <c r="C18373">
        <v>-860.70959333587723</v>
      </c>
    </row>
    <row r="18374" spans="1:3" x14ac:dyDescent="0.25">
      <c r="A18374" s="1">
        <v>18372</v>
      </c>
      <c r="B18374">
        <v>0</v>
      </c>
      <c r="C18374">
        <v>-56.042540623922832</v>
      </c>
    </row>
    <row r="18375" spans="1:3" x14ac:dyDescent="0.25">
      <c r="A18375" s="1">
        <v>18373</v>
      </c>
      <c r="B18375">
        <v>1.2022165692859459E-3</v>
      </c>
      <c r="C18375">
        <v>-128.610205958124</v>
      </c>
    </row>
    <row r="18376" spans="1:3" x14ac:dyDescent="0.25">
      <c r="A18376" s="1">
        <v>18374</v>
      </c>
      <c r="B18376">
        <v>0</v>
      </c>
      <c r="C18376">
        <v>-816.6804538275569</v>
      </c>
    </row>
    <row r="18377" spans="1:3" x14ac:dyDescent="0.25">
      <c r="A18377" s="1">
        <v>18375</v>
      </c>
      <c r="B18377">
        <v>0</v>
      </c>
      <c r="C18377">
        <v>-442.30596365817303</v>
      </c>
    </row>
    <row r="18378" spans="1:3" x14ac:dyDescent="0.25">
      <c r="A18378" s="1">
        <v>18376</v>
      </c>
      <c r="B18378">
        <v>1.882870294541382E-3</v>
      </c>
      <c r="C18378">
        <v>-2567.549092196115</v>
      </c>
    </row>
    <row r="18379" spans="1:3" x14ac:dyDescent="0.25">
      <c r="A18379" s="1">
        <v>18377</v>
      </c>
      <c r="B18379">
        <v>0</v>
      </c>
      <c r="C18379">
        <v>-426.07283759665671</v>
      </c>
    </row>
    <row r="18380" spans="1:3" x14ac:dyDescent="0.25">
      <c r="A18380" s="1">
        <v>18378</v>
      </c>
      <c r="B18380">
        <v>6.7502015786465258E-4</v>
      </c>
      <c r="C18380">
        <v>-809.20710072244947</v>
      </c>
    </row>
    <row r="18381" spans="1:3" x14ac:dyDescent="0.25">
      <c r="A18381" s="1">
        <v>18379</v>
      </c>
      <c r="B18381">
        <v>0</v>
      </c>
      <c r="C18381">
        <v>-620.06688313036</v>
      </c>
    </row>
    <row r="18382" spans="1:3" x14ac:dyDescent="0.25">
      <c r="A18382" s="1">
        <v>18380</v>
      </c>
      <c r="B18382">
        <v>3.00183979130066E-3</v>
      </c>
      <c r="C18382">
        <v>-5325.2225588829069</v>
      </c>
    </row>
    <row r="18383" spans="1:3" x14ac:dyDescent="0.25">
      <c r="A18383" s="1">
        <v>18381</v>
      </c>
      <c r="B18383">
        <v>0</v>
      </c>
      <c r="C18383">
        <v>-885.9646830338678</v>
      </c>
    </row>
    <row r="18384" spans="1:3" x14ac:dyDescent="0.25">
      <c r="A18384" s="1">
        <v>18382</v>
      </c>
      <c r="B18384">
        <v>0</v>
      </c>
      <c r="C18384">
        <v>-55.70009356384071</v>
      </c>
    </row>
    <row r="18385" spans="1:3" x14ac:dyDescent="0.25">
      <c r="A18385" s="1">
        <v>18383</v>
      </c>
      <c r="B18385">
        <v>0</v>
      </c>
      <c r="C18385">
        <v>-334.37036699283141</v>
      </c>
    </row>
    <row r="18386" spans="1:3" x14ac:dyDescent="0.25">
      <c r="A18386" s="1">
        <v>18384</v>
      </c>
      <c r="B18386">
        <v>3.828594369525587E-4</v>
      </c>
      <c r="C18386">
        <v>-2142.1057858859408</v>
      </c>
    </row>
    <row r="18387" spans="1:3" x14ac:dyDescent="0.25">
      <c r="A18387" s="1">
        <v>18385</v>
      </c>
      <c r="B18387">
        <v>0</v>
      </c>
      <c r="C18387">
        <v>-525.86980589678183</v>
      </c>
    </row>
    <row r="18388" spans="1:3" x14ac:dyDescent="0.25">
      <c r="A18388" s="1">
        <v>18386</v>
      </c>
      <c r="B18388">
        <v>0</v>
      </c>
      <c r="C18388">
        <v>-733.94254345736385</v>
      </c>
    </row>
    <row r="18389" spans="1:3" x14ac:dyDescent="0.25">
      <c r="A18389" s="1">
        <v>18387</v>
      </c>
      <c r="B18389">
        <v>0</v>
      </c>
      <c r="C18389">
        <v>-298.88194282796599</v>
      </c>
    </row>
    <row r="18390" spans="1:3" x14ac:dyDescent="0.25">
      <c r="A18390" s="1">
        <v>18388</v>
      </c>
      <c r="B18390">
        <v>8.4453764416665971E-4</v>
      </c>
      <c r="C18390">
        <v>-386.59280732329881</v>
      </c>
    </row>
    <row r="18391" spans="1:3" x14ac:dyDescent="0.25">
      <c r="A18391" s="1">
        <v>18389</v>
      </c>
      <c r="B18391">
        <v>0</v>
      </c>
      <c r="C18391">
        <v>-588.11518983462474</v>
      </c>
    </row>
    <row r="18392" spans="1:3" x14ac:dyDescent="0.25">
      <c r="A18392" s="1">
        <v>18390</v>
      </c>
      <c r="B18392">
        <v>0</v>
      </c>
      <c r="C18392">
        <v>-226.208662948746</v>
      </c>
    </row>
    <row r="18393" spans="1:3" x14ac:dyDescent="0.25">
      <c r="A18393" s="1">
        <v>18391</v>
      </c>
      <c r="B18393">
        <v>0</v>
      </c>
      <c r="C18393">
        <v>-869.9519632706008</v>
      </c>
    </row>
    <row r="18394" spans="1:3" x14ac:dyDescent="0.25">
      <c r="A18394" s="1">
        <v>18392</v>
      </c>
      <c r="B18394">
        <v>0</v>
      </c>
      <c r="C18394">
        <v>-738.09166761914776</v>
      </c>
    </row>
    <row r="18395" spans="1:3" x14ac:dyDescent="0.25">
      <c r="A18395" s="1">
        <v>18393</v>
      </c>
      <c r="B18395">
        <v>0</v>
      </c>
      <c r="C18395">
        <v>-667.78177374726397</v>
      </c>
    </row>
    <row r="18396" spans="1:3" x14ac:dyDescent="0.25">
      <c r="A18396" s="1">
        <v>18394</v>
      </c>
      <c r="B18396">
        <v>0</v>
      </c>
      <c r="C18396">
        <v>-671.94411321842495</v>
      </c>
    </row>
    <row r="18397" spans="1:3" x14ac:dyDescent="0.25">
      <c r="A18397" s="1">
        <v>18395</v>
      </c>
      <c r="B18397">
        <v>0</v>
      </c>
      <c r="C18397">
        <v>-513.84809364751527</v>
      </c>
    </row>
    <row r="18398" spans="1:3" x14ac:dyDescent="0.25">
      <c r="A18398" s="1">
        <v>18396</v>
      </c>
      <c r="B18398">
        <v>3.150254630110534E-3</v>
      </c>
      <c r="C18398">
        <v>-5236.1747721101092</v>
      </c>
    </row>
    <row r="18399" spans="1:3" x14ac:dyDescent="0.25">
      <c r="A18399" s="1">
        <v>18397</v>
      </c>
      <c r="B18399">
        <v>0</v>
      </c>
      <c r="C18399">
        <v>-477.17734842914729</v>
      </c>
    </row>
    <row r="18400" spans="1:3" x14ac:dyDescent="0.25">
      <c r="A18400" s="1">
        <v>18398</v>
      </c>
      <c r="B18400">
        <v>1.4962616590821921E-3</v>
      </c>
      <c r="C18400">
        <v>-161.00073361907991</v>
      </c>
    </row>
    <row r="18401" spans="1:3" x14ac:dyDescent="0.25">
      <c r="A18401" s="1">
        <v>18399</v>
      </c>
      <c r="B18401">
        <v>0</v>
      </c>
      <c r="C18401">
        <v>-334.4869578388882</v>
      </c>
    </row>
    <row r="18402" spans="1:3" x14ac:dyDescent="0.25">
      <c r="A18402" s="1">
        <v>18400</v>
      </c>
      <c r="B18402">
        <v>0</v>
      </c>
      <c r="C18402">
        <v>-869.7510530737726</v>
      </c>
    </row>
    <row r="18403" spans="1:3" x14ac:dyDescent="0.25">
      <c r="A18403" s="1">
        <v>18401</v>
      </c>
      <c r="B18403">
        <v>0</v>
      </c>
      <c r="C18403">
        <v>-401.59778240409781</v>
      </c>
    </row>
    <row r="18404" spans="1:3" x14ac:dyDescent="0.25">
      <c r="A18404" s="1">
        <v>18402</v>
      </c>
      <c r="B18404">
        <v>3.9149562938334742E-4</v>
      </c>
      <c r="C18404">
        <v>-103.7334308823322</v>
      </c>
    </row>
    <row r="18405" spans="1:3" x14ac:dyDescent="0.25">
      <c r="A18405" s="1">
        <v>18403</v>
      </c>
      <c r="B18405">
        <v>0</v>
      </c>
      <c r="C18405">
        <v>-679.59724532432278</v>
      </c>
    </row>
    <row r="18406" spans="1:3" x14ac:dyDescent="0.25">
      <c r="A18406" s="1">
        <v>18404</v>
      </c>
      <c r="B18406">
        <v>0</v>
      </c>
      <c r="C18406">
        <v>-927.5724105486172</v>
      </c>
    </row>
    <row r="18407" spans="1:3" x14ac:dyDescent="0.25">
      <c r="A18407" s="1">
        <v>18405</v>
      </c>
      <c r="B18407">
        <v>9.3085875085095781E-4</v>
      </c>
      <c r="C18407">
        <v>-369.9090847372936</v>
      </c>
    </row>
    <row r="18408" spans="1:3" x14ac:dyDescent="0.25">
      <c r="A18408" s="1">
        <v>18406</v>
      </c>
      <c r="B18408">
        <v>0</v>
      </c>
      <c r="C18408">
        <v>-859.20374584635897</v>
      </c>
    </row>
    <row r="18409" spans="1:3" x14ac:dyDescent="0.25">
      <c r="A18409" s="1">
        <v>18407</v>
      </c>
      <c r="B18409">
        <v>0</v>
      </c>
      <c r="C18409">
        <v>-682.4653613680166</v>
      </c>
    </row>
    <row r="18410" spans="1:3" x14ac:dyDescent="0.25">
      <c r="A18410" s="1">
        <v>18408</v>
      </c>
      <c r="B18410">
        <v>3.5408200169341898E-3</v>
      </c>
      <c r="C18410">
        <v>-2920.2105165749399</v>
      </c>
    </row>
    <row r="18411" spans="1:3" x14ac:dyDescent="0.25">
      <c r="A18411" s="1">
        <v>18409</v>
      </c>
      <c r="B18411">
        <v>8.281304249865407E-4</v>
      </c>
      <c r="C18411">
        <v>-612.843319223962</v>
      </c>
    </row>
    <row r="18412" spans="1:3" x14ac:dyDescent="0.25">
      <c r="A18412" s="1">
        <v>18410</v>
      </c>
      <c r="B18412">
        <v>0</v>
      </c>
      <c r="C18412">
        <v>-859.51025708456586</v>
      </c>
    </row>
    <row r="18413" spans="1:3" x14ac:dyDescent="0.25">
      <c r="A18413" s="1">
        <v>18411</v>
      </c>
      <c r="B18413">
        <v>0</v>
      </c>
      <c r="C18413">
        <v>-872.46040917504888</v>
      </c>
    </row>
    <row r="18414" spans="1:3" x14ac:dyDescent="0.25">
      <c r="A18414" s="1">
        <v>18412</v>
      </c>
      <c r="B18414">
        <v>0</v>
      </c>
      <c r="C18414">
        <v>-769.4607484919552</v>
      </c>
    </row>
    <row r="18415" spans="1:3" x14ac:dyDescent="0.25">
      <c r="A18415" s="1">
        <v>18413</v>
      </c>
      <c r="B18415">
        <v>0</v>
      </c>
      <c r="C18415">
        <v>-130.17777235433209</v>
      </c>
    </row>
    <row r="18416" spans="1:3" x14ac:dyDescent="0.25">
      <c r="A18416" s="1">
        <v>18414</v>
      </c>
      <c r="B18416">
        <v>0</v>
      </c>
      <c r="C18416">
        <v>-658.76690695243508</v>
      </c>
    </row>
    <row r="18417" spans="1:3" x14ac:dyDescent="0.25">
      <c r="A18417" s="1">
        <v>18415</v>
      </c>
      <c r="B18417">
        <v>1.291136692030258E-3</v>
      </c>
      <c r="C18417">
        <v>-10558.1540017347</v>
      </c>
    </row>
    <row r="18418" spans="1:3" x14ac:dyDescent="0.25">
      <c r="A18418" s="1">
        <v>18416</v>
      </c>
      <c r="B18418">
        <v>0</v>
      </c>
      <c r="C18418">
        <v>-570.36302091355424</v>
      </c>
    </row>
    <row r="18419" spans="1:3" x14ac:dyDescent="0.25">
      <c r="A18419" s="1">
        <v>18417</v>
      </c>
      <c r="B18419">
        <v>1.868290849520626E-3</v>
      </c>
      <c r="C18419">
        <v>-174.1235201619252</v>
      </c>
    </row>
    <row r="18420" spans="1:3" x14ac:dyDescent="0.25">
      <c r="A18420" s="1">
        <v>18418</v>
      </c>
      <c r="B18420">
        <v>0</v>
      </c>
      <c r="C18420">
        <v>-949.86669946314805</v>
      </c>
    </row>
    <row r="18421" spans="1:3" x14ac:dyDescent="0.25">
      <c r="A18421" s="1">
        <v>18419</v>
      </c>
      <c r="B18421">
        <v>0</v>
      </c>
      <c r="C18421">
        <v>-727.45628034312085</v>
      </c>
    </row>
    <row r="18422" spans="1:3" x14ac:dyDescent="0.25">
      <c r="A18422" s="1">
        <v>18420</v>
      </c>
      <c r="B18422">
        <v>0</v>
      </c>
      <c r="C18422">
        <v>-924.74013730097568</v>
      </c>
    </row>
    <row r="18423" spans="1:3" x14ac:dyDescent="0.25">
      <c r="A18423" s="1">
        <v>18421</v>
      </c>
      <c r="B18423">
        <v>7.0268066906102697E-4</v>
      </c>
      <c r="C18423">
        <v>-1111.4993231281051</v>
      </c>
    </row>
    <row r="18424" spans="1:3" x14ac:dyDescent="0.25">
      <c r="A18424" s="1">
        <v>18422</v>
      </c>
      <c r="B18424">
        <v>0</v>
      </c>
      <c r="C18424">
        <v>-707.94551522010238</v>
      </c>
    </row>
    <row r="18425" spans="1:3" x14ac:dyDescent="0.25">
      <c r="A18425" s="1">
        <v>18423</v>
      </c>
      <c r="B18425">
        <v>0</v>
      </c>
      <c r="C18425">
        <v>-532.95284723989062</v>
      </c>
    </row>
    <row r="18426" spans="1:3" x14ac:dyDescent="0.25">
      <c r="A18426" s="1">
        <v>18424</v>
      </c>
      <c r="B18426">
        <v>0</v>
      </c>
      <c r="C18426">
        <v>-391.4157378644901</v>
      </c>
    </row>
    <row r="18427" spans="1:3" x14ac:dyDescent="0.25">
      <c r="A18427" s="1">
        <v>18425</v>
      </c>
      <c r="B18427">
        <v>0</v>
      </c>
      <c r="C18427">
        <v>-625.27504142525277</v>
      </c>
    </row>
    <row r="18428" spans="1:3" x14ac:dyDescent="0.25">
      <c r="A18428" s="1">
        <v>18426</v>
      </c>
      <c r="B18428">
        <v>0</v>
      </c>
      <c r="C18428">
        <v>-79.101782148041821</v>
      </c>
    </row>
    <row r="18429" spans="1:3" x14ac:dyDescent="0.25">
      <c r="A18429" s="1">
        <v>18427</v>
      </c>
      <c r="B18429">
        <v>1.51928686872425E-3</v>
      </c>
      <c r="C18429">
        <v>-295.18445726001892</v>
      </c>
    </row>
    <row r="18430" spans="1:3" x14ac:dyDescent="0.25">
      <c r="A18430" s="1">
        <v>18428</v>
      </c>
      <c r="B18430">
        <v>8.6706008881696031E-4</v>
      </c>
      <c r="C18430">
        <v>-1180.102745466123</v>
      </c>
    </row>
    <row r="18431" spans="1:3" x14ac:dyDescent="0.25">
      <c r="A18431" s="1">
        <v>18429</v>
      </c>
      <c r="B18431">
        <v>7.0713198437982933E-4</v>
      </c>
      <c r="C18431">
        <v>-68.931614068909084</v>
      </c>
    </row>
    <row r="18432" spans="1:3" x14ac:dyDescent="0.25">
      <c r="A18432" s="1">
        <v>18430</v>
      </c>
      <c r="B18432">
        <v>0</v>
      </c>
      <c r="C18432">
        <v>-826.58073817041998</v>
      </c>
    </row>
    <row r="18433" spans="1:3" x14ac:dyDescent="0.25">
      <c r="A18433" s="1">
        <v>18431</v>
      </c>
      <c r="B18433">
        <v>0</v>
      </c>
      <c r="C18433">
        <v>-758.06197849585158</v>
      </c>
    </row>
    <row r="18434" spans="1:3" x14ac:dyDescent="0.25">
      <c r="A18434" s="1">
        <v>18432</v>
      </c>
      <c r="B18434">
        <v>0</v>
      </c>
      <c r="C18434">
        <v>-454.77329225421829</v>
      </c>
    </row>
    <row r="18435" spans="1:3" x14ac:dyDescent="0.25">
      <c r="A18435" s="1">
        <v>18433</v>
      </c>
      <c r="B18435">
        <v>0</v>
      </c>
      <c r="C18435">
        <v>-115.2550521725084</v>
      </c>
    </row>
    <row r="18436" spans="1:3" x14ac:dyDescent="0.25">
      <c r="A18436" s="1">
        <v>18434</v>
      </c>
      <c r="B18436">
        <v>0</v>
      </c>
      <c r="C18436">
        <v>-379.66632126540088</v>
      </c>
    </row>
    <row r="18437" spans="1:3" x14ac:dyDescent="0.25">
      <c r="A18437" s="1">
        <v>18435</v>
      </c>
      <c r="B18437">
        <v>0</v>
      </c>
      <c r="C18437">
        <v>-649.61080804493622</v>
      </c>
    </row>
    <row r="18438" spans="1:3" x14ac:dyDescent="0.25">
      <c r="A18438" s="1">
        <v>18436</v>
      </c>
      <c r="B18438">
        <v>0</v>
      </c>
      <c r="C18438">
        <v>-601.25604177085165</v>
      </c>
    </row>
    <row r="18439" spans="1:3" x14ac:dyDescent="0.25">
      <c r="A18439" s="1">
        <v>18437</v>
      </c>
      <c r="B18439">
        <v>1.068199454320376E-3</v>
      </c>
      <c r="C18439">
        <v>-1031.3605663727251</v>
      </c>
    </row>
    <row r="18440" spans="1:3" x14ac:dyDescent="0.25">
      <c r="A18440" s="1">
        <v>18438</v>
      </c>
      <c r="B18440">
        <v>2.319796067319023E-3</v>
      </c>
      <c r="C18440">
        <v>-940.1254254722221</v>
      </c>
    </row>
    <row r="18441" spans="1:3" x14ac:dyDescent="0.25">
      <c r="A18441" s="1">
        <v>18439</v>
      </c>
      <c r="B18441">
        <v>0</v>
      </c>
      <c r="C18441">
        <v>-816.43624042712361</v>
      </c>
    </row>
    <row r="18442" spans="1:3" x14ac:dyDescent="0.25">
      <c r="A18442" s="1">
        <v>18440</v>
      </c>
      <c r="B18442">
        <v>0</v>
      </c>
      <c r="C18442">
        <v>-359.55248157332062</v>
      </c>
    </row>
    <row r="18443" spans="1:3" x14ac:dyDescent="0.25">
      <c r="A18443" s="1">
        <v>18441</v>
      </c>
      <c r="B18443">
        <v>0</v>
      </c>
      <c r="C18443">
        <v>-673.82684019209228</v>
      </c>
    </row>
    <row r="18444" spans="1:3" x14ac:dyDescent="0.25">
      <c r="A18444" s="1">
        <v>18442</v>
      </c>
      <c r="B18444">
        <v>3.3809295418785477E-4</v>
      </c>
      <c r="C18444">
        <v>-1649.171843173131</v>
      </c>
    </row>
    <row r="18445" spans="1:3" x14ac:dyDescent="0.25">
      <c r="A18445" s="1">
        <v>18443</v>
      </c>
      <c r="B18445">
        <v>0</v>
      </c>
      <c r="C18445">
        <v>-560.66825335807471</v>
      </c>
    </row>
    <row r="18446" spans="1:3" x14ac:dyDescent="0.25">
      <c r="A18446" s="1">
        <v>18444</v>
      </c>
      <c r="B18446">
        <v>0</v>
      </c>
      <c r="C18446">
        <v>-885.93181143957656</v>
      </c>
    </row>
    <row r="18447" spans="1:3" x14ac:dyDescent="0.25">
      <c r="A18447" s="1">
        <v>18445</v>
      </c>
      <c r="B18447">
        <v>0</v>
      </c>
      <c r="C18447">
        <v>-833.89853191344071</v>
      </c>
    </row>
    <row r="18448" spans="1:3" x14ac:dyDescent="0.25">
      <c r="A18448" s="1">
        <v>18446</v>
      </c>
      <c r="B18448">
        <v>0</v>
      </c>
      <c r="C18448">
        <v>-713.00577390074284</v>
      </c>
    </row>
    <row r="18449" spans="1:3" x14ac:dyDescent="0.25">
      <c r="A18449" s="1">
        <v>18447</v>
      </c>
      <c r="B18449">
        <v>0</v>
      </c>
      <c r="C18449">
        <v>-809.40969257916117</v>
      </c>
    </row>
    <row r="18450" spans="1:3" x14ac:dyDescent="0.25">
      <c r="A18450" s="1">
        <v>18448</v>
      </c>
      <c r="B18450">
        <v>0</v>
      </c>
      <c r="C18450">
        <v>-421.30611954594258</v>
      </c>
    </row>
    <row r="18451" spans="1:3" x14ac:dyDescent="0.25">
      <c r="A18451" s="1">
        <v>18449</v>
      </c>
      <c r="B18451">
        <v>0</v>
      </c>
      <c r="C18451">
        <v>-835.80575612766165</v>
      </c>
    </row>
    <row r="18452" spans="1:3" x14ac:dyDescent="0.25">
      <c r="A18452" s="1">
        <v>18450</v>
      </c>
      <c r="B18452">
        <v>0</v>
      </c>
      <c r="C18452">
        <v>-466.84396892196361</v>
      </c>
    </row>
    <row r="18453" spans="1:3" x14ac:dyDescent="0.25">
      <c r="A18453" s="1">
        <v>18451</v>
      </c>
      <c r="B18453">
        <v>0</v>
      </c>
      <c r="C18453">
        <v>-18.808012551234011</v>
      </c>
    </row>
    <row r="18454" spans="1:3" x14ac:dyDescent="0.25">
      <c r="A18454" s="1">
        <v>18452</v>
      </c>
      <c r="B18454">
        <v>0</v>
      </c>
      <c r="C18454">
        <v>-860.70695810551274</v>
      </c>
    </row>
    <row r="18455" spans="1:3" x14ac:dyDescent="0.25">
      <c r="A18455" s="1">
        <v>18453</v>
      </c>
      <c r="B18455">
        <v>4.8002814409644449E-4</v>
      </c>
      <c r="C18455">
        <v>-687.78256832474176</v>
      </c>
    </row>
    <row r="18456" spans="1:3" x14ac:dyDescent="0.25">
      <c r="A18456" s="1">
        <v>18454</v>
      </c>
      <c r="B18456">
        <v>0</v>
      </c>
      <c r="C18456">
        <v>-908.85476290944064</v>
      </c>
    </row>
    <row r="18457" spans="1:3" x14ac:dyDescent="0.25">
      <c r="A18457" s="1">
        <v>18455</v>
      </c>
      <c r="B18457">
        <v>0</v>
      </c>
      <c r="C18457">
        <v>-761.79606874656872</v>
      </c>
    </row>
    <row r="18458" spans="1:3" x14ac:dyDescent="0.25">
      <c r="A18458" s="1">
        <v>18456</v>
      </c>
      <c r="B18458">
        <v>9.2361841936954004E-4</v>
      </c>
      <c r="C18458">
        <v>-1164.0873234819539</v>
      </c>
    </row>
    <row r="18459" spans="1:3" x14ac:dyDescent="0.25">
      <c r="A18459" s="1">
        <v>18457</v>
      </c>
      <c r="B18459">
        <v>0</v>
      </c>
      <c r="C18459">
        <v>-890.27782140073577</v>
      </c>
    </row>
    <row r="18460" spans="1:3" x14ac:dyDescent="0.25">
      <c r="A18460" s="1">
        <v>18458</v>
      </c>
      <c r="B18460">
        <v>0</v>
      </c>
      <c r="C18460">
        <v>-824.08991594781787</v>
      </c>
    </row>
    <row r="18461" spans="1:3" x14ac:dyDescent="0.25">
      <c r="A18461" s="1">
        <v>18459</v>
      </c>
      <c r="B18461">
        <v>0</v>
      </c>
      <c r="C18461">
        <v>-237.47151540128681</v>
      </c>
    </row>
    <row r="18462" spans="1:3" x14ac:dyDescent="0.25">
      <c r="A18462" s="1">
        <v>18460</v>
      </c>
      <c r="B18462">
        <v>0</v>
      </c>
      <c r="C18462">
        <v>-749.82547719421768</v>
      </c>
    </row>
    <row r="18463" spans="1:3" x14ac:dyDescent="0.25">
      <c r="A18463" s="1">
        <v>18461</v>
      </c>
      <c r="B18463">
        <v>0</v>
      </c>
      <c r="C18463">
        <v>-716.5570426496929</v>
      </c>
    </row>
    <row r="18464" spans="1:3" x14ac:dyDescent="0.25">
      <c r="A18464" s="1">
        <v>18462</v>
      </c>
      <c r="B18464">
        <v>1.010611451832211E-3</v>
      </c>
      <c r="C18464">
        <v>-895.75222235551246</v>
      </c>
    </row>
    <row r="18465" spans="1:3" x14ac:dyDescent="0.25">
      <c r="A18465" s="1">
        <v>18463</v>
      </c>
      <c r="B18465">
        <v>8.4009283252623065E-4</v>
      </c>
      <c r="C18465">
        <v>-1308.549878368676</v>
      </c>
    </row>
    <row r="18466" spans="1:3" x14ac:dyDescent="0.25">
      <c r="A18466" s="1">
        <v>18464</v>
      </c>
      <c r="B18466">
        <v>0</v>
      </c>
      <c r="C18466">
        <v>-820.6676153606785</v>
      </c>
    </row>
    <row r="18467" spans="1:3" x14ac:dyDescent="0.25">
      <c r="A18467" s="1">
        <v>18465</v>
      </c>
      <c r="B18467">
        <v>0</v>
      </c>
      <c r="C18467">
        <v>-807.04562659205476</v>
      </c>
    </row>
    <row r="18468" spans="1:3" x14ac:dyDescent="0.25">
      <c r="A18468" s="1">
        <v>18466</v>
      </c>
      <c r="B18468">
        <v>3.554760800200282E-3</v>
      </c>
      <c r="C18468">
        <v>-400.31075643952022</v>
      </c>
    </row>
    <row r="18469" spans="1:3" x14ac:dyDescent="0.25">
      <c r="A18469" s="1">
        <v>18467</v>
      </c>
      <c r="B18469">
        <v>3.4959111037614953E-4</v>
      </c>
      <c r="C18469">
        <v>-2419.4093955007152</v>
      </c>
    </row>
    <row r="18470" spans="1:3" x14ac:dyDescent="0.25">
      <c r="A18470" s="1">
        <v>18468</v>
      </c>
      <c r="B18470">
        <v>0</v>
      </c>
      <c r="C18470">
        <v>-962.68827694947504</v>
      </c>
    </row>
    <row r="18471" spans="1:3" x14ac:dyDescent="0.25">
      <c r="A18471" s="1">
        <v>18469</v>
      </c>
      <c r="B18471">
        <v>3.8677772306170371E-4</v>
      </c>
      <c r="C18471">
        <v>-434.39627296301319</v>
      </c>
    </row>
    <row r="18472" spans="1:3" x14ac:dyDescent="0.25">
      <c r="A18472" s="1">
        <v>18470</v>
      </c>
      <c r="B18472">
        <v>0</v>
      </c>
      <c r="C18472">
        <v>-399.07918157698771</v>
      </c>
    </row>
    <row r="18473" spans="1:3" x14ac:dyDescent="0.25">
      <c r="A18473" s="1">
        <v>18471</v>
      </c>
      <c r="B18473">
        <v>0</v>
      </c>
      <c r="C18473">
        <v>-665.15258510600734</v>
      </c>
    </row>
    <row r="18474" spans="1:3" x14ac:dyDescent="0.25">
      <c r="A18474" s="1">
        <v>18472</v>
      </c>
      <c r="B18474">
        <v>0</v>
      </c>
      <c r="C18474">
        <v>-532.00395918990785</v>
      </c>
    </row>
    <row r="18475" spans="1:3" x14ac:dyDescent="0.25">
      <c r="A18475" s="1">
        <v>18473</v>
      </c>
      <c r="B18475">
        <v>0</v>
      </c>
      <c r="C18475">
        <v>-437.83575917852721</v>
      </c>
    </row>
    <row r="18476" spans="1:3" x14ac:dyDescent="0.25">
      <c r="A18476" s="1">
        <v>18474</v>
      </c>
      <c r="B18476">
        <v>5.0596070946223144E-4</v>
      </c>
      <c r="C18476">
        <v>-186.5664458749695</v>
      </c>
    </row>
    <row r="18477" spans="1:3" x14ac:dyDescent="0.25">
      <c r="A18477" s="1">
        <v>18475</v>
      </c>
      <c r="B18477">
        <v>0</v>
      </c>
      <c r="C18477">
        <v>-712.65298300862719</v>
      </c>
    </row>
    <row r="18478" spans="1:3" x14ac:dyDescent="0.25">
      <c r="A18478" s="1">
        <v>18476</v>
      </c>
      <c r="B18478">
        <v>0</v>
      </c>
      <c r="C18478">
        <v>-838.07215578535056</v>
      </c>
    </row>
    <row r="18479" spans="1:3" x14ac:dyDescent="0.25">
      <c r="A18479" s="1">
        <v>18477</v>
      </c>
      <c r="B18479">
        <v>4.5224946958464271E-4</v>
      </c>
      <c r="C18479">
        <v>-758.52064013765448</v>
      </c>
    </row>
    <row r="18480" spans="1:3" x14ac:dyDescent="0.25">
      <c r="A18480" s="1">
        <v>18478</v>
      </c>
      <c r="B18480">
        <v>0</v>
      </c>
      <c r="C18480">
        <v>-523.03663952814441</v>
      </c>
    </row>
    <row r="18481" spans="1:3" x14ac:dyDescent="0.25">
      <c r="A18481" s="1">
        <v>18479</v>
      </c>
      <c r="B18481">
        <v>0</v>
      </c>
      <c r="C18481">
        <v>-28.496298772625781</v>
      </c>
    </row>
    <row r="18482" spans="1:3" x14ac:dyDescent="0.25">
      <c r="A18482" s="1">
        <v>18480</v>
      </c>
      <c r="B18482">
        <v>0</v>
      </c>
      <c r="C18482">
        <v>-634.80384010530531</v>
      </c>
    </row>
    <row r="18483" spans="1:3" x14ac:dyDescent="0.25">
      <c r="A18483" s="1">
        <v>18481</v>
      </c>
      <c r="B18483">
        <v>1.1239300638772171E-3</v>
      </c>
      <c r="C18483">
        <v>-1817.8425015155151</v>
      </c>
    </row>
    <row r="18484" spans="1:3" x14ac:dyDescent="0.25">
      <c r="A18484" s="1">
        <v>18482</v>
      </c>
      <c r="B18484">
        <v>5.0155098859069208E-4</v>
      </c>
      <c r="C18484">
        <v>-931.58689058215987</v>
      </c>
    </row>
    <row r="18485" spans="1:3" x14ac:dyDescent="0.25">
      <c r="A18485" s="1">
        <v>18483</v>
      </c>
      <c r="B18485">
        <v>0</v>
      </c>
      <c r="C18485">
        <v>-823.31687831102272</v>
      </c>
    </row>
    <row r="18486" spans="1:3" x14ac:dyDescent="0.25">
      <c r="A18486" s="1">
        <v>18484</v>
      </c>
      <c r="B18486">
        <v>0</v>
      </c>
      <c r="C18486">
        <v>-796.55476472669147</v>
      </c>
    </row>
    <row r="18487" spans="1:3" x14ac:dyDescent="0.25">
      <c r="A18487" s="1">
        <v>18485</v>
      </c>
      <c r="B18487">
        <v>0</v>
      </c>
      <c r="C18487">
        <v>-981.47498054099515</v>
      </c>
    </row>
    <row r="18488" spans="1:3" x14ac:dyDescent="0.25">
      <c r="A18488" s="1">
        <v>18486</v>
      </c>
      <c r="B18488">
        <v>0</v>
      </c>
      <c r="C18488">
        <v>-136.58201428571689</v>
      </c>
    </row>
    <row r="18489" spans="1:3" x14ac:dyDescent="0.25">
      <c r="A18489" s="1">
        <v>18487</v>
      </c>
      <c r="B18489">
        <v>0</v>
      </c>
      <c r="C18489">
        <v>-602.40652991595675</v>
      </c>
    </row>
    <row r="18490" spans="1:3" x14ac:dyDescent="0.25">
      <c r="A18490" s="1">
        <v>18488</v>
      </c>
      <c r="B18490">
        <v>0</v>
      </c>
      <c r="C18490">
        <v>-2.7607438979150629</v>
      </c>
    </row>
    <row r="18491" spans="1:3" x14ac:dyDescent="0.25">
      <c r="A18491" s="1">
        <v>18489</v>
      </c>
      <c r="B18491">
        <v>1.0687587312605161E-3</v>
      </c>
      <c r="C18491">
        <v>-998.88996721281228</v>
      </c>
    </row>
    <row r="18492" spans="1:3" x14ac:dyDescent="0.25">
      <c r="A18492" s="1">
        <v>18490</v>
      </c>
      <c r="B18492">
        <v>0</v>
      </c>
      <c r="C18492">
        <v>-856.15951609579236</v>
      </c>
    </row>
    <row r="18493" spans="1:3" x14ac:dyDescent="0.25">
      <c r="A18493" s="1">
        <v>18491</v>
      </c>
      <c r="B18493">
        <v>0</v>
      </c>
      <c r="C18493">
        <v>-376.71812703514888</v>
      </c>
    </row>
    <row r="18494" spans="1:3" x14ac:dyDescent="0.25">
      <c r="A18494" s="1">
        <v>18492</v>
      </c>
      <c r="B18494">
        <v>1.712261090397473E-3</v>
      </c>
      <c r="C18494">
        <v>-580.58020256320719</v>
      </c>
    </row>
    <row r="18495" spans="1:3" x14ac:dyDescent="0.25">
      <c r="A18495" s="1">
        <v>18493</v>
      </c>
      <c r="B18495">
        <v>5.1426986552962825E-4</v>
      </c>
      <c r="C18495">
        <v>-1536.041987790823</v>
      </c>
    </row>
    <row r="18496" spans="1:3" x14ac:dyDescent="0.25">
      <c r="A18496" s="1">
        <v>18494</v>
      </c>
      <c r="B18496">
        <v>4.51687255523512E-4</v>
      </c>
      <c r="C18496">
        <v>-565.42285504079291</v>
      </c>
    </row>
    <row r="18497" spans="1:3" x14ac:dyDescent="0.25">
      <c r="A18497" s="1">
        <v>18495</v>
      </c>
      <c r="B18497">
        <v>0</v>
      </c>
      <c r="C18497">
        <v>-737.72036971365742</v>
      </c>
    </row>
    <row r="18498" spans="1:3" x14ac:dyDescent="0.25">
      <c r="A18498" s="1">
        <v>18496</v>
      </c>
      <c r="B18498">
        <v>0</v>
      </c>
      <c r="C18498">
        <v>-938.03337444886142</v>
      </c>
    </row>
    <row r="18499" spans="1:3" x14ac:dyDescent="0.25">
      <c r="A18499" s="1">
        <v>18497</v>
      </c>
      <c r="B18499">
        <v>0</v>
      </c>
      <c r="C18499">
        <v>-936.46838793872621</v>
      </c>
    </row>
    <row r="18500" spans="1:3" x14ac:dyDescent="0.25">
      <c r="A18500" s="1">
        <v>18498</v>
      </c>
      <c r="B18500">
        <v>0</v>
      </c>
      <c r="C18500">
        <v>-713.99939129931579</v>
      </c>
    </row>
    <row r="18501" spans="1:3" x14ac:dyDescent="0.25">
      <c r="A18501" s="1">
        <v>18499</v>
      </c>
      <c r="B18501">
        <v>2.2761905851390821E-3</v>
      </c>
      <c r="C18501">
        <v>-1752.114116296435</v>
      </c>
    </row>
    <row r="18502" spans="1:3" x14ac:dyDescent="0.25">
      <c r="A18502" s="1">
        <v>18500</v>
      </c>
      <c r="B18502">
        <v>0</v>
      </c>
      <c r="C18502">
        <v>-479.96449502489969</v>
      </c>
    </row>
    <row r="18503" spans="1:3" x14ac:dyDescent="0.25">
      <c r="A18503" s="1">
        <v>18501</v>
      </c>
      <c r="B18503">
        <v>0</v>
      </c>
      <c r="C18503">
        <v>-847.18122337715317</v>
      </c>
    </row>
    <row r="18504" spans="1:3" x14ac:dyDescent="0.25">
      <c r="A18504" s="1">
        <v>18502</v>
      </c>
      <c r="B18504">
        <v>0</v>
      </c>
      <c r="C18504">
        <v>-861.1052952341463</v>
      </c>
    </row>
    <row r="18505" spans="1:3" x14ac:dyDescent="0.25">
      <c r="A18505" s="1">
        <v>18503</v>
      </c>
      <c r="B18505">
        <v>0</v>
      </c>
      <c r="C18505">
        <v>-52.034268437621449</v>
      </c>
    </row>
    <row r="18506" spans="1:3" x14ac:dyDescent="0.25">
      <c r="A18506" s="1">
        <v>18504</v>
      </c>
      <c r="B18506">
        <v>0</v>
      </c>
      <c r="C18506">
        <v>-840.20866049264714</v>
      </c>
    </row>
    <row r="18507" spans="1:3" x14ac:dyDescent="0.25">
      <c r="A18507" s="1">
        <v>18505</v>
      </c>
      <c r="B18507">
        <v>0</v>
      </c>
      <c r="C18507">
        <v>-920.48402614476231</v>
      </c>
    </row>
    <row r="18508" spans="1:3" x14ac:dyDescent="0.25">
      <c r="A18508" s="1">
        <v>18506</v>
      </c>
      <c r="B18508">
        <v>0</v>
      </c>
      <c r="C18508">
        <v>-534.42541401597953</v>
      </c>
    </row>
    <row r="18509" spans="1:3" x14ac:dyDescent="0.25">
      <c r="A18509" s="1">
        <v>18507</v>
      </c>
      <c r="B18509">
        <v>0</v>
      </c>
      <c r="C18509">
        <v>-975.50276870693347</v>
      </c>
    </row>
    <row r="18510" spans="1:3" x14ac:dyDescent="0.25">
      <c r="A18510" s="1">
        <v>18508</v>
      </c>
      <c r="B18510">
        <v>3.245141648759936E-3</v>
      </c>
      <c r="C18510">
        <v>-3759.866053861223</v>
      </c>
    </row>
    <row r="18511" spans="1:3" x14ac:dyDescent="0.25">
      <c r="A18511" s="1">
        <v>18509</v>
      </c>
      <c r="B18511">
        <v>4.9400648455280095E-4</v>
      </c>
      <c r="C18511">
        <v>-181.03824965809579</v>
      </c>
    </row>
    <row r="18512" spans="1:3" x14ac:dyDescent="0.25">
      <c r="A18512" s="1">
        <v>18510</v>
      </c>
      <c r="B18512">
        <v>0</v>
      </c>
      <c r="C18512">
        <v>-878.28248947038605</v>
      </c>
    </row>
    <row r="18513" spans="1:3" x14ac:dyDescent="0.25">
      <c r="A18513" s="1">
        <v>18511</v>
      </c>
      <c r="B18513">
        <v>0</v>
      </c>
      <c r="C18513">
        <v>-887.58664266828634</v>
      </c>
    </row>
    <row r="18514" spans="1:3" x14ac:dyDescent="0.25">
      <c r="A18514" s="1">
        <v>18512</v>
      </c>
      <c r="B18514">
        <v>4.3293962426560272E-4</v>
      </c>
      <c r="C18514">
        <v>-1695.155889813323</v>
      </c>
    </row>
    <row r="18515" spans="1:3" x14ac:dyDescent="0.25">
      <c r="A18515" s="1">
        <v>18513</v>
      </c>
      <c r="B18515">
        <v>0</v>
      </c>
      <c r="C18515">
        <v>-436.94510334600761</v>
      </c>
    </row>
    <row r="18516" spans="1:3" x14ac:dyDescent="0.25">
      <c r="A18516" s="1">
        <v>18514</v>
      </c>
      <c r="B18516">
        <v>0</v>
      </c>
      <c r="C18516">
        <v>-942.02209579104294</v>
      </c>
    </row>
    <row r="18517" spans="1:3" x14ac:dyDescent="0.25">
      <c r="A18517" s="1">
        <v>18515</v>
      </c>
      <c r="B18517">
        <v>5.6902382071125914E-4</v>
      </c>
      <c r="C18517">
        <v>-717.37977385920703</v>
      </c>
    </row>
    <row r="18518" spans="1:3" x14ac:dyDescent="0.25">
      <c r="A18518" s="1">
        <v>18516</v>
      </c>
      <c r="B18518">
        <v>0</v>
      </c>
      <c r="C18518">
        <v>-502.01452259606282</v>
      </c>
    </row>
    <row r="18519" spans="1:3" x14ac:dyDescent="0.25">
      <c r="A18519" s="1">
        <v>18517</v>
      </c>
      <c r="B18519">
        <v>0</v>
      </c>
      <c r="C18519">
        <v>-776.17467246071089</v>
      </c>
    </row>
    <row r="18520" spans="1:3" x14ac:dyDescent="0.25">
      <c r="A18520" s="1">
        <v>18518</v>
      </c>
      <c r="B18520">
        <v>0</v>
      </c>
      <c r="C18520">
        <v>-886.07675850732107</v>
      </c>
    </row>
    <row r="18521" spans="1:3" x14ac:dyDescent="0.25">
      <c r="A18521" s="1">
        <v>18519</v>
      </c>
      <c r="B18521">
        <v>4.5132017016770573E-3</v>
      </c>
      <c r="C18521">
        <v>-9122.9819463650401</v>
      </c>
    </row>
    <row r="18522" spans="1:3" x14ac:dyDescent="0.25">
      <c r="A18522" s="1">
        <v>18520</v>
      </c>
      <c r="B18522">
        <v>0</v>
      </c>
      <c r="C18522">
        <v>-827.61126580235134</v>
      </c>
    </row>
    <row r="18523" spans="1:3" x14ac:dyDescent="0.25">
      <c r="A18523" s="1">
        <v>18521</v>
      </c>
      <c r="B18523">
        <v>8.1498133242051299E-4</v>
      </c>
      <c r="C18523">
        <v>-259.41388429363252</v>
      </c>
    </row>
    <row r="18524" spans="1:3" x14ac:dyDescent="0.25">
      <c r="A18524" s="1">
        <v>18522</v>
      </c>
      <c r="B18524">
        <v>4.8145417585639171E-4</v>
      </c>
      <c r="C18524">
        <v>-227.28319499224111</v>
      </c>
    </row>
    <row r="18525" spans="1:3" x14ac:dyDescent="0.25">
      <c r="A18525" s="1">
        <v>18523</v>
      </c>
      <c r="B18525">
        <v>0</v>
      </c>
      <c r="C18525">
        <v>-384.05332182746849</v>
      </c>
    </row>
    <row r="18526" spans="1:3" x14ac:dyDescent="0.25">
      <c r="A18526" s="1">
        <v>18524</v>
      </c>
      <c r="B18526">
        <v>0</v>
      </c>
      <c r="C18526">
        <v>-784.81464862578014</v>
      </c>
    </row>
    <row r="18527" spans="1:3" x14ac:dyDescent="0.25">
      <c r="A18527" s="1">
        <v>18525</v>
      </c>
      <c r="B18527">
        <v>0</v>
      </c>
      <c r="C18527">
        <v>-786.03084705197728</v>
      </c>
    </row>
    <row r="18528" spans="1:3" x14ac:dyDescent="0.25">
      <c r="A18528" s="1">
        <v>18526</v>
      </c>
      <c r="B18528">
        <v>0</v>
      </c>
      <c r="C18528">
        <v>-918.54180069122799</v>
      </c>
    </row>
    <row r="18529" spans="1:3" x14ac:dyDescent="0.25">
      <c r="A18529" s="1">
        <v>18527</v>
      </c>
      <c r="B18529">
        <v>0</v>
      </c>
      <c r="C18529">
        <v>-940.06058477189765</v>
      </c>
    </row>
    <row r="18530" spans="1:3" x14ac:dyDescent="0.25">
      <c r="A18530" s="1">
        <v>18528</v>
      </c>
      <c r="B18530">
        <v>0</v>
      </c>
      <c r="C18530">
        <v>-863.2953064183688</v>
      </c>
    </row>
    <row r="18531" spans="1:3" x14ac:dyDescent="0.25">
      <c r="A18531" s="1">
        <v>18529</v>
      </c>
      <c r="B18531">
        <v>0</v>
      </c>
      <c r="C18531">
        <v>-917.54641259152015</v>
      </c>
    </row>
    <row r="18532" spans="1:3" x14ac:dyDescent="0.25">
      <c r="A18532" s="1">
        <v>18530</v>
      </c>
      <c r="B18532">
        <v>4.4985343499875821E-4</v>
      </c>
      <c r="C18532">
        <v>-1686.444331937993</v>
      </c>
    </row>
    <row r="18533" spans="1:3" x14ac:dyDescent="0.25">
      <c r="A18533" s="1">
        <v>18531</v>
      </c>
      <c r="B18533">
        <v>0</v>
      </c>
      <c r="C18533">
        <v>-513.68918476792828</v>
      </c>
    </row>
    <row r="18534" spans="1:3" x14ac:dyDescent="0.25">
      <c r="A18534" s="1">
        <v>18532</v>
      </c>
      <c r="B18534">
        <v>0</v>
      </c>
      <c r="C18534">
        <v>-887.64749699146364</v>
      </c>
    </row>
    <row r="18535" spans="1:3" x14ac:dyDescent="0.25">
      <c r="A18535" s="1">
        <v>18533</v>
      </c>
      <c r="B18535">
        <v>0</v>
      </c>
      <c r="C18535">
        <v>-845.10187172121152</v>
      </c>
    </row>
    <row r="18536" spans="1:3" x14ac:dyDescent="0.25">
      <c r="A18536" s="1">
        <v>18534</v>
      </c>
      <c r="B18536">
        <v>0</v>
      </c>
      <c r="C18536">
        <v>-740.17969593453586</v>
      </c>
    </row>
    <row r="18537" spans="1:3" x14ac:dyDescent="0.25">
      <c r="A18537" s="1">
        <v>18535</v>
      </c>
      <c r="B18537">
        <v>0</v>
      </c>
      <c r="C18537">
        <v>-947.64199112277197</v>
      </c>
    </row>
    <row r="18538" spans="1:3" x14ac:dyDescent="0.25">
      <c r="A18538" s="1">
        <v>18536</v>
      </c>
      <c r="B18538">
        <v>0</v>
      </c>
      <c r="C18538">
        <v>-774.32448773214503</v>
      </c>
    </row>
    <row r="18539" spans="1:3" x14ac:dyDescent="0.25">
      <c r="A18539" s="1">
        <v>18537</v>
      </c>
      <c r="B18539">
        <v>0</v>
      </c>
      <c r="C18539">
        <v>-860.45322034950539</v>
      </c>
    </row>
    <row r="18540" spans="1:3" x14ac:dyDescent="0.25">
      <c r="A18540" s="1">
        <v>18538</v>
      </c>
      <c r="B18540">
        <v>0</v>
      </c>
      <c r="C18540">
        <v>-791.98138454578191</v>
      </c>
    </row>
    <row r="18541" spans="1:3" x14ac:dyDescent="0.25">
      <c r="A18541" s="1">
        <v>18539</v>
      </c>
      <c r="B18541">
        <v>0</v>
      </c>
      <c r="C18541">
        <v>-704.22806303488994</v>
      </c>
    </row>
    <row r="18542" spans="1:3" x14ac:dyDescent="0.25">
      <c r="A18542" s="1">
        <v>18540</v>
      </c>
      <c r="B18542">
        <v>0</v>
      </c>
      <c r="C18542">
        <v>-683.69920484022623</v>
      </c>
    </row>
    <row r="18543" spans="1:3" x14ac:dyDescent="0.25">
      <c r="A18543" s="1">
        <v>18541</v>
      </c>
      <c r="B18543">
        <v>4.278733519916175E-4</v>
      </c>
      <c r="C18543">
        <v>-22.352036315747</v>
      </c>
    </row>
    <row r="18544" spans="1:3" x14ac:dyDescent="0.25">
      <c r="A18544" s="1">
        <v>18542</v>
      </c>
      <c r="B18544">
        <v>0</v>
      </c>
      <c r="C18544">
        <v>-480.69194803315258</v>
      </c>
    </row>
    <row r="18545" spans="1:3" x14ac:dyDescent="0.25">
      <c r="A18545" s="1">
        <v>18543</v>
      </c>
      <c r="B18545">
        <v>0</v>
      </c>
      <c r="C18545">
        <v>-777.69638242723227</v>
      </c>
    </row>
    <row r="18546" spans="1:3" x14ac:dyDescent="0.25">
      <c r="A18546" s="1">
        <v>18544</v>
      </c>
      <c r="B18546">
        <v>2.4260416133303122E-3</v>
      </c>
      <c r="C18546">
        <v>-1236.584601464649</v>
      </c>
    </row>
    <row r="18547" spans="1:3" x14ac:dyDescent="0.25">
      <c r="A18547" s="1">
        <v>18545</v>
      </c>
      <c r="B18547">
        <v>0</v>
      </c>
      <c r="C18547">
        <v>-520.84840673157248</v>
      </c>
    </row>
    <row r="18548" spans="1:3" x14ac:dyDescent="0.25">
      <c r="A18548" s="1">
        <v>18546</v>
      </c>
      <c r="B18548">
        <v>3.0602066089629068E-3</v>
      </c>
      <c r="C18548">
        <v>-1622.255672823514</v>
      </c>
    </row>
    <row r="18549" spans="1:3" x14ac:dyDescent="0.25">
      <c r="A18549" s="1">
        <v>18547</v>
      </c>
      <c r="B18549">
        <v>0</v>
      </c>
      <c r="C18549">
        <v>-964.59006513243673</v>
      </c>
    </row>
    <row r="18550" spans="1:3" x14ac:dyDescent="0.25">
      <c r="A18550" s="1">
        <v>18548</v>
      </c>
      <c r="B18550">
        <v>0</v>
      </c>
      <c r="C18550">
        <v>-894.87107758917523</v>
      </c>
    </row>
    <row r="18551" spans="1:3" x14ac:dyDescent="0.25">
      <c r="A18551" s="1">
        <v>18549</v>
      </c>
      <c r="B18551">
        <v>0</v>
      </c>
      <c r="C18551">
        <v>-826.83125585607945</v>
      </c>
    </row>
    <row r="18552" spans="1:3" x14ac:dyDescent="0.25">
      <c r="A18552" s="1">
        <v>18550</v>
      </c>
      <c r="B18552">
        <v>1.58344187392858E-3</v>
      </c>
      <c r="C18552">
        <v>-5057.1786136953178</v>
      </c>
    </row>
    <row r="18553" spans="1:3" x14ac:dyDescent="0.25">
      <c r="A18553" s="1">
        <v>18551</v>
      </c>
      <c r="B18553">
        <v>3.3924990811371667E-4</v>
      </c>
      <c r="C18553">
        <v>-776.64246819683194</v>
      </c>
    </row>
    <row r="18554" spans="1:3" x14ac:dyDescent="0.25">
      <c r="A18554" s="1">
        <v>18552</v>
      </c>
      <c r="B18554">
        <v>0</v>
      </c>
      <c r="C18554">
        <v>-635.04658508904879</v>
      </c>
    </row>
    <row r="18555" spans="1:3" x14ac:dyDescent="0.25">
      <c r="A18555" s="1">
        <v>18553</v>
      </c>
      <c r="B18555">
        <v>4.9020589159089988E-3</v>
      </c>
      <c r="C18555">
        <v>-2941.982027099782</v>
      </c>
    </row>
    <row r="18556" spans="1:3" x14ac:dyDescent="0.25">
      <c r="A18556" s="1">
        <v>18554</v>
      </c>
      <c r="B18556">
        <v>0</v>
      </c>
      <c r="C18556">
        <v>-537.78783972867348</v>
      </c>
    </row>
    <row r="18557" spans="1:3" x14ac:dyDescent="0.25">
      <c r="A18557" s="1">
        <v>18555</v>
      </c>
      <c r="B18557">
        <v>0</v>
      </c>
      <c r="C18557">
        <v>-447.89948661359881</v>
      </c>
    </row>
    <row r="18558" spans="1:3" x14ac:dyDescent="0.25">
      <c r="A18558" s="1">
        <v>18556</v>
      </c>
      <c r="B18558">
        <v>0</v>
      </c>
      <c r="C18558">
        <v>-728.00694744052066</v>
      </c>
    </row>
    <row r="18559" spans="1:3" x14ac:dyDescent="0.25">
      <c r="A18559" s="1">
        <v>18557</v>
      </c>
      <c r="B18559">
        <v>0</v>
      </c>
      <c r="C18559">
        <v>-812.04842542170513</v>
      </c>
    </row>
    <row r="18560" spans="1:3" x14ac:dyDescent="0.25">
      <c r="A18560" s="1">
        <v>18558</v>
      </c>
      <c r="B18560">
        <v>2.0238816503674669E-3</v>
      </c>
      <c r="C18560">
        <v>-124.2505691075783</v>
      </c>
    </row>
    <row r="18561" spans="1:3" x14ac:dyDescent="0.25">
      <c r="A18561" s="1">
        <v>18559</v>
      </c>
      <c r="B18561">
        <v>0</v>
      </c>
      <c r="C18561">
        <v>-848.66682064185852</v>
      </c>
    </row>
    <row r="18562" spans="1:3" x14ac:dyDescent="0.25">
      <c r="A18562" s="1">
        <v>18560</v>
      </c>
      <c r="B18562">
        <v>0</v>
      </c>
      <c r="C18562">
        <v>-504.32409085794637</v>
      </c>
    </row>
    <row r="18563" spans="1:3" x14ac:dyDescent="0.25">
      <c r="A18563" s="1">
        <v>18561</v>
      </c>
      <c r="B18563">
        <v>0</v>
      </c>
      <c r="C18563">
        <v>-977.28482001545069</v>
      </c>
    </row>
    <row r="18564" spans="1:3" x14ac:dyDescent="0.25">
      <c r="A18564" s="1">
        <v>18562</v>
      </c>
      <c r="B18564">
        <v>1.19738952646455E-3</v>
      </c>
      <c r="C18564">
        <v>-889.82790021582332</v>
      </c>
    </row>
    <row r="18565" spans="1:3" x14ac:dyDescent="0.25">
      <c r="A18565" s="1">
        <v>18563</v>
      </c>
      <c r="B18565">
        <v>0</v>
      </c>
      <c r="C18565">
        <v>-790.21787033611531</v>
      </c>
    </row>
    <row r="18566" spans="1:3" x14ac:dyDescent="0.25">
      <c r="A18566" s="1">
        <v>18564</v>
      </c>
      <c r="B18566">
        <v>0</v>
      </c>
      <c r="C18566">
        <v>-572.18785472770469</v>
      </c>
    </row>
    <row r="18567" spans="1:3" x14ac:dyDescent="0.25">
      <c r="A18567" s="1">
        <v>18565</v>
      </c>
      <c r="B18567">
        <v>0</v>
      </c>
      <c r="C18567">
        <v>-913.37269009751662</v>
      </c>
    </row>
    <row r="18568" spans="1:3" x14ac:dyDescent="0.25">
      <c r="A18568" s="1">
        <v>18566</v>
      </c>
      <c r="B18568">
        <v>2.284787637144218E-3</v>
      </c>
      <c r="C18568">
        <v>-9446.7193841086846</v>
      </c>
    </row>
    <row r="18569" spans="1:3" x14ac:dyDescent="0.25">
      <c r="A18569" s="1">
        <v>18567</v>
      </c>
      <c r="B18569">
        <v>5.0302655607224105E-4</v>
      </c>
      <c r="C18569">
        <v>-105.37726656389761</v>
      </c>
    </row>
    <row r="18570" spans="1:3" x14ac:dyDescent="0.25">
      <c r="A18570" s="1">
        <v>18568</v>
      </c>
      <c r="B18570">
        <v>0</v>
      </c>
      <c r="C18570">
        <v>-476.15790442393057</v>
      </c>
    </row>
    <row r="18571" spans="1:3" x14ac:dyDescent="0.25">
      <c r="A18571" s="1">
        <v>18569</v>
      </c>
      <c r="B18571">
        <v>0</v>
      </c>
      <c r="C18571">
        <v>-761.05051469677153</v>
      </c>
    </row>
    <row r="18572" spans="1:3" x14ac:dyDescent="0.25">
      <c r="A18572" s="1">
        <v>18570</v>
      </c>
      <c r="B18572">
        <v>0</v>
      </c>
      <c r="C18572">
        <v>-431.81860906548548</v>
      </c>
    </row>
    <row r="18573" spans="1:3" x14ac:dyDescent="0.25">
      <c r="A18573" s="1">
        <v>18571</v>
      </c>
      <c r="B18573">
        <v>9.9924090997179451E-4</v>
      </c>
      <c r="C18573">
        <v>-153.5246477867274</v>
      </c>
    </row>
    <row r="18574" spans="1:3" x14ac:dyDescent="0.25">
      <c r="A18574" s="1">
        <v>18572</v>
      </c>
      <c r="B18574">
        <v>0</v>
      </c>
      <c r="C18574">
        <v>-126.3494325377612</v>
      </c>
    </row>
    <row r="18575" spans="1:3" x14ac:dyDescent="0.25">
      <c r="A18575" s="1">
        <v>18573</v>
      </c>
      <c r="B18575">
        <v>0</v>
      </c>
      <c r="C18575">
        <v>-776.58417500593237</v>
      </c>
    </row>
    <row r="18576" spans="1:3" x14ac:dyDescent="0.25">
      <c r="A18576" s="1">
        <v>18574</v>
      </c>
      <c r="B18576">
        <v>6.8461014920851099E-4</v>
      </c>
      <c r="C18576">
        <v>-459.09173261430578</v>
      </c>
    </row>
    <row r="18577" spans="1:3" x14ac:dyDescent="0.25">
      <c r="A18577" s="1">
        <v>18575</v>
      </c>
      <c r="B18577">
        <v>1.1325392987331011E-3</v>
      </c>
      <c r="C18577">
        <v>-898.47331168071105</v>
      </c>
    </row>
    <row r="18578" spans="1:3" x14ac:dyDescent="0.25">
      <c r="A18578" s="1">
        <v>18576</v>
      </c>
      <c r="B18578">
        <v>0</v>
      </c>
      <c r="C18578">
        <v>-985.46240693086861</v>
      </c>
    </row>
    <row r="18579" spans="1:3" x14ac:dyDescent="0.25">
      <c r="A18579" s="1">
        <v>18577</v>
      </c>
      <c r="B18579">
        <v>0</v>
      </c>
      <c r="C18579">
        <v>-684.50952384050538</v>
      </c>
    </row>
    <row r="18580" spans="1:3" x14ac:dyDescent="0.25">
      <c r="A18580" s="1">
        <v>18578</v>
      </c>
      <c r="B18580">
        <v>0</v>
      </c>
      <c r="C18580">
        <v>-582.47416339841288</v>
      </c>
    </row>
    <row r="18581" spans="1:3" x14ac:dyDescent="0.25">
      <c r="A18581" s="1">
        <v>18579</v>
      </c>
      <c r="B18581">
        <v>0</v>
      </c>
      <c r="C18581">
        <v>-868.01097331556366</v>
      </c>
    </row>
    <row r="18582" spans="1:3" x14ac:dyDescent="0.25">
      <c r="A18582" s="1">
        <v>18580</v>
      </c>
      <c r="B18582">
        <v>0</v>
      </c>
      <c r="C18582">
        <v>-818.41891635754359</v>
      </c>
    </row>
    <row r="18583" spans="1:3" x14ac:dyDescent="0.25">
      <c r="A18583" s="1">
        <v>18581</v>
      </c>
      <c r="B18583">
        <v>0</v>
      </c>
      <c r="C18583">
        <v>-519.1043973345561</v>
      </c>
    </row>
    <row r="18584" spans="1:3" x14ac:dyDescent="0.25">
      <c r="A18584" s="1">
        <v>18582</v>
      </c>
      <c r="B18584">
        <v>0</v>
      </c>
      <c r="C18584">
        <v>-919.02060885162155</v>
      </c>
    </row>
    <row r="18585" spans="1:3" x14ac:dyDescent="0.25">
      <c r="A18585" s="1">
        <v>18583</v>
      </c>
      <c r="B18585">
        <v>0</v>
      </c>
      <c r="C18585">
        <v>-836.49803086292582</v>
      </c>
    </row>
    <row r="18586" spans="1:3" x14ac:dyDescent="0.25">
      <c r="A18586" s="1">
        <v>18584</v>
      </c>
      <c r="B18586">
        <v>1.0413690721951471E-3</v>
      </c>
      <c r="C18586">
        <v>-2267.6731236899732</v>
      </c>
    </row>
    <row r="18587" spans="1:3" x14ac:dyDescent="0.25">
      <c r="A18587" s="1">
        <v>18585</v>
      </c>
      <c r="B18587">
        <v>0</v>
      </c>
      <c r="C18587">
        <v>-307.50298730225262</v>
      </c>
    </row>
    <row r="18588" spans="1:3" x14ac:dyDescent="0.25">
      <c r="A18588" s="1">
        <v>18586</v>
      </c>
      <c r="B18588">
        <v>0</v>
      </c>
      <c r="C18588">
        <v>-489.0812200093111</v>
      </c>
    </row>
    <row r="18589" spans="1:3" x14ac:dyDescent="0.25">
      <c r="A18589" s="1">
        <v>18587</v>
      </c>
      <c r="B18589">
        <v>0</v>
      </c>
      <c r="C18589">
        <v>-67.742449979863295</v>
      </c>
    </row>
    <row r="18590" spans="1:3" x14ac:dyDescent="0.25">
      <c r="A18590" s="1">
        <v>18588</v>
      </c>
      <c r="B18590">
        <v>3.5737946675641142E-3</v>
      </c>
      <c r="C18590">
        <v>-727.17577242882226</v>
      </c>
    </row>
    <row r="18591" spans="1:3" x14ac:dyDescent="0.25">
      <c r="A18591" s="1">
        <v>18589</v>
      </c>
      <c r="B18591">
        <v>0</v>
      </c>
      <c r="C18591">
        <v>-686.94625905301655</v>
      </c>
    </row>
    <row r="18592" spans="1:3" x14ac:dyDescent="0.25">
      <c r="A18592" s="1">
        <v>18590</v>
      </c>
      <c r="B18592">
        <v>0</v>
      </c>
      <c r="C18592">
        <v>-243.530031108457</v>
      </c>
    </row>
    <row r="18593" spans="1:3" x14ac:dyDescent="0.25">
      <c r="A18593" s="1">
        <v>18591</v>
      </c>
      <c r="B18593">
        <v>0</v>
      </c>
      <c r="C18593">
        <v>-317.33401776574999</v>
      </c>
    </row>
    <row r="18594" spans="1:3" x14ac:dyDescent="0.25">
      <c r="A18594" s="1">
        <v>18592</v>
      </c>
      <c r="B18594">
        <v>0</v>
      </c>
      <c r="C18594">
        <v>-906.86785560121484</v>
      </c>
    </row>
    <row r="18595" spans="1:3" x14ac:dyDescent="0.25">
      <c r="A18595" s="1">
        <v>18593</v>
      </c>
      <c r="B18595">
        <v>2.974626838367034E-3</v>
      </c>
      <c r="C18595">
        <v>-4663.6918390910478</v>
      </c>
    </row>
    <row r="18596" spans="1:3" x14ac:dyDescent="0.25">
      <c r="A18596" s="1">
        <v>18594</v>
      </c>
      <c r="B18596">
        <v>6.3757386806795563E-4</v>
      </c>
      <c r="C18596">
        <v>-3911.249700505798</v>
      </c>
    </row>
    <row r="18597" spans="1:3" x14ac:dyDescent="0.25">
      <c r="A18597" s="1">
        <v>18595</v>
      </c>
      <c r="B18597">
        <v>6.0318950537357238E-4</v>
      </c>
      <c r="C18597">
        <v>-744.67436261422608</v>
      </c>
    </row>
    <row r="18598" spans="1:3" x14ac:dyDescent="0.25">
      <c r="A18598" s="1">
        <v>18596</v>
      </c>
      <c r="B18598">
        <v>6.5400613206023802E-4</v>
      </c>
      <c r="C18598">
        <v>-1694.6172704548981</v>
      </c>
    </row>
    <row r="18599" spans="1:3" x14ac:dyDescent="0.25">
      <c r="A18599" s="1">
        <v>18597</v>
      </c>
      <c r="B18599">
        <v>3.4819382077943081E-4</v>
      </c>
      <c r="C18599">
        <v>-1827.7263970511451</v>
      </c>
    </row>
    <row r="18600" spans="1:3" x14ac:dyDescent="0.25">
      <c r="A18600" s="1">
        <v>18598</v>
      </c>
      <c r="B18600">
        <v>0</v>
      </c>
      <c r="C18600">
        <v>-783.54976452271285</v>
      </c>
    </row>
    <row r="18601" spans="1:3" x14ac:dyDescent="0.25">
      <c r="A18601" s="1">
        <v>18599</v>
      </c>
      <c r="B18601">
        <v>0</v>
      </c>
      <c r="C18601">
        <v>-300.10116998328749</v>
      </c>
    </row>
    <row r="18602" spans="1:3" x14ac:dyDescent="0.25">
      <c r="A18602" s="1">
        <v>18600</v>
      </c>
      <c r="B18602">
        <v>0</v>
      </c>
      <c r="C18602">
        <v>-58.34871071805992</v>
      </c>
    </row>
    <row r="18603" spans="1:3" x14ac:dyDescent="0.25">
      <c r="A18603" s="1">
        <v>18601</v>
      </c>
      <c r="B18603">
        <v>5.5478312507671189E-4</v>
      </c>
      <c r="C18603">
        <v>-699.16190245997291</v>
      </c>
    </row>
    <row r="18604" spans="1:3" x14ac:dyDescent="0.25">
      <c r="A18604" s="1">
        <v>18602</v>
      </c>
      <c r="B18604">
        <v>0</v>
      </c>
      <c r="C18604">
        <v>-687.63721758890063</v>
      </c>
    </row>
    <row r="18605" spans="1:3" x14ac:dyDescent="0.25">
      <c r="A18605" s="1">
        <v>18603</v>
      </c>
      <c r="B18605">
        <v>0</v>
      </c>
      <c r="C18605">
        <v>-680.9355867595483</v>
      </c>
    </row>
    <row r="18606" spans="1:3" x14ac:dyDescent="0.25">
      <c r="A18606" s="1">
        <v>18604</v>
      </c>
      <c r="B18606">
        <v>0</v>
      </c>
      <c r="C18606">
        <v>-958.98865410784015</v>
      </c>
    </row>
    <row r="18607" spans="1:3" x14ac:dyDescent="0.25">
      <c r="A18607" s="1">
        <v>18605</v>
      </c>
      <c r="B18607">
        <v>0</v>
      </c>
      <c r="C18607">
        <v>-730.02056519417772</v>
      </c>
    </row>
    <row r="18608" spans="1:3" x14ac:dyDescent="0.25">
      <c r="A18608" s="1">
        <v>18606</v>
      </c>
      <c r="B18608">
        <v>1.8327077158387551E-3</v>
      </c>
      <c r="C18608">
        <v>-3227.5058723627608</v>
      </c>
    </row>
    <row r="18609" spans="1:3" x14ac:dyDescent="0.25">
      <c r="A18609" s="1">
        <v>18607</v>
      </c>
      <c r="B18609">
        <v>0</v>
      </c>
      <c r="C18609">
        <v>-896.56445060891838</v>
      </c>
    </row>
    <row r="18610" spans="1:3" x14ac:dyDescent="0.25">
      <c r="A18610" s="1">
        <v>18608</v>
      </c>
      <c r="B18610">
        <v>0</v>
      </c>
      <c r="C18610">
        <v>-616.16419894530554</v>
      </c>
    </row>
    <row r="18611" spans="1:3" x14ac:dyDescent="0.25">
      <c r="A18611" s="1">
        <v>18609</v>
      </c>
      <c r="B18611">
        <v>0</v>
      </c>
      <c r="C18611">
        <v>-209.97489501154811</v>
      </c>
    </row>
    <row r="18612" spans="1:3" x14ac:dyDescent="0.25">
      <c r="A18612" s="1">
        <v>18610</v>
      </c>
      <c r="B18612">
        <v>0</v>
      </c>
      <c r="C18612">
        <v>-957.66686932647792</v>
      </c>
    </row>
    <row r="18613" spans="1:3" x14ac:dyDescent="0.25">
      <c r="A18613" s="1">
        <v>18611</v>
      </c>
      <c r="B18613">
        <v>0</v>
      </c>
      <c r="C18613">
        <v>-755.32283506152612</v>
      </c>
    </row>
    <row r="18614" spans="1:3" x14ac:dyDescent="0.25">
      <c r="A18614" s="1">
        <v>18612</v>
      </c>
      <c r="B18614">
        <v>0</v>
      </c>
      <c r="C18614">
        <v>-319.15727329940722</v>
      </c>
    </row>
    <row r="18615" spans="1:3" x14ac:dyDescent="0.25">
      <c r="A18615" s="1">
        <v>18613</v>
      </c>
      <c r="B18615">
        <v>0</v>
      </c>
      <c r="C18615">
        <v>-385.72747858620272</v>
      </c>
    </row>
    <row r="18616" spans="1:3" x14ac:dyDescent="0.25">
      <c r="A18616" s="1">
        <v>18614</v>
      </c>
      <c r="B18616">
        <v>0</v>
      </c>
      <c r="C18616">
        <v>-550.19723445621162</v>
      </c>
    </row>
    <row r="18617" spans="1:3" x14ac:dyDescent="0.25">
      <c r="A18617" s="1">
        <v>18615</v>
      </c>
      <c r="B18617">
        <v>0</v>
      </c>
      <c r="C18617">
        <v>-798.76130106553319</v>
      </c>
    </row>
    <row r="18618" spans="1:3" x14ac:dyDescent="0.25">
      <c r="A18618" s="1">
        <v>18616</v>
      </c>
      <c r="B18618">
        <v>0</v>
      </c>
      <c r="C18618">
        <v>-819.99965935108037</v>
      </c>
    </row>
    <row r="18619" spans="1:3" x14ac:dyDescent="0.25">
      <c r="A18619" s="1">
        <v>18617</v>
      </c>
      <c r="B18619">
        <v>6.5538775789565173E-4</v>
      </c>
      <c r="C18619">
        <v>-1079.1239632372551</v>
      </c>
    </row>
    <row r="18620" spans="1:3" x14ac:dyDescent="0.25">
      <c r="A18620" s="1">
        <v>18618</v>
      </c>
      <c r="B18620">
        <v>0</v>
      </c>
      <c r="C18620">
        <v>-882.2038903226786</v>
      </c>
    </row>
    <row r="18621" spans="1:3" x14ac:dyDescent="0.25">
      <c r="A18621" s="1">
        <v>18619</v>
      </c>
      <c r="B18621">
        <v>7.2907746793061132E-4</v>
      </c>
      <c r="C18621">
        <v>-624.90509709650246</v>
      </c>
    </row>
    <row r="18622" spans="1:3" x14ac:dyDescent="0.25">
      <c r="A18622" s="1">
        <v>18620</v>
      </c>
      <c r="B18622">
        <v>0</v>
      </c>
      <c r="C18622">
        <v>-847.99659951208264</v>
      </c>
    </row>
    <row r="18623" spans="1:3" x14ac:dyDescent="0.25">
      <c r="A18623" s="1">
        <v>18621</v>
      </c>
      <c r="B18623">
        <v>0</v>
      </c>
      <c r="C18623">
        <v>-733.97959252350233</v>
      </c>
    </row>
    <row r="18624" spans="1:3" x14ac:dyDescent="0.25">
      <c r="A18624" s="1">
        <v>18622</v>
      </c>
      <c r="B18624">
        <v>6.7914878680219563E-4</v>
      </c>
      <c r="C18624">
        <v>-7193.7839540735749</v>
      </c>
    </row>
    <row r="18625" spans="1:3" x14ac:dyDescent="0.25">
      <c r="A18625" s="1">
        <v>18623</v>
      </c>
      <c r="B18625">
        <v>0</v>
      </c>
      <c r="C18625">
        <v>-887.73416421003947</v>
      </c>
    </row>
    <row r="18626" spans="1:3" x14ac:dyDescent="0.25">
      <c r="A18626" s="1">
        <v>18624</v>
      </c>
      <c r="B18626">
        <v>0</v>
      </c>
      <c r="C18626">
        <v>-333.62954070143559</v>
      </c>
    </row>
    <row r="18627" spans="1:3" x14ac:dyDescent="0.25">
      <c r="A18627" s="1">
        <v>18625</v>
      </c>
      <c r="B18627">
        <v>4.6233098934111663E-4</v>
      </c>
      <c r="C18627">
        <v>-748.89152560439561</v>
      </c>
    </row>
    <row r="18628" spans="1:3" x14ac:dyDescent="0.25">
      <c r="A18628" s="1">
        <v>18626</v>
      </c>
      <c r="B18628">
        <v>0</v>
      </c>
      <c r="C18628">
        <v>-469.12574261812313</v>
      </c>
    </row>
    <row r="18629" spans="1:3" x14ac:dyDescent="0.25">
      <c r="A18629" s="1">
        <v>18627</v>
      </c>
      <c r="B18629">
        <v>3.9165653313713399E-4</v>
      </c>
      <c r="C18629">
        <v>-65.305002472399565</v>
      </c>
    </row>
    <row r="18630" spans="1:3" x14ac:dyDescent="0.25">
      <c r="A18630" s="1">
        <v>18628</v>
      </c>
      <c r="B18630">
        <v>0</v>
      </c>
      <c r="C18630">
        <v>-713.32466461735385</v>
      </c>
    </row>
    <row r="18631" spans="1:3" x14ac:dyDescent="0.25">
      <c r="A18631" s="1">
        <v>18629</v>
      </c>
      <c r="B18631">
        <v>0</v>
      </c>
      <c r="C18631">
        <v>-921.94476691456634</v>
      </c>
    </row>
    <row r="18632" spans="1:3" x14ac:dyDescent="0.25">
      <c r="A18632" s="1">
        <v>18630</v>
      </c>
      <c r="B18632">
        <v>0</v>
      </c>
      <c r="C18632">
        <v>-793.63726721589182</v>
      </c>
    </row>
    <row r="18633" spans="1:3" x14ac:dyDescent="0.25">
      <c r="A18633" s="1">
        <v>18631</v>
      </c>
      <c r="B18633">
        <v>6.6004506718499948E-4</v>
      </c>
      <c r="C18633">
        <v>-1324.801859593724</v>
      </c>
    </row>
    <row r="18634" spans="1:3" x14ac:dyDescent="0.25">
      <c r="A18634" s="1">
        <v>18632</v>
      </c>
      <c r="B18634">
        <v>0</v>
      </c>
      <c r="C18634">
        <v>-245.3082802562069</v>
      </c>
    </row>
    <row r="18635" spans="1:3" x14ac:dyDescent="0.25">
      <c r="A18635" s="1">
        <v>18633</v>
      </c>
      <c r="B18635">
        <v>3.6675243938455449E-4</v>
      </c>
      <c r="C18635">
        <v>-887.93825131381891</v>
      </c>
    </row>
    <row r="18636" spans="1:3" x14ac:dyDescent="0.25">
      <c r="A18636" s="1">
        <v>18634</v>
      </c>
      <c r="B18636">
        <v>0</v>
      </c>
      <c r="C18636">
        <v>-726.28817397835519</v>
      </c>
    </row>
    <row r="18637" spans="1:3" x14ac:dyDescent="0.25">
      <c r="A18637" s="1">
        <v>18635</v>
      </c>
      <c r="B18637">
        <v>0</v>
      </c>
      <c r="C18637">
        <v>-646.94163381111593</v>
      </c>
    </row>
    <row r="18638" spans="1:3" x14ac:dyDescent="0.25">
      <c r="A18638" s="1">
        <v>18636</v>
      </c>
      <c r="B18638">
        <v>0</v>
      </c>
      <c r="C18638">
        <v>-966.17040300355575</v>
      </c>
    </row>
    <row r="18639" spans="1:3" x14ac:dyDescent="0.25">
      <c r="A18639" s="1">
        <v>18637</v>
      </c>
      <c r="B18639">
        <v>0</v>
      </c>
      <c r="C18639">
        <v>-65.914571335563778</v>
      </c>
    </row>
    <row r="18640" spans="1:3" x14ac:dyDescent="0.25">
      <c r="A18640" s="1">
        <v>18638</v>
      </c>
      <c r="B18640">
        <v>0</v>
      </c>
      <c r="C18640">
        <v>-496.28543730669628</v>
      </c>
    </row>
    <row r="18641" spans="1:3" x14ac:dyDescent="0.25">
      <c r="A18641" s="1">
        <v>18639</v>
      </c>
      <c r="B18641">
        <v>0</v>
      </c>
      <c r="C18641">
        <v>-339.89553749268788</v>
      </c>
    </row>
    <row r="18642" spans="1:3" x14ac:dyDescent="0.25">
      <c r="A18642" s="1">
        <v>18640</v>
      </c>
      <c r="B18642">
        <v>0</v>
      </c>
      <c r="C18642">
        <v>-767.81246373096349</v>
      </c>
    </row>
    <row r="18643" spans="1:3" x14ac:dyDescent="0.25">
      <c r="A18643" s="1">
        <v>18641</v>
      </c>
      <c r="B18643">
        <v>1.743199756626143E-3</v>
      </c>
      <c r="C18643">
        <v>-144.50004914230431</v>
      </c>
    </row>
    <row r="18644" spans="1:3" x14ac:dyDescent="0.25">
      <c r="A18644" s="1">
        <v>18642</v>
      </c>
      <c r="B18644">
        <v>0</v>
      </c>
      <c r="C18644">
        <v>-147.55318425889939</v>
      </c>
    </row>
    <row r="18645" spans="1:3" x14ac:dyDescent="0.25">
      <c r="A18645" s="1">
        <v>18643</v>
      </c>
      <c r="B18645">
        <v>0</v>
      </c>
      <c r="C18645">
        <v>-446.37702599955492</v>
      </c>
    </row>
    <row r="18646" spans="1:3" x14ac:dyDescent="0.25">
      <c r="A18646" s="1">
        <v>18644</v>
      </c>
      <c r="B18646">
        <v>0</v>
      </c>
      <c r="C18646">
        <v>-881.45528265374833</v>
      </c>
    </row>
    <row r="18647" spans="1:3" x14ac:dyDescent="0.25">
      <c r="A18647" s="1">
        <v>18645</v>
      </c>
      <c r="B18647">
        <v>0</v>
      </c>
      <c r="C18647">
        <v>-554.31176826312583</v>
      </c>
    </row>
    <row r="18648" spans="1:3" x14ac:dyDescent="0.25">
      <c r="A18648" s="1">
        <v>18646</v>
      </c>
      <c r="B18648">
        <v>1.3251715150902159E-3</v>
      </c>
      <c r="C18648">
        <v>-9.8669030839287188</v>
      </c>
    </row>
    <row r="18649" spans="1:3" x14ac:dyDescent="0.25">
      <c r="A18649" s="1">
        <v>18647</v>
      </c>
      <c r="B18649">
        <v>0</v>
      </c>
      <c r="C18649">
        <v>-942.70225239819706</v>
      </c>
    </row>
    <row r="18650" spans="1:3" x14ac:dyDescent="0.25">
      <c r="A18650" s="1">
        <v>18648</v>
      </c>
      <c r="B18650">
        <v>0</v>
      </c>
      <c r="C18650">
        <v>-744.21394318580155</v>
      </c>
    </row>
    <row r="18651" spans="1:3" x14ac:dyDescent="0.25">
      <c r="A18651" s="1">
        <v>18649</v>
      </c>
      <c r="B18651">
        <v>3.7445587494833892E-4</v>
      </c>
      <c r="C18651">
        <v>-492.97927264745999</v>
      </c>
    </row>
    <row r="18652" spans="1:3" x14ac:dyDescent="0.25">
      <c r="A18652" s="1">
        <v>18650</v>
      </c>
      <c r="B18652">
        <v>0</v>
      </c>
      <c r="C18652">
        <v>-213.16836450918339</v>
      </c>
    </row>
    <row r="18653" spans="1:3" x14ac:dyDescent="0.25">
      <c r="A18653" s="1">
        <v>18651</v>
      </c>
      <c r="B18653">
        <v>0</v>
      </c>
      <c r="C18653">
        <v>-899.22250504748934</v>
      </c>
    </row>
    <row r="18654" spans="1:3" x14ac:dyDescent="0.25">
      <c r="A18654" s="1">
        <v>18652</v>
      </c>
      <c r="B18654">
        <v>0</v>
      </c>
      <c r="C18654">
        <v>-831.41664293601548</v>
      </c>
    </row>
    <row r="18655" spans="1:3" x14ac:dyDescent="0.25">
      <c r="A18655" s="1">
        <v>18653</v>
      </c>
      <c r="B18655">
        <v>0</v>
      </c>
      <c r="C18655">
        <v>-840.25225945373541</v>
      </c>
    </row>
    <row r="18656" spans="1:3" x14ac:dyDescent="0.25">
      <c r="A18656" s="1">
        <v>18654</v>
      </c>
      <c r="B18656">
        <v>0</v>
      </c>
      <c r="C18656">
        <v>-697.06053222504988</v>
      </c>
    </row>
    <row r="18657" spans="1:3" x14ac:dyDescent="0.25">
      <c r="A18657" s="1">
        <v>18655</v>
      </c>
      <c r="B18657">
        <v>0</v>
      </c>
      <c r="C18657">
        <v>-920.17823124330266</v>
      </c>
    </row>
    <row r="18658" spans="1:3" x14ac:dyDescent="0.25">
      <c r="A18658" s="1">
        <v>18656</v>
      </c>
      <c r="B18658">
        <v>3.4820236670937222E-3</v>
      </c>
      <c r="C18658">
        <v>-1357.422715425563</v>
      </c>
    </row>
    <row r="18659" spans="1:3" x14ac:dyDescent="0.25">
      <c r="A18659" s="1">
        <v>18657</v>
      </c>
      <c r="B18659">
        <v>0</v>
      </c>
      <c r="C18659">
        <v>-577.74155066440653</v>
      </c>
    </row>
    <row r="18660" spans="1:3" x14ac:dyDescent="0.25">
      <c r="A18660" s="1">
        <v>18658</v>
      </c>
      <c r="B18660">
        <v>5.2819836461771809E-4</v>
      </c>
      <c r="C18660">
        <v>-252.58901056012519</v>
      </c>
    </row>
    <row r="18661" spans="1:3" x14ac:dyDescent="0.25">
      <c r="A18661" s="1">
        <v>18659</v>
      </c>
      <c r="B18661">
        <v>6.7993256304629433E-4</v>
      </c>
      <c r="C18661">
        <v>-2803.4401067333151</v>
      </c>
    </row>
    <row r="18662" spans="1:3" x14ac:dyDescent="0.25">
      <c r="A18662" s="1">
        <v>18660</v>
      </c>
      <c r="B18662">
        <v>0</v>
      </c>
      <c r="C18662">
        <v>-727.51038870604543</v>
      </c>
    </row>
    <row r="18663" spans="1:3" x14ac:dyDescent="0.25">
      <c r="A18663" s="1">
        <v>18661</v>
      </c>
      <c r="B18663">
        <v>0</v>
      </c>
      <c r="C18663">
        <v>-859.3704351333156</v>
      </c>
    </row>
    <row r="18664" spans="1:3" x14ac:dyDescent="0.25">
      <c r="A18664" s="1">
        <v>18662</v>
      </c>
      <c r="B18664">
        <v>0</v>
      </c>
      <c r="C18664">
        <v>-418.79644145641788</v>
      </c>
    </row>
    <row r="18665" spans="1:3" x14ac:dyDescent="0.25">
      <c r="A18665" s="1">
        <v>18663</v>
      </c>
      <c r="B18665">
        <v>0</v>
      </c>
      <c r="C18665">
        <v>-423.44195068715868</v>
      </c>
    </row>
    <row r="18666" spans="1:3" x14ac:dyDescent="0.25">
      <c r="A18666" s="1">
        <v>18664</v>
      </c>
      <c r="B18666">
        <v>0</v>
      </c>
      <c r="C18666">
        <v>-937.79069913257831</v>
      </c>
    </row>
    <row r="18667" spans="1:3" x14ac:dyDescent="0.25">
      <c r="A18667" s="1">
        <v>18665</v>
      </c>
      <c r="B18667">
        <v>0</v>
      </c>
      <c r="C18667">
        <v>-610.25868674561093</v>
      </c>
    </row>
    <row r="18668" spans="1:3" x14ac:dyDescent="0.25">
      <c r="A18668" s="1">
        <v>18666</v>
      </c>
      <c r="B18668">
        <v>1.086776408374046E-3</v>
      </c>
      <c r="C18668">
        <v>-1473.6712249202119</v>
      </c>
    </row>
    <row r="18669" spans="1:3" x14ac:dyDescent="0.25">
      <c r="A18669" s="1">
        <v>18667</v>
      </c>
      <c r="B18669">
        <v>0</v>
      </c>
      <c r="C18669">
        <v>-108.2529147479636</v>
      </c>
    </row>
    <row r="18670" spans="1:3" x14ac:dyDescent="0.25">
      <c r="A18670" s="1">
        <v>18668</v>
      </c>
      <c r="B18670">
        <v>5.2825738991317897E-4</v>
      </c>
      <c r="C18670">
        <v>-1468.179257391497</v>
      </c>
    </row>
    <row r="18671" spans="1:3" x14ac:dyDescent="0.25">
      <c r="A18671" s="1">
        <v>18669</v>
      </c>
      <c r="B18671">
        <v>9.4495312774613106E-4</v>
      </c>
      <c r="C18671">
        <v>-1439.723520191543</v>
      </c>
    </row>
    <row r="18672" spans="1:3" x14ac:dyDescent="0.25">
      <c r="A18672" s="1">
        <v>18670</v>
      </c>
      <c r="B18672">
        <v>0</v>
      </c>
      <c r="C18672">
        <v>-334.39922586116791</v>
      </c>
    </row>
    <row r="18673" spans="1:3" x14ac:dyDescent="0.25">
      <c r="A18673" s="1">
        <v>18671</v>
      </c>
      <c r="B18673">
        <v>1.2115734951851889E-3</v>
      </c>
      <c r="C18673">
        <v>-695.18606109071698</v>
      </c>
    </row>
    <row r="18674" spans="1:3" x14ac:dyDescent="0.25">
      <c r="A18674" s="1">
        <v>18672</v>
      </c>
      <c r="B18674">
        <v>5.4673151664488264E-4</v>
      </c>
      <c r="C18674">
        <v>-88.576416611701461</v>
      </c>
    </row>
    <row r="18675" spans="1:3" x14ac:dyDescent="0.25">
      <c r="A18675" s="1">
        <v>18673</v>
      </c>
      <c r="B18675">
        <v>0</v>
      </c>
      <c r="C18675">
        <v>-569.11655442909512</v>
      </c>
    </row>
    <row r="18676" spans="1:3" x14ac:dyDescent="0.25">
      <c r="A18676" s="1">
        <v>18674</v>
      </c>
      <c r="B18676">
        <v>0</v>
      </c>
      <c r="C18676">
        <v>-538.48062182437343</v>
      </c>
    </row>
    <row r="18677" spans="1:3" x14ac:dyDescent="0.25">
      <c r="A18677" s="1">
        <v>18675</v>
      </c>
      <c r="B18677">
        <v>0</v>
      </c>
      <c r="C18677">
        <v>-363.8633247999062</v>
      </c>
    </row>
    <row r="18678" spans="1:3" x14ac:dyDescent="0.25">
      <c r="A18678" s="1">
        <v>18676</v>
      </c>
      <c r="B18678">
        <v>0</v>
      </c>
      <c r="C18678">
        <v>-403.94737908191041</v>
      </c>
    </row>
    <row r="18679" spans="1:3" x14ac:dyDescent="0.25">
      <c r="A18679" s="1">
        <v>18677</v>
      </c>
      <c r="B18679">
        <v>0</v>
      </c>
      <c r="C18679">
        <v>-593.32627946886623</v>
      </c>
    </row>
    <row r="18680" spans="1:3" x14ac:dyDescent="0.25">
      <c r="A18680" s="1">
        <v>18678</v>
      </c>
      <c r="B18680">
        <v>0</v>
      </c>
      <c r="C18680">
        <v>-757.29649166265574</v>
      </c>
    </row>
    <row r="18681" spans="1:3" x14ac:dyDescent="0.25">
      <c r="A18681" s="1">
        <v>18679</v>
      </c>
      <c r="B18681">
        <v>0</v>
      </c>
      <c r="C18681">
        <v>-712.49673422238538</v>
      </c>
    </row>
    <row r="18682" spans="1:3" x14ac:dyDescent="0.25">
      <c r="A18682" s="1">
        <v>18680</v>
      </c>
      <c r="B18682">
        <v>0</v>
      </c>
      <c r="C18682">
        <v>-302.18094958294529</v>
      </c>
    </row>
    <row r="18683" spans="1:3" x14ac:dyDescent="0.25">
      <c r="A18683" s="1">
        <v>18681</v>
      </c>
      <c r="B18683">
        <v>0</v>
      </c>
      <c r="C18683">
        <v>-566.06732240301722</v>
      </c>
    </row>
    <row r="18684" spans="1:3" x14ac:dyDescent="0.25">
      <c r="A18684" s="1">
        <v>18682</v>
      </c>
      <c r="B18684">
        <v>0</v>
      </c>
      <c r="C18684">
        <v>-332.26380097382309</v>
      </c>
    </row>
    <row r="18685" spans="1:3" x14ac:dyDescent="0.25">
      <c r="A18685" s="1">
        <v>18683</v>
      </c>
      <c r="B18685">
        <v>0</v>
      </c>
      <c r="C18685">
        <v>-622.87322462259863</v>
      </c>
    </row>
    <row r="18686" spans="1:3" x14ac:dyDescent="0.25">
      <c r="A18686" s="1">
        <v>18684</v>
      </c>
      <c r="B18686">
        <v>0</v>
      </c>
      <c r="C18686">
        <v>-888.83159371721763</v>
      </c>
    </row>
    <row r="18687" spans="1:3" x14ac:dyDescent="0.25">
      <c r="A18687" s="1">
        <v>18685</v>
      </c>
      <c r="B18687">
        <v>0</v>
      </c>
      <c r="C18687">
        <v>-960.15351589085799</v>
      </c>
    </row>
    <row r="18688" spans="1:3" x14ac:dyDescent="0.25">
      <c r="A18688" s="1">
        <v>18686</v>
      </c>
      <c r="B18688">
        <v>0</v>
      </c>
      <c r="C18688">
        <v>-492.68352198178809</v>
      </c>
    </row>
    <row r="18689" spans="1:3" x14ac:dyDescent="0.25">
      <c r="A18689" s="1">
        <v>18687</v>
      </c>
      <c r="B18689">
        <v>1.683171503506562E-3</v>
      </c>
      <c r="C18689">
        <v>-637.10967714207186</v>
      </c>
    </row>
    <row r="18690" spans="1:3" x14ac:dyDescent="0.25">
      <c r="A18690" s="1">
        <v>18688</v>
      </c>
      <c r="B18690">
        <v>0</v>
      </c>
      <c r="C18690">
        <v>-436.13321543479418</v>
      </c>
    </row>
    <row r="18691" spans="1:3" x14ac:dyDescent="0.25">
      <c r="A18691" s="1">
        <v>18689</v>
      </c>
      <c r="B18691">
        <v>5.1946201276058127E-4</v>
      </c>
      <c r="C18691">
        <v>-3840.815847820611</v>
      </c>
    </row>
    <row r="18692" spans="1:3" x14ac:dyDescent="0.25">
      <c r="A18692" s="1">
        <v>18690</v>
      </c>
      <c r="B18692">
        <v>0</v>
      </c>
      <c r="C18692">
        <v>-612.99288946505089</v>
      </c>
    </row>
    <row r="18693" spans="1:3" x14ac:dyDescent="0.25">
      <c r="A18693" s="1">
        <v>18691</v>
      </c>
      <c r="B18693">
        <v>4.2143444473186949E-4</v>
      </c>
      <c r="C18693">
        <v>-695.90730463196792</v>
      </c>
    </row>
    <row r="18694" spans="1:3" x14ac:dyDescent="0.25">
      <c r="A18694" s="1">
        <v>18692</v>
      </c>
      <c r="B18694">
        <v>2.4569631288421279E-3</v>
      </c>
      <c r="C18694">
        <v>-210.91137028283859</v>
      </c>
    </row>
    <row r="18695" spans="1:3" x14ac:dyDescent="0.25">
      <c r="A18695" s="1">
        <v>18693</v>
      </c>
      <c r="B18695">
        <v>0</v>
      </c>
      <c r="C18695">
        <v>-630.45138491280557</v>
      </c>
    </row>
    <row r="18696" spans="1:3" x14ac:dyDescent="0.25">
      <c r="A18696" s="1">
        <v>18694</v>
      </c>
      <c r="B18696">
        <v>0</v>
      </c>
      <c r="C18696">
        <v>-574.81355772222423</v>
      </c>
    </row>
    <row r="18697" spans="1:3" x14ac:dyDescent="0.25">
      <c r="A18697" s="1">
        <v>18695</v>
      </c>
      <c r="B18697">
        <v>0</v>
      </c>
      <c r="C18697">
        <v>-449.53604639965442</v>
      </c>
    </row>
    <row r="18698" spans="1:3" x14ac:dyDescent="0.25">
      <c r="A18698" s="1">
        <v>18696</v>
      </c>
      <c r="B18698">
        <v>0</v>
      </c>
      <c r="C18698">
        <v>-703.17687649254628</v>
      </c>
    </row>
    <row r="18699" spans="1:3" x14ac:dyDescent="0.25">
      <c r="A18699" s="1">
        <v>18697</v>
      </c>
      <c r="B18699">
        <v>0</v>
      </c>
      <c r="C18699">
        <v>-903.99104544135241</v>
      </c>
    </row>
    <row r="18700" spans="1:3" x14ac:dyDescent="0.25">
      <c r="A18700" s="1">
        <v>18698</v>
      </c>
      <c r="B18700">
        <v>0</v>
      </c>
      <c r="C18700">
        <v>-949.34244016055823</v>
      </c>
    </row>
    <row r="18701" spans="1:3" x14ac:dyDescent="0.25">
      <c r="A18701" s="1">
        <v>18699</v>
      </c>
      <c r="B18701">
        <v>0</v>
      </c>
      <c r="C18701">
        <v>-454.71613699755989</v>
      </c>
    </row>
    <row r="18702" spans="1:3" x14ac:dyDescent="0.25">
      <c r="A18702" s="1">
        <v>18700</v>
      </c>
      <c r="B18702">
        <v>4.1885674983483702E-4</v>
      </c>
      <c r="C18702">
        <v>-874.51776599461846</v>
      </c>
    </row>
    <row r="18703" spans="1:3" x14ac:dyDescent="0.25">
      <c r="A18703" s="1">
        <v>18701</v>
      </c>
      <c r="B18703">
        <v>0</v>
      </c>
      <c r="C18703">
        <v>-73.530972932603163</v>
      </c>
    </row>
    <row r="18704" spans="1:3" x14ac:dyDescent="0.25">
      <c r="A18704" s="1">
        <v>18702</v>
      </c>
      <c r="B18704">
        <v>0</v>
      </c>
      <c r="C18704">
        <v>-895.50235216820533</v>
      </c>
    </row>
    <row r="18705" spans="1:3" x14ac:dyDescent="0.25">
      <c r="A18705" s="1">
        <v>18703</v>
      </c>
      <c r="B18705">
        <v>0</v>
      </c>
      <c r="C18705">
        <v>-164.45772489403319</v>
      </c>
    </row>
    <row r="18706" spans="1:3" x14ac:dyDescent="0.25">
      <c r="A18706" s="1">
        <v>18704</v>
      </c>
      <c r="B18706">
        <v>0</v>
      </c>
      <c r="C18706">
        <v>-131.04836967471101</v>
      </c>
    </row>
    <row r="18707" spans="1:3" x14ac:dyDescent="0.25">
      <c r="A18707" s="1">
        <v>18705</v>
      </c>
      <c r="B18707">
        <v>0</v>
      </c>
      <c r="C18707">
        <v>-713.73078244585145</v>
      </c>
    </row>
    <row r="18708" spans="1:3" x14ac:dyDescent="0.25">
      <c r="A18708" s="1">
        <v>18706</v>
      </c>
      <c r="B18708">
        <v>0</v>
      </c>
      <c r="C18708">
        <v>-728.64540805917363</v>
      </c>
    </row>
    <row r="18709" spans="1:3" x14ac:dyDescent="0.25">
      <c r="A18709" s="1">
        <v>18707</v>
      </c>
      <c r="B18709">
        <v>0</v>
      </c>
      <c r="C18709">
        <v>-958.71597144745328</v>
      </c>
    </row>
    <row r="18710" spans="1:3" x14ac:dyDescent="0.25">
      <c r="A18710" s="1">
        <v>18708</v>
      </c>
      <c r="B18710">
        <v>0</v>
      </c>
      <c r="C18710">
        <v>-847.22758164948016</v>
      </c>
    </row>
    <row r="18711" spans="1:3" x14ac:dyDescent="0.25">
      <c r="A18711" s="1">
        <v>18709</v>
      </c>
      <c r="B18711">
        <v>0</v>
      </c>
      <c r="C18711">
        <v>-309.46063776423239</v>
      </c>
    </row>
    <row r="18712" spans="1:3" x14ac:dyDescent="0.25">
      <c r="A18712" s="1">
        <v>18710</v>
      </c>
      <c r="B18712">
        <v>0</v>
      </c>
      <c r="C18712">
        <v>-659.762922304207</v>
      </c>
    </row>
    <row r="18713" spans="1:3" x14ac:dyDescent="0.25">
      <c r="A18713" s="1">
        <v>18711</v>
      </c>
      <c r="B18713">
        <v>0</v>
      </c>
      <c r="C18713">
        <v>-667.468733649559</v>
      </c>
    </row>
    <row r="18714" spans="1:3" x14ac:dyDescent="0.25">
      <c r="A18714" s="1">
        <v>18712</v>
      </c>
      <c r="B18714">
        <v>0</v>
      </c>
      <c r="C18714">
        <v>-875.4671929587023</v>
      </c>
    </row>
    <row r="18715" spans="1:3" x14ac:dyDescent="0.25">
      <c r="A18715" s="1">
        <v>18713</v>
      </c>
      <c r="B18715">
        <v>0</v>
      </c>
      <c r="C18715">
        <v>-740.42537477818064</v>
      </c>
    </row>
    <row r="18716" spans="1:3" x14ac:dyDescent="0.25">
      <c r="A18716" s="1">
        <v>18714</v>
      </c>
      <c r="B18716">
        <v>0</v>
      </c>
      <c r="C18716">
        <v>-691.04477896877074</v>
      </c>
    </row>
    <row r="18717" spans="1:3" x14ac:dyDescent="0.25">
      <c r="A18717" s="1">
        <v>18715</v>
      </c>
      <c r="B18717">
        <v>0</v>
      </c>
      <c r="C18717">
        <v>-841.39311057576356</v>
      </c>
    </row>
    <row r="18718" spans="1:3" x14ac:dyDescent="0.25">
      <c r="A18718" s="1">
        <v>18716</v>
      </c>
      <c r="B18718">
        <v>2.981484861987951E-3</v>
      </c>
      <c r="C18718">
        <v>-338.6308310035547</v>
      </c>
    </row>
    <row r="18719" spans="1:3" x14ac:dyDescent="0.25">
      <c r="A18719" s="1">
        <v>18717</v>
      </c>
      <c r="B18719">
        <v>0</v>
      </c>
      <c r="C18719">
        <v>-633.14594090422395</v>
      </c>
    </row>
    <row r="18720" spans="1:3" x14ac:dyDescent="0.25">
      <c r="A18720" s="1">
        <v>18718</v>
      </c>
      <c r="B18720">
        <v>0</v>
      </c>
      <c r="C18720">
        <v>-689.12000030260265</v>
      </c>
    </row>
    <row r="18721" spans="1:3" x14ac:dyDescent="0.25">
      <c r="A18721" s="1">
        <v>18719</v>
      </c>
      <c r="B18721">
        <v>1.4029956605367069E-3</v>
      </c>
      <c r="C18721">
        <v>-741.69030425169626</v>
      </c>
    </row>
    <row r="18722" spans="1:3" x14ac:dyDescent="0.25">
      <c r="A18722" s="1">
        <v>18720</v>
      </c>
      <c r="B18722">
        <v>0</v>
      </c>
      <c r="C18722">
        <v>-402.93714313405781</v>
      </c>
    </row>
    <row r="18723" spans="1:3" x14ac:dyDescent="0.25">
      <c r="A18723" s="1">
        <v>18721</v>
      </c>
      <c r="B18723">
        <v>1.33043647625833E-3</v>
      </c>
      <c r="C18723">
        <v>-652.55315277051841</v>
      </c>
    </row>
    <row r="18724" spans="1:3" x14ac:dyDescent="0.25">
      <c r="A18724" s="1">
        <v>18722</v>
      </c>
      <c r="B18724">
        <v>0</v>
      </c>
      <c r="C18724">
        <v>-944.82736197680481</v>
      </c>
    </row>
    <row r="18725" spans="1:3" x14ac:dyDescent="0.25">
      <c r="A18725" s="1">
        <v>18723</v>
      </c>
      <c r="B18725">
        <v>0</v>
      </c>
      <c r="C18725">
        <v>-893.52334001417603</v>
      </c>
    </row>
    <row r="18726" spans="1:3" x14ac:dyDescent="0.25">
      <c r="A18726" s="1">
        <v>18724</v>
      </c>
      <c r="B18726">
        <v>0</v>
      </c>
      <c r="C18726">
        <v>-664.67468186135011</v>
      </c>
    </row>
    <row r="18727" spans="1:3" x14ac:dyDescent="0.25">
      <c r="A18727" s="1">
        <v>18725</v>
      </c>
      <c r="B18727">
        <v>0</v>
      </c>
      <c r="C18727">
        <v>-39.124323484294109</v>
      </c>
    </row>
    <row r="18728" spans="1:3" x14ac:dyDescent="0.25">
      <c r="A18728" s="1">
        <v>18726</v>
      </c>
      <c r="B18728">
        <v>0</v>
      </c>
      <c r="C18728">
        <v>-817.11662348873097</v>
      </c>
    </row>
    <row r="18729" spans="1:3" x14ac:dyDescent="0.25">
      <c r="A18729" s="1">
        <v>18727</v>
      </c>
      <c r="B18729">
        <v>9.9068140749410593E-4</v>
      </c>
      <c r="C18729">
        <v>-1918.053713357506</v>
      </c>
    </row>
    <row r="18730" spans="1:3" x14ac:dyDescent="0.25">
      <c r="A18730" s="1">
        <v>18728</v>
      </c>
      <c r="B18730">
        <v>0</v>
      </c>
      <c r="C18730">
        <v>-601.13929320723389</v>
      </c>
    </row>
    <row r="18731" spans="1:3" x14ac:dyDescent="0.25">
      <c r="A18731" s="1">
        <v>18729</v>
      </c>
      <c r="B18731">
        <v>0</v>
      </c>
      <c r="C18731">
        <v>-105.9470881259886</v>
      </c>
    </row>
    <row r="18732" spans="1:3" x14ac:dyDescent="0.25">
      <c r="A18732" s="1">
        <v>18730</v>
      </c>
      <c r="B18732">
        <v>0</v>
      </c>
      <c r="C18732">
        <v>-587.84707645360697</v>
      </c>
    </row>
    <row r="18733" spans="1:3" x14ac:dyDescent="0.25">
      <c r="A18733" s="1">
        <v>18731</v>
      </c>
      <c r="B18733">
        <v>0</v>
      </c>
      <c r="C18733">
        <v>-978.06399949346769</v>
      </c>
    </row>
    <row r="18734" spans="1:3" x14ac:dyDescent="0.25">
      <c r="A18734" s="1">
        <v>18732</v>
      </c>
      <c r="B18734">
        <v>0</v>
      </c>
      <c r="C18734">
        <v>-443.74856748968767</v>
      </c>
    </row>
    <row r="18735" spans="1:3" x14ac:dyDescent="0.25">
      <c r="A18735" s="1">
        <v>18733</v>
      </c>
      <c r="B18735">
        <v>0</v>
      </c>
      <c r="C18735">
        <v>-639.68537935676068</v>
      </c>
    </row>
    <row r="18736" spans="1:3" x14ac:dyDescent="0.25">
      <c r="A18736" s="1">
        <v>18734</v>
      </c>
      <c r="B18736">
        <v>0</v>
      </c>
      <c r="C18736">
        <v>-290.934537899975</v>
      </c>
    </row>
    <row r="18737" spans="1:3" x14ac:dyDescent="0.25">
      <c r="A18737" s="1">
        <v>18735</v>
      </c>
      <c r="B18737">
        <v>0</v>
      </c>
      <c r="C18737">
        <v>-733.46921999201368</v>
      </c>
    </row>
    <row r="18738" spans="1:3" x14ac:dyDescent="0.25">
      <c r="A18738" s="1">
        <v>18736</v>
      </c>
      <c r="B18738">
        <v>0</v>
      </c>
      <c r="C18738">
        <v>-701.16687176996015</v>
      </c>
    </row>
    <row r="18739" spans="1:3" x14ac:dyDescent="0.25">
      <c r="A18739" s="1">
        <v>18737</v>
      </c>
      <c r="B18739">
        <v>1.479366497107514E-3</v>
      </c>
      <c r="C18739">
        <v>-263.08167755734848</v>
      </c>
    </row>
    <row r="18740" spans="1:3" x14ac:dyDescent="0.25">
      <c r="A18740" s="1">
        <v>18738</v>
      </c>
      <c r="B18740">
        <v>0</v>
      </c>
      <c r="C18740">
        <v>-729.99480540780792</v>
      </c>
    </row>
    <row r="18741" spans="1:3" x14ac:dyDescent="0.25">
      <c r="A18741" s="1">
        <v>18739</v>
      </c>
      <c r="B18741">
        <v>0</v>
      </c>
      <c r="C18741">
        <v>-570.35232794432318</v>
      </c>
    </row>
    <row r="18742" spans="1:3" x14ac:dyDescent="0.25">
      <c r="A18742" s="1">
        <v>18740</v>
      </c>
      <c r="B18742">
        <v>0</v>
      </c>
      <c r="C18742">
        <v>-387.12597194783308</v>
      </c>
    </row>
    <row r="18743" spans="1:3" x14ac:dyDescent="0.25">
      <c r="A18743" s="1">
        <v>18741</v>
      </c>
      <c r="B18743">
        <v>5.9463126933243947E-4</v>
      </c>
      <c r="C18743">
        <v>-914.65410522727416</v>
      </c>
    </row>
    <row r="18744" spans="1:3" x14ac:dyDescent="0.25">
      <c r="A18744" s="1">
        <v>18742</v>
      </c>
      <c r="B18744">
        <v>0</v>
      </c>
      <c r="C18744">
        <v>-151.37179153809009</v>
      </c>
    </row>
    <row r="18745" spans="1:3" x14ac:dyDescent="0.25">
      <c r="A18745" s="1">
        <v>18743</v>
      </c>
      <c r="B18745">
        <v>9.8424594720609429E-4</v>
      </c>
      <c r="C18745">
        <v>-194.22168298716019</v>
      </c>
    </row>
    <row r="18746" spans="1:3" x14ac:dyDescent="0.25">
      <c r="A18746" s="1">
        <v>18744</v>
      </c>
      <c r="B18746">
        <v>0</v>
      </c>
      <c r="C18746">
        <v>-932.51842301458453</v>
      </c>
    </row>
    <row r="18747" spans="1:3" x14ac:dyDescent="0.25">
      <c r="A18747" s="1">
        <v>18745</v>
      </c>
      <c r="B18747">
        <v>0</v>
      </c>
      <c r="C18747">
        <v>-839.38083004257578</v>
      </c>
    </row>
    <row r="18748" spans="1:3" x14ac:dyDescent="0.25">
      <c r="A18748" s="1">
        <v>18746</v>
      </c>
      <c r="B18748">
        <v>0</v>
      </c>
      <c r="C18748">
        <v>-627.01847929458518</v>
      </c>
    </row>
    <row r="18749" spans="1:3" x14ac:dyDescent="0.25">
      <c r="A18749" s="1">
        <v>18747</v>
      </c>
      <c r="B18749">
        <v>9.1089559403854101E-4</v>
      </c>
      <c r="C18749">
        <v>-3493.7746655181681</v>
      </c>
    </row>
    <row r="18750" spans="1:3" x14ac:dyDescent="0.25">
      <c r="A18750" s="1">
        <v>18748</v>
      </c>
      <c r="B18750">
        <v>0</v>
      </c>
      <c r="C18750">
        <v>-399.68762547291658</v>
      </c>
    </row>
    <row r="18751" spans="1:3" x14ac:dyDescent="0.25">
      <c r="A18751" s="1">
        <v>18749</v>
      </c>
      <c r="B18751">
        <v>0</v>
      </c>
      <c r="C18751">
        <v>-693.4630681349289</v>
      </c>
    </row>
    <row r="18752" spans="1:3" x14ac:dyDescent="0.25">
      <c r="A18752" s="1">
        <v>18750</v>
      </c>
      <c r="B18752">
        <v>0</v>
      </c>
      <c r="C18752">
        <v>-904.81288159985877</v>
      </c>
    </row>
    <row r="18753" spans="1:3" x14ac:dyDescent="0.25">
      <c r="A18753" s="1">
        <v>18751</v>
      </c>
      <c r="B18753">
        <v>0</v>
      </c>
      <c r="C18753">
        <v>-952.38741968775116</v>
      </c>
    </row>
    <row r="18754" spans="1:3" x14ac:dyDescent="0.25">
      <c r="A18754" s="1">
        <v>18752</v>
      </c>
      <c r="B18754">
        <v>6.1297169754259164E-4</v>
      </c>
      <c r="C18754">
        <v>-526.3024433410958</v>
      </c>
    </row>
    <row r="18755" spans="1:3" x14ac:dyDescent="0.25">
      <c r="A18755" s="1">
        <v>18753</v>
      </c>
      <c r="B18755">
        <v>0</v>
      </c>
      <c r="C18755">
        <v>-294.81070914331559</v>
      </c>
    </row>
    <row r="18756" spans="1:3" x14ac:dyDescent="0.25">
      <c r="A18756" s="1">
        <v>18754</v>
      </c>
      <c r="B18756">
        <v>1.1021806195664211E-3</v>
      </c>
      <c r="C18756">
        <v>-824.25133694545411</v>
      </c>
    </row>
    <row r="18757" spans="1:3" x14ac:dyDescent="0.25">
      <c r="A18757" s="1">
        <v>18755</v>
      </c>
      <c r="B18757">
        <v>0</v>
      </c>
      <c r="C18757">
        <v>-828.24324593247991</v>
      </c>
    </row>
    <row r="18758" spans="1:3" x14ac:dyDescent="0.25">
      <c r="A18758" s="1">
        <v>18756</v>
      </c>
      <c r="B18758">
        <v>0</v>
      </c>
      <c r="C18758">
        <v>-381.05752223092122</v>
      </c>
    </row>
    <row r="18759" spans="1:3" x14ac:dyDescent="0.25">
      <c r="A18759" s="1">
        <v>18757</v>
      </c>
      <c r="B18759">
        <v>0</v>
      </c>
      <c r="C18759">
        <v>-226.9425427261535</v>
      </c>
    </row>
    <row r="18760" spans="1:3" x14ac:dyDescent="0.25">
      <c r="A18760" s="1">
        <v>18758</v>
      </c>
      <c r="B18760">
        <v>0</v>
      </c>
      <c r="C18760">
        <v>-850.53432908271884</v>
      </c>
    </row>
    <row r="18761" spans="1:3" x14ac:dyDescent="0.25">
      <c r="A18761" s="1">
        <v>18759</v>
      </c>
      <c r="B18761">
        <v>0</v>
      </c>
      <c r="C18761">
        <v>-154.72743643299049</v>
      </c>
    </row>
    <row r="18762" spans="1:3" x14ac:dyDescent="0.25">
      <c r="A18762" s="1">
        <v>18760</v>
      </c>
      <c r="B18762">
        <v>0</v>
      </c>
      <c r="C18762">
        <v>-583.45185527742683</v>
      </c>
    </row>
    <row r="18763" spans="1:3" x14ac:dyDescent="0.25">
      <c r="A18763" s="1">
        <v>18761</v>
      </c>
      <c r="B18763">
        <v>0</v>
      </c>
      <c r="C18763">
        <v>-687.85111036791091</v>
      </c>
    </row>
    <row r="18764" spans="1:3" x14ac:dyDescent="0.25">
      <c r="A18764" s="1">
        <v>18762</v>
      </c>
      <c r="B18764">
        <v>0</v>
      </c>
      <c r="C18764">
        <v>-936.02315465676634</v>
      </c>
    </row>
    <row r="18765" spans="1:3" x14ac:dyDescent="0.25">
      <c r="A18765" s="1">
        <v>18763</v>
      </c>
      <c r="B18765">
        <v>0</v>
      </c>
      <c r="C18765">
        <v>-816.16714147490143</v>
      </c>
    </row>
    <row r="18766" spans="1:3" x14ac:dyDescent="0.25">
      <c r="A18766" s="1">
        <v>18764</v>
      </c>
      <c r="B18766">
        <v>0</v>
      </c>
      <c r="C18766">
        <v>-947.49834846926001</v>
      </c>
    </row>
    <row r="18767" spans="1:3" x14ac:dyDescent="0.25">
      <c r="A18767" s="1">
        <v>18765</v>
      </c>
      <c r="B18767">
        <v>0</v>
      </c>
      <c r="C18767">
        <v>-630.53322204057486</v>
      </c>
    </row>
    <row r="18768" spans="1:3" x14ac:dyDescent="0.25">
      <c r="A18768" s="1">
        <v>18766</v>
      </c>
      <c r="B18768">
        <v>0</v>
      </c>
      <c r="C18768">
        <v>-438.18271179134962</v>
      </c>
    </row>
    <row r="18769" spans="1:3" x14ac:dyDescent="0.25">
      <c r="A18769" s="1">
        <v>18767</v>
      </c>
      <c r="B18769">
        <v>0</v>
      </c>
      <c r="C18769">
        <v>-670.72851785787691</v>
      </c>
    </row>
    <row r="18770" spans="1:3" x14ac:dyDescent="0.25">
      <c r="A18770" s="1">
        <v>18768</v>
      </c>
      <c r="B18770">
        <v>2.032496173367098E-3</v>
      </c>
      <c r="C18770">
        <v>-305.9801887681715</v>
      </c>
    </row>
    <row r="18771" spans="1:3" x14ac:dyDescent="0.25">
      <c r="A18771" s="1">
        <v>18769</v>
      </c>
      <c r="B18771">
        <v>0</v>
      </c>
      <c r="C18771">
        <v>-771.83918559914457</v>
      </c>
    </row>
    <row r="18772" spans="1:3" x14ac:dyDescent="0.25">
      <c r="A18772" s="1">
        <v>18770</v>
      </c>
      <c r="B18772">
        <v>1.1359029953615231E-3</v>
      </c>
      <c r="C18772">
        <v>-9044.2259585812553</v>
      </c>
    </row>
    <row r="18773" spans="1:3" x14ac:dyDescent="0.25">
      <c r="A18773" s="1">
        <v>18771</v>
      </c>
      <c r="B18773">
        <v>0</v>
      </c>
      <c r="C18773">
        <v>-654.28576708422156</v>
      </c>
    </row>
    <row r="18774" spans="1:3" x14ac:dyDescent="0.25">
      <c r="A18774" s="1">
        <v>18772</v>
      </c>
      <c r="B18774">
        <v>0</v>
      </c>
      <c r="C18774">
        <v>-773.35998540123342</v>
      </c>
    </row>
    <row r="18775" spans="1:3" x14ac:dyDescent="0.25">
      <c r="A18775" s="1">
        <v>18773</v>
      </c>
      <c r="B18775">
        <v>0</v>
      </c>
      <c r="C18775">
        <v>-694.34414009216766</v>
      </c>
    </row>
    <row r="18776" spans="1:3" x14ac:dyDescent="0.25">
      <c r="A18776" s="1">
        <v>18774</v>
      </c>
      <c r="B18776">
        <v>1.101686684870069E-3</v>
      </c>
      <c r="C18776">
        <v>-539.4213496973548</v>
      </c>
    </row>
    <row r="18777" spans="1:3" x14ac:dyDescent="0.25">
      <c r="A18777" s="1">
        <v>18775</v>
      </c>
      <c r="B18777">
        <v>0</v>
      </c>
      <c r="C18777">
        <v>-578.54375759361028</v>
      </c>
    </row>
    <row r="18778" spans="1:3" x14ac:dyDescent="0.25">
      <c r="A18778" s="1">
        <v>18776</v>
      </c>
      <c r="B18778">
        <v>4.291246718002276E-3</v>
      </c>
      <c r="C18778">
        <v>-2077.111262139359</v>
      </c>
    </row>
    <row r="18779" spans="1:3" x14ac:dyDescent="0.25">
      <c r="A18779" s="1">
        <v>18777</v>
      </c>
      <c r="B18779">
        <v>3.7799602878927318E-4</v>
      </c>
      <c r="C18779">
        <v>-1400.398562107187</v>
      </c>
    </row>
    <row r="18780" spans="1:3" x14ac:dyDescent="0.25">
      <c r="A18780" s="1">
        <v>18778</v>
      </c>
      <c r="B18780">
        <v>0</v>
      </c>
      <c r="C18780">
        <v>-22.902485455747861</v>
      </c>
    </row>
    <row r="18781" spans="1:3" x14ac:dyDescent="0.25">
      <c r="A18781" s="1">
        <v>18779</v>
      </c>
      <c r="B18781">
        <v>0</v>
      </c>
      <c r="C18781">
        <v>-758.88161365959434</v>
      </c>
    </row>
    <row r="18782" spans="1:3" x14ac:dyDescent="0.25">
      <c r="A18782" s="1">
        <v>18780</v>
      </c>
      <c r="B18782">
        <v>0</v>
      </c>
      <c r="C18782">
        <v>-733.75146379598016</v>
      </c>
    </row>
    <row r="18783" spans="1:3" x14ac:dyDescent="0.25">
      <c r="A18783" s="1">
        <v>18781</v>
      </c>
      <c r="B18783">
        <v>0</v>
      </c>
      <c r="C18783">
        <v>-948.65905428538008</v>
      </c>
    </row>
    <row r="18784" spans="1:3" x14ac:dyDescent="0.25">
      <c r="A18784" s="1">
        <v>18782</v>
      </c>
      <c r="B18784">
        <v>4.3013886588621803E-4</v>
      </c>
      <c r="C18784">
        <v>-46.964480472077867</v>
      </c>
    </row>
    <row r="18785" spans="1:3" x14ac:dyDescent="0.25">
      <c r="A18785" s="1">
        <v>18783</v>
      </c>
      <c r="B18785">
        <v>0</v>
      </c>
      <c r="C18785">
        <v>-309.32199229246652</v>
      </c>
    </row>
    <row r="18786" spans="1:3" x14ac:dyDescent="0.25">
      <c r="A18786" s="1">
        <v>18784</v>
      </c>
      <c r="B18786">
        <v>3.857425802832364E-4</v>
      </c>
      <c r="C18786">
        <v>-3727.5205906938081</v>
      </c>
    </row>
    <row r="18787" spans="1:3" x14ac:dyDescent="0.25">
      <c r="A18787" s="1">
        <v>18785</v>
      </c>
      <c r="B18787">
        <v>0</v>
      </c>
      <c r="C18787">
        <v>-970.97030908743488</v>
      </c>
    </row>
    <row r="18788" spans="1:3" x14ac:dyDescent="0.25">
      <c r="A18788" s="1">
        <v>18786</v>
      </c>
      <c r="B18788">
        <v>0</v>
      </c>
      <c r="C18788">
        <v>-736.38794784780339</v>
      </c>
    </row>
    <row r="18789" spans="1:3" x14ac:dyDescent="0.25">
      <c r="A18789" s="1">
        <v>18787</v>
      </c>
      <c r="B18789">
        <v>0</v>
      </c>
      <c r="C18789">
        <v>-937.68234730356073</v>
      </c>
    </row>
    <row r="18790" spans="1:3" x14ac:dyDescent="0.25">
      <c r="A18790" s="1">
        <v>18788</v>
      </c>
      <c r="B18790">
        <v>4.4073299579532721E-4</v>
      </c>
      <c r="C18790">
        <v>-110.0524049873125</v>
      </c>
    </row>
    <row r="18791" spans="1:3" x14ac:dyDescent="0.25">
      <c r="A18791" s="1">
        <v>18789</v>
      </c>
      <c r="B18791">
        <v>0</v>
      </c>
      <c r="C18791">
        <v>-806.33227313794657</v>
      </c>
    </row>
    <row r="18792" spans="1:3" x14ac:dyDescent="0.25">
      <c r="A18792" s="1">
        <v>18790</v>
      </c>
      <c r="B18792">
        <v>5.9434821733185365E-4</v>
      </c>
      <c r="C18792">
        <v>-2923.6021160604141</v>
      </c>
    </row>
    <row r="18793" spans="1:3" x14ac:dyDescent="0.25">
      <c r="A18793" s="1">
        <v>18791</v>
      </c>
      <c r="B18793">
        <v>0</v>
      </c>
      <c r="C18793">
        <v>-814.69097044870523</v>
      </c>
    </row>
    <row r="18794" spans="1:3" x14ac:dyDescent="0.25">
      <c r="A18794" s="1">
        <v>18792</v>
      </c>
      <c r="B18794">
        <v>0</v>
      </c>
      <c r="C18794">
        <v>-907.98919025747807</v>
      </c>
    </row>
    <row r="18795" spans="1:3" x14ac:dyDescent="0.25">
      <c r="A18795" s="1">
        <v>18793</v>
      </c>
      <c r="B18795">
        <v>0</v>
      </c>
      <c r="C18795">
        <v>-176.0424376359226</v>
      </c>
    </row>
    <row r="18796" spans="1:3" x14ac:dyDescent="0.25">
      <c r="A18796" s="1">
        <v>18794</v>
      </c>
      <c r="B18796">
        <v>0</v>
      </c>
      <c r="C18796">
        <v>-660.02083457567164</v>
      </c>
    </row>
    <row r="18797" spans="1:3" x14ac:dyDescent="0.25">
      <c r="A18797" s="1">
        <v>18795</v>
      </c>
      <c r="B18797">
        <v>0</v>
      </c>
      <c r="C18797">
        <v>-75.21269268452761</v>
      </c>
    </row>
    <row r="18798" spans="1:3" x14ac:dyDescent="0.25">
      <c r="A18798" s="1">
        <v>18796</v>
      </c>
      <c r="B18798">
        <v>0</v>
      </c>
      <c r="C18798">
        <v>-814.63789777356646</v>
      </c>
    </row>
    <row r="18799" spans="1:3" x14ac:dyDescent="0.25">
      <c r="A18799" s="1">
        <v>18797</v>
      </c>
      <c r="B18799">
        <v>0</v>
      </c>
      <c r="C18799">
        <v>-501.5701737320353</v>
      </c>
    </row>
    <row r="18800" spans="1:3" x14ac:dyDescent="0.25">
      <c r="A18800" s="1">
        <v>18798</v>
      </c>
      <c r="B18800">
        <v>0</v>
      </c>
      <c r="C18800">
        <v>-845.95830377140908</v>
      </c>
    </row>
    <row r="18801" spans="1:3" x14ac:dyDescent="0.25">
      <c r="A18801" s="1">
        <v>18799</v>
      </c>
      <c r="B18801">
        <v>9.1638210094307701E-4</v>
      </c>
      <c r="C18801">
        <v>-1944.3429019555269</v>
      </c>
    </row>
    <row r="18802" spans="1:3" x14ac:dyDescent="0.25">
      <c r="A18802" s="1">
        <v>18800</v>
      </c>
      <c r="B18802">
        <v>0</v>
      </c>
      <c r="C18802">
        <v>-758.71838341168416</v>
      </c>
    </row>
    <row r="18803" spans="1:3" x14ac:dyDescent="0.25">
      <c r="A18803" s="1">
        <v>18801</v>
      </c>
      <c r="B18803">
        <v>0</v>
      </c>
      <c r="C18803">
        <v>-546.67488343227205</v>
      </c>
    </row>
    <row r="18804" spans="1:3" x14ac:dyDescent="0.25">
      <c r="A18804" s="1">
        <v>18802</v>
      </c>
      <c r="B18804">
        <v>0</v>
      </c>
      <c r="C18804">
        <v>-802.03227692480527</v>
      </c>
    </row>
    <row r="18805" spans="1:3" x14ac:dyDescent="0.25">
      <c r="A18805" s="1">
        <v>18803</v>
      </c>
      <c r="B18805">
        <v>1.011373407347593E-3</v>
      </c>
      <c r="C18805">
        <v>-929.76222741083893</v>
      </c>
    </row>
    <row r="18806" spans="1:3" x14ac:dyDescent="0.25">
      <c r="A18806" s="1">
        <v>18804</v>
      </c>
      <c r="B18806">
        <v>4.0649932970893252E-4</v>
      </c>
      <c r="C18806">
        <v>-4046.0299917211969</v>
      </c>
    </row>
    <row r="18807" spans="1:3" x14ac:dyDescent="0.25">
      <c r="A18807" s="1">
        <v>18805</v>
      </c>
      <c r="B18807">
        <v>0</v>
      </c>
      <c r="C18807">
        <v>-361.82148470979001</v>
      </c>
    </row>
    <row r="18808" spans="1:3" x14ac:dyDescent="0.25">
      <c r="A18808" s="1">
        <v>18806</v>
      </c>
      <c r="B18808">
        <v>3.1014126889115411E-3</v>
      </c>
      <c r="C18808">
        <v>-602.44245702299645</v>
      </c>
    </row>
    <row r="18809" spans="1:3" x14ac:dyDescent="0.25">
      <c r="A18809" s="1">
        <v>18807</v>
      </c>
      <c r="B18809">
        <v>0</v>
      </c>
      <c r="C18809">
        <v>-46.510147742113759</v>
      </c>
    </row>
    <row r="18810" spans="1:3" x14ac:dyDescent="0.25">
      <c r="A18810" s="1">
        <v>18808</v>
      </c>
      <c r="B18810">
        <v>0</v>
      </c>
      <c r="C18810">
        <v>-347.05103865957841</v>
      </c>
    </row>
    <row r="18811" spans="1:3" x14ac:dyDescent="0.25">
      <c r="A18811" s="1">
        <v>18809</v>
      </c>
      <c r="B18811">
        <v>0</v>
      </c>
      <c r="C18811">
        <v>-562.67400386953773</v>
      </c>
    </row>
    <row r="18812" spans="1:3" x14ac:dyDescent="0.25">
      <c r="A18812" s="1">
        <v>18810</v>
      </c>
      <c r="B18812">
        <v>0</v>
      </c>
      <c r="C18812">
        <v>-175.3740090946105</v>
      </c>
    </row>
    <row r="18813" spans="1:3" x14ac:dyDescent="0.25">
      <c r="A18813" s="1">
        <v>18811</v>
      </c>
      <c r="B18813">
        <v>1.04750562642233E-3</v>
      </c>
      <c r="C18813">
        <v>-966.86565809791591</v>
      </c>
    </row>
    <row r="18814" spans="1:3" x14ac:dyDescent="0.25">
      <c r="A18814" s="1">
        <v>18812</v>
      </c>
      <c r="B18814">
        <v>0</v>
      </c>
      <c r="C18814">
        <v>-206.83414949528881</v>
      </c>
    </row>
    <row r="18815" spans="1:3" x14ac:dyDescent="0.25">
      <c r="A18815" s="1">
        <v>18813</v>
      </c>
      <c r="B18815">
        <v>0</v>
      </c>
      <c r="C18815">
        <v>-83.10644195311761</v>
      </c>
    </row>
    <row r="18816" spans="1:3" x14ac:dyDescent="0.25">
      <c r="A18816" s="1">
        <v>18814</v>
      </c>
      <c r="B18816">
        <v>0</v>
      </c>
      <c r="C18816">
        <v>-800.96446714836713</v>
      </c>
    </row>
    <row r="18817" spans="1:3" x14ac:dyDescent="0.25">
      <c r="A18817" s="1">
        <v>18815</v>
      </c>
      <c r="B18817">
        <v>0</v>
      </c>
      <c r="C18817">
        <v>-645.88269063662642</v>
      </c>
    </row>
    <row r="18818" spans="1:3" x14ac:dyDescent="0.25">
      <c r="A18818" s="1">
        <v>18816</v>
      </c>
      <c r="B18818">
        <v>9.4945177665651972E-4</v>
      </c>
      <c r="C18818">
        <v>-105.3442217576758</v>
      </c>
    </row>
    <row r="18819" spans="1:3" x14ac:dyDescent="0.25">
      <c r="A18819" s="1">
        <v>18817</v>
      </c>
      <c r="B18819">
        <v>0</v>
      </c>
      <c r="C18819">
        <v>-153.42812035784749</v>
      </c>
    </row>
    <row r="18820" spans="1:3" x14ac:dyDescent="0.25">
      <c r="A18820" s="1">
        <v>18818</v>
      </c>
      <c r="B18820">
        <v>0</v>
      </c>
      <c r="C18820">
        <v>-606.64425081346349</v>
      </c>
    </row>
    <row r="18821" spans="1:3" x14ac:dyDescent="0.25">
      <c r="A18821" s="1">
        <v>18819</v>
      </c>
      <c r="B18821">
        <v>0</v>
      </c>
      <c r="C18821">
        <v>-867.09519134384925</v>
      </c>
    </row>
    <row r="18822" spans="1:3" x14ac:dyDescent="0.25">
      <c r="A18822" s="1">
        <v>18820</v>
      </c>
      <c r="B18822">
        <v>0</v>
      </c>
      <c r="C18822">
        <v>-216.14884010024841</v>
      </c>
    </row>
    <row r="18823" spans="1:3" x14ac:dyDescent="0.25">
      <c r="A18823" s="1">
        <v>18821</v>
      </c>
      <c r="B18823">
        <v>0</v>
      </c>
      <c r="C18823">
        <v>-261.81660122691159</v>
      </c>
    </row>
    <row r="18824" spans="1:3" x14ac:dyDescent="0.25">
      <c r="A18824" s="1">
        <v>18822</v>
      </c>
      <c r="B18824">
        <v>1.311293170130379E-3</v>
      </c>
      <c r="C18824">
        <v>-3531.2175551825972</v>
      </c>
    </row>
    <row r="18825" spans="1:3" x14ac:dyDescent="0.25">
      <c r="A18825" s="1">
        <v>18823</v>
      </c>
      <c r="B18825">
        <v>0</v>
      </c>
      <c r="C18825">
        <v>-351.50045987361398</v>
      </c>
    </row>
    <row r="18826" spans="1:3" x14ac:dyDescent="0.25">
      <c r="A18826" s="1">
        <v>18824</v>
      </c>
      <c r="B18826">
        <v>0</v>
      </c>
      <c r="C18826">
        <v>-628.65633044679703</v>
      </c>
    </row>
    <row r="18827" spans="1:3" x14ac:dyDescent="0.25">
      <c r="A18827" s="1">
        <v>18825</v>
      </c>
      <c r="B18827">
        <v>0</v>
      </c>
      <c r="C18827">
        <v>-856.40153478376806</v>
      </c>
    </row>
    <row r="18828" spans="1:3" x14ac:dyDescent="0.25">
      <c r="A18828" s="1">
        <v>18826</v>
      </c>
      <c r="B18828">
        <v>0</v>
      </c>
      <c r="C18828">
        <v>-633.51986825142103</v>
      </c>
    </row>
    <row r="18829" spans="1:3" x14ac:dyDescent="0.25">
      <c r="A18829" s="1">
        <v>18827</v>
      </c>
      <c r="B18829">
        <v>8.8400638382923544E-4</v>
      </c>
      <c r="C18829">
        <v>-2665.297520012009</v>
      </c>
    </row>
    <row r="18830" spans="1:3" x14ac:dyDescent="0.25">
      <c r="A18830" s="1">
        <v>18828</v>
      </c>
      <c r="B18830">
        <v>1.3460266787646679E-3</v>
      </c>
      <c r="C18830">
        <v>-13185.07399043821</v>
      </c>
    </row>
    <row r="18831" spans="1:3" x14ac:dyDescent="0.25">
      <c r="A18831" s="1">
        <v>18829</v>
      </c>
      <c r="B18831">
        <v>7.4395045595422973E-4</v>
      </c>
      <c r="C18831">
        <v>-742.7716230397341</v>
      </c>
    </row>
    <row r="18832" spans="1:3" x14ac:dyDescent="0.25">
      <c r="A18832" s="1">
        <v>18830</v>
      </c>
      <c r="B18832">
        <v>0</v>
      </c>
      <c r="C18832">
        <v>-647.10442021628398</v>
      </c>
    </row>
    <row r="18833" spans="1:3" x14ac:dyDescent="0.25">
      <c r="A18833" s="1">
        <v>18831</v>
      </c>
      <c r="B18833">
        <v>0</v>
      </c>
      <c r="C18833">
        <v>-378.48864440885473</v>
      </c>
    </row>
    <row r="18834" spans="1:3" x14ac:dyDescent="0.25">
      <c r="A18834" s="1">
        <v>18832</v>
      </c>
      <c r="B18834">
        <v>0</v>
      </c>
      <c r="C18834">
        <v>-514.11107603370533</v>
      </c>
    </row>
    <row r="18835" spans="1:3" x14ac:dyDescent="0.25">
      <c r="A18835" s="1">
        <v>18833</v>
      </c>
      <c r="B18835">
        <v>0</v>
      </c>
      <c r="C18835">
        <v>-906.68600514122954</v>
      </c>
    </row>
    <row r="18836" spans="1:3" x14ac:dyDescent="0.25">
      <c r="A18836" s="1">
        <v>18834</v>
      </c>
      <c r="B18836">
        <v>0</v>
      </c>
      <c r="C18836">
        <v>-94.508552774569125</v>
      </c>
    </row>
    <row r="18837" spans="1:3" x14ac:dyDescent="0.25">
      <c r="A18837" s="1">
        <v>18835</v>
      </c>
      <c r="B18837">
        <v>0</v>
      </c>
      <c r="C18837">
        <v>-52.466641227127177</v>
      </c>
    </row>
    <row r="18838" spans="1:3" x14ac:dyDescent="0.25">
      <c r="A18838" s="1">
        <v>18836</v>
      </c>
      <c r="B18838">
        <v>0</v>
      </c>
      <c r="C18838">
        <v>-493.88311723987329</v>
      </c>
    </row>
    <row r="18839" spans="1:3" x14ac:dyDescent="0.25">
      <c r="A18839" s="1">
        <v>18837</v>
      </c>
      <c r="B18839">
        <v>0</v>
      </c>
      <c r="C18839">
        <v>-818.09213120383993</v>
      </c>
    </row>
    <row r="18840" spans="1:3" x14ac:dyDescent="0.25">
      <c r="A18840" s="1">
        <v>18838</v>
      </c>
      <c r="B18840">
        <v>2.9121422252223711E-3</v>
      </c>
      <c r="C18840">
        <v>-1444.93466607957</v>
      </c>
    </row>
    <row r="18841" spans="1:3" x14ac:dyDescent="0.25">
      <c r="A18841" s="1">
        <v>18839</v>
      </c>
      <c r="B18841">
        <v>0</v>
      </c>
      <c r="C18841">
        <v>-901.03461657059449</v>
      </c>
    </row>
    <row r="18842" spans="1:3" x14ac:dyDescent="0.25">
      <c r="A18842" s="1">
        <v>18840</v>
      </c>
      <c r="B18842">
        <v>0</v>
      </c>
      <c r="C18842">
        <v>-853.03472615848273</v>
      </c>
    </row>
    <row r="18843" spans="1:3" x14ac:dyDescent="0.25">
      <c r="A18843" s="1">
        <v>18841</v>
      </c>
      <c r="B18843">
        <v>2.4449709519818929E-3</v>
      </c>
      <c r="C18843">
        <v>-1157.4654712894701</v>
      </c>
    </row>
    <row r="18844" spans="1:3" x14ac:dyDescent="0.25">
      <c r="A18844" s="1">
        <v>18842</v>
      </c>
      <c r="B18844">
        <v>0</v>
      </c>
      <c r="C18844">
        <v>-669.22000276716926</v>
      </c>
    </row>
    <row r="18845" spans="1:3" x14ac:dyDescent="0.25">
      <c r="A18845" s="1">
        <v>18843</v>
      </c>
      <c r="B18845">
        <v>4.3130386467600822E-4</v>
      </c>
      <c r="C18845">
        <v>-2197.7990729440148</v>
      </c>
    </row>
    <row r="18846" spans="1:3" x14ac:dyDescent="0.25">
      <c r="A18846" s="1">
        <v>18844</v>
      </c>
      <c r="B18846">
        <v>0</v>
      </c>
      <c r="C18846">
        <v>-682.18943456210889</v>
      </c>
    </row>
    <row r="18847" spans="1:3" x14ac:dyDescent="0.25">
      <c r="A18847" s="1">
        <v>18845</v>
      </c>
      <c r="B18847">
        <v>0</v>
      </c>
      <c r="C18847">
        <v>-579.20349934312901</v>
      </c>
    </row>
    <row r="18848" spans="1:3" x14ac:dyDescent="0.25">
      <c r="A18848" s="1">
        <v>18846</v>
      </c>
      <c r="B18848">
        <v>0</v>
      </c>
      <c r="C18848">
        <v>-22.051428845549712</v>
      </c>
    </row>
    <row r="18849" spans="1:3" x14ac:dyDescent="0.25">
      <c r="A18849" s="1">
        <v>18847</v>
      </c>
      <c r="B18849">
        <v>5.9736559350223985E-4</v>
      </c>
      <c r="C18849">
        <v>-1205.2349895289731</v>
      </c>
    </row>
    <row r="18850" spans="1:3" x14ac:dyDescent="0.25">
      <c r="A18850" s="1">
        <v>18848</v>
      </c>
      <c r="B18850">
        <v>0</v>
      </c>
      <c r="C18850">
        <v>-791.13786448867609</v>
      </c>
    </row>
    <row r="18851" spans="1:3" x14ac:dyDescent="0.25">
      <c r="A18851" s="1">
        <v>18849</v>
      </c>
      <c r="B18851">
        <v>0</v>
      </c>
      <c r="C18851">
        <v>-735.75304659928725</v>
      </c>
    </row>
    <row r="18852" spans="1:3" x14ac:dyDescent="0.25">
      <c r="A18852" s="1">
        <v>18850</v>
      </c>
      <c r="B18852">
        <v>1.2987941052985091E-3</v>
      </c>
      <c r="C18852">
        <v>-1663.7131591382549</v>
      </c>
    </row>
    <row r="18853" spans="1:3" x14ac:dyDescent="0.25">
      <c r="A18853" s="1">
        <v>18851</v>
      </c>
      <c r="B18853">
        <v>0</v>
      </c>
      <c r="C18853">
        <v>-637.18550834843188</v>
      </c>
    </row>
    <row r="18854" spans="1:3" x14ac:dyDescent="0.25">
      <c r="A18854" s="1">
        <v>18852</v>
      </c>
      <c r="B18854">
        <v>7.1266798133916504E-4</v>
      </c>
      <c r="C18854">
        <v>-1066.5061332542909</v>
      </c>
    </row>
    <row r="18855" spans="1:3" x14ac:dyDescent="0.25">
      <c r="A18855" s="1">
        <v>18853</v>
      </c>
      <c r="B18855">
        <v>0</v>
      </c>
      <c r="C18855">
        <v>-804.33264469921096</v>
      </c>
    </row>
    <row r="18856" spans="1:3" x14ac:dyDescent="0.25">
      <c r="A18856" s="1">
        <v>18854</v>
      </c>
      <c r="B18856">
        <v>2.032690948792638E-3</v>
      </c>
      <c r="C18856">
        <v>-195.34133139776171</v>
      </c>
    </row>
    <row r="18857" spans="1:3" x14ac:dyDescent="0.25">
      <c r="A18857" s="1">
        <v>18855</v>
      </c>
      <c r="B18857">
        <v>0</v>
      </c>
      <c r="C18857">
        <v>-896.41450618868828</v>
      </c>
    </row>
    <row r="18858" spans="1:3" x14ac:dyDescent="0.25">
      <c r="A18858" s="1">
        <v>18856</v>
      </c>
      <c r="B18858">
        <v>0</v>
      </c>
      <c r="C18858">
        <v>-433.65619269484722</v>
      </c>
    </row>
    <row r="18859" spans="1:3" x14ac:dyDescent="0.25">
      <c r="A18859" s="1">
        <v>18857</v>
      </c>
      <c r="B18859">
        <v>2.433680730150334E-3</v>
      </c>
      <c r="C18859">
        <v>-1261.061451928527</v>
      </c>
    </row>
    <row r="18860" spans="1:3" x14ac:dyDescent="0.25">
      <c r="A18860" s="1">
        <v>18858</v>
      </c>
      <c r="B18860">
        <v>0</v>
      </c>
      <c r="C18860">
        <v>-979.1414361938912</v>
      </c>
    </row>
    <row r="18861" spans="1:3" x14ac:dyDescent="0.25">
      <c r="A18861" s="1">
        <v>18859</v>
      </c>
      <c r="B18861">
        <v>0</v>
      </c>
      <c r="C18861">
        <v>-247.04991915255189</v>
      </c>
    </row>
    <row r="18862" spans="1:3" x14ac:dyDescent="0.25">
      <c r="A18862" s="1">
        <v>18860</v>
      </c>
      <c r="B18862">
        <v>0</v>
      </c>
      <c r="C18862">
        <v>-906.5791045163553</v>
      </c>
    </row>
    <row r="18863" spans="1:3" x14ac:dyDescent="0.25">
      <c r="A18863" s="1">
        <v>18861</v>
      </c>
      <c r="B18863">
        <v>0</v>
      </c>
      <c r="C18863">
        <v>-456.94957078531218</v>
      </c>
    </row>
    <row r="18864" spans="1:3" x14ac:dyDescent="0.25">
      <c r="A18864" s="1">
        <v>18862</v>
      </c>
      <c r="B18864">
        <v>0</v>
      </c>
      <c r="C18864">
        <v>-929.79862362477411</v>
      </c>
    </row>
    <row r="18865" spans="1:3" x14ac:dyDescent="0.25">
      <c r="A18865" s="1">
        <v>18863</v>
      </c>
      <c r="B18865">
        <v>3.990935077107962E-4</v>
      </c>
      <c r="C18865">
        <v>-1233.6736721130251</v>
      </c>
    </row>
    <row r="18866" spans="1:3" x14ac:dyDescent="0.25">
      <c r="A18866" s="1">
        <v>18864</v>
      </c>
      <c r="B18866">
        <v>0</v>
      </c>
      <c r="C18866">
        <v>-806.8051272587395</v>
      </c>
    </row>
    <row r="18867" spans="1:3" x14ac:dyDescent="0.25">
      <c r="A18867" s="1">
        <v>18865</v>
      </c>
      <c r="B18867">
        <v>8.612683002857508E-4</v>
      </c>
      <c r="C18867">
        <v>-1356.5933717368421</v>
      </c>
    </row>
    <row r="18868" spans="1:3" x14ac:dyDescent="0.25">
      <c r="A18868" s="1">
        <v>18866</v>
      </c>
      <c r="B18868">
        <v>0</v>
      </c>
      <c r="C18868">
        <v>-442.40274375424059</v>
      </c>
    </row>
    <row r="18869" spans="1:3" x14ac:dyDescent="0.25">
      <c r="A18869" s="1">
        <v>18867</v>
      </c>
      <c r="B18869">
        <v>0</v>
      </c>
      <c r="C18869">
        <v>-59.185626226354998</v>
      </c>
    </row>
    <row r="18870" spans="1:3" x14ac:dyDescent="0.25">
      <c r="A18870" s="1">
        <v>18868</v>
      </c>
      <c r="B18870">
        <v>0</v>
      </c>
      <c r="C18870">
        <v>-215.9848929266486</v>
      </c>
    </row>
    <row r="18871" spans="1:3" x14ac:dyDescent="0.25">
      <c r="A18871" s="1">
        <v>18869</v>
      </c>
      <c r="B18871">
        <v>0</v>
      </c>
      <c r="C18871">
        <v>-727.78633996480755</v>
      </c>
    </row>
    <row r="18872" spans="1:3" x14ac:dyDescent="0.25">
      <c r="A18872" s="1">
        <v>18870</v>
      </c>
      <c r="B18872">
        <v>0</v>
      </c>
      <c r="C18872">
        <v>-631.35414827838611</v>
      </c>
    </row>
    <row r="18873" spans="1:3" x14ac:dyDescent="0.25">
      <c r="A18873" s="1">
        <v>18871</v>
      </c>
      <c r="B18873">
        <v>0</v>
      </c>
      <c r="C18873">
        <v>-590.1520599929172</v>
      </c>
    </row>
    <row r="18874" spans="1:3" x14ac:dyDescent="0.25">
      <c r="A18874" s="1">
        <v>18872</v>
      </c>
      <c r="B18874">
        <v>6.7473695853772706E-4</v>
      </c>
      <c r="C18874">
        <v>-256.00783626481939</v>
      </c>
    </row>
    <row r="18875" spans="1:3" x14ac:dyDescent="0.25">
      <c r="A18875" s="1">
        <v>18873</v>
      </c>
      <c r="B18875">
        <v>0</v>
      </c>
      <c r="C18875">
        <v>-505.62334611609111</v>
      </c>
    </row>
    <row r="18876" spans="1:3" x14ac:dyDescent="0.25">
      <c r="A18876" s="1">
        <v>18874</v>
      </c>
      <c r="B18876">
        <v>0</v>
      </c>
      <c r="C18876">
        <v>-356.64798827402939</v>
      </c>
    </row>
    <row r="18877" spans="1:3" x14ac:dyDescent="0.25">
      <c r="A18877" s="1">
        <v>18875</v>
      </c>
      <c r="B18877">
        <v>0</v>
      </c>
      <c r="C18877">
        <v>-352.13221066360609</v>
      </c>
    </row>
    <row r="18878" spans="1:3" x14ac:dyDescent="0.25">
      <c r="A18878" s="1">
        <v>18876</v>
      </c>
      <c r="B18878">
        <v>0</v>
      </c>
      <c r="C18878">
        <v>-256.45749532429733</v>
      </c>
    </row>
    <row r="18879" spans="1:3" x14ac:dyDescent="0.25">
      <c r="A18879" s="1">
        <v>18877</v>
      </c>
      <c r="B18879">
        <v>0</v>
      </c>
      <c r="C18879">
        <v>-328.8371753693923</v>
      </c>
    </row>
    <row r="18880" spans="1:3" x14ac:dyDescent="0.25">
      <c r="A18880" s="1">
        <v>18878</v>
      </c>
      <c r="B18880">
        <v>0</v>
      </c>
      <c r="C18880">
        <v>-861.30840754448025</v>
      </c>
    </row>
    <row r="18881" spans="1:3" x14ac:dyDescent="0.25">
      <c r="A18881" s="1">
        <v>18879</v>
      </c>
      <c r="B18881">
        <v>0</v>
      </c>
      <c r="C18881">
        <v>-226.7371932585659</v>
      </c>
    </row>
    <row r="18882" spans="1:3" x14ac:dyDescent="0.25">
      <c r="A18882" s="1">
        <v>18880</v>
      </c>
      <c r="B18882">
        <v>4.8417796964604382E-4</v>
      </c>
      <c r="C18882">
        <v>-363.67511470290992</v>
      </c>
    </row>
    <row r="18883" spans="1:3" x14ac:dyDescent="0.25">
      <c r="A18883" s="1">
        <v>18881</v>
      </c>
      <c r="B18883">
        <v>0</v>
      </c>
      <c r="C18883">
        <v>-937.15877053422116</v>
      </c>
    </row>
    <row r="18884" spans="1:3" x14ac:dyDescent="0.25">
      <c r="A18884" s="1">
        <v>18882</v>
      </c>
      <c r="B18884">
        <v>2.3847900032955309E-3</v>
      </c>
      <c r="C18884">
        <v>-2834.0570576771211</v>
      </c>
    </row>
    <row r="18885" spans="1:3" x14ac:dyDescent="0.25">
      <c r="A18885" s="1">
        <v>18883</v>
      </c>
      <c r="B18885">
        <v>1.605244093433002E-3</v>
      </c>
      <c r="C18885">
        <v>-1583.3017131019501</v>
      </c>
    </row>
    <row r="18886" spans="1:3" x14ac:dyDescent="0.25">
      <c r="A18886" s="1">
        <v>18884</v>
      </c>
      <c r="B18886">
        <v>0</v>
      </c>
      <c r="C18886">
        <v>-937.80506246739515</v>
      </c>
    </row>
    <row r="18887" spans="1:3" x14ac:dyDescent="0.25">
      <c r="A18887" s="1">
        <v>18885</v>
      </c>
      <c r="B18887">
        <v>0</v>
      </c>
      <c r="C18887">
        <v>-737.61512020677355</v>
      </c>
    </row>
    <row r="18888" spans="1:3" x14ac:dyDescent="0.25">
      <c r="A18888" s="1">
        <v>18886</v>
      </c>
      <c r="B18888">
        <v>0</v>
      </c>
      <c r="C18888">
        <v>-734.70562644514666</v>
      </c>
    </row>
    <row r="18889" spans="1:3" x14ac:dyDescent="0.25">
      <c r="A18889" s="1">
        <v>18887</v>
      </c>
      <c r="B18889">
        <v>8.9346367743772857E-4</v>
      </c>
      <c r="C18889">
        <v>-4170.4879693540424</v>
      </c>
    </row>
    <row r="18890" spans="1:3" x14ac:dyDescent="0.25">
      <c r="A18890" s="1">
        <v>18888</v>
      </c>
      <c r="B18890">
        <v>0</v>
      </c>
      <c r="C18890">
        <v>-544.92880069032526</v>
      </c>
    </row>
    <row r="18891" spans="1:3" x14ac:dyDescent="0.25">
      <c r="A18891" s="1">
        <v>18889</v>
      </c>
      <c r="B18891">
        <v>0</v>
      </c>
      <c r="C18891">
        <v>-101.0258858525365</v>
      </c>
    </row>
    <row r="18892" spans="1:3" x14ac:dyDescent="0.25">
      <c r="A18892" s="1">
        <v>18890</v>
      </c>
      <c r="B18892">
        <v>0</v>
      </c>
      <c r="C18892">
        <v>-687.83018924269072</v>
      </c>
    </row>
    <row r="18893" spans="1:3" x14ac:dyDescent="0.25">
      <c r="A18893" s="1">
        <v>18891</v>
      </c>
      <c r="B18893">
        <v>0</v>
      </c>
      <c r="C18893">
        <v>-680.92625639607604</v>
      </c>
    </row>
    <row r="18894" spans="1:3" x14ac:dyDescent="0.25">
      <c r="A18894" s="1">
        <v>18892</v>
      </c>
      <c r="B18894">
        <v>0</v>
      </c>
      <c r="C18894">
        <v>-701.94668716204023</v>
      </c>
    </row>
    <row r="18895" spans="1:3" x14ac:dyDescent="0.25">
      <c r="A18895" s="1">
        <v>18893</v>
      </c>
      <c r="B18895">
        <v>0</v>
      </c>
      <c r="C18895">
        <v>-614.41164709227519</v>
      </c>
    </row>
    <row r="18896" spans="1:3" x14ac:dyDescent="0.25">
      <c r="A18896" s="1">
        <v>18894</v>
      </c>
      <c r="B18896">
        <v>4.3041198922608584E-3</v>
      </c>
      <c r="C18896">
        <v>-134.05102026975959</v>
      </c>
    </row>
    <row r="18897" spans="1:3" x14ac:dyDescent="0.25">
      <c r="A18897" s="1">
        <v>18895</v>
      </c>
      <c r="B18897">
        <v>0</v>
      </c>
      <c r="C18897">
        <v>-309.38420599300622</v>
      </c>
    </row>
    <row r="18898" spans="1:3" x14ac:dyDescent="0.25">
      <c r="A18898" s="1">
        <v>18896</v>
      </c>
      <c r="B18898">
        <v>0</v>
      </c>
      <c r="C18898">
        <v>-580.98704523331389</v>
      </c>
    </row>
    <row r="18899" spans="1:3" x14ac:dyDescent="0.25">
      <c r="A18899" s="1">
        <v>18897</v>
      </c>
      <c r="B18899">
        <v>0</v>
      </c>
      <c r="C18899">
        <v>-327.99387740309589</v>
      </c>
    </row>
    <row r="18900" spans="1:3" x14ac:dyDescent="0.25">
      <c r="A18900" s="1">
        <v>18898</v>
      </c>
      <c r="B18900">
        <v>0</v>
      </c>
      <c r="C18900">
        <v>-725.92421912435748</v>
      </c>
    </row>
    <row r="18901" spans="1:3" x14ac:dyDescent="0.25">
      <c r="A18901" s="1">
        <v>18899</v>
      </c>
      <c r="B18901">
        <v>2.5232526987637571E-3</v>
      </c>
      <c r="C18901">
        <v>-231.77612744277829</v>
      </c>
    </row>
    <row r="18902" spans="1:3" x14ac:dyDescent="0.25">
      <c r="A18902" s="1">
        <v>18900</v>
      </c>
      <c r="B18902">
        <v>0</v>
      </c>
      <c r="C18902">
        <v>-550.42577387694962</v>
      </c>
    </row>
    <row r="18903" spans="1:3" x14ac:dyDescent="0.25">
      <c r="A18903" s="1">
        <v>18901</v>
      </c>
      <c r="B18903">
        <v>0</v>
      </c>
      <c r="C18903">
        <v>-637.96459066400894</v>
      </c>
    </row>
    <row r="18904" spans="1:3" x14ac:dyDescent="0.25">
      <c r="A18904" s="1">
        <v>18902</v>
      </c>
      <c r="B18904">
        <v>0</v>
      </c>
      <c r="C18904">
        <v>-548.51649958268627</v>
      </c>
    </row>
    <row r="18905" spans="1:3" x14ac:dyDescent="0.25">
      <c r="A18905" s="1">
        <v>18903</v>
      </c>
      <c r="B18905">
        <v>4.0196610355422549E-4</v>
      </c>
      <c r="C18905">
        <v>-231.79850995503719</v>
      </c>
    </row>
    <row r="18906" spans="1:3" x14ac:dyDescent="0.25">
      <c r="A18906" s="1">
        <v>18904</v>
      </c>
      <c r="B18906">
        <v>3.133908760448066E-3</v>
      </c>
      <c r="C18906">
        <v>-603.87750948560733</v>
      </c>
    </row>
    <row r="18907" spans="1:3" x14ac:dyDescent="0.25">
      <c r="A18907" s="1">
        <v>18905</v>
      </c>
      <c r="B18907">
        <v>4.2027547319189659E-4</v>
      </c>
      <c r="C18907">
        <v>-1868.7477337422069</v>
      </c>
    </row>
    <row r="18908" spans="1:3" x14ac:dyDescent="0.25">
      <c r="A18908" s="1">
        <v>18906</v>
      </c>
      <c r="B18908">
        <v>0</v>
      </c>
      <c r="C18908">
        <v>-454.58263292905491</v>
      </c>
    </row>
    <row r="18909" spans="1:3" x14ac:dyDescent="0.25">
      <c r="A18909" s="1">
        <v>18907</v>
      </c>
      <c r="B18909">
        <v>6.7045648148541842E-4</v>
      </c>
      <c r="C18909">
        <v>-20.593667493611289</v>
      </c>
    </row>
    <row r="18910" spans="1:3" x14ac:dyDescent="0.25">
      <c r="A18910" s="1">
        <v>18908</v>
      </c>
      <c r="B18910">
        <v>3.6748509668306728E-4</v>
      </c>
      <c r="C18910">
        <v>-3473.0066632670241</v>
      </c>
    </row>
    <row r="18911" spans="1:3" x14ac:dyDescent="0.25">
      <c r="A18911" s="1">
        <v>18909</v>
      </c>
      <c r="B18911">
        <v>0</v>
      </c>
      <c r="C18911">
        <v>-533.88365519219565</v>
      </c>
    </row>
    <row r="18912" spans="1:3" x14ac:dyDescent="0.25">
      <c r="A18912" s="1">
        <v>18910</v>
      </c>
      <c r="B18912">
        <v>0</v>
      </c>
      <c r="C18912">
        <v>-964.29218884795728</v>
      </c>
    </row>
    <row r="18913" spans="1:3" x14ac:dyDescent="0.25">
      <c r="A18913" s="1">
        <v>18911</v>
      </c>
      <c r="B18913">
        <v>0</v>
      </c>
      <c r="C18913">
        <v>-92.756348597339638</v>
      </c>
    </row>
    <row r="18914" spans="1:3" x14ac:dyDescent="0.25">
      <c r="A18914" s="1">
        <v>18912</v>
      </c>
      <c r="B18914">
        <v>0</v>
      </c>
      <c r="C18914">
        <v>-261.75287099811771</v>
      </c>
    </row>
    <row r="18915" spans="1:3" x14ac:dyDescent="0.25">
      <c r="A18915" s="1">
        <v>18913</v>
      </c>
      <c r="B18915">
        <v>0</v>
      </c>
      <c r="C18915">
        <v>-357.01267071054218</v>
      </c>
    </row>
    <row r="18916" spans="1:3" x14ac:dyDescent="0.25">
      <c r="A18916" s="1">
        <v>18914</v>
      </c>
      <c r="B18916">
        <v>0</v>
      </c>
      <c r="C18916">
        <v>-728.30586230554241</v>
      </c>
    </row>
    <row r="18917" spans="1:3" x14ac:dyDescent="0.25">
      <c r="A18917" s="1">
        <v>18915</v>
      </c>
      <c r="B18917">
        <v>0</v>
      </c>
      <c r="C18917">
        <v>-648.42315431665645</v>
      </c>
    </row>
    <row r="18918" spans="1:3" x14ac:dyDescent="0.25">
      <c r="A18918" s="1">
        <v>18916</v>
      </c>
      <c r="B18918">
        <v>0</v>
      </c>
      <c r="C18918">
        <v>-712.08162173123014</v>
      </c>
    </row>
    <row r="18919" spans="1:3" x14ac:dyDescent="0.25">
      <c r="A18919" s="1">
        <v>18917</v>
      </c>
      <c r="B18919">
        <v>0</v>
      </c>
      <c r="C18919">
        <v>-844.33705236339267</v>
      </c>
    </row>
    <row r="18920" spans="1:3" x14ac:dyDescent="0.25">
      <c r="A18920" s="1">
        <v>18918</v>
      </c>
      <c r="B18920">
        <v>8.8480769827395422E-4</v>
      </c>
      <c r="C18920">
        <v>-1007.573928173933</v>
      </c>
    </row>
    <row r="18921" spans="1:3" x14ac:dyDescent="0.25">
      <c r="A18921" s="1">
        <v>18919</v>
      </c>
      <c r="B18921">
        <v>0</v>
      </c>
      <c r="C18921">
        <v>-824.70991528578611</v>
      </c>
    </row>
    <row r="18922" spans="1:3" x14ac:dyDescent="0.25">
      <c r="A18922" s="1">
        <v>18920</v>
      </c>
      <c r="B18922">
        <v>0</v>
      </c>
      <c r="C18922">
        <v>-905.79333826666721</v>
      </c>
    </row>
    <row r="18923" spans="1:3" x14ac:dyDescent="0.25">
      <c r="A18923" s="1">
        <v>18921</v>
      </c>
      <c r="B18923">
        <v>0</v>
      </c>
      <c r="C18923">
        <v>-518.04858224761711</v>
      </c>
    </row>
    <row r="18924" spans="1:3" x14ac:dyDescent="0.25">
      <c r="A18924" s="1">
        <v>18922</v>
      </c>
      <c r="B18924">
        <v>0</v>
      </c>
      <c r="C18924">
        <v>-929.7802527432965</v>
      </c>
    </row>
    <row r="18925" spans="1:3" x14ac:dyDescent="0.25">
      <c r="A18925" s="1">
        <v>18923</v>
      </c>
      <c r="B18925">
        <v>0</v>
      </c>
      <c r="C18925">
        <v>-406.2730237252656</v>
      </c>
    </row>
    <row r="18926" spans="1:3" x14ac:dyDescent="0.25">
      <c r="A18926" s="1">
        <v>18924</v>
      </c>
      <c r="B18926">
        <v>0</v>
      </c>
      <c r="C18926">
        <v>-676.73374019397784</v>
      </c>
    </row>
    <row r="18927" spans="1:3" x14ac:dyDescent="0.25">
      <c r="A18927" s="1">
        <v>18925</v>
      </c>
      <c r="B18927">
        <v>0</v>
      </c>
      <c r="C18927">
        <v>-262.52022427801148</v>
      </c>
    </row>
    <row r="18928" spans="1:3" x14ac:dyDescent="0.25">
      <c r="A18928" s="1">
        <v>18926</v>
      </c>
      <c r="B18928">
        <v>0</v>
      </c>
      <c r="C18928">
        <v>-336.81869381444238</v>
      </c>
    </row>
    <row r="18929" spans="1:3" x14ac:dyDescent="0.25">
      <c r="A18929" s="1">
        <v>18927</v>
      </c>
      <c r="B18929">
        <v>0</v>
      </c>
      <c r="C18929">
        <v>-365.08751335204829</v>
      </c>
    </row>
    <row r="18930" spans="1:3" x14ac:dyDescent="0.25">
      <c r="A18930" s="1">
        <v>18928</v>
      </c>
      <c r="B18930">
        <v>0</v>
      </c>
      <c r="C18930">
        <v>-792.39093484038597</v>
      </c>
    </row>
    <row r="18931" spans="1:3" x14ac:dyDescent="0.25">
      <c r="A18931" s="1">
        <v>18929</v>
      </c>
      <c r="B18931">
        <v>2.7614432630714181E-3</v>
      </c>
      <c r="C18931">
        <v>-5279.7562808193989</v>
      </c>
    </row>
    <row r="18932" spans="1:3" x14ac:dyDescent="0.25">
      <c r="A18932" s="1">
        <v>18930</v>
      </c>
      <c r="B18932">
        <v>0</v>
      </c>
      <c r="C18932">
        <v>-28.478618634685059</v>
      </c>
    </row>
    <row r="18933" spans="1:3" x14ac:dyDescent="0.25">
      <c r="A18933" s="1">
        <v>18931</v>
      </c>
      <c r="B18933">
        <v>0</v>
      </c>
      <c r="C18933">
        <v>-681.19998085664929</v>
      </c>
    </row>
    <row r="18934" spans="1:3" x14ac:dyDescent="0.25">
      <c r="A18934" s="1">
        <v>18932</v>
      </c>
      <c r="B18934">
        <v>2.398474000971013E-3</v>
      </c>
      <c r="C18934">
        <v>-307.24634022414381</v>
      </c>
    </row>
    <row r="18935" spans="1:3" x14ac:dyDescent="0.25">
      <c r="A18935" s="1">
        <v>18933</v>
      </c>
      <c r="B18935">
        <v>1.8444078235050211E-3</v>
      </c>
      <c r="C18935">
        <v>-10262.17670119124</v>
      </c>
    </row>
    <row r="18936" spans="1:3" x14ac:dyDescent="0.25">
      <c r="A18936" s="1">
        <v>18934</v>
      </c>
      <c r="B18936">
        <v>0</v>
      </c>
      <c r="C18936">
        <v>-488.90219124906059</v>
      </c>
    </row>
    <row r="18937" spans="1:3" x14ac:dyDescent="0.25">
      <c r="A18937" s="1">
        <v>18935</v>
      </c>
      <c r="B18937">
        <v>0</v>
      </c>
      <c r="C18937">
        <v>-736.10488798408574</v>
      </c>
    </row>
    <row r="18938" spans="1:3" x14ac:dyDescent="0.25">
      <c r="A18938" s="1">
        <v>18936</v>
      </c>
      <c r="B18938">
        <v>0</v>
      </c>
      <c r="C18938">
        <v>-647.41061953679286</v>
      </c>
    </row>
    <row r="18939" spans="1:3" x14ac:dyDescent="0.25">
      <c r="A18939" s="1">
        <v>18937</v>
      </c>
      <c r="B18939">
        <v>3.4774889014208438E-4</v>
      </c>
      <c r="C18939">
        <v>-126.2830977929821</v>
      </c>
    </row>
    <row r="18940" spans="1:3" x14ac:dyDescent="0.25">
      <c r="A18940" s="1">
        <v>18938</v>
      </c>
      <c r="B18940">
        <v>0</v>
      </c>
      <c r="C18940">
        <v>-706.79962486579325</v>
      </c>
    </row>
    <row r="18941" spans="1:3" x14ac:dyDescent="0.25">
      <c r="A18941" s="1">
        <v>18939</v>
      </c>
      <c r="B18941">
        <v>2.5278261190400291E-3</v>
      </c>
      <c r="C18941">
        <v>-14779.027818927931</v>
      </c>
    </row>
    <row r="18942" spans="1:3" x14ac:dyDescent="0.25">
      <c r="A18942" s="1">
        <v>18940</v>
      </c>
      <c r="B18942">
        <v>2.5859198368194231E-3</v>
      </c>
      <c r="C18942">
        <v>-699.27859380707173</v>
      </c>
    </row>
    <row r="18943" spans="1:3" x14ac:dyDescent="0.25">
      <c r="A18943" s="1">
        <v>18941</v>
      </c>
      <c r="B18943">
        <v>0</v>
      </c>
      <c r="C18943">
        <v>-837.67858999146085</v>
      </c>
    </row>
    <row r="18944" spans="1:3" x14ac:dyDescent="0.25">
      <c r="A18944" s="1">
        <v>18942</v>
      </c>
      <c r="B18944">
        <v>0</v>
      </c>
      <c r="C18944">
        <v>-27.89851179763491</v>
      </c>
    </row>
    <row r="18945" spans="1:3" x14ac:dyDescent="0.25">
      <c r="A18945" s="1">
        <v>18943</v>
      </c>
      <c r="B18945">
        <v>5.8463539120127755E-4</v>
      </c>
      <c r="C18945">
        <v>-182.9455810270083</v>
      </c>
    </row>
    <row r="18946" spans="1:3" x14ac:dyDescent="0.25">
      <c r="A18946" s="1">
        <v>18944</v>
      </c>
      <c r="B18946">
        <v>0</v>
      </c>
      <c r="C18946">
        <v>-86.125743754198311</v>
      </c>
    </row>
    <row r="18947" spans="1:3" x14ac:dyDescent="0.25">
      <c r="A18947" s="1">
        <v>18945</v>
      </c>
      <c r="B18947">
        <v>9.4880408974104904E-4</v>
      </c>
      <c r="C18947">
        <v>-25.19295219039304</v>
      </c>
    </row>
    <row r="18948" spans="1:3" x14ac:dyDescent="0.25">
      <c r="A18948" s="1">
        <v>18946</v>
      </c>
      <c r="B18948">
        <v>0</v>
      </c>
      <c r="C18948">
        <v>-827.86314187533151</v>
      </c>
    </row>
    <row r="18949" spans="1:3" x14ac:dyDescent="0.25">
      <c r="A18949" s="1">
        <v>18947</v>
      </c>
      <c r="B18949">
        <v>0</v>
      </c>
      <c r="C18949">
        <v>-677.89072037112555</v>
      </c>
    </row>
    <row r="18950" spans="1:3" x14ac:dyDescent="0.25">
      <c r="A18950" s="1">
        <v>18948</v>
      </c>
      <c r="B18950">
        <v>0</v>
      </c>
      <c r="C18950">
        <v>-99.694789730893717</v>
      </c>
    </row>
    <row r="18951" spans="1:3" x14ac:dyDescent="0.25">
      <c r="A18951" s="1">
        <v>18949</v>
      </c>
      <c r="B18951">
        <v>0</v>
      </c>
      <c r="C18951">
        <v>-574.17985316354577</v>
      </c>
    </row>
    <row r="18952" spans="1:3" x14ac:dyDescent="0.25">
      <c r="A18952" s="1">
        <v>18950</v>
      </c>
      <c r="B18952">
        <v>0</v>
      </c>
      <c r="C18952">
        <v>-905.33990511667332</v>
      </c>
    </row>
    <row r="18953" spans="1:3" x14ac:dyDescent="0.25">
      <c r="A18953" s="1">
        <v>18951</v>
      </c>
      <c r="B18953">
        <v>0</v>
      </c>
      <c r="C18953">
        <v>-356.68784271336961</v>
      </c>
    </row>
    <row r="18954" spans="1:3" x14ac:dyDescent="0.25">
      <c r="A18954" s="1">
        <v>18952</v>
      </c>
      <c r="B18954">
        <v>0</v>
      </c>
      <c r="C18954">
        <v>-907.1398276518637</v>
      </c>
    </row>
    <row r="18955" spans="1:3" x14ac:dyDescent="0.25">
      <c r="A18955" s="1">
        <v>18953</v>
      </c>
      <c r="B18955">
        <v>1.003275613955592E-3</v>
      </c>
      <c r="C18955">
        <v>-5612.4193193737183</v>
      </c>
    </row>
    <row r="18956" spans="1:3" x14ac:dyDescent="0.25">
      <c r="A18956" s="1">
        <v>18954</v>
      </c>
      <c r="B18956">
        <v>0</v>
      </c>
      <c r="C18956">
        <v>-678.50614659650421</v>
      </c>
    </row>
    <row r="18957" spans="1:3" x14ac:dyDescent="0.25">
      <c r="A18957" s="1">
        <v>18955</v>
      </c>
      <c r="B18957">
        <v>0</v>
      </c>
      <c r="C18957">
        <v>-446.39302924183551</v>
      </c>
    </row>
    <row r="18958" spans="1:3" x14ac:dyDescent="0.25">
      <c r="A18958" s="1">
        <v>18956</v>
      </c>
      <c r="B18958">
        <v>0</v>
      </c>
      <c r="C18958">
        <v>-755.67965258685217</v>
      </c>
    </row>
    <row r="18959" spans="1:3" x14ac:dyDescent="0.25">
      <c r="A18959" s="1">
        <v>18957</v>
      </c>
      <c r="B18959">
        <v>0</v>
      </c>
      <c r="C18959">
        <v>-577.54354081659437</v>
      </c>
    </row>
    <row r="18960" spans="1:3" x14ac:dyDescent="0.25">
      <c r="A18960" s="1">
        <v>18958</v>
      </c>
      <c r="B18960">
        <v>0</v>
      </c>
      <c r="C18960">
        <v>-578.52049527280224</v>
      </c>
    </row>
    <row r="18961" spans="1:3" x14ac:dyDescent="0.25">
      <c r="A18961" s="1">
        <v>18959</v>
      </c>
      <c r="B18961">
        <v>9.1473079385305609E-4</v>
      </c>
      <c r="C18961">
        <v>-1818.6973778695269</v>
      </c>
    </row>
    <row r="18962" spans="1:3" x14ac:dyDescent="0.25">
      <c r="A18962" s="1">
        <v>18960</v>
      </c>
      <c r="B18962">
        <v>0</v>
      </c>
      <c r="C18962">
        <v>-554.36658844398346</v>
      </c>
    </row>
    <row r="18963" spans="1:3" x14ac:dyDescent="0.25">
      <c r="A18963" s="1">
        <v>18961</v>
      </c>
      <c r="B18963">
        <v>0</v>
      </c>
      <c r="C18963">
        <v>-855.85541579303367</v>
      </c>
    </row>
    <row r="18964" spans="1:3" x14ac:dyDescent="0.25">
      <c r="A18964" s="1">
        <v>18962</v>
      </c>
      <c r="B18964">
        <v>0</v>
      </c>
      <c r="C18964">
        <v>-739.23001292740378</v>
      </c>
    </row>
    <row r="18965" spans="1:3" x14ac:dyDescent="0.25">
      <c r="A18965" s="1">
        <v>18963</v>
      </c>
      <c r="B18965">
        <v>0</v>
      </c>
      <c r="C18965">
        <v>-964.2523152973647</v>
      </c>
    </row>
    <row r="18966" spans="1:3" x14ac:dyDescent="0.25">
      <c r="A18966" s="1">
        <v>18964</v>
      </c>
      <c r="B18966">
        <v>0</v>
      </c>
      <c r="C18966">
        <v>-567.21580289119879</v>
      </c>
    </row>
    <row r="18967" spans="1:3" x14ac:dyDescent="0.25">
      <c r="A18967" s="1">
        <v>18965</v>
      </c>
      <c r="B18967">
        <v>8.408874815895301E-4</v>
      </c>
      <c r="C18967">
        <v>-3433.8246284588349</v>
      </c>
    </row>
    <row r="18968" spans="1:3" x14ac:dyDescent="0.25">
      <c r="A18968" s="1">
        <v>18966</v>
      </c>
      <c r="B18968">
        <v>0</v>
      </c>
      <c r="C18968">
        <v>-665.41967284445855</v>
      </c>
    </row>
    <row r="18969" spans="1:3" x14ac:dyDescent="0.25">
      <c r="A18969" s="1">
        <v>18967</v>
      </c>
      <c r="B18969">
        <v>1.2548847772421391E-3</v>
      </c>
      <c r="C18969">
        <v>-306.05544145608451</v>
      </c>
    </row>
    <row r="18970" spans="1:3" x14ac:dyDescent="0.25">
      <c r="A18970" s="1">
        <v>18968</v>
      </c>
      <c r="B18970">
        <v>5.2418095852182491E-4</v>
      </c>
      <c r="C18970">
        <v>-124.8894787047075</v>
      </c>
    </row>
    <row r="18971" spans="1:3" x14ac:dyDescent="0.25">
      <c r="A18971" s="1">
        <v>18969</v>
      </c>
      <c r="B18971">
        <v>0</v>
      </c>
      <c r="C18971">
        <v>-785.71741844135158</v>
      </c>
    </row>
    <row r="18972" spans="1:3" x14ac:dyDescent="0.25">
      <c r="A18972" s="1">
        <v>18970</v>
      </c>
      <c r="B18972">
        <v>0</v>
      </c>
      <c r="C18972">
        <v>-675.41832147965374</v>
      </c>
    </row>
    <row r="18973" spans="1:3" x14ac:dyDescent="0.25">
      <c r="A18973" s="1">
        <v>18971</v>
      </c>
      <c r="B18973">
        <v>0</v>
      </c>
      <c r="C18973">
        <v>-564.3979475913643</v>
      </c>
    </row>
    <row r="18974" spans="1:3" x14ac:dyDescent="0.25">
      <c r="A18974" s="1">
        <v>18972</v>
      </c>
      <c r="B18974">
        <v>0</v>
      </c>
      <c r="C18974">
        <v>-641.00018045454169</v>
      </c>
    </row>
    <row r="18975" spans="1:3" x14ac:dyDescent="0.25">
      <c r="A18975" s="1">
        <v>18973</v>
      </c>
      <c r="B18975">
        <v>0</v>
      </c>
      <c r="C18975">
        <v>-677.92209412257444</v>
      </c>
    </row>
    <row r="18976" spans="1:3" x14ac:dyDescent="0.25">
      <c r="A18976" s="1">
        <v>18974</v>
      </c>
      <c r="B18976">
        <v>0</v>
      </c>
      <c r="C18976">
        <v>-412.51039191588359</v>
      </c>
    </row>
    <row r="18977" spans="1:3" x14ac:dyDescent="0.25">
      <c r="A18977" s="1">
        <v>18975</v>
      </c>
      <c r="B18977">
        <v>0</v>
      </c>
      <c r="C18977">
        <v>-472.72603049876091</v>
      </c>
    </row>
    <row r="18978" spans="1:3" x14ac:dyDescent="0.25">
      <c r="A18978" s="1">
        <v>18976</v>
      </c>
      <c r="B18978">
        <v>0</v>
      </c>
      <c r="C18978">
        <v>-409.11385451634681</v>
      </c>
    </row>
    <row r="18979" spans="1:3" x14ac:dyDescent="0.25">
      <c r="A18979" s="1">
        <v>18977</v>
      </c>
      <c r="B18979">
        <v>1.280587498357879E-3</v>
      </c>
      <c r="C18979">
        <v>-852.56400518998453</v>
      </c>
    </row>
    <row r="18980" spans="1:3" x14ac:dyDescent="0.25">
      <c r="A18980" s="1">
        <v>18978</v>
      </c>
      <c r="B18980">
        <v>3.4203251066008711E-4</v>
      </c>
      <c r="C18980">
        <v>-265.97975245293969</v>
      </c>
    </row>
    <row r="18981" spans="1:3" x14ac:dyDescent="0.25">
      <c r="A18981" s="1">
        <v>18979</v>
      </c>
      <c r="B18981">
        <v>0</v>
      </c>
      <c r="C18981">
        <v>-871.44095543498747</v>
      </c>
    </row>
    <row r="18982" spans="1:3" x14ac:dyDescent="0.25">
      <c r="A18982" s="1">
        <v>18980</v>
      </c>
      <c r="B18982">
        <v>0</v>
      </c>
      <c r="C18982">
        <v>-873.47687103148985</v>
      </c>
    </row>
    <row r="18983" spans="1:3" x14ac:dyDescent="0.25">
      <c r="A18983" s="1">
        <v>18981</v>
      </c>
      <c r="B18983">
        <v>0</v>
      </c>
      <c r="C18983">
        <v>-698.92148102003512</v>
      </c>
    </row>
    <row r="18984" spans="1:3" x14ac:dyDescent="0.25">
      <c r="A18984" s="1">
        <v>18982</v>
      </c>
      <c r="B18984">
        <v>0</v>
      </c>
      <c r="C18984">
        <v>-470.22254874908953</v>
      </c>
    </row>
    <row r="18985" spans="1:3" x14ac:dyDescent="0.25">
      <c r="A18985" s="1">
        <v>18983</v>
      </c>
      <c r="B18985">
        <v>2.194591983085891E-3</v>
      </c>
      <c r="C18985">
        <v>-4968.5374061763196</v>
      </c>
    </row>
    <row r="18986" spans="1:3" x14ac:dyDescent="0.25">
      <c r="A18986" s="1">
        <v>18984</v>
      </c>
      <c r="B18986">
        <v>0</v>
      </c>
      <c r="C18986">
        <v>-621.42807804925542</v>
      </c>
    </row>
    <row r="18987" spans="1:3" x14ac:dyDescent="0.25">
      <c r="A18987" s="1">
        <v>18985</v>
      </c>
      <c r="B18987">
        <v>1.420765114183632E-3</v>
      </c>
      <c r="C18987">
        <v>-307.09473548211122</v>
      </c>
    </row>
    <row r="18988" spans="1:3" x14ac:dyDescent="0.25">
      <c r="A18988" s="1">
        <v>18986</v>
      </c>
      <c r="B18988">
        <v>0</v>
      </c>
      <c r="C18988">
        <v>-318.95366129824362</v>
      </c>
    </row>
    <row r="18989" spans="1:3" x14ac:dyDescent="0.25">
      <c r="A18989" s="1">
        <v>18987</v>
      </c>
      <c r="B18989">
        <v>0</v>
      </c>
      <c r="C18989">
        <v>-821.12698527836369</v>
      </c>
    </row>
    <row r="18990" spans="1:3" x14ac:dyDescent="0.25">
      <c r="A18990" s="1">
        <v>18988</v>
      </c>
      <c r="B18990">
        <v>0</v>
      </c>
      <c r="C18990">
        <v>-765.39337118579215</v>
      </c>
    </row>
    <row r="18991" spans="1:3" x14ac:dyDescent="0.25">
      <c r="A18991" s="1">
        <v>18989</v>
      </c>
      <c r="B18991">
        <v>0</v>
      </c>
      <c r="C18991">
        <v>-815.41283224624237</v>
      </c>
    </row>
    <row r="18992" spans="1:3" x14ac:dyDescent="0.25">
      <c r="A18992" s="1">
        <v>18990</v>
      </c>
      <c r="B18992">
        <v>0</v>
      </c>
      <c r="C18992">
        <v>-729.14987772917902</v>
      </c>
    </row>
    <row r="18993" spans="1:3" x14ac:dyDescent="0.25">
      <c r="A18993" s="1">
        <v>18991</v>
      </c>
      <c r="B18993">
        <v>0</v>
      </c>
      <c r="C18993">
        <v>-753.42888188954885</v>
      </c>
    </row>
    <row r="18994" spans="1:3" x14ac:dyDescent="0.25">
      <c r="A18994" s="1">
        <v>18992</v>
      </c>
      <c r="B18994">
        <v>0</v>
      </c>
      <c r="C18994">
        <v>-618.791062634524</v>
      </c>
    </row>
    <row r="18995" spans="1:3" x14ac:dyDescent="0.25">
      <c r="A18995" s="1">
        <v>18993</v>
      </c>
      <c r="B18995">
        <v>2.2895977051572368E-3</v>
      </c>
      <c r="C18995">
        <v>-5008.4027692074606</v>
      </c>
    </row>
    <row r="18996" spans="1:3" x14ac:dyDescent="0.25">
      <c r="A18996" s="1">
        <v>18994</v>
      </c>
      <c r="B18996">
        <v>0</v>
      </c>
      <c r="C18996">
        <v>-127.3518841629532</v>
      </c>
    </row>
    <row r="18997" spans="1:3" x14ac:dyDescent="0.25">
      <c r="A18997" s="1">
        <v>18995</v>
      </c>
      <c r="B18997">
        <v>0</v>
      </c>
      <c r="C18997">
        <v>-837.74512889144023</v>
      </c>
    </row>
    <row r="18998" spans="1:3" x14ac:dyDescent="0.25">
      <c r="A18998" s="1">
        <v>18996</v>
      </c>
      <c r="B18998">
        <v>0</v>
      </c>
      <c r="C18998">
        <v>-403.9790571586841</v>
      </c>
    </row>
    <row r="18999" spans="1:3" x14ac:dyDescent="0.25">
      <c r="A18999" s="1">
        <v>18997</v>
      </c>
      <c r="B18999">
        <v>0</v>
      </c>
      <c r="C18999">
        <v>-556.79272288741595</v>
      </c>
    </row>
    <row r="19000" spans="1:3" x14ac:dyDescent="0.25">
      <c r="A19000" s="1">
        <v>18998</v>
      </c>
      <c r="B19000">
        <v>0</v>
      </c>
      <c r="C19000">
        <v>-184.3917876640171</v>
      </c>
    </row>
    <row r="19001" spans="1:3" x14ac:dyDescent="0.25">
      <c r="A19001" s="1">
        <v>18999</v>
      </c>
      <c r="B19001">
        <v>0</v>
      </c>
      <c r="C19001">
        <v>-555.99832326761555</v>
      </c>
    </row>
    <row r="19002" spans="1:3" x14ac:dyDescent="0.25">
      <c r="A19002" s="1">
        <v>19000</v>
      </c>
      <c r="B19002">
        <v>3.223900425172641E-3</v>
      </c>
      <c r="C19002">
        <v>-1987.437149080534</v>
      </c>
    </row>
    <row r="19003" spans="1:3" x14ac:dyDescent="0.25">
      <c r="A19003" s="1">
        <v>19001</v>
      </c>
      <c r="B19003">
        <v>0</v>
      </c>
      <c r="C19003">
        <v>-617.90090173534031</v>
      </c>
    </row>
    <row r="19004" spans="1:3" x14ac:dyDescent="0.25">
      <c r="A19004" s="1">
        <v>19002</v>
      </c>
      <c r="B19004">
        <v>0</v>
      </c>
      <c r="C19004">
        <v>-288.26527923256322</v>
      </c>
    </row>
    <row r="19005" spans="1:3" x14ac:dyDescent="0.25">
      <c r="A19005" s="1">
        <v>19003</v>
      </c>
      <c r="B19005">
        <v>0</v>
      </c>
      <c r="C19005">
        <v>-362.6836441795474</v>
      </c>
    </row>
    <row r="19006" spans="1:3" x14ac:dyDescent="0.25">
      <c r="A19006" s="1">
        <v>19004</v>
      </c>
      <c r="B19006">
        <v>4.0596049974342229E-4</v>
      </c>
      <c r="C19006">
        <v>-609.47786759702717</v>
      </c>
    </row>
    <row r="19007" spans="1:3" x14ac:dyDescent="0.25">
      <c r="A19007" s="1">
        <v>19005</v>
      </c>
      <c r="B19007">
        <v>4.7451256927389654E-3</v>
      </c>
      <c r="C19007">
        <v>-2613.8422143539642</v>
      </c>
    </row>
    <row r="19008" spans="1:3" x14ac:dyDescent="0.25">
      <c r="A19008" s="1">
        <v>19006</v>
      </c>
      <c r="B19008">
        <v>0</v>
      </c>
      <c r="C19008">
        <v>-983.36945266087287</v>
      </c>
    </row>
    <row r="19009" spans="1:3" x14ac:dyDescent="0.25">
      <c r="A19009" s="1">
        <v>19007</v>
      </c>
      <c r="B19009">
        <v>0</v>
      </c>
      <c r="C19009">
        <v>-409.32115021558849</v>
      </c>
    </row>
    <row r="19010" spans="1:3" x14ac:dyDescent="0.25">
      <c r="A19010" s="1">
        <v>19008</v>
      </c>
      <c r="B19010">
        <v>0</v>
      </c>
      <c r="C19010">
        <v>-684.36835926474669</v>
      </c>
    </row>
    <row r="19011" spans="1:3" x14ac:dyDescent="0.25">
      <c r="A19011" s="1">
        <v>19009</v>
      </c>
      <c r="B19011">
        <v>1.4236218562438091E-3</v>
      </c>
      <c r="C19011">
        <v>-816.82521497549305</v>
      </c>
    </row>
    <row r="19012" spans="1:3" x14ac:dyDescent="0.25">
      <c r="A19012" s="1">
        <v>19010</v>
      </c>
      <c r="B19012">
        <v>0</v>
      </c>
      <c r="C19012">
        <v>-977.46521781690171</v>
      </c>
    </row>
    <row r="19013" spans="1:3" x14ac:dyDescent="0.25">
      <c r="A19013" s="1">
        <v>19011</v>
      </c>
      <c r="B19013">
        <v>0</v>
      </c>
      <c r="C19013">
        <v>-942.25216949175172</v>
      </c>
    </row>
    <row r="19014" spans="1:3" x14ac:dyDescent="0.25">
      <c r="A19014" s="1">
        <v>19012</v>
      </c>
      <c r="B19014">
        <v>1.401644785071432E-3</v>
      </c>
      <c r="C19014">
        <v>-786.29014481462036</v>
      </c>
    </row>
    <row r="19015" spans="1:3" x14ac:dyDescent="0.25">
      <c r="A19015" s="1">
        <v>19013</v>
      </c>
      <c r="B19015">
        <v>3.6148470615951132E-4</v>
      </c>
      <c r="C19015">
        <v>-1042.7933386315101</v>
      </c>
    </row>
    <row r="19016" spans="1:3" x14ac:dyDescent="0.25">
      <c r="A19016" s="1">
        <v>19014</v>
      </c>
      <c r="B19016">
        <v>0</v>
      </c>
      <c r="C19016">
        <v>-526.50268102858172</v>
      </c>
    </row>
    <row r="19017" spans="1:3" x14ac:dyDescent="0.25">
      <c r="A19017" s="1">
        <v>19015</v>
      </c>
      <c r="B19017">
        <v>0</v>
      </c>
      <c r="C19017">
        <v>-908.25129275513723</v>
      </c>
    </row>
    <row r="19018" spans="1:3" x14ac:dyDescent="0.25">
      <c r="A19018" s="1">
        <v>19016</v>
      </c>
      <c r="B19018">
        <v>2.3386413726911538E-3</v>
      </c>
      <c r="C19018">
        <v>-2939.580947508975</v>
      </c>
    </row>
    <row r="19019" spans="1:3" x14ac:dyDescent="0.25">
      <c r="A19019" s="1">
        <v>19017</v>
      </c>
      <c r="B19019">
        <v>0</v>
      </c>
      <c r="C19019">
        <v>-7.2034893939880931</v>
      </c>
    </row>
    <row r="19020" spans="1:3" x14ac:dyDescent="0.25">
      <c r="A19020" s="1">
        <v>19018</v>
      </c>
      <c r="B19020">
        <v>0</v>
      </c>
      <c r="C19020">
        <v>-901.10353944324675</v>
      </c>
    </row>
    <row r="19021" spans="1:3" x14ac:dyDescent="0.25">
      <c r="A19021" s="1">
        <v>19019</v>
      </c>
      <c r="B19021">
        <v>0</v>
      </c>
      <c r="C19021">
        <v>-173.45948792139819</v>
      </c>
    </row>
    <row r="19022" spans="1:3" x14ac:dyDescent="0.25">
      <c r="A19022" s="1">
        <v>19020</v>
      </c>
      <c r="B19022">
        <v>0</v>
      </c>
      <c r="C19022">
        <v>-526.13181689778855</v>
      </c>
    </row>
    <row r="19023" spans="1:3" x14ac:dyDescent="0.25">
      <c r="A19023" s="1">
        <v>19021</v>
      </c>
      <c r="B19023">
        <v>0</v>
      </c>
      <c r="C19023">
        <v>-478.98959658515389</v>
      </c>
    </row>
    <row r="19024" spans="1:3" x14ac:dyDescent="0.25">
      <c r="A19024" s="1">
        <v>19022</v>
      </c>
      <c r="B19024">
        <v>1.274983161232905E-3</v>
      </c>
      <c r="C19024">
        <v>-2944.3456059319928</v>
      </c>
    </row>
    <row r="19025" spans="1:3" x14ac:dyDescent="0.25">
      <c r="A19025" s="1">
        <v>19023</v>
      </c>
      <c r="B19025">
        <v>7.2392578026396536E-4</v>
      </c>
      <c r="C19025">
        <v>-2809.1931631577609</v>
      </c>
    </row>
    <row r="19026" spans="1:3" x14ac:dyDescent="0.25">
      <c r="A19026" s="1">
        <v>19024</v>
      </c>
      <c r="B19026">
        <v>0</v>
      </c>
      <c r="C19026">
        <v>-375.38560989577951</v>
      </c>
    </row>
    <row r="19027" spans="1:3" x14ac:dyDescent="0.25">
      <c r="A19027" s="1">
        <v>19025</v>
      </c>
      <c r="B19027">
        <v>0</v>
      </c>
      <c r="C19027">
        <v>-505.01044425775012</v>
      </c>
    </row>
    <row r="19028" spans="1:3" x14ac:dyDescent="0.25">
      <c r="A19028" s="1">
        <v>19026</v>
      </c>
      <c r="B19028">
        <v>0</v>
      </c>
      <c r="C19028">
        <v>-728.33778545972507</v>
      </c>
    </row>
    <row r="19029" spans="1:3" x14ac:dyDescent="0.25">
      <c r="A19029" s="1">
        <v>19027</v>
      </c>
      <c r="B19029">
        <v>0</v>
      </c>
      <c r="C19029">
        <v>-674.85954407547638</v>
      </c>
    </row>
    <row r="19030" spans="1:3" x14ac:dyDescent="0.25">
      <c r="A19030" s="1">
        <v>19028</v>
      </c>
      <c r="B19030">
        <v>0</v>
      </c>
      <c r="C19030">
        <v>-454.48989298405633</v>
      </c>
    </row>
    <row r="19031" spans="1:3" x14ac:dyDescent="0.25">
      <c r="A19031" s="1">
        <v>19029</v>
      </c>
      <c r="B19031">
        <v>4.5529609402103109E-4</v>
      </c>
      <c r="C19031">
        <v>-261.11954963717739</v>
      </c>
    </row>
    <row r="19032" spans="1:3" x14ac:dyDescent="0.25">
      <c r="A19032" s="1">
        <v>19030</v>
      </c>
      <c r="B19032">
        <v>0</v>
      </c>
      <c r="C19032">
        <v>-38.395043837752382</v>
      </c>
    </row>
    <row r="19033" spans="1:3" x14ac:dyDescent="0.25">
      <c r="A19033" s="1">
        <v>19031</v>
      </c>
      <c r="B19033">
        <v>7.175728751206658E-4</v>
      </c>
      <c r="C19033">
        <v>-927.05850695731624</v>
      </c>
    </row>
    <row r="19034" spans="1:3" x14ac:dyDescent="0.25">
      <c r="A19034" s="1">
        <v>19032</v>
      </c>
      <c r="B19034">
        <v>0</v>
      </c>
      <c r="C19034">
        <v>-688.74083971685741</v>
      </c>
    </row>
    <row r="19035" spans="1:3" x14ac:dyDescent="0.25">
      <c r="A19035" s="1">
        <v>19033</v>
      </c>
      <c r="B19035">
        <v>1.1428567682570359E-3</v>
      </c>
      <c r="C19035">
        <v>-4989.3900853804698</v>
      </c>
    </row>
    <row r="19036" spans="1:3" x14ac:dyDescent="0.25">
      <c r="A19036" s="1">
        <v>19034</v>
      </c>
      <c r="B19036">
        <v>0</v>
      </c>
      <c r="C19036">
        <v>-954.59042586863598</v>
      </c>
    </row>
    <row r="19037" spans="1:3" x14ac:dyDescent="0.25">
      <c r="A19037" s="1">
        <v>19035</v>
      </c>
      <c r="B19037">
        <v>0</v>
      </c>
      <c r="C19037">
        <v>-830.29889149360758</v>
      </c>
    </row>
    <row r="19038" spans="1:3" x14ac:dyDescent="0.25">
      <c r="A19038" s="1">
        <v>19036</v>
      </c>
      <c r="B19038">
        <v>0</v>
      </c>
      <c r="C19038">
        <v>-626.98699261248748</v>
      </c>
    </row>
    <row r="19039" spans="1:3" x14ac:dyDescent="0.25">
      <c r="A19039" s="1">
        <v>19037</v>
      </c>
      <c r="B19039">
        <v>0</v>
      </c>
      <c r="C19039">
        <v>-924.27062879507309</v>
      </c>
    </row>
    <row r="19040" spans="1:3" x14ac:dyDescent="0.25">
      <c r="A19040" s="1">
        <v>19038</v>
      </c>
      <c r="B19040">
        <v>6.1538749998980629E-4</v>
      </c>
      <c r="C19040">
        <v>-1107.09988850062</v>
      </c>
    </row>
    <row r="19041" spans="1:3" x14ac:dyDescent="0.25">
      <c r="A19041" s="1">
        <v>19039</v>
      </c>
      <c r="B19041">
        <v>0</v>
      </c>
      <c r="C19041">
        <v>-717.08739281347812</v>
      </c>
    </row>
    <row r="19042" spans="1:3" x14ac:dyDescent="0.25">
      <c r="A19042" s="1">
        <v>19040</v>
      </c>
      <c r="B19042">
        <v>0</v>
      </c>
      <c r="C19042">
        <v>-30.778585006267349</v>
      </c>
    </row>
    <row r="19043" spans="1:3" x14ac:dyDescent="0.25">
      <c r="A19043" s="1">
        <v>19041</v>
      </c>
      <c r="B19043">
        <v>0</v>
      </c>
      <c r="C19043">
        <v>-736.71194361747462</v>
      </c>
    </row>
    <row r="19044" spans="1:3" x14ac:dyDescent="0.25">
      <c r="A19044" s="1">
        <v>19042</v>
      </c>
      <c r="B19044">
        <v>0</v>
      </c>
      <c r="C19044">
        <v>-644.28443682162538</v>
      </c>
    </row>
    <row r="19045" spans="1:3" x14ac:dyDescent="0.25">
      <c r="A19045" s="1">
        <v>19043</v>
      </c>
      <c r="B19045">
        <v>0</v>
      </c>
      <c r="C19045">
        <v>-589.26522365932601</v>
      </c>
    </row>
    <row r="19046" spans="1:3" x14ac:dyDescent="0.25">
      <c r="A19046" s="1">
        <v>19044</v>
      </c>
      <c r="B19046">
        <v>0</v>
      </c>
      <c r="C19046">
        <v>-911.62268819508427</v>
      </c>
    </row>
    <row r="19047" spans="1:3" x14ac:dyDescent="0.25">
      <c r="A19047" s="1">
        <v>19045</v>
      </c>
      <c r="B19047">
        <v>0</v>
      </c>
      <c r="C19047">
        <v>-963.29878767524758</v>
      </c>
    </row>
    <row r="19048" spans="1:3" x14ac:dyDescent="0.25">
      <c r="A19048" s="1">
        <v>19046</v>
      </c>
      <c r="B19048">
        <v>0</v>
      </c>
      <c r="C19048">
        <v>-525.09803296095106</v>
      </c>
    </row>
    <row r="19049" spans="1:3" x14ac:dyDescent="0.25">
      <c r="A19049" s="1">
        <v>19047</v>
      </c>
      <c r="B19049">
        <v>0</v>
      </c>
      <c r="C19049">
        <v>-310.13785318681551</v>
      </c>
    </row>
    <row r="19050" spans="1:3" x14ac:dyDescent="0.25">
      <c r="A19050" s="1">
        <v>19048</v>
      </c>
      <c r="B19050">
        <v>0</v>
      </c>
      <c r="C19050">
        <v>-703.14360808273159</v>
      </c>
    </row>
    <row r="19051" spans="1:3" x14ac:dyDescent="0.25">
      <c r="A19051" s="1">
        <v>19049</v>
      </c>
      <c r="B19051">
        <v>4.3922001849016406E-3</v>
      </c>
      <c r="C19051">
        <v>-963.14651801359832</v>
      </c>
    </row>
    <row r="19052" spans="1:3" x14ac:dyDescent="0.25">
      <c r="A19052" s="1">
        <v>19050</v>
      </c>
      <c r="B19052">
        <v>0</v>
      </c>
      <c r="C19052">
        <v>-918.47687247085696</v>
      </c>
    </row>
    <row r="19053" spans="1:3" x14ac:dyDescent="0.25">
      <c r="A19053" s="1">
        <v>19051</v>
      </c>
      <c r="B19053">
        <v>4.9953783264233777E-4</v>
      </c>
      <c r="C19053">
        <v>-2102.8781012828908</v>
      </c>
    </row>
    <row r="19054" spans="1:3" x14ac:dyDescent="0.25">
      <c r="A19054" s="1">
        <v>19052</v>
      </c>
      <c r="B19054">
        <v>0</v>
      </c>
      <c r="C19054">
        <v>-48.789206748494962</v>
      </c>
    </row>
    <row r="19055" spans="1:3" x14ac:dyDescent="0.25">
      <c r="A19055" s="1">
        <v>19053</v>
      </c>
      <c r="B19055">
        <v>0</v>
      </c>
      <c r="C19055">
        <v>-617.13774250987228</v>
      </c>
    </row>
    <row r="19056" spans="1:3" x14ac:dyDescent="0.25">
      <c r="A19056" s="1">
        <v>19054</v>
      </c>
      <c r="B19056">
        <v>0</v>
      </c>
      <c r="C19056">
        <v>-831.6668732889766</v>
      </c>
    </row>
    <row r="19057" spans="1:3" x14ac:dyDescent="0.25">
      <c r="A19057" s="1">
        <v>19055</v>
      </c>
      <c r="B19057">
        <v>1.0287186175712601E-3</v>
      </c>
      <c r="C19057">
        <v>-6791.803968797557</v>
      </c>
    </row>
    <row r="19058" spans="1:3" x14ac:dyDescent="0.25">
      <c r="A19058" s="1">
        <v>19056</v>
      </c>
      <c r="B19058">
        <v>0</v>
      </c>
      <c r="C19058">
        <v>-854.05605224179556</v>
      </c>
    </row>
    <row r="19059" spans="1:3" x14ac:dyDescent="0.25">
      <c r="A19059" s="1">
        <v>19057</v>
      </c>
      <c r="B19059">
        <v>4.7840011804704022E-4</v>
      </c>
      <c r="C19059">
        <v>-4650.8087694872092</v>
      </c>
    </row>
    <row r="19060" spans="1:3" x14ac:dyDescent="0.25">
      <c r="A19060" s="1">
        <v>19058</v>
      </c>
      <c r="B19060">
        <v>0</v>
      </c>
      <c r="C19060">
        <v>-468.54889224425273</v>
      </c>
    </row>
    <row r="19061" spans="1:3" x14ac:dyDescent="0.25">
      <c r="A19061" s="1">
        <v>19059</v>
      </c>
      <c r="B19061">
        <v>0</v>
      </c>
      <c r="C19061">
        <v>-571.48511228365442</v>
      </c>
    </row>
    <row r="19062" spans="1:3" x14ac:dyDescent="0.25">
      <c r="A19062" s="1">
        <v>19060</v>
      </c>
      <c r="B19062">
        <v>0</v>
      </c>
      <c r="C19062">
        <v>-169.00440505469709</v>
      </c>
    </row>
    <row r="19063" spans="1:3" x14ac:dyDescent="0.25">
      <c r="A19063" s="1">
        <v>19061</v>
      </c>
      <c r="B19063">
        <v>0</v>
      </c>
      <c r="C19063">
        <v>-929.10014827253167</v>
      </c>
    </row>
    <row r="19064" spans="1:3" x14ac:dyDescent="0.25">
      <c r="A19064" s="1">
        <v>19062</v>
      </c>
      <c r="B19064">
        <v>0</v>
      </c>
      <c r="C19064">
        <v>-753.94225694942452</v>
      </c>
    </row>
    <row r="19065" spans="1:3" x14ac:dyDescent="0.25">
      <c r="A19065" s="1">
        <v>19063</v>
      </c>
      <c r="B19065">
        <v>0</v>
      </c>
      <c r="C19065">
        <v>-349.65758032750801</v>
      </c>
    </row>
    <row r="19066" spans="1:3" x14ac:dyDescent="0.25">
      <c r="A19066" s="1">
        <v>19064</v>
      </c>
      <c r="B19066">
        <v>9.578945457168422E-4</v>
      </c>
      <c r="C19066">
        <v>-2455.4699927587089</v>
      </c>
    </row>
    <row r="19067" spans="1:3" x14ac:dyDescent="0.25">
      <c r="A19067" s="1">
        <v>19065</v>
      </c>
      <c r="B19067">
        <v>0</v>
      </c>
      <c r="C19067">
        <v>-828.20179721801264</v>
      </c>
    </row>
    <row r="19068" spans="1:3" x14ac:dyDescent="0.25">
      <c r="A19068" s="1">
        <v>19066</v>
      </c>
      <c r="B19068">
        <v>0</v>
      </c>
      <c r="C19068">
        <v>-765.47800546331575</v>
      </c>
    </row>
    <row r="19069" spans="1:3" x14ac:dyDescent="0.25">
      <c r="A19069" s="1">
        <v>19067</v>
      </c>
      <c r="B19069">
        <v>0</v>
      </c>
      <c r="C19069">
        <v>-601.03275637467254</v>
      </c>
    </row>
    <row r="19070" spans="1:3" x14ac:dyDescent="0.25">
      <c r="A19070" s="1">
        <v>19068</v>
      </c>
      <c r="B19070">
        <v>1.0892446935140681E-3</v>
      </c>
      <c r="C19070">
        <v>-1400.0381259002779</v>
      </c>
    </row>
    <row r="19071" spans="1:3" x14ac:dyDescent="0.25">
      <c r="A19071" s="1">
        <v>19069</v>
      </c>
      <c r="B19071">
        <v>0</v>
      </c>
      <c r="C19071">
        <v>-323.86251225980288</v>
      </c>
    </row>
    <row r="19072" spans="1:3" x14ac:dyDescent="0.25">
      <c r="A19072" s="1">
        <v>19070</v>
      </c>
      <c r="B19072">
        <v>0</v>
      </c>
      <c r="C19072">
        <v>-241.30149325117421</v>
      </c>
    </row>
    <row r="19073" spans="1:3" x14ac:dyDescent="0.25">
      <c r="A19073" s="1">
        <v>19071</v>
      </c>
      <c r="B19073">
        <v>0</v>
      </c>
      <c r="C19073">
        <v>-554.82076695974229</v>
      </c>
    </row>
    <row r="19074" spans="1:3" x14ac:dyDescent="0.25">
      <c r="A19074" s="1">
        <v>19072</v>
      </c>
      <c r="B19074">
        <v>0</v>
      </c>
      <c r="C19074">
        <v>-223.09130089828159</v>
      </c>
    </row>
    <row r="19075" spans="1:3" x14ac:dyDescent="0.25">
      <c r="A19075" s="1">
        <v>19073</v>
      </c>
      <c r="B19075">
        <v>0</v>
      </c>
      <c r="C19075">
        <v>-942.27427074950424</v>
      </c>
    </row>
    <row r="19076" spans="1:3" x14ac:dyDescent="0.25">
      <c r="A19076" s="1">
        <v>19074</v>
      </c>
      <c r="B19076">
        <v>0</v>
      </c>
      <c r="C19076">
        <v>-395.00812805260568</v>
      </c>
    </row>
    <row r="19077" spans="1:3" x14ac:dyDescent="0.25">
      <c r="A19077" s="1">
        <v>19075</v>
      </c>
      <c r="B19077">
        <v>5.2971783806072062E-4</v>
      </c>
      <c r="C19077">
        <v>-488.70861411038089</v>
      </c>
    </row>
    <row r="19078" spans="1:3" x14ac:dyDescent="0.25">
      <c r="A19078" s="1">
        <v>19076</v>
      </c>
      <c r="B19078">
        <v>0</v>
      </c>
      <c r="C19078">
        <v>-458.72288578151279</v>
      </c>
    </row>
    <row r="19079" spans="1:3" x14ac:dyDescent="0.25">
      <c r="A19079" s="1">
        <v>19077</v>
      </c>
      <c r="B19079">
        <v>4.5289495868608101E-4</v>
      </c>
      <c r="C19079">
        <v>-13.50751239174633</v>
      </c>
    </row>
    <row r="19080" spans="1:3" x14ac:dyDescent="0.25">
      <c r="A19080" s="1">
        <v>19078</v>
      </c>
      <c r="B19080">
        <v>0</v>
      </c>
      <c r="C19080">
        <v>-695.8805464139773</v>
      </c>
    </row>
    <row r="19081" spans="1:3" x14ac:dyDescent="0.25">
      <c r="A19081" s="1">
        <v>19079</v>
      </c>
      <c r="B19081">
        <v>0</v>
      </c>
      <c r="C19081">
        <v>-757.50643271908939</v>
      </c>
    </row>
    <row r="19082" spans="1:3" x14ac:dyDescent="0.25">
      <c r="A19082" s="1">
        <v>19080</v>
      </c>
      <c r="B19082">
        <v>0</v>
      </c>
      <c r="C19082">
        <v>-282.95716625159662</v>
      </c>
    </row>
    <row r="19083" spans="1:3" x14ac:dyDescent="0.25">
      <c r="A19083" s="1">
        <v>19081</v>
      </c>
      <c r="B19083">
        <v>0</v>
      </c>
      <c r="C19083">
        <v>-256.46698840997283</v>
      </c>
    </row>
    <row r="19084" spans="1:3" x14ac:dyDescent="0.25">
      <c r="A19084" s="1">
        <v>19082</v>
      </c>
      <c r="B19084">
        <v>0</v>
      </c>
      <c r="C19084">
        <v>-949.5385030896573</v>
      </c>
    </row>
    <row r="19085" spans="1:3" x14ac:dyDescent="0.25">
      <c r="A19085" s="1">
        <v>19083</v>
      </c>
      <c r="B19085">
        <v>0</v>
      </c>
      <c r="C19085">
        <v>-486.38748666936408</v>
      </c>
    </row>
    <row r="19086" spans="1:3" x14ac:dyDescent="0.25">
      <c r="A19086" s="1">
        <v>19084</v>
      </c>
      <c r="B19086">
        <v>0</v>
      </c>
      <c r="C19086">
        <v>-875.6118653878309</v>
      </c>
    </row>
    <row r="19087" spans="1:3" x14ac:dyDescent="0.25">
      <c r="A19087" s="1">
        <v>19085</v>
      </c>
      <c r="B19087">
        <v>0</v>
      </c>
      <c r="C19087">
        <v>-767.40064867551337</v>
      </c>
    </row>
    <row r="19088" spans="1:3" x14ac:dyDescent="0.25">
      <c r="A19088" s="1">
        <v>19086</v>
      </c>
      <c r="B19088">
        <v>1.0421123997487751E-3</v>
      </c>
      <c r="C19088">
        <v>-7440.4895958348843</v>
      </c>
    </row>
    <row r="19089" spans="1:3" x14ac:dyDescent="0.25">
      <c r="A19089" s="1">
        <v>19087</v>
      </c>
      <c r="B19089">
        <v>0</v>
      </c>
      <c r="C19089">
        <v>-700.19191294241568</v>
      </c>
    </row>
    <row r="19090" spans="1:3" x14ac:dyDescent="0.25">
      <c r="A19090" s="1">
        <v>19088</v>
      </c>
      <c r="B19090">
        <v>4.4163675468508409E-4</v>
      </c>
      <c r="C19090">
        <v>-389.74787783964331</v>
      </c>
    </row>
    <row r="19091" spans="1:3" x14ac:dyDescent="0.25">
      <c r="A19091" s="1">
        <v>19089</v>
      </c>
      <c r="B19091">
        <v>0</v>
      </c>
      <c r="C19091">
        <v>-278.50474769798848</v>
      </c>
    </row>
    <row r="19092" spans="1:3" x14ac:dyDescent="0.25">
      <c r="A19092" s="1">
        <v>19090</v>
      </c>
      <c r="B19092">
        <v>0</v>
      </c>
      <c r="C19092">
        <v>-576.87192985404806</v>
      </c>
    </row>
    <row r="19093" spans="1:3" x14ac:dyDescent="0.25">
      <c r="A19093" s="1">
        <v>19091</v>
      </c>
      <c r="B19093">
        <v>0</v>
      </c>
      <c r="C19093">
        <v>-927.44021963555019</v>
      </c>
    </row>
    <row r="19094" spans="1:3" x14ac:dyDescent="0.25">
      <c r="A19094" s="1">
        <v>19092</v>
      </c>
      <c r="B19094">
        <v>0</v>
      </c>
      <c r="C19094">
        <v>-932.32236110206804</v>
      </c>
    </row>
    <row r="19095" spans="1:3" x14ac:dyDescent="0.25">
      <c r="A19095" s="1">
        <v>19093</v>
      </c>
      <c r="B19095">
        <v>0</v>
      </c>
      <c r="C19095">
        <v>-615.15378418535875</v>
      </c>
    </row>
    <row r="19096" spans="1:3" x14ac:dyDescent="0.25">
      <c r="A19096" s="1">
        <v>19094</v>
      </c>
      <c r="B19096">
        <v>5.3115247225447881E-4</v>
      </c>
      <c r="C19096">
        <v>-184.18301299696029</v>
      </c>
    </row>
    <row r="19097" spans="1:3" x14ac:dyDescent="0.25">
      <c r="A19097" s="1">
        <v>19095</v>
      </c>
      <c r="B19097">
        <v>0</v>
      </c>
      <c r="C19097">
        <v>-820.45080172666906</v>
      </c>
    </row>
    <row r="19098" spans="1:3" x14ac:dyDescent="0.25">
      <c r="A19098" s="1">
        <v>19096</v>
      </c>
      <c r="B19098">
        <v>0</v>
      </c>
      <c r="C19098">
        <v>-859.64253053590357</v>
      </c>
    </row>
    <row r="19099" spans="1:3" x14ac:dyDescent="0.25">
      <c r="A19099" s="1">
        <v>19097</v>
      </c>
      <c r="B19099">
        <v>0</v>
      </c>
      <c r="C19099">
        <v>-234.93456312298011</v>
      </c>
    </row>
    <row r="19100" spans="1:3" x14ac:dyDescent="0.25">
      <c r="A19100" s="1">
        <v>19098</v>
      </c>
      <c r="B19100">
        <v>0</v>
      </c>
      <c r="C19100">
        <v>-772.18920273289086</v>
      </c>
    </row>
    <row r="19101" spans="1:3" x14ac:dyDescent="0.25">
      <c r="A19101" s="1">
        <v>19099</v>
      </c>
      <c r="B19101">
        <v>1.0222586145662289E-3</v>
      </c>
      <c r="C19101">
        <v>-1393.072356190401</v>
      </c>
    </row>
    <row r="19102" spans="1:3" x14ac:dyDescent="0.25">
      <c r="A19102" s="1">
        <v>19100</v>
      </c>
      <c r="B19102">
        <v>4.5956390462145372E-4</v>
      </c>
      <c r="C19102">
        <v>-1417.963881165937</v>
      </c>
    </row>
    <row r="19103" spans="1:3" x14ac:dyDescent="0.25">
      <c r="A19103" s="1">
        <v>19101</v>
      </c>
      <c r="B19103">
        <v>0</v>
      </c>
      <c r="C19103">
        <v>-899.46830030069395</v>
      </c>
    </row>
    <row r="19104" spans="1:3" x14ac:dyDescent="0.25">
      <c r="A19104" s="1">
        <v>19102</v>
      </c>
      <c r="B19104">
        <v>0</v>
      </c>
      <c r="C19104">
        <v>-630.77380653708065</v>
      </c>
    </row>
    <row r="19105" spans="1:3" x14ac:dyDescent="0.25">
      <c r="A19105" s="1">
        <v>19103</v>
      </c>
      <c r="B19105">
        <v>0</v>
      </c>
      <c r="C19105">
        <v>-659.61809967664863</v>
      </c>
    </row>
    <row r="19106" spans="1:3" x14ac:dyDescent="0.25">
      <c r="A19106" s="1">
        <v>19104</v>
      </c>
      <c r="B19106">
        <v>1.794144628080283E-3</v>
      </c>
      <c r="C19106">
        <v>-605.06679632334408</v>
      </c>
    </row>
    <row r="19107" spans="1:3" x14ac:dyDescent="0.25">
      <c r="A19107" s="1">
        <v>19105</v>
      </c>
      <c r="B19107">
        <v>0</v>
      </c>
      <c r="C19107">
        <v>-439.04998243781711</v>
      </c>
    </row>
    <row r="19108" spans="1:3" x14ac:dyDescent="0.25">
      <c r="A19108" s="1">
        <v>19106</v>
      </c>
      <c r="B19108">
        <v>0</v>
      </c>
      <c r="C19108">
        <v>-233.0452161766614</v>
      </c>
    </row>
    <row r="19109" spans="1:3" x14ac:dyDescent="0.25">
      <c r="A19109" s="1">
        <v>19107</v>
      </c>
      <c r="B19109">
        <v>0</v>
      </c>
      <c r="C19109">
        <v>-576.59653145519701</v>
      </c>
    </row>
    <row r="19110" spans="1:3" x14ac:dyDescent="0.25">
      <c r="A19110" s="1">
        <v>19108</v>
      </c>
      <c r="B19110">
        <v>0</v>
      </c>
      <c r="C19110">
        <v>-515.20236617712771</v>
      </c>
    </row>
    <row r="19111" spans="1:3" x14ac:dyDescent="0.25">
      <c r="A19111" s="1">
        <v>19109</v>
      </c>
      <c r="B19111">
        <v>2.9842305281878251E-3</v>
      </c>
      <c r="C19111">
        <v>-3434.0649709548388</v>
      </c>
    </row>
    <row r="19112" spans="1:3" x14ac:dyDescent="0.25">
      <c r="A19112" s="1">
        <v>19110</v>
      </c>
      <c r="B19112">
        <v>0</v>
      </c>
      <c r="C19112">
        <v>-925.64415167828565</v>
      </c>
    </row>
    <row r="19113" spans="1:3" x14ac:dyDescent="0.25">
      <c r="A19113" s="1">
        <v>19111</v>
      </c>
      <c r="B19113">
        <v>0</v>
      </c>
      <c r="C19113">
        <v>-941.2084847028525</v>
      </c>
    </row>
    <row r="19114" spans="1:3" x14ac:dyDescent="0.25">
      <c r="A19114" s="1">
        <v>19112</v>
      </c>
      <c r="B19114">
        <v>0</v>
      </c>
      <c r="C19114">
        <v>-657.66900033510842</v>
      </c>
    </row>
    <row r="19115" spans="1:3" x14ac:dyDescent="0.25">
      <c r="A19115" s="1">
        <v>19113</v>
      </c>
      <c r="B19115">
        <v>7.0593786540429414E-4</v>
      </c>
      <c r="C19115">
        <v>-2804.0784307562062</v>
      </c>
    </row>
    <row r="19116" spans="1:3" x14ac:dyDescent="0.25">
      <c r="A19116" s="1">
        <v>19114</v>
      </c>
      <c r="B19116">
        <v>4.8640866124357831E-4</v>
      </c>
      <c r="C19116">
        <v>-348.64652907802088</v>
      </c>
    </row>
    <row r="19117" spans="1:3" x14ac:dyDescent="0.25">
      <c r="A19117" s="1">
        <v>19115</v>
      </c>
      <c r="B19117">
        <v>0</v>
      </c>
      <c r="C19117">
        <v>-818.442741232191</v>
      </c>
    </row>
    <row r="19118" spans="1:3" x14ac:dyDescent="0.25">
      <c r="A19118" s="1">
        <v>19116</v>
      </c>
      <c r="B19118">
        <v>0</v>
      </c>
      <c r="C19118">
        <v>-945.38061899041008</v>
      </c>
    </row>
    <row r="19119" spans="1:3" x14ac:dyDescent="0.25">
      <c r="A19119" s="1">
        <v>19117</v>
      </c>
      <c r="B19119">
        <v>1.225651483385307E-3</v>
      </c>
      <c r="C19119">
        <v>-871.89245366473369</v>
      </c>
    </row>
    <row r="19120" spans="1:3" x14ac:dyDescent="0.25">
      <c r="A19120" s="1">
        <v>19118</v>
      </c>
      <c r="B19120">
        <v>0</v>
      </c>
      <c r="C19120">
        <v>-860.40371248863539</v>
      </c>
    </row>
    <row r="19121" spans="1:3" x14ac:dyDescent="0.25">
      <c r="A19121" s="1">
        <v>19119</v>
      </c>
      <c r="B19121">
        <v>0</v>
      </c>
      <c r="C19121">
        <v>-865.95201491456464</v>
      </c>
    </row>
    <row r="19122" spans="1:3" x14ac:dyDescent="0.25">
      <c r="A19122" s="1">
        <v>19120</v>
      </c>
      <c r="B19122">
        <v>0</v>
      </c>
      <c r="C19122">
        <v>-517.40544337006202</v>
      </c>
    </row>
    <row r="19123" spans="1:3" x14ac:dyDescent="0.25">
      <c r="A19123" s="1">
        <v>19121</v>
      </c>
      <c r="B19123">
        <v>0</v>
      </c>
      <c r="C19123">
        <v>-470.65630609212599</v>
      </c>
    </row>
    <row r="19124" spans="1:3" x14ac:dyDescent="0.25">
      <c r="A19124" s="1">
        <v>19122</v>
      </c>
      <c r="B19124">
        <v>0</v>
      </c>
      <c r="C19124">
        <v>-890.84639018261089</v>
      </c>
    </row>
    <row r="19125" spans="1:3" x14ac:dyDescent="0.25">
      <c r="A19125" s="1">
        <v>19123</v>
      </c>
      <c r="B19125">
        <v>0</v>
      </c>
      <c r="C19125">
        <v>-203.7320992650682</v>
      </c>
    </row>
    <row r="19126" spans="1:3" x14ac:dyDescent="0.25">
      <c r="A19126" s="1">
        <v>19124</v>
      </c>
      <c r="B19126">
        <v>0</v>
      </c>
      <c r="C19126">
        <v>-394.31143343471712</v>
      </c>
    </row>
    <row r="19127" spans="1:3" x14ac:dyDescent="0.25">
      <c r="A19127" s="1">
        <v>19125</v>
      </c>
      <c r="B19127">
        <v>0</v>
      </c>
      <c r="C19127">
        <v>-353.61257439767041</v>
      </c>
    </row>
    <row r="19128" spans="1:3" x14ac:dyDescent="0.25">
      <c r="A19128" s="1">
        <v>19126</v>
      </c>
      <c r="B19128">
        <v>7.3268800661604094E-4</v>
      </c>
      <c r="C19128">
        <v>-1276.395958097936</v>
      </c>
    </row>
    <row r="19129" spans="1:3" x14ac:dyDescent="0.25">
      <c r="A19129" s="1">
        <v>19127</v>
      </c>
      <c r="B19129">
        <v>0</v>
      </c>
      <c r="C19129">
        <v>-316.57609767582449</v>
      </c>
    </row>
    <row r="19130" spans="1:3" x14ac:dyDescent="0.25">
      <c r="A19130" s="1">
        <v>19128</v>
      </c>
      <c r="B19130">
        <v>0</v>
      </c>
      <c r="C19130">
        <v>-67.350562079648398</v>
      </c>
    </row>
    <row r="19131" spans="1:3" x14ac:dyDescent="0.25">
      <c r="A19131" s="1">
        <v>19129</v>
      </c>
      <c r="B19131">
        <v>0</v>
      </c>
      <c r="C19131">
        <v>-399.92918057212569</v>
      </c>
    </row>
    <row r="19132" spans="1:3" x14ac:dyDescent="0.25">
      <c r="A19132" s="1">
        <v>19130</v>
      </c>
      <c r="B19132">
        <v>0</v>
      </c>
      <c r="C19132">
        <v>-945.70839273363697</v>
      </c>
    </row>
    <row r="19133" spans="1:3" x14ac:dyDescent="0.25">
      <c r="A19133" s="1">
        <v>19131</v>
      </c>
      <c r="B19133">
        <v>0</v>
      </c>
      <c r="C19133">
        <v>-525.65210296874193</v>
      </c>
    </row>
    <row r="19134" spans="1:3" x14ac:dyDescent="0.25">
      <c r="A19134" s="1">
        <v>19132</v>
      </c>
      <c r="B19134">
        <v>3.9625887831727891E-4</v>
      </c>
      <c r="C19134">
        <v>-1626.051850696211</v>
      </c>
    </row>
    <row r="19135" spans="1:3" x14ac:dyDescent="0.25">
      <c r="A19135" s="1">
        <v>19133</v>
      </c>
      <c r="B19135">
        <v>0</v>
      </c>
      <c r="C19135">
        <v>-54.534558129597833</v>
      </c>
    </row>
    <row r="19136" spans="1:3" x14ac:dyDescent="0.25">
      <c r="A19136" s="1">
        <v>19134</v>
      </c>
      <c r="B19136">
        <v>6.2865449783714572E-4</v>
      </c>
      <c r="C19136">
        <v>-580.61074671721531</v>
      </c>
    </row>
    <row r="19137" spans="1:3" x14ac:dyDescent="0.25">
      <c r="A19137" s="1">
        <v>19135</v>
      </c>
      <c r="B19137">
        <v>0</v>
      </c>
      <c r="C19137">
        <v>-705.70303504680373</v>
      </c>
    </row>
    <row r="19138" spans="1:3" x14ac:dyDescent="0.25">
      <c r="A19138" s="1">
        <v>19136</v>
      </c>
      <c r="B19138">
        <v>0</v>
      </c>
      <c r="C19138">
        <v>-939.2441032433519</v>
      </c>
    </row>
    <row r="19139" spans="1:3" x14ac:dyDescent="0.25">
      <c r="A19139" s="1">
        <v>19137</v>
      </c>
      <c r="B19139">
        <v>4.9366153069971561E-3</v>
      </c>
      <c r="C19139">
        <v>-502.65084245569369</v>
      </c>
    </row>
    <row r="19140" spans="1:3" x14ac:dyDescent="0.25">
      <c r="A19140" s="1">
        <v>19138</v>
      </c>
      <c r="B19140">
        <v>0</v>
      </c>
      <c r="C19140">
        <v>-513.20592176607352</v>
      </c>
    </row>
    <row r="19141" spans="1:3" x14ac:dyDescent="0.25">
      <c r="A19141" s="1">
        <v>19139</v>
      </c>
      <c r="B19141">
        <v>7.8054142074035406E-4</v>
      </c>
      <c r="C19141">
        <v>-493.89909030072539</v>
      </c>
    </row>
    <row r="19142" spans="1:3" x14ac:dyDescent="0.25">
      <c r="A19142" s="1">
        <v>19140</v>
      </c>
      <c r="B19142">
        <v>0</v>
      </c>
      <c r="C19142">
        <v>-769.34753252824385</v>
      </c>
    </row>
    <row r="19143" spans="1:3" x14ac:dyDescent="0.25">
      <c r="A19143" s="1">
        <v>19141</v>
      </c>
      <c r="B19143">
        <v>0</v>
      </c>
      <c r="C19143">
        <v>-384.54501880914938</v>
      </c>
    </row>
    <row r="19144" spans="1:3" x14ac:dyDescent="0.25">
      <c r="A19144" s="1">
        <v>19142</v>
      </c>
      <c r="B19144">
        <v>0</v>
      </c>
      <c r="C19144">
        <v>-57.713803047409328</v>
      </c>
    </row>
    <row r="19145" spans="1:3" x14ac:dyDescent="0.25">
      <c r="A19145" s="1">
        <v>19143</v>
      </c>
      <c r="B19145">
        <v>0</v>
      </c>
      <c r="C19145">
        <v>-795.31350063702962</v>
      </c>
    </row>
    <row r="19146" spans="1:3" x14ac:dyDescent="0.25">
      <c r="A19146" s="1">
        <v>19144</v>
      </c>
      <c r="B19146">
        <v>0</v>
      </c>
      <c r="C19146">
        <v>-665.81593901187989</v>
      </c>
    </row>
    <row r="19147" spans="1:3" x14ac:dyDescent="0.25">
      <c r="A19147" s="1">
        <v>19145</v>
      </c>
      <c r="B19147">
        <v>0</v>
      </c>
      <c r="C19147">
        <v>-929.49201070586741</v>
      </c>
    </row>
    <row r="19148" spans="1:3" x14ac:dyDescent="0.25">
      <c r="A19148" s="1">
        <v>19146</v>
      </c>
      <c r="B19148">
        <v>0</v>
      </c>
      <c r="C19148">
        <v>-443.5966022287422</v>
      </c>
    </row>
    <row r="19149" spans="1:3" x14ac:dyDescent="0.25">
      <c r="A19149" s="1">
        <v>19147</v>
      </c>
      <c r="B19149">
        <v>3.8383416184838392E-4</v>
      </c>
      <c r="C19149">
        <v>-154.12198360354199</v>
      </c>
    </row>
    <row r="19150" spans="1:3" x14ac:dyDescent="0.25">
      <c r="A19150" s="1">
        <v>19148</v>
      </c>
      <c r="B19150">
        <v>0</v>
      </c>
      <c r="C19150">
        <v>-666.24426287617041</v>
      </c>
    </row>
    <row r="19151" spans="1:3" x14ac:dyDescent="0.25">
      <c r="A19151" s="1">
        <v>19149</v>
      </c>
      <c r="B19151">
        <v>0</v>
      </c>
      <c r="C19151">
        <v>-359.21336497299399</v>
      </c>
    </row>
    <row r="19152" spans="1:3" x14ac:dyDescent="0.25">
      <c r="A19152" s="1">
        <v>19150</v>
      </c>
      <c r="B19152">
        <v>0</v>
      </c>
      <c r="C19152">
        <v>-577.39630336797472</v>
      </c>
    </row>
    <row r="19153" spans="1:3" x14ac:dyDescent="0.25">
      <c r="A19153" s="1">
        <v>19151</v>
      </c>
      <c r="B19153">
        <v>0</v>
      </c>
      <c r="C19153">
        <v>-372.04394348872188</v>
      </c>
    </row>
    <row r="19154" spans="1:3" x14ac:dyDescent="0.25">
      <c r="A19154" s="1">
        <v>19152</v>
      </c>
      <c r="B19154">
        <v>3.5977863365973069E-4</v>
      </c>
      <c r="C19154">
        <v>-491.19319377983697</v>
      </c>
    </row>
    <row r="19155" spans="1:3" x14ac:dyDescent="0.25">
      <c r="A19155" s="1">
        <v>19153</v>
      </c>
      <c r="B19155">
        <v>0</v>
      </c>
      <c r="C19155">
        <v>-692.82528806388427</v>
      </c>
    </row>
    <row r="19156" spans="1:3" x14ac:dyDescent="0.25">
      <c r="A19156" s="1">
        <v>19154</v>
      </c>
      <c r="B19156">
        <v>0</v>
      </c>
      <c r="C19156">
        <v>-202.118022451456</v>
      </c>
    </row>
    <row r="19157" spans="1:3" x14ac:dyDescent="0.25">
      <c r="A19157" s="1">
        <v>19155</v>
      </c>
      <c r="B19157">
        <v>0</v>
      </c>
      <c r="C19157">
        <v>-345.72825194139108</v>
      </c>
    </row>
    <row r="19158" spans="1:3" x14ac:dyDescent="0.25">
      <c r="A19158" s="1">
        <v>19156</v>
      </c>
      <c r="B19158">
        <v>6.7174171780082453E-4</v>
      </c>
      <c r="C19158">
        <v>-1453.775131390069</v>
      </c>
    </row>
    <row r="19159" spans="1:3" x14ac:dyDescent="0.25">
      <c r="A19159" s="1">
        <v>19157</v>
      </c>
      <c r="B19159">
        <v>0</v>
      </c>
      <c r="C19159">
        <v>-843.91566607413461</v>
      </c>
    </row>
    <row r="19160" spans="1:3" x14ac:dyDescent="0.25">
      <c r="A19160" s="1">
        <v>19158</v>
      </c>
      <c r="B19160">
        <v>0</v>
      </c>
      <c r="C19160">
        <v>-524.52769445644844</v>
      </c>
    </row>
    <row r="19161" spans="1:3" x14ac:dyDescent="0.25">
      <c r="A19161" s="1">
        <v>19159</v>
      </c>
      <c r="B19161">
        <v>0</v>
      </c>
      <c r="C19161">
        <v>-508.83592197204621</v>
      </c>
    </row>
    <row r="19162" spans="1:3" x14ac:dyDescent="0.25">
      <c r="A19162" s="1">
        <v>19160</v>
      </c>
      <c r="B19162">
        <v>0</v>
      </c>
      <c r="C19162">
        <v>-665.52609621526176</v>
      </c>
    </row>
    <row r="19163" spans="1:3" x14ac:dyDescent="0.25">
      <c r="A19163" s="1">
        <v>19161</v>
      </c>
      <c r="B19163">
        <v>0</v>
      </c>
      <c r="C19163">
        <v>-244.33727148112081</v>
      </c>
    </row>
    <row r="19164" spans="1:3" x14ac:dyDescent="0.25">
      <c r="A19164" s="1">
        <v>19162</v>
      </c>
      <c r="B19164">
        <v>0</v>
      </c>
      <c r="C19164">
        <v>-736.47729983792033</v>
      </c>
    </row>
    <row r="19165" spans="1:3" x14ac:dyDescent="0.25">
      <c r="A19165" s="1">
        <v>19163</v>
      </c>
      <c r="B19165">
        <v>0</v>
      </c>
      <c r="C19165">
        <v>-202.52228979340981</v>
      </c>
    </row>
    <row r="19166" spans="1:3" x14ac:dyDescent="0.25">
      <c r="A19166" s="1">
        <v>19164</v>
      </c>
      <c r="B19166">
        <v>1.1540330184549221E-3</v>
      </c>
      <c r="C19166">
        <v>-7929.8097121302671</v>
      </c>
    </row>
    <row r="19167" spans="1:3" x14ac:dyDescent="0.25">
      <c r="A19167" s="1">
        <v>19165</v>
      </c>
      <c r="B19167">
        <v>0</v>
      </c>
      <c r="C19167">
        <v>-747.77594772229111</v>
      </c>
    </row>
    <row r="19168" spans="1:3" x14ac:dyDescent="0.25">
      <c r="A19168" s="1">
        <v>19166</v>
      </c>
      <c r="B19168">
        <v>6.5161751187172356E-4</v>
      </c>
      <c r="C19168">
        <v>-2207.3063010395272</v>
      </c>
    </row>
    <row r="19169" spans="1:3" x14ac:dyDescent="0.25">
      <c r="A19169" s="1">
        <v>19167</v>
      </c>
      <c r="B19169">
        <v>0</v>
      </c>
      <c r="C19169">
        <v>-944.96639737307601</v>
      </c>
    </row>
    <row r="19170" spans="1:3" x14ac:dyDescent="0.25">
      <c r="A19170" s="1">
        <v>19168</v>
      </c>
      <c r="B19170">
        <v>6.0240454958872735E-4</v>
      </c>
      <c r="C19170">
        <v>-4043.839654207738</v>
      </c>
    </row>
    <row r="19171" spans="1:3" x14ac:dyDescent="0.25">
      <c r="A19171" s="1">
        <v>19169</v>
      </c>
      <c r="B19171">
        <v>5.1852374186510245E-4</v>
      </c>
      <c r="C19171">
        <v>-508.47110187088668</v>
      </c>
    </row>
    <row r="19172" spans="1:3" x14ac:dyDescent="0.25">
      <c r="A19172" s="1">
        <v>19170</v>
      </c>
      <c r="B19172">
        <v>0</v>
      </c>
      <c r="C19172">
        <v>-864.34268387167185</v>
      </c>
    </row>
    <row r="19173" spans="1:3" x14ac:dyDescent="0.25">
      <c r="A19173" s="1">
        <v>19171</v>
      </c>
      <c r="B19173">
        <v>0</v>
      </c>
      <c r="C19173">
        <v>-618.06628170034105</v>
      </c>
    </row>
    <row r="19174" spans="1:3" x14ac:dyDescent="0.25">
      <c r="A19174" s="1">
        <v>19172</v>
      </c>
      <c r="B19174">
        <v>0</v>
      </c>
      <c r="C19174">
        <v>-557.99298919926764</v>
      </c>
    </row>
    <row r="19175" spans="1:3" x14ac:dyDescent="0.25">
      <c r="A19175" s="1">
        <v>19173</v>
      </c>
      <c r="B19175">
        <v>0</v>
      </c>
      <c r="C19175">
        <v>-251.43679962788971</v>
      </c>
    </row>
    <row r="19176" spans="1:3" x14ac:dyDescent="0.25">
      <c r="A19176" s="1">
        <v>19174</v>
      </c>
      <c r="B19176">
        <v>0</v>
      </c>
      <c r="C19176">
        <v>-836.22445133428278</v>
      </c>
    </row>
    <row r="19177" spans="1:3" x14ac:dyDescent="0.25">
      <c r="A19177" s="1">
        <v>19175</v>
      </c>
      <c r="B19177">
        <v>3.0589572292400911E-3</v>
      </c>
      <c r="C19177">
        <v>-1612.475255424114</v>
      </c>
    </row>
    <row r="19178" spans="1:3" x14ac:dyDescent="0.25">
      <c r="A19178" s="1">
        <v>19176</v>
      </c>
      <c r="B19178">
        <v>0</v>
      </c>
      <c r="C19178">
        <v>-670.19613335807162</v>
      </c>
    </row>
    <row r="19179" spans="1:3" x14ac:dyDescent="0.25">
      <c r="A19179" s="1">
        <v>19177</v>
      </c>
      <c r="B19179">
        <v>7.1032353058262439E-4</v>
      </c>
      <c r="C19179">
        <v>-418.73969470815859</v>
      </c>
    </row>
    <row r="19180" spans="1:3" x14ac:dyDescent="0.25">
      <c r="A19180" s="1">
        <v>19178</v>
      </c>
      <c r="B19180">
        <v>6.7229513340216274E-4</v>
      </c>
      <c r="C19180">
        <v>-2346.8788576600982</v>
      </c>
    </row>
    <row r="19181" spans="1:3" x14ac:dyDescent="0.25">
      <c r="A19181" s="1">
        <v>19179</v>
      </c>
      <c r="B19181">
        <v>5.4547562309005201E-4</v>
      </c>
      <c r="C19181">
        <v>-19.054826853652909</v>
      </c>
    </row>
    <row r="19182" spans="1:3" x14ac:dyDescent="0.25">
      <c r="A19182" s="1">
        <v>19180</v>
      </c>
      <c r="B19182">
        <v>5.456518809494607E-4</v>
      </c>
      <c r="C19182">
        <v>-2350.421777588987</v>
      </c>
    </row>
    <row r="19183" spans="1:3" x14ac:dyDescent="0.25">
      <c r="A19183" s="1">
        <v>19181</v>
      </c>
      <c r="B19183">
        <v>4.3061433134805732E-3</v>
      </c>
      <c r="C19183">
        <v>-1762.349163132779</v>
      </c>
    </row>
    <row r="19184" spans="1:3" x14ac:dyDescent="0.25">
      <c r="A19184" s="1">
        <v>19182</v>
      </c>
      <c r="B19184">
        <v>0</v>
      </c>
      <c r="C19184">
        <v>-336.82145618702572</v>
      </c>
    </row>
    <row r="19185" spans="1:3" x14ac:dyDescent="0.25">
      <c r="A19185" s="1">
        <v>19183</v>
      </c>
      <c r="B19185">
        <v>7.2704860566736749E-4</v>
      </c>
      <c r="C19185">
        <v>-378.35587707375879</v>
      </c>
    </row>
    <row r="19186" spans="1:3" x14ac:dyDescent="0.25">
      <c r="A19186" s="1">
        <v>19184</v>
      </c>
      <c r="B19186">
        <v>0</v>
      </c>
      <c r="C19186">
        <v>-261.25346042776778</v>
      </c>
    </row>
    <row r="19187" spans="1:3" x14ac:dyDescent="0.25">
      <c r="A19187" s="1">
        <v>19185</v>
      </c>
      <c r="B19187">
        <v>0</v>
      </c>
      <c r="C19187">
        <v>-747.62920568224058</v>
      </c>
    </row>
    <row r="19188" spans="1:3" x14ac:dyDescent="0.25">
      <c r="A19188" s="1">
        <v>19186</v>
      </c>
      <c r="B19188">
        <v>0</v>
      </c>
      <c r="C19188">
        <v>-511.41519183276682</v>
      </c>
    </row>
    <row r="19189" spans="1:3" x14ac:dyDescent="0.25">
      <c r="A19189" s="1">
        <v>19187</v>
      </c>
      <c r="B19189">
        <v>4.4870658248294019E-4</v>
      </c>
      <c r="C19189">
        <v>-726.74989090239569</v>
      </c>
    </row>
    <row r="19190" spans="1:3" x14ac:dyDescent="0.25">
      <c r="A19190" s="1">
        <v>19188</v>
      </c>
      <c r="B19190">
        <v>0</v>
      </c>
      <c r="C19190">
        <v>-218.93374164680219</v>
      </c>
    </row>
    <row r="19191" spans="1:3" x14ac:dyDescent="0.25">
      <c r="A19191" s="1">
        <v>19189</v>
      </c>
      <c r="B19191">
        <v>8.0042496677746808E-4</v>
      </c>
      <c r="C19191">
        <v>-779.26208264591151</v>
      </c>
    </row>
    <row r="19192" spans="1:3" x14ac:dyDescent="0.25">
      <c r="A19192" s="1">
        <v>19190</v>
      </c>
      <c r="B19192">
        <v>1.311466107063275E-3</v>
      </c>
      <c r="C19192">
        <v>-3696.970789914546</v>
      </c>
    </row>
    <row r="19193" spans="1:3" x14ac:dyDescent="0.25">
      <c r="A19193" s="1">
        <v>19191</v>
      </c>
      <c r="B19193">
        <v>0</v>
      </c>
      <c r="C19193">
        <v>-307.5172862158646</v>
      </c>
    </row>
    <row r="19194" spans="1:3" x14ac:dyDescent="0.25">
      <c r="A19194" s="1">
        <v>19192</v>
      </c>
      <c r="B19194">
        <v>0</v>
      </c>
      <c r="C19194">
        <v>-553.53054182189612</v>
      </c>
    </row>
    <row r="19195" spans="1:3" x14ac:dyDescent="0.25">
      <c r="A19195" s="1">
        <v>19193</v>
      </c>
      <c r="B19195">
        <v>0</v>
      </c>
      <c r="C19195">
        <v>-573.16370332725251</v>
      </c>
    </row>
    <row r="19196" spans="1:3" x14ac:dyDescent="0.25">
      <c r="A19196" s="1">
        <v>19194</v>
      </c>
      <c r="B19196">
        <v>0</v>
      </c>
      <c r="C19196">
        <v>-271.23990899037108</v>
      </c>
    </row>
    <row r="19197" spans="1:3" x14ac:dyDescent="0.25">
      <c r="A19197" s="1">
        <v>19195</v>
      </c>
      <c r="B19197">
        <v>0</v>
      </c>
      <c r="C19197">
        <v>-779.66504600343637</v>
      </c>
    </row>
    <row r="19198" spans="1:3" x14ac:dyDescent="0.25">
      <c r="A19198" s="1">
        <v>19196</v>
      </c>
      <c r="B19198">
        <v>0</v>
      </c>
      <c r="C19198">
        <v>-919.50787933128811</v>
      </c>
    </row>
    <row r="19199" spans="1:3" x14ac:dyDescent="0.25">
      <c r="A19199" s="1">
        <v>19197</v>
      </c>
      <c r="B19199">
        <v>0</v>
      </c>
      <c r="C19199">
        <v>-944.89995611078984</v>
      </c>
    </row>
    <row r="19200" spans="1:3" x14ac:dyDescent="0.25">
      <c r="A19200" s="1">
        <v>19198</v>
      </c>
      <c r="B19200">
        <v>0</v>
      </c>
      <c r="C19200">
        <v>-376.13380891014918</v>
      </c>
    </row>
    <row r="19201" spans="1:3" x14ac:dyDescent="0.25">
      <c r="A19201" s="1">
        <v>19199</v>
      </c>
      <c r="B19201">
        <v>0</v>
      </c>
      <c r="C19201">
        <v>-803.35418691052269</v>
      </c>
    </row>
    <row r="19202" spans="1:3" x14ac:dyDescent="0.25">
      <c r="A19202" s="1">
        <v>19200</v>
      </c>
      <c r="B19202">
        <v>0</v>
      </c>
      <c r="C19202">
        <v>-466.7784532281313</v>
      </c>
    </row>
    <row r="19203" spans="1:3" x14ac:dyDescent="0.25">
      <c r="A19203" s="1">
        <v>19201</v>
      </c>
      <c r="B19203">
        <v>3.5998842080494989E-3</v>
      </c>
      <c r="C19203">
        <v>-1100.4936340507891</v>
      </c>
    </row>
    <row r="19204" spans="1:3" x14ac:dyDescent="0.25">
      <c r="A19204" s="1">
        <v>19202</v>
      </c>
      <c r="B19204">
        <v>0</v>
      </c>
      <c r="C19204">
        <v>-815.05079103154867</v>
      </c>
    </row>
    <row r="19205" spans="1:3" x14ac:dyDescent="0.25">
      <c r="A19205" s="1">
        <v>19203</v>
      </c>
      <c r="B19205">
        <v>0</v>
      </c>
      <c r="C19205">
        <v>-277.01824188719502</v>
      </c>
    </row>
    <row r="19206" spans="1:3" x14ac:dyDescent="0.25">
      <c r="A19206" s="1">
        <v>19204</v>
      </c>
      <c r="B19206">
        <v>0</v>
      </c>
      <c r="C19206">
        <v>-450.25236500380191</v>
      </c>
    </row>
    <row r="19207" spans="1:3" x14ac:dyDescent="0.25">
      <c r="A19207" s="1">
        <v>19205</v>
      </c>
      <c r="B19207">
        <v>1.5877179957421599E-3</v>
      </c>
      <c r="C19207">
        <v>-239.63426927637741</v>
      </c>
    </row>
    <row r="19208" spans="1:3" x14ac:dyDescent="0.25">
      <c r="A19208" s="1">
        <v>19206</v>
      </c>
      <c r="B19208">
        <v>0</v>
      </c>
      <c r="C19208">
        <v>-840.28153382455298</v>
      </c>
    </row>
    <row r="19209" spans="1:3" x14ac:dyDescent="0.25">
      <c r="A19209" s="1">
        <v>19207</v>
      </c>
      <c r="B19209">
        <v>0</v>
      </c>
      <c r="C19209">
        <v>-901.95760020559044</v>
      </c>
    </row>
    <row r="19210" spans="1:3" x14ac:dyDescent="0.25">
      <c r="A19210" s="1">
        <v>19208</v>
      </c>
      <c r="B19210">
        <v>0</v>
      </c>
      <c r="C19210">
        <v>-894.29462637113284</v>
      </c>
    </row>
    <row r="19211" spans="1:3" x14ac:dyDescent="0.25">
      <c r="A19211" s="1">
        <v>19209</v>
      </c>
      <c r="B19211">
        <v>0</v>
      </c>
      <c r="C19211">
        <v>-731.93354568337543</v>
      </c>
    </row>
    <row r="19212" spans="1:3" x14ac:dyDescent="0.25">
      <c r="A19212" s="1">
        <v>19210</v>
      </c>
      <c r="B19212">
        <v>3.6393841969416941E-3</v>
      </c>
      <c r="C19212">
        <v>-9626.6847289572197</v>
      </c>
    </row>
    <row r="19213" spans="1:3" x14ac:dyDescent="0.25">
      <c r="A19213" s="1">
        <v>19211</v>
      </c>
      <c r="B19213">
        <v>0</v>
      </c>
      <c r="C19213">
        <v>-889.43490165648086</v>
      </c>
    </row>
    <row r="19214" spans="1:3" x14ac:dyDescent="0.25">
      <c r="A19214" s="1">
        <v>19212</v>
      </c>
      <c r="B19214">
        <v>3.0509546318506602E-3</v>
      </c>
      <c r="C19214">
        <v>-6162.5309035512228</v>
      </c>
    </row>
    <row r="19215" spans="1:3" x14ac:dyDescent="0.25">
      <c r="A19215" s="1">
        <v>19213</v>
      </c>
      <c r="B19215">
        <v>0</v>
      </c>
      <c r="C19215">
        <v>-801.9473720709284</v>
      </c>
    </row>
    <row r="19216" spans="1:3" x14ac:dyDescent="0.25">
      <c r="A19216" s="1">
        <v>19214</v>
      </c>
      <c r="B19216">
        <v>0</v>
      </c>
      <c r="C19216">
        <v>-65.381950614674906</v>
      </c>
    </row>
    <row r="19217" spans="1:3" x14ac:dyDescent="0.25">
      <c r="A19217" s="1">
        <v>19215</v>
      </c>
      <c r="B19217">
        <v>0</v>
      </c>
      <c r="C19217">
        <v>-894.82624729769475</v>
      </c>
    </row>
    <row r="19218" spans="1:3" x14ac:dyDescent="0.25">
      <c r="A19218" s="1">
        <v>19216</v>
      </c>
      <c r="B19218">
        <v>0</v>
      </c>
      <c r="C19218">
        <v>-574.4443949199831</v>
      </c>
    </row>
    <row r="19219" spans="1:3" x14ac:dyDescent="0.25">
      <c r="A19219" s="1">
        <v>19217</v>
      </c>
      <c r="B19219">
        <v>0</v>
      </c>
      <c r="C19219">
        <v>-963.49500802405669</v>
      </c>
    </row>
    <row r="19220" spans="1:3" x14ac:dyDescent="0.25">
      <c r="A19220" s="1">
        <v>19218</v>
      </c>
      <c r="B19220">
        <v>0</v>
      </c>
      <c r="C19220">
        <v>-548.84012270863309</v>
      </c>
    </row>
    <row r="19221" spans="1:3" x14ac:dyDescent="0.25">
      <c r="A19221" s="1">
        <v>19219</v>
      </c>
      <c r="B19221">
        <v>0</v>
      </c>
      <c r="C19221">
        <v>-432.17111437277453</v>
      </c>
    </row>
    <row r="19222" spans="1:3" x14ac:dyDescent="0.25">
      <c r="A19222" s="1">
        <v>19220</v>
      </c>
      <c r="B19222">
        <v>5.8807585598258957E-4</v>
      </c>
      <c r="C19222">
        <v>-75.766205630794275</v>
      </c>
    </row>
    <row r="19223" spans="1:3" x14ac:dyDescent="0.25">
      <c r="A19223" s="1">
        <v>19221</v>
      </c>
      <c r="B19223">
        <v>0</v>
      </c>
      <c r="C19223">
        <v>-237.46685391665119</v>
      </c>
    </row>
    <row r="19224" spans="1:3" x14ac:dyDescent="0.25">
      <c r="A19224" s="1">
        <v>19222</v>
      </c>
      <c r="B19224">
        <v>7.2762538922555248E-4</v>
      </c>
      <c r="C19224">
        <v>-686.71329543534648</v>
      </c>
    </row>
    <row r="19225" spans="1:3" x14ac:dyDescent="0.25">
      <c r="A19225" s="1">
        <v>19223</v>
      </c>
      <c r="B19225">
        <v>1.3496592997179679E-3</v>
      </c>
      <c r="C19225">
        <v>-1073.4536154076509</v>
      </c>
    </row>
    <row r="19226" spans="1:3" x14ac:dyDescent="0.25">
      <c r="A19226" s="1">
        <v>19224</v>
      </c>
      <c r="B19226">
        <v>0</v>
      </c>
      <c r="C19226">
        <v>-167.7101140567797</v>
      </c>
    </row>
    <row r="19227" spans="1:3" x14ac:dyDescent="0.25">
      <c r="A19227" s="1">
        <v>19225</v>
      </c>
      <c r="B19227">
        <v>0</v>
      </c>
      <c r="C19227">
        <v>-616.41482659336884</v>
      </c>
    </row>
    <row r="19228" spans="1:3" x14ac:dyDescent="0.25">
      <c r="A19228" s="1">
        <v>19226</v>
      </c>
      <c r="B19228">
        <v>0</v>
      </c>
      <c r="C19228">
        <v>-796.83943437981691</v>
      </c>
    </row>
    <row r="19229" spans="1:3" x14ac:dyDescent="0.25">
      <c r="A19229" s="1">
        <v>19227</v>
      </c>
      <c r="B19229">
        <v>0</v>
      </c>
      <c r="C19229">
        <v>-560.26917365253962</v>
      </c>
    </row>
    <row r="19230" spans="1:3" x14ac:dyDescent="0.25">
      <c r="A19230" s="1">
        <v>19228</v>
      </c>
      <c r="B19230">
        <v>1.2291725234193421E-3</v>
      </c>
      <c r="C19230">
        <v>-2569.843289443364</v>
      </c>
    </row>
    <row r="19231" spans="1:3" x14ac:dyDescent="0.25">
      <c r="A19231" s="1">
        <v>19229</v>
      </c>
      <c r="B19231">
        <v>0</v>
      </c>
      <c r="C19231">
        <v>-307.35944802727983</v>
      </c>
    </row>
    <row r="19232" spans="1:3" x14ac:dyDescent="0.25">
      <c r="A19232" s="1">
        <v>19230</v>
      </c>
      <c r="B19232">
        <v>0</v>
      </c>
      <c r="C19232">
        <v>-533.52942288796407</v>
      </c>
    </row>
    <row r="19233" spans="1:3" x14ac:dyDescent="0.25">
      <c r="A19233" s="1">
        <v>19231</v>
      </c>
      <c r="B19233">
        <v>0</v>
      </c>
      <c r="C19233">
        <v>-491.67977502220538</v>
      </c>
    </row>
    <row r="19234" spans="1:3" x14ac:dyDescent="0.25">
      <c r="A19234" s="1">
        <v>19232</v>
      </c>
      <c r="B19234">
        <v>0</v>
      </c>
      <c r="C19234">
        <v>-732.64598804731372</v>
      </c>
    </row>
    <row r="19235" spans="1:3" x14ac:dyDescent="0.25">
      <c r="A19235" s="1">
        <v>19233</v>
      </c>
      <c r="B19235">
        <v>3.6753435451403942E-4</v>
      </c>
      <c r="C19235">
        <v>-875.84129479401872</v>
      </c>
    </row>
    <row r="19236" spans="1:3" x14ac:dyDescent="0.25">
      <c r="A19236" s="1">
        <v>19234</v>
      </c>
      <c r="B19236">
        <v>0</v>
      </c>
      <c r="C19236">
        <v>-961.92743746832207</v>
      </c>
    </row>
    <row r="19237" spans="1:3" x14ac:dyDescent="0.25">
      <c r="A19237" s="1">
        <v>19235</v>
      </c>
      <c r="B19237">
        <v>0</v>
      </c>
      <c r="C19237">
        <v>-462.42575795827418</v>
      </c>
    </row>
    <row r="19238" spans="1:3" x14ac:dyDescent="0.25">
      <c r="A19238" s="1">
        <v>19236</v>
      </c>
      <c r="B19238">
        <v>4.054803535726816E-4</v>
      </c>
      <c r="C19238">
        <v>-791.8704828770301</v>
      </c>
    </row>
    <row r="19239" spans="1:3" x14ac:dyDescent="0.25">
      <c r="A19239" s="1">
        <v>19237</v>
      </c>
      <c r="B19239">
        <v>0</v>
      </c>
      <c r="C19239">
        <v>-931.66089748515776</v>
      </c>
    </row>
    <row r="19240" spans="1:3" x14ac:dyDescent="0.25">
      <c r="A19240" s="1">
        <v>19238</v>
      </c>
      <c r="B19240">
        <v>5.2330340109305582E-4</v>
      </c>
      <c r="C19240">
        <v>-2545.413654015053</v>
      </c>
    </row>
    <row r="19241" spans="1:3" x14ac:dyDescent="0.25">
      <c r="A19241" s="1">
        <v>19239</v>
      </c>
      <c r="B19241">
        <v>0</v>
      </c>
      <c r="C19241">
        <v>-613.58652496863124</v>
      </c>
    </row>
    <row r="19242" spans="1:3" x14ac:dyDescent="0.25">
      <c r="A19242" s="1">
        <v>19240</v>
      </c>
      <c r="B19242">
        <v>0</v>
      </c>
      <c r="C19242">
        <v>-594.94687030038369</v>
      </c>
    </row>
    <row r="19243" spans="1:3" x14ac:dyDescent="0.25">
      <c r="A19243" s="1">
        <v>19241</v>
      </c>
      <c r="B19243">
        <v>0</v>
      </c>
      <c r="C19243">
        <v>-184.6028191598036</v>
      </c>
    </row>
    <row r="19244" spans="1:3" x14ac:dyDescent="0.25">
      <c r="A19244" s="1">
        <v>19242</v>
      </c>
      <c r="B19244">
        <v>0</v>
      </c>
      <c r="C19244">
        <v>-29.997359406472238</v>
      </c>
    </row>
    <row r="19245" spans="1:3" x14ac:dyDescent="0.25">
      <c r="A19245" s="1">
        <v>19243</v>
      </c>
      <c r="B19245">
        <v>0</v>
      </c>
      <c r="C19245">
        <v>-924.70664319933826</v>
      </c>
    </row>
    <row r="19246" spans="1:3" x14ac:dyDescent="0.25">
      <c r="A19246" s="1">
        <v>19244</v>
      </c>
      <c r="B19246">
        <v>8.8812056808445453E-4</v>
      </c>
      <c r="C19246">
        <v>-1877.2221438517779</v>
      </c>
    </row>
    <row r="19247" spans="1:3" x14ac:dyDescent="0.25">
      <c r="A19247" s="1">
        <v>19245</v>
      </c>
      <c r="B19247">
        <v>0</v>
      </c>
      <c r="C19247">
        <v>-746.3933666881062</v>
      </c>
    </row>
    <row r="19248" spans="1:3" x14ac:dyDescent="0.25">
      <c r="A19248" s="1">
        <v>19246</v>
      </c>
      <c r="B19248">
        <v>0</v>
      </c>
      <c r="C19248">
        <v>-596.02403373054244</v>
      </c>
    </row>
    <row r="19249" spans="1:3" x14ac:dyDescent="0.25">
      <c r="A19249" s="1">
        <v>19247</v>
      </c>
      <c r="B19249">
        <v>0</v>
      </c>
      <c r="C19249">
        <v>-971.87815443423608</v>
      </c>
    </row>
    <row r="19250" spans="1:3" x14ac:dyDescent="0.25">
      <c r="A19250" s="1">
        <v>19248</v>
      </c>
      <c r="B19250">
        <v>3.6689248297434222E-4</v>
      </c>
      <c r="C19250">
        <v>-792.1316862165836</v>
      </c>
    </row>
    <row r="19251" spans="1:3" x14ac:dyDescent="0.25">
      <c r="A19251" s="1">
        <v>19249</v>
      </c>
      <c r="B19251">
        <v>0</v>
      </c>
      <c r="C19251">
        <v>-304.01660300619102</v>
      </c>
    </row>
    <row r="19252" spans="1:3" x14ac:dyDescent="0.25">
      <c r="A19252" s="1">
        <v>19250</v>
      </c>
      <c r="B19252">
        <v>0</v>
      </c>
      <c r="C19252">
        <v>-947.16845867889992</v>
      </c>
    </row>
    <row r="19253" spans="1:3" x14ac:dyDescent="0.25">
      <c r="A19253" s="1">
        <v>19251</v>
      </c>
      <c r="B19253">
        <v>0</v>
      </c>
      <c r="C19253">
        <v>-449.74396401096431</v>
      </c>
    </row>
    <row r="19254" spans="1:3" x14ac:dyDescent="0.25">
      <c r="A19254" s="1">
        <v>19252</v>
      </c>
      <c r="B19254">
        <v>2.9210853016791668E-3</v>
      </c>
      <c r="C19254">
        <v>-4853.6774177422376</v>
      </c>
    </row>
    <row r="19255" spans="1:3" x14ac:dyDescent="0.25">
      <c r="A19255" s="1">
        <v>19253</v>
      </c>
      <c r="B19255">
        <v>5.8220102928402667E-4</v>
      </c>
      <c r="C19255">
        <v>-1604.5104876954099</v>
      </c>
    </row>
    <row r="19256" spans="1:3" x14ac:dyDescent="0.25">
      <c r="A19256" s="1">
        <v>19254</v>
      </c>
      <c r="B19256">
        <v>0</v>
      </c>
      <c r="C19256">
        <v>-363.41822910859548</v>
      </c>
    </row>
    <row r="19257" spans="1:3" x14ac:dyDescent="0.25">
      <c r="A19257" s="1">
        <v>19255</v>
      </c>
      <c r="B19257">
        <v>0</v>
      </c>
      <c r="C19257">
        <v>-611.6177727639249</v>
      </c>
    </row>
    <row r="19258" spans="1:3" x14ac:dyDescent="0.25">
      <c r="A19258" s="1">
        <v>19256</v>
      </c>
      <c r="B19258">
        <v>0</v>
      </c>
      <c r="C19258">
        <v>-648.60521851298063</v>
      </c>
    </row>
    <row r="19259" spans="1:3" x14ac:dyDescent="0.25">
      <c r="A19259" s="1">
        <v>19257</v>
      </c>
      <c r="B19259">
        <v>7.8976854978663488E-4</v>
      </c>
      <c r="C19259">
        <v>-1279.901069230554</v>
      </c>
    </row>
    <row r="19260" spans="1:3" x14ac:dyDescent="0.25">
      <c r="A19260" s="1">
        <v>19258</v>
      </c>
      <c r="B19260">
        <v>6.2417783010228981E-4</v>
      </c>
      <c r="C19260">
        <v>-149.87944288609401</v>
      </c>
    </row>
    <row r="19261" spans="1:3" x14ac:dyDescent="0.25">
      <c r="A19261" s="1">
        <v>19259</v>
      </c>
      <c r="B19261">
        <v>2.7888637845390192E-3</v>
      </c>
      <c r="C19261">
        <v>-1003.128414107926</v>
      </c>
    </row>
    <row r="19262" spans="1:3" x14ac:dyDescent="0.25">
      <c r="A19262" s="1">
        <v>19260</v>
      </c>
      <c r="B19262">
        <v>0</v>
      </c>
      <c r="C19262">
        <v>-395.25073852548343</v>
      </c>
    </row>
    <row r="19263" spans="1:3" x14ac:dyDescent="0.25">
      <c r="A19263" s="1">
        <v>19261</v>
      </c>
      <c r="B19263">
        <v>3.8887254634731549E-4</v>
      </c>
      <c r="C19263">
        <v>-85.468796166944912</v>
      </c>
    </row>
    <row r="19264" spans="1:3" x14ac:dyDescent="0.25">
      <c r="A19264" s="1">
        <v>19262</v>
      </c>
      <c r="B19264">
        <v>0</v>
      </c>
      <c r="C19264">
        <v>-787.64500510134906</v>
      </c>
    </row>
    <row r="19265" spans="1:3" x14ac:dyDescent="0.25">
      <c r="A19265" s="1">
        <v>19263</v>
      </c>
      <c r="B19265">
        <v>0</v>
      </c>
      <c r="C19265">
        <v>-549.35625845566653</v>
      </c>
    </row>
    <row r="19266" spans="1:3" x14ac:dyDescent="0.25">
      <c r="A19266" s="1">
        <v>19264</v>
      </c>
      <c r="B19266">
        <v>0</v>
      </c>
      <c r="C19266">
        <v>-355.15858525831572</v>
      </c>
    </row>
    <row r="19267" spans="1:3" x14ac:dyDescent="0.25">
      <c r="A19267" s="1">
        <v>19265</v>
      </c>
      <c r="B19267">
        <v>0</v>
      </c>
      <c r="C19267">
        <v>-71.559067444864695</v>
      </c>
    </row>
    <row r="19268" spans="1:3" x14ac:dyDescent="0.25">
      <c r="A19268" s="1">
        <v>19266</v>
      </c>
      <c r="B19268">
        <v>1.184350038993916E-3</v>
      </c>
      <c r="C19268">
        <v>-123.7972493223722</v>
      </c>
    </row>
    <row r="19269" spans="1:3" x14ac:dyDescent="0.25">
      <c r="A19269" s="1">
        <v>19267</v>
      </c>
      <c r="B19269">
        <v>8.733623423974481E-4</v>
      </c>
      <c r="C19269">
        <v>-4178.4780118447952</v>
      </c>
    </row>
    <row r="19270" spans="1:3" x14ac:dyDescent="0.25">
      <c r="A19270" s="1">
        <v>19268</v>
      </c>
      <c r="B19270">
        <v>0</v>
      </c>
      <c r="C19270">
        <v>-819.46223243565737</v>
      </c>
    </row>
    <row r="19271" spans="1:3" x14ac:dyDescent="0.25">
      <c r="A19271" s="1">
        <v>19269</v>
      </c>
      <c r="B19271">
        <v>0</v>
      </c>
      <c r="C19271">
        <v>-508.9497566401011</v>
      </c>
    </row>
    <row r="19272" spans="1:3" x14ac:dyDescent="0.25">
      <c r="A19272" s="1">
        <v>19270</v>
      </c>
      <c r="B19272">
        <v>0</v>
      </c>
      <c r="C19272">
        <v>-880.75971250201405</v>
      </c>
    </row>
    <row r="19273" spans="1:3" x14ac:dyDescent="0.25">
      <c r="A19273" s="1">
        <v>19271</v>
      </c>
      <c r="B19273">
        <v>0</v>
      </c>
      <c r="C19273">
        <v>-763.7757161279751</v>
      </c>
    </row>
    <row r="19274" spans="1:3" x14ac:dyDescent="0.25">
      <c r="A19274" s="1">
        <v>19272</v>
      </c>
      <c r="B19274">
        <v>0</v>
      </c>
      <c r="C19274">
        <v>-816.14985132765378</v>
      </c>
    </row>
    <row r="19275" spans="1:3" x14ac:dyDescent="0.25">
      <c r="A19275" s="1">
        <v>19273</v>
      </c>
      <c r="B19275">
        <v>0</v>
      </c>
      <c r="C19275">
        <v>-828.24799018052249</v>
      </c>
    </row>
    <row r="19276" spans="1:3" x14ac:dyDescent="0.25">
      <c r="A19276" s="1">
        <v>19274</v>
      </c>
      <c r="B19276">
        <v>0</v>
      </c>
      <c r="C19276">
        <v>-960.23563801157957</v>
      </c>
    </row>
    <row r="19277" spans="1:3" x14ac:dyDescent="0.25">
      <c r="A19277" s="1">
        <v>19275</v>
      </c>
      <c r="B19277">
        <v>0</v>
      </c>
      <c r="C19277">
        <v>-248.34125555613099</v>
      </c>
    </row>
    <row r="19278" spans="1:3" x14ac:dyDescent="0.25">
      <c r="A19278" s="1">
        <v>19276</v>
      </c>
      <c r="B19278">
        <v>0</v>
      </c>
      <c r="C19278">
        <v>-626.58813445597912</v>
      </c>
    </row>
    <row r="19279" spans="1:3" x14ac:dyDescent="0.25">
      <c r="A19279" s="1">
        <v>19277</v>
      </c>
      <c r="B19279">
        <v>0</v>
      </c>
      <c r="C19279">
        <v>-747.84616870420427</v>
      </c>
    </row>
    <row r="19280" spans="1:3" x14ac:dyDescent="0.25">
      <c r="A19280" s="1">
        <v>19278</v>
      </c>
      <c r="B19280">
        <v>0</v>
      </c>
      <c r="C19280">
        <v>-628.36006370341249</v>
      </c>
    </row>
    <row r="19281" spans="1:3" x14ac:dyDescent="0.25">
      <c r="A19281" s="1">
        <v>19279</v>
      </c>
      <c r="B19281">
        <v>1.0246936580770251E-3</v>
      </c>
      <c r="C19281">
        <v>-3032.833245015504</v>
      </c>
    </row>
    <row r="19282" spans="1:3" x14ac:dyDescent="0.25">
      <c r="A19282" s="1">
        <v>19280</v>
      </c>
      <c r="B19282">
        <v>0</v>
      </c>
      <c r="C19282">
        <v>-845.04274925589471</v>
      </c>
    </row>
    <row r="19283" spans="1:3" x14ac:dyDescent="0.25">
      <c r="A19283" s="1">
        <v>19281</v>
      </c>
      <c r="B19283">
        <v>0</v>
      </c>
      <c r="C19283">
        <v>-156.0940404086605</v>
      </c>
    </row>
    <row r="19284" spans="1:3" x14ac:dyDescent="0.25">
      <c r="A19284" s="1">
        <v>19282</v>
      </c>
      <c r="B19284">
        <v>0</v>
      </c>
      <c r="C19284">
        <v>-897.60746135076943</v>
      </c>
    </row>
    <row r="19285" spans="1:3" x14ac:dyDescent="0.25">
      <c r="A19285" s="1">
        <v>19283</v>
      </c>
      <c r="B19285">
        <v>0</v>
      </c>
      <c r="C19285">
        <v>-605.98525325301875</v>
      </c>
    </row>
    <row r="19286" spans="1:3" x14ac:dyDescent="0.25">
      <c r="A19286" s="1">
        <v>19284</v>
      </c>
      <c r="B19286">
        <v>0</v>
      </c>
      <c r="C19286">
        <v>-496.96226074431303</v>
      </c>
    </row>
    <row r="19287" spans="1:3" x14ac:dyDescent="0.25">
      <c r="A19287" s="1">
        <v>19285</v>
      </c>
      <c r="B19287">
        <v>0</v>
      </c>
      <c r="C19287">
        <v>-735.40295993088898</v>
      </c>
    </row>
    <row r="19288" spans="1:3" x14ac:dyDescent="0.25">
      <c r="A19288" s="1">
        <v>19286</v>
      </c>
      <c r="B19288">
        <v>0</v>
      </c>
      <c r="C19288">
        <v>-181.07289404102769</v>
      </c>
    </row>
    <row r="19289" spans="1:3" x14ac:dyDescent="0.25">
      <c r="A19289" s="1">
        <v>19287</v>
      </c>
      <c r="B19289">
        <v>0</v>
      </c>
      <c r="C19289">
        <v>-7.8478965306333066</v>
      </c>
    </row>
    <row r="19290" spans="1:3" x14ac:dyDescent="0.25">
      <c r="A19290" s="1">
        <v>19288</v>
      </c>
      <c r="B19290">
        <v>8.8667444660797332E-4</v>
      </c>
      <c r="C19290">
        <v>-67.164835097078594</v>
      </c>
    </row>
    <row r="19291" spans="1:3" x14ac:dyDescent="0.25">
      <c r="A19291" s="1">
        <v>19289</v>
      </c>
      <c r="B19291">
        <v>0</v>
      </c>
      <c r="C19291">
        <v>-916.36622041221392</v>
      </c>
    </row>
    <row r="19292" spans="1:3" x14ac:dyDescent="0.25">
      <c r="A19292" s="1">
        <v>19290</v>
      </c>
      <c r="B19292">
        <v>4.7568228207169901E-4</v>
      </c>
      <c r="C19292">
        <v>-2024.034057491363</v>
      </c>
    </row>
    <row r="19293" spans="1:3" x14ac:dyDescent="0.25">
      <c r="A19293" s="1">
        <v>19291</v>
      </c>
      <c r="B19293">
        <v>0</v>
      </c>
      <c r="C19293">
        <v>-916.21849771006487</v>
      </c>
    </row>
    <row r="19294" spans="1:3" x14ac:dyDescent="0.25">
      <c r="A19294" s="1">
        <v>19292</v>
      </c>
      <c r="B19294">
        <v>0</v>
      </c>
      <c r="C19294">
        <v>-618.51263231573614</v>
      </c>
    </row>
    <row r="19295" spans="1:3" x14ac:dyDescent="0.25">
      <c r="A19295" s="1">
        <v>19293</v>
      </c>
      <c r="B19295">
        <v>1.788642295818619E-3</v>
      </c>
      <c r="C19295">
        <v>-2090.241590624013</v>
      </c>
    </row>
    <row r="19296" spans="1:3" x14ac:dyDescent="0.25">
      <c r="A19296" s="1">
        <v>19294</v>
      </c>
      <c r="B19296">
        <v>0</v>
      </c>
      <c r="C19296">
        <v>-717.68916973904811</v>
      </c>
    </row>
    <row r="19297" spans="1:3" x14ac:dyDescent="0.25">
      <c r="A19297" s="1">
        <v>19295</v>
      </c>
      <c r="B19297">
        <v>1.152314834548428E-3</v>
      </c>
      <c r="C19297">
        <v>-2343.3417297386732</v>
      </c>
    </row>
    <row r="19298" spans="1:3" x14ac:dyDescent="0.25">
      <c r="A19298" s="1">
        <v>19296</v>
      </c>
      <c r="B19298">
        <v>0</v>
      </c>
      <c r="C19298">
        <v>-728.98819484205956</v>
      </c>
    </row>
    <row r="19299" spans="1:3" x14ac:dyDescent="0.25">
      <c r="A19299" s="1">
        <v>19297</v>
      </c>
      <c r="B19299">
        <v>3.4462488046950451E-4</v>
      </c>
      <c r="C19299">
        <v>-3374.3626574420382</v>
      </c>
    </row>
    <row r="19300" spans="1:3" x14ac:dyDescent="0.25">
      <c r="A19300" s="1">
        <v>19298</v>
      </c>
      <c r="B19300">
        <v>0</v>
      </c>
      <c r="C19300">
        <v>-161.9550734962759</v>
      </c>
    </row>
    <row r="19301" spans="1:3" x14ac:dyDescent="0.25">
      <c r="A19301" s="1">
        <v>19299</v>
      </c>
      <c r="B19301">
        <v>0</v>
      </c>
      <c r="C19301">
        <v>-152.5428838439266</v>
      </c>
    </row>
    <row r="19302" spans="1:3" x14ac:dyDescent="0.25">
      <c r="A19302" s="1">
        <v>19300</v>
      </c>
      <c r="B19302">
        <v>0</v>
      </c>
      <c r="C19302">
        <v>-889.59260152687034</v>
      </c>
    </row>
    <row r="19303" spans="1:3" x14ac:dyDescent="0.25">
      <c r="A19303" s="1">
        <v>19301</v>
      </c>
      <c r="B19303">
        <v>3.3427729574038261E-4</v>
      </c>
      <c r="C19303">
        <v>-876.52324432890418</v>
      </c>
    </row>
    <row r="19304" spans="1:3" x14ac:dyDescent="0.25">
      <c r="A19304" s="1">
        <v>19302</v>
      </c>
      <c r="B19304">
        <v>1.0727229164223669E-3</v>
      </c>
      <c r="C19304">
        <v>-272.64572609885232</v>
      </c>
    </row>
    <row r="19305" spans="1:3" x14ac:dyDescent="0.25">
      <c r="A19305" s="1">
        <v>19303</v>
      </c>
      <c r="B19305">
        <v>0</v>
      </c>
      <c r="C19305">
        <v>-671.89007687160597</v>
      </c>
    </row>
    <row r="19306" spans="1:3" x14ac:dyDescent="0.25">
      <c r="A19306" s="1">
        <v>19304</v>
      </c>
      <c r="B19306">
        <v>2.2321121207527512E-3</v>
      </c>
      <c r="C19306">
        <v>-2257.3607097485728</v>
      </c>
    </row>
    <row r="19307" spans="1:3" x14ac:dyDescent="0.25">
      <c r="A19307" s="1">
        <v>19305</v>
      </c>
      <c r="B19307">
        <v>0</v>
      </c>
      <c r="C19307">
        <v>-701.90522824424556</v>
      </c>
    </row>
    <row r="19308" spans="1:3" x14ac:dyDescent="0.25">
      <c r="A19308" s="1">
        <v>19306</v>
      </c>
      <c r="B19308">
        <v>1.569503618467315E-3</v>
      </c>
      <c r="C19308">
        <v>-665.32320653533611</v>
      </c>
    </row>
    <row r="19309" spans="1:3" x14ac:dyDescent="0.25">
      <c r="A19309" s="1">
        <v>19307</v>
      </c>
      <c r="B19309">
        <v>0</v>
      </c>
      <c r="C19309">
        <v>-722.4481506292534</v>
      </c>
    </row>
    <row r="19310" spans="1:3" x14ac:dyDescent="0.25">
      <c r="A19310" s="1">
        <v>19308</v>
      </c>
      <c r="B19310">
        <v>2.3571155387376061E-3</v>
      </c>
      <c r="C19310">
        <v>-3874.1211609389138</v>
      </c>
    </row>
    <row r="19311" spans="1:3" x14ac:dyDescent="0.25">
      <c r="A19311" s="1">
        <v>19309</v>
      </c>
      <c r="B19311">
        <v>0</v>
      </c>
      <c r="C19311">
        <v>-781.08506964059143</v>
      </c>
    </row>
    <row r="19312" spans="1:3" x14ac:dyDescent="0.25">
      <c r="A19312" s="1">
        <v>19310</v>
      </c>
      <c r="B19312">
        <v>0</v>
      </c>
      <c r="C19312">
        <v>-842.31827387516546</v>
      </c>
    </row>
    <row r="19313" spans="1:3" x14ac:dyDescent="0.25">
      <c r="A19313" s="1">
        <v>19311</v>
      </c>
      <c r="B19313">
        <v>0</v>
      </c>
      <c r="C19313">
        <v>-573.03616660903481</v>
      </c>
    </row>
    <row r="19314" spans="1:3" x14ac:dyDescent="0.25">
      <c r="A19314" s="1">
        <v>19312</v>
      </c>
      <c r="B19314">
        <v>3.8755776844130829E-3</v>
      </c>
      <c r="C19314">
        <v>-3343.4066640914102</v>
      </c>
    </row>
    <row r="19315" spans="1:3" x14ac:dyDescent="0.25">
      <c r="A19315" s="1">
        <v>19313</v>
      </c>
      <c r="B19315">
        <v>0</v>
      </c>
      <c r="C19315">
        <v>-194.42024435251531</v>
      </c>
    </row>
    <row r="19316" spans="1:3" x14ac:dyDescent="0.25">
      <c r="A19316" s="1">
        <v>19314</v>
      </c>
      <c r="B19316">
        <v>0</v>
      </c>
      <c r="C19316">
        <v>-682.00196606936584</v>
      </c>
    </row>
    <row r="19317" spans="1:3" x14ac:dyDescent="0.25">
      <c r="A19317" s="1">
        <v>19315</v>
      </c>
      <c r="B19317">
        <v>1.9002700022588989E-3</v>
      </c>
      <c r="C19317">
        <v>-2651.5545240069032</v>
      </c>
    </row>
    <row r="19318" spans="1:3" x14ac:dyDescent="0.25">
      <c r="A19318" s="1">
        <v>19316</v>
      </c>
      <c r="B19318">
        <v>0</v>
      </c>
      <c r="C19318">
        <v>-898.84238065424825</v>
      </c>
    </row>
    <row r="19319" spans="1:3" x14ac:dyDescent="0.25">
      <c r="A19319" s="1">
        <v>19317</v>
      </c>
      <c r="B19319">
        <v>0</v>
      </c>
      <c r="C19319">
        <v>-931.07283337889362</v>
      </c>
    </row>
    <row r="19320" spans="1:3" x14ac:dyDescent="0.25">
      <c r="A19320" s="1">
        <v>19318</v>
      </c>
      <c r="B19320">
        <v>3.9159941282947369E-4</v>
      </c>
      <c r="C19320">
        <v>-1400.210241599257</v>
      </c>
    </row>
    <row r="19321" spans="1:3" x14ac:dyDescent="0.25">
      <c r="A19321" s="1">
        <v>19319</v>
      </c>
      <c r="B19321">
        <v>4.1433119202026361E-4</v>
      </c>
      <c r="C19321">
        <v>-303.29884962234451</v>
      </c>
    </row>
    <row r="19322" spans="1:3" x14ac:dyDescent="0.25">
      <c r="A19322" s="1">
        <v>19320</v>
      </c>
      <c r="B19322">
        <v>2.218529623319553E-3</v>
      </c>
      <c r="C19322">
        <v>-159.3952112756181</v>
      </c>
    </row>
    <row r="19323" spans="1:3" x14ac:dyDescent="0.25">
      <c r="A19323" s="1">
        <v>19321</v>
      </c>
      <c r="B19323">
        <v>0</v>
      </c>
      <c r="C19323">
        <v>-856.91896378375952</v>
      </c>
    </row>
    <row r="19324" spans="1:3" x14ac:dyDescent="0.25">
      <c r="A19324" s="1">
        <v>19322</v>
      </c>
      <c r="B19324">
        <v>0</v>
      </c>
      <c r="C19324">
        <v>-717.93471286708723</v>
      </c>
    </row>
    <row r="19325" spans="1:3" x14ac:dyDescent="0.25">
      <c r="A19325" s="1">
        <v>19323</v>
      </c>
      <c r="B19325">
        <v>0</v>
      </c>
      <c r="C19325">
        <v>-708.0866250559144</v>
      </c>
    </row>
    <row r="19326" spans="1:3" x14ac:dyDescent="0.25">
      <c r="A19326" s="1">
        <v>19324</v>
      </c>
      <c r="B19326">
        <v>0</v>
      </c>
      <c r="C19326">
        <v>-956.70971202193732</v>
      </c>
    </row>
    <row r="19327" spans="1:3" x14ac:dyDescent="0.25">
      <c r="A19327" s="1">
        <v>19325</v>
      </c>
      <c r="B19327">
        <v>0</v>
      </c>
      <c r="C19327">
        <v>-859.60555628871452</v>
      </c>
    </row>
    <row r="19328" spans="1:3" x14ac:dyDescent="0.25">
      <c r="A19328" s="1">
        <v>19326</v>
      </c>
      <c r="B19328">
        <v>0</v>
      </c>
      <c r="C19328">
        <v>-552.51417973390699</v>
      </c>
    </row>
    <row r="19329" spans="1:3" x14ac:dyDescent="0.25">
      <c r="A19329" s="1">
        <v>19327</v>
      </c>
      <c r="B19329">
        <v>0</v>
      </c>
      <c r="C19329">
        <v>-576.34081186475839</v>
      </c>
    </row>
    <row r="19330" spans="1:3" x14ac:dyDescent="0.25">
      <c r="A19330" s="1">
        <v>19328</v>
      </c>
      <c r="B19330">
        <v>0</v>
      </c>
      <c r="C19330">
        <v>-883.64092247268923</v>
      </c>
    </row>
    <row r="19331" spans="1:3" x14ac:dyDescent="0.25">
      <c r="A19331" s="1">
        <v>19329</v>
      </c>
      <c r="B19331">
        <v>0</v>
      </c>
      <c r="C19331">
        <v>-385.45327269563171</v>
      </c>
    </row>
    <row r="19332" spans="1:3" x14ac:dyDescent="0.25">
      <c r="A19332" s="1">
        <v>19330</v>
      </c>
      <c r="B19332">
        <v>0</v>
      </c>
      <c r="C19332">
        <v>-721.01945148630125</v>
      </c>
    </row>
    <row r="19333" spans="1:3" x14ac:dyDescent="0.25">
      <c r="A19333" s="1">
        <v>19331</v>
      </c>
      <c r="B19333">
        <v>0</v>
      </c>
      <c r="C19333">
        <v>-94.345683330979227</v>
      </c>
    </row>
    <row r="19334" spans="1:3" x14ac:dyDescent="0.25">
      <c r="A19334" s="1">
        <v>19332</v>
      </c>
      <c r="B19334">
        <v>6.7087218141574623E-4</v>
      </c>
      <c r="C19334">
        <v>-4958.803428074666</v>
      </c>
    </row>
    <row r="19335" spans="1:3" x14ac:dyDescent="0.25">
      <c r="A19335" s="1">
        <v>19333</v>
      </c>
      <c r="B19335">
        <v>0</v>
      </c>
      <c r="C19335">
        <v>-243.6664253652543</v>
      </c>
    </row>
    <row r="19336" spans="1:3" x14ac:dyDescent="0.25">
      <c r="A19336" s="1">
        <v>19334</v>
      </c>
      <c r="B19336">
        <v>1.3287259161229509E-3</v>
      </c>
      <c r="C19336">
        <v>-827.69047841046313</v>
      </c>
    </row>
    <row r="19337" spans="1:3" x14ac:dyDescent="0.25">
      <c r="A19337" s="1">
        <v>19335</v>
      </c>
      <c r="B19337">
        <v>0</v>
      </c>
      <c r="C19337">
        <v>-861.68389898386067</v>
      </c>
    </row>
    <row r="19338" spans="1:3" x14ac:dyDescent="0.25">
      <c r="A19338" s="1">
        <v>19336</v>
      </c>
      <c r="B19338">
        <v>1.68599717532054E-3</v>
      </c>
      <c r="C19338">
        <v>-435.27746240369521</v>
      </c>
    </row>
    <row r="19339" spans="1:3" x14ac:dyDescent="0.25">
      <c r="A19339" s="1">
        <v>19337</v>
      </c>
      <c r="B19339">
        <v>0</v>
      </c>
      <c r="C19339">
        <v>-971.11209603038981</v>
      </c>
    </row>
    <row r="19340" spans="1:3" x14ac:dyDescent="0.25">
      <c r="A19340" s="1">
        <v>19338</v>
      </c>
      <c r="B19340">
        <v>0</v>
      </c>
      <c r="C19340">
        <v>-316.79248548760359</v>
      </c>
    </row>
    <row r="19341" spans="1:3" x14ac:dyDescent="0.25">
      <c r="A19341" s="1">
        <v>19339</v>
      </c>
      <c r="B19341">
        <v>8.2116987662091286E-4</v>
      </c>
      <c r="C19341">
        <v>-1381.819774566683</v>
      </c>
    </row>
    <row r="19342" spans="1:3" x14ac:dyDescent="0.25">
      <c r="A19342" s="1">
        <v>19340</v>
      </c>
      <c r="B19342">
        <v>0</v>
      </c>
      <c r="C19342">
        <v>-797.9241420695547</v>
      </c>
    </row>
    <row r="19343" spans="1:3" x14ac:dyDescent="0.25">
      <c r="A19343" s="1">
        <v>19341</v>
      </c>
      <c r="B19343">
        <v>0</v>
      </c>
      <c r="C19343">
        <v>-916.0961547284569</v>
      </c>
    </row>
    <row r="19344" spans="1:3" x14ac:dyDescent="0.25">
      <c r="A19344" s="1">
        <v>19342</v>
      </c>
      <c r="B19344">
        <v>0</v>
      </c>
      <c r="C19344">
        <v>-677.52554169176267</v>
      </c>
    </row>
    <row r="19345" spans="1:3" x14ac:dyDescent="0.25">
      <c r="A19345" s="1">
        <v>19343</v>
      </c>
      <c r="B19345">
        <v>0</v>
      </c>
      <c r="C19345">
        <v>-908.66807648620033</v>
      </c>
    </row>
    <row r="19346" spans="1:3" x14ac:dyDescent="0.25">
      <c r="A19346" s="1">
        <v>19344</v>
      </c>
      <c r="B19346">
        <v>3.2957277210528368E-3</v>
      </c>
      <c r="C19346">
        <v>-736.09558992046732</v>
      </c>
    </row>
    <row r="19347" spans="1:3" x14ac:dyDescent="0.25">
      <c r="A19347" s="1">
        <v>19345</v>
      </c>
      <c r="B19347">
        <v>0</v>
      </c>
      <c r="C19347">
        <v>-986.0171210224139</v>
      </c>
    </row>
    <row r="19348" spans="1:3" x14ac:dyDescent="0.25">
      <c r="A19348" s="1">
        <v>19346</v>
      </c>
      <c r="B19348">
        <v>0</v>
      </c>
      <c r="C19348">
        <v>-708.74948927182163</v>
      </c>
    </row>
    <row r="19349" spans="1:3" x14ac:dyDescent="0.25">
      <c r="A19349" s="1">
        <v>19347</v>
      </c>
      <c r="B19349">
        <v>0</v>
      </c>
      <c r="C19349">
        <v>-766.22427576794701</v>
      </c>
    </row>
    <row r="19350" spans="1:3" x14ac:dyDescent="0.25">
      <c r="A19350" s="1">
        <v>19348</v>
      </c>
      <c r="B19350">
        <v>0</v>
      </c>
      <c r="C19350">
        <v>-241.33927174904559</v>
      </c>
    </row>
    <row r="19351" spans="1:3" x14ac:dyDescent="0.25">
      <c r="A19351" s="1">
        <v>19349</v>
      </c>
      <c r="B19351">
        <v>0</v>
      </c>
      <c r="C19351">
        <v>-930.10609155972497</v>
      </c>
    </row>
    <row r="19352" spans="1:3" x14ac:dyDescent="0.25">
      <c r="A19352" s="1">
        <v>19350</v>
      </c>
      <c r="B19352">
        <v>0</v>
      </c>
      <c r="C19352">
        <v>-317.59195726366028</v>
      </c>
    </row>
    <row r="19353" spans="1:3" x14ac:dyDescent="0.25">
      <c r="A19353" s="1">
        <v>19351</v>
      </c>
      <c r="B19353">
        <v>6.8280433897187755E-4</v>
      </c>
      <c r="C19353">
        <v>-618.04007348672781</v>
      </c>
    </row>
    <row r="19354" spans="1:3" x14ac:dyDescent="0.25">
      <c r="A19354" s="1">
        <v>19352</v>
      </c>
      <c r="B19354">
        <v>1.289061491679051E-3</v>
      </c>
      <c r="C19354">
        <v>-5442.8658339152153</v>
      </c>
    </row>
    <row r="19355" spans="1:3" x14ac:dyDescent="0.25">
      <c r="A19355" s="1">
        <v>19353</v>
      </c>
      <c r="B19355">
        <v>0</v>
      </c>
      <c r="C19355">
        <v>-577.77197716838464</v>
      </c>
    </row>
    <row r="19356" spans="1:3" x14ac:dyDescent="0.25">
      <c r="A19356" s="1">
        <v>19354</v>
      </c>
      <c r="B19356">
        <v>0</v>
      </c>
      <c r="C19356">
        <v>-532.10534233251724</v>
      </c>
    </row>
    <row r="19357" spans="1:3" x14ac:dyDescent="0.25">
      <c r="A19357" s="1">
        <v>19355</v>
      </c>
      <c r="B19357">
        <v>2.908328574863357E-3</v>
      </c>
      <c r="C19357">
        <v>-431.3907884730063</v>
      </c>
    </row>
    <row r="19358" spans="1:3" x14ac:dyDescent="0.25">
      <c r="A19358" s="1">
        <v>19356</v>
      </c>
      <c r="B19358">
        <v>0</v>
      </c>
      <c r="C19358">
        <v>-653.8539467583953</v>
      </c>
    </row>
    <row r="19359" spans="1:3" x14ac:dyDescent="0.25">
      <c r="A19359" s="1">
        <v>19357</v>
      </c>
      <c r="B19359">
        <v>1.8233150439228049E-3</v>
      </c>
      <c r="C19359">
        <v>-426.17633254195829</v>
      </c>
    </row>
    <row r="19360" spans="1:3" x14ac:dyDescent="0.25">
      <c r="A19360" s="1">
        <v>19358</v>
      </c>
      <c r="B19360">
        <v>0</v>
      </c>
      <c r="C19360">
        <v>-808.53573041056256</v>
      </c>
    </row>
    <row r="19361" spans="1:3" x14ac:dyDescent="0.25">
      <c r="A19361" s="1">
        <v>19359</v>
      </c>
      <c r="B19361">
        <v>0</v>
      </c>
      <c r="C19361">
        <v>-612.61967089123209</v>
      </c>
    </row>
    <row r="19362" spans="1:3" x14ac:dyDescent="0.25">
      <c r="A19362" s="1">
        <v>19360</v>
      </c>
      <c r="B19362">
        <v>0</v>
      </c>
      <c r="C19362">
        <v>-120.4542726807958</v>
      </c>
    </row>
    <row r="19363" spans="1:3" x14ac:dyDescent="0.25">
      <c r="A19363" s="1">
        <v>19361</v>
      </c>
      <c r="B19363">
        <v>0</v>
      </c>
      <c r="C19363">
        <v>-917.87234004554489</v>
      </c>
    </row>
    <row r="19364" spans="1:3" x14ac:dyDescent="0.25">
      <c r="A19364" s="1">
        <v>19362</v>
      </c>
      <c r="B19364">
        <v>0</v>
      </c>
      <c r="C19364">
        <v>-319.04624159929551</v>
      </c>
    </row>
    <row r="19365" spans="1:3" x14ac:dyDescent="0.25">
      <c r="A19365" s="1">
        <v>19363</v>
      </c>
      <c r="B19365">
        <v>0</v>
      </c>
      <c r="C19365">
        <v>-719.66519344738833</v>
      </c>
    </row>
    <row r="19366" spans="1:3" x14ac:dyDescent="0.25">
      <c r="A19366" s="1">
        <v>19364</v>
      </c>
      <c r="B19366">
        <v>0</v>
      </c>
      <c r="C19366">
        <v>-883.86329979250706</v>
      </c>
    </row>
    <row r="19367" spans="1:3" x14ac:dyDescent="0.25">
      <c r="A19367" s="1">
        <v>19365</v>
      </c>
      <c r="B19367">
        <v>0</v>
      </c>
      <c r="C19367">
        <v>-168.24247514591249</v>
      </c>
    </row>
    <row r="19368" spans="1:3" x14ac:dyDescent="0.25">
      <c r="A19368" s="1">
        <v>19366</v>
      </c>
      <c r="B19368">
        <v>0</v>
      </c>
      <c r="C19368">
        <v>-654.98474238726089</v>
      </c>
    </row>
    <row r="19369" spans="1:3" x14ac:dyDescent="0.25">
      <c r="A19369" s="1">
        <v>19367</v>
      </c>
      <c r="B19369">
        <v>0</v>
      </c>
      <c r="C19369">
        <v>-237.2233145287598</v>
      </c>
    </row>
    <row r="19370" spans="1:3" x14ac:dyDescent="0.25">
      <c r="A19370" s="1">
        <v>19368</v>
      </c>
      <c r="B19370">
        <v>0</v>
      </c>
      <c r="C19370">
        <v>-633.06803453922362</v>
      </c>
    </row>
    <row r="19371" spans="1:3" x14ac:dyDescent="0.25">
      <c r="A19371" s="1">
        <v>19369</v>
      </c>
      <c r="B19371">
        <v>0</v>
      </c>
      <c r="C19371">
        <v>-183.91096840450021</v>
      </c>
    </row>
    <row r="19372" spans="1:3" x14ac:dyDescent="0.25">
      <c r="A19372" s="1">
        <v>19370</v>
      </c>
      <c r="B19372">
        <v>4.6191243294352053E-3</v>
      </c>
      <c r="C19372">
        <v>-4539.3647784530976</v>
      </c>
    </row>
    <row r="19373" spans="1:3" x14ac:dyDescent="0.25">
      <c r="A19373" s="1">
        <v>19371</v>
      </c>
      <c r="B19373">
        <v>0</v>
      </c>
      <c r="C19373">
        <v>-873.26741016251219</v>
      </c>
    </row>
    <row r="19374" spans="1:3" x14ac:dyDescent="0.25">
      <c r="A19374" s="1">
        <v>19372</v>
      </c>
      <c r="B19374">
        <v>0</v>
      </c>
      <c r="C19374">
        <v>-732.7218713677745</v>
      </c>
    </row>
    <row r="19375" spans="1:3" x14ac:dyDescent="0.25">
      <c r="A19375" s="1">
        <v>19373</v>
      </c>
      <c r="B19375">
        <v>7.5035321697324605E-4</v>
      </c>
      <c r="C19375">
        <v>-4236.4947879377487</v>
      </c>
    </row>
    <row r="19376" spans="1:3" x14ac:dyDescent="0.25">
      <c r="A19376" s="1">
        <v>19374</v>
      </c>
      <c r="B19376">
        <v>1.902016603433357E-3</v>
      </c>
      <c r="C19376">
        <v>-7876.2339328586386</v>
      </c>
    </row>
    <row r="19377" spans="1:3" x14ac:dyDescent="0.25">
      <c r="A19377" s="1">
        <v>19375</v>
      </c>
      <c r="B19377">
        <v>0</v>
      </c>
      <c r="C19377">
        <v>-675.06900564347495</v>
      </c>
    </row>
    <row r="19378" spans="1:3" x14ac:dyDescent="0.25">
      <c r="A19378" s="1">
        <v>19376</v>
      </c>
      <c r="B19378">
        <v>0</v>
      </c>
      <c r="C19378">
        <v>-706.63387713015891</v>
      </c>
    </row>
    <row r="19379" spans="1:3" x14ac:dyDescent="0.25">
      <c r="A19379" s="1">
        <v>19377</v>
      </c>
      <c r="B19379">
        <v>0</v>
      </c>
      <c r="C19379">
        <v>-303.72099510901762</v>
      </c>
    </row>
    <row r="19380" spans="1:3" x14ac:dyDescent="0.25">
      <c r="A19380" s="1">
        <v>19378</v>
      </c>
      <c r="B19380">
        <v>0</v>
      </c>
      <c r="C19380">
        <v>-172.74053941912979</v>
      </c>
    </row>
    <row r="19381" spans="1:3" x14ac:dyDescent="0.25">
      <c r="A19381" s="1">
        <v>19379</v>
      </c>
      <c r="B19381">
        <v>1.182378156527406E-3</v>
      </c>
      <c r="C19381">
        <v>-1658.888368262257</v>
      </c>
    </row>
    <row r="19382" spans="1:3" x14ac:dyDescent="0.25">
      <c r="A19382" s="1">
        <v>19380</v>
      </c>
      <c r="B19382">
        <v>0</v>
      </c>
      <c r="C19382">
        <v>-573.69717165533848</v>
      </c>
    </row>
    <row r="19383" spans="1:3" x14ac:dyDescent="0.25">
      <c r="A19383" s="1">
        <v>19381</v>
      </c>
      <c r="B19383">
        <v>3.3335566253008718E-4</v>
      </c>
      <c r="C19383">
        <v>-4727.3060253561271</v>
      </c>
    </row>
    <row r="19384" spans="1:3" x14ac:dyDescent="0.25">
      <c r="A19384" s="1">
        <v>19382</v>
      </c>
      <c r="B19384">
        <v>0</v>
      </c>
      <c r="C19384">
        <v>-5.9035778031536674</v>
      </c>
    </row>
    <row r="19385" spans="1:3" x14ac:dyDescent="0.25">
      <c r="A19385" s="1">
        <v>19383</v>
      </c>
      <c r="B19385">
        <v>3.4211256860011729E-4</v>
      </c>
      <c r="C19385">
        <v>-387.21560867538068</v>
      </c>
    </row>
    <row r="19386" spans="1:3" x14ac:dyDescent="0.25">
      <c r="A19386" s="1">
        <v>19384</v>
      </c>
      <c r="B19386">
        <v>0</v>
      </c>
      <c r="C19386">
        <v>-588.27828302969363</v>
      </c>
    </row>
    <row r="19387" spans="1:3" x14ac:dyDescent="0.25">
      <c r="A19387" s="1">
        <v>19385</v>
      </c>
      <c r="B19387">
        <v>0</v>
      </c>
      <c r="C19387">
        <v>-670.96913906225529</v>
      </c>
    </row>
    <row r="19388" spans="1:3" x14ac:dyDescent="0.25">
      <c r="A19388" s="1">
        <v>19386</v>
      </c>
      <c r="B19388">
        <v>1.332876275136686E-3</v>
      </c>
      <c r="C19388">
        <v>-6109.5177234765606</v>
      </c>
    </row>
    <row r="19389" spans="1:3" x14ac:dyDescent="0.25">
      <c r="A19389" s="1">
        <v>19387</v>
      </c>
      <c r="B19389">
        <v>4.1247705867146879E-4</v>
      </c>
      <c r="C19389">
        <v>-880.98255505113184</v>
      </c>
    </row>
    <row r="19390" spans="1:3" x14ac:dyDescent="0.25">
      <c r="A19390" s="1">
        <v>19388</v>
      </c>
      <c r="B19390">
        <v>8.5282633584101211E-4</v>
      </c>
      <c r="C19390">
        <v>-1454.4408742990011</v>
      </c>
    </row>
    <row r="19391" spans="1:3" x14ac:dyDescent="0.25">
      <c r="A19391" s="1">
        <v>19389</v>
      </c>
      <c r="B19391">
        <v>1.080543942474048E-3</v>
      </c>
      <c r="C19391">
        <v>-1309.395034697485</v>
      </c>
    </row>
    <row r="19392" spans="1:3" x14ac:dyDescent="0.25">
      <c r="A19392" s="1">
        <v>19390</v>
      </c>
      <c r="B19392">
        <v>0</v>
      </c>
      <c r="C19392">
        <v>-825.30680231722579</v>
      </c>
    </row>
    <row r="19393" spans="1:3" x14ac:dyDescent="0.25">
      <c r="A19393" s="1">
        <v>19391</v>
      </c>
      <c r="B19393">
        <v>0</v>
      </c>
      <c r="C19393">
        <v>-670.32569182509121</v>
      </c>
    </row>
    <row r="19394" spans="1:3" x14ac:dyDescent="0.25">
      <c r="A19394" s="1">
        <v>19392</v>
      </c>
      <c r="B19394">
        <v>1.930008206478064E-3</v>
      </c>
      <c r="C19394">
        <v>-872.6502805450873</v>
      </c>
    </row>
    <row r="19395" spans="1:3" x14ac:dyDescent="0.25">
      <c r="A19395" s="1">
        <v>19393</v>
      </c>
      <c r="B19395">
        <v>4.7563457145642109E-4</v>
      </c>
      <c r="C19395">
        <v>-3059.3641612264869</v>
      </c>
    </row>
    <row r="19396" spans="1:3" x14ac:dyDescent="0.25">
      <c r="A19396" s="1">
        <v>19394</v>
      </c>
      <c r="B19396">
        <v>0</v>
      </c>
      <c r="C19396">
        <v>-351.3516165554463</v>
      </c>
    </row>
    <row r="19397" spans="1:3" x14ac:dyDescent="0.25">
      <c r="A19397" s="1">
        <v>19395</v>
      </c>
      <c r="B19397">
        <v>7.0501801248089248E-4</v>
      </c>
      <c r="C19397">
        <v>-776.76007210994067</v>
      </c>
    </row>
    <row r="19398" spans="1:3" x14ac:dyDescent="0.25">
      <c r="A19398" s="1">
        <v>19396</v>
      </c>
      <c r="B19398">
        <v>0</v>
      </c>
      <c r="C19398">
        <v>-855.63593759801279</v>
      </c>
    </row>
    <row r="19399" spans="1:3" x14ac:dyDescent="0.25">
      <c r="A19399" s="1">
        <v>19397</v>
      </c>
      <c r="B19399">
        <v>0</v>
      </c>
      <c r="C19399">
        <v>-806.29369484724862</v>
      </c>
    </row>
    <row r="19400" spans="1:3" x14ac:dyDescent="0.25">
      <c r="A19400" s="1">
        <v>19398</v>
      </c>
      <c r="B19400">
        <v>0</v>
      </c>
      <c r="C19400">
        <v>-180.153739173898</v>
      </c>
    </row>
    <row r="19401" spans="1:3" x14ac:dyDescent="0.25">
      <c r="A19401" s="1">
        <v>19399</v>
      </c>
      <c r="B19401">
        <v>0</v>
      </c>
      <c r="C19401">
        <v>-851.04329042231245</v>
      </c>
    </row>
    <row r="19402" spans="1:3" x14ac:dyDescent="0.25">
      <c r="A19402" s="1">
        <v>19400</v>
      </c>
      <c r="B19402">
        <v>0</v>
      </c>
      <c r="C19402">
        <v>-828.59469609895984</v>
      </c>
    </row>
    <row r="19403" spans="1:3" x14ac:dyDescent="0.25">
      <c r="A19403" s="1">
        <v>19401</v>
      </c>
      <c r="B19403">
        <v>0</v>
      </c>
      <c r="C19403">
        <v>-583.50511050528439</v>
      </c>
    </row>
    <row r="19404" spans="1:3" x14ac:dyDescent="0.25">
      <c r="A19404" s="1">
        <v>19402</v>
      </c>
      <c r="B19404">
        <v>0</v>
      </c>
      <c r="C19404">
        <v>-484.27908090441372</v>
      </c>
    </row>
    <row r="19405" spans="1:3" x14ac:dyDescent="0.25">
      <c r="A19405" s="1">
        <v>19403</v>
      </c>
      <c r="B19405">
        <v>0</v>
      </c>
      <c r="C19405">
        <v>-850.69378016734834</v>
      </c>
    </row>
    <row r="19406" spans="1:3" x14ac:dyDescent="0.25">
      <c r="A19406" s="1">
        <v>19404</v>
      </c>
      <c r="B19406">
        <v>0</v>
      </c>
      <c r="C19406">
        <v>-984.29341459476109</v>
      </c>
    </row>
    <row r="19407" spans="1:3" x14ac:dyDescent="0.25">
      <c r="A19407" s="1">
        <v>19405</v>
      </c>
      <c r="B19407">
        <v>0</v>
      </c>
      <c r="C19407">
        <v>-525.75803187179747</v>
      </c>
    </row>
    <row r="19408" spans="1:3" x14ac:dyDescent="0.25">
      <c r="A19408" s="1">
        <v>19406</v>
      </c>
      <c r="B19408">
        <v>3.7853214704391372E-4</v>
      </c>
      <c r="C19408">
        <v>-1609.2019950671879</v>
      </c>
    </row>
    <row r="19409" spans="1:3" x14ac:dyDescent="0.25">
      <c r="A19409" s="1">
        <v>19407</v>
      </c>
      <c r="B19409">
        <v>0</v>
      </c>
      <c r="C19409">
        <v>-913.40650109506487</v>
      </c>
    </row>
    <row r="19410" spans="1:3" x14ac:dyDescent="0.25">
      <c r="A19410" s="1">
        <v>19408</v>
      </c>
      <c r="B19410">
        <v>0</v>
      </c>
      <c r="C19410">
        <v>-965.69207391105238</v>
      </c>
    </row>
    <row r="19411" spans="1:3" x14ac:dyDescent="0.25">
      <c r="A19411" s="1">
        <v>19409</v>
      </c>
      <c r="B19411">
        <v>0</v>
      </c>
      <c r="C19411">
        <v>-973.8492958799136</v>
      </c>
    </row>
    <row r="19412" spans="1:3" x14ac:dyDescent="0.25">
      <c r="A19412" s="1">
        <v>19410</v>
      </c>
      <c r="B19412">
        <v>0</v>
      </c>
      <c r="C19412">
        <v>-26.872347751582311</v>
      </c>
    </row>
    <row r="19413" spans="1:3" x14ac:dyDescent="0.25">
      <c r="A19413" s="1">
        <v>19411</v>
      </c>
      <c r="B19413">
        <v>3.9185594286245649E-4</v>
      </c>
      <c r="C19413">
        <v>-1994.9623932533671</v>
      </c>
    </row>
    <row r="19414" spans="1:3" x14ac:dyDescent="0.25">
      <c r="A19414" s="1">
        <v>19412</v>
      </c>
      <c r="B19414">
        <v>0</v>
      </c>
      <c r="C19414">
        <v>-606.92268600063744</v>
      </c>
    </row>
    <row r="19415" spans="1:3" x14ac:dyDescent="0.25">
      <c r="A19415" s="1">
        <v>19413</v>
      </c>
      <c r="B19415">
        <v>0</v>
      </c>
      <c r="C19415">
        <v>-932.25330788179974</v>
      </c>
    </row>
    <row r="19416" spans="1:3" x14ac:dyDescent="0.25">
      <c r="A19416" s="1">
        <v>19414</v>
      </c>
      <c r="B19416">
        <v>1.8552216539258E-3</v>
      </c>
      <c r="C19416">
        <v>-2740.142990428853</v>
      </c>
    </row>
    <row r="19417" spans="1:3" x14ac:dyDescent="0.25">
      <c r="A19417" s="1">
        <v>19415</v>
      </c>
      <c r="B19417">
        <v>0</v>
      </c>
      <c r="C19417">
        <v>-829.62697639583484</v>
      </c>
    </row>
    <row r="19418" spans="1:3" x14ac:dyDescent="0.25">
      <c r="A19418" s="1">
        <v>19416</v>
      </c>
      <c r="B19418">
        <v>0</v>
      </c>
      <c r="C19418">
        <v>-538.10762833029412</v>
      </c>
    </row>
    <row r="19419" spans="1:3" x14ac:dyDescent="0.25">
      <c r="A19419" s="1">
        <v>19417</v>
      </c>
      <c r="B19419">
        <v>0</v>
      </c>
      <c r="C19419">
        <v>-510.21894474192442</v>
      </c>
    </row>
    <row r="19420" spans="1:3" x14ac:dyDescent="0.25">
      <c r="A19420" s="1">
        <v>19418</v>
      </c>
      <c r="B19420">
        <v>0</v>
      </c>
      <c r="C19420">
        <v>-241.37163564291089</v>
      </c>
    </row>
    <row r="19421" spans="1:3" x14ac:dyDescent="0.25">
      <c r="A19421" s="1">
        <v>19419</v>
      </c>
      <c r="B19421">
        <v>0</v>
      </c>
      <c r="C19421">
        <v>-657.3090707588982</v>
      </c>
    </row>
    <row r="19422" spans="1:3" x14ac:dyDescent="0.25">
      <c r="A19422" s="1">
        <v>19420</v>
      </c>
      <c r="B19422">
        <v>5.1704246133440926E-4</v>
      </c>
      <c r="C19422">
        <v>-1199.0686244901119</v>
      </c>
    </row>
    <row r="19423" spans="1:3" x14ac:dyDescent="0.25">
      <c r="A19423" s="1">
        <v>19421</v>
      </c>
      <c r="B19423">
        <v>0</v>
      </c>
      <c r="C19423">
        <v>-820.25394445383017</v>
      </c>
    </row>
    <row r="19424" spans="1:3" x14ac:dyDescent="0.25">
      <c r="A19424" s="1">
        <v>19422</v>
      </c>
      <c r="B19424">
        <v>3.4112647466826159E-4</v>
      </c>
      <c r="C19424">
        <v>-141.80733371423869</v>
      </c>
    </row>
    <row r="19425" spans="1:3" x14ac:dyDescent="0.25">
      <c r="A19425" s="1">
        <v>19423</v>
      </c>
      <c r="B19425">
        <v>0</v>
      </c>
      <c r="C19425">
        <v>-933.5732239220406</v>
      </c>
    </row>
    <row r="19426" spans="1:3" x14ac:dyDescent="0.25">
      <c r="A19426" s="1">
        <v>19424</v>
      </c>
      <c r="B19426">
        <v>0</v>
      </c>
      <c r="C19426">
        <v>-553.66323552564472</v>
      </c>
    </row>
    <row r="19427" spans="1:3" x14ac:dyDescent="0.25">
      <c r="A19427" s="1">
        <v>19425</v>
      </c>
      <c r="B19427">
        <v>0</v>
      </c>
      <c r="C19427">
        <v>-738.29089408356867</v>
      </c>
    </row>
    <row r="19428" spans="1:3" x14ac:dyDescent="0.25">
      <c r="A19428" s="1">
        <v>19426</v>
      </c>
      <c r="B19428">
        <v>0</v>
      </c>
      <c r="C19428">
        <v>-615.16394227543947</v>
      </c>
    </row>
    <row r="19429" spans="1:3" x14ac:dyDescent="0.25">
      <c r="A19429" s="1">
        <v>19427</v>
      </c>
      <c r="B19429">
        <v>0</v>
      </c>
      <c r="C19429">
        <v>-943.10355918326297</v>
      </c>
    </row>
    <row r="19430" spans="1:3" x14ac:dyDescent="0.25">
      <c r="A19430" s="1">
        <v>19428</v>
      </c>
      <c r="B19430">
        <v>2.6087780547403611E-3</v>
      </c>
      <c r="C19430">
        <v>-158.61359210253951</v>
      </c>
    </row>
    <row r="19431" spans="1:3" x14ac:dyDescent="0.25">
      <c r="A19431" s="1">
        <v>19429</v>
      </c>
      <c r="B19431">
        <v>0</v>
      </c>
      <c r="C19431">
        <v>-668.79220667442223</v>
      </c>
    </row>
    <row r="19432" spans="1:3" x14ac:dyDescent="0.25">
      <c r="A19432" s="1">
        <v>19430</v>
      </c>
      <c r="B19432">
        <v>0</v>
      </c>
      <c r="C19432">
        <v>-514.07345967869719</v>
      </c>
    </row>
    <row r="19433" spans="1:3" x14ac:dyDescent="0.25">
      <c r="A19433" s="1">
        <v>19431</v>
      </c>
      <c r="B19433">
        <v>0</v>
      </c>
      <c r="C19433">
        <v>-927.11825885392795</v>
      </c>
    </row>
    <row r="19434" spans="1:3" x14ac:dyDescent="0.25">
      <c r="A19434" s="1">
        <v>19432</v>
      </c>
      <c r="B19434">
        <v>3.568825278739004E-4</v>
      </c>
      <c r="C19434">
        <v>-1486.669054414803</v>
      </c>
    </row>
    <row r="19435" spans="1:3" x14ac:dyDescent="0.25">
      <c r="A19435" s="1">
        <v>19433</v>
      </c>
      <c r="B19435">
        <v>0</v>
      </c>
      <c r="C19435">
        <v>-590.26502605507812</v>
      </c>
    </row>
    <row r="19436" spans="1:3" x14ac:dyDescent="0.25">
      <c r="A19436" s="1">
        <v>19434</v>
      </c>
      <c r="B19436">
        <v>8.5096632523849736E-4</v>
      </c>
      <c r="C19436">
        <v>-153.33547372101131</v>
      </c>
    </row>
    <row r="19437" spans="1:3" x14ac:dyDescent="0.25">
      <c r="A19437" s="1">
        <v>19435</v>
      </c>
      <c r="B19437">
        <v>1.569868917479593E-3</v>
      </c>
      <c r="C19437">
        <v>-447.42907153393639</v>
      </c>
    </row>
    <row r="19438" spans="1:3" x14ac:dyDescent="0.25">
      <c r="A19438" s="1">
        <v>19436</v>
      </c>
      <c r="B19438">
        <v>0</v>
      </c>
      <c r="C19438">
        <v>-567.40454943827513</v>
      </c>
    </row>
    <row r="19439" spans="1:3" x14ac:dyDescent="0.25">
      <c r="A19439" s="1">
        <v>19437</v>
      </c>
      <c r="B19439">
        <v>3.7665488667826188E-4</v>
      </c>
      <c r="C19439">
        <v>-211.15948630708979</v>
      </c>
    </row>
    <row r="19440" spans="1:3" x14ac:dyDescent="0.25">
      <c r="A19440" s="1">
        <v>19438</v>
      </c>
      <c r="B19440">
        <v>0</v>
      </c>
      <c r="C19440">
        <v>-645.27280118074759</v>
      </c>
    </row>
    <row r="19441" spans="1:3" x14ac:dyDescent="0.25">
      <c r="A19441" s="1">
        <v>19439</v>
      </c>
      <c r="B19441">
        <v>0</v>
      </c>
      <c r="C19441">
        <v>-616.83300618649196</v>
      </c>
    </row>
    <row r="19442" spans="1:3" x14ac:dyDescent="0.25">
      <c r="A19442" s="1">
        <v>19440</v>
      </c>
      <c r="B19442">
        <v>0</v>
      </c>
      <c r="C19442">
        <v>-611.34012416853693</v>
      </c>
    </row>
    <row r="19443" spans="1:3" x14ac:dyDescent="0.25">
      <c r="A19443" s="1">
        <v>19441</v>
      </c>
      <c r="B19443">
        <v>0</v>
      </c>
      <c r="C19443">
        <v>-775.2447867144067</v>
      </c>
    </row>
    <row r="19444" spans="1:3" x14ac:dyDescent="0.25">
      <c r="A19444" s="1">
        <v>19442</v>
      </c>
      <c r="B19444">
        <v>0</v>
      </c>
      <c r="C19444">
        <v>-495.29005935653407</v>
      </c>
    </row>
    <row r="19445" spans="1:3" x14ac:dyDescent="0.25">
      <c r="A19445" s="1">
        <v>19443</v>
      </c>
      <c r="B19445">
        <v>0</v>
      </c>
      <c r="C19445">
        <v>-701.44826943346061</v>
      </c>
    </row>
    <row r="19446" spans="1:3" x14ac:dyDescent="0.25">
      <c r="A19446" s="1">
        <v>19444</v>
      </c>
      <c r="B19446">
        <v>4.2743789025742032E-4</v>
      </c>
      <c r="C19446">
        <v>-1041.4188432949979</v>
      </c>
    </row>
    <row r="19447" spans="1:3" x14ac:dyDescent="0.25">
      <c r="A19447" s="1">
        <v>19445</v>
      </c>
      <c r="B19447">
        <v>0</v>
      </c>
      <c r="C19447">
        <v>-86.703581745868178</v>
      </c>
    </row>
    <row r="19448" spans="1:3" x14ac:dyDescent="0.25">
      <c r="A19448" s="1">
        <v>19446</v>
      </c>
      <c r="B19448">
        <v>0</v>
      </c>
      <c r="C19448">
        <v>-669.7975111445794</v>
      </c>
    </row>
    <row r="19449" spans="1:3" x14ac:dyDescent="0.25">
      <c r="A19449" s="1">
        <v>19447</v>
      </c>
      <c r="B19449">
        <v>0</v>
      </c>
      <c r="C19449">
        <v>-510.39561894715013</v>
      </c>
    </row>
    <row r="19450" spans="1:3" x14ac:dyDescent="0.25">
      <c r="A19450" s="1">
        <v>19448</v>
      </c>
      <c r="B19450">
        <v>0</v>
      </c>
      <c r="C19450">
        <v>-922.51748297018207</v>
      </c>
    </row>
    <row r="19451" spans="1:3" x14ac:dyDescent="0.25">
      <c r="A19451" s="1">
        <v>19449</v>
      </c>
      <c r="B19451">
        <v>3.6912863857989798E-4</v>
      </c>
      <c r="C19451">
        <v>-271.73199297750563</v>
      </c>
    </row>
    <row r="19452" spans="1:3" x14ac:dyDescent="0.25">
      <c r="A19452" s="1">
        <v>19450</v>
      </c>
      <c r="B19452">
        <v>0</v>
      </c>
      <c r="C19452">
        <v>-615.04212896908189</v>
      </c>
    </row>
    <row r="19453" spans="1:3" x14ac:dyDescent="0.25">
      <c r="A19453" s="1">
        <v>19451</v>
      </c>
      <c r="B19453">
        <v>0</v>
      </c>
      <c r="C19453">
        <v>-709.00876740832985</v>
      </c>
    </row>
    <row r="19454" spans="1:3" x14ac:dyDescent="0.25">
      <c r="A19454" s="1">
        <v>19452</v>
      </c>
      <c r="B19454">
        <v>0</v>
      </c>
      <c r="C19454">
        <v>-697.94910039156673</v>
      </c>
    </row>
    <row r="19455" spans="1:3" x14ac:dyDescent="0.25">
      <c r="A19455" s="1">
        <v>19453</v>
      </c>
      <c r="B19455">
        <v>0</v>
      </c>
      <c r="C19455">
        <v>-437.80399471299188</v>
      </c>
    </row>
    <row r="19456" spans="1:3" x14ac:dyDescent="0.25">
      <c r="A19456" s="1">
        <v>19454</v>
      </c>
      <c r="B19456">
        <v>0</v>
      </c>
      <c r="C19456">
        <v>-707.63174248859218</v>
      </c>
    </row>
    <row r="19457" spans="1:3" x14ac:dyDescent="0.25">
      <c r="A19457" s="1">
        <v>19455</v>
      </c>
      <c r="B19457">
        <v>3.742708871343708E-4</v>
      </c>
      <c r="C19457">
        <v>-3686.5879577782548</v>
      </c>
    </row>
    <row r="19458" spans="1:3" x14ac:dyDescent="0.25">
      <c r="A19458" s="1">
        <v>19456</v>
      </c>
      <c r="B19458">
        <v>1.093852114988721E-3</v>
      </c>
      <c r="C19458">
        <v>-860.17075708677112</v>
      </c>
    </row>
    <row r="19459" spans="1:3" x14ac:dyDescent="0.25">
      <c r="A19459" s="1">
        <v>19457</v>
      </c>
      <c r="B19459">
        <v>0</v>
      </c>
      <c r="C19459">
        <v>-165.21526786205871</v>
      </c>
    </row>
    <row r="19460" spans="1:3" x14ac:dyDescent="0.25">
      <c r="A19460" s="1">
        <v>19458</v>
      </c>
      <c r="B19460">
        <v>0</v>
      </c>
      <c r="C19460">
        <v>-904.71231413035355</v>
      </c>
    </row>
    <row r="19461" spans="1:3" x14ac:dyDescent="0.25">
      <c r="A19461" s="1">
        <v>19459</v>
      </c>
      <c r="B19461">
        <v>8.7147625422205513E-4</v>
      </c>
      <c r="C19461">
        <v>-1248.4049556315081</v>
      </c>
    </row>
    <row r="19462" spans="1:3" x14ac:dyDescent="0.25">
      <c r="A19462" s="1">
        <v>19460</v>
      </c>
      <c r="B19462">
        <v>0</v>
      </c>
      <c r="C19462">
        <v>-784.21401711691942</v>
      </c>
    </row>
    <row r="19463" spans="1:3" x14ac:dyDescent="0.25">
      <c r="A19463" s="1">
        <v>19461</v>
      </c>
      <c r="B19463">
        <v>0</v>
      </c>
      <c r="C19463">
        <v>-404.55702740538879</v>
      </c>
    </row>
    <row r="19464" spans="1:3" x14ac:dyDescent="0.25">
      <c r="A19464" s="1">
        <v>19462</v>
      </c>
      <c r="B19464">
        <v>0</v>
      </c>
      <c r="C19464">
        <v>-905.88455800491374</v>
      </c>
    </row>
    <row r="19465" spans="1:3" x14ac:dyDescent="0.25">
      <c r="A19465" s="1">
        <v>19463</v>
      </c>
      <c r="B19465">
        <v>4.606319148512209E-4</v>
      </c>
      <c r="C19465">
        <v>-445.70130696738619</v>
      </c>
    </row>
    <row r="19466" spans="1:3" x14ac:dyDescent="0.25">
      <c r="A19466" s="1">
        <v>19464</v>
      </c>
      <c r="B19466">
        <v>0</v>
      </c>
      <c r="C19466">
        <v>-891.0762959902122</v>
      </c>
    </row>
    <row r="19467" spans="1:3" x14ac:dyDescent="0.25">
      <c r="A19467" s="1">
        <v>19465</v>
      </c>
      <c r="B19467">
        <v>4.9900479460859033E-3</v>
      </c>
      <c r="C19467">
        <v>-1260.0289827266549</v>
      </c>
    </row>
    <row r="19468" spans="1:3" x14ac:dyDescent="0.25">
      <c r="A19468" s="1">
        <v>19466</v>
      </c>
      <c r="B19468">
        <v>0</v>
      </c>
      <c r="C19468">
        <v>-540.78604755673041</v>
      </c>
    </row>
    <row r="19469" spans="1:3" x14ac:dyDescent="0.25">
      <c r="A19469" s="1">
        <v>19467</v>
      </c>
      <c r="B19469">
        <v>3.7142958647924341E-3</v>
      </c>
      <c r="C19469">
        <v>-13457.05283074299</v>
      </c>
    </row>
    <row r="19470" spans="1:3" x14ac:dyDescent="0.25">
      <c r="A19470" s="1">
        <v>19468</v>
      </c>
      <c r="B19470">
        <v>1.5827035825660689E-3</v>
      </c>
      <c r="C19470">
        <v>-717.2552629972763</v>
      </c>
    </row>
    <row r="19471" spans="1:3" x14ac:dyDescent="0.25">
      <c r="A19471" s="1">
        <v>19469</v>
      </c>
      <c r="B19471">
        <v>8.5320462545670312E-4</v>
      </c>
      <c r="C19471">
        <v>-2770.9773935907392</v>
      </c>
    </row>
    <row r="19472" spans="1:3" x14ac:dyDescent="0.25">
      <c r="A19472" s="1">
        <v>19470</v>
      </c>
      <c r="B19472">
        <v>0</v>
      </c>
      <c r="C19472">
        <v>-2.2609540290636692</v>
      </c>
    </row>
    <row r="19473" spans="1:3" x14ac:dyDescent="0.25">
      <c r="A19473" s="1">
        <v>19471</v>
      </c>
      <c r="B19473">
        <v>0</v>
      </c>
      <c r="C19473">
        <v>-123.8200783082812</v>
      </c>
    </row>
    <row r="19474" spans="1:3" x14ac:dyDescent="0.25">
      <c r="A19474" s="1">
        <v>19472</v>
      </c>
      <c r="B19474">
        <v>3.1310484301610791E-3</v>
      </c>
      <c r="C19474">
        <v>-3234.653489642878</v>
      </c>
    </row>
    <row r="19475" spans="1:3" x14ac:dyDescent="0.25">
      <c r="A19475" s="1">
        <v>19473</v>
      </c>
      <c r="B19475">
        <v>0</v>
      </c>
      <c r="C19475">
        <v>-784.66726199587254</v>
      </c>
    </row>
    <row r="19476" spans="1:3" x14ac:dyDescent="0.25">
      <c r="A19476" s="1">
        <v>19474</v>
      </c>
      <c r="B19476">
        <v>1.8422481930395519E-3</v>
      </c>
      <c r="C19476">
        <v>-1441.0994731306</v>
      </c>
    </row>
    <row r="19477" spans="1:3" x14ac:dyDescent="0.25">
      <c r="A19477" s="1">
        <v>19475</v>
      </c>
      <c r="B19477">
        <v>5.7562006182863606E-4</v>
      </c>
      <c r="C19477">
        <v>-251.62637692423249</v>
      </c>
    </row>
    <row r="19478" spans="1:3" x14ac:dyDescent="0.25">
      <c r="A19478" s="1">
        <v>19476</v>
      </c>
      <c r="B19478">
        <v>0</v>
      </c>
      <c r="C19478">
        <v>-895.4728808429627</v>
      </c>
    </row>
    <row r="19479" spans="1:3" x14ac:dyDescent="0.25">
      <c r="A19479" s="1">
        <v>19477</v>
      </c>
      <c r="B19479">
        <v>4.9769978017527973E-4</v>
      </c>
      <c r="C19479">
        <v>-81.735893874591966</v>
      </c>
    </row>
    <row r="19480" spans="1:3" x14ac:dyDescent="0.25">
      <c r="A19480" s="1">
        <v>19478</v>
      </c>
      <c r="B19480">
        <v>3.9576171728396639E-4</v>
      </c>
      <c r="C19480">
        <v>-531.65178382208319</v>
      </c>
    </row>
    <row r="19481" spans="1:3" x14ac:dyDescent="0.25">
      <c r="A19481" s="1">
        <v>19479</v>
      </c>
      <c r="B19481">
        <v>1.9574579566172911E-3</v>
      </c>
      <c r="C19481">
        <v>-378.53378940909693</v>
      </c>
    </row>
    <row r="19482" spans="1:3" x14ac:dyDescent="0.25">
      <c r="A19482" s="1">
        <v>19480</v>
      </c>
      <c r="B19482">
        <v>0</v>
      </c>
      <c r="C19482">
        <v>-706.05824877942644</v>
      </c>
    </row>
    <row r="19483" spans="1:3" x14ac:dyDescent="0.25">
      <c r="A19483" s="1">
        <v>19481</v>
      </c>
      <c r="B19483">
        <v>7.9344098793816971E-4</v>
      </c>
      <c r="C19483">
        <v>-70.145926573667793</v>
      </c>
    </row>
    <row r="19484" spans="1:3" x14ac:dyDescent="0.25">
      <c r="A19484" s="1">
        <v>19482</v>
      </c>
      <c r="B19484">
        <v>1.096731689048508E-3</v>
      </c>
      <c r="C19484">
        <v>-6603.2217278204034</v>
      </c>
    </row>
    <row r="19485" spans="1:3" x14ac:dyDescent="0.25">
      <c r="A19485" s="1">
        <v>19483</v>
      </c>
      <c r="B19485">
        <v>0</v>
      </c>
      <c r="C19485">
        <v>-993.06800014091914</v>
      </c>
    </row>
    <row r="19486" spans="1:3" x14ac:dyDescent="0.25">
      <c r="A19486" s="1">
        <v>19484</v>
      </c>
      <c r="B19486">
        <v>0</v>
      </c>
      <c r="C19486">
        <v>-895.2509923439917</v>
      </c>
    </row>
    <row r="19487" spans="1:3" x14ac:dyDescent="0.25">
      <c r="A19487" s="1">
        <v>19485</v>
      </c>
      <c r="B19487">
        <v>0</v>
      </c>
      <c r="C19487">
        <v>-374.25911582996048</v>
      </c>
    </row>
    <row r="19488" spans="1:3" x14ac:dyDescent="0.25">
      <c r="A19488" s="1">
        <v>19486</v>
      </c>
      <c r="B19488">
        <v>0</v>
      </c>
      <c r="C19488">
        <v>-988.76078734770078</v>
      </c>
    </row>
    <row r="19489" spans="1:3" x14ac:dyDescent="0.25">
      <c r="A19489" s="1">
        <v>19487</v>
      </c>
      <c r="B19489">
        <v>0</v>
      </c>
      <c r="C19489">
        <v>-850.50590000206262</v>
      </c>
    </row>
    <row r="19490" spans="1:3" x14ac:dyDescent="0.25">
      <c r="A19490" s="1">
        <v>19488</v>
      </c>
      <c r="B19490">
        <v>2.549429964109836E-3</v>
      </c>
      <c r="C19490">
        <v>-12801.055661264279</v>
      </c>
    </row>
    <row r="19491" spans="1:3" x14ac:dyDescent="0.25">
      <c r="A19491" s="1">
        <v>19489</v>
      </c>
      <c r="B19491">
        <v>1.6085546753668251E-3</v>
      </c>
      <c r="C19491">
        <v>-797.71685053433384</v>
      </c>
    </row>
    <row r="19492" spans="1:3" x14ac:dyDescent="0.25">
      <c r="A19492" s="1">
        <v>19490</v>
      </c>
      <c r="B19492">
        <v>0</v>
      </c>
      <c r="C19492">
        <v>-829.08100319737071</v>
      </c>
    </row>
    <row r="19493" spans="1:3" x14ac:dyDescent="0.25">
      <c r="A19493" s="1">
        <v>19491</v>
      </c>
      <c r="B19493">
        <v>0</v>
      </c>
      <c r="C19493">
        <v>-562.67894594126255</v>
      </c>
    </row>
    <row r="19494" spans="1:3" x14ac:dyDescent="0.25">
      <c r="A19494" s="1">
        <v>19492</v>
      </c>
      <c r="B19494">
        <v>0</v>
      </c>
      <c r="C19494">
        <v>-786.04233686148928</v>
      </c>
    </row>
    <row r="19495" spans="1:3" x14ac:dyDescent="0.25">
      <c r="A19495" s="1">
        <v>19493</v>
      </c>
      <c r="B19495">
        <v>0</v>
      </c>
      <c r="C19495">
        <v>-650.88249771756068</v>
      </c>
    </row>
    <row r="19496" spans="1:3" x14ac:dyDescent="0.25">
      <c r="A19496" s="1">
        <v>19494</v>
      </c>
      <c r="B19496">
        <v>0</v>
      </c>
      <c r="C19496">
        <v>-539.1086387375376</v>
      </c>
    </row>
    <row r="19497" spans="1:3" x14ac:dyDescent="0.25">
      <c r="A19497" s="1">
        <v>19495</v>
      </c>
      <c r="B19497">
        <v>0</v>
      </c>
      <c r="C19497">
        <v>-720.76939638678061</v>
      </c>
    </row>
    <row r="19498" spans="1:3" x14ac:dyDescent="0.25">
      <c r="A19498" s="1">
        <v>19496</v>
      </c>
      <c r="B19498">
        <v>0</v>
      </c>
      <c r="C19498">
        <v>-416.14234370115469</v>
      </c>
    </row>
    <row r="19499" spans="1:3" x14ac:dyDescent="0.25">
      <c r="A19499" s="1">
        <v>19497</v>
      </c>
      <c r="B19499">
        <v>0</v>
      </c>
      <c r="C19499">
        <v>-654.07884841098837</v>
      </c>
    </row>
    <row r="19500" spans="1:3" x14ac:dyDescent="0.25">
      <c r="A19500" s="1">
        <v>19498</v>
      </c>
      <c r="B19500">
        <v>0</v>
      </c>
      <c r="C19500">
        <v>-952.31784207454871</v>
      </c>
    </row>
    <row r="19501" spans="1:3" x14ac:dyDescent="0.25">
      <c r="A19501" s="1">
        <v>19499</v>
      </c>
      <c r="B19501">
        <v>0</v>
      </c>
      <c r="C19501">
        <v>-358.58583607573138</v>
      </c>
    </row>
    <row r="19502" spans="1:3" x14ac:dyDescent="0.25">
      <c r="A19502" s="1">
        <v>19500</v>
      </c>
      <c r="B19502">
        <v>0</v>
      </c>
      <c r="C19502">
        <v>-142.33300688890651</v>
      </c>
    </row>
    <row r="19503" spans="1:3" x14ac:dyDescent="0.25">
      <c r="A19503" s="1">
        <v>19501</v>
      </c>
      <c r="B19503">
        <v>0</v>
      </c>
      <c r="C19503">
        <v>-937.8899614505774</v>
      </c>
    </row>
    <row r="19504" spans="1:3" x14ac:dyDescent="0.25">
      <c r="A19504" s="1">
        <v>19502</v>
      </c>
      <c r="B19504">
        <v>1.728757672071399E-3</v>
      </c>
      <c r="C19504">
        <v>-20.774873298271132</v>
      </c>
    </row>
    <row r="19505" spans="1:3" x14ac:dyDescent="0.25">
      <c r="A19505" s="1">
        <v>19503</v>
      </c>
      <c r="B19505">
        <v>0</v>
      </c>
      <c r="C19505">
        <v>-724.10180970170836</v>
      </c>
    </row>
    <row r="19506" spans="1:3" x14ac:dyDescent="0.25">
      <c r="A19506" s="1">
        <v>19504</v>
      </c>
      <c r="B19506">
        <v>0</v>
      </c>
      <c r="C19506">
        <v>-947.16015874112509</v>
      </c>
    </row>
    <row r="19507" spans="1:3" x14ac:dyDescent="0.25">
      <c r="A19507" s="1">
        <v>19505</v>
      </c>
      <c r="B19507">
        <v>0</v>
      </c>
      <c r="C19507">
        <v>-317.96535495384211</v>
      </c>
    </row>
    <row r="19508" spans="1:3" x14ac:dyDescent="0.25">
      <c r="A19508" s="1">
        <v>19506</v>
      </c>
      <c r="B19508">
        <v>0</v>
      </c>
      <c r="C19508">
        <v>-400.46542138915112</v>
      </c>
    </row>
    <row r="19509" spans="1:3" x14ac:dyDescent="0.25">
      <c r="A19509" s="1">
        <v>19507</v>
      </c>
      <c r="B19509">
        <v>0</v>
      </c>
      <c r="C19509">
        <v>-736.28790050656789</v>
      </c>
    </row>
    <row r="19510" spans="1:3" x14ac:dyDescent="0.25">
      <c r="A19510" s="1">
        <v>19508</v>
      </c>
      <c r="B19510">
        <v>8.1556691974588827E-4</v>
      </c>
      <c r="C19510">
        <v>-630.62892282333746</v>
      </c>
    </row>
    <row r="19511" spans="1:3" x14ac:dyDescent="0.25">
      <c r="A19511" s="1">
        <v>19509</v>
      </c>
      <c r="B19511">
        <v>3.5772450905733201E-4</v>
      </c>
      <c r="C19511">
        <v>-1492.698336658975</v>
      </c>
    </row>
    <row r="19512" spans="1:3" x14ac:dyDescent="0.25">
      <c r="A19512" s="1">
        <v>19510</v>
      </c>
      <c r="B19512">
        <v>0</v>
      </c>
      <c r="C19512">
        <v>-835.01839172454424</v>
      </c>
    </row>
    <row r="19513" spans="1:3" x14ac:dyDescent="0.25">
      <c r="A19513" s="1">
        <v>19511</v>
      </c>
      <c r="B19513">
        <v>1.272388904927393E-3</v>
      </c>
      <c r="C19513">
        <v>-1842.5530773684729</v>
      </c>
    </row>
    <row r="19514" spans="1:3" x14ac:dyDescent="0.25">
      <c r="A19514" s="1">
        <v>19512</v>
      </c>
      <c r="B19514">
        <v>0</v>
      </c>
      <c r="C19514">
        <v>-904.23398497141238</v>
      </c>
    </row>
    <row r="19515" spans="1:3" x14ac:dyDescent="0.25">
      <c r="A19515" s="1">
        <v>19513</v>
      </c>
      <c r="B19515">
        <v>0</v>
      </c>
      <c r="C19515">
        <v>-861.11215276782309</v>
      </c>
    </row>
    <row r="19516" spans="1:3" x14ac:dyDescent="0.25">
      <c r="A19516" s="1">
        <v>19514</v>
      </c>
      <c r="B19516">
        <v>0</v>
      </c>
      <c r="C19516">
        <v>-932.7368487330566</v>
      </c>
    </row>
    <row r="19517" spans="1:3" x14ac:dyDescent="0.25">
      <c r="A19517" s="1">
        <v>19515</v>
      </c>
      <c r="B19517">
        <v>0</v>
      </c>
      <c r="C19517">
        <v>-725.51982714193707</v>
      </c>
    </row>
    <row r="19518" spans="1:3" x14ac:dyDescent="0.25">
      <c r="A19518" s="1">
        <v>19516</v>
      </c>
      <c r="B19518">
        <v>3.7791747568518489E-4</v>
      </c>
      <c r="C19518">
        <v>-526.87640613604231</v>
      </c>
    </row>
    <row r="19519" spans="1:3" x14ac:dyDescent="0.25">
      <c r="A19519" s="1">
        <v>19517</v>
      </c>
      <c r="B19519">
        <v>0</v>
      </c>
      <c r="C19519">
        <v>-429.13292087944939</v>
      </c>
    </row>
    <row r="19520" spans="1:3" x14ac:dyDescent="0.25">
      <c r="A19520" s="1">
        <v>19518</v>
      </c>
      <c r="B19520">
        <v>0</v>
      </c>
      <c r="C19520">
        <v>-386.75812974922059</v>
      </c>
    </row>
    <row r="19521" spans="1:3" x14ac:dyDescent="0.25">
      <c r="A19521" s="1">
        <v>19519</v>
      </c>
      <c r="B19521">
        <v>2.3022383071024549E-3</v>
      </c>
      <c r="C19521">
        <v>-624.16019529158984</v>
      </c>
    </row>
    <row r="19522" spans="1:3" x14ac:dyDescent="0.25">
      <c r="A19522" s="1">
        <v>19520</v>
      </c>
      <c r="B19522">
        <v>0</v>
      </c>
      <c r="C19522">
        <v>-364.33254550427301</v>
      </c>
    </row>
    <row r="19523" spans="1:3" x14ac:dyDescent="0.25">
      <c r="A19523" s="1">
        <v>19521</v>
      </c>
      <c r="B19523">
        <v>0</v>
      </c>
      <c r="C19523">
        <v>-764.53860855837036</v>
      </c>
    </row>
    <row r="19524" spans="1:3" x14ac:dyDescent="0.25">
      <c r="A19524" s="1">
        <v>19522</v>
      </c>
      <c r="B19524">
        <v>0</v>
      </c>
      <c r="C19524">
        <v>-432.31775318669122</v>
      </c>
    </row>
    <row r="19525" spans="1:3" x14ac:dyDescent="0.25">
      <c r="A19525" s="1">
        <v>19523</v>
      </c>
      <c r="B19525">
        <v>0</v>
      </c>
      <c r="C19525">
        <v>-164.23780473580609</v>
      </c>
    </row>
    <row r="19526" spans="1:3" x14ac:dyDescent="0.25">
      <c r="A19526" s="1">
        <v>19524</v>
      </c>
      <c r="B19526">
        <v>0</v>
      </c>
      <c r="C19526">
        <v>-446.94547520918269</v>
      </c>
    </row>
    <row r="19527" spans="1:3" x14ac:dyDescent="0.25">
      <c r="A19527" s="1">
        <v>19525</v>
      </c>
      <c r="B19527">
        <v>6.2807642920780979E-4</v>
      </c>
      <c r="C19527">
        <v>-5380.7954071727381</v>
      </c>
    </row>
    <row r="19528" spans="1:3" x14ac:dyDescent="0.25">
      <c r="A19528" s="1">
        <v>19526</v>
      </c>
      <c r="B19528">
        <v>8.1920917019209609E-4</v>
      </c>
      <c r="C19528">
        <v>-89.151282220734174</v>
      </c>
    </row>
    <row r="19529" spans="1:3" x14ac:dyDescent="0.25">
      <c r="A19529" s="1">
        <v>19527</v>
      </c>
      <c r="B19529">
        <v>0</v>
      </c>
      <c r="C19529">
        <v>-719.2521716586707</v>
      </c>
    </row>
    <row r="19530" spans="1:3" x14ac:dyDescent="0.25">
      <c r="A19530" s="1">
        <v>19528</v>
      </c>
      <c r="B19530">
        <v>0</v>
      </c>
      <c r="C19530">
        <v>-743.56407135070322</v>
      </c>
    </row>
    <row r="19531" spans="1:3" x14ac:dyDescent="0.25">
      <c r="A19531" s="1">
        <v>19529</v>
      </c>
      <c r="B19531">
        <v>0</v>
      </c>
      <c r="C19531">
        <v>-555.87312125473954</v>
      </c>
    </row>
    <row r="19532" spans="1:3" x14ac:dyDescent="0.25">
      <c r="A19532" s="1">
        <v>19530</v>
      </c>
      <c r="B19532">
        <v>0</v>
      </c>
      <c r="C19532">
        <v>-900.00183346093115</v>
      </c>
    </row>
    <row r="19533" spans="1:3" x14ac:dyDescent="0.25">
      <c r="A19533" s="1">
        <v>19531</v>
      </c>
      <c r="B19533">
        <v>3.5249639601347803E-4</v>
      </c>
      <c r="C19533">
        <v>-3649.3171724836129</v>
      </c>
    </row>
    <row r="19534" spans="1:3" x14ac:dyDescent="0.25">
      <c r="A19534" s="1">
        <v>19532</v>
      </c>
      <c r="B19534">
        <v>0</v>
      </c>
      <c r="C19534">
        <v>-413.53488363251802</v>
      </c>
    </row>
    <row r="19535" spans="1:3" x14ac:dyDescent="0.25">
      <c r="A19535" s="1">
        <v>19533</v>
      </c>
      <c r="B19535">
        <v>3.0528623492742609E-3</v>
      </c>
      <c r="C19535">
        <v>-423.74760116648707</v>
      </c>
    </row>
    <row r="19536" spans="1:3" x14ac:dyDescent="0.25">
      <c r="A19536" s="1">
        <v>19534</v>
      </c>
      <c r="B19536">
        <v>0</v>
      </c>
      <c r="C19536">
        <v>-747.98891590724975</v>
      </c>
    </row>
    <row r="19537" spans="1:3" x14ac:dyDescent="0.25">
      <c r="A19537" s="1">
        <v>19535</v>
      </c>
      <c r="B19537">
        <v>8.2699366275274411E-4</v>
      </c>
      <c r="C19537">
        <v>-128.12756361053741</v>
      </c>
    </row>
    <row r="19538" spans="1:3" x14ac:dyDescent="0.25">
      <c r="A19538" s="1">
        <v>19536</v>
      </c>
      <c r="B19538">
        <v>0</v>
      </c>
      <c r="C19538">
        <v>-639.52460852585159</v>
      </c>
    </row>
    <row r="19539" spans="1:3" x14ac:dyDescent="0.25">
      <c r="A19539" s="1">
        <v>19537</v>
      </c>
      <c r="B19539">
        <v>1.3902090027017569E-3</v>
      </c>
      <c r="C19539">
        <v>-660.55482184718994</v>
      </c>
    </row>
    <row r="19540" spans="1:3" x14ac:dyDescent="0.25">
      <c r="A19540" s="1">
        <v>19538</v>
      </c>
      <c r="B19540">
        <v>0</v>
      </c>
      <c r="C19540">
        <v>-869.87408698536547</v>
      </c>
    </row>
    <row r="19541" spans="1:3" x14ac:dyDescent="0.25">
      <c r="A19541" s="1">
        <v>19539</v>
      </c>
      <c r="B19541">
        <v>0</v>
      </c>
      <c r="C19541">
        <v>-108.6607323807807</v>
      </c>
    </row>
    <row r="19542" spans="1:3" x14ac:dyDescent="0.25">
      <c r="A19542" s="1">
        <v>19540</v>
      </c>
      <c r="B19542">
        <v>0</v>
      </c>
      <c r="C19542">
        <v>-745.73075902413962</v>
      </c>
    </row>
    <row r="19543" spans="1:3" x14ac:dyDescent="0.25">
      <c r="A19543" s="1">
        <v>19541</v>
      </c>
      <c r="B19543">
        <v>0</v>
      </c>
      <c r="C19543">
        <v>-593.36561516822394</v>
      </c>
    </row>
    <row r="19544" spans="1:3" x14ac:dyDescent="0.25">
      <c r="A19544" s="1">
        <v>19542</v>
      </c>
      <c r="B19544">
        <v>0</v>
      </c>
      <c r="C19544">
        <v>-871.42828998673701</v>
      </c>
    </row>
    <row r="19545" spans="1:3" x14ac:dyDescent="0.25">
      <c r="A19545" s="1">
        <v>19543</v>
      </c>
      <c r="B19545">
        <v>7.8301626674739608E-4</v>
      </c>
      <c r="C19545">
        <v>-299.0664221707932</v>
      </c>
    </row>
    <row r="19546" spans="1:3" x14ac:dyDescent="0.25">
      <c r="A19546" s="1">
        <v>19544</v>
      </c>
      <c r="B19546">
        <v>1.2964614138113611E-3</v>
      </c>
      <c r="C19546">
        <v>-1158.8852081293121</v>
      </c>
    </row>
    <row r="19547" spans="1:3" x14ac:dyDescent="0.25">
      <c r="A19547" s="1">
        <v>19545</v>
      </c>
      <c r="B19547">
        <v>0</v>
      </c>
      <c r="C19547">
        <v>-876.79583025454292</v>
      </c>
    </row>
    <row r="19548" spans="1:3" x14ac:dyDescent="0.25">
      <c r="A19548" s="1">
        <v>19546</v>
      </c>
      <c r="B19548">
        <v>0</v>
      </c>
      <c r="C19548">
        <v>-545.6909834125031</v>
      </c>
    </row>
    <row r="19549" spans="1:3" x14ac:dyDescent="0.25">
      <c r="A19549" s="1">
        <v>19547</v>
      </c>
      <c r="B19549">
        <v>0</v>
      </c>
      <c r="C19549">
        <v>-895.94592031872799</v>
      </c>
    </row>
    <row r="19550" spans="1:3" x14ac:dyDescent="0.25">
      <c r="A19550" s="1">
        <v>19548</v>
      </c>
      <c r="B19550">
        <v>0</v>
      </c>
      <c r="C19550">
        <v>-936.76241359295068</v>
      </c>
    </row>
    <row r="19551" spans="1:3" x14ac:dyDescent="0.25">
      <c r="A19551" s="1">
        <v>19549</v>
      </c>
      <c r="B19551">
        <v>0</v>
      </c>
      <c r="C19551">
        <v>-814.03816249458509</v>
      </c>
    </row>
    <row r="19552" spans="1:3" x14ac:dyDescent="0.25">
      <c r="A19552" s="1">
        <v>19550</v>
      </c>
      <c r="B19552">
        <v>0</v>
      </c>
      <c r="C19552">
        <v>-690.56628261876153</v>
      </c>
    </row>
    <row r="19553" spans="1:3" x14ac:dyDescent="0.25">
      <c r="A19553" s="1">
        <v>19551</v>
      </c>
      <c r="B19553">
        <v>3.1887624643684859E-3</v>
      </c>
      <c r="C19553">
        <v>-608.58217868585825</v>
      </c>
    </row>
    <row r="19554" spans="1:3" x14ac:dyDescent="0.25">
      <c r="A19554" s="1">
        <v>19552</v>
      </c>
      <c r="B19554">
        <v>3.3855991482340659E-4</v>
      </c>
      <c r="C19554">
        <v>-2657.474644608249</v>
      </c>
    </row>
    <row r="19555" spans="1:3" x14ac:dyDescent="0.25">
      <c r="A19555" s="1">
        <v>19553</v>
      </c>
      <c r="B19555">
        <v>0</v>
      </c>
      <c r="C19555">
        <v>-517.44471157511475</v>
      </c>
    </row>
    <row r="19556" spans="1:3" x14ac:dyDescent="0.25">
      <c r="A19556" s="1">
        <v>19554</v>
      </c>
      <c r="B19556">
        <v>7.4506996157862641E-4</v>
      </c>
      <c r="C19556">
        <v>-501.70843872511642</v>
      </c>
    </row>
    <row r="19557" spans="1:3" x14ac:dyDescent="0.25">
      <c r="A19557" s="1">
        <v>19555</v>
      </c>
      <c r="B19557">
        <v>0</v>
      </c>
      <c r="C19557">
        <v>-345.61774845712051</v>
      </c>
    </row>
    <row r="19558" spans="1:3" x14ac:dyDescent="0.25">
      <c r="A19558" s="1">
        <v>19556</v>
      </c>
      <c r="B19558">
        <v>0</v>
      </c>
      <c r="C19558">
        <v>-816.16611992094852</v>
      </c>
    </row>
    <row r="19559" spans="1:3" x14ac:dyDescent="0.25">
      <c r="A19559" s="1">
        <v>19557</v>
      </c>
      <c r="B19559">
        <v>3.664024469742947E-4</v>
      </c>
      <c r="C19559">
        <v>-987.64895717310264</v>
      </c>
    </row>
    <row r="19560" spans="1:3" x14ac:dyDescent="0.25">
      <c r="A19560" s="1">
        <v>19558</v>
      </c>
      <c r="B19560">
        <v>0</v>
      </c>
      <c r="C19560">
        <v>-332.07329873382213</v>
      </c>
    </row>
    <row r="19561" spans="1:3" x14ac:dyDescent="0.25">
      <c r="A19561" s="1">
        <v>19559</v>
      </c>
      <c r="B19561">
        <v>0</v>
      </c>
      <c r="C19561">
        <v>-239.56749322062799</v>
      </c>
    </row>
    <row r="19562" spans="1:3" x14ac:dyDescent="0.25">
      <c r="A19562" s="1">
        <v>19560</v>
      </c>
      <c r="B19562">
        <v>0</v>
      </c>
      <c r="C19562">
        <v>-222.93156382825191</v>
      </c>
    </row>
    <row r="19563" spans="1:3" x14ac:dyDescent="0.25">
      <c r="A19563" s="1">
        <v>19561</v>
      </c>
      <c r="B19563">
        <v>0</v>
      </c>
      <c r="C19563">
        <v>-796.95961313871408</v>
      </c>
    </row>
    <row r="19564" spans="1:3" x14ac:dyDescent="0.25">
      <c r="A19564" s="1">
        <v>19562</v>
      </c>
      <c r="B19564">
        <v>0</v>
      </c>
      <c r="C19564">
        <v>-366.44201235751677</v>
      </c>
    </row>
    <row r="19565" spans="1:3" x14ac:dyDescent="0.25">
      <c r="A19565" s="1">
        <v>19563</v>
      </c>
      <c r="B19565">
        <v>2.849159401552945E-3</v>
      </c>
      <c r="C19565">
        <v>-771.13800943752267</v>
      </c>
    </row>
    <row r="19566" spans="1:3" x14ac:dyDescent="0.25">
      <c r="A19566" s="1">
        <v>19564</v>
      </c>
      <c r="B19566">
        <v>0</v>
      </c>
      <c r="C19566">
        <v>-433.7834978990079</v>
      </c>
    </row>
    <row r="19567" spans="1:3" x14ac:dyDescent="0.25">
      <c r="A19567" s="1">
        <v>19565</v>
      </c>
      <c r="B19567">
        <v>0</v>
      </c>
      <c r="C19567">
        <v>-642.17076161934222</v>
      </c>
    </row>
    <row r="19568" spans="1:3" x14ac:dyDescent="0.25">
      <c r="A19568" s="1">
        <v>19566</v>
      </c>
      <c r="B19568">
        <v>0</v>
      </c>
      <c r="C19568">
        <v>-501.5313407063361</v>
      </c>
    </row>
    <row r="19569" spans="1:3" x14ac:dyDescent="0.25">
      <c r="A19569" s="1">
        <v>19567</v>
      </c>
      <c r="B19569">
        <v>4.8314754167953192E-4</v>
      </c>
      <c r="C19569">
        <v>-936.70786606761067</v>
      </c>
    </row>
    <row r="19570" spans="1:3" x14ac:dyDescent="0.25">
      <c r="A19570" s="1">
        <v>19568</v>
      </c>
      <c r="B19570">
        <v>0</v>
      </c>
      <c r="C19570">
        <v>-710.69305905854594</v>
      </c>
    </row>
    <row r="19571" spans="1:3" x14ac:dyDescent="0.25">
      <c r="A19571" s="1">
        <v>19569</v>
      </c>
      <c r="B19571">
        <v>4.8549327429517661E-4</v>
      </c>
      <c r="C19571">
        <v>-1799.4518990664451</v>
      </c>
    </row>
    <row r="19572" spans="1:3" x14ac:dyDescent="0.25">
      <c r="A19572" s="1">
        <v>19570</v>
      </c>
      <c r="B19572">
        <v>0</v>
      </c>
      <c r="C19572">
        <v>-432.96221199140831</v>
      </c>
    </row>
    <row r="19573" spans="1:3" x14ac:dyDescent="0.25">
      <c r="A19573" s="1">
        <v>19571</v>
      </c>
      <c r="B19573">
        <v>5.6811758338629374E-4</v>
      </c>
      <c r="C19573">
        <v>-7487.3446603281136</v>
      </c>
    </row>
    <row r="19574" spans="1:3" x14ac:dyDescent="0.25">
      <c r="A19574" s="1">
        <v>19572</v>
      </c>
      <c r="B19574">
        <v>0</v>
      </c>
      <c r="C19574">
        <v>-959.76985870575743</v>
      </c>
    </row>
    <row r="19575" spans="1:3" x14ac:dyDescent="0.25">
      <c r="A19575" s="1">
        <v>19573</v>
      </c>
      <c r="B19575">
        <v>0</v>
      </c>
      <c r="C19575">
        <v>-530.83813636796913</v>
      </c>
    </row>
    <row r="19576" spans="1:3" x14ac:dyDescent="0.25">
      <c r="A19576" s="1">
        <v>19574</v>
      </c>
      <c r="B19576">
        <v>0</v>
      </c>
      <c r="C19576">
        <v>-528.38238738751056</v>
      </c>
    </row>
    <row r="19577" spans="1:3" x14ac:dyDescent="0.25">
      <c r="A19577" s="1">
        <v>19575</v>
      </c>
      <c r="B19577">
        <v>0</v>
      </c>
      <c r="C19577">
        <v>-755.34007752075399</v>
      </c>
    </row>
    <row r="19578" spans="1:3" x14ac:dyDescent="0.25">
      <c r="A19578" s="1">
        <v>19576</v>
      </c>
      <c r="B19578">
        <v>0</v>
      </c>
      <c r="C19578">
        <v>-125.48564764421231</v>
      </c>
    </row>
    <row r="19579" spans="1:3" x14ac:dyDescent="0.25">
      <c r="A19579" s="1">
        <v>19577</v>
      </c>
      <c r="B19579">
        <v>0</v>
      </c>
      <c r="C19579">
        <v>-678.31030087926706</v>
      </c>
    </row>
    <row r="19580" spans="1:3" x14ac:dyDescent="0.25">
      <c r="A19580" s="1">
        <v>19578</v>
      </c>
      <c r="B19580">
        <v>0</v>
      </c>
      <c r="C19580">
        <v>-350.82994974069322</v>
      </c>
    </row>
    <row r="19581" spans="1:3" x14ac:dyDescent="0.25">
      <c r="A19581" s="1">
        <v>19579</v>
      </c>
      <c r="B19581">
        <v>6.2213851110644108E-4</v>
      </c>
      <c r="C19581">
        <v>-193.53051307119449</v>
      </c>
    </row>
    <row r="19582" spans="1:3" x14ac:dyDescent="0.25">
      <c r="A19582" s="1">
        <v>19580</v>
      </c>
      <c r="B19582">
        <v>4.1775041913509901E-4</v>
      </c>
      <c r="C19582">
        <v>-31.700323145416629</v>
      </c>
    </row>
    <row r="19583" spans="1:3" x14ac:dyDescent="0.25">
      <c r="A19583" s="1">
        <v>19581</v>
      </c>
      <c r="B19583">
        <v>0</v>
      </c>
      <c r="C19583">
        <v>-753.06328958895699</v>
      </c>
    </row>
    <row r="19584" spans="1:3" x14ac:dyDescent="0.25">
      <c r="A19584" s="1">
        <v>19582</v>
      </c>
      <c r="B19584">
        <v>0</v>
      </c>
      <c r="C19584">
        <v>-388.44528014265609</v>
      </c>
    </row>
    <row r="19585" spans="1:3" x14ac:dyDescent="0.25">
      <c r="A19585" s="1">
        <v>19583</v>
      </c>
      <c r="B19585">
        <v>1.287190852164347E-3</v>
      </c>
      <c r="C19585">
        <v>-1445.136948670199</v>
      </c>
    </row>
    <row r="19586" spans="1:3" x14ac:dyDescent="0.25">
      <c r="A19586" s="1">
        <v>19584</v>
      </c>
      <c r="B19586">
        <v>3.4213760366590048E-4</v>
      </c>
      <c r="C19586">
        <v>-2510.9496961804498</v>
      </c>
    </row>
    <row r="19587" spans="1:3" x14ac:dyDescent="0.25">
      <c r="A19587" s="1">
        <v>19585</v>
      </c>
      <c r="B19587">
        <v>0</v>
      </c>
      <c r="C19587">
        <v>-853.54292035173785</v>
      </c>
    </row>
    <row r="19588" spans="1:3" x14ac:dyDescent="0.25">
      <c r="A19588" s="1">
        <v>19586</v>
      </c>
      <c r="B19588">
        <v>0</v>
      </c>
      <c r="C19588">
        <v>-737.46432695439125</v>
      </c>
    </row>
    <row r="19589" spans="1:3" x14ac:dyDescent="0.25">
      <c r="A19589" s="1">
        <v>19587</v>
      </c>
      <c r="B19589">
        <v>1.794958178315071E-3</v>
      </c>
      <c r="C19589">
        <v>-1471.868458266247</v>
      </c>
    </row>
    <row r="19590" spans="1:3" x14ac:dyDescent="0.25">
      <c r="A19590" s="1">
        <v>19588</v>
      </c>
      <c r="B19590">
        <v>0</v>
      </c>
      <c r="C19590">
        <v>-857.08620680817103</v>
      </c>
    </row>
    <row r="19591" spans="1:3" x14ac:dyDescent="0.25">
      <c r="A19591" s="1">
        <v>19589</v>
      </c>
      <c r="B19591">
        <v>0</v>
      </c>
      <c r="C19591">
        <v>-623.79299402260608</v>
      </c>
    </row>
    <row r="19592" spans="1:3" x14ac:dyDescent="0.25">
      <c r="A19592" s="1">
        <v>19590</v>
      </c>
      <c r="B19592">
        <v>0</v>
      </c>
      <c r="C19592">
        <v>-962.92705271348132</v>
      </c>
    </row>
    <row r="19593" spans="1:3" x14ac:dyDescent="0.25">
      <c r="A19593" s="1">
        <v>19591</v>
      </c>
      <c r="B19593">
        <v>0</v>
      </c>
      <c r="C19593">
        <v>-750.33532230328115</v>
      </c>
    </row>
    <row r="19594" spans="1:3" x14ac:dyDescent="0.25">
      <c r="A19594" s="1">
        <v>19592</v>
      </c>
      <c r="B19594">
        <v>6.8443176145437025E-4</v>
      </c>
      <c r="C19594">
        <v>-1382.5183692485241</v>
      </c>
    </row>
    <row r="19595" spans="1:3" x14ac:dyDescent="0.25">
      <c r="A19595" s="1">
        <v>19593</v>
      </c>
      <c r="B19595">
        <v>0</v>
      </c>
      <c r="C19595">
        <v>-81.019643445540169</v>
      </c>
    </row>
    <row r="19596" spans="1:3" x14ac:dyDescent="0.25">
      <c r="A19596" s="1">
        <v>19594</v>
      </c>
      <c r="B19596">
        <v>0</v>
      </c>
      <c r="C19596">
        <v>-932.87117036037603</v>
      </c>
    </row>
    <row r="19597" spans="1:3" x14ac:dyDescent="0.25">
      <c r="A19597" s="1">
        <v>19595</v>
      </c>
      <c r="B19597">
        <v>0</v>
      </c>
      <c r="C19597">
        <v>-115.7335218729997</v>
      </c>
    </row>
    <row r="19598" spans="1:3" x14ac:dyDescent="0.25">
      <c r="A19598" s="1">
        <v>19596</v>
      </c>
      <c r="B19598">
        <v>0</v>
      </c>
      <c r="C19598">
        <v>-756.49859905106996</v>
      </c>
    </row>
    <row r="19599" spans="1:3" x14ac:dyDescent="0.25">
      <c r="A19599" s="1">
        <v>19597</v>
      </c>
      <c r="B19599">
        <v>0</v>
      </c>
      <c r="C19599">
        <v>-908.54870842761147</v>
      </c>
    </row>
    <row r="19600" spans="1:3" x14ac:dyDescent="0.25">
      <c r="A19600" s="1">
        <v>19598</v>
      </c>
      <c r="B19600">
        <v>1.543293925265494E-3</v>
      </c>
      <c r="C19600">
        <v>-433.42614758208578</v>
      </c>
    </row>
    <row r="19601" spans="1:3" x14ac:dyDescent="0.25">
      <c r="A19601" s="1">
        <v>19599</v>
      </c>
      <c r="B19601">
        <v>0</v>
      </c>
      <c r="C19601">
        <v>-535.72879129140847</v>
      </c>
    </row>
    <row r="19602" spans="1:3" x14ac:dyDescent="0.25">
      <c r="A19602" s="1">
        <v>19600</v>
      </c>
      <c r="B19602">
        <v>3.9622185199267596E-3</v>
      </c>
      <c r="C19602">
        <v>-2214.8801163062299</v>
      </c>
    </row>
    <row r="19603" spans="1:3" x14ac:dyDescent="0.25">
      <c r="A19603" s="1">
        <v>19601</v>
      </c>
      <c r="B19603">
        <v>2.369967354001161E-3</v>
      </c>
      <c r="C19603">
        <v>-10476.292587422849</v>
      </c>
    </row>
    <row r="19604" spans="1:3" x14ac:dyDescent="0.25">
      <c r="A19604" s="1">
        <v>19602</v>
      </c>
      <c r="B19604">
        <v>0</v>
      </c>
      <c r="C19604">
        <v>-868.89613260144984</v>
      </c>
    </row>
    <row r="19605" spans="1:3" x14ac:dyDescent="0.25">
      <c r="A19605" s="1">
        <v>19603</v>
      </c>
      <c r="B19605">
        <v>3.0044489635597219E-3</v>
      </c>
      <c r="C19605">
        <v>-6698.2903584238193</v>
      </c>
    </row>
    <row r="19606" spans="1:3" x14ac:dyDescent="0.25">
      <c r="A19606" s="1">
        <v>19604</v>
      </c>
      <c r="B19606">
        <v>0</v>
      </c>
      <c r="C19606">
        <v>-557.2822844237628</v>
      </c>
    </row>
    <row r="19607" spans="1:3" x14ac:dyDescent="0.25">
      <c r="A19607" s="1">
        <v>19605</v>
      </c>
      <c r="B19607">
        <v>8.0362149477403936E-4</v>
      </c>
      <c r="C19607">
        <v>-6915.8138850885916</v>
      </c>
    </row>
    <row r="19608" spans="1:3" x14ac:dyDescent="0.25">
      <c r="A19608" s="1">
        <v>19606</v>
      </c>
      <c r="B19608">
        <v>0</v>
      </c>
      <c r="C19608">
        <v>-312.67171780576382</v>
      </c>
    </row>
    <row r="19609" spans="1:3" x14ac:dyDescent="0.25">
      <c r="A19609" s="1">
        <v>19607</v>
      </c>
      <c r="B19609">
        <v>1.2482332118297281E-3</v>
      </c>
      <c r="C19609">
        <v>-2904.1701275068772</v>
      </c>
    </row>
    <row r="19610" spans="1:3" x14ac:dyDescent="0.25">
      <c r="A19610" s="1">
        <v>19608</v>
      </c>
      <c r="B19610">
        <v>0</v>
      </c>
      <c r="C19610">
        <v>-362.76789847570359</v>
      </c>
    </row>
    <row r="19611" spans="1:3" x14ac:dyDescent="0.25">
      <c r="A19611" s="1">
        <v>19609</v>
      </c>
      <c r="B19611">
        <v>0</v>
      </c>
      <c r="C19611">
        <v>-852.11406584349879</v>
      </c>
    </row>
    <row r="19612" spans="1:3" x14ac:dyDescent="0.25">
      <c r="A19612" s="1">
        <v>19610</v>
      </c>
      <c r="B19612">
        <v>0</v>
      </c>
      <c r="C19612">
        <v>-769.85987455630311</v>
      </c>
    </row>
    <row r="19613" spans="1:3" x14ac:dyDescent="0.25">
      <c r="A19613" s="1">
        <v>19611</v>
      </c>
      <c r="B19613">
        <v>6.7939384894734095E-4</v>
      </c>
      <c r="C19613">
        <v>-2292.006829871038</v>
      </c>
    </row>
    <row r="19614" spans="1:3" x14ac:dyDescent="0.25">
      <c r="A19614" s="1">
        <v>19612</v>
      </c>
      <c r="B19614">
        <v>0</v>
      </c>
      <c r="C19614">
        <v>-576.64130921327978</v>
      </c>
    </row>
    <row r="19615" spans="1:3" x14ac:dyDescent="0.25">
      <c r="A19615" s="1">
        <v>19613</v>
      </c>
      <c r="B19615">
        <v>0</v>
      </c>
      <c r="C19615">
        <v>-920.02188335142205</v>
      </c>
    </row>
    <row r="19616" spans="1:3" x14ac:dyDescent="0.25">
      <c r="A19616" s="1">
        <v>19614</v>
      </c>
      <c r="B19616">
        <v>0</v>
      </c>
      <c r="C19616">
        <v>-715.35089283452839</v>
      </c>
    </row>
    <row r="19617" spans="1:3" x14ac:dyDescent="0.25">
      <c r="A19617" s="1">
        <v>19615</v>
      </c>
      <c r="B19617">
        <v>1.564340171447041E-3</v>
      </c>
      <c r="C19617">
        <v>-8820.8126629423477</v>
      </c>
    </row>
    <row r="19618" spans="1:3" x14ac:dyDescent="0.25">
      <c r="A19618" s="1">
        <v>19616</v>
      </c>
      <c r="B19618">
        <v>0</v>
      </c>
      <c r="C19618">
        <v>-510.60550585564522</v>
      </c>
    </row>
    <row r="19619" spans="1:3" x14ac:dyDescent="0.25">
      <c r="A19619" s="1">
        <v>19617</v>
      </c>
      <c r="B19619">
        <v>6.7222006475841766E-4</v>
      </c>
      <c r="C19619">
        <v>-5298.0706250418907</v>
      </c>
    </row>
    <row r="19620" spans="1:3" x14ac:dyDescent="0.25">
      <c r="A19620" s="1">
        <v>19618</v>
      </c>
      <c r="B19620">
        <v>4.2990006645084178E-4</v>
      </c>
      <c r="C19620">
        <v>-1872.1153984411681</v>
      </c>
    </row>
    <row r="19621" spans="1:3" x14ac:dyDescent="0.25">
      <c r="A19621" s="1">
        <v>19619</v>
      </c>
      <c r="B19621">
        <v>8.5123551568281198E-4</v>
      </c>
      <c r="C19621">
        <v>-2112.8076093794439</v>
      </c>
    </row>
    <row r="19622" spans="1:3" x14ac:dyDescent="0.25">
      <c r="A19622" s="1">
        <v>19620</v>
      </c>
      <c r="B19622">
        <v>0</v>
      </c>
      <c r="C19622">
        <v>-753.08563288506184</v>
      </c>
    </row>
    <row r="19623" spans="1:3" x14ac:dyDescent="0.25">
      <c r="A19623" s="1">
        <v>19621</v>
      </c>
      <c r="B19623">
        <v>1.575093327013151E-3</v>
      </c>
      <c r="C19623">
        <v>-82.910559106973096</v>
      </c>
    </row>
    <row r="19624" spans="1:3" x14ac:dyDescent="0.25">
      <c r="A19624" s="1">
        <v>19622</v>
      </c>
      <c r="B19624">
        <v>1.649111221944798E-3</v>
      </c>
      <c r="C19624">
        <v>-7.2228584421568476</v>
      </c>
    </row>
    <row r="19625" spans="1:3" x14ac:dyDescent="0.25">
      <c r="A19625" s="1">
        <v>19623</v>
      </c>
      <c r="B19625">
        <v>2.1207844061114519E-3</v>
      </c>
      <c r="C19625">
        <v>-871.87697913558395</v>
      </c>
    </row>
    <row r="19626" spans="1:3" x14ac:dyDescent="0.25">
      <c r="A19626" s="1">
        <v>19624</v>
      </c>
      <c r="B19626">
        <v>0</v>
      </c>
      <c r="C19626">
        <v>-709.85569093788013</v>
      </c>
    </row>
    <row r="19627" spans="1:3" x14ac:dyDescent="0.25">
      <c r="A19627" s="1">
        <v>19625</v>
      </c>
      <c r="B19627">
        <v>0</v>
      </c>
      <c r="C19627">
        <v>-474.71490769299601</v>
      </c>
    </row>
    <row r="19628" spans="1:3" x14ac:dyDescent="0.25">
      <c r="A19628" s="1">
        <v>19626</v>
      </c>
      <c r="B19628">
        <v>1.316688902258688E-3</v>
      </c>
      <c r="C19628">
        <v>-575.82901316921038</v>
      </c>
    </row>
    <row r="19629" spans="1:3" x14ac:dyDescent="0.25">
      <c r="A19629" s="1">
        <v>19627</v>
      </c>
      <c r="B19629">
        <v>0</v>
      </c>
      <c r="C19629">
        <v>-526.16110982432292</v>
      </c>
    </row>
    <row r="19630" spans="1:3" x14ac:dyDescent="0.25">
      <c r="A19630" s="1">
        <v>19628</v>
      </c>
      <c r="B19630">
        <v>0</v>
      </c>
      <c r="C19630">
        <v>-273.12607394005317</v>
      </c>
    </row>
    <row r="19631" spans="1:3" x14ac:dyDescent="0.25">
      <c r="A19631" s="1">
        <v>19629</v>
      </c>
      <c r="B19631">
        <v>0</v>
      </c>
      <c r="C19631">
        <v>-515.27583631324148</v>
      </c>
    </row>
    <row r="19632" spans="1:3" x14ac:dyDescent="0.25">
      <c r="A19632" s="1">
        <v>19630</v>
      </c>
      <c r="B19632">
        <v>0</v>
      </c>
      <c r="C19632">
        <v>-893.3142426769864</v>
      </c>
    </row>
    <row r="19633" spans="1:3" x14ac:dyDescent="0.25">
      <c r="A19633" s="1">
        <v>19631</v>
      </c>
      <c r="B19633">
        <v>0</v>
      </c>
      <c r="C19633">
        <v>-723.02561426836223</v>
      </c>
    </row>
    <row r="19634" spans="1:3" x14ac:dyDescent="0.25">
      <c r="A19634" s="1">
        <v>19632</v>
      </c>
      <c r="B19634">
        <v>0</v>
      </c>
      <c r="C19634">
        <v>-623.72556032016269</v>
      </c>
    </row>
    <row r="19635" spans="1:3" x14ac:dyDescent="0.25">
      <c r="A19635" s="1">
        <v>19633</v>
      </c>
      <c r="B19635">
        <v>0</v>
      </c>
      <c r="C19635">
        <v>-822.53123842958837</v>
      </c>
    </row>
    <row r="19636" spans="1:3" x14ac:dyDescent="0.25">
      <c r="A19636" s="1">
        <v>19634</v>
      </c>
      <c r="B19636">
        <v>0</v>
      </c>
      <c r="C19636">
        <v>-638.31624987602004</v>
      </c>
    </row>
    <row r="19637" spans="1:3" x14ac:dyDescent="0.25">
      <c r="A19637" s="1">
        <v>19635</v>
      </c>
      <c r="B19637">
        <v>0</v>
      </c>
      <c r="C19637">
        <v>-702.62599149401944</v>
      </c>
    </row>
    <row r="19638" spans="1:3" x14ac:dyDescent="0.25">
      <c r="A19638" s="1">
        <v>19636</v>
      </c>
      <c r="B19638">
        <v>8.7448222643544884E-4</v>
      </c>
      <c r="C19638">
        <v>-413.49748254931978</v>
      </c>
    </row>
    <row r="19639" spans="1:3" x14ac:dyDescent="0.25">
      <c r="A19639" s="1">
        <v>19637</v>
      </c>
      <c r="B19639">
        <v>0</v>
      </c>
      <c r="C19639">
        <v>-733.45233615482653</v>
      </c>
    </row>
    <row r="19640" spans="1:3" x14ac:dyDescent="0.25">
      <c r="A19640" s="1">
        <v>19638</v>
      </c>
      <c r="B19640">
        <v>0</v>
      </c>
      <c r="C19640">
        <v>-925.10229982838018</v>
      </c>
    </row>
    <row r="19641" spans="1:3" x14ac:dyDescent="0.25">
      <c r="A19641" s="1">
        <v>19639</v>
      </c>
      <c r="B19641">
        <v>0</v>
      </c>
      <c r="C19641">
        <v>-620.18908067334019</v>
      </c>
    </row>
    <row r="19642" spans="1:3" x14ac:dyDescent="0.25">
      <c r="A19642" s="1">
        <v>19640</v>
      </c>
      <c r="B19642">
        <v>1.055678502729289E-3</v>
      </c>
      <c r="C19642">
        <v>-412.01175061210068</v>
      </c>
    </row>
    <row r="19643" spans="1:3" x14ac:dyDescent="0.25">
      <c r="A19643" s="1">
        <v>19641</v>
      </c>
      <c r="B19643">
        <v>0</v>
      </c>
      <c r="C19643">
        <v>-852.85447987239831</v>
      </c>
    </row>
    <row r="19644" spans="1:3" x14ac:dyDescent="0.25">
      <c r="A19644" s="1">
        <v>19642</v>
      </c>
      <c r="B19644">
        <v>0</v>
      </c>
      <c r="C19644">
        <v>-738.55160121546169</v>
      </c>
    </row>
    <row r="19645" spans="1:3" x14ac:dyDescent="0.25">
      <c r="A19645" s="1">
        <v>19643</v>
      </c>
      <c r="B19645">
        <v>0</v>
      </c>
      <c r="C19645">
        <v>-546.23592817005533</v>
      </c>
    </row>
    <row r="19646" spans="1:3" x14ac:dyDescent="0.25">
      <c r="A19646" s="1">
        <v>19644</v>
      </c>
      <c r="B19646">
        <v>0</v>
      </c>
      <c r="C19646">
        <v>-888.9963935637129</v>
      </c>
    </row>
    <row r="19647" spans="1:3" x14ac:dyDescent="0.25">
      <c r="A19647" s="1">
        <v>19645</v>
      </c>
      <c r="B19647">
        <v>0</v>
      </c>
      <c r="C19647">
        <v>-756.34635626917861</v>
      </c>
    </row>
    <row r="19648" spans="1:3" x14ac:dyDescent="0.25">
      <c r="A19648" s="1">
        <v>19646</v>
      </c>
      <c r="B19648">
        <v>1.4913660589567391E-3</v>
      </c>
      <c r="C19648">
        <v>-1173.9651720515039</v>
      </c>
    </row>
    <row r="19649" spans="1:3" x14ac:dyDescent="0.25">
      <c r="A19649" s="1">
        <v>19647</v>
      </c>
      <c r="B19649">
        <v>0</v>
      </c>
      <c r="C19649">
        <v>-244.54619991267461</v>
      </c>
    </row>
    <row r="19650" spans="1:3" x14ac:dyDescent="0.25">
      <c r="A19650" s="1">
        <v>19648</v>
      </c>
      <c r="B19650">
        <v>0</v>
      </c>
      <c r="C19650">
        <v>-317.92602615876689</v>
      </c>
    </row>
    <row r="19651" spans="1:3" x14ac:dyDescent="0.25">
      <c r="A19651" s="1">
        <v>19649</v>
      </c>
      <c r="B19651">
        <v>0</v>
      </c>
      <c r="C19651">
        <v>-200.40894536245739</v>
      </c>
    </row>
    <row r="19652" spans="1:3" x14ac:dyDescent="0.25">
      <c r="A19652" s="1">
        <v>19650</v>
      </c>
      <c r="B19652">
        <v>0</v>
      </c>
      <c r="C19652">
        <v>-113.5814201121498</v>
      </c>
    </row>
    <row r="19653" spans="1:3" x14ac:dyDescent="0.25">
      <c r="A19653" s="1">
        <v>19651</v>
      </c>
      <c r="B19653">
        <v>5.9756842623676293E-4</v>
      </c>
      <c r="C19653">
        <v>-930.88767244609608</v>
      </c>
    </row>
    <row r="19654" spans="1:3" x14ac:dyDescent="0.25">
      <c r="A19654" s="1">
        <v>19652</v>
      </c>
      <c r="B19654">
        <v>0</v>
      </c>
      <c r="C19654">
        <v>-580.66131250102671</v>
      </c>
    </row>
    <row r="19655" spans="1:3" x14ac:dyDescent="0.25">
      <c r="A19655" s="1">
        <v>19653</v>
      </c>
      <c r="B19655">
        <v>7.1302419440924189E-4</v>
      </c>
      <c r="C19655">
        <v>-882.55350136411153</v>
      </c>
    </row>
    <row r="19656" spans="1:3" x14ac:dyDescent="0.25">
      <c r="A19656" s="1">
        <v>19654</v>
      </c>
      <c r="B19656">
        <v>8.5037371772596446E-4</v>
      </c>
      <c r="C19656">
        <v>-529.49317141194547</v>
      </c>
    </row>
    <row r="19657" spans="1:3" x14ac:dyDescent="0.25">
      <c r="A19657" s="1">
        <v>19655</v>
      </c>
      <c r="B19657">
        <v>0</v>
      </c>
      <c r="C19657">
        <v>-700.40634525625615</v>
      </c>
    </row>
    <row r="19658" spans="1:3" x14ac:dyDescent="0.25">
      <c r="A19658" s="1">
        <v>19656</v>
      </c>
      <c r="B19658">
        <v>0</v>
      </c>
      <c r="C19658">
        <v>-656.9888298958391</v>
      </c>
    </row>
    <row r="19659" spans="1:3" x14ac:dyDescent="0.25">
      <c r="A19659" s="1">
        <v>19657</v>
      </c>
      <c r="B19659">
        <v>6.9849574761099399E-4</v>
      </c>
      <c r="C19659">
        <v>-123.75790103855159</v>
      </c>
    </row>
    <row r="19660" spans="1:3" x14ac:dyDescent="0.25">
      <c r="A19660" s="1">
        <v>19658</v>
      </c>
      <c r="B19660">
        <v>0</v>
      </c>
      <c r="C19660">
        <v>-476.92088919819798</v>
      </c>
    </row>
    <row r="19661" spans="1:3" x14ac:dyDescent="0.25">
      <c r="A19661" s="1">
        <v>19659</v>
      </c>
      <c r="B19661">
        <v>0</v>
      </c>
      <c r="C19661">
        <v>-42.997861526025638</v>
      </c>
    </row>
    <row r="19662" spans="1:3" x14ac:dyDescent="0.25">
      <c r="A19662" s="1">
        <v>19660</v>
      </c>
      <c r="B19662">
        <v>1.052791450884455E-3</v>
      </c>
      <c r="C19662">
        <v>-3702.724932171905</v>
      </c>
    </row>
    <row r="19663" spans="1:3" x14ac:dyDescent="0.25">
      <c r="A19663" s="1">
        <v>19661</v>
      </c>
      <c r="B19663">
        <v>0</v>
      </c>
      <c r="C19663">
        <v>-588.91362858588798</v>
      </c>
    </row>
    <row r="19664" spans="1:3" x14ac:dyDescent="0.25">
      <c r="A19664" s="1">
        <v>19662</v>
      </c>
      <c r="B19664">
        <v>1.3445993110964879E-3</v>
      </c>
      <c r="C19664">
        <v>-294.18891015267701</v>
      </c>
    </row>
    <row r="19665" spans="1:3" x14ac:dyDescent="0.25">
      <c r="A19665" s="1">
        <v>19663</v>
      </c>
      <c r="B19665">
        <v>0</v>
      </c>
      <c r="C19665">
        <v>-706.02378763297315</v>
      </c>
    </row>
    <row r="19666" spans="1:3" x14ac:dyDescent="0.25">
      <c r="A19666" s="1">
        <v>19664</v>
      </c>
      <c r="B19666">
        <v>2.9991142874101978E-3</v>
      </c>
      <c r="C19666">
        <v>-300.53545703300369</v>
      </c>
    </row>
    <row r="19667" spans="1:3" x14ac:dyDescent="0.25">
      <c r="A19667" s="1">
        <v>19665</v>
      </c>
      <c r="B19667">
        <v>0</v>
      </c>
      <c r="C19667">
        <v>-380.68861847998937</v>
      </c>
    </row>
    <row r="19668" spans="1:3" x14ac:dyDescent="0.25">
      <c r="A19668" s="1">
        <v>19666</v>
      </c>
      <c r="B19668">
        <v>0</v>
      </c>
      <c r="C19668">
        <v>-649.06817976463572</v>
      </c>
    </row>
    <row r="19669" spans="1:3" x14ac:dyDescent="0.25">
      <c r="A19669" s="1">
        <v>19667</v>
      </c>
      <c r="B19669">
        <v>0</v>
      </c>
      <c r="C19669">
        <v>-725.11060004803585</v>
      </c>
    </row>
    <row r="19670" spans="1:3" x14ac:dyDescent="0.25">
      <c r="A19670" s="1">
        <v>19668</v>
      </c>
      <c r="B19670">
        <v>1.944342398964484E-3</v>
      </c>
      <c r="C19670">
        <v>-256.66499418015059</v>
      </c>
    </row>
    <row r="19671" spans="1:3" x14ac:dyDescent="0.25">
      <c r="A19671" s="1">
        <v>19669</v>
      </c>
      <c r="B19671">
        <v>1.4178788214972849E-3</v>
      </c>
      <c r="C19671">
        <v>-1403.772515797107</v>
      </c>
    </row>
    <row r="19672" spans="1:3" x14ac:dyDescent="0.25">
      <c r="A19672" s="1">
        <v>19670</v>
      </c>
      <c r="B19672">
        <v>0</v>
      </c>
      <c r="C19672">
        <v>-878.44947937257984</v>
      </c>
    </row>
    <row r="19673" spans="1:3" x14ac:dyDescent="0.25">
      <c r="A19673" s="1">
        <v>19671</v>
      </c>
      <c r="B19673">
        <v>0</v>
      </c>
      <c r="C19673">
        <v>-860.60488573042142</v>
      </c>
    </row>
    <row r="19674" spans="1:3" x14ac:dyDescent="0.25">
      <c r="A19674" s="1">
        <v>19672</v>
      </c>
      <c r="B19674">
        <v>0</v>
      </c>
      <c r="C19674">
        <v>-915.53453857069917</v>
      </c>
    </row>
    <row r="19675" spans="1:3" x14ac:dyDescent="0.25">
      <c r="A19675" s="1">
        <v>19673</v>
      </c>
      <c r="B19675">
        <v>0</v>
      </c>
      <c r="C19675">
        <v>-974.53112320074467</v>
      </c>
    </row>
    <row r="19676" spans="1:3" x14ac:dyDescent="0.25">
      <c r="A19676" s="1">
        <v>19674</v>
      </c>
      <c r="B19676">
        <v>0</v>
      </c>
      <c r="C19676">
        <v>-966.06502387683042</v>
      </c>
    </row>
    <row r="19677" spans="1:3" x14ac:dyDescent="0.25">
      <c r="A19677" s="1">
        <v>19675</v>
      </c>
      <c r="B19677">
        <v>0</v>
      </c>
      <c r="C19677">
        <v>-694.19215516598865</v>
      </c>
    </row>
    <row r="19678" spans="1:3" x14ac:dyDescent="0.25">
      <c r="A19678" s="1">
        <v>19676</v>
      </c>
      <c r="B19678">
        <v>0</v>
      </c>
      <c r="C19678">
        <v>-423.29037138266938</v>
      </c>
    </row>
    <row r="19679" spans="1:3" x14ac:dyDescent="0.25">
      <c r="A19679" s="1">
        <v>19677</v>
      </c>
      <c r="B19679">
        <v>0</v>
      </c>
      <c r="C19679">
        <v>-832.58283955864749</v>
      </c>
    </row>
    <row r="19680" spans="1:3" x14ac:dyDescent="0.25">
      <c r="A19680" s="1">
        <v>19678</v>
      </c>
      <c r="B19680">
        <v>0</v>
      </c>
      <c r="C19680">
        <v>-500.179245221889</v>
      </c>
    </row>
    <row r="19681" spans="1:3" x14ac:dyDescent="0.25">
      <c r="A19681" s="1">
        <v>19679</v>
      </c>
      <c r="B19681">
        <v>0</v>
      </c>
      <c r="C19681">
        <v>-86.32622319082202</v>
      </c>
    </row>
    <row r="19682" spans="1:3" x14ac:dyDescent="0.25">
      <c r="A19682" s="1">
        <v>19680</v>
      </c>
      <c r="B19682">
        <v>0</v>
      </c>
      <c r="C19682">
        <v>-938.67123911163947</v>
      </c>
    </row>
    <row r="19683" spans="1:3" x14ac:dyDescent="0.25">
      <c r="A19683" s="1">
        <v>19681</v>
      </c>
      <c r="B19683">
        <v>0</v>
      </c>
      <c r="C19683">
        <v>-860.87855696952829</v>
      </c>
    </row>
    <row r="19684" spans="1:3" x14ac:dyDescent="0.25">
      <c r="A19684" s="1">
        <v>19682</v>
      </c>
      <c r="B19684">
        <v>7.8925999568158606E-4</v>
      </c>
      <c r="C19684">
        <v>-16.426148522811221</v>
      </c>
    </row>
    <row r="19685" spans="1:3" x14ac:dyDescent="0.25">
      <c r="A19685" s="1">
        <v>19683</v>
      </c>
      <c r="B19685">
        <v>0</v>
      </c>
      <c r="C19685">
        <v>-760.78542615312733</v>
      </c>
    </row>
    <row r="19686" spans="1:3" x14ac:dyDescent="0.25">
      <c r="A19686" s="1">
        <v>19684</v>
      </c>
      <c r="B19686">
        <v>0</v>
      </c>
      <c r="C19686">
        <v>-566.52987900067183</v>
      </c>
    </row>
    <row r="19687" spans="1:3" x14ac:dyDescent="0.25">
      <c r="A19687" s="1">
        <v>19685</v>
      </c>
      <c r="B19687">
        <v>0</v>
      </c>
      <c r="C19687">
        <v>-779.73810037688963</v>
      </c>
    </row>
    <row r="19688" spans="1:3" x14ac:dyDescent="0.25">
      <c r="A19688" s="1">
        <v>19686</v>
      </c>
      <c r="B19688">
        <v>0</v>
      </c>
      <c r="C19688">
        <v>-909.85746569375499</v>
      </c>
    </row>
    <row r="19689" spans="1:3" x14ac:dyDescent="0.25">
      <c r="A19689" s="1">
        <v>19687</v>
      </c>
      <c r="B19689">
        <v>0</v>
      </c>
      <c r="C19689">
        <v>-299.95711397650558</v>
      </c>
    </row>
    <row r="19690" spans="1:3" x14ac:dyDescent="0.25">
      <c r="A19690" s="1">
        <v>19688</v>
      </c>
      <c r="B19690">
        <v>6.4386115614968912E-4</v>
      </c>
      <c r="C19690">
        <v>-2993.0757834167221</v>
      </c>
    </row>
    <row r="19691" spans="1:3" x14ac:dyDescent="0.25">
      <c r="A19691" s="1">
        <v>19689</v>
      </c>
      <c r="B19691">
        <v>0</v>
      </c>
      <c r="C19691">
        <v>-883.65569766663543</v>
      </c>
    </row>
    <row r="19692" spans="1:3" x14ac:dyDescent="0.25">
      <c r="A19692" s="1">
        <v>19690</v>
      </c>
      <c r="B19692">
        <v>4.5660738990543919E-4</v>
      </c>
      <c r="C19692">
        <v>-593.88569657198354</v>
      </c>
    </row>
    <row r="19693" spans="1:3" x14ac:dyDescent="0.25">
      <c r="A19693" s="1">
        <v>19691</v>
      </c>
      <c r="B19693">
        <v>0</v>
      </c>
      <c r="C19693">
        <v>-696.36064469671305</v>
      </c>
    </row>
    <row r="19694" spans="1:3" x14ac:dyDescent="0.25">
      <c r="A19694" s="1">
        <v>19692</v>
      </c>
      <c r="B19694">
        <v>0</v>
      </c>
      <c r="C19694">
        <v>-613.07322448291586</v>
      </c>
    </row>
    <row r="19695" spans="1:3" x14ac:dyDescent="0.25">
      <c r="A19695" s="1">
        <v>19693</v>
      </c>
      <c r="B19695">
        <v>0</v>
      </c>
      <c r="C19695">
        <v>-644.231168564781</v>
      </c>
    </row>
    <row r="19696" spans="1:3" x14ac:dyDescent="0.25">
      <c r="A19696" s="1">
        <v>19694</v>
      </c>
      <c r="B19696">
        <v>0</v>
      </c>
      <c r="C19696">
        <v>-496.87551878597839</v>
      </c>
    </row>
    <row r="19697" spans="1:3" x14ac:dyDescent="0.25">
      <c r="A19697" s="1">
        <v>19695</v>
      </c>
      <c r="B19697">
        <v>0</v>
      </c>
      <c r="C19697">
        <v>-470.28842745490209</v>
      </c>
    </row>
    <row r="19698" spans="1:3" x14ac:dyDescent="0.25">
      <c r="A19698" s="1">
        <v>19696</v>
      </c>
      <c r="B19698">
        <v>0</v>
      </c>
      <c r="C19698">
        <v>-601.50741121044211</v>
      </c>
    </row>
    <row r="19699" spans="1:3" x14ac:dyDescent="0.25">
      <c r="A19699" s="1">
        <v>19697</v>
      </c>
      <c r="B19699">
        <v>0</v>
      </c>
      <c r="C19699">
        <v>-261.65805544309927</v>
      </c>
    </row>
    <row r="19700" spans="1:3" x14ac:dyDescent="0.25">
      <c r="A19700" s="1">
        <v>19698</v>
      </c>
      <c r="B19700">
        <v>0</v>
      </c>
      <c r="C19700">
        <v>-662.78333900995312</v>
      </c>
    </row>
    <row r="19701" spans="1:3" x14ac:dyDescent="0.25">
      <c r="A19701" s="1">
        <v>19699</v>
      </c>
      <c r="B19701">
        <v>0</v>
      </c>
      <c r="C19701">
        <v>-959.19456403914114</v>
      </c>
    </row>
    <row r="19702" spans="1:3" x14ac:dyDescent="0.25">
      <c r="A19702" s="1">
        <v>19700</v>
      </c>
      <c r="B19702">
        <v>0</v>
      </c>
      <c r="C19702">
        <v>-286.286585984814</v>
      </c>
    </row>
    <row r="19703" spans="1:3" x14ac:dyDescent="0.25">
      <c r="A19703" s="1">
        <v>19701</v>
      </c>
      <c r="B19703">
        <v>0</v>
      </c>
      <c r="C19703">
        <v>-199.47320976435549</v>
      </c>
    </row>
    <row r="19704" spans="1:3" x14ac:dyDescent="0.25">
      <c r="A19704" s="1">
        <v>19702</v>
      </c>
      <c r="B19704">
        <v>8.2724627169729629E-4</v>
      </c>
      <c r="C19704">
        <v>-633.10996423482129</v>
      </c>
    </row>
    <row r="19705" spans="1:3" x14ac:dyDescent="0.25">
      <c r="A19705" s="1">
        <v>19703</v>
      </c>
      <c r="B19705">
        <v>7.3786378926789448E-4</v>
      </c>
      <c r="C19705">
        <v>-2479.0314379425422</v>
      </c>
    </row>
    <row r="19706" spans="1:3" x14ac:dyDescent="0.25">
      <c r="A19706" s="1">
        <v>19704</v>
      </c>
      <c r="B19706">
        <v>4.3216272463964119E-4</v>
      </c>
      <c r="C19706">
        <v>-305.53236545939541</v>
      </c>
    </row>
    <row r="19707" spans="1:3" x14ac:dyDescent="0.25">
      <c r="A19707" s="1">
        <v>19705</v>
      </c>
      <c r="B19707">
        <v>0</v>
      </c>
      <c r="C19707">
        <v>-974.97503479504121</v>
      </c>
    </row>
    <row r="19708" spans="1:3" x14ac:dyDescent="0.25">
      <c r="A19708" s="1">
        <v>19706</v>
      </c>
      <c r="B19708">
        <v>0</v>
      </c>
      <c r="C19708">
        <v>-834.72094084668561</v>
      </c>
    </row>
    <row r="19709" spans="1:3" x14ac:dyDescent="0.25">
      <c r="A19709" s="1">
        <v>19707</v>
      </c>
      <c r="B19709">
        <v>0</v>
      </c>
      <c r="C19709">
        <v>-928.95529278590379</v>
      </c>
    </row>
    <row r="19710" spans="1:3" x14ac:dyDescent="0.25">
      <c r="A19710" s="1">
        <v>19708</v>
      </c>
      <c r="B19710">
        <v>0</v>
      </c>
      <c r="C19710">
        <v>-976.56962463619789</v>
      </c>
    </row>
    <row r="19711" spans="1:3" x14ac:dyDescent="0.25">
      <c r="A19711" s="1">
        <v>19709</v>
      </c>
      <c r="B19711">
        <v>0</v>
      </c>
      <c r="C19711">
        <v>-481.19598841602277</v>
      </c>
    </row>
    <row r="19712" spans="1:3" x14ac:dyDescent="0.25">
      <c r="A19712" s="1">
        <v>19710</v>
      </c>
      <c r="B19712">
        <v>0</v>
      </c>
      <c r="C19712">
        <v>-608.41082752790862</v>
      </c>
    </row>
    <row r="19713" spans="1:3" x14ac:dyDescent="0.25">
      <c r="A19713" s="1">
        <v>19711</v>
      </c>
      <c r="B19713">
        <v>0</v>
      </c>
      <c r="C19713">
        <v>-169.74001641289871</v>
      </c>
    </row>
    <row r="19714" spans="1:3" x14ac:dyDescent="0.25">
      <c r="A19714" s="1">
        <v>19712</v>
      </c>
      <c r="B19714">
        <v>0</v>
      </c>
      <c r="C19714">
        <v>-958.82849105717048</v>
      </c>
    </row>
    <row r="19715" spans="1:3" x14ac:dyDescent="0.25">
      <c r="A19715" s="1">
        <v>19713</v>
      </c>
      <c r="B19715">
        <v>4.4694876291776511E-4</v>
      </c>
      <c r="C19715">
        <v>-83.085077974783417</v>
      </c>
    </row>
    <row r="19716" spans="1:3" x14ac:dyDescent="0.25">
      <c r="A19716" s="1">
        <v>19714</v>
      </c>
      <c r="B19716">
        <v>0</v>
      </c>
      <c r="C19716">
        <v>-218.23186222856091</v>
      </c>
    </row>
    <row r="19717" spans="1:3" x14ac:dyDescent="0.25">
      <c r="A19717" s="1">
        <v>19715</v>
      </c>
      <c r="B19717">
        <v>0</v>
      </c>
      <c r="C19717">
        <v>-805.3283572655472</v>
      </c>
    </row>
    <row r="19718" spans="1:3" x14ac:dyDescent="0.25">
      <c r="A19718" s="1">
        <v>19716</v>
      </c>
      <c r="B19718">
        <v>0</v>
      </c>
      <c r="C19718">
        <v>-261.90934011177569</v>
      </c>
    </row>
    <row r="19719" spans="1:3" x14ac:dyDescent="0.25">
      <c r="A19719" s="1">
        <v>19717</v>
      </c>
      <c r="B19719">
        <v>0</v>
      </c>
      <c r="C19719">
        <v>-244.0652821883391</v>
      </c>
    </row>
    <row r="19720" spans="1:3" x14ac:dyDescent="0.25">
      <c r="A19720" s="1">
        <v>19718</v>
      </c>
      <c r="B19720">
        <v>8.196967505665028E-4</v>
      </c>
      <c r="C19720">
        <v>-7144.653447521152</v>
      </c>
    </row>
    <row r="19721" spans="1:3" x14ac:dyDescent="0.25">
      <c r="A19721" s="1">
        <v>19719</v>
      </c>
      <c r="B19721">
        <v>4.9094049088741322E-4</v>
      </c>
      <c r="C19721">
        <v>-624.46587266445181</v>
      </c>
    </row>
    <row r="19722" spans="1:3" x14ac:dyDescent="0.25">
      <c r="A19722" s="1">
        <v>19720</v>
      </c>
      <c r="B19722">
        <v>0</v>
      </c>
      <c r="C19722">
        <v>-316.43434864871568</v>
      </c>
    </row>
    <row r="19723" spans="1:3" x14ac:dyDescent="0.25">
      <c r="A19723" s="1">
        <v>19721</v>
      </c>
      <c r="B19723">
        <v>0</v>
      </c>
      <c r="C19723">
        <v>-796.94140268160686</v>
      </c>
    </row>
    <row r="19724" spans="1:3" x14ac:dyDescent="0.25">
      <c r="A19724" s="1">
        <v>19722</v>
      </c>
      <c r="B19724">
        <v>0</v>
      </c>
      <c r="C19724">
        <v>-662.79392024693129</v>
      </c>
    </row>
    <row r="19725" spans="1:3" x14ac:dyDescent="0.25">
      <c r="A19725" s="1">
        <v>19723</v>
      </c>
      <c r="B19725">
        <v>4.2715355015403208E-4</v>
      </c>
      <c r="C19725">
        <v>-370.14443345772452</v>
      </c>
    </row>
    <row r="19726" spans="1:3" x14ac:dyDescent="0.25">
      <c r="A19726" s="1">
        <v>19724</v>
      </c>
      <c r="B19726">
        <v>9.2004510155016203E-4</v>
      </c>
      <c r="C19726">
        <v>-42.678941978724879</v>
      </c>
    </row>
    <row r="19727" spans="1:3" x14ac:dyDescent="0.25">
      <c r="A19727" s="1">
        <v>19725</v>
      </c>
      <c r="B19727">
        <v>3.3764314629821729E-4</v>
      </c>
      <c r="C19727">
        <v>-1431.2061629250629</v>
      </c>
    </row>
    <row r="19728" spans="1:3" x14ac:dyDescent="0.25">
      <c r="A19728" s="1">
        <v>19726</v>
      </c>
      <c r="B19728">
        <v>3.217200406914159E-3</v>
      </c>
      <c r="C19728">
        <v>-228.07151887744931</v>
      </c>
    </row>
    <row r="19729" spans="1:3" x14ac:dyDescent="0.25">
      <c r="A19729" s="1">
        <v>19727</v>
      </c>
      <c r="B19729">
        <v>0</v>
      </c>
      <c r="C19729">
        <v>-961.40279077476816</v>
      </c>
    </row>
    <row r="19730" spans="1:3" x14ac:dyDescent="0.25">
      <c r="A19730" s="1">
        <v>19728</v>
      </c>
      <c r="B19730">
        <v>0</v>
      </c>
      <c r="C19730">
        <v>-306.39358728177922</v>
      </c>
    </row>
    <row r="19731" spans="1:3" x14ac:dyDescent="0.25">
      <c r="A19731" s="1">
        <v>19729</v>
      </c>
      <c r="B19731">
        <v>0</v>
      </c>
      <c r="C19731">
        <v>-521.23860648326763</v>
      </c>
    </row>
    <row r="19732" spans="1:3" x14ac:dyDescent="0.25">
      <c r="A19732" s="1">
        <v>19730</v>
      </c>
      <c r="B19732">
        <v>0</v>
      </c>
      <c r="C19732">
        <v>-872.84760967567854</v>
      </c>
    </row>
    <row r="19733" spans="1:3" x14ac:dyDescent="0.25">
      <c r="A19733" s="1">
        <v>19731</v>
      </c>
      <c r="B19733">
        <v>6.2642139604315698E-4</v>
      </c>
      <c r="C19733">
        <v>-222.97241505770401</v>
      </c>
    </row>
    <row r="19734" spans="1:3" x14ac:dyDescent="0.25">
      <c r="A19734" s="1">
        <v>19732</v>
      </c>
      <c r="B19734">
        <v>8.3088209957978747E-4</v>
      </c>
      <c r="C19734">
        <v>-219.33414339936959</v>
      </c>
    </row>
    <row r="19735" spans="1:3" x14ac:dyDescent="0.25">
      <c r="A19735" s="1">
        <v>19733</v>
      </c>
      <c r="B19735">
        <v>0</v>
      </c>
      <c r="C19735">
        <v>-507.44011811551849</v>
      </c>
    </row>
    <row r="19736" spans="1:3" x14ac:dyDescent="0.25">
      <c r="A19736" s="1">
        <v>19734</v>
      </c>
      <c r="B19736">
        <v>2.2816667337655461E-3</v>
      </c>
      <c r="C19736">
        <v>-974.25927525692487</v>
      </c>
    </row>
    <row r="19737" spans="1:3" x14ac:dyDescent="0.25">
      <c r="A19737" s="1">
        <v>19735</v>
      </c>
      <c r="B19737">
        <v>0</v>
      </c>
      <c r="C19737">
        <v>-706.05482937830163</v>
      </c>
    </row>
    <row r="19738" spans="1:3" x14ac:dyDescent="0.25">
      <c r="A19738" s="1">
        <v>19736</v>
      </c>
      <c r="B19738">
        <v>0</v>
      </c>
      <c r="C19738">
        <v>-507.50762848967719</v>
      </c>
    </row>
    <row r="19739" spans="1:3" x14ac:dyDescent="0.25">
      <c r="A19739" s="1">
        <v>19737</v>
      </c>
      <c r="B19739">
        <v>0</v>
      </c>
      <c r="C19739">
        <v>-825.62611492322253</v>
      </c>
    </row>
    <row r="19740" spans="1:3" x14ac:dyDescent="0.25">
      <c r="A19740" s="1">
        <v>19738</v>
      </c>
      <c r="B19740">
        <v>0</v>
      </c>
      <c r="C19740">
        <v>-782.66488050693056</v>
      </c>
    </row>
    <row r="19741" spans="1:3" x14ac:dyDescent="0.25">
      <c r="A19741" s="1">
        <v>19739</v>
      </c>
      <c r="B19741">
        <v>0</v>
      </c>
      <c r="C19741">
        <v>-495.38152956319692</v>
      </c>
    </row>
    <row r="19742" spans="1:3" x14ac:dyDescent="0.25">
      <c r="A19742" s="1">
        <v>19740</v>
      </c>
      <c r="B19742">
        <v>0</v>
      </c>
      <c r="C19742">
        <v>-678.45584869802269</v>
      </c>
    </row>
    <row r="19743" spans="1:3" x14ac:dyDescent="0.25">
      <c r="A19743" s="1">
        <v>19741</v>
      </c>
      <c r="B19743">
        <v>0</v>
      </c>
      <c r="C19743">
        <v>-914.61226227533189</v>
      </c>
    </row>
    <row r="19744" spans="1:3" x14ac:dyDescent="0.25">
      <c r="A19744" s="1">
        <v>19742</v>
      </c>
      <c r="B19744">
        <v>0</v>
      </c>
      <c r="C19744">
        <v>-841.85499280152646</v>
      </c>
    </row>
    <row r="19745" spans="1:3" x14ac:dyDescent="0.25">
      <c r="A19745" s="1">
        <v>19743</v>
      </c>
      <c r="B19745">
        <v>0</v>
      </c>
      <c r="C19745">
        <v>-449.86069285368012</v>
      </c>
    </row>
    <row r="19746" spans="1:3" x14ac:dyDescent="0.25">
      <c r="A19746" s="1">
        <v>19744</v>
      </c>
      <c r="B19746">
        <v>0</v>
      </c>
      <c r="C19746">
        <v>-740.43650092224379</v>
      </c>
    </row>
    <row r="19747" spans="1:3" x14ac:dyDescent="0.25">
      <c r="A19747" s="1">
        <v>19745</v>
      </c>
      <c r="B19747">
        <v>0</v>
      </c>
      <c r="C19747">
        <v>-608.12746855331807</v>
      </c>
    </row>
    <row r="19748" spans="1:3" x14ac:dyDescent="0.25">
      <c r="A19748" s="1">
        <v>19746</v>
      </c>
      <c r="B19748">
        <v>0</v>
      </c>
      <c r="C19748">
        <v>-57.446579455018309</v>
      </c>
    </row>
    <row r="19749" spans="1:3" x14ac:dyDescent="0.25">
      <c r="A19749" s="1">
        <v>19747</v>
      </c>
      <c r="B19749">
        <v>0</v>
      </c>
      <c r="C19749">
        <v>-640.154740673324</v>
      </c>
    </row>
    <row r="19750" spans="1:3" x14ac:dyDescent="0.25">
      <c r="A19750" s="1">
        <v>19748</v>
      </c>
      <c r="B19750">
        <v>0</v>
      </c>
      <c r="C19750">
        <v>-904.57312759122442</v>
      </c>
    </row>
    <row r="19751" spans="1:3" x14ac:dyDescent="0.25">
      <c r="A19751" s="1">
        <v>19749</v>
      </c>
      <c r="B19751">
        <v>0</v>
      </c>
      <c r="C19751">
        <v>-615.14951723805052</v>
      </c>
    </row>
    <row r="19752" spans="1:3" x14ac:dyDescent="0.25">
      <c r="A19752" s="1">
        <v>19750</v>
      </c>
      <c r="B19752">
        <v>0</v>
      </c>
      <c r="C19752">
        <v>-873.31626113339951</v>
      </c>
    </row>
    <row r="19753" spans="1:3" x14ac:dyDescent="0.25">
      <c r="A19753" s="1">
        <v>19751</v>
      </c>
      <c r="B19753">
        <v>0</v>
      </c>
      <c r="C19753">
        <v>-887.17756365743185</v>
      </c>
    </row>
    <row r="19754" spans="1:3" x14ac:dyDescent="0.25">
      <c r="A19754" s="1">
        <v>19752</v>
      </c>
      <c r="B19754">
        <v>0</v>
      </c>
      <c r="C19754">
        <v>-374.64268595807312</v>
      </c>
    </row>
    <row r="19755" spans="1:3" x14ac:dyDescent="0.25">
      <c r="A19755" s="1">
        <v>19753</v>
      </c>
      <c r="B19755">
        <v>0</v>
      </c>
      <c r="C19755">
        <v>-819.30600346093547</v>
      </c>
    </row>
    <row r="19756" spans="1:3" x14ac:dyDescent="0.25">
      <c r="A19756" s="1">
        <v>19754</v>
      </c>
      <c r="B19756">
        <v>4.083608279661746E-4</v>
      </c>
      <c r="C19756">
        <v>-1026.1333602991081</v>
      </c>
    </row>
    <row r="19757" spans="1:3" x14ac:dyDescent="0.25">
      <c r="A19757" s="1">
        <v>19755</v>
      </c>
      <c r="B19757">
        <v>3.3603577390387918E-4</v>
      </c>
      <c r="C19757">
        <v>-452.21932967976772</v>
      </c>
    </row>
    <row r="19758" spans="1:3" x14ac:dyDescent="0.25">
      <c r="A19758" s="1">
        <v>19756</v>
      </c>
      <c r="B19758">
        <v>0</v>
      </c>
      <c r="C19758">
        <v>-707.85819971523642</v>
      </c>
    </row>
    <row r="19759" spans="1:3" x14ac:dyDescent="0.25">
      <c r="A19759" s="1">
        <v>19757</v>
      </c>
      <c r="B19759">
        <v>0</v>
      </c>
      <c r="C19759">
        <v>-834.31324542335369</v>
      </c>
    </row>
    <row r="19760" spans="1:3" x14ac:dyDescent="0.25">
      <c r="A19760" s="1">
        <v>19758</v>
      </c>
      <c r="B19760">
        <v>1.112445967408941E-3</v>
      </c>
      <c r="C19760">
        <v>-35.309846641122022</v>
      </c>
    </row>
    <row r="19761" spans="1:3" x14ac:dyDescent="0.25">
      <c r="A19761" s="1">
        <v>19759</v>
      </c>
      <c r="B19761">
        <v>0</v>
      </c>
      <c r="C19761">
        <v>-962.2746591536461</v>
      </c>
    </row>
    <row r="19762" spans="1:3" x14ac:dyDescent="0.25">
      <c r="A19762" s="1">
        <v>19760</v>
      </c>
      <c r="B19762">
        <v>0</v>
      </c>
      <c r="C19762">
        <v>-875.56839708173618</v>
      </c>
    </row>
    <row r="19763" spans="1:3" x14ac:dyDescent="0.25">
      <c r="A19763" s="1">
        <v>19761</v>
      </c>
      <c r="B19763">
        <v>0</v>
      </c>
      <c r="C19763">
        <v>-307.68649284650968</v>
      </c>
    </row>
    <row r="19764" spans="1:3" x14ac:dyDescent="0.25">
      <c r="A19764" s="1">
        <v>19762</v>
      </c>
      <c r="B19764">
        <v>0</v>
      </c>
      <c r="C19764">
        <v>-474.51239446166443</v>
      </c>
    </row>
    <row r="19765" spans="1:3" x14ac:dyDescent="0.25">
      <c r="A19765" s="1">
        <v>19763</v>
      </c>
      <c r="B19765">
        <v>0</v>
      </c>
      <c r="C19765">
        <v>-874.9691627263926</v>
      </c>
    </row>
    <row r="19766" spans="1:3" x14ac:dyDescent="0.25">
      <c r="A19766" s="1">
        <v>19764</v>
      </c>
      <c r="B19766">
        <v>0</v>
      </c>
      <c r="C19766">
        <v>-567.42174205857714</v>
      </c>
    </row>
    <row r="19767" spans="1:3" x14ac:dyDescent="0.25">
      <c r="A19767" s="1">
        <v>19765</v>
      </c>
      <c r="B19767">
        <v>0</v>
      </c>
      <c r="C19767">
        <v>-679.3936489913267</v>
      </c>
    </row>
    <row r="19768" spans="1:3" x14ac:dyDescent="0.25">
      <c r="A19768" s="1">
        <v>19766</v>
      </c>
      <c r="B19768">
        <v>0</v>
      </c>
      <c r="C19768">
        <v>-853.62948515496191</v>
      </c>
    </row>
    <row r="19769" spans="1:3" x14ac:dyDescent="0.25">
      <c r="A19769" s="1">
        <v>19767</v>
      </c>
      <c r="B19769">
        <v>3.3213138999510288E-3</v>
      </c>
      <c r="C19769">
        <v>-920.01370606529235</v>
      </c>
    </row>
    <row r="19770" spans="1:3" x14ac:dyDescent="0.25">
      <c r="A19770" s="1">
        <v>19768</v>
      </c>
      <c r="B19770">
        <v>4.107854662091434E-3</v>
      </c>
      <c r="C19770">
        <v>-1765.419748251923</v>
      </c>
    </row>
    <row r="19771" spans="1:3" x14ac:dyDescent="0.25">
      <c r="A19771" s="1">
        <v>19769</v>
      </c>
      <c r="B19771">
        <v>0</v>
      </c>
      <c r="C19771">
        <v>-135.2089670036348</v>
      </c>
    </row>
    <row r="19772" spans="1:3" x14ac:dyDescent="0.25">
      <c r="A19772" s="1">
        <v>19770</v>
      </c>
      <c r="B19772">
        <v>0</v>
      </c>
      <c r="C19772">
        <v>-461.92172117674647</v>
      </c>
    </row>
    <row r="19773" spans="1:3" x14ac:dyDescent="0.25">
      <c r="A19773" s="1">
        <v>19771</v>
      </c>
      <c r="B19773">
        <v>0</v>
      </c>
      <c r="C19773">
        <v>-878.96391180762805</v>
      </c>
    </row>
    <row r="19774" spans="1:3" x14ac:dyDescent="0.25">
      <c r="A19774" s="1">
        <v>19772</v>
      </c>
      <c r="B19774">
        <v>0</v>
      </c>
      <c r="C19774">
        <v>-863.25684957063595</v>
      </c>
    </row>
    <row r="19775" spans="1:3" x14ac:dyDescent="0.25">
      <c r="A19775" s="1">
        <v>19773</v>
      </c>
      <c r="B19775">
        <v>8.3025341640958073E-4</v>
      </c>
      <c r="C19775">
        <v>-865.28247028387796</v>
      </c>
    </row>
    <row r="19776" spans="1:3" x14ac:dyDescent="0.25">
      <c r="A19776" s="1">
        <v>19774</v>
      </c>
      <c r="B19776">
        <v>0</v>
      </c>
      <c r="C19776">
        <v>-946.93327767993401</v>
      </c>
    </row>
    <row r="19777" spans="1:3" x14ac:dyDescent="0.25">
      <c r="A19777" s="1">
        <v>19775</v>
      </c>
      <c r="B19777">
        <v>9.981522171957516E-4</v>
      </c>
      <c r="C19777">
        <v>-1162.742226363536</v>
      </c>
    </row>
    <row r="19778" spans="1:3" x14ac:dyDescent="0.25">
      <c r="A19778" s="1">
        <v>19776</v>
      </c>
      <c r="B19778">
        <v>1.9107643489942069E-3</v>
      </c>
      <c r="C19778">
        <v>-1764.989028880248</v>
      </c>
    </row>
    <row r="19779" spans="1:3" x14ac:dyDescent="0.25">
      <c r="A19779" s="1">
        <v>19777</v>
      </c>
      <c r="B19779">
        <v>0</v>
      </c>
      <c r="C19779">
        <v>-815.83766354979002</v>
      </c>
    </row>
    <row r="19780" spans="1:3" x14ac:dyDescent="0.25">
      <c r="A19780" s="1">
        <v>19778</v>
      </c>
      <c r="B19780">
        <v>2.3029063087103949E-3</v>
      </c>
      <c r="C19780">
        <v>-1039.576856327177</v>
      </c>
    </row>
    <row r="19781" spans="1:3" x14ac:dyDescent="0.25">
      <c r="A19781" s="1">
        <v>19779</v>
      </c>
      <c r="B19781">
        <v>0</v>
      </c>
      <c r="C19781">
        <v>-978.18721472058519</v>
      </c>
    </row>
    <row r="19782" spans="1:3" x14ac:dyDescent="0.25">
      <c r="A19782" s="1">
        <v>19780</v>
      </c>
      <c r="B19782">
        <v>0</v>
      </c>
      <c r="C19782">
        <v>-624.99864853249642</v>
      </c>
    </row>
    <row r="19783" spans="1:3" x14ac:dyDescent="0.25">
      <c r="A19783" s="1">
        <v>19781</v>
      </c>
      <c r="B19783">
        <v>9.3842970085596241E-4</v>
      </c>
      <c r="C19783">
        <v>-2777.986323824015</v>
      </c>
    </row>
    <row r="19784" spans="1:3" x14ac:dyDescent="0.25">
      <c r="A19784" s="1">
        <v>19782</v>
      </c>
      <c r="B19784">
        <v>3.8444375075442092E-4</v>
      </c>
      <c r="C19784">
        <v>-1456.6474023420419</v>
      </c>
    </row>
    <row r="19785" spans="1:3" x14ac:dyDescent="0.25">
      <c r="A19785" s="1">
        <v>19783</v>
      </c>
      <c r="B19785">
        <v>0</v>
      </c>
      <c r="C19785">
        <v>-760.07880652206768</v>
      </c>
    </row>
    <row r="19786" spans="1:3" x14ac:dyDescent="0.25">
      <c r="A19786" s="1">
        <v>19784</v>
      </c>
      <c r="B19786">
        <v>0</v>
      </c>
      <c r="C19786">
        <v>-257.12275189922087</v>
      </c>
    </row>
    <row r="19787" spans="1:3" x14ac:dyDescent="0.25">
      <c r="A19787" s="1">
        <v>19785</v>
      </c>
      <c r="B19787">
        <v>0</v>
      </c>
      <c r="C19787">
        <v>-328.85503504287982</v>
      </c>
    </row>
    <row r="19788" spans="1:3" x14ac:dyDescent="0.25">
      <c r="A19788" s="1">
        <v>19786</v>
      </c>
      <c r="B19788">
        <v>2.3256406172913152E-3</v>
      </c>
      <c r="C19788">
        <v>-2321.5136420313852</v>
      </c>
    </row>
    <row r="19789" spans="1:3" x14ac:dyDescent="0.25">
      <c r="A19789" s="1">
        <v>19787</v>
      </c>
      <c r="B19789">
        <v>0</v>
      </c>
      <c r="C19789">
        <v>-919.02257913621179</v>
      </c>
    </row>
    <row r="19790" spans="1:3" x14ac:dyDescent="0.25">
      <c r="A19790" s="1">
        <v>19788</v>
      </c>
      <c r="B19790">
        <v>0</v>
      </c>
      <c r="C19790">
        <v>-775.60521690949872</v>
      </c>
    </row>
    <row r="19791" spans="1:3" x14ac:dyDescent="0.25">
      <c r="A19791" s="1">
        <v>19789</v>
      </c>
      <c r="B19791">
        <v>0</v>
      </c>
      <c r="C19791">
        <v>-550.45420710050189</v>
      </c>
    </row>
    <row r="19792" spans="1:3" x14ac:dyDescent="0.25">
      <c r="A19792" s="1">
        <v>19790</v>
      </c>
      <c r="B19792">
        <v>2.049935857740463E-3</v>
      </c>
      <c r="C19792">
        <v>-8724.9531692836135</v>
      </c>
    </row>
    <row r="19793" spans="1:3" x14ac:dyDescent="0.25">
      <c r="A19793" s="1">
        <v>19791</v>
      </c>
      <c r="B19793">
        <v>0</v>
      </c>
      <c r="C19793">
        <v>-621.76665527566172</v>
      </c>
    </row>
    <row r="19794" spans="1:3" x14ac:dyDescent="0.25">
      <c r="A19794" s="1">
        <v>19792</v>
      </c>
      <c r="B19794">
        <v>4.313826568711077E-4</v>
      </c>
      <c r="C19794">
        <v>-712.45008968858815</v>
      </c>
    </row>
    <row r="19795" spans="1:3" x14ac:dyDescent="0.25">
      <c r="A19795" s="1">
        <v>19793</v>
      </c>
      <c r="B19795">
        <v>0</v>
      </c>
      <c r="C19795">
        <v>-862.69622212433285</v>
      </c>
    </row>
    <row r="19796" spans="1:3" x14ac:dyDescent="0.25">
      <c r="A19796" s="1">
        <v>19794</v>
      </c>
      <c r="B19796">
        <v>0</v>
      </c>
      <c r="C19796">
        <v>-902.25227052230014</v>
      </c>
    </row>
    <row r="19797" spans="1:3" x14ac:dyDescent="0.25">
      <c r="A19797" s="1">
        <v>19795</v>
      </c>
      <c r="B19797">
        <v>3.8688557144957278E-4</v>
      </c>
      <c r="C19797">
        <v>-373.07418642519929</v>
      </c>
    </row>
    <row r="19798" spans="1:3" x14ac:dyDescent="0.25">
      <c r="A19798" s="1">
        <v>19796</v>
      </c>
      <c r="B19798">
        <v>0</v>
      </c>
      <c r="C19798">
        <v>-982.5962376563773</v>
      </c>
    </row>
    <row r="19799" spans="1:3" x14ac:dyDescent="0.25">
      <c r="A19799" s="1">
        <v>19797</v>
      </c>
      <c r="B19799">
        <v>0</v>
      </c>
      <c r="C19799">
        <v>-931.08563531155619</v>
      </c>
    </row>
    <row r="19800" spans="1:3" x14ac:dyDescent="0.25">
      <c r="A19800" s="1">
        <v>19798</v>
      </c>
      <c r="B19800">
        <v>0</v>
      </c>
      <c r="C19800">
        <v>-441.22640034802328</v>
      </c>
    </row>
    <row r="19801" spans="1:3" x14ac:dyDescent="0.25">
      <c r="A19801" s="1">
        <v>19799</v>
      </c>
      <c r="B19801">
        <v>0</v>
      </c>
      <c r="C19801">
        <v>-822.2141009419646</v>
      </c>
    </row>
    <row r="19802" spans="1:3" x14ac:dyDescent="0.25">
      <c r="A19802" s="1">
        <v>19800</v>
      </c>
      <c r="B19802">
        <v>8.4754561635986972E-4</v>
      </c>
      <c r="C19802">
        <v>-6796.2621282835426</v>
      </c>
    </row>
    <row r="19803" spans="1:3" x14ac:dyDescent="0.25">
      <c r="A19803" s="1">
        <v>19801</v>
      </c>
      <c r="B19803">
        <v>0</v>
      </c>
      <c r="C19803">
        <v>-723.36027716249782</v>
      </c>
    </row>
    <row r="19804" spans="1:3" x14ac:dyDescent="0.25">
      <c r="A19804" s="1">
        <v>19802</v>
      </c>
      <c r="B19804">
        <v>0</v>
      </c>
      <c r="C19804">
        <v>-816.72265107773808</v>
      </c>
    </row>
    <row r="19805" spans="1:3" x14ac:dyDescent="0.25">
      <c r="A19805" s="1">
        <v>19803</v>
      </c>
      <c r="B19805">
        <v>0</v>
      </c>
      <c r="C19805">
        <v>-750.9709846120395</v>
      </c>
    </row>
    <row r="19806" spans="1:3" x14ac:dyDescent="0.25">
      <c r="A19806" s="1">
        <v>19804</v>
      </c>
      <c r="B19806">
        <v>1.379514324585492E-3</v>
      </c>
      <c r="C19806">
        <v>-4017.996215526372</v>
      </c>
    </row>
    <row r="19807" spans="1:3" x14ac:dyDescent="0.25">
      <c r="A19807" s="1">
        <v>19805</v>
      </c>
      <c r="B19807">
        <v>0</v>
      </c>
      <c r="C19807">
        <v>-902.52659496291676</v>
      </c>
    </row>
    <row r="19808" spans="1:3" x14ac:dyDescent="0.25">
      <c r="A19808" s="1">
        <v>19806</v>
      </c>
      <c r="B19808">
        <v>0</v>
      </c>
      <c r="C19808">
        <v>-705.52279394652237</v>
      </c>
    </row>
    <row r="19809" spans="1:3" x14ac:dyDescent="0.25">
      <c r="A19809" s="1">
        <v>19807</v>
      </c>
      <c r="B19809">
        <v>0</v>
      </c>
      <c r="C19809">
        <v>-623.55025440671193</v>
      </c>
    </row>
    <row r="19810" spans="1:3" x14ac:dyDescent="0.25">
      <c r="A19810" s="1">
        <v>19808</v>
      </c>
      <c r="B19810">
        <v>0</v>
      </c>
      <c r="C19810">
        <v>-703.52845389519678</v>
      </c>
    </row>
    <row r="19811" spans="1:3" x14ac:dyDescent="0.25">
      <c r="A19811" s="1">
        <v>19809</v>
      </c>
      <c r="B19811">
        <v>0</v>
      </c>
      <c r="C19811">
        <v>-781.31521196573692</v>
      </c>
    </row>
    <row r="19812" spans="1:3" x14ac:dyDescent="0.25">
      <c r="A19812" s="1">
        <v>19810</v>
      </c>
      <c r="B19812">
        <v>0</v>
      </c>
      <c r="C19812">
        <v>-644.59493572331348</v>
      </c>
    </row>
    <row r="19813" spans="1:3" x14ac:dyDescent="0.25">
      <c r="A19813" s="1">
        <v>19811</v>
      </c>
      <c r="B19813">
        <v>1.759463805935941E-3</v>
      </c>
      <c r="C19813">
        <v>-5356.1466781164936</v>
      </c>
    </row>
    <row r="19814" spans="1:3" x14ac:dyDescent="0.25">
      <c r="A19814" s="1">
        <v>19812</v>
      </c>
      <c r="B19814">
        <v>0</v>
      </c>
      <c r="C19814">
        <v>-345.09558862054843</v>
      </c>
    </row>
    <row r="19815" spans="1:3" x14ac:dyDescent="0.25">
      <c r="A19815" s="1">
        <v>19813</v>
      </c>
      <c r="B19815">
        <v>0</v>
      </c>
      <c r="C19815">
        <v>-89.737436589522076</v>
      </c>
    </row>
    <row r="19816" spans="1:3" x14ac:dyDescent="0.25">
      <c r="A19816" s="1">
        <v>19814</v>
      </c>
      <c r="B19816">
        <v>4.5576799930144811E-4</v>
      </c>
      <c r="C19816">
        <v>-6.7892095155416428</v>
      </c>
    </row>
    <row r="19817" spans="1:3" x14ac:dyDescent="0.25">
      <c r="A19817" s="1">
        <v>19815</v>
      </c>
      <c r="B19817">
        <v>0</v>
      </c>
      <c r="C19817">
        <v>-673.29454060027012</v>
      </c>
    </row>
    <row r="19818" spans="1:3" x14ac:dyDescent="0.25">
      <c r="A19818" s="1">
        <v>19816</v>
      </c>
      <c r="B19818">
        <v>0</v>
      </c>
      <c r="C19818">
        <v>-506.90685154344652</v>
      </c>
    </row>
    <row r="19819" spans="1:3" x14ac:dyDescent="0.25">
      <c r="A19819" s="1">
        <v>19817</v>
      </c>
      <c r="B19819">
        <v>0</v>
      </c>
      <c r="C19819">
        <v>-263.99393997311648</v>
      </c>
    </row>
    <row r="19820" spans="1:3" x14ac:dyDescent="0.25">
      <c r="A19820" s="1">
        <v>19818</v>
      </c>
      <c r="B19820">
        <v>0</v>
      </c>
      <c r="C19820">
        <v>-667.06028903275876</v>
      </c>
    </row>
    <row r="19821" spans="1:3" x14ac:dyDescent="0.25">
      <c r="A19821" s="1">
        <v>19819</v>
      </c>
      <c r="B19821">
        <v>1.960293908952498E-3</v>
      </c>
      <c r="C19821">
        <v>-2368.2935278358668</v>
      </c>
    </row>
    <row r="19822" spans="1:3" x14ac:dyDescent="0.25">
      <c r="A19822" s="1">
        <v>19820</v>
      </c>
      <c r="B19822">
        <v>3.461028458049875E-4</v>
      </c>
      <c r="C19822">
        <v>-651.02884600067796</v>
      </c>
    </row>
    <row r="19823" spans="1:3" x14ac:dyDescent="0.25">
      <c r="A19823" s="1">
        <v>19821</v>
      </c>
      <c r="B19823">
        <v>0</v>
      </c>
      <c r="C19823">
        <v>-470.73621807788788</v>
      </c>
    </row>
    <row r="19824" spans="1:3" x14ac:dyDescent="0.25">
      <c r="A19824" s="1">
        <v>19822</v>
      </c>
      <c r="B19824">
        <v>0</v>
      </c>
      <c r="C19824">
        <v>-186.46588654565181</v>
      </c>
    </row>
    <row r="19825" spans="1:3" x14ac:dyDescent="0.25">
      <c r="A19825" s="1">
        <v>19823</v>
      </c>
      <c r="B19825">
        <v>0</v>
      </c>
      <c r="C19825">
        <v>-621.56947732895651</v>
      </c>
    </row>
    <row r="19826" spans="1:3" x14ac:dyDescent="0.25">
      <c r="A19826" s="1">
        <v>19824</v>
      </c>
      <c r="B19826">
        <v>0</v>
      </c>
      <c r="C19826">
        <v>-332.83286573086679</v>
      </c>
    </row>
    <row r="19827" spans="1:3" x14ac:dyDescent="0.25">
      <c r="A19827" s="1">
        <v>19825</v>
      </c>
      <c r="B19827">
        <v>0</v>
      </c>
      <c r="C19827">
        <v>-910.58666029545566</v>
      </c>
    </row>
    <row r="19828" spans="1:3" x14ac:dyDescent="0.25">
      <c r="A19828" s="1">
        <v>19826</v>
      </c>
      <c r="B19828">
        <v>0</v>
      </c>
      <c r="C19828">
        <v>-493.6603505715758</v>
      </c>
    </row>
    <row r="19829" spans="1:3" x14ac:dyDescent="0.25">
      <c r="A19829" s="1">
        <v>19827</v>
      </c>
      <c r="B19829">
        <v>6.9236827004851519E-4</v>
      </c>
      <c r="C19829">
        <v>-4755.1924731100262</v>
      </c>
    </row>
    <row r="19830" spans="1:3" x14ac:dyDescent="0.25">
      <c r="A19830" s="1">
        <v>19828</v>
      </c>
      <c r="B19830">
        <v>0</v>
      </c>
      <c r="C19830">
        <v>-181.61795895943709</v>
      </c>
    </row>
    <row r="19831" spans="1:3" x14ac:dyDescent="0.25">
      <c r="A19831" s="1">
        <v>19829</v>
      </c>
      <c r="B19831">
        <v>0</v>
      </c>
      <c r="C19831">
        <v>-810.63158674354645</v>
      </c>
    </row>
    <row r="19832" spans="1:3" x14ac:dyDescent="0.25">
      <c r="A19832" s="1">
        <v>19830</v>
      </c>
      <c r="B19832">
        <v>0</v>
      </c>
      <c r="C19832">
        <v>-92.342182397118677</v>
      </c>
    </row>
    <row r="19833" spans="1:3" x14ac:dyDescent="0.25">
      <c r="A19833" s="1">
        <v>19831</v>
      </c>
      <c r="B19833">
        <v>5.5666906215080456E-4</v>
      </c>
      <c r="C19833">
        <v>-243.46086364270471</v>
      </c>
    </row>
    <row r="19834" spans="1:3" x14ac:dyDescent="0.25">
      <c r="A19834" s="1">
        <v>19832</v>
      </c>
      <c r="B19834">
        <v>2.1121668866508048E-3</v>
      </c>
      <c r="C19834">
        <v>-529.71481839896524</v>
      </c>
    </row>
    <row r="19835" spans="1:3" x14ac:dyDescent="0.25">
      <c r="A19835" s="1">
        <v>19833</v>
      </c>
      <c r="B19835">
        <v>0</v>
      </c>
      <c r="C19835">
        <v>-238.73484462034639</v>
      </c>
    </row>
    <row r="19836" spans="1:3" x14ac:dyDescent="0.25">
      <c r="A19836" s="1">
        <v>19834</v>
      </c>
      <c r="B19836">
        <v>0</v>
      </c>
      <c r="C19836">
        <v>-716.52635978680064</v>
      </c>
    </row>
    <row r="19837" spans="1:3" x14ac:dyDescent="0.25">
      <c r="A19837" s="1">
        <v>19835</v>
      </c>
      <c r="B19837">
        <v>0</v>
      </c>
      <c r="C19837">
        <v>-715.48196858021447</v>
      </c>
    </row>
    <row r="19838" spans="1:3" x14ac:dyDescent="0.25">
      <c r="A19838" s="1">
        <v>19836</v>
      </c>
      <c r="B19838">
        <v>0</v>
      </c>
      <c r="C19838">
        <v>-35.93766769923559</v>
      </c>
    </row>
    <row r="19839" spans="1:3" x14ac:dyDescent="0.25">
      <c r="A19839" s="1">
        <v>19837</v>
      </c>
      <c r="B19839">
        <v>0</v>
      </c>
      <c r="C19839">
        <v>-902.50016365158945</v>
      </c>
    </row>
    <row r="19840" spans="1:3" x14ac:dyDescent="0.25">
      <c r="A19840" s="1">
        <v>19838</v>
      </c>
      <c r="B19840">
        <v>7.6007768978579061E-4</v>
      </c>
      <c r="C19840">
        <v>-259.59801460263913</v>
      </c>
    </row>
    <row r="19841" spans="1:3" x14ac:dyDescent="0.25">
      <c r="A19841" s="1">
        <v>19839</v>
      </c>
      <c r="B19841">
        <v>8.7781919146838949E-4</v>
      </c>
      <c r="C19841">
        <v>-1389.5543926470471</v>
      </c>
    </row>
    <row r="19842" spans="1:3" x14ac:dyDescent="0.25">
      <c r="A19842" s="1">
        <v>19840</v>
      </c>
      <c r="B19842">
        <v>1.9049557568043629E-3</v>
      </c>
      <c r="C19842">
        <v>-7416.5743979489962</v>
      </c>
    </row>
    <row r="19843" spans="1:3" x14ac:dyDescent="0.25">
      <c r="A19843" s="1">
        <v>19841</v>
      </c>
      <c r="B19843">
        <v>0</v>
      </c>
      <c r="C19843">
        <v>-403.5614452750176</v>
      </c>
    </row>
    <row r="19844" spans="1:3" x14ac:dyDescent="0.25">
      <c r="A19844" s="1">
        <v>19842</v>
      </c>
      <c r="B19844">
        <v>0</v>
      </c>
      <c r="C19844">
        <v>-979.30423533607529</v>
      </c>
    </row>
    <row r="19845" spans="1:3" x14ac:dyDescent="0.25">
      <c r="A19845" s="1">
        <v>19843</v>
      </c>
      <c r="B19845">
        <v>0</v>
      </c>
      <c r="C19845">
        <v>-328.83737094082562</v>
      </c>
    </row>
    <row r="19846" spans="1:3" x14ac:dyDescent="0.25">
      <c r="A19846" s="1">
        <v>19844</v>
      </c>
      <c r="B19846">
        <v>0</v>
      </c>
      <c r="C19846">
        <v>-778.7007973474191</v>
      </c>
    </row>
    <row r="19847" spans="1:3" x14ac:dyDescent="0.25">
      <c r="A19847" s="1">
        <v>19845</v>
      </c>
      <c r="B19847">
        <v>0</v>
      </c>
      <c r="C19847">
        <v>-909.86258976834119</v>
      </c>
    </row>
    <row r="19848" spans="1:3" x14ac:dyDescent="0.25">
      <c r="A19848" s="1">
        <v>19846</v>
      </c>
      <c r="B19848">
        <v>0</v>
      </c>
      <c r="C19848">
        <v>-972.1284731707774</v>
      </c>
    </row>
    <row r="19849" spans="1:3" x14ac:dyDescent="0.25">
      <c r="A19849" s="1">
        <v>19847</v>
      </c>
      <c r="B19849">
        <v>0</v>
      </c>
      <c r="C19849">
        <v>-569.16079584594195</v>
      </c>
    </row>
    <row r="19850" spans="1:3" x14ac:dyDescent="0.25">
      <c r="A19850" s="1">
        <v>19848</v>
      </c>
      <c r="B19850">
        <v>0</v>
      </c>
      <c r="C19850">
        <v>-496.28585331418941</v>
      </c>
    </row>
    <row r="19851" spans="1:3" x14ac:dyDescent="0.25">
      <c r="A19851" s="1">
        <v>19849</v>
      </c>
      <c r="B19851">
        <v>8.7563170760760931E-4</v>
      </c>
      <c r="C19851">
        <v>-475.23666400149932</v>
      </c>
    </row>
    <row r="19852" spans="1:3" x14ac:dyDescent="0.25">
      <c r="A19852" s="1">
        <v>19850</v>
      </c>
      <c r="B19852">
        <v>0</v>
      </c>
      <c r="C19852">
        <v>-988.47587474387103</v>
      </c>
    </row>
    <row r="19853" spans="1:3" x14ac:dyDescent="0.25">
      <c r="A19853" s="1">
        <v>19851</v>
      </c>
      <c r="B19853">
        <v>0</v>
      </c>
      <c r="C19853">
        <v>-849.33513750373686</v>
      </c>
    </row>
    <row r="19854" spans="1:3" x14ac:dyDescent="0.25">
      <c r="A19854" s="1">
        <v>19852</v>
      </c>
      <c r="B19854">
        <v>0</v>
      </c>
      <c r="C19854">
        <v>-451.40357219049088</v>
      </c>
    </row>
    <row r="19855" spans="1:3" x14ac:dyDescent="0.25">
      <c r="A19855" s="1">
        <v>19853</v>
      </c>
      <c r="B19855">
        <v>0</v>
      </c>
      <c r="C19855">
        <v>-812.15213034146086</v>
      </c>
    </row>
    <row r="19856" spans="1:3" x14ac:dyDescent="0.25">
      <c r="A19856" s="1">
        <v>19854</v>
      </c>
      <c r="B19856">
        <v>3.7372827110830728E-4</v>
      </c>
      <c r="C19856">
        <v>-332.97681393580552</v>
      </c>
    </row>
    <row r="19857" spans="1:3" x14ac:dyDescent="0.25">
      <c r="A19857" s="1">
        <v>19855</v>
      </c>
      <c r="B19857">
        <v>1.2424409137541371E-3</v>
      </c>
      <c r="C19857">
        <v>-1647.611924000558</v>
      </c>
    </row>
    <row r="19858" spans="1:3" x14ac:dyDescent="0.25">
      <c r="A19858" s="1">
        <v>19856</v>
      </c>
      <c r="B19858">
        <v>5.5748336109881784E-4</v>
      </c>
      <c r="C19858">
        <v>-634.06735632098957</v>
      </c>
    </row>
    <row r="19859" spans="1:3" x14ac:dyDescent="0.25">
      <c r="A19859" s="1">
        <v>19857</v>
      </c>
      <c r="B19859">
        <v>0</v>
      </c>
      <c r="C19859">
        <v>-701.36747752974361</v>
      </c>
    </row>
    <row r="19860" spans="1:3" x14ac:dyDescent="0.25">
      <c r="A19860" s="1">
        <v>19858</v>
      </c>
      <c r="B19860">
        <v>0</v>
      </c>
      <c r="C19860">
        <v>-679.32457158849149</v>
      </c>
    </row>
    <row r="19861" spans="1:3" x14ac:dyDescent="0.25">
      <c r="A19861" s="1">
        <v>19859</v>
      </c>
      <c r="B19861">
        <v>0</v>
      </c>
      <c r="C19861">
        <v>-749.9046129671957</v>
      </c>
    </row>
    <row r="19862" spans="1:3" x14ac:dyDescent="0.25">
      <c r="A19862" s="1">
        <v>19860</v>
      </c>
      <c r="B19862">
        <v>0</v>
      </c>
      <c r="C19862">
        <v>-622.54025615321541</v>
      </c>
    </row>
    <row r="19863" spans="1:3" x14ac:dyDescent="0.25">
      <c r="A19863" s="1">
        <v>19861</v>
      </c>
      <c r="B19863">
        <v>0</v>
      </c>
      <c r="C19863">
        <v>-506.35937167781441</v>
      </c>
    </row>
    <row r="19864" spans="1:3" x14ac:dyDescent="0.25">
      <c r="A19864" s="1">
        <v>19862</v>
      </c>
      <c r="B19864">
        <v>0</v>
      </c>
      <c r="C19864">
        <v>-807.09243199846526</v>
      </c>
    </row>
    <row r="19865" spans="1:3" x14ac:dyDescent="0.25">
      <c r="A19865" s="1">
        <v>19863</v>
      </c>
      <c r="B19865">
        <v>0</v>
      </c>
      <c r="C19865">
        <v>-666.37714087822519</v>
      </c>
    </row>
    <row r="19866" spans="1:3" x14ac:dyDescent="0.25">
      <c r="A19866" s="1">
        <v>19864</v>
      </c>
      <c r="B19866">
        <v>0</v>
      </c>
      <c r="C19866">
        <v>-446.49261439035121</v>
      </c>
    </row>
    <row r="19867" spans="1:3" x14ac:dyDescent="0.25">
      <c r="A19867" s="1">
        <v>19865</v>
      </c>
      <c r="B19867">
        <v>0</v>
      </c>
      <c r="C19867">
        <v>-160.2368246581882</v>
      </c>
    </row>
    <row r="19868" spans="1:3" x14ac:dyDescent="0.25">
      <c r="A19868" s="1">
        <v>19866</v>
      </c>
      <c r="B19868">
        <v>0</v>
      </c>
      <c r="C19868">
        <v>-301.40079875721148</v>
      </c>
    </row>
    <row r="19869" spans="1:3" x14ac:dyDescent="0.25">
      <c r="A19869" s="1">
        <v>19867</v>
      </c>
      <c r="B19869">
        <v>0</v>
      </c>
      <c r="C19869">
        <v>-744.92782635333776</v>
      </c>
    </row>
    <row r="19870" spans="1:3" x14ac:dyDescent="0.25">
      <c r="A19870" s="1">
        <v>19868</v>
      </c>
      <c r="B19870">
        <v>0</v>
      </c>
      <c r="C19870">
        <v>-779.23294293173626</v>
      </c>
    </row>
    <row r="19871" spans="1:3" x14ac:dyDescent="0.25">
      <c r="A19871" s="1">
        <v>19869</v>
      </c>
      <c r="B19871">
        <v>0</v>
      </c>
      <c r="C19871">
        <v>-675.92194345458483</v>
      </c>
    </row>
    <row r="19872" spans="1:3" x14ac:dyDescent="0.25">
      <c r="A19872" s="1">
        <v>19870</v>
      </c>
      <c r="B19872">
        <v>0</v>
      </c>
      <c r="C19872">
        <v>-916.23497822263982</v>
      </c>
    </row>
    <row r="19873" spans="1:3" x14ac:dyDescent="0.25">
      <c r="A19873" s="1">
        <v>19871</v>
      </c>
      <c r="B19873">
        <v>0</v>
      </c>
      <c r="C19873">
        <v>-935.22121112953619</v>
      </c>
    </row>
    <row r="19874" spans="1:3" x14ac:dyDescent="0.25">
      <c r="A19874" s="1">
        <v>19872</v>
      </c>
      <c r="B19874">
        <v>0</v>
      </c>
      <c r="C19874">
        <v>-833.8333970805478</v>
      </c>
    </row>
    <row r="19875" spans="1:3" x14ac:dyDescent="0.25">
      <c r="A19875" s="1">
        <v>19873</v>
      </c>
      <c r="B19875">
        <v>0</v>
      </c>
      <c r="C19875">
        <v>-821.13080518083393</v>
      </c>
    </row>
    <row r="19876" spans="1:3" x14ac:dyDescent="0.25">
      <c r="A19876" s="1">
        <v>19874</v>
      </c>
      <c r="B19876">
        <v>0</v>
      </c>
      <c r="C19876">
        <v>-719.71823280403032</v>
      </c>
    </row>
    <row r="19877" spans="1:3" x14ac:dyDescent="0.25">
      <c r="A19877" s="1">
        <v>19875</v>
      </c>
      <c r="B19877">
        <v>2.8584757440568158E-3</v>
      </c>
      <c r="C19877">
        <v>-820.00123388304655</v>
      </c>
    </row>
    <row r="19878" spans="1:3" x14ac:dyDescent="0.25">
      <c r="A19878" s="1">
        <v>19876</v>
      </c>
      <c r="B19878">
        <v>1.068142286094059E-3</v>
      </c>
      <c r="C19878">
        <v>-2247.71606223459</v>
      </c>
    </row>
    <row r="19879" spans="1:3" x14ac:dyDescent="0.25">
      <c r="A19879" s="1">
        <v>19877</v>
      </c>
      <c r="B19879">
        <v>0</v>
      </c>
      <c r="C19879">
        <v>-537.87683414645119</v>
      </c>
    </row>
    <row r="19880" spans="1:3" x14ac:dyDescent="0.25">
      <c r="A19880" s="1">
        <v>19878</v>
      </c>
      <c r="B19880">
        <v>5.2535833788035593E-4</v>
      </c>
      <c r="C19880">
        <v>-554.30387977573309</v>
      </c>
    </row>
    <row r="19881" spans="1:3" x14ac:dyDescent="0.25">
      <c r="A19881" s="1">
        <v>19879</v>
      </c>
      <c r="B19881">
        <v>0</v>
      </c>
      <c r="C19881">
        <v>-257.23038365601769</v>
      </c>
    </row>
    <row r="19882" spans="1:3" x14ac:dyDescent="0.25">
      <c r="A19882" s="1">
        <v>19880</v>
      </c>
      <c r="B19882">
        <v>0</v>
      </c>
      <c r="C19882">
        <v>-772.27247938651431</v>
      </c>
    </row>
    <row r="19883" spans="1:3" x14ac:dyDescent="0.25">
      <c r="A19883" s="1">
        <v>19881</v>
      </c>
      <c r="B19883">
        <v>9.1971485675525916E-4</v>
      </c>
      <c r="C19883">
        <v>-5099.5608894164188</v>
      </c>
    </row>
    <row r="19884" spans="1:3" x14ac:dyDescent="0.25">
      <c r="A19884" s="1">
        <v>19882</v>
      </c>
      <c r="B19884">
        <v>5.116344899020836E-4</v>
      </c>
      <c r="C19884">
        <v>-5070.3124700956096</v>
      </c>
    </row>
    <row r="19885" spans="1:3" x14ac:dyDescent="0.25">
      <c r="A19885" s="1">
        <v>19883</v>
      </c>
      <c r="B19885">
        <v>3.6221335219224722E-4</v>
      </c>
      <c r="C19885">
        <v>-965.83899393909542</v>
      </c>
    </row>
    <row r="19886" spans="1:3" x14ac:dyDescent="0.25">
      <c r="A19886" s="1">
        <v>19884</v>
      </c>
      <c r="B19886">
        <v>0</v>
      </c>
      <c r="C19886">
        <v>-657.52736404230313</v>
      </c>
    </row>
    <row r="19887" spans="1:3" x14ac:dyDescent="0.25">
      <c r="A19887" s="1">
        <v>19885</v>
      </c>
      <c r="B19887">
        <v>1.8991183510073081E-3</v>
      </c>
      <c r="C19887">
        <v>-443.98376033978428</v>
      </c>
    </row>
    <row r="19888" spans="1:3" x14ac:dyDescent="0.25">
      <c r="A19888" s="1">
        <v>19886</v>
      </c>
      <c r="B19888">
        <v>0</v>
      </c>
      <c r="C19888">
        <v>-507.31099669887391</v>
      </c>
    </row>
    <row r="19889" spans="1:3" x14ac:dyDescent="0.25">
      <c r="A19889" s="1">
        <v>19887</v>
      </c>
      <c r="B19889">
        <v>0</v>
      </c>
      <c r="C19889">
        <v>-928.76834074144676</v>
      </c>
    </row>
    <row r="19890" spans="1:3" x14ac:dyDescent="0.25">
      <c r="A19890" s="1">
        <v>19888</v>
      </c>
      <c r="B19890">
        <v>0</v>
      </c>
      <c r="C19890">
        <v>-815.20297790447535</v>
      </c>
    </row>
    <row r="19891" spans="1:3" x14ac:dyDescent="0.25">
      <c r="A19891" s="1">
        <v>19889</v>
      </c>
      <c r="B19891">
        <v>0</v>
      </c>
      <c r="C19891">
        <v>-787.85796184169499</v>
      </c>
    </row>
    <row r="19892" spans="1:3" x14ac:dyDescent="0.25">
      <c r="A19892" s="1">
        <v>19890</v>
      </c>
      <c r="B19892">
        <v>0</v>
      </c>
      <c r="C19892">
        <v>-254.43002642725969</v>
      </c>
    </row>
    <row r="19893" spans="1:3" x14ac:dyDescent="0.25">
      <c r="A19893" s="1">
        <v>19891</v>
      </c>
      <c r="B19893">
        <v>0</v>
      </c>
      <c r="C19893">
        <v>-566.41632893553572</v>
      </c>
    </row>
    <row r="19894" spans="1:3" x14ac:dyDescent="0.25">
      <c r="A19894" s="1">
        <v>19892</v>
      </c>
      <c r="B19894">
        <v>0</v>
      </c>
      <c r="C19894">
        <v>-807.34964772842136</v>
      </c>
    </row>
    <row r="19895" spans="1:3" x14ac:dyDescent="0.25">
      <c r="A19895" s="1">
        <v>19893</v>
      </c>
      <c r="B19895">
        <v>4.2784271228708218E-4</v>
      </c>
      <c r="C19895">
        <v>-3610.6273098195938</v>
      </c>
    </row>
    <row r="19896" spans="1:3" x14ac:dyDescent="0.25">
      <c r="A19896" s="1">
        <v>19894</v>
      </c>
      <c r="B19896">
        <v>0</v>
      </c>
      <c r="C19896">
        <v>-638.61133181731918</v>
      </c>
    </row>
    <row r="19897" spans="1:3" x14ac:dyDescent="0.25">
      <c r="A19897" s="1">
        <v>19895</v>
      </c>
      <c r="B19897">
        <v>0</v>
      </c>
      <c r="C19897">
        <v>-987.76267021821809</v>
      </c>
    </row>
    <row r="19898" spans="1:3" x14ac:dyDescent="0.25">
      <c r="A19898" s="1">
        <v>19896</v>
      </c>
      <c r="B19898">
        <v>3.0811501166543762E-3</v>
      </c>
      <c r="C19898">
        <v>-525.69919838060855</v>
      </c>
    </row>
    <row r="19899" spans="1:3" x14ac:dyDescent="0.25">
      <c r="A19899" s="1">
        <v>19897</v>
      </c>
      <c r="B19899">
        <v>0</v>
      </c>
      <c r="C19899">
        <v>-559.56014200351842</v>
      </c>
    </row>
    <row r="19900" spans="1:3" x14ac:dyDescent="0.25">
      <c r="A19900" s="1">
        <v>19898</v>
      </c>
      <c r="B19900">
        <v>0</v>
      </c>
      <c r="C19900">
        <v>-712.27099319167064</v>
      </c>
    </row>
    <row r="19901" spans="1:3" x14ac:dyDescent="0.25">
      <c r="A19901" s="1">
        <v>19899</v>
      </c>
      <c r="B19901">
        <v>3.5731671126630498E-3</v>
      </c>
      <c r="C19901">
        <v>-36.930841065120383</v>
      </c>
    </row>
    <row r="19902" spans="1:3" x14ac:dyDescent="0.25">
      <c r="A19902" s="1">
        <v>19900</v>
      </c>
      <c r="B19902">
        <v>0</v>
      </c>
      <c r="C19902">
        <v>-374.87615440642111</v>
      </c>
    </row>
    <row r="19903" spans="1:3" x14ac:dyDescent="0.25">
      <c r="A19903" s="1">
        <v>19901</v>
      </c>
      <c r="B19903">
        <v>0</v>
      </c>
      <c r="C19903">
        <v>-851.75561017995369</v>
      </c>
    </row>
    <row r="19904" spans="1:3" x14ac:dyDescent="0.25">
      <c r="A19904" s="1">
        <v>19902</v>
      </c>
      <c r="B19904">
        <v>4.400776545294392E-4</v>
      </c>
      <c r="C19904">
        <v>-1115.170061165823</v>
      </c>
    </row>
    <row r="19905" spans="1:3" x14ac:dyDescent="0.25">
      <c r="A19905" s="1">
        <v>19903</v>
      </c>
      <c r="B19905">
        <v>0</v>
      </c>
      <c r="C19905">
        <v>-376.11964965562589</v>
      </c>
    </row>
    <row r="19906" spans="1:3" x14ac:dyDescent="0.25">
      <c r="A19906" s="1">
        <v>19904</v>
      </c>
      <c r="B19906">
        <v>0</v>
      </c>
      <c r="C19906">
        <v>-422.41125689671202</v>
      </c>
    </row>
    <row r="19907" spans="1:3" x14ac:dyDescent="0.25">
      <c r="A19907" s="1">
        <v>19905</v>
      </c>
      <c r="B19907">
        <v>0</v>
      </c>
      <c r="C19907">
        <v>-792.53085380721961</v>
      </c>
    </row>
    <row r="19908" spans="1:3" x14ac:dyDescent="0.25">
      <c r="A19908" s="1">
        <v>19906</v>
      </c>
      <c r="B19908">
        <v>0</v>
      </c>
      <c r="C19908">
        <v>-894.22591877846878</v>
      </c>
    </row>
    <row r="19909" spans="1:3" x14ac:dyDescent="0.25">
      <c r="A19909" s="1">
        <v>19907</v>
      </c>
      <c r="B19909">
        <v>7.0752243781905058E-4</v>
      </c>
      <c r="C19909">
        <v>-648.25863556947638</v>
      </c>
    </row>
    <row r="19910" spans="1:3" x14ac:dyDescent="0.25">
      <c r="A19910" s="1">
        <v>19908</v>
      </c>
      <c r="B19910">
        <v>4.0845232418865564E-3</v>
      </c>
      <c r="C19910">
        <v>-209.22962134906109</v>
      </c>
    </row>
    <row r="19911" spans="1:3" x14ac:dyDescent="0.25">
      <c r="A19911" s="1">
        <v>19909</v>
      </c>
      <c r="B19911">
        <v>0</v>
      </c>
      <c r="C19911">
        <v>-442.17317577211332</v>
      </c>
    </row>
    <row r="19912" spans="1:3" x14ac:dyDescent="0.25">
      <c r="A19912" s="1">
        <v>19910</v>
      </c>
      <c r="B19912">
        <v>0</v>
      </c>
      <c r="C19912">
        <v>-475.96617488807402</v>
      </c>
    </row>
    <row r="19913" spans="1:3" x14ac:dyDescent="0.25">
      <c r="A19913" s="1">
        <v>19911</v>
      </c>
      <c r="B19913">
        <v>0</v>
      </c>
      <c r="C19913">
        <v>-813.6984340360375</v>
      </c>
    </row>
    <row r="19914" spans="1:3" x14ac:dyDescent="0.25">
      <c r="A19914" s="1">
        <v>19912</v>
      </c>
      <c r="B19914">
        <v>0</v>
      </c>
      <c r="C19914">
        <v>-910.05594464562796</v>
      </c>
    </row>
    <row r="19915" spans="1:3" x14ac:dyDescent="0.25">
      <c r="A19915" s="1">
        <v>19913</v>
      </c>
      <c r="B19915">
        <v>4.7358921557544992E-4</v>
      </c>
      <c r="C19915">
        <v>-683.73612989629714</v>
      </c>
    </row>
    <row r="19916" spans="1:3" x14ac:dyDescent="0.25">
      <c r="A19916" s="1">
        <v>19914</v>
      </c>
      <c r="B19916">
        <v>0</v>
      </c>
      <c r="C19916">
        <v>-477.54870546901071</v>
      </c>
    </row>
    <row r="19917" spans="1:3" x14ac:dyDescent="0.25">
      <c r="A19917" s="1">
        <v>19915</v>
      </c>
      <c r="B19917">
        <v>0</v>
      </c>
      <c r="C19917">
        <v>-717.22217660052024</v>
      </c>
    </row>
    <row r="19918" spans="1:3" x14ac:dyDescent="0.25">
      <c r="A19918" s="1">
        <v>19916</v>
      </c>
      <c r="B19918">
        <v>0</v>
      </c>
      <c r="C19918">
        <v>-466.26798724959798</v>
      </c>
    </row>
    <row r="19919" spans="1:3" x14ac:dyDescent="0.25">
      <c r="A19919" s="1">
        <v>19917</v>
      </c>
      <c r="B19919">
        <v>0</v>
      </c>
      <c r="C19919">
        <v>-699.16987133700786</v>
      </c>
    </row>
    <row r="19920" spans="1:3" x14ac:dyDescent="0.25">
      <c r="A19920" s="1">
        <v>19918</v>
      </c>
      <c r="B19920">
        <v>0</v>
      </c>
      <c r="C19920">
        <v>-930.26890182939428</v>
      </c>
    </row>
    <row r="19921" spans="1:3" x14ac:dyDescent="0.25">
      <c r="A19921" s="1">
        <v>19919</v>
      </c>
      <c r="B19921">
        <v>0</v>
      </c>
      <c r="C19921">
        <v>-716.13659747902693</v>
      </c>
    </row>
    <row r="19922" spans="1:3" x14ac:dyDescent="0.25">
      <c r="A19922" s="1">
        <v>19920</v>
      </c>
      <c r="B19922">
        <v>0</v>
      </c>
      <c r="C19922">
        <v>-848.57937119378187</v>
      </c>
    </row>
    <row r="19923" spans="1:3" x14ac:dyDescent="0.25">
      <c r="A19923" s="1">
        <v>19921</v>
      </c>
      <c r="B19923">
        <v>8.0089987184135539E-4</v>
      </c>
      <c r="C19923">
        <v>-2059.9546480954791</v>
      </c>
    </row>
    <row r="19924" spans="1:3" x14ac:dyDescent="0.25">
      <c r="A19924" s="1">
        <v>19922</v>
      </c>
      <c r="B19924">
        <v>5.4887084965056043E-4</v>
      </c>
      <c r="C19924">
        <v>-999.32563022903014</v>
      </c>
    </row>
    <row r="19925" spans="1:3" x14ac:dyDescent="0.25">
      <c r="A19925" s="1">
        <v>19923</v>
      </c>
      <c r="B19925">
        <v>0</v>
      </c>
      <c r="C19925">
        <v>-743.88514889930639</v>
      </c>
    </row>
    <row r="19926" spans="1:3" x14ac:dyDescent="0.25">
      <c r="A19926" s="1">
        <v>19924</v>
      </c>
      <c r="B19926">
        <v>0</v>
      </c>
      <c r="C19926">
        <v>-902.51721426759366</v>
      </c>
    </row>
    <row r="19927" spans="1:3" x14ac:dyDescent="0.25">
      <c r="A19927" s="1">
        <v>19925</v>
      </c>
      <c r="B19927">
        <v>0</v>
      </c>
      <c r="C19927">
        <v>-593.56781009813051</v>
      </c>
    </row>
    <row r="19928" spans="1:3" x14ac:dyDescent="0.25">
      <c r="A19928" s="1">
        <v>19926</v>
      </c>
      <c r="B19928">
        <v>0</v>
      </c>
      <c r="C19928">
        <v>-376.00428087932772</v>
      </c>
    </row>
    <row r="19929" spans="1:3" x14ac:dyDescent="0.25">
      <c r="A19929" s="1">
        <v>19927</v>
      </c>
      <c r="B19929">
        <v>0</v>
      </c>
      <c r="C19929">
        <v>-0.1815315263147568</v>
      </c>
    </row>
    <row r="19930" spans="1:3" x14ac:dyDescent="0.25">
      <c r="A19930" s="1">
        <v>19928</v>
      </c>
      <c r="B19930">
        <v>1.074287671104852E-3</v>
      </c>
      <c r="C19930">
        <v>-5311.8231170157251</v>
      </c>
    </row>
    <row r="19931" spans="1:3" x14ac:dyDescent="0.25">
      <c r="A19931" s="1">
        <v>19929</v>
      </c>
      <c r="B19931">
        <v>0</v>
      </c>
      <c r="C19931">
        <v>-667.11592250131002</v>
      </c>
    </row>
    <row r="19932" spans="1:3" x14ac:dyDescent="0.25">
      <c r="A19932" s="1">
        <v>19930</v>
      </c>
      <c r="B19932">
        <v>9.4100605408902718E-4</v>
      </c>
      <c r="C19932">
        <v>-5116.1796793490976</v>
      </c>
    </row>
    <row r="19933" spans="1:3" x14ac:dyDescent="0.25">
      <c r="A19933" s="1">
        <v>19931</v>
      </c>
      <c r="B19933">
        <v>8.1307056724441186E-4</v>
      </c>
      <c r="C19933">
        <v>-801.53637694073996</v>
      </c>
    </row>
    <row r="19934" spans="1:3" x14ac:dyDescent="0.25">
      <c r="A19934" s="1">
        <v>19932</v>
      </c>
      <c r="B19934">
        <v>1.144648571138685E-3</v>
      </c>
      <c r="C19934">
        <v>-1502.340720696279</v>
      </c>
    </row>
    <row r="19935" spans="1:3" x14ac:dyDescent="0.25">
      <c r="A19935" s="1">
        <v>19933</v>
      </c>
      <c r="B19935">
        <v>0</v>
      </c>
      <c r="C19935">
        <v>-468.87033019220939</v>
      </c>
    </row>
    <row r="19936" spans="1:3" x14ac:dyDescent="0.25">
      <c r="A19936" s="1">
        <v>19934</v>
      </c>
      <c r="B19936">
        <v>1.3143650683012599E-3</v>
      </c>
      <c r="C19936">
        <v>-857.78478603623989</v>
      </c>
    </row>
    <row r="19937" spans="1:3" x14ac:dyDescent="0.25">
      <c r="A19937" s="1">
        <v>19935</v>
      </c>
      <c r="B19937">
        <v>0</v>
      </c>
      <c r="C19937">
        <v>-586.85684881166299</v>
      </c>
    </row>
    <row r="19938" spans="1:3" x14ac:dyDescent="0.25">
      <c r="A19938" s="1">
        <v>19936</v>
      </c>
      <c r="B19938">
        <v>1.109060530094863E-3</v>
      </c>
      <c r="C19938">
        <v>-640.56544886140705</v>
      </c>
    </row>
    <row r="19939" spans="1:3" x14ac:dyDescent="0.25">
      <c r="A19939" s="1">
        <v>19937</v>
      </c>
      <c r="B19939">
        <v>0</v>
      </c>
      <c r="C19939">
        <v>-856.54259127165051</v>
      </c>
    </row>
    <row r="19940" spans="1:3" x14ac:dyDescent="0.25">
      <c r="A19940" s="1">
        <v>19938</v>
      </c>
      <c r="B19940">
        <v>0</v>
      </c>
      <c r="C19940">
        <v>-865.49475388806559</v>
      </c>
    </row>
    <row r="19941" spans="1:3" x14ac:dyDescent="0.25">
      <c r="A19941" s="1">
        <v>19939</v>
      </c>
      <c r="B19941">
        <v>0</v>
      </c>
      <c r="C19941">
        <v>-742.28940557088913</v>
      </c>
    </row>
    <row r="19942" spans="1:3" x14ac:dyDescent="0.25">
      <c r="A19942" s="1">
        <v>19940</v>
      </c>
      <c r="B19942">
        <v>0</v>
      </c>
      <c r="C19942">
        <v>-394.60901926916932</v>
      </c>
    </row>
    <row r="19943" spans="1:3" x14ac:dyDescent="0.25">
      <c r="A19943" s="1">
        <v>19941</v>
      </c>
      <c r="B19943">
        <v>0</v>
      </c>
      <c r="C19943">
        <v>-473.13778555391019</v>
      </c>
    </row>
    <row r="19944" spans="1:3" x14ac:dyDescent="0.25">
      <c r="A19944" s="1">
        <v>19942</v>
      </c>
      <c r="B19944">
        <v>0</v>
      </c>
      <c r="C19944">
        <v>-572.20925705834543</v>
      </c>
    </row>
    <row r="19945" spans="1:3" x14ac:dyDescent="0.25">
      <c r="A19945" s="1">
        <v>19943</v>
      </c>
      <c r="B19945">
        <v>8.1995794987529773E-4</v>
      </c>
      <c r="C19945">
        <v>-2607.4072804358789</v>
      </c>
    </row>
    <row r="19946" spans="1:3" x14ac:dyDescent="0.25">
      <c r="A19946" s="1">
        <v>19944</v>
      </c>
      <c r="B19946">
        <v>9.7360069592713583E-4</v>
      </c>
      <c r="C19946">
        <v>-165.5640316718393</v>
      </c>
    </row>
    <row r="19947" spans="1:3" x14ac:dyDescent="0.25">
      <c r="A19947" s="1">
        <v>19945</v>
      </c>
      <c r="B19947">
        <v>6.7048665200362923E-4</v>
      </c>
      <c r="C19947">
        <v>-1151.9874539220179</v>
      </c>
    </row>
    <row r="19948" spans="1:3" x14ac:dyDescent="0.25">
      <c r="A19948" s="1">
        <v>19946</v>
      </c>
      <c r="B19948">
        <v>0</v>
      </c>
      <c r="C19948">
        <v>-546.66890860840613</v>
      </c>
    </row>
    <row r="19949" spans="1:3" x14ac:dyDescent="0.25">
      <c r="A19949" s="1">
        <v>19947</v>
      </c>
      <c r="B19949">
        <v>1.8203323925562261E-3</v>
      </c>
      <c r="C19949">
        <v>-653.85417317759379</v>
      </c>
    </row>
    <row r="19950" spans="1:3" x14ac:dyDescent="0.25">
      <c r="A19950" s="1">
        <v>19948</v>
      </c>
      <c r="B19950">
        <v>0</v>
      </c>
      <c r="C19950">
        <v>-507.12659744619208</v>
      </c>
    </row>
    <row r="19951" spans="1:3" x14ac:dyDescent="0.25">
      <c r="A19951" s="1">
        <v>19949</v>
      </c>
      <c r="B19951">
        <v>0</v>
      </c>
      <c r="C19951">
        <v>-449.42854279500688</v>
      </c>
    </row>
    <row r="19952" spans="1:3" x14ac:dyDescent="0.25">
      <c r="A19952" s="1">
        <v>19950</v>
      </c>
      <c r="B19952">
        <v>1.02583771257843E-3</v>
      </c>
      <c r="C19952">
        <v>-782.17124940790154</v>
      </c>
    </row>
    <row r="19953" spans="1:3" x14ac:dyDescent="0.25">
      <c r="A19953" s="1">
        <v>19951</v>
      </c>
      <c r="B19953">
        <v>0</v>
      </c>
      <c r="C19953">
        <v>-573.80608387474285</v>
      </c>
    </row>
    <row r="19954" spans="1:3" x14ac:dyDescent="0.25">
      <c r="A19954" s="1">
        <v>19952</v>
      </c>
      <c r="B19954">
        <v>0</v>
      </c>
      <c r="C19954">
        <v>-827.28461566609258</v>
      </c>
    </row>
    <row r="19955" spans="1:3" x14ac:dyDescent="0.25">
      <c r="A19955" s="1">
        <v>19953</v>
      </c>
      <c r="B19955">
        <v>0</v>
      </c>
      <c r="C19955">
        <v>-883.58749537486437</v>
      </c>
    </row>
    <row r="19956" spans="1:3" x14ac:dyDescent="0.25">
      <c r="A19956" s="1">
        <v>19954</v>
      </c>
      <c r="B19956">
        <v>1.6047384655285379E-3</v>
      </c>
      <c r="C19956">
        <v>-12066.042655955929</v>
      </c>
    </row>
    <row r="19957" spans="1:3" x14ac:dyDescent="0.25">
      <c r="A19957" s="1">
        <v>19955</v>
      </c>
      <c r="B19957">
        <v>0</v>
      </c>
      <c r="C19957">
        <v>-30.806085349775689</v>
      </c>
    </row>
    <row r="19958" spans="1:3" x14ac:dyDescent="0.25">
      <c r="A19958" s="1">
        <v>19956</v>
      </c>
      <c r="B19958">
        <v>8.3728490581845148E-4</v>
      </c>
      <c r="C19958">
        <v>-1154.879928561689</v>
      </c>
    </row>
    <row r="19959" spans="1:3" x14ac:dyDescent="0.25">
      <c r="A19959" s="1">
        <v>19957</v>
      </c>
      <c r="B19959">
        <v>0</v>
      </c>
      <c r="C19959">
        <v>-679.84934953572497</v>
      </c>
    </row>
    <row r="19960" spans="1:3" x14ac:dyDescent="0.25">
      <c r="A19960" s="1">
        <v>19958</v>
      </c>
      <c r="B19960">
        <v>0</v>
      </c>
      <c r="C19960">
        <v>-126.1078292546031</v>
      </c>
    </row>
    <row r="19961" spans="1:3" x14ac:dyDescent="0.25">
      <c r="A19961" s="1">
        <v>19959</v>
      </c>
      <c r="B19961">
        <v>0</v>
      </c>
      <c r="C19961">
        <v>-626.07610851272511</v>
      </c>
    </row>
    <row r="19962" spans="1:3" x14ac:dyDescent="0.25">
      <c r="A19962" s="1">
        <v>19960</v>
      </c>
      <c r="B19962">
        <v>0</v>
      </c>
      <c r="C19962">
        <v>-508.19001790132643</v>
      </c>
    </row>
    <row r="19963" spans="1:3" x14ac:dyDescent="0.25">
      <c r="A19963" s="1">
        <v>19961</v>
      </c>
      <c r="B19963">
        <v>1.2066994966573809E-3</v>
      </c>
      <c r="C19963">
        <v>-3113.850194134734</v>
      </c>
    </row>
    <row r="19964" spans="1:3" x14ac:dyDescent="0.25">
      <c r="A19964" s="1">
        <v>19962</v>
      </c>
      <c r="B19964">
        <v>0</v>
      </c>
      <c r="C19964">
        <v>-693.66935326694443</v>
      </c>
    </row>
    <row r="19965" spans="1:3" x14ac:dyDescent="0.25">
      <c r="A19965" s="1">
        <v>19963</v>
      </c>
      <c r="B19965">
        <v>0</v>
      </c>
      <c r="C19965">
        <v>-933.0046803840338</v>
      </c>
    </row>
    <row r="19966" spans="1:3" x14ac:dyDescent="0.25">
      <c r="A19966" s="1">
        <v>19964</v>
      </c>
      <c r="B19966">
        <v>0</v>
      </c>
      <c r="C19966">
        <v>-863.73302628465217</v>
      </c>
    </row>
    <row r="19967" spans="1:3" x14ac:dyDescent="0.25">
      <c r="A19967" s="1">
        <v>19965</v>
      </c>
      <c r="B19967">
        <v>1.4730724410420019E-3</v>
      </c>
      <c r="C19967">
        <v>-2783.5653250857108</v>
      </c>
    </row>
    <row r="19968" spans="1:3" x14ac:dyDescent="0.25">
      <c r="A19968" s="1">
        <v>19966</v>
      </c>
      <c r="B19968">
        <v>0</v>
      </c>
      <c r="C19968">
        <v>-204.14075230331741</v>
      </c>
    </row>
    <row r="19969" spans="1:3" x14ac:dyDescent="0.25">
      <c r="A19969" s="1">
        <v>19967</v>
      </c>
      <c r="B19969">
        <v>0</v>
      </c>
      <c r="C19969">
        <v>-628.94271986146282</v>
      </c>
    </row>
    <row r="19970" spans="1:3" x14ac:dyDescent="0.25">
      <c r="A19970" s="1">
        <v>19968</v>
      </c>
      <c r="B19970">
        <v>0</v>
      </c>
      <c r="C19970">
        <v>-919.22009745608273</v>
      </c>
    </row>
    <row r="19971" spans="1:3" x14ac:dyDescent="0.25">
      <c r="A19971" s="1">
        <v>19969</v>
      </c>
      <c r="B19971">
        <v>0</v>
      </c>
      <c r="C19971">
        <v>-743.93441631251233</v>
      </c>
    </row>
    <row r="19972" spans="1:3" x14ac:dyDescent="0.25">
      <c r="A19972" s="1">
        <v>19970</v>
      </c>
      <c r="B19972">
        <v>0</v>
      </c>
      <c r="C19972">
        <v>-744.17088432243827</v>
      </c>
    </row>
    <row r="19973" spans="1:3" x14ac:dyDescent="0.25">
      <c r="A19973" s="1">
        <v>19971</v>
      </c>
      <c r="B19973">
        <v>0</v>
      </c>
      <c r="C19973">
        <v>-826.03082537073021</v>
      </c>
    </row>
    <row r="19974" spans="1:3" x14ac:dyDescent="0.25">
      <c r="A19974" s="1">
        <v>19972</v>
      </c>
      <c r="B19974">
        <v>0</v>
      </c>
      <c r="C19974">
        <v>-244.85850044397989</v>
      </c>
    </row>
    <row r="19975" spans="1:3" x14ac:dyDescent="0.25">
      <c r="A19975" s="1">
        <v>19973</v>
      </c>
      <c r="B19975">
        <v>0</v>
      </c>
      <c r="C19975">
        <v>-867.47369300660739</v>
      </c>
    </row>
    <row r="19976" spans="1:3" x14ac:dyDescent="0.25">
      <c r="A19976" s="1">
        <v>19974</v>
      </c>
      <c r="B19976">
        <v>0</v>
      </c>
      <c r="C19976">
        <v>-952.76389362932548</v>
      </c>
    </row>
    <row r="19977" spans="1:3" x14ac:dyDescent="0.25">
      <c r="A19977" s="1">
        <v>19975</v>
      </c>
      <c r="B19977">
        <v>0</v>
      </c>
      <c r="C19977">
        <v>-291.73738037734142</v>
      </c>
    </row>
    <row r="19978" spans="1:3" x14ac:dyDescent="0.25">
      <c r="A19978" s="1">
        <v>19976</v>
      </c>
      <c r="B19978">
        <v>0</v>
      </c>
      <c r="C19978">
        <v>-804.13438442037079</v>
      </c>
    </row>
    <row r="19979" spans="1:3" x14ac:dyDescent="0.25">
      <c r="A19979" s="1">
        <v>19977</v>
      </c>
      <c r="B19979">
        <v>0</v>
      </c>
      <c r="C19979">
        <v>-689.63425753893785</v>
      </c>
    </row>
    <row r="19980" spans="1:3" x14ac:dyDescent="0.25">
      <c r="A19980" s="1">
        <v>19978</v>
      </c>
      <c r="B19980">
        <v>0</v>
      </c>
      <c r="C19980">
        <v>-528.54922295261053</v>
      </c>
    </row>
    <row r="19981" spans="1:3" x14ac:dyDescent="0.25">
      <c r="A19981" s="1">
        <v>19979</v>
      </c>
      <c r="B19981">
        <v>2.954899331805338E-3</v>
      </c>
      <c r="C19981">
        <v>-1517.054295340354</v>
      </c>
    </row>
    <row r="19982" spans="1:3" x14ac:dyDescent="0.25">
      <c r="A19982" s="1">
        <v>19980</v>
      </c>
      <c r="B19982">
        <v>0</v>
      </c>
      <c r="C19982">
        <v>-618.07145889430467</v>
      </c>
    </row>
    <row r="19983" spans="1:3" x14ac:dyDescent="0.25">
      <c r="A19983" s="1">
        <v>19981</v>
      </c>
      <c r="B19983">
        <v>0</v>
      </c>
      <c r="C19983">
        <v>-362.07220948733908</v>
      </c>
    </row>
    <row r="19984" spans="1:3" x14ac:dyDescent="0.25">
      <c r="A19984" s="1">
        <v>19982</v>
      </c>
      <c r="B19984">
        <v>0</v>
      </c>
      <c r="C19984">
        <v>-591.66105145231381</v>
      </c>
    </row>
    <row r="19985" spans="1:3" x14ac:dyDescent="0.25">
      <c r="A19985" s="1">
        <v>19983</v>
      </c>
      <c r="B19985">
        <v>0</v>
      </c>
      <c r="C19985">
        <v>-480.27068542760702</v>
      </c>
    </row>
    <row r="19986" spans="1:3" x14ac:dyDescent="0.25">
      <c r="A19986" s="1">
        <v>19984</v>
      </c>
      <c r="B19986">
        <v>0</v>
      </c>
      <c r="C19986">
        <v>-137.38378724583001</v>
      </c>
    </row>
    <row r="19987" spans="1:3" x14ac:dyDescent="0.25">
      <c r="A19987" s="1">
        <v>19985</v>
      </c>
      <c r="B19987">
        <v>0</v>
      </c>
      <c r="C19987">
        <v>-880.27638432731032</v>
      </c>
    </row>
    <row r="19988" spans="1:3" x14ac:dyDescent="0.25">
      <c r="A19988" s="1">
        <v>19986</v>
      </c>
      <c r="B19988">
        <v>0</v>
      </c>
      <c r="C19988">
        <v>-544.05386051565961</v>
      </c>
    </row>
    <row r="19989" spans="1:3" x14ac:dyDescent="0.25">
      <c r="A19989" s="1">
        <v>19987</v>
      </c>
      <c r="B19989">
        <v>0</v>
      </c>
      <c r="C19989">
        <v>-316.98294161352572</v>
      </c>
    </row>
    <row r="19990" spans="1:3" x14ac:dyDescent="0.25">
      <c r="A19990" s="1">
        <v>19988</v>
      </c>
      <c r="B19990">
        <v>0</v>
      </c>
      <c r="C19990">
        <v>-325.6542959289211</v>
      </c>
    </row>
    <row r="19991" spans="1:3" x14ac:dyDescent="0.25">
      <c r="A19991" s="1">
        <v>19989</v>
      </c>
      <c r="B19991">
        <v>0</v>
      </c>
      <c r="C19991">
        <v>-964.91758565110274</v>
      </c>
    </row>
    <row r="19992" spans="1:3" x14ac:dyDescent="0.25">
      <c r="A19992" s="1">
        <v>19990</v>
      </c>
      <c r="B19992">
        <v>0</v>
      </c>
      <c r="C19992">
        <v>-433.33136859028559</v>
      </c>
    </row>
    <row r="19993" spans="1:3" x14ac:dyDescent="0.25">
      <c r="A19993" s="1">
        <v>19991</v>
      </c>
      <c r="B19993">
        <v>0</v>
      </c>
      <c r="C19993">
        <v>-825.04976236998129</v>
      </c>
    </row>
    <row r="19994" spans="1:3" x14ac:dyDescent="0.25">
      <c r="A19994" s="1">
        <v>19992</v>
      </c>
      <c r="B19994">
        <v>0</v>
      </c>
      <c r="C19994">
        <v>-793.47847382025009</v>
      </c>
    </row>
    <row r="19995" spans="1:3" x14ac:dyDescent="0.25">
      <c r="A19995" s="1">
        <v>19993</v>
      </c>
      <c r="B19995">
        <v>0</v>
      </c>
      <c r="C19995">
        <v>-818.27150094216393</v>
      </c>
    </row>
    <row r="19996" spans="1:3" x14ac:dyDescent="0.25">
      <c r="A19996" s="1">
        <v>19994</v>
      </c>
      <c r="B19996">
        <v>0</v>
      </c>
      <c r="C19996">
        <v>-741.83389231610408</v>
      </c>
    </row>
    <row r="19997" spans="1:3" x14ac:dyDescent="0.25">
      <c r="A19997" s="1">
        <v>19995</v>
      </c>
      <c r="B19997">
        <v>3.5138099560500581E-4</v>
      </c>
      <c r="C19997">
        <v>-262.92459591821353</v>
      </c>
    </row>
    <row r="19998" spans="1:3" x14ac:dyDescent="0.25">
      <c r="A19998" s="1">
        <v>19996</v>
      </c>
      <c r="B19998">
        <v>0</v>
      </c>
      <c r="C19998">
        <v>-737.42409319528156</v>
      </c>
    </row>
    <row r="19999" spans="1:3" x14ac:dyDescent="0.25">
      <c r="A19999" s="1">
        <v>19997</v>
      </c>
      <c r="B19999">
        <v>0</v>
      </c>
      <c r="C19999">
        <v>-400.42220952527339</v>
      </c>
    </row>
    <row r="20000" spans="1:3" x14ac:dyDescent="0.25">
      <c r="A20000" s="1">
        <v>19998</v>
      </c>
      <c r="B20000">
        <v>0</v>
      </c>
      <c r="C20000">
        <v>-794.18134386249903</v>
      </c>
    </row>
    <row r="20001" spans="1:3" x14ac:dyDescent="0.25">
      <c r="A20001" s="1">
        <v>19999</v>
      </c>
      <c r="B20001">
        <v>0</v>
      </c>
      <c r="C20001">
        <v>-977.76865222323806</v>
      </c>
    </row>
    <row r="20002" spans="1:3" x14ac:dyDescent="0.25">
      <c r="A20002" s="1">
        <v>20000</v>
      </c>
      <c r="B20002">
        <v>2.3295809421454562E-3</v>
      </c>
      <c r="C20002">
        <v>-5225.5949821978529</v>
      </c>
    </row>
    <row r="20003" spans="1:3" x14ac:dyDescent="0.25">
      <c r="A20003" s="1">
        <v>20001</v>
      </c>
      <c r="B20003">
        <v>0</v>
      </c>
      <c r="C20003">
        <v>-273.95570039261747</v>
      </c>
    </row>
    <row r="20004" spans="1:3" x14ac:dyDescent="0.25">
      <c r="A20004" s="1">
        <v>20002</v>
      </c>
      <c r="B20004">
        <v>0</v>
      </c>
      <c r="C20004">
        <v>-360.80083714450689</v>
      </c>
    </row>
    <row r="20005" spans="1:3" x14ac:dyDescent="0.25">
      <c r="A20005" s="1">
        <v>20003</v>
      </c>
      <c r="B20005">
        <v>0</v>
      </c>
      <c r="C20005">
        <v>-812.87089845945468</v>
      </c>
    </row>
    <row r="20006" spans="1:3" x14ac:dyDescent="0.25">
      <c r="A20006" s="1">
        <v>20004</v>
      </c>
      <c r="B20006">
        <v>4.8997862923107725E-4</v>
      </c>
      <c r="C20006">
        <v>-66.00410194294318</v>
      </c>
    </row>
    <row r="20007" spans="1:3" x14ac:dyDescent="0.25">
      <c r="A20007" s="1">
        <v>20005</v>
      </c>
      <c r="B20007">
        <v>0</v>
      </c>
      <c r="C20007">
        <v>-268.36605529634062</v>
      </c>
    </row>
    <row r="20008" spans="1:3" x14ac:dyDescent="0.25">
      <c r="A20008" s="1">
        <v>20006</v>
      </c>
      <c r="B20008">
        <v>0</v>
      </c>
      <c r="C20008">
        <v>-656.86434020403476</v>
      </c>
    </row>
    <row r="20009" spans="1:3" x14ac:dyDescent="0.25">
      <c r="A20009" s="1">
        <v>20007</v>
      </c>
      <c r="B20009">
        <v>1.5615624068024091E-3</v>
      </c>
      <c r="C20009">
        <v>-5431.5886453218409</v>
      </c>
    </row>
    <row r="20010" spans="1:3" x14ac:dyDescent="0.25">
      <c r="A20010" s="1">
        <v>20008</v>
      </c>
      <c r="B20010">
        <v>0</v>
      </c>
      <c r="C20010">
        <v>-829.86620313035132</v>
      </c>
    </row>
    <row r="20011" spans="1:3" x14ac:dyDescent="0.25">
      <c r="A20011" s="1">
        <v>20009</v>
      </c>
      <c r="B20011">
        <v>0</v>
      </c>
      <c r="C20011">
        <v>-969.56741185064357</v>
      </c>
    </row>
    <row r="20012" spans="1:3" x14ac:dyDescent="0.25">
      <c r="A20012" s="1">
        <v>20010</v>
      </c>
      <c r="B20012">
        <v>4.4867649471222091E-4</v>
      </c>
      <c r="C20012">
        <v>-38.26059101190026</v>
      </c>
    </row>
    <row r="20013" spans="1:3" x14ac:dyDescent="0.25">
      <c r="A20013" s="1">
        <v>20011</v>
      </c>
      <c r="B20013">
        <v>0</v>
      </c>
      <c r="C20013">
        <v>-314.05784375582459</v>
      </c>
    </row>
    <row r="20014" spans="1:3" x14ac:dyDescent="0.25">
      <c r="A20014" s="1">
        <v>20012</v>
      </c>
      <c r="B20014">
        <v>0</v>
      </c>
      <c r="C20014">
        <v>-838.83986813180252</v>
      </c>
    </row>
    <row r="20015" spans="1:3" x14ac:dyDescent="0.25">
      <c r="A20015" s="1">
        <v>20013</v>
      </c>
      <c r="B20015">
        <v>1.2820612213483031E-3</v>
      </c>
      <c r="C20015">
        <v>-416.85738532720478</v>
      </c>
    </row>
    <row r="20016" spans="1:3" x14ac:dyDescent="0.25">
      <c r="A20016" s="1">
        <v>20014</v>
      </c>
      <c r="B20016">
        <v>0</v>
      </c>
      <c r="C20016">
        <v>-550.41696134143945</v>
      </c>
    </row>
    <row r="20017" spans="1:3" x14ac:dyDescent="0.25">
      <c r="A20017" s="1">
        <v>20015</v>
      </c>
      <c r="B20017">
        <v>0</v>
      </c>
      <c r="C20017">
        <v>-764.67408092458652</v>
      </c>
    </row>
    <row r="20018" spans="1:3" x14ac:dyDescent="0.25">
      <c r="A20018" s="1">
        <v>20016</v>
      </c>
      <c r="B20018">
        <v>0</v>
      </c>
      <c r="C20018">
        <v>-961.33726963310642</v>
      </c>
    </row>
    <row r="20019" spans="1:3" x14ac:dyDescent="0.25">
      <c r="A20019" s="1">
        <v>20017</v>
      </c>
      <c r="B20019">
        <v>0</v>
      </c>
      <c r="C20019">
        <v>-888.4363764510847</v>
      </c>
    </row>
    <row r="20020" spans="1:3" x14ac:dyDescent="0.25">
      <c r="A20020" s="1">
        <v>20018</v>
      </c>
      <c r="B20020">
        <v>6.9125708622738854E-4</v>
      </c>
      <c r="C20020">
        <v>-664.86506940030813</v>
      </c>
    </row>
    <row r="20021" spans="1:3" x14ac:dyDescent="0.25">
      <c r="A20021" s="1">
        <v>20019</v>
      </c>
      <c r="B20021">
        <v>0</v>
      </c>
      <c r="C20021">
        <v>-515.54417667516998</v>
      </c>
    </row>
    <row r="20022" spans="1:3" x14ac:dyDescent="0.25">
      <c r="A20022" s="1">
        <v>20020</v>
      </c>
      <c r="B20022">
        <v>0</v>
      </c>
      <c r="C20022">
        <v>-853.80386199854161</v>
      </c>
    </row>
    <row r="20023" spans="1:3" x14ac:dyDescent="0.25">
      <c r="A20023" s="1">
        <v>20021</v>
      </c>
      <c r="B20023">
        <v>0</v>
      </c>
      <c r="C20023">
        <v>-3.462013599352304</v>
      </c>
    </row>
    <row r="20024" spans="1:3" x14ac:dyDescent="0.25">
      <c r="A20024" s="1">
        <v>20022</v>
      </c>
      <c r="B20024">
        <v>0</v>
      </c>
      <c r="C20024">
        <v>-776.64353260121106</v>
      </c>
    </row>
    <row r="20025" spans="1:3" x14ac:dyDescent="0.25">
      <c r="A20025" s="1">
        <v>20023</v>
      </c>
      <c r="B20025">
        <v>0</v>
      </c>
      <c r="C20025">
        <v>-242.22646717793049</v>
      </c>
    </row>
    <row r="20026" spans="1:3" x14ac:dyDescent="0.25">
      <c r="A20026" s="1">
        <v>20024</v>
      </c>
      <c r="B20026">
        <v>0</v>
      </c>
      <c r="C20026">
        <v>-740.83875037413247</v>
      </c>
    </row>
    <row r="20027" spans="1:3" x14ac:dyDescent="0.25">
      <c r="A20027" s="1">
        <v>20025</v>
      </c>
      <c r="B20027">
        <v>0</v>
      </c>
      <c r="C20027">
        <v>-857.98687679831824</v>
      </c>
    </row>
    <row r="20028" spans="1:3" x14ac:dyDescent="0.25">
      <c r="A20028" s="1">
        <v>20026</v>
      </c>
      <c r="B20028">
        <v>0</v>
      </c>
      <c r="C20028">
        <v>-372.07687355966328</v>
      </c>
    </row>
    <row r="20029" spans="1:3" x14ac:dyDescent="0.25">
      <c r="A20029" s="1">
        <v>20027</v>
      </c>
      <c r="B20029">
        <v>0</v>
      </c>
      <c r="C20029">
        <v>-26.261270501361199</v>
      </c>
    </row>
    <row r="20030" spans="1:3" x14ac:dyDescent="0.25">
      <c r="A20030" s="1">
        <v>20028</v>
      </c>
      <c r="B20030">
        <v>0</v>
      </c>
      <c r="C20030">
        <v>-748.57328766772878</v>
      </c>
    </row>
    <row r="20031" spans="1:3" x14ac:dyDescent="0.25">
      <c r="A20031" s="1">
        <v>20029</v>
      </c>
      <c r="B20031">
        <v>0</v>
      </c>
      <c r="C20031">
        <v>-897.84204119136041</v>
      </c>
    </row>
    <row r="20032" spans="1:3" x14ac:dyDescent="0.25">
      <c r="A20032" s="1">
        <v>20030</v>
      </c>
      <c r="B20032">
        <v>0</v>
      </c>
      <c r="C20032">
        <v>-675.39527115686042</v>
      </c>
    </row>
    <row r="20033" spans="1:3" x14ac:dyDescent="0.25">
      <c r="A20033" s="1">
        <v>20031</v>
      </c>
      <c r="B20033">
        <v>0</v>
      </c>
      <c r="C20033">
        <v>-773.61737600481183</v>
      </c>
    </row>
    <row r="20034" spans="1:3" x14ac:dyDescent="0.25">
      <c r="A20034" s="1">
        <v>20032</v>
      </c>
      <c r="B20034">
        <v>0</v>
      </c>
      <c r="C20034">
        <v>-819.04012276804144</v>
      </c>
    </row>
    <row r="20035" spans="1:3" x14ac:dyDescent="0.25">
      <c r="A20035" s="1">
        <v>20033</v>
      </c>
      <c r="B20035">
        <v>6.9593970807563243E-4</v>
      </c>
      <c r="C20035">
        <v>-1520.1371672974019</v>
      </c>
    </row>
    <row r="20036" spans="1:3" x14ac:dyDescent="0.25">
      <c r="A20036" s="1">
        <v>20034</v>
      </c>
      <c r="B20036">
        <v>1.152137385747165E-3</v>
      </c>
      <c r="C20036">
        <v>-1784.273688027457</v>
      </c>
    </row>
    <row r="20037" spans="1:3" x14ac:dyDescent="0.25">
      <c r="A20037" s="1">
        <v>20035</v>
      </c>
      <c r="B20037">
        <v>0</v>
      </c>
      <c r="C20037">
        <v>-463.92054273271111</v>
      </c>
    </row>
    <row r="20038" spans="1:3" x14ac:dyDescent="0.25">
      <c r="A20038" s="1">
        <v>20036</v>
      </c>
      <c r="B20038">
        <v>0</v>
      </c>
      <c r="C20038">
        <v>-567.56659532079379</v>
      </c>
    </row>
    <row r="20039" spans="1:3" x14ac:dyDescent="0.25">
      <c r="A20039" s="1">
        <v>20037</v>
      </c>
      <c r="B20039">
        <v>0</v>
      </c>
      <c r="C20039">
        <v>-348.70116352503419</v>
      </c>
    </row>
    <row r="20040" spans="1:3" x14ac:dyDescent="0.25">
      <c r="A20040" s="1">
        <v>20038</v>
      </c>
      <c r="B20040">
        <v>0</v>
      </c>
      <c r="C20040">
        <v>-106.6784223970719</v>
      </c>
    </row>
    <row r="20041" spans="1:3" x14ac:dyDescent="0.25">
      <c r="A20041" s="1">
        <v>20039</v>
      </c>
      <c r="B20041">
        <v>1.5377521423495519E-3</v>
      </c>
      <c r="C20041">
        <v>-2654.5054886408461</v>
      </c>
    </row>
    <row r="20042" spans="1:3" x14ac:dyDescent="0.25">
      <c r="A20042" s="1">
        <v>20040</v>
      </c>
      <c r="B20042">
        <v>0</v>
      </c>
      <c r="C20042">
        <v>-537.59058409507281</v>
      </c>
    </row>
    <row r="20043" spans="1:3" x14ac:dyDescent="0.25">
      <c r="A20043" s="1">
        <v>20041</v>
      </c>
      <c r="B20043">
        <v>0</v>
      </c>
      <c r="C20043">
        <v>-741.30075136915821</v>
      </c>
    </row>
    <row r="20044" spans="1:3" x14ac:dyDescent="0.25">
      <c r="A20044" s="1">
        <v>20042</v>
      </c>
      <c r="B20044">
        <v>0</v>
      </c>
      <c r="C20044">
        <v>-632.01568565526429</v>
      </c>
    </row>
    <row r="20045" spans="1:3" x14ac:dyDescent="0.25">
      <c r="A20045" s="1">
        <v>20043</v>
      </c>
      <c r="B20045">
        <v>6.5835648188833481E-4</v>
      </c>
      <c r="C20045">
        <v>-507.94252843942758</v>
      </c>
    </row>
    <row r="20046" spans="1:3" x14ac:dyDescent="0.25">
      <c r="A20046" s="1">
        <v>20044</v>
      </c>
      <c r="B20046">
        <v>0</v>
      </c>
      <c r="C20046">
        <v>-828.31792560176132</v>
      </c>
    </row>
    <row r="20047" spans="1:3" x14ac:dyDescent="0.25">
      <c r="A20047" s="1">
        <v>20045</v>
      </c>
      <c r="B20047">
        <v>0</v>
      </c>
      <c r="C20047">
        <v>-646.40406831522796</v>
      </c>
    </row>
    <row r="20048" spans="1:3" x14ac:dyDescent="0.25">
      <c r="A20048" s="1">
        <v>20046</v>
      </c>
      <c r="B20048">
        <v>0</v>
      </c>
      <c r="C20048">
        <v>-50.503255035547909</v>
      </c>
    </row>
    <row r="20049" spans="1:3" x14ac:dyDescent="0.25">
      <c r="A20049" s="1">
        <v>20047</v>
      </c>
      <c r="B20049">
        <v>0</v>
      </c>
      <c r="C20049">
        <v>-830.85637832346174</v>
      </c>
    </row>
    <row r="20050" spans="1:3" x14ac:dyDescent="0.25">
      <c r="A20050" s="1">
        <v>20048</v>
      </c>
      <c r="B20050">
        <v>0</v>
      </c>
      <c r="C20050">
        <v>-965.92188461287958</v>
      </c>
    </row>
    <row r="20051" spans="1:3" x14ac:dyDescent="0.25">
      <c r="A20051" s="1">
        <v>20049</v>
      </c>
      <c r="B20051">
        <v>0</v>
      </c>
      <c r="C20051">
        <v>-774.91862333947972</v>
      </c>
    </row>
    <row r="20052" spans="1:3" x14ac:dyDescent="0.25">
      <c r="A20052" s="1">
        <v>20050</v>
      </c>
      <c r="B20052">
        <v>0</v>
      </c>
      <c r="C20052">
        <v>-762.96772274953673</v>
      </c>
    </row>
    <row r="20053" spans="1:3" x14ac:dyDescent="0.25">
      <c r="A20053" s="1">
        <v>20051</v>
      </c>
      <c r="B20053">
        <v>9.6358167620906924E-4</v>
      </c>
      <c r="C20053">
        <v>-1761.570898572741</v>
      </c>
    </row>
    <row r="20054" spans="1:3" x14ac:dyDescent="0.25">
      <c r="A20054" s="1">
        <v>20052</v>
      </c>
      <c r="B20054">
        <v>0</v>
      </c>
      <c r="C20054">
        <v>-623.24019238758422</v>
      </c>
    </row>
    <row r="20055" spans="1:3" x14ac:dyDescent="0.25">
      <c r="A20055" s="1">
        <v>20053</v>
      </c>
      <c r="B20055">
        <v>0</v>
      </c>
      <c r="C20055">
        <v>-762.66852890499536</v>
      </c>
    </row>
    <row r="20056" spans="1:3" x14ac:dyDescent="0.25">
      <c r="A20056" s="1">
        <v>20054</v>
      </c>
      <c r="B20056">
        <v>1.383519343646877E-3</v>
      </c>
      <c r="C20056">
        <v>-185.24315607191511</v>
      </c>
    </row>
    <row r="20057" spans="1:3" x14ac:dyDescent="0.25">
      <c r="A20057" s="1">
        <v>20055</v>
      </c>
      <c r="B20057">
        <v>0</v>
      </c>
      <c r="C20057">
        <v>-737.91433543293579</v>
      </c>
    </row>
    <row r="20058" spans="1:3" x14ac:dyDescent="0.25">
      <c r="A20058" s="1">
        <v>20056</v>
      </c>
      <c r="B20058">
        <v>0</v>
      </c>
      <c r="C20058">
        <v>-901.05730521931173</v>
      </c>
    </row>
    <row r="20059" spans="1:3" x14ac:dyDescent="0.25">
      <c r="A20059" s="1">
        <v>20057</v>
      </c>
      <c r="B20059">
        <v>0</v>
      </c>
      <c r="C20059">
        <v>-960.10244261846287</v>
      </c>
    </row>
    <row r="20060" spans="1:3" x14ac:dyDescent="0.25">
      <c r="A20060" s="1">
        <v>20058</v>
      </c>
      <c r="B20060">
        <v>0</v>
      </c>
      <c r="C20060">
        <v>-620.26696149476334</v>
      </c>
    </row>
    <row r="20061" spans="1:3" x14ac:dyDescent="0.25">
      <c r="A20061" s="1">
        <v>20059</v>
      </c>
      <c r="B20061">
        <v>9.0134969929568588E-4</v>
      </c>
      <c r="C20061">
        <v>-736.71961812711538</v>
      </c>
    </row>
    <row r="20062" spans="1:3" x14ac:dyDescent="0.25">
      <c r="A20062" s="1">
        <v>20060</v>
      </c>
      <c r="B20062">
        <v>0</v>
      </c>
      <c r="C20062">
        <v>-140.13899151786021</v>
      </c>
    </row>
    <row r="20063" spans="1:3" x14ac:dyDescent="0.25">
      <c r="A20063" s="1">
        <v>20061</v>
      </c>
      <c r="B20063">
        <v>1.6615939947782459E-3</v>
      </c>
      <c r="C20063">
        <v>-502.1009452834362</v>
      </c>
    </row>
    <row r="20064" spans="1:3" x14ac:dyDescent="0.25">
      <c r="A20064" s="1">
        <v>20062</v>
      </c>
      <c r="B20064">
        <v>0</v>
      </c>
      <c r="C20064">
        <v>-673.64382988880595</v>
      </c>
    </row>
    <row r="20065" spans="1:3" x14ac:dyDescent="0.25">
      <c r="A20065" s="1">
        <v>20063</v>
      </c>
      <c r="B20065">
        <v>1.075879600191247E-3</v>
      </c>
      <c r="C20065">
        <v>-2979.8920541970078</v>
      </c>
    </row>
    <row r="20066" spans="1:3" x14ac:dyDescent="0.25">
      <c r="A20066" s="1">
        <v>20064</v>
      </c>
      <c r="B20066">
        <v>0</v>
      </c>
      <c r="C20066">
        <v>-225.8825207249356</v>
      </c>
    </row>
    <row r="20067" spans="1:3" x14ac:dyDescent="0.25">
      <c r="A20067" s="1">
        <v>20065</v>
      </c>
      <c r="B20067">
        <v>4.1400916057584192E-4</v>
      </c>
      <c r="C20067">
        <v>-831.69964993050871</v>
      </c>
    </row>
    <row r="20068" spans="1:3" x14ac:dyDescent="0.25">
      <c r="A20068" s="1">
        <v>20066</v>
      </c>
      <c r="B20068">
        <v>0</v>
      </c>
      <c r="C20068">
        <v>-730.87824171612806</v>
      </c>
    </row>
    <row r="20069" spans="1:3" x14ac:dyDescent="0.25">
      <c r="A20069" s="1">
        <v>20067</v>
      </c>
      <c r="B20069">
        <v>0</v>
      </c>
      <c r="C20069">
        <v>-204.3803981071483</v>
      </c>
    </row>
    <row r="20070" spans="1:3" x14ac:dyDescent="0.25">
      <c r="A20070" s="1">
        <v>20068</v>
      </c>
      <c r="B20070">
        <v>0</v>
      </c>
      <c r="C20070">
        <v>-395.64129219529059</v>
      </c>
    </row>
    <row r="20071" spans="1:3" x14ac:dyDescent="0.25">
      <c r="A20071" s="1">
        <v>20069</v>
      </c>
      <c r="B20071">
        <v>0</v>
      </c>
      <c r="C20071">
        <v>-826.43410304922634</v>
      </c>
    </row>
    <row r="20072" spans="1:3" x14ac:dyDescent="0.25">
      <c r="A20072" s="1">
        <v>20070</v>
      </c>
      <c r="B20072">
        <v>0</v>
      </c>
      <c r="C20072">
        <v>-805.6574975465735</v>
      </c>
    </row>
    <row r="20073" spans="1:3" x14ac:dyDescent="0.25">
      <c r="A20073" s="1">
        <v>20071</v>
      </c>
      <c r="B20073">
        <v>0</v>
      </c>
      <c r="C20073">
        <v>-906.21803525105815</v>
      </c>
    </row>
    <row r="20074" spans="1:3" x14ac:dyDescent="0.25">
      <c r="A20074" s="1">
        <v>20072</v>
      </c>
      <c r="B20074">
        <v>0</v>
      </c>
      <c r="C20074">
        <v>-310.00379994751751</v>
      </c>
    </row>
    <row r="20075" spans="1:3" x14ac:dyDescent="0.25">
      <c r="A20075" s="1">
        <v>20073</v>
      </c>
      <c r="B20075">
        <v>0</v>
      </c>
      <c r="C20075">
        <v>-449.98614083393272</v>
      </c>
    </row>
    <row r="20076" spans="1:3" x14ac:dyDescent="0.25">
      <c r="A20076" s="1">
        <v>20074</v>
      </c>
      <c r="B20076">
        <v>1.089375919831599E-3</v>
      </c>
      <c r="C20076">
        <v>-1087.7233603058439</v>
      </c>
    </row>
    <row r="20077" spans="1:3" x14ac:dyDescent="0.25">
      <c r="A20077" s="1">
        <v>20075</v>
      </c>
      <c r="B20077">
        <v>0</v>
      </c>
      <c r="C20077">
        <v>-428.62990881015821</v>
      </c>
    </row>
    <row r="20078" spans="1:3" x14ac:dyDescent="0.25">
      <c r="A20078" s="1">
        <v>20076</v>
      </c>
      <c r="B20078">
        <v>0</v>
      </c>
      <c r="C20078">
        <v>-632.61806738359746</v>
      </c>
    </row>
    <row r="20079" spans="1:3" x14ac:dyDescent="0.25">
      <c r="A20079" s="1">
        <v>20077</v>
      </c>
      <c r="B20079">
        <v>6.5646816156802795E-4</v>
      </c>
      <c r="C20079">
        <v>-656.22096929452846</v>
      </c>
    </row>
    <row r="20080" spans="1:3" x14ac:dyDescent="0.25">
      <c r="A20080" s="1">
        <v>20078</v>
      </c>
      <c r="B20080">
        <v>0</v>
      </c>
      <c r="C20080">
        <v>-696.50412342069308</v>
      </c>
    </row>
    <row r="20081" spans="1:3" x14ac:dyDescent="0.25">
      <c r="A20081" s="1">
        <v>20079</v>
      </c>
      <c r="B20081">
        <v>0</v>
      </c>
      <c r="C20081">
        <v>-830.0015402058325</v>
      </c>
    </row>
    <row r="20082" spans="1:3" x14ac:dyDescent="0.25">
      <c r="A20082" s="1">
        <v>20080</v>
      </c>
      <c r="B20082">
        <v>0</v>
      </c>
      <c r="C20082">
        <v>-934.82681234068798</v>
      </c>
    </row>
    <row r="20083" spans="1:3" x14ac:dyDescent="0.25">
      <c r="A20083" s="1">
        <v>20081</v>
      </c>
      <c r="B20083">
        <v>0</v>
      </c>
      <c r="C20083">
        <v>-647.923056246687</v>
      </c>
    </row>
    <row r="20084" spans="1:3" x14ac:dyDescent="0.25">
      <c r="A20084" s="1">
        <v>20082</v>
      </c>
      <c r="B20084">
        <v>0</v>
      </c>
      <c r="C20084">
        <v>-934.73670439639909</v>
      </c>
    </row>
    <row r="20085" spans="1:3" x14ac:dyDescent="0.25">
      <c r="A20085" s="1">
        <v>20083</v>
      </c>
      <c r="B20085">
        <v>0</v>
      </c>
      <c r="C20085">
        <v>-507.54173659565441</v>
      </c>
    </row>
    <row r="20086" spans="1:3" x14ac:dyDescent="0.25">
      <c r="A20086" s="1">
        <v>20084</v>
      </c>
      <c r="B20086">
        <v>0</v>
      </c>
      <c r="C20086">
        <v>-934.47897675317381</v>
      </c>
    </row>
    <row r="20087" spans="1:3" x14ac:dyDescent="0.25">
      <c r="A20087" s="1">
        <v>20085</v>
      </c>
      <c r="B20087">
        <v>0</v>
      </c>
      <c r="C20087">
        <v>-793.66709204863946</v>
      </c>
    </row>
    <row r="20088" spans="1:3" x14ac:dyDescent="0.25">
      <c r="A20088" s="1">
        <v>20086</v>
      </c>
      <c r="B20088">
        <v>9.7668158787503193E-4</v>
      </c>
      <c r="C20088">
        <v>-781.74561529286257</v>
      </c>
    </row>
    <row r="20089" spans="1:3" x14ac:dyDescent="0.25">
      <c r="A20089" s="1">
        <v>20087</v>
      </c>
      <c r="B20089">
        <v>0</v>
      </c>
      <c r="C20089">
        <v>-758.81846409611285</v>
      </c>
    </row>
    <row r="20090" spans="1:3" x14ac:dyDescent="0.25">
      <c r="A20090" s="1">
        <v>20088</v>
      </c>
      <c r="B20090">
        <v>0</v>
      </c>
      <c r="C20090">
        <v>-841.04915593545411</v>
      </c>
    </row>
    <row r="20091" spans="1:3" x14ac:dyDescent="0.25">
      <c r="A20091" s="1">
        <v>20089</v>
      </c>
      <c r="B20091">
        <v>0</v>
      </c>
      <c r="C20091">
        <v>-675.97155910328479</v>
      </c>
    </row>
    <row r="20092" spans="1:3" x14ac:dyDescent="0.25">
      <c r="A20092" s="1">
        <v>20090</v>
      </c>
      <c r="B20092">
        <v>5.4476107457525379E-4</v>
      </c>
      <c r="C20092">
        <v>-219.36114073655489</v>
      </c>
    </row>
    <row r="20093" spans="1:3" x14ac:dyDescent="0.25">
      <c r="A20093" s="1">
        <v>20091</v>
      </c>
      <c r="B20093">
        <v>0</v>
      </c>
      <c r="C20093">
        <v>-679.57132712977318</v>
      </c>
    </row>
    <row r="20094" spans="1:3" x14ac:dyDescent="0.25">
      <c r="A20094" s="1">
        <v>20092</v>
      </c>
      <c r="B20094">
        <v>0</v>
      </c>
      <c r="C20094">
        <v>-535.80234210075048</v>
      </c>
    </row>
    <row r="20095" spans="1:3" x14ac:dyDescent="0.25">
      <c r="A20095" s="1">
        <v>20093</v>
      </c>
      <c r="B20095">
        <v>4.3062785760432072E-4</v>
      </c>
      <c r="C20095">
        <v>-1242.457666940838</v>
      </c>
    </row>
    <row r="20096" spans="1:3" x14ac:dyDescent="0.25">
      <c r="A20096" s="1">
        <v>20094</v>
      </c>
      <c r="B20096">
        <v>0</v>
      </c>
      <c r="C20096">
        <v>-708.84062978760403</v>
      </c>
    </row>
    <row r="20097" spans="1:3" x14ac:dyDescent="0.25">
      <c r="A20097" s="1">
        <v>20095</v>
      </c>
      <c r="B20097">
        <v>0</v>
      </c>
      <c r="C20097">
        <v>-895.98154938634798</v>
      </c>
    </row>
    <row r="20098" spans="1:3" x14ac:dyDescent="0.25">
      <c r="A20098" s="1">
        <v>20096</v>
      </c>
      <c r="B20098">
        <v>1.981829527931933E-3</v>
      </c>
      <c r="C20098">
        <v>-49.525029517427811</v>
      </c>
    </row>
    <row r="20099" spans="1:3" x14ac:dyDescent="0.25">
      <c r="A20099" s="1">
        <v>20097</v>
      </c>
      <c r="B20099">
        <v>0</v>
      </c>
      <c r="C20099">
        <v>-588.73967204432688</v>
      </c>
    </row>
    <row r="20100" spans="1:3" x14ac:dyDescent="0.25">
      <c r="A20100" s="1">
        <v>20098</v>
      </c>
      <c r="B20100">
        <v>9.3731504853233471E-4</v>
      </c>
      <c r="C20100">
        <v>-1736.252587840467</v>
      </c>
    </row>
    <row r="20101" spans="1:3" x14ac:dyDescent="0.25">
      <c r="A20101" s="1">
        <v>20099</v>
      </c>
      <c r="B20101">
        <v>0</v>
      </c>
      <c r="C20101">
        <v>-663.81489275986007</v>
      </c>
    </row>
    <row r="20102" spans="1:3" x14ac:dyDescent="0.25">
      <c r="A20102" s="1">
        <v>20100</v>
      </c>
      <c r="B20102">
        <v>0</v>
      </c>
      <c r="C20102">
        <v>-810.12502908353213</v>
      </c>
    </row>
    <row r="20103" spans="1:3" x14ac:dyDescent="0.25">
      <c r="A20103" s="1">
        <v>20101</v>
      </c>
      <c r="B20103">
        <v>0</v>
      </c>
      <c r="C20103">
        <v>-438.46343748051169</v>
      </c>
    </row>
    <row r="20104" spans="1:3" x14ac:dyDescent="0.25">
      <c r="A20104" s="1">
        <v>20102</v>
      </c>
      <c r="B20104">
        <v>0</v>
      </c>
      <c r="C20104">
        <v>-573.54303237993406</v>
      </c>
    </row>
    <row r="20105" spans="1:3" x14ac:dyDescent="0.25">
      <c r="A20105" s="1">
        <v>20103</v>
      </c>
      <c r="B20105">
        <v>0</v>
      </c>
      <c r="C20105">
        <v>-440.05768598610041</v>
      </c>
    </row>
    <row r="20106" spans="1:3" x14ac:dyDescent="0.25">
      <c r="A20106" s="1">
        <v>20104</v>
      </c>
      <c r="B20106">
        <v>0</v>
      </c>
      <c r="C20106">
        <v>-918.5718298143471</v>
      </c>
    </row>
    <row r="20107" spans="1:3" x14ac:dyDescent="0.25">
      <c r="A20107" s="1">
        <v>20105</v>
      </c>
      <c r="B20107">
        <v>0</v>
      </c>
      <c r="C20107">
        <v>-823.96989639197886</v>
      </c>
    </row>
    <row r="20108" spans="1:3" x14ac:dyDescent="0.25">
      <c r="A20108" s="1">
        <v>20106</v>
      </c>
      <c r="B20108">
        <v>4.158757531894365E-4</v>
      </c>
      <c r="C20108">
        <v>-1390.769486008068</v>
      </c>
    </row>
    <row r="20109" spans="1:3" x14ac:dyDescent="0.25">
      <c r="A20109" s="1">
        <v>20107</v>
      </c>
      <c r="B20109">
        <v>3.518603981410734E-4</v>
      </c>
      <c r="C20109">
        <v>-233.1581024049506</v>
      </c>
    </row>
    <row r="20110" spans="1:3" x14ac:dyDescent="0.25">
      <c r="A20110" s="1">
        <v>20108</v>
      </c>
      <c r="B20110">
        <v>0</v>
      </c>
      <c r="C20110">
        <v>-40.205431233349827</v>
      </c>
    </row>
    <row r="20111" spans="1:3" x14ac:dyDescent="0.25">
      <c r="A20111" s="1">
        <v>20109</v>
      </c>
      <c r="B20111">
        <v>0</v>
      </c>
      <c r="C20111">
        <v>-382.64346763742918</v>
      </c>
    </row>
    <row r="20112" spans="1:3" x14ac:dyDescent="0.25">
      <c r="A20112" s="1">
        <v>20110</v>
      </c>
      <c r="B20112">
        <v>0</v>
      </c>
      <c r="C20112">
        <v>-330.95088990123918</v>
      </c>
    </row>
    <row r="20113" spans="1:3" x14ac:dyDescent="0.25">
      <c r="A20113" s="1">
        <v>20111</v>
      </c>
      <c r="B20113">
        <v>4.2162441496908329E-4</v>
      </c>
      <c r="C20113">
        <v>-88.861689417760545</v>
      </c>
    </row>
    <row r="20114" spans="1:3" x14ac:dyDescent="0.25">
      <c r="A20114" s="1">
        <v>20112</v>
      </c>
      <c r="B20114">
        <v>0</v>
      </c>
      <c r="C20114">
        <v>-278.18955238126858</v>
      </c>
    </row>
    <row r="20115" spans="1:3" x14ac:dyDescent="0.25">
      <c r="A20115" s="1">
        <v>20113</v>
      </c>
      <c r="B20115">
        <v>0</v>
      </c>
      <c r="C20115">
        <v>-712.68606783481732</v>
      </c>
    </row>
    <row r="20116" spans="1:3" x14ac:dyDescent="0.25">
      <c r="A20116" s="1">
        <v>20114</v>
      </c>
      <c r="B20116">
        <v>0</v>
      </c>
      <c r="C20116">
        <v>-580.26831605037876</v>
      </c>
    </row>
    <row r="20117" spans="1:3" x14ac:dyDescent="0.25">
      <c r="A20117" s="1">
        <v>20115</v>
      </c>
      <c r="B20117">
        <v>0</v>
      </c>
      <c r="C20117">
        <v>-324.70510670964109</v>
      </c>
    </row>
    <row r="20118" spans="1:3" x14ac:dyDescent="0.25">
      <c r="A20118" s="1">
        <v>20116</v>
      </c>
      <c r="B20118">
        <v>8.9027047779267887E-4</v>
      </c>
      <c r="C20118">
        <v>-1095.0188278843029</v>
      </c>
    </row>
    <row r="20119" spans="1:3" x14ac:dyDescent="0.25">
      <c r="A20119" s="1">
        <v>20117</v>
      </c>
      <c r="B20119">
        <v>4.9944872618891065E-4</v>
      </c>
      <c r="C20119">
        <v>-128.65894009721819</v>
      </c>
    </row>
    <row r="20120" spans="1:3" x14ac:dyDescent="0.25">
      <c r="A20120" s="1">
        <v>20118</v>
      </c>
      <c r="B20120">
        <v>0</v>
      </c>
      <c r="C20120">
        <v>-421.0332548592487</v>
      </c>
    </row>
    <row r="20121" spans="1:3" x14ac:dyDescent="0.25">
      <c r="A20121" s="1">
        <v>20119</v>
      </c>
      <c r="B20121">
        <v>3.9302590033536358E-4</v>
      </c>
      <c r="C20121">
        <v>-1402.487548634464</v>
      </c>
    </row>
    <row r="20122" spans="1:3" x14ac:dyDescent="0.25">
      <c r="A20122" s="1">
        <v>20120</v>
      </c>
      <c r="B20122">
        <v>0</v>
      </c>
      <c r="C20122">
        <v>-638.68301532122291</v>
      </c>
    </row>
    <row r="20123" spans="1:3" x14ac:dyDescent="0.25">
      <c r="A20123" s="1">
        <v>20121</v>
      </c>
      <c r="B20123">
        <v>0</v>
      </c>
      <c r="C20123">
        <v>-907.68346349886019</v>
      </c>
    </row>
    <row r="20124" spans="1:3" x14ac:dyDescent="0.25">
      <c r="A20124" s="1">
        <v>20122</v>
      </c>
      <c r="B20124">
        <v>0</v>
      </c>
      <c r="C20124">
        <v>-955.82777988045177</v>
      </c>
    </row>
    <row r="20125" spans="1:3" x14ac:dyDescent="0.25">
      <c r="A20125" s="1">
        <v>20123</v>
      </c>
      <c r="B20125">
        <v>0</v>
      </c>
      <c r="C20125">
        <v>-588.10411208240498</v>
      </c>
    </row>
    <row r="20126" spans="1:3" x14ac:dyDescent="0.25">
      <c r="A20126" s="1">
        <v>20124</v>
      </c>
      <c r="B20126">
        <v>0</v>
      </c>
      <c r="C20126">
        <v>-416.91998747930029</v>
      </c>
    </row>
    <row r="20127" spans="1:3" x14ac:dyDescent="0.25">
      <c r="A20127" s="1">
        <v>20125</v>
      </c>
      <c r="B20127">
        <v>0</v>
      </c>
      <c r="C20127">
        <v>-219.17119584378591</v>
      </c>
    </row>
    <row r="20128" spans="1:3" x14ac:dyDescent="0.25">
      <c r="A20128" s="1">
        <v>20126</v>
      </c>
      <c r="B20128">
        <v>0</v>
      </c>
      <c r="C20128">
        <v>-934.58126636402994</v>
      </c>
    </row>
    <row r="20129" spans="1:3" x14ac:dyDescent="0.25">
      <c r="A20129" s="1">
        <v>20127</v>
      </c>
      <c r="B20129">
        <v>0</v>
      </c>
      <c r="C20129">
        <v>-536.28245119243081</v>
      </c>
    </row>
    <row r="20130" spans="1:3" x14ac:dyDescent="0.25">
      <c r="A20130" s="1">
        <v>20128</v>
      </c>
      <c r="B20130">
        <v>0</v>
      </c>
      <c r="C20130">
        <v>-872.73207826854195</v>
      </c>
    </row>
    <row r="20131" spans="1:3" x14ac:dyDescent="0.25">
      <c r="A20131" s="1">
        <v>20129</v>
      </c>
      <c r="B20131">
        <v>0</v>
      </c>
      <c r="C20131">
        <v>-255.06851087516449</v>
      </c>
    </row>
    <row r="20132" spans="1:3" x14ac:dyDescent="0.25">
      <c r="A20132" s="1">
        <v>20130</v>
      </c>
      <c r="B20132">
        <v>1.5122904745090719E-3</v>
      </c>
      <c r="C20132">
        <v>-1966.8413014474261</v>
      </c>
    </row>
    <row r="20133" spans="1:3" x14ac:dyDescent="0.25">
      <c r="A20133" s="1">
        <v>20131</v>
      </c>
      <c r="B20133">
        <v>9.0646693658490466E-4</v>
      </c>
      <c r="C20133">
        <v>-2658.6107413450081</v>
      </c>
    </row>
    <row r="20134" spans="1:3" x14ac:dyDescent="0.25">
      <c r="A20134" s="1">
        <v>20132</v>
      </c>
      <c r="B20134">
        <v>0</v>
      </c>
      <c r="C20134">
        <v>-534.02885570408239</v>
      </c>
    </row>
    <row r="20135" spans="1:3" x14ac:dyDescent="0.25">
      <c r="A20135" s="1">
        <v>20133</v>
      </c>
      <c r="B20135">
        <v>0</v>
      </c>
      <c r="C20135">
        <v>-955.67930471691227</v>
      </c>
    </row>
    <row r="20136" spans="1:3" x14ac:dyDescent="0.25">
      <c r="A20136" s="1">
        <v>20134</v>
      </c>
      <c r="B20136">
        <v>0</v>
      </c>
      <c r="C20136">
        <v>-633.94215077176773</v>
      </c>
    </row>
    <row r="20137" spans="1:3" x14ac:dyDescent="0.25">
      <c r="A20137" s="1">
        <v>20135</v>
      </c>
      <c r="B20137">
        <v>0</v>
      </c>
      <c r="C20137">
        <v>-515.89190416568397</v>
      </c>
    </row>
    <row r="20138" spans="1:3" x14ac:dyDescent="0.25">
      <c r="A20138" s="1">
        <v>20136</v>
      </c>
      <c r="B20138">
        <v>0</v>
      </c>
      <c r="C20138">
        <v>-944.76820374167539</v>
      </c>
    </row>
    <row r="20139" spans="1:3" x14ac:dyDescent="0.25">
      <c r="A20139" s="1">
        <v>20137</v>
      </c>
      <c r="B20139">
        <v>0</v>
      </c>
      <c r="C20139">
        <v>-808.09142080035394</v>
      </c>
    </row>
    <row r="20140" spans="1:3" x14ac:dyDescent="0.25">
      <c r="A20140" s="1">
        <v>20138</v>
      </c>
      <c r="B20140">
        <v>4.0370337181271581E-4</v>
      </c>
      <c r="C20140">
        <v>-156.91394771556949</v>
      </c>
    </row>
    <row r="20141" spans="1:3" x14ac:dyDescent="0.25">
      <c r="A20141" s="1">
        <v>20139</v>
      </c>
      <c r="B20141">
        <v>5.8292003885431994E-4</v>
      </c>
      <c r="C20141">
        <v>-4096.6862845964242</v>
      </c>
    </row>
    <row r="20142" spans="1:3" x14ac:dyDescent="0.25">
      <c r="A20142" s="1">
        <v>20140</v>
      </c>
      <c r="B20142">
        <v>3.9865736539629977E-3</v>
      </c>
      <c r="C20142">
        <v>-316.72547435773089</v>
      </c>
    </row>
    <row r="20143" spans="1:3" x14ac:dyDescent="0.25">
      <c r="A20143" s="1">
        <v>20141</v>
      </c>
      <c r="B20143">
        <v>0</v>
      </c>
      <c r="C20143">
        <v>-800.07645876493893</v>
      </c>
    </row>
    <row r="20144" spans="1:3" x14ac:dyDescent="0.25">
      <c r="A20144" s="1">
        <v>20142</v>
      </c>
      <c r="B20144">
        <v>0</v>
      </c>
      <c r="C20144">
        <v>-663.25122103948638</v>
      </c>
    </row>
    <row r="20145" spans="1:3" x14ac:dyDescent="0.25">
      <c r="A20145" s="1">
        <v>20143</v>
      </c>
      <c r="B20145">
        <v>0</v>
      </c>
      <c r="C20145">
        <v>-111.12270673943161</v>
      </c>
    </row>
    <row r="20146" spans="1:3" x14ac:dyDescent="0.25">
      <c r="A20146" s="1">
        <v>20144</v>
      </c>
      <c r="B20146">
        <v>0</v>
      </c>
      <c r="C20146">
        <v>-729.22985648902113</v>
      </c>
    </row>
    <row r="20147" spans="1:3" x14ac:dyDescent="0.25">
      <c r="A20147" s="1">
        <v>20145</v>
      </c>
      <c r="B20147">
        <v>0</v>
      </c>
      <c r="C20147">
        <v>-734.09457762047168</v>
      </c>
    </row>
    <row r="20148" spans="1:3" x14ac:dyDescent="0.25">
      <c r="A20148" s="1">
        <v>20146</v>
      </c>
      <c r="B20148">
        <v>3.670701964544768E-3</v>
      </c>
      <c r="C20148">
        <v>-704.37960146627165</v>
      </c>
    </row>
    <row r="20149" spans="1:3" x14ac:dyDescent="0.25">
      <c r="A20149" s="1">
        <v>20147</v>
      </c>
      <c r="B20149">
        <v>5.80825519091514E-4</v>
      </c>
      <c r="C20149">
        <v>-1730.5741911673849</v>
      </c>
    </row>
    <row r="20150" spans="1:3" x14ac:dyDescent="0.25">
      <c r="A20150" s="1">
        <v>20148</v>
      </c>
      <c r="B20150">
        <v>5.2574469341957618E-4</v>
      </c>
      <c r="C20150">
        <v>-4404.2198827968114</v>
      </c>
    </row>
    <row r="20151" spans="1:3" x14ac:dyDescent="0.25">
      <c r="A20151" s="1">
        <v>20149</v>
      </c>
      <c r="B20151">
        <v>0</v>
      </c>
      <c r="C20151">
        <v>-974.07396972701963</v>
      </c>
    </row>
    <row r="20152" spans="1:3" x14ac:dyDescent="0.25">
      <c r="A20152" s="1">
        <v>20150</v>
      </c>
      <c r="B20152">
        <v>0</v>
      </c>
      <c r="C20152">
        <v>-533.37147926623004</v>
      </c>
    </row>
    <row r="20153" spans="1:3" x14ac:dyDescent="0.25">
      <c r="A20153" s="1">
        <v>20151</v>
      </c>
      <c r="B20153">
        <v>1.427392100846294E-3</v>
      </c>
      <c r="C20153">
        <v>-2065.2813283156438</v>
      </c>
    </row>
    <row r="20154" spans="1:3" x14ac:dyDescent="0.25">
      <c r="A20154" s="1">
        <v>20152</v>
      </c>
      <c r="B20154">
        <v>0</v>
      </c>
      <c r="C20154">
        <v>-711.50058975916409</v>
      </c>
    </row>
    <row r="20155" spans="1:3" x14ac:dyDescent="0.25">
      <c r="A20155" s="1">
        <v>20153</v>
      </c>
      <c r="B20155">
        <v>0</v>
      </c>
      <c r="C20155">
        <v>-169.75499798015699</v>
      </c>
    </row>
    <row r="20156" spans="1:3" x14ac:dyDescent="0.25">
      <c r="A20156" s="1">
        <v>20154</v>
      </c>
      <c r="B20156">
        <v>5.1724745916211119E-4</v>
      </c>
      <c r="C20156">
        <v>-4414.3143894539471</v>
      </c>
    </row>
    <row r="20157" spans="1:3" x14ac:dyDescent="0.25">
      <c r="A20157" s="1">
        <v>20155</v>
      </c>
      <c r="B20157">
        <v>0</v>
      </c>
      <c r="C20157">
        <v>-614.18378104987869</v>
      </c>
    </row>
    <row r="20158" spans="1:3" x14ac:dyDescent="0.25">
      <c r="A20158" s="1">
        <v>20156</v>
      </c>
      <c r="B20158">
        <v>0</v>
      </c>
      <c r="C20158">
        <v>-42.287817418889063</v>
      </c>
    </row>
    <row r="20159" spans="1:3" x14ac:dyDescent="0.25">
      <c r="A20159" s="1">
        <v>20157</v>
      </c>
      <c r="B20159">
        <v>0</v>
      </c>
      <c r="C20159">
        <v>-369.30315710278097</v>
      </c>
    </row>
    <row r="20160" spans="1:3" x14ac:dyDescent="0.25">
      <c r="A20160" s="1">
        <v>20158</v>
      </c>
      <c r="B20160">
        <v>0</v>
      </c>
      <c r="C20160">
        <v>-419.21221743536557</v>
      </c>
    </row>
    <row r="20161" spans="1:3" x14ac:dyDescent="0.25">
      <c r="A20161" s="1">
        <v>20159</v>
      </c>
      <c r="B20161">
        <v>1.547324461442784E-3</v>
      </c>
      <c r="C20161">
        <v>-2251.7083968617148</v>
      </c>
    </row>
    <row r="20162" spans="1:3" x14ac:dyDescent="0.25">
      <c r="A20162" s="1">
        <v>20160</v>
      </c>
      <c r="B20162">
        <v>0</v>
      </c>
      <c r="C20162">
        <v>-603.47428867733379</v>
      </c>
    </row>
    <row r="20163" spans="1:3" x14ac:dyDescent="0.25">
      <c r="A20163" s="1">
        <v>20161</v>
      </c>
      <c r="B20163">
        <v>2.9345574851462209E-3</v>
      </c>
      <c r="C20163">
        <v>-530.11552926681861</v>
      </c>
    </row>
    <row r="20164" spans="1:3" x14ac:dyDescent="0.25">
      <c r="A20164" s="1">
        <v>20162</v>
      </c>
      <c r="B20164">
        <v>0</v>
      </c>
      <c r="C20164">
        <v>-639.00733225662759</v>
      </c>
    </row>
    <row r="20165" spans="1:3" x14ac:dyDescent="0.25">
      <c r="A20165" s="1">
        <v>20163</v>
      </c>
      <c r="B20165">
        <v>0</v>
      </c>
      <c r="C20165">
        <v>-651.509069181001</v>
      </c>
    </row>
    <row r="20166" spans="1:3" x14ac:dyDescent="0.25">
      <c r="A20166" s="1">
        <v>20164</v>
      </c>
      <c r="B20166">
        <v>2.1242226703546141E-3</v>
      </c>
      <c r="C20166">
        <v>-1073.3918971654571</v>
      </c>
    </row>
    <row r="20167" spans="1:3" x14ac:dyDescent="0.25">
      <c r="A20167" s="1">
        <v>20165</v>
      </c>
      <c r="B20167">
        <v>0</v>
      </c>
      <c r="C20167">
        <v>-509.55112878834512</v>
      </c>
    </row>
    <row r="20168" spans="1:3" x14ac:dyDescent="0.25">
      <c r="A20168" s="1">
        <v>20166</v>
      </c>
      <c r="B20168">
        <v>0</v>
      </c>
      <c r="C20168">
        <v>-842.96018296857437</v>
      </c>
    </row>
    <row r="20169" spans="1:3" x14ac:dyDescent="0.25">
      <c r="A20169" s="1">
        <v>20167</v>
      </c>
      <c r="B20169">
        <v>0</v>
      </c>
      <c r="C20169">
        <v>-360.18357937852312</v>
      </c>
    </row>
    <row r="20170" spans="1:3" x14ac:dyDescent="0.25">
      <c r="A20170" s="1">
        <v>20168</v>
      </c>
      <c r="B20170">
        <v>3.776049973926075E-4</v>
      </c>
      <c r="C20170">
        <v>-608.73555150275934</v>
      </c>
    </row>
    <row r="20171" spans="1:3" x14ac:dyDescent="0.25">
      <c r="A20171" s="1">
        <v>20169</v>
      </c>
      <c r="B20171">
        <v>0</v>
      </c>
      <c r="C20171">
        <v>-399.58627489006039</v>
      </c>
    </row>
    <row r="20172" spans="1:3" x14ac:dyDescent="0.25">
      <c r="A20172" s="1">
        <v>20170</v>
      </c>
      <c r="B20172">
        <v>0</v>
      </c>
      <c r="C20172">
        <v>-709.83071207696889</v>
      </c>
    </row>
    <row r="20173" spans="1:3" x14ac:dyDescent="0.25">
      <c r="A20173" s="1">
        <v>20171</v>
      </c>
      <c r="B20173">
        <v>0</v>
      </c>
      <c r="C20173">
        <v>-446.91669066102122</v>
      </c>
    </row>
    <row r="20174" spans="1:3" x14ac:dyDescent="0.25">
      <c r="A20174" s="1">
        <v>20172</v>
      </c>
      <c r="B20174">
        <v>0</v>
      </c>
      <c r="C20174">
        <v>-902.88404257608113</v>
      </c>
    </row>
    <row r="20175" spans="1:3" x14ac:dyDescent="0.25">
      <c r="A20175" s="1">
        <v>20173</v>
      </c>
      <c r="B20175">
        <v>0</v>
      </c>
      <c r="C20175">
        <v>-96.923638261717088</v>
      </c>
    </row>
    <row r="20176" spans="1:3" x14ac:dyDescent="0.25">
      <c r="A20176" s="1">
        <v>20174</v>
      </c>
      <c r="B20176">
        <v>0</v>
      </c>
      <c r="C20176">
        <v>-830.63387461452248</v>
      </c>
    </row>
    <row r="20177" spans="1:3" x14ac:dyDescent="0.25">
      <c r="A20177" s="1">
        <v>20175</v>
      </c>
      <c r="B20177">
        <v>0</v>
      </c>
      <c r="C20177">
        <v>-922.37025464437716</v>
      </c>
    </row>
    <row r="20178" spans="1:3" x14ac:dyDescent="0.25">
      <c r="A20178" s="1">
        <v>20176</v>
      </c>
      <c r="B20178">
        <v>0</v>
      </c>
      <c r="C20178">
        <v>-329.2139366840355</v>
      </c>
    </row>
    <row r="20179" spans="1:3" x14ac:dyDescent="0.25">
      <c r="A20179" s="1">
        <v>20177</v>
      </c>
      <c r="B20179">
        <v>7.4566821200716346E-4</v>
      </c>
      <c r="C20179">
        <v>-264.18383777238358</v>
      </c>
    </row>
    <row r="20180" spans="1:3" x14ac:dyDescent="0.25">
      <c r="A20180" s="1">
        <v>20178</v>
      </c>
      <c r="B20180">
        <v>0</v>
      </c>
      <c r="C20180">
        <v>-339.89879142297258</v>
      </c>
    </row>
    <row r="20181" spans="1:3" x14ac:dyDescent="0.25">
      <c r="A20181" s="1">
        <v>20179</v>
      </c>
      <c r="B20181">
        <v>2.2263396769415592E-3</v>
      </c>
      <c r="C20181">
        <v>-30.707983701280909</v>
      </c>
    </row>
    <row r="20182" spans="1:3" x14ac:dyDescent="0.25">
      <c r="A20182" s="1">
        <v>20180</v>
      </c>
      <c r="B20182">
        <v>1.9971889041288039E-3</v>
      </c>
      <c r="C20182">
        <v>-2152.053287315634</v>
      </c>
    </row>
    <row r="20183" spans="1:3" x14ac:dyDescent="0.25">
      <c r="A20183" s="1">
        <v>20181</v>
      </c>
      <c r="B20183">
        <v>0</v>
      </c>
      <c r="C20183">
        <v>-596.14782250102951</v>
      </c>
    </row>
    <row r="20184" spans="1:3" x14ac:dyDescent="0.25">
      <c r="A20184" s="1">
        <v>20182</v>
      </c>
      <c r="B20184">
        <v>0</v>
      </c>
      <c r="C20184">
        <v>-510.23227497932828</v>
      </c>
    </row>
    <row r="20185" spans="1:3" x14ac:dyDescent="0.25">
      <c r="A20185" s="1">
        <v>20183</v>
      </c>
      <c r="B20185">
        <v>1.106846417794446E-3</v>
      </c>
      <c r="C20185">
        <v>-5541.1545159986126</v>
      </c>
    </row>
    <row r="20186" spans="1:3" x14ac:dyDescent="0.25">
      <c r="A20186" s="1">
        <v>20184</v>
      </c>
      <c r="B20186">
        <v>6.3874339520269641E-4</v>
      </c>
      <c r="C20186">
        <v>-1001.562309733753</v>
      </c>
    </row>
    <row r="20187" spans="1:3" x14ac:dyDescent="0.25">
      <c r="A20187" s="1">
        <v>20185</v>
      </c>
      <c r="B20187">
        <v>0</v>
      </c>
      <c r="C20187">
        <v>-596.85903812275762</v>
      </c>
    </row>
    <row r="20188" spans="1:3" x14ac:dyDescent="0.25">
      <c r="A20188" s="1">
        <v>20186</v>
      </c>
      <c r="B20188">
        <v>0</v>
      </c>
      <c r="C20188">
        <v>-721.61348206599178</v>
      </c>
    </row>
    <row r="20189" spans="1:3" x14ac:dyDescent="0.25">
      <c r="A20189" s="1">
        <v>20187</v>
      </c>
      <c r="B20189">
        <v>0</v>
      </c>
      <c r="C20189">
        <v>-134.03434265794641</v>
      </c>
    </row>
    <row r="20190" spans="1:3" x14ac:dyDescent="0.25">
      <c r="A20190" s="1">
        <v>20188</v>
      </c>
      <c r="B20190">
        <v>0</v>
      </c>
      <c r="C20190">
        <v>-761.09158417035337</v>
      </c>
    </row>
    <row r="20191" spans="1:3" x14ac:dyDescent="0.25">
      <c r="A20191" s="1">
        <v>20189</v>
      </c>
      <c r="B20191">
        <v>0</v>
      </c>
      <c r="C20191">
        <v>-365.48452361663249</v>
      </c>
    </row>
    <row r="20192" spans="1:3" x14ac:dyDescent="0.25">
      <c r="A20192" s="1">
        <v>20190</v>
      </c>
      <c r="B20192">
        <v>4.3608160073196938E-4</v>
      </c>
      <c r="C20192">
        <v>-714.93006584282489</v>
      </c>
    </row>
    <row r="20193" spans="1:3" x14ac:dyDescent="0.25">
      <c r="A20193" s="1">
        <v>20191</v>
      </c>
      <c r="B20193">
        <v>0</v>
      </c>
      <c r="C20193">
        <v>-873.32032047795201</v>
      </c>
    </row>
    <row r="20194" spans="1:3" x14ac:dyDescent="0.25">
      <c r="A20194" s="1">
        <v>20192</v>
      </c>
      <c r="B20194">
        <v>0</v>
      </c>
      <c r="C20194">
        <v>-134.43282741394981</v>
      </c>
    </row>
    <row r="20195" spans="1:3" x14ac:dyDescent="0.25">
      <c r="A20195" s="1">
        <v>20193</v>
      </c>
      <c r="B20195">
        <v>0</v>
      </c>
      <c r="C20195">
        <v>-693.95771766663484</v>
      </c>
    </row>
    <row r="20196" spans="1:3" x14ac:dyDescent="0.25">
      <c r="A20196" s="1">
        <v>20194</v>
      </c>
      <c r="B20196">
        <v>0</v>
      </c>
      <c r="C20196">
        <v>-253.31394333578831</v>
      </c>
    </row>
    <row r="20197" spans="1:3" x14ac:dyDescent="0.25">
      <c r="A20197" s="1">
        <v>20195</v>
      </c>
      <c r="B20197">
        <v>0</v>
      </c>
      <c r="C20197">
        <v>-894.73221191741322</v>
      </c>
    </row>
    <row r="20198" spans="1:3" x14ac:dyDescent="0.25">
      <c r="A20198" s="1">
        <v>20196</v>
      </c>
      <c r="B20198">
        <v>0</v>
      </c>
      <c r="C20198">
        <v>-681.09038414839949</v>
      </c>
    </row>
    <row r="20199" spans="1:3" x14ac:dyDescent="0.25">
      <c r="A20199" s="1">
        <v>20197</v>
      </c>
      <c r="B20199">
        <v>0</v>
      </c>
      <c r="C20199">
        <v>-800.52202860900513</v>
      </c>
    </row>
    <row r="20200" spans="1:3" x14ac:dyDescent="0.25">
      <c r="A20200" s="1">
        <v>20198</v>
      </c>
      <c r="B20200">
        <v>0</v>
      </c>
      <c r="C20200">
        <v>-435.17379431112988</v>
      </c>
    </row>
    <row r="20201" spans="1:3" x14ac:dyDescent="0.25">
      <c r="A20201" s="1">
        <v>20199</v>
      </c>
      <c r="B20201">
        <v>0</v>
      </c>
      <c r="C20201">
        <v>-186.2410377829392</v>
      </c>
    </row>
    <row r="20202" spans="1:3" x14ac:dyDescent="0.25">
      <c r="A20202" s="1">
        <v>20200</v>
      </c>
      <c r="B20202">
        <v>0</v>
      </c>
      <c r="C20202">
        <v>-565.51884393869261</v>
      </c>
    </row>
    <row r="20203" spans="1:3" x14ac:dyDescent="0.25">
      <c r="A20203" s="1">
        <v>20201</v>
      </c>
      <c r="B20203">
        <v>0</v>
      </c>
      <c r="C20203">
        <v>-702.82749535076641</v>
      </c>
    </row>
    <row r="20204" spans="1:3" x14ac:dyDescent="0.25">
      <c r="A20204" s="1">
        <v>20202</v>
      </c>
      <c r="B20204">
        <v>1.4611762794418529E-3</v>
      </c>
      <c r="C20204">
        <v>-4843.2633846979006</v>
      </c>
    </row>
    <row r="20205" spans="1:3" x14ac:dyDescent="0.25">
      <c r="A20205" s="1">
        <v>20203</v>
      </c>
      <c r="B20205">
        <v>0</v>
      </c>
      <c r="C20205">
        <v>-898.32315433581425</v>
      </c>
    </row>
    <row r="20206" spans="1:3" x14ac:dyDescent="0.25">
      <c r="A20206" s="1">
        <v>20204</v>
      </c>
      <c r="B20206">
        <v>0</v>
      </c>
      <c r="C20206">
        <v>-813.8162428797292</v>
      </c>
    </row>
    <row r="20207" spans="1:3" x14ac:dyDescent="0.25">
      <c r="A20207" s="1">
        <v>20205</v>
      </c>
      <c r="B20207">
        <v>0</v>
      </c>
      <c r="C20207">
        <v>-692.83565718363957</v>
      </c>
    </row>
    <row r="20208" spans="1:3" x14ac:dyDescent="0.25">
      <c r="A20208" s="1">
        <v>20206</v>
      </c>
      <c r="B20208">
        <v>0</v>
      </c>
      <c r="C20208">
        <v>-580.67480121958636</v>
      </c>
    </row>
    <row r="20209" spans="1:3" x14ac:dyDescent="0.25">
      <c r="A20209" s="1">
        <v>20207</v>
      </c>
      <c r="B20209">
        <v>5.4733535422730149E-4</v>
      </c>
      <c r="C20209">
        <v>-7840.0860500140552</v>
      </c>
    </row>
    <row r="20210" spans="1:3" x14ac:dyDescent="0.25">
      <c r="A20210" s="1">
        <v>20208</v>
      </c>
      <c r="B20210">
        <v>0</v>
      </c>
      <c r="C20210">
        <v>-454.73636019722409</v>
      </c>
    </row>
    <row r="20211" spans="1:3" x14ac:dyDescent="0.25">
      <c r="A20211" s="1">
        <v>20209</v>
      </c>
      <c r="B20211">
        <v>0</v>
      </c>
      <c r="C20211">
        <v>-615.58037668391785</v>
      </c>
    </row>
    <row r="20212" spans="1:3" x14ac:dyDescent="0.25">
      <c r="A20212" s="1">
        <v>20210</v>
      </c>
      <c r="B20212">
        <v>0</v>
      </c>
      <c r="C20212">
        <v>-901.68252556160496</v>
      </c>
    </row>
    <row r="20213" spans="1:3" x14ac:dyDescent="0.25">
      <c r="A20213" s="1">
        <v>20211</v>
      </c>
      <c r="B20213">
        <v>0</v>
      </c>
      <c r="C20213">
        <v>-735.53020215502704</v>
      </c>
    </row>
    <row r="20214" spans="1:3" x14ac:dyDescent="0.25">
      <c r="A20214" s="1">
        <v>20212</v>
      </c>
      <c r="B20214">
        <v>6.5861229608343082E-4</v>
      </c>
      <c r="C20214">
        <v>-822.74871005848308</v>
      </c>
    </row>
    <row r="20215" spans="1:3" x14ac:dyDescent="0.25">
      <c r="A20215" s="1">
        <v>20213</v>
      </c>
      <c r="B20215">
        <v>0</v>
      </c>
      <c r="C20215">
        <v>-412.64780817439589</v>
      </c>
    </row>
    <row r="20216" spans="1:3" x14ac:dyDescent="0.25">
      <c r="A20216" s="1">
        <v>20214</v>
      </c>
      <c r="B20216">
        <v>0</v>
      </c>
      <c r="C20216">
        <v>-867.90440585824626</v>
      </c>
    </row>
    <row r="20217" spans="1:3" x14ac:dyDescent="0.25">
      <c r="A20217" s="1">
        <v>20215</v>
      </c>
      <c r="B20217">
        <v>0</v>
      </c>
      <c r="C20217">
        <v>-197.00855194134601</v>
      </c>
    </row>
    <row r="20218" spans="1:3" x14ac:dyDescent="0.25">
      <c r="A20218" s="1">
        <v>20216</v>
      </c>
      <c r="B20218">
        <v>5.6070439825405243E-4</v>
      </c>
      <c r="C20218">
        <v>-1468.191151089472</v>
      </c>
    </row>
    <row r="20219" spans="1:3" x14ac:dyDescent="0.25">
      <c r="A20219" s="1">
        <v>20217</v>
      </c>
      <c r="B20219">
        <v>0</v>
      </c>
      <c r="C20219">
        <v>-326.68159842002387</v>
      </c>
    </row>
    <row r="20220" spans="1:3" x14ac:dyDescent="0.25">
      <c r="A20220" s="1">
        <v>20218</v>
      </c>
      <c r="B20220">
        <v>0</v>
      </c>
      <c r="C20220">
        <v>-448.63062762836569</v>
      </c>
    </row>
    <row r="20221" spans="1:3" x14ac:dyDescent="0.25">
      <c r="A20221" s="1">
        <v>20219</v>
      </c>
      <c r="B20221">
        <v>0</v>
      </c>
      <c r="C20221">
        <v>-798.76044720575419</v>
      </c>
    </row>
    <row r="20222" spans="1:3" x14ac:dyDescent="0.25">
      <c r="A20222" s="1">
        <v>20220</v>
      </c>
      <c r="B20222">
        <v>3.9416280967749122E-4</v>
      </c>
      <c r="C20222">
        <v>-430.36509465821678</v>
      </c>
    </row>
    <row r="20223" spans="1:3" x14ac:dyDescent="0.25">
      <c r="A20223" s="1">
        <v>20221</v>
      </c>
      <c r="B20223">
        <v>4.7969091629920438E-4</v>
      </c>
      <c r="C20223">
        <v>-895.4417640122474</v>
      </c>
    </row>
    <row r="20224" spans="1:3" x14ac:dyDescent="0.25">
      <c r="A20224" s="1">
        <v>20222</v>
      </c>
      <c r="B20224">
        <v>0</v>
      </c>
      <c r="C20224">
        <v>-806.3864913589772</v>
      </c>
    </row>
    <row r="20225" spans="1:3" x14ac:dyDescent="0.25">
      <c r="A20225" s="1">
        <v>20223</v>
      </c>
      <c r="B20225">
        <v>0</v>
      </c>
      <c r="C20225">
        <v>-62.890250126535648</v>
      </c>
    </row>
    <row r="20226" spans="1:3" x14ac:dyDescent="0.25">
      <c r="A20226" s="1">
        <v>20224</v>
      </c>
      <c r="B20226">
        <v>0</v>
      </c>
      <c r="C20226">
        <v>-693.88873787462717</v>
      </c>
    </row>
    <row r="20227" spans="1:3" x14ac:dyDescent="0.25">
      <c r="A20227" s="1">
        <v>20225</v>
      </c>
      <c r="B20227">
        <v>0</v>
      </c>
      <c r="C20227">
        <v>-535.20645487940124</v>
      </c>
    </row>
    <row r="20228" spans="1:3" x14ac:dyDescent="0.25">
      <c r="A20228" s="1">
        <v>20226</v>
      </c>
      <c r="B20228">
        <v>0</v>
      </c>
      <c r="C20228">
        <v>-822.39999582864948</v>
      </c>
    </row>
    <row r="20229" spans="1:3" x14ac:dyDescent="0.25">
      <c r="A20229" s="1">
        <v>20227</v>
      </c>
      <c r="B20229">
        <v>0</v>
      </c>
      <c r="C20229">
        <v>-602.46451262504593</v>
      </c>
    </row>
    <row r="20230" spans="1:3" x14ac:dyDescent="0.25">
      <c r="A20230" s="1">
        <v>20228</v>
      </c>
      <c r="B20230">
        <v>0</v>
      </c>
      <c r="C20230">
        <v>-881.50124955980243</v>
      </c>
    </row>
    <row r="20231" spans="1:3" x14ac:dyDescent="0.25">
      <c r="A20231" s="1">
        <v>20229</v>
      </c>
      <c r="B20231">
        <v>7.5610171730090055E-4</v>
      </c>
      <c r="C20231">
        <v>-2379.139330702576</v>
      </c>
    </row>
    <row r="20232" spans="1:3" x14ac:dyDescent="0.25">
      <c r="A20232" s="1">
        <v>20230</v>
      </c>
      <c r="B20232">
        <v>0</v>
      </c>
      <c r="C20232">
        <v>-680.61254119576279</v>
      </c>
    </row>
    <row r="20233" spans="1:3" x14ac:dyDescent="0.25">
      <c r="A20233" s="1">
        <v>20231</v>
      </c>
      <c r="B20233">
        <v>0</v>
      </c>
      <c r="C20233">
        <v>-369.11843780712172</v>
      </c>
    </row>
    <row r="20234" spans="1:3" x14ac:dyDescent="0.25">
      <c r="A20234" s="1">
        <v>20232</v>
      </c>
      <c r="B20234">
        <v>0</v>
      </c>
      <c r="C20234">
        <v>-296.47280766653131</v>
      </c>
    </row>
    <row r="20235" spans="1:3" x14ac:dyDescent="0.25">
      <c r="A20235" s="1">
        <v>20233</v>
      </c>
      <c r="B20235">
        <v>9.5757998476703426E-4</v>
      </c>
      <c r="C20235">
        <v>-2565.5203880997769</v>
      </c>
    </row>
    <row r="20236" spans="1:3" x14ac:dyDescent="0.25">
      <c r="A20236" s="1">
        <v>20234</v>
      </c>
      <c r="B20236">
        <v>3.8806182780190741E-4</v>
      </c>
      <c r="C20236">
        <v>-303.49972253748928</v>
      </c>
    </row>
    <row r="20237" spans="1:3" x14ac:dyDescent="0.25">
      <c r="A20237" s="1">
        <v>20235</v>
      </c>
      <c r="B20237">
        <v>0</v>
      </c>
      <c r="C20237">
        <v>-582.39241119788517</v>
      </c>
    </row>
    <row r="20238" spans="1:3" x14ac:dyDescent="0.25">
      <c r="A20238" s="1">
        <v>20236</v>
      </c>
      <c r="B20238">
        <v>4.3784452229434544E-3</v>
      </c>
      <c r="C20238">
        <v>-2621.944604615036</v>
      </c>
    </row>
    <row r="20239" spans="1:3" x14ac:dyDescent="0.25">
      <c r="A20239" s="1">
        <v>20237</v>
      </c>
      <c r="B20239">
        <v>0</v>
      </c>
      <c r="C20239">
        <v>-272.8813159792212</v>
      </c>
    </row>
    <row r="20240" spans="1:3" x14ac:dyDescent="0.25">
      <c r="A20240" s="1">
        <v>20238</v>
      </c>
      <c r="B20240">
        <v>2.5216230178473418E-3</v>
      </c>
      <c r="C20240">
        <v>-244.95401269905821</v>
      </c>
    </row>
    <row r="20241" spans="1:3" x14ac:dyDescent="0.25">
      <c r="A20241" s="1">
        <v>20239</v>
      </c>
      <c r="B20241">
        <v>0</v>
      </c>
      <c r="C20241">
        <v>-637.09654690226034</v>
      </c>
    </row>
    <row r="20242" spans="1:3" x14ac:dyDescent="0.25">
      <c r="A20242" s="1">
        <v>20240</v>
      </c>
      <c r="B20242">
        <v>0</v>
      </c>
      <c r="C20242">
        <v>-877.05678580948916</v>
      </c>
    </row>
    <row r="20243" spans="1:3" x14ac:dyDescent="0.25">
      <c r="A20243" s="1">
        <v>20241</v>
      </c>
      <c r="B20243">
        <v>9.4288971556229879E-4</v>
      </c>
      <c r="C20243">
        <v>-9615.8041557722081</v>
      </c>
    </row>
    <row r="20244" spans="1:3" x14ac:dyDescent="0.25">
      <c r="A20244" s="1">
        <v>20242</v>
      </c>
      <c r="B20244">
        <v>0</v>
      </c>
      <c r="C20244">
        <v>-597.64501148884779</v>
      </c>
    </row>
    <row r="20245" spans="1:3" x14ac:dyDescent="0.25">
      <c r="A20245" s="1">
        <v>20243</v>
      </c>
      <c r="B20245">
        <v>4.0634195512183661E-4</v>
      </c>
      <c r="C20245">
        <v>-957.41011424910266</v>
      </c>
    </row>
    <row r="20246" spans="1:3" x14ac:dyDescent="0.25">
      <c r="A20246" s="1">
        <v>20244</v>
      </c>
      <c r="B20246">
        <v>0</v>
      </c>
      <c r="C20246">
        <v>-803.47486726907971</v>
      </c>
    </row>
    <row r="20247" spans="1:3" x14ac:dyDescent="0.25">
      <c r="A20247" s="1">
        <v>20245</v>
      </c>
      <c r="B20247">
        <v>0</v>
      </c>
      <c r="C20247">
        <v>-440.43441986327417</v>
      </c>
    </row>
    <row r="20248" spans="1:3" x14ac:dyDescent="0.25">
      <c r="A20248" s="1">
        <v>20246</v>
      </c>
      <c r="B20248">
        <v>0</v>
      </c>
      <c r="C20248">
        <v>-780.60061862647467</v>
      </c>
    </row>
    <row r="20249" spans="1:3" x14ac:dyDescent="0.25">
      <c r="A20249" s="1">
        <v>20247</v>
      </c>
      <c r="B20249">
        <v>3.6272382952648419E-4</v>
      </c>
      <c r="C20249">
        <v>-3050.6044036561029</v>
      </c>
    </row>
    <row r="20250" spans="1:3" x14ac:dyDescent="0.25">
      <c r="A20250" s="1">
        <v>20248</v>
      </c>
      <c r="B20250">
        <v>0</v>
      </c>
      <c r="C20250">
        <v>-816.8209874000745</v>
      </c>
    </row>
    <row r="20251" spans="1:3" x14ac:dyDescent="0.25">
      <c r="A20251" s="1">
        <v>20249</v>
      </c>
      <c r="B20251">
        <v>0</v>
      </c>
      <c r="C20251">
        <v>-743.83576973289496</v>
      </c>
    </row>
    <row r="20252" spans="1:3" x14ac:dyDescent="0.25">
      <c r="A20252" s="1">
        <v>20250</v>
      </c>
      <c r="B20252">
        <v>0</v>
      </c>
      <c r="C20252">
        <v>-766.21402823849439</v>
      </c>
    </row>
    <row r="20253" spans="1:3" x14ac:dyDescent="0.25">
      <c r="A20253" s="1">
        <v>20251</v>
      </c>
      <c r="B20253">
        <v>0</v>
      </c>
      <c r="C20253">
        <v>-728.63800291842108</v>
      </c>
    </row>
    <row r="20254" spans="1:3" x14ac:dyDescent="0.25">
      <c r="A20254" s="1">
        <v>20252</v>
      </c>
      <c r="B20254">
        <v>0</v>
      </c>
      <c r="C20254">
        <v>-742.06920625737337</v>
      </c>
    </row>
    <row r="20255" spans="1:3" x14ac:dyDescent="0.25">
      <c r="A20255" s="1">
        <v>20253</v>
      </c>
      <c r="B20255">
        <v>2.4405730781979968E-3</v>
      </c>
      <c r="C20255">
        <v>-1599.799809613477</v>
      </c>
    </row>
    <row r="20256" spans="1:3" x14ac:dyDescent="0.25">
      <c r="A20256" s="1">
        <v>20254</v>
      </c>
      <c r="B20256">
        <v>1.8544460595895449E-3</v>
      </c>
      <c r="C20256">
        <v>-1444.433552503338</v>
      </c>
    </row>
    <row r="20257" spans="1:3" x14ac:dyDescent="0.25">
      <c r="A20257" s="1">
        <v>20255</v>
      </c>
      <c r="B20257">
        <v>0</v>
      </c>
      <c r="C20257">
        <v>-829.10874076490029</v>
      </c>
    </row>
    <row r="20258" spans="1:3" x14ac:dyDescent="0.25">
      <c r="A20258" s="1">
        <v>20256</v>
      </c>
      <c r="B20258">
        <v>6.88177856795473E-4</v>
      </c>
      <c r="C20258">
        <v>-8183.9481134629596</v>
      </c>
    </row>
    <row r="20259" spans="1:3" x14ac:dyDescent="0.25">
      <c r="A20259" s="1">
        <v>20257</v>
      </c>
      <c r="B20259">
        <v>1.062396114647775E-3</v>
      </c>
      <c r="C20259">
        <v>-98.537024273306542</v>
      </c>
    </row>
    <row r="20260" spans="1:3" x14ac:dyDescent="0.25">
      <c r="A20260" s="1">
        <v>20258</v>
      </c>
      <c r="B20260">
        <v>0</v>
      </c>
      <c r="C20260">
        <v>-649.61522834914467</v>
      </c>
    </row>
    <row r="20261" spans="1:3" x14ac:dyDescent="0.25">
      <c r="A20261" s="1">
        <v>20259</v>
      </c>
      <c r="B20261">
        <v>0</v>
      </c>
      <c r="C20261">
        <v>-973.36540351689689</v>
      </c>
    </row>
    <row r="20262" spans="1:3" x14ac:dyDescent="0.25">
      <c r="A20262" s="1">
        <v>20260</v>
      </c>
      <c r="B20262">
        <v>0</v>
      </c>
      <c r="C20262">
        <v>-216.28530049201751</v>
      </c>
    </row>
    <row r="20263" spans="1:3" x14ac:dyDescent="0.25">
      <c r="A20263" s="1">
        <v>20261</v>
      </c>
      <c r="B20263">
        <v>3.366855308860004E-4</v>
      </c>
      <c r="C20263">
        <v>-900.62425993723264</v>
      </c>
    </row>
    <row r="20264" spans="1:3" x14ac:dyDescent="0.25">
      <c r="A20264" s="1">
        <v>20262</v>
      </c>
      <c r="B20264">
        <v>0</v>
      </c>
      <c r="C20264">
        <v>-981.35106000105498</v>
      </c>
    </row>
    <row r="20265" spans="1:3" x14ac:dyDescent="0.25">
      <c r="A20265" s="1">
        <v>20263</v>
      </c>
      <c r="B20265">
        <v>0</v>
      </c>
      <c r="C20265">
        <v>-414.76001355428838</v>
      </c>
    </row>
    <row r="20266" spans="1:3" x14ac:dyDescent="0.25">
      <c r="A20266" s="1">
        <v>20264</v>
      </c>
      <c r="B20266">
        <v>0</v>
      </c>
      <c r="C20266">
        <v>-873.48799415117219</v>
      </c>
    </row>
    <row r="20267" spans="1:3" x14ac:dyDescent="0.25">
      <c r="A20267" s="1">
        <v>20265</v>
      </c>
      <c r="B20267">
        <v>0</v>
      </c>
      <c r="C20267">
        <v>-543.59585139260685</v>
      </c>
    </row>
    <row r="20268" spans="1:3" x14ac:dyDescent="0.25">
      <c r="A20268" s="1">
        <v>20266</v>
      </c>
      <c r="B20268">
        <v>0</v>
      </c>
      <c r="C20268">
        <v>-272.04240322080068</v>
      </c>
    </row>
    <row r="20269" spans="1:3" x14ac:dyDescent="0.25">
      <c r="A20269" s="1">
        <v>20267</v>
      </c>
      <c r="B20269">
        <v>5.0932234852319033E-4</v>
      </c>
      <c r="C20269">
        <v>-204.46810392981749</v>
      </c>
    </row>
    <row r="20270" spans="1:3" x14ac:dyDescent="0.25">
      <c r="A20270" s="1">
        <v>20268</v>
      </c>
      <c r="B20270">
        <v>0</v>
      </c>
      <c r="C20270">
        <v>-888.89257235199227</v>
      </c>
    </row>
    <row r="20271" spans="1:3" x14ac:dyDescent="0.25">
      <c r="A20271" s="1">
        <v>20269</v>
      </c>
      <c r="B20271">
        <v>0</v>
      </c>
      <c r="C20271">
        <v>-577.23742843776972</v>
      </c>
    </row>
    <row r="20272" spans="1:3" x14ac:dyDescent="0.25">
      <c r="A20272" s="1">
        <v>20270</v>
      </c>
      <c r="B20272">
        <v>0</v>
      </c>
      <c r="C20272">
        <v>-716.21068743439719</v>
      </c>
    </row>
    <row r="20273" spans="1:3" x14ac:dyDescent="0.25">
      <c r="A20273" s="1">
        <v>20271</v>
      </c>
      <c r="B20273">
        <v>0</v>
      </c>
      <c r="C20273">
        <v>-916.77181206322382</v>
      </c>
    </row>
    <row r="20274" spans="1:3" x14ac:dyDescent="0.25">
      <c r="A20274" s="1">
        <v>20272</v>
      </c>
      <c r="B20274">
        <v>0</v>
      </c>
      <c r="C20274">
        <v>-961.08187857832559</v>
      </c>
    </row>
    <row r="20275" spans="1:3" x14ac:dyDescent="0.25">
      <c r="A20275" s="1">
        <v>20273</v>
      </c>
      <c r="B20275">
        <v>0</v>
      </c>
      <c r="C20275">
        <v>-673.94968870619618</v>
      </c>
    </row>
    <row r="20276" spans="1:3" x14ac:dyDescent="0.25">
      <c r="A20276" s="1">
        <v>20274</v>
      </c>
      <c r="B20276">
        <v>0</v>
      </c>
      <c r="C20276">
        <v>-758.69186685182967</v>
      </c>
    </row>
    <row r="20277" spans="1:3" x14ac:dyDescent="0.25">
      <c r="A20277" s="1">
        <v>20275</v>
      </c>
      <c r="B20277">
        <v>0</v>
      </c>
      <c r="C20277">
        <v>-471.52854400781581</v>
      </c>
    </row>
    <row r="20278" spans="1:3" x14ac:dyDescent="0.25">
      <c r="A20278" s="1">
        <v>20276</v>
      </c>
      <c r="B20278">
        <v>0</v>
      </c>
      <c r="C20278">
        <v>-394.4682308396616</v>
      </c>
    </row>
    <row r="20279" spans="1:3" x14ac:dyDescent="0.25">
      <c r="A20279" s="1">
        <v>20277</v>
      </c>
      <c r="B20279">
        <v>0</v>
      </c>
      <c r="C20279">
        <v>-636.61993960595851</v>
      </c>
    </row>
    <row r="20280" spans="1:3" x14ac:dyDescent="0.25">
      <c r="A20280" s="1">
        <v>20278</v>
      </c>
      <c r="B20280">
        <v>0</v>
      </c>
      <c r="C20280">
        <v>-237.6685011756249</v>
      </c>
    </row>
    <row r="20281" spans="1:3" x14ac:dyDescent="0.25">
      <c r="A20281" s="1">
        <v>20279</v>
      </c>
      <c r="B20281">
        <v>0</v>
      </c>
      <c r="C20281">
        <v>-692.85856197532598</v>
      </c>
    </row>
    <row r="20282" spans="1:3" x14ac:dyDescent="0.25">
      <c r="A20282" s="1">
        <v>20280</v>
      </c>
      <c r="B20282">
        <v>0</v>
      </c>
      <c r="C20282">
        <v>-730.15298869742026</v>
      </c>
    </row>
    <row r="20283" spans="1:3" x14ac:dyDescent="0.25">
      <c r="A20283" s="1">
        <v>20281</v>
      </c>
      <c r="B20283">
        <v>0</v>
      </c>
      <c r="C20283">
        <v>-469.68978970606292</v>
      </c>
    </row>
    <row r="20284" spans="1:3" x14ac:dyDescent="0.25">
      <c r="A20284" s="1">
        <v>20282</v>
      </c>
      <c r="B20284">
        <v>1.1194091855692521E-3</v>
      </c>
      <c r="C20284">
        <v>-234.42201894290321</v>
      </c>
    </row>
    <row r="20285" spans="1:3" x14ac:dyDescent="0.25">
      <c r="A20285" s="1">
        <v>20283</v>
      </c>
      <c r="B20285">
        <v>0</v>
      </c>
      <c r="C20285">
        <v>-58.318704627931773</v>
      </c>
    </row>
    <row r="20286" spans="1:3" x14ac:dyDescent="0.25">
      <c r="A20286" s="1">
        <v>20284</v>
      </c>
      <c r="B20286">
        <v>0</v>
      </c>
      <c r="C20286">
        <v>-720.88902620133922</v>
      </c>
    </row>
    <row r="20287" spans="1:3" x14ac:dyDescent="0.25">
      <c r="A20287" s="1">
        <v>20285</v>
      </c>
      <c r="B20287">
        <v>0</v>
      </c>
      <c r="C20287">
        <v>-750.15797540423796</v>
      </c>
    </row>
    <row r="20288" spans="1:3" x14ac:dyDescent="0.25">
      <c r="A20288" s="1">
        <v>20286</v>
      </c>
      <c r="B20288">
        <v>8.9195477851650672E-4</v>
      </c>
      <c r="C20288">
        <v>-826.7683258659772</v>
      </c>
    </row>
    <row r="20289" spans="1:3" x14ac:dyDescent="0.25">
      <c r="A20289" s="1">
        <v>20287</v>
      </c>
      <c r="B20289">
        <v>1.5581372185885861E-3</v>
      </c>
      <c r="C20289">
        <v>-4702.3044597227672</v>
      </c>
    </row>
    <row r="20290" spans="1:3" x14ac:dyDescent="0.25">
      <c r="A20290" s="1">
        <v>20288</v>
      </c>
      <c r="B20290">
        <v>0</v>
      </c>
      <c r="C20290">
        <v>-549.61932214681735</v>
      </c>
    </row>
    <row r="20291" spans="1:3" x14ac:dyDescent="0.25">
      <c r="A20291" s="1">
        <v>20289</v>
      </c>
      <c r="B20291">
        <v>4.6665776441461233E-4</v>
      </c>
      <c r="C20291">
        <v>-4567.8207266082854</v>
      </c>
    </row>
    <row r="20292" spans="1:3" x14ac:dyDescent="0.25">
      <c r="A20292" s="1">
        <v>20290</v>
      </c>
      <c r="B20292">
        <v>0</v>
      </c>
      <c r="C20292">
        <v>-929.52427357850695</v>
      </c>
    </row>
    <row r="20293" spans="1:3" x14ac:dyDescent="0.25">
      <c r="A20293" s="1">
        <v>20291</v>
      </c>
      <c r="B20293">
        <v>5.3448604729911594E-4</v>
      </c>
      <c r="C20293">
        <v>-1037.3024050838419</v>
      </c>
    </row>
    <row r="20294" spans="1:3" x14ac:dyDescent="0.25">
      <c r="A20294" s="1">
        <v>20292</v>
      </c>
      <c r="B20294">
        <v>0</v>
      </c>
      <c r="C20294">
        <v>-596.89786853750309</v>
      </c>
    </row>
    <row r="20295" spans="1:3" x14ac:dyDescent="0.25">
      <c r="A20295" s="1">
        <v>20293</v>
      </c>
      <c r="B20295">
        <v>0</v>
      </c>
      <c r="C20295">
        <v>-689.46332054909669</v>
      </c>
    </row>
    <row r="20296" spans="1:3" x14ac:dyDescent="0.25">
      <c r="A20296" s="1">
        <v>20294</v>
      </c>
      <c r="B20296">
        <v>3.816987571903261E-4</v>
      </c>
      <c r="C20296">
        <v>-86.089519076283295</v>
      </c>
    </row>
    <row r="20297" spans="1:3" x14ac:dyDescent="0.25">
      <c r="A20297" s="1">
        <v>20295</v>
      </c>
      <c r="B20297">
        <v>4.0570389902728184E-3</v>
      </c>
      <c r="C20297">
        <v>-247.22406126911909</v>
      </c>
    </row>
    <row r="20298" spans="1:3" x14ac:dyDescent="0.25">
      <c r="A20298" s="1">
        <v>20296</v>
      </c>
      <c r="B20298">
        <v>0</v>
      </c>
      <c r="C20298">
        <v>-677.39712957399991</v>
      </c>
    </row>
    <row r="20299" spans="1:3" x14ac:dyDescent="0.25">
      <c r="A20299" s="1">
        <v>20297</v>
      </c>
      <c r="B20299">
        <v>3.876423369823885E-3</v>
      </c>
      <c r="C20299">
        <v>-1171.279248790054</v>
      </c>
    </row>
    <row r="20300" spans="1:3" x14ac:dyDescent="0.25">
      <c r="A20300" s="1">
        <v>20298</v>
      </c>
      <c r="B20300">
        <v>7.019659335477501E-4</v>
      </c>
      <c r="C20300">
        <v>-44.836862752884826</v>
      </c>
    </row>
    <row r="20301" spans="1:3" x14ac:dyDescent="0.25">
      <c r="A20301" s="1">
        <v>20299</v>
      </c>
      <c r="B20301">
        <v>0</v>
      </c>
      <c r="C20301">
        <v>-763.0037182207758</v>
      </c>
    </row>
    <row r="20302" spans="1:3" x14ac:dyDescent="0.25">
      <c r="A20302" s="1">
        <v>20300</v>
      </c>
      <c r="B20302">
        <v>0</v>
      </c>
      <c r="C20302">
        <v>-272.81013330222731</v>
      </c>
    </row>
    <row r="20303" spans="1:3" x14ac:dyDescent="0.25">
      <c r="A20303" s="1">
        <v>20301</v>
      </c>
      <c r="B20303">
        <v>0</v>
      </c>
      <c r="C20303">
        <v>-838.60414212732655</v>
      </c>
    </row>
    <row r="20304" spans="1:3" x14ac:dyDescent="0.25">
      <c r="A20304" s="1">
        <v>20302</v>
      </c>
      <c r="B20304">
        <v>0</v>
      </c>
      <c r="C20304">
        <v>-866.76761343366275</v>
      </c>
    </row>
    <row r="20305" spans="1:3" x14ac:dyDescent="0.25">
      <c r="A20305" s="1">
        <v>20303</v>
      </c>
      <c r="B20305">
        <v>0</v>
      </c>
      <c r="C20305">
        <v>-678.38770330184946</v>
      </c>
    </row>
    <row r="20306" spans="1:3" x14ac:dyDescent="0.25">
      <c r="A20306" s="1">
        <v>20304</v>
      </c>
      <c r="B20306">
        <v>0</v>
      </c>
      <c r="C20306">
        <v>-206.4710649402318</v>
      </c>
    </row>
    <row r="20307" spans="1:3" x14ac:dyDescent="0.25">
      <c r="A20307" s="1">
        <v>20305</v>
      </c>
      <c r="B20307">
        <v>0</v>
      </c>
      <c r="C20307">
        <v>-761.26784512146025</v>
      </c>
    </row>
    <row r="20308" spans="1:3" x14ac:dyDescent="0.25">
      <c r="A20308" s="1">
        <v>20306</v>
      </c>
      <c r="B20308">
        <v>1.945537345884597E-3</v>
      </c>
      <c r="C20308">
        <v>-308.23467437037198</v>
      </c>
    </row>
    <row r="20309" spans="1:3" x14ac:dyDescent="0.25">
      <c r="A20309" s="1">
        <v>20307</v>
      </c>
      <c r="B20309">
        <v>0</v>
      </c>
      <c r="C20309">
        <v>-542.61985646151459</v>
      </c>
    </row>
    <row r="20310" spans="1:3" x14ac:dyDescent="0.25">
      <c r="A20310" s="1">
        <v>20308</v>
      </c>
      <c r="B20310">
        <v>4.0169793881162882E-4</v>
      </c>
      <c r="C20310">
        <v>-1274.6493037357361</v>
      </c>
    </row>
    <row r="20311" spans="1:3" x14ac:dyDescent="0.25">
      <c r="A20311" s="1">
        <v>20309</v>
      </c>
      <c r="B20311">
        <v>3.7418302866629098E-3</v>
      </c>
      <c r="C20311">
        <v>-267.52362765569637</v>
      </c>
    </row>
    <row r="20312" spans="1:3" x14ac:dyDescent="0.25">
      <c r="A20312" s="1">
        <v>20310</v>
      </c>
      <c r="B20312">
        <v>0</v>
      </c>
      <c r="C20312">
        <v>-730.28056399699426</v>
      </c>
    </row>
    <row r="20313" spans="1:3" x14ac:dyDescent="0.25">
      <c r="A20313" s="1">
        <v>20311</v>
      </c>
      <c r="B20313">
        <v>0</v>
      </c>
      <c r="C20313">
        <v>-870.93179580638537</v>
      </c>
    </row>
    <row r="20314" spans="1:3" x14ac:dyDescent="0.25">
      <c r="A20314" s="1">
        <v>20312</v>
      </c>
      <c r="B20314">
        <v>0</v>
      </c>
      <c r="C20314">
        <v>-522.76091515466203</v>
      </c>
    </row>
    <row r="20315" spans="1:3" x14ac:dyDescent="0.25">
      <c r="A20315" s="1">
        <v>20313</v>
      </c>
      <c r="B20315">
        <v>0</v>
      </c>
      <c r="C20315">
        <v>-458.73495203661872</v>
      </c>
    </row>
    <row r="20316" spans="1:3" x14ac:dyDescent="0.25">
      <c r="A20316" s="1">
        <v>20314</v>
      </c>
      <c r="B20316">
        <v>0</v>
      </c>
      <c r="C20316">
        <v>-733.38948435087343</v>
      </c>
    </row>
    <row r="20317" spans="1:3" x14ac:dyDescent="0.25">
      <c r="A20317" s="1">
        <v>20315</v>
      </c>
      <c r="B20317">
        <v>0</v>
      </c>
      <c r="C20317">
        <v>-936.20799481611971</v>
      </c>
    </row>
    <row r="20318" spans="1:3" x14ac:dyDescent="0.25">
      <c r="A20318" s="1">
        <v>20316</v>
      </c>
      <c r="B20318">
        <v>0</v>
      </c>
      <c r="C20318">
        <v>-474.89130767948433</v>
      </c>
    </row>
    <row r="20319" spans="1:3" x14ac:dyDescent="0.25">
      <c r="A20319" s="1">
        <v>20317</v>
      </c>
      <c r="B20319">
        <v>2.867737493812686E-3</v>
      </c>
      <c r="C20319">
        <v>-103.9417923522806</v>
      </c>
    </row>
    <row r="20320" spans="1:3" x14ac:dyDescent="0.25">
      <c r="A20320" s="1">
        <v>20318</v>
      </c>
      <c r="B20320">
        <v>0</v>
      </c>
      <c r="C20320">
        <v>-148.3835953067705</v>
      </c>
    </row>
    <row r="20321" spans="1:3" x14ac:dyDescent="0.25">
      <c r="A20321" s="1">
        <v>20319</v>
      </c>
      <c r="B20321">
        <v>7.4674863372707417E-4</v>
      </c>
      <c r="C20321">
        <v>-2649.3371751778591</v>
      </c>
    </row>
    <row r="20322" spans="1:3" x14ac:dyDescent="0.25">
      <c r="A20322" s="1">
        <v>20320</v>
      </c>
      <c r="B20322">
        <v>0</v>
      </c>
      <c r="C20322">
        <v>-688.43564650959172</v>
      </c>
    </row>
    <row r="20323" spans="1:3" x14ac:dyDescent="0.25">
      <c r="A20323" s="1">
        <v>20321</v>
      </c>
      <c r="B20323">
        <v>0</v>
      </c>
      <c r="C20323">
        <v>-461.15821658677191</v>
      </c>
    </row>
    <row r="20324" spans="1:3" x14ac:dyDescent="0.25">
      <c r="A20324" s="1">
        <v>20322</v>
      </c>
      <c r="B20324">
        <v>0</v>
      </c>
      <c r="C20324">
        <v>-670.09719729965218</v>
      </c>
    </row>
    <row r="20325" spans="1:3" x14ac:dyDescent="0.25">
      <c r="A20325" s="1">
        <v>20323</v>
      </c>
      <c r="B20325">
        <v>0</v>
      </c>
      <c r="C20325">
        <v>-161.39274581336639</v>
      </c>
    </row>
    <row r="20326" spans="1:3" x14ac:dyDescent="0.25">
      <c r="A20326" s="1">
        <v>20324</v>
      </c>
      <c r="B20326">
        <v>5.6735035576137608E-4</v>
      </c>
      <c r="C20326">
        <v>-582.97180162556992</v>
      </c>
    </row>
    <row r="20327" spans="1:3" x14ac:dyDescent="0.25">
      <c r="A20327" s="1">
        <v>20325</v>
      </c>
      <c r="B20327">
        <v>4.0870020233367147E-3</v>
      </c>
      <c r="C20327">
        <v>-6074.4954071488919</v>
      </c>
    </row>
    <row r="20328" spans="1:3" x14ac:dyDescent="0.25">
      <c r="A20328" s="1">
        <v>20326</v>
      </c>
      <c r="B20328">
        <v>0</v>
      </c>
      <c r="C20328">
        <v>-945.70265851003103</v>
      </c>
    </row>
    <row r="20329" spans="1:3" x14ac:dyDescent="0.25">
      <c r="A20329" s="1">
        <v>20327</v>
      </c>
      <c r="B20329">
        <v>0</v>
      </c>
      <c r="C20329">
        <v>-176.77566242731291</v>
      </c>
    </row>
    <row r="20330" spans="1:3" x14ac:dyDescent="0.25">
      <c r="A20330" s="1">
        <v>20328</v>
      </c>
      <c r="B20330">
        <v>0</v>
      </c>
      <c r="C20330">
        <v>-809.85666225799423</v>
      </c>
    </row>
    <row r="20331" spans="1:3" x14ac:dyDescent="0.25">
      <c r="A20331" s="1">
        <v>20329</v>
      </c>
      <c r="B20331">
        <v>0</v>
      </c>
      <c r="C20331">
        <v>-403.47850321761138</v>
      </c>
    </row>
    <row r="20332" spans="1:3" x14ac:dyDescent="0.25">
      <c r="A20332" s="1">
        <v>20330</v>
      </c>
      <c r="B20332">
        <v>0</v>
      </c>
      <c r="C20332">
        <v>-275.56065359564172</v>
      </c>
    </row>
    <row r="20333" spans="1:3" x14ac:dyDescent="0.25">
      <c r="A20333" s="1">
        <v>20331</v>
      </c>
      <c r="B20333">
        <v>0</v>
      </c>
      <c r="C20333">
        <v>-330.02462563649061</v>
      </c>
    </row>
    <row r="20334" spans="1:3" x14ac:dyDescent="0.25">
      <c r="A20334" s="1">
        <v>20332</v>
      </c>
      <c r="B20334">
        <v>0</v>
      </c>
      <c r="C20334">
        <v>-777.41022178307992</v>
      </c>
    </row>
    <row r="20335" spans="1:3" x14ac:dyDescent="0.25">
      <c r="A20335" s="1">
        <v>20333</v>
      </c>
      <c r="B20335">
        <v>0</v>
      </c>
      <c r="C20335">
        <v>-702.92434437287193</v>
      </c>
    </row>
    <row r="20336" spans="1:3" x14ac:dyDescent="0.25">
      <c r="A20336" s="1">
        <v>20334</v>
      </c>
      <c r="B20336">
        <v>0</v>
      </c>
      <c r="C20336">
        <v>-555.38250369825107</v>
      </c>
    </row>
    <row r="20337" spans="1:3" x14ac:dyDescent="0.25">
      <c r="A20337" s="1">
        <v>20335</v>
      </c>
      <c r="B20337">
        <v>0</v>
      </c>
      <c r="C20337">
        <v>-971.52740011233675</v>
      </c>
    </row>
    <row r="20338" spans="1:3" x14ac:dyDescent="0.25">
      <c r="A20338" s="1">
        <v>20336</v>
      </c>
      <c r="B20338">
        <v>0</v>
      </c>
      <c r="C20338">
        <v>-549.27855943575491</v>
      </c>
    </row>
    <row r="20339" spans="1:3" x14ac:dyDescent="0.25">
      <c r="A20339" s="1">
        <v>20337</v>
      </c>
      <c r="B20339">
        <v>3.7890209178182291E-3</v>
      </c>
      <c r="C20339">
        <v>-1787.8788093111971</v>
      </c>
    </row>
    <row r="20340" spans="1:3" x14ac:dyDescent="0.25">
      <c r="A20340" s="1">
        <v>20338</v>
      </c>
      <c r="B20340">
        <v>0</v>
      </c>
      <c r="C20340">
        <v>-186.71200204317211</v>
      </c>
    </row>
    <row r="20341" spans="1:3" x14ac:dyDescent="0.25">
      <c r="A20341" s="1">
        <v>20339</v>
      </c>
      <c r="B20341">
        <v>1.7552270041135761E-3</v>
      </c>
      <c r="C20341">
        <v>-1697.941121715794</v>
      </c>
    </row>
    <row r="20342" spans="1:3" x14ac:dyDescent="0.25">
      <c r="A20342" s="1">
        <v>20340</v>
      </c>
      <c r="B20342">
        <v>0</v>
      </c>
      <c r="C20342">
        <v>-924.84127755280815</v>
      </c>
    </row>
    <row r="20343" spans="1:3" x14ac:dyDescent="0.25">
      <c r="A20343" s="1">
        <v>20341</v>
      </c>
      <c r="B20343">
        <v>0</v>
      </c>
      <c r="C20343">
        <v>-707.33496319071378</v>
      </c>
    </row>
    <row r="20344" spans="1:3" x14ac:dyDescent="0.25">
      <c r="A20344" s="1">
        <v>20342</v>
      </c>
      <c r="B20344">
        <v>0</v>
      </c>
      <c r="C20344">
        <v>-170.64625269689029</v>
      </c>
    </row>
    <row r="20345" spans="1:3" x14ac:dyDescent="0.25">
      <c r="A20345" s="1">
        <v>20343</v>
      </c>
      <c r="B20345">
        <v>1.2839362985704781E-3</v>
      </c>
      <c r="C20345">
        <v>-4747.7960351677584</v>
      </c>
    </row>
    <row r="20346" spans="1:3" x14ac:dyDescent="0.25">
      <c r="A20346" s="1">
        <v>20344</v>
      </c>
      <c r="B20346">
        <v>0</v>
      </c>
      <c r="C20346">
        <v>-760.73231730651514</v>
      </c>
    </row>
    <row r="20347" spans="1:3" x14ac:dyDescent="0.25">
      <c r="A20347" s="1">
        <v>20345</v>
      </c>
      <c r="B20347">
        <v>4.6216170827029874E-3</v>
      </c>
      <c r="C20347">
        <v>-13524.078339781499</v>
      </c>
    </row>
    <row r="20348" spans="1:3" x14ac:dyDescent="0.25">
      <c r="A20348" s="1">
        <v>20346</v>
      </c>
      <c r="B20348">
        <v>0</v>
      </c>
      <c r="C20348">
        <v>-742.31732777037382</v>
      </c>
    </row>
    <row r="20349" spans="1:3" x14ac:dyDescent="0.25">
      <c r="A20349" s="1">
        <v>20347</v>
      </c>
      <c r="B20349">
        <v>0</v>
      </c>
      <c r="C20349">
        <v>-692.28227305451583</v>
      </c>
    </row>
    <row r="20350" spans="1:3" x14ac:dyDescent="0.25">
      <c r="A20350" s="1">
        <v>20348</v>
      </c>
      <c r="B20350">
        <v>0</v>
      </c>
      <c r="C20350">
        <v>-510.2568220378148</v>
      </c>
    </row>
    <row r="20351" spans="1:3" x14ac:dyDescent="0.25">
      <c r="A20351" s="1">
        <v>20349</v>
      </c>
      <c r="B20351">
        <v>0</v>
      </c>
      <c r="C20351">
        <v>-799.94511040945747</v>
      </c>
    </row>
    <row r="20352" spans="1:3" x14ac:dyDescent="0.25">
      <c r="A20352" s="1">
        <v>20350</v>
      </c>
      <c r="B20352">
        <v>4.4015241255195161E-4</v>
      </c>
      <c r="C20352">
        <v>-359.65156390300439</v>
      </c>
    </row>
    <row r="20353" spans="1:3" x14ac:dyDescent="0.25">
      <c r="A20353" s="1">
        <v>20351</v>
      </c>
      <c r="B20353">
        <v>0</v>
      </c>
      <c r="C20353">
        <v>-623.45475439689312</v>
      </c>
    </row>
    <row r="20354" spans="1:3" x14ac:dyDescent="0.25">
      <c r="A20354" s="1">
        <v>20352</v>
      </c>
      <c r="B20354">
        <v>0</v>
      </c>
      <c r="C20354">
        <v>-610.47981233557834</v>
      </c>
    </row>
    <row r="20355" spans="1:3" x14ac:dyDescent="0.25">
      <c r="A20355" s="1">
        <v>20353</v>
      </c>
      <c r="B20355">
        <v>0</v>
      </c>
      <c r="C20355">
        <v>-757.68654162430221</v>
      </c>
    </row>
    <row r="20356" spans="1:3" x14ac:dyDescent="0.25">
      <c r="A20356" s="1">
        <v>20354</v>
      </c>
      <c r="B20356">
        <v>0</v>
      </c>
      <c r="C20356">
        <v>-433.20295000350222</v>
      </c>
    </row>
    <row r="20357" spans="1:3" x14ac:dyDescent="0.25">
      <c r="A20357" s="1">
        <v>20355</v>
      </c>
      <c r="B20357">
        <v>0</v>
      </c>
      <c r="C20357">
        <v>-809.85740293530193</v>
      </c>
    </row>
    <row r="20358" spans="1:3" x14ac:dyDescent="0.25">
      <c r="A20358" s="1">
        <v>20356</v>
      </c>
      <c r="B20358">
        <v>1.356747232474313E-3</v>
      </c>
      <c r="C20358">
        <v>-154.4128927780869</v>
      </c>
    </row>
    <row r="20359" spans="1:3" x14ac:dyDescent="0.25">
      <c r="A20359" s="1">
        <v>20357</v>
      </c>
      <c r="B20359">
        <v>1.994749640133746E-3</v>
      </c>
      <c r="C20359">
        <v>-712.81367242269175</v>
      </c>
    </row>
    <row r="20360" spans="1:3" x14ac:dyDescent="0.25">
      <c r="A20360" s="1">
        <v>20358</v>
      </c>
      <c r="B20360">
        <v>0</v>
      </c>
      <c r="C20360">
        <v>-700.35677355889732</v>
      </c>
    </row>
    <row r="20361" spans="1:3" x14ac:dyDescent="0.25">
      <c r="A20361" s="1">
        <v>20359</v>
      </c>
      <c r="B20361">
        <v>0</v>
      </c>
      <c r="C20361">
        <v>-793.13825938280092</v>
      </c>
    </row>
    <row r="20362" spans="1:3" x14ac:dyDescent="0.25">
      <c r="A20362" s="1">
        <v>20360</v>
      </c>
      <c r="B20362">
        <v>0</v>
      </c>
      <c r="C20362">
        <v>-876.51029714430183</v>
      </c>
    </row>
    <row r="20363" spans="1:3" x14ac:dyDescent="0.25">
      <c r="A20363" s="1">
        <v>20361</v>
      </c>
      <c r="B20363">
        <v>0</v>
      </c>
      <c r="C20363">
        <v>-393.42858970204418</v>
      </c>
    </row>
    <row r="20364" spans="1:3" x14ac:dyDescent="0.25">
      <c r="A20364" s="1">
        <v>20362</v>
      </c>
      <c r="B20364">
        <v>9.6406295318694258E-4</v>
      </c>
      <c r="C20364">
        <v>-312.67099195395599</v>
      </c>
    </row>
    <row r="20365" spans="1:3" x14ac:dyDescent="0.25">
      <c r="A20365" s="1">
        <v>20363</v>
      </c>
      <c r="B20365">
        <v>0</v>
      </c>
      <c r="C20365">
        <v>-698.09611224627508</v>
      </c>
    </row>
    <row r="20366" spans="1:3" x14ac:dyDescent="0.25">
      <c r="A20366" s="1">
        <v>20364</v>
      </c>
      <c r="B20366">
        <v>0</v>
      </c>
      <c r="C20366">
        <v>-834.41786548408891</v>
      </c>
    </row>
    <row r="20367" spans="1:3" x14ac:dyDescent="0.25">
      <c r="A20367" s="1">
        <v>20365</v>
      </c>
      <c r="B20367">
        <v>0</v>
      </c>
      <c r="C20367">
        <v>-566.36838262555875</v>
      </c>
    </row>
    <row r="20368" spans="1:3" x14ac:dyDescent="0.25">
      <c r="A20368" s="1">
        <v>20366</v>
      </c>
      <c r="B20368">
        <v>0</v>
      </c>
      <c r="C20368">
        <v>-540.56311966024509</v>
      </c>
    </row>
    <row r="20369" spans="1:3" x14ac:dyDescent="0.25">
      <c r="A20369" s="1">
        <v>20367</v>
      </c>
      <c r="B20369">
        <v>0</v>
      </c>
      <c r="C20369">
        <v>-795.30723771628163</v>
      </c>
    </row>
    <row r="20370" spans="1:3" x14ac:dyDescent="0.25">
      <c r="A20370" s="1">
        <v>20368</v>
      </c>
      <c r="B20370">
        <v>2.2755660974697971E-3</v>
      </c>
      <c r="C20370">
        <v>-10121.81101449877</v>
      </c>
    </row>
    <row r="20371" spans="1:3" x14ac:dyDescent="0.25">
      <c r="A20371" s="1">
        <v>20369</v>
      </c>
      <c r="B20371">
        <v>0</v>
      </c>
      <c r="C20371">
        <v>-963.70692515381393</v>
      </c>
    </row>
    <row r="20372" spans="1:3" x14ac:dyDescent="0.25">
      <c r="A20372" s="1">
        <v>20370</v>
      </c>
      <c r="B20372">
        <v>0</v>
      </c>
      <c r="C20372">
        <v>-952.30496342139281</v>
      </c>
    </row>
    <row r="20373" spans="1:3" x14ac:dyDescent="0.25">
      <c r="A20373" s="1">
        <v>20371</v>
      </c>
      <c r="B20373">
        <v>5.840552995152764E-4</v>
      </c>
      <c r="C20373">
        <v>-519.53028146868428</v>
      </c>
    </row>
    <row r="20374" spans="1:3" x14ac:dyDescent="0.25">
      <c r="A20374" s="1">
        <v>20372</v>
      </c>
      <c r="B20374">
        <v>0</v>
      </c>
      <c r="C20374">
        <v>-618.56867618794672</v>
      </c>
    </row>
    <row r="20375" spans="1:3" x14ac:dyDescent="0.25">
      <c r="A20375" s="1">
        <v>20373</v>
      </c>
      <c r="B20375">
        <v>0</v>
      </c>
      <c r="C20375">
        <v>-852.54106183013414</v>
      </c>
    </row>
    <row r="20376" spans="1:3" x14ac:dyDescent="0.25">
      <c r="A20376" s="1">
        <v>20374</v>
      </c>
      <c r="B20376">
        <v>6.3290429688659853E-4</v>
      </c>
      <c r="C20376">
        <v>-954.09679041378604</v>
      </c>
    </row>
    <row r="20377" spans="1:3" x14ac:dyDescent="0.25">
      <c r="A20377" s="1">
        <v>20375</v>
      </c>
      <c r="B20377">
        <v>0</v>
      </c>
      <c r="C20377">
        <v>-900.92555031276208</v>
      </c>
    </row>
    <row r="20378" spans="1:3" x14ac:dyDescent="0.25">
      <c r="A20378" s="1">
        <v>20376</v>
      </c>
      <c r="B20378">
        <v>0</v>
      </c>
      <c r="C20378">
        <v>-522.62911615664757</v>
      </c>
    </row>
    <row r="20379" spans="1:3" x14ac:dyDescent="0.25">
      <c r="A20379" s="1">
        <v>20377</v>
      </c>
      <c r="B20379">
        <v>3.111995409176626E-3</v>
      </c>
      <c r="C20379">
        <v>-36.581596901975217</v>
      </c>
    </row>
    <row r="20380" spans="1:3" x14ac:dyDescent="0.25">
      <c r="A20380" s="1">
        <v>20378</v>
      </c>
      <c r="B20380">
        <v>0</v>
      </c>
      <c r="C20380">
        <v>-664.22363929464086</v>
      </c>
    </row>
    <row r="20381" spans="1:3" x14ac:dyDescent="0.25">
      <c r="A20381" s="1">
        <v>20379</v>
      </c>
      <c r="B20381">
        <v>0</v>
      </c>
      <c r="C20381">
        <v>-627.64321845067889</v>
      </c>
    </row>
    <row r="20382" spans="1:3" x14ac:dyDescent="0.25">
      <c r="A20382" s="1">
        <v>20380</v>
      </c>
      <c r="B20382">
        <v>0</v>
      </c>
      <c r="C20382">
        <v>-351.76881099164348</v>
      </c>
    </row>
    <row r="20383" spans="1:3" x14ac:dyDescent="0.25">
      <c r="A20383" s="1">
        <v>20381</v>
      </c>
      <c r="B20383">
        <v>0</v>
      </c>
      <c r="C20383">
        <v>-603.37762503466865</v>
      </c>
    </row>
    <row r="20384" spans="1:3" x14ac:dyDescent="0.25">
      <c r="A20384" s="1">
        <v>20382</v>
      </c>
      <c r="B20384">
        <v>0</v>
      </c>
      <c r="C20384">
        <v>-925.00942984627341</v>
      </c>
    </row>
    <row r="20385" spans="1:3" x14ac:dyDescent="0.25">
      <c r="A20385" s="1">
        <v>20383</v>
      </c>
      <c r="B20385">
        <v>0</v>
      </c>
      <c r="C20385">
        <v>-556.87246902582399</v>
      </c>
    </row>
    <row r="20386" spans="1:3" x14ac:dyDescent="0.25">
      <c r="A20386" s="1">
        <v>20384</v>
      </c>
      <c r="B20386">
        <v>0</v>
      </c>
      <c r="C20386">
        <v>-344.42874585417218</v>
      </c>
    </row>
    <row r="20387" spans="1:3" x14ac:dyDescent="0.25">
      <c r="A20387" s="1">
        <v>20385</v>
      </c>
      <c r="B20387">
        <v>0</v>
      </c>
      <c r="C20387">
        <v>-730.86090414801652</v>
      </c>
    </row>
    <row r="20388" spans="1:3" x14ac:dyDescent="0.25">
      <c r="A20388" s="1">
        <v>20386</v>
      </c>
      <c r="B20388">
        <v>0</v>
      </c>
      <c r="C20388">
        <v>-712.9954227288988</v>
      </c>
    </row>
    <row r="20389" spans="1:3" x14ac:dyDescent="0.25">
      <c r="A20389" s="1">
        <v>20387</v>
      </c>
      <c r="B20389">
        <v>0</v>
      </c>
      <c r="C20389">
        <v>-623.44335966733865</v>
      </c>
    </row>
    <row r="20390" spans="1:3" x14ac:dyDescent="0.25">
      <c r="A20390" s="1">
        <v>20388</v>
      </c>
      <c r="B20390">
        <v>1.4693696373538701E-3</v>
      </c>
      <c r="C20390">
        <v>-843.02342447174033</v>
      </c>
    </row>
    <row r="20391" spans="1:3" x14ac:dyDescent="0.25">
      <c r="A20391" s="1">
        <v>20389</v>
      </c>
      <c r="B20391">
        <v>0</v>
      </c>
      <c r="C20391">
        <v>-883.12434713848552</v>
      </c>
    </row>
    <row r="20392" spans="1:3" x14ac:dyDescent="0.25">
      <c r="A20392" s="1">
        <v>20390</v>
      </c>
      <c r="B20392">
        <v>7.5679950557694018E-4</v>
      </c>
      <c r="C20392">
        <v>-395.461495625932</v>
      </c>
    </row>
    <row r="20393" spans="1:3" x14ac:dyDescent="0.25">
      <c r="A20393" s="1">
        <v>20391</v>
      </c>
      <c r="B20393">
        <v>0</v>
      </c>
      <c r="C20393">
        <v>-913.48809933538428</v>
      </c>
    </row>
    <row r="20394" spans="1:3" x14ac:dyDescent="0.25">
      <c r="A20394" s="1">
        <v>20392</v>
      </c>
      <c r="B20394">
        <v>4.4200403207004298E-4</v>
      </c>
      <c r="C20394">
        <v>-893.95315944732101</v>
      </c>
    </row>
    <row r="20395" spans="1:3" x14ac:dyDescent="0.25">
      <c r="A20395" s="1">
        <v>20393</v>
      </c>
      <c r="B20395">
        <v>0</v>
      </c>
      <c r="C20395">
        <v>-956.40924672174901</v>
      </c>
    </row>
    <row r="20396" spans="1:3" x14ac:dyDescent="0.25">
      <c r="A20396" s="1">
        <v>20394</v>
      </c>
      <c r="B20396">
        <v>0</v>
      </c>
      <c r="C20396">
        <v>-557.98390025230606</v>
      </c>
    </row>
    <row r="20397" spans="1:3" x14ac:dyDescent="0.25">
      <c r="A20397" s="1">
        <v>20395</v>
      </c>
      <c r="B20397">
        <v>3.6337155126685318E-3</v>
      </c>
      <c r="C20397">
        <v>-403.52252869310109</v>
      </c>
    </row>
    <row r="20398" spans="1:3" x14ac:dyDescent="0.25">
      <c r="A20398" s="1">
        <v>20396</v>
      </c>
      <c r="B20398">
        <v>4.1709525999406617E-3</v>
      </c>
      <c r="C20398">
        <v>-707.84734702754145</v>
      </c>
    </row>
    <row r="20399" spans="1:3" x14ac:dyDescent="0.25">
      <c r="A20399" s="1">
        <v>20397</v>
      </c>
      <c r="B20399">
        <v>1.0860036703659211E-3</v>
      </c>
      <c r="C20399">
        <v>-2275.5506830440768</v>
      </c>
    </row>
    <row r="20400" spans="1:3" x14ac:dyDescent="0.25">
      <c r="A20400" s="1">
        <v>20398</v>
      </c>
      <c r="B20400">
        <v>0</v>
      </c>
      <c r="C20400">
        <v>-907.35710257435585</v>
      </c>
    </row>
    <row r="20401" spans="1:3" x14ac:dyDescent="0.25">
      <c r="A20401" s="1">
        <v>20399</v>
      </c>
      <c r="B20401">
        <v>0</v>
      </c>
      <c r="C20401">
        <v>-783.5021482373578</v>
      </c>
    </row>
    <row r="20402" spans="1:3" x14ac:dyDescent="0.25">
      <c r="A20402" s="1">
        <v>20400</v>
      </c>
      <c r="B20402">
        <v>0</v>
      </c>
      <c r="C20402">
        <v>-677.66996170836228</v>
      </c>
    </row>
    <row r="20403" spans="1:3" x14ac:dyDescent="0.25">
      <c r="A20403" s="1">
        <v>20401</v>
      </c>
      <c r="B20403">
        <v>6.1318218217472679E-4</v>
      </c>
      <c r="C20403">
        <v>-632.45720504913083</v>
      </c>
    </row>
    <row r="20404" spans="1:3" x14ac:dyDescent="0.25">
      <c r="A20404" s="1">
        <v>20402</v>
      </c>
      <c r="B20404">
        <v>4.0856530131461698E-4</v>
      </c>
      <c r="C20404">
        <v>-1.8927892938045261</v>
      </c>
    </row>
    <row r="20405" spans="1:3" x14ac:dyDescent="0.25">
      <c r="A20405" s="1">
        <v>20403</v>
      </c>
      <c r="B20405">
        <v>0</v>
      </c>
      <c r="C20405">
        <v>-505.18225755271709</v>
      </c>
    </row>
    <row r="20406" spans="1:3" x14ac:dyDescent="0.25">
      <c r="A20406" s="1">
        <v>20404</v>
      </c>
      <c r="B20406">
        <v>3.3928371534687192E-3</v>
      </c>
      <c r="C20406">
        <v>-1533.4803082594319</v>
      </c>
    </row>
    <row r="20407" spans="1:3" x14ac:dyDescent="0.25">
      <c r="A20407" s="1">
        <v>20405</v>
      </c>
      <c r="B20407">
        <v>0</v>
      </c>
      <c r="C20407">
        <v>-642.02700794320117</v>
      </c>
    </row>
    <row r="20408" spans="1:3" x14ac:dyDescent="0.25">
      <c r="A20408" s="1">
        <v>20406</v>
      </c>
      <c r="B20408">
        <v>0</v>
      </c>
      <c r="C20408">
        <v>-865.37135630553132</v>
      </c>
    </row>
    <row r="20409" spans="1:3" x14ac:dyDescent="0.25">
      <c r="A20409" s="1">
        <v>20407</v>
      </c>
      <c r="B20409">
        <v>0</v>
      </c>
      <c r="C20409">
        <v>-468.80062343722273</v>
      </c>
    </row>
    <row r="20410" spans="1:3" x14ac:dyDescent="0.25">
      <c r="A20410" s="1">
        <v>20408</v>
      </c>
      <c r="B20410">
        <v>0</v>
      </c>
      <c r="C20410">
        <v>-648.384256011498</v>
      </c>
    </row>
    <row r="20411" spans="1:3" x14ac:dyDescent="0.25">
      <c r="A20411" s="1">
        <v>20409</v>
      </c>
      <c r="B20411">
        <v>0</v>
      </c>
      <c r="C20411">
        <v>-375.28006791539087</v>
      </c>
    </row>
    <row r="20412" spans="1:3" x14ac:dyDescent="0.25">
      <c r="A20412" s="1">
        <v>20410</v>
      </c>
      <c r="B20412">
        <v>0</v>
      </c>
      <c r="C20412">
        <v>-854.64983372000358</v>
      </c>
    </row>
    <row r="20413" spans="1:3" x14ac:dyDescent="0.25">
      <c r="A20413" s="1">
        <v>20411</v>
      </c>
      <c r="B20413">
        <v>0</v>
      </c>
      <c r="C20413">
        <v>-292.3826146267553</v>
      </c>
    </row>
    <row r="20414" spans="1:3" x14ac:dyDescent="0.25">
      <c r="A20414" s="1">
        <v>20412</v>
      </c>
      <c r="B20414">
        <v>0</v>
      </c>
      <c r="C20414">
        <v>-126.3488135512689</v>
      </c>
    </row>
    <row r="20415" spans="1:3" x14ac:dyDescent="0.25">
      <c r="A20415" s="1">
        <v>20413</v>
      </c>
      <c r="B20415">
        <v>1.7245070593231489E-3</v>
      </c>
      <c r="C20415">
        <v>-291.24065882973258</v>
      </c>
    </row>
    <row r="20416" spans="1:3" x14ac:dyDescent="0.25">
      <c r="A20416" s="1">
        <v>20414</v>
      </c>
      <c r="B20416">
        <v>0</v>
      </c>
      <c r="C20416">
        <v>-564.9849736279948</v>
      </c>
    </row>
    <row r="20417" spans="1:3" x14ac:dyDescent="0.25">
      <c r="A20417" s="1">
        <v>20415</v>
      </c>
      <c r="B20417">
        <v>0</v>
      </c>
      <c r="C20417">
        <v>-512.73890727097364</v>
      </c>
    </row>
    <row r="20418" spans="1:3" x14ac:dyDescent="0.25">
      <c r="A20418" s="1">
        <v>20416</v>
      </c>
      <c r="B20418">
        <v>0</v>
      </c>
      <c r="C20418">
        <v>-558.61874660634101</v>
      </c>
    </row>
    <row r="20419" spans="1:3" x14ac:dyDescent="0.25">
      <c r="A20419" s="1">
        <v>20417</v>
      </c>
      <c r="B20419">
        <v>0</v>
      </c>
      <c r="C20419">
        <v>-36.912960617613408</v>
      </c>
    </row>
    <row r="20420" spans="1:3" x14ac:dyDescent="0.25">
      <c r="A20420" s="1">
        <v>20418</v>
      </c>
      <c r="B20420">
        <v>0</v>
      </c>
      <c r="C20420">
        <v>-563.42203622189231</v>
      </c>
    </row>
    <row r="20421" spans="1:3" x14ac:dyDescent="0.25">
      <c r="A20421" s="1">
        <v>20419</v>
      </c>
      <c r="B20421">
        <v>0</v>
      </c>
      <c r="C20421">
        <v>-590.54991493924672</v>
      </c>
    </row>
    <row r="20422" spans="1:3" x14ac:dyDescent="0.25">
      <c r="A20422" s="1">
        <v>20420</v>
      </c>
      <c r="B20422">
        <v>0</v>
      </c>
      <c r="C20422">
        <v>-249.92637479783619</v>
      </c>
    </row>
    <row r="20423" spans="1:3" x14ac:dyDescent="0.25">
      <c r="A20423" s="1">
        <v>20421</v>
      </c>
      <c r="B20423">
        <v>0</v>
      </c>
      <c r="C20423">
        <v>-779.01380751627062</v>
      </c>
    </row>
    <row r="20424" spans="1:3" x14ac:dyDescent="0.25">
      <c r="A20424" s="1">
        <v>20422</v>
      </c>
      <c r="B20424">
        <v>0</v>
      </c>
      <c r="C20424">
        <v>-817.65114252052285</v>
      </c>
    </row>
    <row r="20425" spans="1:3" x14ac:dyDescent="0.25">
      <c r="A20425" s="1">
        <v>20423</v>
      </c>
      <c r="B20425">
        <v>0</v>
      </c>
      <c r="C20425">
        <v>-727.05310010084236</v>
      </c>
    </row>
    <row r="20426" spans="1:3" x14ac:dyDescent="0.25">
      <c r="A20426" s="1">
        <v>20424</v>
      </c>
      <c r="B20426">
        <v>0</v>
      </c>
      <c r="C20426">
        <v>-461.58920086418391</v>
      </c>
    </row>
    <row r="20427" spans="1:3" x14ac:dyDescent="0.25">
      <c r="A20427" s="1">
        <v>20425</v>
      </c>
      <c r="B20427">
        <v>0</v>
      </c>
      <c r="C20427">
        <v>-913.93321138029785</v>
      </c>
    </row>
    <row r="20428" spans="1:3" x14ac:dyDescent="0.25">
      <c r="A20428" s="1">
        <v>20426</v>
      </c>
      <c r="B20428">
        <v>0</v>
      </c>
      <c r="C20428">
        <v>-759.3569507232005</v>
      </c>
    </row>
    <row r="20429" spans="1:3" x14ac:dyDescent="0.25">
      <c r="A20429" s="1">
        <v>20427</v>
      </c>
      <c r="B20429">
        <v>0</v>
      </c>
      <c r="C20429">
        <v>-273.19763317160528</v>
      </c>
    </row>
    <row r="20430" spans="1:3" x14ac:dyDescent="0.25">
      <c r="A20430" s="1">
        <v>20428</v>
      </c>
      <c r="B20430">
        <v>0</v>
      </c>
      <c r="C20430">
        <v>-445.73540479363061</v>
      </c>
    </row>
    <row r="20431" spans="1:3" x14ac:dyDescent="0.25">
      <c r="A20431" s="1">
        <v>20429</v>
      </c>
      <c r="B20431">
        <v>0</v>
      </c>
      <c r="C20431">
        <v>-709.63869892854848</v>
      </c>
    </row>
    <row r="20432" spans="1:3" x14ac:dyDescent="0.25">
      <c r="A20432" s="1">
        <v>20430</v>
      </c>
      <c r="B20432">
        <v>8.535330307087492E-4</v>
      </c>
      <c r="C20432">
        <v>-526.51747037833843</v>
      </c>
    </row>
    <row r="20433" spans="1:3" x14ac:dyDescent="0.25">
      <c r="A20433" s="1">
        <v>20431</v>
      </c>
      <c r="B20433">
        <v>8.0576940612847581E-4</v>
      </c>
      <c r="C20433">
        <v>-1223.51863939903</v>
      </c>
    </row>
    <row r="20434" spans="1:3" x14ac:dyDescent="0.25">
      <c r="A20434" s="1">
        <v>20432</v>
      </c>
      <c r="B20434">
        <v>1.9695768197114682E-3</v>
      </c>
      <c r="C20434">
        <v>-10538.494713457179</v>
      </c>
    </row>
    <row r="20435" spans="1:3" x14ac:dyDescent="0.25">
      <c r="A20435" s="1">
        <v>20433</v>
      </c>
      <c r="B20435">
        <v>7.8180874372103532E-4</v>
      </c>
      <c r="C20435">
        <v>-692.70157826947343</v>
      </c>
    </row>
    <row r="20436" spans="1:3" x14ac:dyDescent="0.25">
      <c r="A20436" s="1">
        <v>20434</v>
      </c>
      <c r="B20436">
        <v>0</v>
      </c>
      <c r="C20436">
        <v>-716.47658737143752</v>
      </c>
    </row>
    <row r="20437" spans="1:3" x14ac:dyDescent="0.25">
      <c r="A20437" s="1">
        <v>20435</v>
      </c>
      <c r="B20437">
        <v>0</v>
      </c>
      <c r="C20437">
        <v>-701.75893137784442</v>
      </c>
    </row>
    <row r="20438" spans="1:3" x14ac:dyDescent="0.25">
      <c r="A20438" s="1">
        <v>20436</v>
      </c>
      <c r="B20438">
        <v>0</v>
      </c>
      <c r="C20438">
        <v>-828.96358431258875</v>
      </c>
    </row>
    <row r="20439" spans="1:3" x14ac:dyDescent="0.25">
      <c r="A20439" s="1">
        <v>20437</v>
      </c>
      <c r="B20439">
        <v>1.7340368661208779E-3</v>
      </c>
      <c r="C20439">
        <v>-2218.7853325433389</v>
      </c>
    </row>
    <row r="20440" spans="1:3" x14ac:dyDescent="0.25">
      <c r="A20440" s="1">
        <v>20438</v>
      </c>
      <c r="B20440">
        <v>3.4769922208694858E-4</v>
      </c>
      <c r="C20440">
        <v>-805.77563418381123</v>
      </c>
    </row>
    <row r="20441" spans="1:3" x14ac:dyDescent="0.25">
      <c r="A20441" s="1">
        <v>20439</v>
      </c>
      <c r="B20441">
        <v>0</v>
      </c>
      <c r="C20441">
        <v>-585.9745874025848</v>
      </c>
    </row>
    <row r="20442" spans="1:3" x14ac:dyDescent="0.25">
      <c r="A20442" s="1">
        <v>20440</v>
      </c>
      <c r="B20442">
        <v>0</v>
      </c>
      <c r="C20442">
        <v>-198.24252049746411</v>
      </c>
    </row>
    <row r="20443" spans="1:3" x14ac:dyDescent="0.25">
      <c r="A20443" s="1">
        <v>20441</v>
      </c>
      <c r="B20443">
        <v>0</v>
      </c>
      <c r="C20443">
        <v>-340.10592082301622</v>
      </c>
    </row>
    <row r="20444" spans="1:3" x14ac:dyDescent="0.25">
      <c r="A20444" s="1">
        <v>20442</v>
      </c>
      <c r="B20444">
        <v>6.858659882389397E-4</v>
      </c>
      <c r="C20444">
        <v>-523.38729872067734</v>
      </c>
    </row>
    <row r="20445" spans="1:3" x14ac:dyDescent="0.25">
      <c r="A20445" s="1">
        <v>20443</v>
      </c>
      <c r="B20445">
        <v>0</v>
      </c>
      <c r="C20445">
        <v>-867.59543626378456</v>
      </c>
    </row>
    <row r="20446" spans="1:3" x14ac:dyDescent="0.25">
      <c r="A20446" s="1">
        <v>20444</v>
      </c>
      <c r="B20446">
        <v>0</v>
      </c>
      <c r="C20446">
        <v>-730.64371266326316</v>
      </c>
    </row>
    <row r="20447" spans="1:3" x14ac:dyDescent="0.25">
      <c r="A20447" s="1">
        <v>20445</v>
      </c>
      <c r="B20447">
        <v>0</v>
      </c>
      <c r="C20447">
        <v>-799.30408822219692</v>
      </c>
    </row>
    <row r="20448" spans="1:3" x14ac:dyDescent="0.25">
      <c r="A20448" s="1">
        <v>20446</v>
      </c>
      <c r="B20448">
        <v>0</v>
      </c>
      <c r="C20448">
        <v>-791.64131758949156</v>
      </c>
    </row>
    <row r="20449" spans="1:3" x14ac:dyDescent="0.25">
      <c r="A20449" s="1">
        <v>20447</v>
      </c>
      <c r="B20449">
        <v>0</v>
      </c>
      <c r="C20449">
        <v>-919.0812106268944</v>
      </c>
    </row>
    <row r="20450" spans="1:3" x14ac:dyDescent="0.25">
      <c r="A20450" s="1">
        <v>20448</v>
      </c>
      <c r="B20450">
        <v>9.7489956171990712E-4</v>
      </c>
      <c r="C20450">
        <v>-86.910905673186789</v>
      </c>
    </row>
    <row r="20451" spans="1:3" x14ac:dyDescent="0.25">
      <c r="A20451" s="1">
        <v>20449</v>
      </c>
      <c r="B20451">
        <v>6.2381829606485703E-4</v>
      </c>
      <c r="C20451">
        <v>-1280.3993652951051</v>
      </c>
    </row>
    <row r="20452" spans="1:3" x14ac:dyDescent="0.25">
      <c r="A20452" s="1">
        <v>20450</v>
      </c>
      <c r="B20452">
        <v>0</v>
      </c>
      <c r="C20452">
        <v>-406.14465411322237</v>
      </c>
    </row>
    <row r="20453" spans="1:3" x14ac:dyDescent="0.25">
      <c r="A20453" s="1">
        <v>20451</v>
      </c>
      <c r="B20453">
        <v>0</v>
      </c>
      <c r="C20453">
        <v>-659.33206264159162</v>
      </c>
    </row>
    <row r="20454" spans="1:3" x14ac:dyDescent="0.25">
      <c r="A20454" s="1">
        <v>20452</v>
      </c>
      <c r="B20454">
        <v>0</v>
      </c>
      <c r="C20454">
        <v>-541.5447431032303</v>
      </c>
    </row>
    <row r="20455" spans="1:3" x14ac:dyDescent="0.25">
      <c r="A20455" s="1">
        <v>20453</v>
      </c>
      <c r="B20455">
        <v>3.60729421467792E-3</v>
      </c>
      <c r="C20455">
        <v>-5650.3956826455033</v>
      </c>
    </row>
    <row r="20456" spans="1:3" x14ac:dyDescent="0.25">
      <c r="A20456" s="1">
        <v>20454</v>
      </c>
      <c r="B20456">
        <v>0</v>
      </c>
      <c r="C20456">
        <v>-445.6236880604207</v>
      </c>
    </row>
    <row r="20457" spans="1:3" x14ac:dyDescent="0.25">
      <c r="A20457" s="1">
        <v>20455</v>
      </c>
      <c r="B20457">
        <v>2.69243520525792E-3</v>
      </c>
      <c r="C20457">
        <v>-2961.5142517219679</v>
      </c>
    </row>
    <row r="20458" spans="1:3" x14ac:dyDescent="0.25">
      <c r="A20458" s="1">
        <v>20456</v>
      </c>
      <c r="B20458">
        <v>0</v>
      </c>
      <c r="C20458">
        <v>-373.0822755186565</v>
      </c>
    </row>
    <row r="20459" spans="1:3" x14ac:dyDescent="0.25">
      <c r="A20459" s="1">
        <v>20457</v>
      </c>
      <c r="B20459">
        <v>0</v>
      </c>
      <c r="C20459">
        <v>-83.644447928527825</v>
      </c>
    </row>
    <row r="20460" spans="1:3" x14ac:dyDescent="0.25">
      <c r="A20460" s="1">
        <v>20458</v>
      </c>
      <c r="B20460">
        <v>0</v>
      </c>
      <c r="C20460">
        <v>-753.60676593540961</v>
      </c>
    </row>
    <row r="20461" spans="1:3" x14ac:dyDescent="0.25">
      <c r="A20461" s="1">
        <v>20459</v>
      </c>
      <c r="B20461">
        <v>0</v>
      </c>
      <c r="C20461">
        <v>-861.67872729596525</v>
      </c>
    </row>
    <row r="20462" spans="1:3" x14ac:dyDescent="0.25">
      <c r="A20462" s="1">
        <v>20460</v>
      </c>
      <c r="B20462">
        <v>1.5455906718762711E-3</v>
      </c>
      <c r="C20462">
        <v>-3350.009946413938</v>
      </c>
    </row>
    <row r="20463" spans="1:3" x14ac:dyDescent="0.25">
      <c r="A20463" s="1">
        <v>20461</v>
      </c>
      <c r="B20463">
        <v>0</v>
      </c>
      <c r="C20463">
        <v>-723.27508292028892</v>
      </c>
    </row>
    <row r="20464" spans="1:3" x14ac:dyDescent="0.25">
      <c r="A20464" s="1">
        <v>20462</v>
      </c>
      <c r="B20464">
        <v>0</v>
      </c>
      <c r="C20464">
        <v>-879.64702210229257</v>
      </c>
    </row>
    <row r="20465" spans="1:3" x14ac:dyDescent="0.25">
      <c r="A20465" s="1">
        <v>20463</v>
      </c>
      <c r="B20465">
        <v>7.8346649710156848E-4</v>
      </c>
      <c r="C20465">
        <v>-1683.1152410454511</v>
      </c>
    </row>
    <row r="20466" spans="1:3" x14ac:dyDescent="0.25">
      <c r="A20466" s="1">
        <v>20464</v>
      </c>
      <c r="B20466">
        <v>6.2302774270980377E-4</v>
      </c>
      <c r="C20466">
        <v>-721.43999785187634</v>
      </c>
    </row>
    <row r="20467" spans="1:3" x14ac:dyDescent="0.25">
      <c r="A20467" s="1">
        <v>20465</v>
      </c>
      <c r="B20467">
        <v>0</v>
      </c>
      <c r="C20467">
        <v>-788.99206366179749</v>
      </c>
    </row>
    <row r="20468" spans="1:3" x14ac:dyDescent="0.25">
      <c r="A20468" s="1">
        <v>20466</v>
      </c>
      <c r="B20468">
        <v>0</v>
      </c>
      <c r="C20468">
        <v>-772.22247473522054</v>
      </c>
    </row>
    <row r="20469" spans="1:3" x14ac:dyDescent="0.25">
      <c r="A20469" s="1">
        <v>20467</v>
      </c>
      <c r="B20469">
        <v>0</v>
      </c>
      <c r="C20469">
        <v>-794.25919020728497</v>
      </c>
    </row>
    <row r="20470" spans="1:3" x14ac:dyDescent="0.25">
      <c r="A20470" s="1">
        <v>20468</v>
      </c>
      <c r="B20470">
        <v>0</v>
      </c>
      <c r="C20470">
        <v>-508.07861717740138</v>
      </c>
    </row>
    <row r="20471" spans="1:3" x14ac:dyDescent="0.25">
      <c r="A20471" s="1">
        <v>20469</v>
      </c>
      <c r="B20471">
        <v>0</v>
      </c>
      <c r="C20471">
        <v>-972.00723079979616</v>
      </c>
    </row>
    <row r="20472" spans="1:3" x14ac:dyDescent="0.25">
      <c r="A20472" s="1">
        <v>20470</v>
      </c>
      <c r="B20472">
        <v>0</v>
      </c>
      <c r="C20472">
        <v>-715.06753004108225</v>
      </c>
    </row>
    <row r="20473" spans="1:3" x14ac:dyDescent="0.25">
      <c r="A20473" s="1">
        <v>20471</v>
      </c>
      <c r="B20473">
        <v>6.6016887555098082E-4</v>
      </c>
      <c r="C20473">
        <v>-1765.8922038231451</v>
      </c>
    </row>
    <row r="20474" spans="1:3" x14ac:dyDescent="0.25">
      <c r="A20474" s="1">
        <v>20472</v>
      </c>
      <c r="B20474">
        <v>0</v>
      </c>
      <c r="C20474">
        <v>-105.0443247817084</v>
      </c>
    </row>
    <row r="20475" spans="1:3" x14ac:dyDescent="0.25">
      <c r="A20475" s="1">
        <v>20473</v>
      </c>
      <c r="B20475">
        <v>0</v>
      </c>
      <c r="C20475">
        <v>-317.39345160781261</v>
      </c>
    </row>
    <row r="20476" spans="1:3" x14ac:dyDescent="0.25">
      <c r="A20476" s="1">
        <v>20474</v>
      </c>
      <c r="B20476">
        <v>3.5869072386782711E-4</v>
      </c>
      <c r="C20476">
        <v>-965.36105069100995</v>
      </c>
    </row>
    <row r="20477" spans="1:3" x14ac:dyDescent="0.25">
      <c r="A20477" s="1">
        <v>20475</v>
      </c>
      <c r="B20477">
        <v>9.5694806203576205E-4</v>
      </c>
      <c r="C20477">
        <v>-46.099637857081923</v>
      </c>
    </row>
    <row r="20478" spans="1:3" x14ac:dyDescent="0.25">
      <c r="A20478" s="1">
        <v>20476</v>
      </c>
      <c r="B20478">
        <v>0</v>
      </c>
      <c r="C20478">
        <v>-593.74991045360093</v>
      </c>
    </row>
    <row r="20479" spans="1:3" x14ac:dyDescent="0.25">
      <c r="A20479" s="1">
        <v>20477</v>
      </c>
      <c r="B20479">
        <v>4.2544227846012171E-4</v>
      </c>
      <c r="C20479">
        <v>-1618.8452443893441</v>
      </c>
    </row>
    <row r="20480" spans="1:3" x14ac:dyDescent="0.25">
      <c r="A20480" s="1">
        <v>20478</v>
      </c>
      <c r="B20480">
        <v>0</v>
      </c>
      <c r="C20480">
        <v>-729.77922318456626</v>
      </c>
    </row>
    <row r="20481" spans="1:3" x14ac:dyDescent="0.25">
      <c r="A20481" s="1">
        <v>20479</v>
      </c>
      <c r="B20481">
        <v>0</v>
      </c>
      <c r="C20481">
        <v>-855.3106402627343</v>
      </c>
    </row>
    <row r="20482" spans="1:3" x14ac:dyDescent="0.25">
      <c r="A20482" s="1">
        <v>20480</v>
      </c>
      <c r="B20482">
        <v>0</v>
      </c>
      <c r="C20482">
        <v>-628.80273859370322</v>
      </c>
    </row>
    <row r="20483" spans="1:3" x14ac:dyDescent="0.25">
      <c r="A20483" s="1">
        <v>20481</v>
      </c>
      <c r="B20483">
        <v>0</v>
      </c>
      <c r="C20483">
        <v>-50.484299292599189</v>
      </c>
    </row>
    <row r="20484" spans="1:3" x14ac:dyDescent="0.25">
      <c r="A20484" s="1">
        <v>20482</v>
      </c>
      <c r="B20484">
        <v>7.0362607914120851E-4</v>
      </c>
      <c r="C20484">
        <v>-7587.281712666887</v>
      </c>
    </row>
    <row r="20485" spans="1:3" x14ac:dyDescent="0.25">
      <c r="A20485" s="1">
        <v>20483</v>
      </c>
      <c r="B20485">
        <v>0</v>
      </c>
      <c r="C20485">
        <v>-990.43045182897515</v>
      </c>
    </row>
    <row r="20486" spans="1:3" x14ac:dyDescent="0.25">
      <c r="A20486" s="1">
        <v>20484</v>
      </c>
      <c r="B20486">
        <v>0</v>
      </c>
      <c r="C20486">
        <v>-834.66433257363428</v>
      </c>
    </row>
    <row r="20487" spans="1:3" x14ac:dyDescent="0.25">
      <c r="A20487" s="1">
        <v>20485</v>
      </c>
      <c r="B20487">
        <v>1.0272254525475119E-3</v>
      </c>
      <c r="C20487">
        <v>-337.68307689234348</v>
      </c>
    </row>
    <row r="20488" spans="1:3" x14ac:dyDescent="0.25">
      <c r="A20488" s="1">
        <v>20486</v>
      </c>
      <c r="B20488">
        <v>0</v>
      </c>
      <c r="C20488">
        <v>-815.0388644785894</v>
      </c>
    </row>
    <row r="20489" spans="1:3" x14ac:dyDescent="0.25">
      <c r="A20489" s="1">
        <v>20487</v>
      </c>
      <c r="B20489">
        <v>0</v>
      </c>
      <c r="C20489">
        <v>-566.39927909730295</v>
      </c>
    </row>
    <row r="20490" spans="1:3" x14ac:dyDescent="0.25">
      <c r="A20490" s="1">
        <v>20488</v>
      </c>
      <c r="B20490">
        <v>0</v>
      </c>
      <c r="C20490">
        <v>-724.21337624059993</v>
      </c>
    </row>
    <row r="20491" spans="1:3" x14ac:dyDescent="0.25">
      <c r="A20491" s="1">
        <v>20489</v>
      </c>
      <c r="B20491">
        <v>3.9232198077692788E-4</v>
      </c>
      <c r="C20491">
        <v>-327.43562611438261</v>
      </c>
    </row>
    <row r="20492" spans="1:3" x14ac:dyDescent="0.25">
      <c r="A20492" s="1">
        <v>20490</v>
      </c>
      <c r="B20492">
        <v>0</v>
      </c>
      <c r="C20492">
        <v>-577.95306898286685</v>
      </c>
    </row>
    <row r="20493" spans="1:3" x14ac:dyDescent="0.25">
      <c r="A20493" s="1">
        <v>20491</v>
      </c>
      <c r="B20493">
        <v>0</v>
      </c>
      <c r="C20493">
        <v>-157.87506427800921</v>
      </c>
    </row>
    <row r="20494" spans="1:3" x14ac:dyDescent="0.25">
      <c r="A20494" s="1">
        <v>20492</v>
      </c>
      <c r="B20494">
        <v>0</v>
      </c>
      <c r="C20494">
        <v>-355.27368243585971</v>
      </c>
    </row>
    <row r="20495" spans="1:3" x14ac:dyDescent="0.25">
      <c r="A20495" s="1">
        <v>20493</v>
      </c>
      <c r="B20495">
        <v>9.9008481263596505E-4</v>
      </c>
      <c r="C20495">
        <v>-665.3957311224035</v>
      </c>
    </row>
    <row r="20496" spans="1:3" x14ac:dyDescent="0.25">
      <c r="A20496" s="1">
        <v>20494</v>
      </c>
      <c r="B20496">
        <v>0</v>
      </c>
      <c r="C20496">
        <v>-918.67582230716107</v>
      </c>
    </row>
    <row r="20497" spans="1:3" x14ac:dyDescent="0.25">
      <c r="A20497" s="1">
        <v>20495</v>
      </c>
      <c r="B20497">
        <v>0</v>
      </c>
      <c r="C20497">
        <v>-625.5482061335797</v>
      </c>
    </row>
    <row r="20498" spans="1:3" x14ac:dyDescent="0.25">
      <c r="A20498" s="1">
        <v>20496</v>
      </c>
      <c r="B20498">
        <v>0</v>
      </c>
      <c r="C20498">
        <v>-502.07888195768408</v>
      </c>
    </row>
    <row r="20499" spans="1:3" x14ac:dyDescent="0.25">
      <c r="A20499" s="1">
        <v>20497</v>
      </c>
      <c r="B20499">
        <v>0</v>
      </c>
      <c r="C20499">
        <v>-761.42307584538014</v>
      </c>
    </row>
    <row r="20500" spans="1:3" x14ac:dyDescent="0.25">
      <c r="A20500" s="1">
        <v>20498</v>
      </c>
      <c r="B20500">
        <v>0</v>
      </c>
      <c r="C20500">
        <v>-852.57004942903563</v>
      </c>
    </row>
    <row r="20501" spans="1:3" x14ac:dyDescent="0.25">
      <c r="A20501" s="1">
        <v>20499</v>
      </c>
      <c r="B20501">
        <v>0</v>
      </c>
      <c r="C20501">
        <v>-368.25800383560249</v>
      </c>
    </row>
    <row r="20502" spans="1:3" x14ac:dyDescent="0.25">
      <c r="A20502" s="1">
        <v>20500</v>
      </c>
      <c r="B20502">
        <v>0</v>
      </c>
      <c r="C20502">
        <v>-725.31034716443901</v>
      </c>
    </row>
    <row r="20503" spans="1:3" x14ac:dyDescent="0.25">
      <c r="A20503" s="1">
        <v>20501</v>
      </c>
      <c r="B20503">
        <v>1.171637433929293E-3</v>
      </c>
      <c r="C20503">
        <v>-2444.1570862335461</v>
      </c>
    </row>
    <row r="20504" spans="1:3" x14ac:dyDescent="0.25">
      <c r="A20504" s="1">
        <v>20502</v>
      </c>
      <c r="B20504">
        <v>0</v>
      </c>
      <c r="C20504">
        <v>-809.21051151407323</v>
      </c>
    </row>
    <row r="20505" spans="1:3" x14ac:dyDescent="0.25">
      <c r="A20505" s="1">
        <v>20503</v>
      </c>
      <c r="B20505">
        <v>0</v>
      </c>
      <c r="C20505">
        <v>-637.27336996836289</v>
      </c>
    </row>
    <row r="20506" spans="1:3" x14ac:dyDescent="0.25">
      <c r="A20506" s="1">
        <v>20504</v>
      </c>
      <c r="B20506">
        <v>0</v>
      </c>
      <c r="C20506">
        <v>-77.364682157654443</v>
      </c>
    </row>
    <row r="20507" spans="1:3" x14ac:dyDescent="0.25">
      <c r="A20507" s="1">
        <v>20505</v>
      </c>
      <c r="B20507">
        <v>0</v>
      </c>
      <c r="C20507">
        <v>-465.03137792337549</v>
      </c>
    </row>
    <row r="20508" spans="1:3" x14ac:dyDescent="0.25">
      <c r="A20508" s="1">
        <v>20506</v>
      </c>
      <c r="B20508">
        <v>0</v>
      </c>
      <c r="C20508">
        <v>-979.35458837549584</v>
      </c>
    </row>
    <row r="20509" spans="1:3" x14ac:dyDescent="0.25">
      <c r="A20509" s="1">
        <v>20507</v>
      </c>
      <c r="B20509">
        <v>0</v>
      </c>
      <c r="C20509">
        <v>-457.67273614794999</v>
      </c>
    </row>
    <row r="20510" spans="1:3" x14ac:dyDescent="0.25">
      <c r="A20510" s="1">
        <v>20508</v>
      </c>
      <c r="B20510">
        <v>4.2367054480341769E-3</v>
      </c>
      <c r="C20510">
        <v>-1392.8242128138229</v>
      </c>
    </row>
    <row r="20511" spans="1:3" x14ac:dyDescent="0.25">
      <c r="A20511" s="1">
        <v>20509</v>
      </c>
      <c r="B20511">
        <v>0</v>
      </c>
      <c r="C20511">
        <v>-214.40255535553391</v>
      </c>
    </row>
    <row r="20512" spans="1:3" x14ac:dyDescent="0.25">
      <c r="A20512" s="1">
        <v>20510</v>
      </c>
      <c r="B20512">
        <v>0</v>
      </c>
      <c r="C20512">
        <v>-854.36244522018592</v>
      </c>
    </row>
    <row r="20513" spans="1:3" x14ac:dyDescent="0.25">
      <c r="A20513" s="1">
        <v>20511</v>
      </c>
      <c r="B20513">
        <v>1.4646214463655549E-3</v>
      </c>
      <c r="C20513">
        <v>-8125.8068699900496</v>
      </c>
    </row>
    <row r="20514" spans="1:3" x14ac:dyDescent="0.25">
      <c r="A20514" s="1">
        <v>20512</v>
      </c>
      <c r="B20514">
        <v>0</v>
      </c>
      <c r="C20514">
        <v>-396.87015925832571</v>
      </c>
    </row>
    <row r="20515" spans="1:3" x14ac:dyDescent="0.25">
      <c r="A20515" s="1">
        <v>20513</v>
      </c>
      <c r="B20515">
        <v>0</v>
      </c>
      <c r="C20515">
        <v>-664.9446635274669</v>
      </c>
    </row>
    <row r="20516" spans="1:3" x14ac:dyDescent="0.25">
      <c r="A20516" s="1">
        <v>20514</v>
      </c>
      <c r="B20516">
        <v>0</v>
      </c>
      <c r="C20516">
        <v>-487.73446967784031</v>
      </c>
    </row>
    <row r="20517" spans="1:3" x14ac:dyDescent="0.25">
      <c r="A20517" s="1">
        <v>20515</v>
      </c>
      <c r="B20517">
        <v>7.634842101838144E-4</v>
      </c>
      <c r="C20517">
        <v>-237.69881372836829</v>
      </c>
    </row>
    <row r="20518" spans="1:3" x14ac:dyDescent="0.25">
      <c r="A20518" s="1">
        <v>20516</v>
      </c>
      <c r="B20518">
        <v>0</v>
      </c>
      <c r="C20518">
        <v>-765.18821360437641</v>
      </c>
    </row>
    <row r="20519" spans="1:3" x14ac:dyDescent="0.25">
      <c r="A20519" s="1">
        <v>20517</v>
      </c>
      <c r="B20519">
        <v>5.2004947432638142E-4</v>
      </c>
      <c r="C20519">
        <v>-288.13307215652549</v>
      </c>
    </row>
    <row r="20520" spans="1:3" x14ac:dyDescent="0.25">
      <c r="A20520" s="1">
        <v>20518</v>
      </c>
      <c r="B20520">
        <v>0</v>
      </c>
      <c r="C20520">
        <v>-441.15555881786088</v>
      </c>
    </row>
    <row r="20521" spans="1:3" x14ac:dyDescent="0.25">
      <c r="A20521" s="1">
        <v>20519</v>
      </c>
      <c r="B20521">
        <v>0</v>
      </c>
      <c r="C20521">
        <v>-281.86964987981258</v>
      </c>
    </row>
    <row r="20522" spans="1:3" x14ac:dyDescent="0.25">
      <c r="A20522" s="1">
        <v>20520</v>
      </c>
      <c r="B20522">
        <v>0</v>
      </c>
      <c r="C20522">
        <v>-309.75468198313729</v>
      </c>
    </row>
    <row r="20523" spans="1:3" x14ac:dyDescent="0.25">
      <c r="A20523" s="1">
        <v>20521</v>
      </c>
      <c r="B20523">
        <v>0</v>
      </c>
      <c r="C20523">
        <v>-684.21295778102683</v>
      </c>
    </row>
    <row r="20524" spans="1:3" x14ac:dyDescent="0.25">
      <c r="A20524" s="1">
        <v>20522</v>
      </c>
      <c r="B20524">
        <v>0</v>
      </c>
      <c r="C20524">
        <v>-839.50429909811839</v>
      </c>
    </row>
    <row r="20525" spans="1:3" x14ac:dyDescent="0.25">
      <c r="A20525" s="1">
        <v>20523</v>
      </c>
      <c r="B20525">
        <v>1.0144975584812661E-3</v>
      </c>
      <c r="C20525">
        <v>-3109.533690841527</v>
      </c>
    </row>
    <row r="20526" spans="1:3" x14ac:dyDescent="0.25">
      <c r="A20526" s="1">
        <v>20524</v>
      </c>
      <c r="B20526">
        <v>0</v>
      </c>
      <c r="C20526">
        <v>-650.41009999980088</v>
      </c>
    </row>
    <row r="20527" spans="1:3" x14ac:dyDescent="0.25">
      <c r="A20527" s="1">
        <v>20525</v>
      </c>
      <c r="B20527">
        <v>0</v>
      </c>
      <c r="C20527">
        <v>-559.36569440873529</v>
      </c>
    </row>
    <row r="20528" spans="1:3" x14ac:dyDescent="0.25">
      <c r="A20528" s="1">
        <v>20526</v>
      </c>
      <c r="B20528">
        <v>0</v>
      </c>
      <c r="C20528">
        <v>-326.22815710946469</v>
      </c>
    </row>
    <row r="20529" spans="1:3" x14ac:dyDescent="0.25">
      <c r="A20529" s="1">
        <v>20527</v>
      </c>
      <c r="B20529">
        <v>0</v>
      </c>
      <c r="C20529">
        <v>-945.08277212546091</v>
      </c>
    </row>
    <row r="20530" spans="1:3" x14ac:dyDescent="0.25">
      <c r="A20530" s="1">
        <v>20528</v>
      </c>
      <c r="B20530">
        <v>0</v>
      </c>
      <c r="C20530">
        <v>-378.98160535921568</v>
      </c>
    </row>
    <row r="20531" spans="1:3" x14ac:dyDescent="0.25">
      <c r="A20531" s="1">
        <v>20529</v>
      </c>
      <c r="B20531">
        <v>0</v>
      </c>
      <c r="C20531">
        <v>-621.64850690302228</v>
      </c>
    </row>
    <row r="20532" spans="1:3" x14ac:dyDescent="0.25">
      <c r="A20532" s="1">
        <v>20530</v>
      </c>
      <c r="B20532">
        <v>5.3699689987415434E-4</v>
      </c>
      <c r="C20532">
        <v>-4.2661493174916814</v>
      </c>
    </row>
    <row r="20533" spans="1:3" x14ac:dyDescent="0.25">
      <c r="A20533" s="1">
        <v>20531</v>
      </c>
      <c r="B20533">
        <v>7.9577398290951533E-4</v>
      </c>
      <c r="C20533">
        <v>-1879.246245962564</v>
      </c>
    </row>
    <row r="20534" spans="1:3" x14ac:dyDescent="0.25">
      <c r="A20534" s="1">
        <v>20532</v>
      </c>
      <c r="B20534">
        <v>0</v>
      </c>
      <c r="C20534">
        <v>-896.25043961638858</v>
      </c>
    </row>
    <row r="20535" spans="1:3" x14ac:dyDescent="0.25">
      <c r="A20535" s="1">
        <v>20533</v>
      </c>
      <c r="B20535">
        <v>2.5819251980177078E-3</v>
      </c>
      <c r="C20535">
        <v>-2521.2872964435551</v>
      </c>
    </row>
    <row r="20536" spans="1:3" x14ac:dyDescent="0.25">
      <c r="A20536" s="1">
        <v>20534</v>
      </c>
      <c r="B20536">
        <v>0</v>
      </c>
      <c r="C20536">
        <v>-555.14022093544213</v>
      </c>
    </row>
    <row r="20537" spans="1:3" x14ac:dyDescent="0.25">
      <c r="A20537" s="1">
        <v>20535</v>
      </c>
      <c r="B20537">
        <v>7.3304994230201576E-4</v>
      </c>
      <c r="C20537">
        <v>-585.53390247398147</v>
      </c>
    </row>
    <row r="20538" spans="1:3" x14ac:dyDescent="0.25">
      <c r="A20538" s="1">
        <v>20536</v>
      </c>
      <c r="B20538">
        <v>3.3713042999651782E-4</v>
      </c>
      <c r="C20538">
        <v>-2245.1426183129729</v>
      </c>
    </row>
    <row r="20539" spans="1:3" x14ac:dyDescent="0.25">
      <c r="A20539" s="1">
        <v>20537</v>
      </c>
      <c r="B20539">
        <v>0</v>
      </c>
      <c r="C20539">
        <v>-131.06216771453771</v>
      </c>
    </row>
    <row r="20540" spans="1:3" x14ac:dyDescent="0.25">
      <c r="A20540" s="1">
        <v>20538</v>
      </c>
      <c r="B20540">
        <v>0</v>
      </c>
      <c r="C20540">
        <v>-558.12703524637084</v>
      </c>
    </row>
    <row r="20541" spans="1:3" x14ac:dyDescent="0.25">
      <c r="A20541" s="1">
        <v>20539</v>
      </c>
      <c r="B20541">
        <v>0</v>
      </c>
      <c r="C20541">
        <v>-644.74865285342139</v>
      </c>
    </row>
    <row r="20542" spans="1:3" x14ac:dyDescent="0.25">
      <c r="A20542" s="1">
        <v>20540</v>
      </c>
      <c r="B20542">
        <v>0</v>
      </c>
      <c r="C20542">
        <v>-914.91202999142115</v>
      </c>
    </row>
    <row r="20543" spans="1:3" x14ac:dyDescent="0.25">
      <c r="A20543" s="1">
        <v>20541</v>
      </c>
      <c r="B20543">
        <v>3.8402298481346399E-4</v>
      </c>
      <c r="C20543">
        <v>-323.72228774045448</v>
      </c>
    </row>
    <row r="20544" spans="1:3" x14ac:dyDescent="0.25">
      <c r="A20544" s="1">
        <v>20542</v>
      </c>
      <c r="B20544">
        <v>0</v>
      </c>
      <c r="C20544">
        <v>-531.07947453572228</v>
      </c>
    </row>
    <row r="20545" spans="1:3" x14ac:dyDescent="0.25">
      <c r="A20545" s="1">
        <v>20543</v>
      </c>
      <c r="B20545">
        <v>0</v>
      </c>
      <c r="C20545">
        <v>-588.66561217823062</v>
      </c>
    </row>
    <row r="20546" spans="1:3" x14ac:dyDescent="0.25">
      <c r="A20546" s="1">
        <v>20544</v>
      </c>
      <c r="B20546">
        <v>0</v>
      </c>
      <c r="C20546">
        <v>-617.53525037168379</v>
      </c>
    </row>
    <row r="20547" spans="1:3" x14ac:dyDescent="0.25">
      <c r="A20547" s="1">
        <v>20545</v>
      </c>
      <c r="B20547">
        <v>0</v>
      </c>
      <c r="C20547">
        <v>-672.3000327736097</v>
      </c>
    </row>
    <row r="20548" spans="1:3" x14ac:dyDescent="0.25">
      <c r="A20548" s="1">
        <v>20546</v>
      </c>
      <c r="B20548">
        <v>0</v>
      </c>
      <c r="C20548">
        <v>-726.09040266983493</v>
      </c>
    </row>
    <row r="20549" spans="1:3" x14ac:dyDescent="0.25">
      <c r="A20549" s="1">
        <v>20547</v>
      </c>
      <c r="B20549">
        <v>1.8593756997131649E-3</v>
      </c>
      <c r="C20549">
        <v>-3634.6624657330408</v>
      </c>
    </row>
    <row r="20550" spans="1:3" x14ac:dyDescent="0.25">
      <c r="A20550" s="1">
        <v>20548</v>
      </c>
      <c r="B20550">
        <v>0</v>
      </c>
      <c r="C20550">
        <v>-612.11236198674283</v>
      </c>
    </row>
    <row r="20551" spans="1:3" x14ac:dyDescent="0.25">
      <c r="A20551" s="1">
        <v>20549</v>
      </c>
      <c r="B20551">
        <v>0</v>
      </c>
      <c r="C20551">
        <v>-0.26719582781288409</v>
      </c>
    </row>
    <row r="20552" spans="1:3" x14ac:dyDescent="0.25">
      <c r="A20552" s="1">
        <v>20550</v>
      </c>
      <c r="B20552">
        <v>0</v>
      </c>
      <c r="C20552">
        <v>-578.99506185599193</v>
      </c>
    </row>
    <row r="20553" spans="1:3" x14ac:dyDescent="0.25">
      <c r="A20553" s="1">
        <v>20551</v>
      </c>
      <c r="B20553">
        <v>0</v>
      </c>
      <c r="C20553">
        <v>-490.57596123208378</v>
      </c>
    </row>
    <row r="20554" spans="1:3" x14ac:dyDescent="0.25">
      <c r="A20554" s="1">
        <v>20552</v>
      </c>
      <c r="B20554">
        <v>0</v>
      </c>
      <c r="C20554">
        <v>-117.8102762782692</v>
      </c>
    </row>
    <row r="20555" spans="1:3" x14ac:dyDescent="0.25">
      <c r="A20555" s="1">
        <v>20553</v>
      </c>
      <c r="B20555">
        <v>4.5770777979745872E-4</v>
      </c>
      <c r="C20555">
        <v>-600.29013632459009</v>
      </c>
    </row>
    <row r="20556" spans="1:3" x14ac:dyDescent="0.25">
      <c r="A20556" s="1">
        <v>20554</v>
      </c>
      <c r="B20556">
        <v>0</v>
      </c>
      <c r="C20556">
        <v>-787.45335789442402</v>
      </c>
    </row>
    <row r="20557" spans="1:3" x14ac:dyDescent="0.25">
      <c r="A20557" s="1">
        <v>20555</v>
      </c>
      <c r="B20557">
        <v>0</v>
      </c>
      <c r="C20557">
        <v>-503.92384305250363</v>
      </c>
    </row>
    <row r="20558" spans="1:3" x14ac:dyDescent="0.25">
      <c r="A20558" s="1">
        <v>20556</v>
      </c>
      <c r="B20558">
        <v>7.6995363249068741E-4</v>
      </c>
      <c r="C20558">
        <v>-89.001749227306618</v>
      </c>
    </row>
    <row r="20559" spans="1:3" x14ac:dyDescent="0.25">
      <c r="A20559" s="1">
        <v>20557</v>
      </c>
      <c r="B20559">
        <v>0</v>
      </c>
      <c r="C20559">
        <v>-88.178450495886864</v>
      </c>
    </row>
    <row r="20560" spans="1:3" x14ac:dyDescent="0.25">
      <c r="A20560" s="1">
        <v>20558</v>
      </c>
      <c r="B20560">
        <v>0</v>
      </c>
      <c r="C20560">
        <v>-382.055959421681</v>
      </c>
    </row>
    <row r="20561" spans="1:3" x14ac:dyDescent="0.25">
      <c r="A20561" s="1">
        <v>20559</v>
      </c>
      <c r="B20561">
        <v>0</v>
      </c>
      <c r="C20561">
        <v>-803.44773441310394</v>
      </c>
    </row>
    <row r="20562" spans="1:3" x14ac:dyDescent="0.25">
      <c r="A20562" s="1">
        <v>20560</v>
      </c>
      <c r="B20562">
        <v>0</v>
      </c>
      <c r="C20562">
        <v>-442.41527498216288</v>
      </c>
    </row>
    <row r="20563" spans="1:3" x14ac:dyDescent="0.25">
      <c r="A20563" s="1">
        <v>20561</v>
      </c>
      <c r="B20563">
        <v>0</v>
      </c>
      <c r="C20563">
        <v>-725.38051908537727</v>
      </c>
    </row>
    <row r="20564" spans="1:3" x14ac:dyDescent="0.25">
      <c r="A20564" s="1">
        <v>20562</v>
      </c>
      <c r="B20564">
        <v>0</v>
      </c>
      <c r="C20564">
        <v>-745.75607577113919</v>
      </c>
    </row>
    <row r="20565" spans="1:3" x14ac:dyDescent="0.25">
      <c r="A20565" s="1">
        <v>20563</v>
      </c>
      <c r="B20565">
        <v>0</v>
      </c>
      <c r="C20565">
        <v>-662.99538188711369</v>
      </c>
    </row>
    <row r="20566" spans="1:3" x14ac:dyDescent="0.25">
      <c r="A20566" s="1">
        <v>20564</v>
      </c>
      <c r="B20566">
        <v>0</v>
      </c>
      <c r="C20566">
        <v>-642.16376250310543</v>
      </c>
    </row>
    <row r="20567" spans="1:3" x14ac:dyDescent="0.25">
      <c r="A20567" s="1">
        <v>20565</v>
      </c>
      <c r="B20567">
        <v>3.6997006937865268E-4</v>
      </c>
      <c r="C20567">
        <v>-670.59215917147594</v>
      </c>
    </row>
    <row r="20568" spans="1:3" x14ac:dyDescent="0.25">
      <c r="A20568" s="1">
        <v>20566</v>
      </c>
      <c r="B20568">
        <v>0</v>
      </c>
      <c r="C20568">
        <v>-581.6399722402673</v>
      </c>
    </row>
    <row r="20569" spans="1:3" x14ac:dyDescent="0.25">
      <c r="A20569" s="1">
        <v>20567</v>
      </c>
      <c r="B20569">
        <v>4.0597963855530639E-4</v>
      </c>
      <c r="C20569">
        <v>-432.77233893019411</v>
      </c>
    </row>
    <row r="20570" spans="1:3" x14ac:dyDescent="0.25">
      <c r="A20570" s="1">
        <v>20568</v>
      </c>
      <c r="B20570">
        <v>0</v>
      </c>
      <c r="C20570">
        <v>-649.2304265818068</v>
      </c>
    </row>
    <row r="20571" spans="1:3" x14ac:dyDescent="0.25">
      <c r="A20571" s="1">
        <v>20569</v>
      </c>
      <c r="B20571">
        <v>0</v>
      </c>
      <c r="C20571">
        <v>-26.434796881404282</v>
      </c>
    </row>
    <row r="20572" spans="1:3" x14ac:dyDescent="0.25">
      <c r="A20572" s="1">
        <v>20570</v>
      </c>
      <c r="B20572">
        <v>0</v>
      </c>
      <c r="C20572">
        <v>-597.40576548722061</v>
      </c>
    </row>
    <row r="20573" spans="1:3" x14ac:dyDescent="0.25">
      <c r="A20573" s="1">
        <v>20571</v>
      </c>
      <c r="B20573">
        <v>0</v>
      </c>
      <c r="C20573">
        <v>-414.97240461095288</v>
      </c>
    </row>
    <row r="20574" spans="1:3" x14ac:dyDescent="0.25">
      <c r="A20574" s="1">
        <v>20572</v>
      </c>
      <c r="B20574">
        <v>8.6971273242167162E-4</v>
      </c>
      <c r="C20574">
        <v>-2540.857517191615</v>
      </c>
    </row>
    <row r="20575" spans="1:3" x14ac:dyDescent="0.25">
      <c r="A20575" s="1">
        <v>20573</v>
      </c>
      <c r="B20575">
        <v>0</v>
      </c>
      <c r="C20575">
        <v>-621.3822460343398</v>
      </c>
    </row>
    <row r="20576" spans="1:3" x14ac:dyDescent="0.25">
      <c r="A20576" s="1">
        <v>20574</v>
      </c>
      <c r="B20576">
        <v>0</v>
      </c>
      <c r="C20576">
        <v>-511.02570434011108</v>
      </c>
    </row>
    <row r="20577" spans="1:3" x14ac:dyDescent="0.25">
      <c r="A20577" s="1">
        <v>20575</v>
      </c>
      <c r="B20577">
        <v>0</v>
      </c>
      <c r="C20577">
        <v>-312.2999495308037</v>
      </c>
    </row>
    <row r="20578" spans="1:3" x14ac:dyDescent="0.25">
      <c r="A20578" s="1">
        <v>20576</v>
      </c>
      <c r="B20578">
        <v>1.0149513052695549E-3</v>
      </c>
      <c r="C20578">
        <v>-1702.2551533653759</v>
      </c>
    </row>
    <row r="20579" spans="1:3" x14ac:dyDescent="0.25">
      <c r="A20579" s="1">
        <v>20577</v>
      </c>
      <c r="B20579">
        <v>0</v>
      </c>
      <c r="C20579">
        <v>-767.33118301718582</v>
      </c>
    </row>
    <row r="20580" spans="1:3" x14ac:dyDescent="0.25">
      <c r="A20580" s="1">
        <v>20578</v>
      </c>
      <c r="B20580">
        <v>0</v>
      </c>
      <c r="C20580">
        <v>-78.586015768839388</v>
      </c>
    </row>
    <row r="20581" spans="1:3" x14ac:dyDescent="0.25">
      <c r="A20581" s="1">
        <v>20579</v>
      </c>
      <c r="B20581">
        <v>0</v>
      </c>
      <c r="C20581">
        <v>-809.79192514938484</v>
      </c>
    </row>
    <row r="20582" spans="1:3" x14ac:dyDescent="0.25">
      <c r="A20582" s="1">
        <v>20580</v>
      </c>
      <c r="B20582">
        <v>0</v>
      </c>
      <c r="C20582">
        <v>-159.00710461421389</v>
      </c>
    </row>
    <row r="20583" spans="1:3" x14ac:dyDescent="0.25">
      <c r="A20583" s="1">
        <v>20581</v>
      </c>
      <c r="B20583">
        <v>0</v>
      </c>
      <c r="C20583">
        <v>-449.41503236958908</v>
      </c>
    </row>
    <row r="20584" spans="1:3" x14ac:dyDescent="0.25">
      <c r="A20584" s="1">
        <v>20582</v>
      </c>
      <c r="B20584">
        <v>0</v>
      </c>
      <c r="C20584">
        <v>-593.87291650273164</v>
      </c>
    </row>
    <row r="20585" spans="1:3" x14ac:dyDescent="0.25">
      <c r="A20585" s="1">
        <v>20583</v>
      </c>
      <c r="B20585">
        <v>0</v>
      </c>
      <c r="C20585">
        <v>-730.61615012519303</v>
      </c>
    </row>
    <row r="20586" spans="1:3" x14ac:dyDescent="0.25">
      <c r="A20586" s="1">
        <v>20584</v>
      </c>
      <c r="B20586">
        <v>0</v>
      </c>
      <c r="C20586">
        <v>-41.912558889535383</v>
      </c>
    </row>
    <row r="20587" spans="1:3" x14ac:dyDescent="0.25">
      <c r="A20587" s="1">
        <v>20585</v>
      </c>
      <c r="B20587">
        <v>0</v>
      </c>
      <c r="C20587">
        <v>-239.44149565514249</v>
      </c>
    </row>
    <row r="20588" spans="1:3" x14ac:dyDescent="0.25">
      <c r="A20588" s="1">
        <v>20586</v>
      </c>
      <c r="B20588">
        <v>1.281559764122007E-3</v>
      </c>
      <c r="C20588">
        <v>-4908.9289810338914</v>
      </c>
    </row>
    <row r="20589" spans="1:3" x14ac:dyDescent="0.25">
      <c r="A20589" s="1">
        <v>20587</v>
      </c>
      <c r="B20589">
        <v>1.927925143902487E-3</v>
      </c>
      <c r="C20589">
        <v>-2400.6158958064611</v>
      </c>
    </row>
    <row r="20590" spans="1:3" x14ac:dyDescent="0.25">
      <c r="A20590" s="1">
        <v>20588</v>
      </c>
      <c r="B20590">
        <v>0</v>
      </c>
      <c r="C20590">
        <v>-52.721039148138061</v>
      </c>
    </row>
    <row r="20591" spans="1:3" x14ac:dyDescent="0.25">
      <c r="A20591" s="1">
        <v>20589</v>
      </c>
      <c r="B20591">
        <v>0</v>
      </c>
      <c r="C20591">
        <v>-789.0729877103463</v>
      </c>
    </row>
    <row r="20592" spans="1:3" x14ac:dyDescent="0.25">
      <c r="A20592" s="1">
        <v>20590</v>
      </c>
      <c r="B20592">
        <v>1.4501125144322231E-3</v>
      </c>
      <c r="C20592">
        <v>-429.9006325783489</v>
      </c>
    </row>
    <row r="20593" spans="1:3" x14ac:dyDescent="0.25">
      <c r="A20593" s="1">
        <v>20591</v>
      </c>
      <c r="B20593">
        <v>0</v>
      </c>
      <c r="C20593">
        <v>-604.73288839886641</v>
      </c>
    </row>
    <row r="20594" spans="1:3" x14ac:dyDescent="0.25">
      <c r="A20594" s="1">
        <v>20592</v>
      </c>
      <c r="B20594">
        <v>0</v>
      </c>
      <c r="C20594">
        <v>-433.76809625178112</v>
      </c>
    </row>
    <row r="20595" spans="1:3" x14ac:dyDescent="0.25">
      <c r="A20595" s="1">
        <v>20593</v>
      </c>
      <c r="B20595">
        <v>7.0603258388810463E-4</v>
      </c>
      <c r="C20595">
        <v>-5543.2531915285062</v>
      </c>
    </row>
    <row r="20596" spans="1:3" x14ac:dyDescent="0.25">
      <c r="A20596" s="1">
        <v>20594</v>
      </c>
      <c r="B20596">
        <v>0</v>
      </c>
      <c r="C20596">
        <v>-730.32562762806151</v>
      </c>
    </row>
    <row r="20597" spans="1:3" x14ac:dyDescent="0.25">
      <c r="A20597" s="1">
        <v>20595</v>
      </c>
      <c r="B20597">
        <v>5.1120052660275984E-4</v>
      </c>
      <c r="C20597">
        <v>-409.54619371665939</v>
      </c>
    </row>
    <row r="20598" spans="1:3" x14ac:dyDescent="0.25">
      <c r="A20598" s="1">
        <v>20596</v>
      </c>
      <c r="B20598">
        <v>5.5827012644142572E-4</v>
      </c>
      <c r="C20598">
        <v>-4993.1500284531676</v>
      </c>
    </row>
    <row r="20599" spans="1:3" x14ac:dyDescent="0.25">
      <c r="A20599" s="1">
        <v>20597</v>
      </c>
      <c r="B20599">
        <v>0</v>
      </c>
      <c r="C20599">
        <v>-513.05718463100072</v>
      </c>
    </row>
    <row r="20600" spans="1:3" x14ac:dyDescent="0.25">
      <c r="A20600" s="1">
        <v>20598</v>
      </c>
      <c r="B20600">
        <v>6.7264979964201167E-4</v>
      </c>
      <c r="C20600">
        <v>-1266.276494473512</v>
      </c>
    </row>
    <row r="20601" spans="1:3" x14ac:dyDescent="0.25">
      <c r="A20601" s="1">
        <v>20599</v>
      </c>
      <c r="B20601">
        <v>0</v>
      </c>
      <c r="C20601">
        <v>-842.79345969928443</v>
      </c>
    </row>
    <row r="20602" spans="1:3" x14ac:dyDescent="0.25">
      <c r="A20602" s="1">
        <v>20600</v>
      </c>
      <c r="B20602">
        <v>1.504173631409189E-3</v>
      </c>
      <c r="C20602">
        <v>-0.50596971076356567</v>
      </c>
    </row>
    <row r="20603" spans="1:3" x14ac:dyDescent="0.25">
      <c r="A20603" s="1">
        <v>20601</v>
      </c>
      <c r="B20603">
        <v>0</v>
      </c>
      <c r="C20603">
        <v>-318.03775552283872</v>
      </c>
    </row>
    <row r="20604" spans="1:3" x14ac:dyDescent="0.25">
      <c r="A20604" s="1">
        <v>20602</v>
      </c>
      <c r="B20604">
        <v>0</v>
      </c>
      <c r="C20604">
        <v>-846.78093847446598</v>
      </c>
    </row>
    <row r="20605" spans="1:3" x14ac:dyDescent="0.25">
      <c r="A20605" s="1">
        <v>20603</v>
      </c>
      <c r="B20605">
        <v>0</v>
      </c>
      <c r="C20605">
        <v>-269.09167824827591</v>
      </c>
    </row>
    <row r="20606" spans="1:3" x14ac:dyDescent="0.25">
      <c r="A20606" s="1">
        <v>20604</v>
      </c>
      <c r="B20606">
        <v>2.3873375884278401E-3</v>
      </c>
      <c r="C20606">
        <v>-626.30758842805699</v>
      </c>
    </row>
    <row r="20607" spans="1:3" x14ac:dyDescent="0.25">
      <c r="A20607" s="1">
        <v>20605</v>
      </c>
      <c r="B20607">
        <v>0</v>
      </c>
      <c r="C20607">
        <v>-974.54615740233407</v>
      </c>
    </row>
    <row r="20608" spans="1:3" x14ac:dyDescent="0.25">
      <c r="A20608" s="1">
        <v>20606</v>
      </c>
      <c r="B20608">
        <v>0</v>
      </c>
      <c r="C20608">
        <v>-930.04579075125639</v>
      </c>
    </row>
    <row r="20609" spans="1:3" x14ac:dyDescent="0.25">
      <c r="A20609" s="1">
        <v>20607</v>
      </c>
      <c r="B20609">
        <v>1.8110644018110209E-3</v>
      </c>
      <c r="C20609">
        <v>-930.32092264171752</v>
      </c>
    </row>
    <row r="20610" spans="1:3" x14ac:dyDescent="0.25">
      <c r="A20610" s="1">
        <v>20608</v>
      </c>
      <c r="B20610">
        <v>9.5769826615884495E-4</v>
      </c>
      <c r="C20610">
        <v>-90.117569543494255</v>
      </c>
    </row>
    <row r="20611" spans="1:3" x14ac:dyDescent="0.25">
      <c r="A20611" s="1">
        <v>20609</v>
      </c>
      <c r="B20611">
        <v>0</v>
      </c>
      <c r="C20611">
        <v>-338.78016489538709</v>
      </c>
    </row>
    <row r="20612" spans="1:3" x14ac:dyDescent="0.25">
      <c r="A20612" s="1">
        <v>20610</v>
      </c>
      <c r="B20612">
        <v>0</v>
      </c>
      <c r="C20612">
        <v>-700.59440337727597</v>
      </c>
    </row>
    <row r="20613" spans="1:3" x14ac:dyDescent="0.25">
      <c r="A20613" s="1">
        <v>20611</v>
      </c>
      <c r="B20613">
        <v>0</v>
      </c>
      <c r="C20613">
        <v>-372.84308883798411</v>
      </c>
    </row>
    <row r="20614" spans="1:3" x14ac:dyDescent="0.25">
      <c r="A20614" s="1">
        <v>20612</v>
      </c>
      <c r="B20614">
        <v>0</v>
      </c>
      <c r="C20614">
        <v>-674.23608977848562</v>
      </c>
    </row>
    <row r="20615" spans="1:3" x14ac:dyDescent="0.25">
      <c r="A20615" s="1">
        <v>20613</v>
      </c>
      <c r="B20615">
        <v>6.5110026593811208E-4</v>
      </c>
      <c r="C20615">
        <v>-2910.522482892628</v>
      </c>
    </row>
    <row r="20616" spans="1:3" x14ac:dyDescent="0.25">
      <c r="A20616" s="1">
        <v>20614</v>
      </c>
      <c r="B20616">
        <v>0</v>
      </c>
      <c r="C20616">
        <v>-827.35604660498984</v>
      </c>
    </row>
    <row r="20617" spans="1:3" x14ac:dyDescent="0.25">
      <c r="A20617" s="1">
        <v>20615</v>
      </c>
      <c r="B20617">
        <v>0</v>
      </c>
      <c r="C20617">
        <v>-720.71923403544224</v>
      </c>
    </row>
    <row r="20618" spans="1:3" x14ac:dyDescent="0.25">
      <c r="A20618" s="1">
        <v>20616</v>
      </c>
      <c r="B20618">
        <v>0</v>
      </c>
      <c r="C20618">
        <v>-782.26383039404493</v>
      </c>
    </row>
    <row r="20619" spans="1:3" x14ac:dyDescent="0.25">
      <c r="A20619" s="1">
        <v>20617</v>
      </c>
      <c r="B20619">
        <v>0</v>
      </c>
      <c r="C20619">
        <v>-779.72301915170851</v>
      </c>
    </row>
    <row r="20620" spans="1:3" x14ac:dyDescent="0.25">
      <c r="A20620" s="1">
        <v>20618</v>
      </c>
      <c r="B20620">
        <v>0</v>
      </c>
      <c r="C20620">
        <v>-575.26521093591123</v>
      </c>
    </row>
    <row r="20621" spans="1:3" x14ac:dyDescent="0.25">
      <c r="A20621" s="1">
        <v>20619</v>
      </c>
      <c r="B20621">
        <v>0</v>
      </c>
      <c r="C20621">
        <v>-797.56208274761468</v>
      </c>
    </row>
    <row r="20622" spans="1:3" x14ac:dyDescent="0.25">
      <c r="A20622" s="1">
        <v>20620</v>
      </c>
      <c r="B20622">
        <v>4.0789354539372919E-4</v>
      </c>
      <c r="C20622">
        <v>-2328.9436953839031</v>
      </c>
    </row>
    <row r="20623" spans="1:3" x14ac:dyDescent="0.25">
      <c r="A20623" s="1">
        <v>20621</v>
      </c>
      <c r="B20623">
        <v>0</v>
      </c>
      <c r="C20623">
        <v>-859.60207374973356</v>
      </c>
    </row>
    <row r="20624" spans="1:3" x14ac:dyDescent="0.25">
      <c r="A20624" s="1">
        <v>20622</v>
      </c>
      <c r="B20624">
        <v>0</v>
      </c>
      <c r="C20624">
        <v>-587.65429309639194</v>
      </c>
    </row>
    <row r="20625" spans="1:3" x14ac:dyDescent="0.25">
      <c r="A20625" s="1">
        <v>20623</v>
      </c>
      <c r="B20625">
        <v>4.3285165844423983E-4</v>
      </c>
      <c r="C20625">
        <v>-593.81724432933788</v>
      </c>
    </row>
    <row r="20626" spans="1:3" x14ac:dyDescent="0.25">
      <c r="A20626" s="1">
        <v>20624</v>
      </c>
      <c r="B20626">
        <v>0</v>
      </c>
      <c r="C20626">
        <v>-106.03129797697559</v>
      </c>
    </row>
    <row r="20627" spans="1:3" x14ac:dyDescent="0.25">
      <c r="A20627" s="1">
        <v>20625</v>
      </c>
      <c r="B20627">
        <v>0</v>
      </c>
      <c r="C20627">
        <v>-649.80623111278908</v>
      </c>
    </row>
    <row r="20628" spans="1:3" x14ac:dyDescent="0.25">
      <c r="A20628" s="1">
        <v>20626</v>
      </c>
      <c r="B20628">
        <v>0</v>
      </c>
      <c r="C20628">
        <v>-397.29353864755399</v>
      </c>
    </row>
    <row r="20629" spans="1:3" x14ac:dyDescent="0.25">
      <c r="A20629" s="1">
        <v>20627</v>
      </c>
      <c r="B20629">
        <v>0</v>
      </c>
      <c r="C20629">
        <v>-859.7395960737698</v>
      </c>
    </row>
    <row r="20630" spans="1:3" x14ac:dyDescent="0.25">
      <c r="A20630" s="1">
        <v>20628</v>
      </c>
      <c r="B20630">
        <v>9.4750558396340223E-4</v>
      </c>
      <c r="C20630">
        <v>-8061.1965678742727</v>
      </c>
    </row>
    <row r="20631" spans="1:3" x14ac:dyDescent="0.25">
      <c r="A20631" s="1">
        <v>20629</v>
      </c>
      <c r="B20631">
        <v>0</v>
      </c>
      <c r="C20631">
        <v>-254.68236228988229</v>
      </c>
    </row>
    <row r="20632" spans="1:3" x14ac:dyDescent="0.25">
      <c r="A20632" s="1">
        <v>20630</v>
      </c>
      <c r="B20632">
        <v>0</v>
      </c>
      <c r="C20632">
        <v>-947.46128522298363</v>
      </c>
    </row>
    <row r="20633" spans="1:3" x14ac:dyDescent="0.25">
      <c r="A20633" s="1">
        <v>20631</v>
      </c>
      <c r="B20633">
        <v>0</v>
      </c>
      <c r="C20633">
        <v>-192.8752288162411</v>
      </c>
    </row>
    <row r="20634" spans="1:3" x14ac:dyDescent="0.25">
      <c r="A20634" s="1">
        <v>20632</v>
      </c>
      <c r="B20634">
        <v>0</v>
      </c>
      <c r="C20634">
        <v>-708.55139638558398</v>
      </c>
    </row>
    <row r="20635" spans="1:3" x14ac:dyDescent="0.25">
      <c r="A20635" s="1">
        <v>20633</v>
      </c>
      <c r="B20635">
        <v>0</v>
      </c>
      <c r="C20635">
        <v>-724.70361651449093</v>
      </c>
    </row>
    <row r="20636" spans="1:3" x14ac:dyDescent="0.25">
      <c r="A20636" s="1">
        <v>20634</v>
      </c>
      <c r="B20636">
        <v>9.558376670316727E-4</v>
      </c>
      <c r="C20636">
        <v>-913.23802668071403</v>
      </c>
    </row>
    <row r="20637" spans="1:3" x14ac:dyDescent="0.25">
      <c r="A20637" s="1">
        <v>20635</v>
      </c>
      <c r="B20637">
        <v>0</v>
      </c>
      <c r="C20637">
        <v>-2.347690467975553</v>
      </c>
    </row>
    <row r="20638" spans="1:3" x14ac:dyDescent="0.25">
      <c r="A20638" s="1">
        <v>20636</v>
      </c>
      <c r="B20638">
        <v>5.1464866343197205E-4</v>
      </c>
      <c r="C20638">
        <v>-2142.5589011219331</v>
      </c>
    </row>
    <row r="20639" spans="1:3" x14ac:dyDescent="0.25">
      <c r="A20639" s="1">
        <v>20637</v>
      </c>
      <c r="B20639">
        <v>0</v>
      </c>
      <c r="C20639">
        <v>-895.29274628110784</v>
      </c>
    </row>
    <row r="20640" spans="1:3" x14ac:dyDescent="0.25">
      <c r="A20640" s="1">
        <v>20638</v>
      </c>
      <c r="B20640">
        <v>0</v>
      </c>
      <c r="C20640">
        <v>-424.3652501867607</v>
      </c>
    </row>
    <row r="20641" spans="1:3" x14ac:dyDescent="0.25">
      <c r="A20641" s="1">
        <v>20639</v>
      </c>
      <c r="B20641">
        <v>0</v>
      </c>
      <c r="C20641">
        <v>-813.25863411705507</v>
      </c>
    </row>
    <row r="20642" spans="1:3" x14ac:dyDescent="0.25">
      <c r="A20642" s="1">
        <v>20640</v>
      </c>
      <c r="B20642">
        <v>4.3752167583533449E-3</v>
      </c>
      <c r="C20642">
        <v>-4030.3004877519738</v>
      </c>
    </row>
    <row r="20643" spans="1:3" x14ac:dyDescent="0.25">
      <c r="A20643" s="1">
        <v>20641</v>
      </c>
      <c r="B20643">
        <v>0</v>
      </c>
      <c r="C20643">
        <v>-740.59764585544031</v>
      </c>
    </row>
    <row r="20644" spans="1:3" x14ac:dyDescent="0.25">
      <c r="A20644" s="1">
        <v>20642</v>
      </c>
      <c r="B20644">
        <v>0</v>
      </c>
      <c r="C20644">
        <v>-620.53901902338839</v>
      </c>
    </row>
    <row r="20645" spans="1:3" x14ac:dyDescent="0.25">
      <c r="A20645" s="1">
        <v>20643</v>
      </c>
      <c r="B20645">
        <v>0</v>
      </c>
      <c r="C20645">
        <v>-499.40346278484691</v>
      </c>
    </row>
    <row r="20646" spans="1:3" x14ac:dyDescent="0.25">
      <c r="A20646" s="1">
        <v>20644</v>
      </c>
      <c r="B20646">
        <v>0</v>
      </c>
      <c r="C20646">
        <v>-703.62749015359213</v>
      </c>
    </row>
    <row r="20647" spans="1:3" x14ac:dyDescent="0.25">
      <c r="A20647" s="1">
        <v>20645</v>
      </c>
      <c r="B20647">
        <v>0</v>
      </c>
      <c r="C20647">
        <v>-534.00190779171771</v>
      </c>
    </row>
    <row r="20648" spans="1:3" x14ac:dyDescent="0.25">
      <c r="A20648" s="1">
        <v>20646</v>
      </c>
      <c r="B20648">
        <v>4.8669226218195122E-4</v>
      </c>
      <c r="C20648">
        <v>-125.9332090041019</v>
      </c>
    </row>
    <row r="20649" spans="1:3" x14ac:dyDescent="0.25">
      <c r="A20649" s="1">
        <v>20647</v>
      </c>
      <c r="B20649">
        <v>5.9498797226397988E-4</v>
      </c>
      <c r="C20649">
        <v>-2081.1542873857902</v>
      </c>
    </row>
    <row r="20650" spans="1:3" x14ac:dyDescent="0.25">
      <c r="A20650" s="1">
        <v>20648</v>
      </c>
      <c r="B20650">
        <v>0</v>
      </c>
      <c r="C20650">
        <v>-842.89752819211071</v>
      </c>
    </row>
    <row r="20651" spans="1:3" x14ac:dyDescent="0.25">
      <c r="A20651" s="1">
        <v>20649</v>
      </c>
      <c r="B20651">
        <v>0</v>
      </c>
      <c r="C20651">
        <v>-274.70019983286602</v>
      </c>
    </row>
    <row r="20652" spans="1:3" x14ac:dyDescent="0.25">
      <c r="A20652" s="1">
        <v>20650</v>
      </c>
      <c r="B20652">
        <v>0</v>
      </c>
      <c r="C20652">
        <v>-492.72343219235142</v>
      </c>
    </row>
    <row r="20653" spans="1:3" x14ac:dyDescent="0.25">
      <c r="A20653" s="1">
        <v>20651</v>
      </c>
      <c r="B20653">
        <v>6.610337532090251E-4</v>
      </c>
      <c r="C20653">
        <v>-7510.594582048021</v>
      </c>
    </row>
    <row r="20654" spans="1:3" x14ac:dyDescent="0.25">
      <c r="A20654" s="1">
        <v>20652</v>
      </c>
      <c r="B20654">
        <v>0</v>
      </c>
      <c r="C20654">
        <v>-589.53948597517478</v>
      </c>
    </row>
    <row r="20655" spans="1:3" x14ac:dyDescent="0.25">
      <c r="A20655" s="1">
        <v>20653</v>
      </c>
      <c r="B20655">
        <v>0</v>
      </c>
      <c r="C20655">
        <v>-581.53153350415312</v>
      </c>
    </row>
    <row r="20656" spans="1:3" x14ac:dyDescent="0.25">
      <c r="A20656" s="1">
        <v>20654</v>
      </c>
      <c r="B20656">
        <v>0</v>
      </c>
      <c r="C20656">
        <v>-763.5160429407747</v>
      </c>
    </row>
    <row r="20657" spans="1:3" x14ac:dyDescent="0.25">
      <c r="A20657" s="1">
        <v>20655</v>
      </c>
      <c r="B20657">
        <v>0</v>
      </c>
      <c r="C20657">
        <v>-294.81805246810211</v>
      </c>
    </row>
    <row r="20658" spans="1:3" x14ac:dyDescent="0.25">
      <c r="A20658" s="1">
        <v>20656</v>
      </c>
      <c r="B20658">
        <v>0</v>
      </c>
      <c r="C20658">
        <v>-535.75939551763781</v>
      </c>
    </row>
    <row r="20659" spans="1:3" x14ac:dyDescent="0.25">
      <c r="A20659" s="1">
        <v>20657</v>
      </c>
      <c r="B20659">
        <v>0</v>
      </c>
      <c r="C20659">
        <v>-513.85544140869069</v>
      </c>
    </row>
    <row r="20660" spans="1:3" x14ac:dyDescent="0.25">
      <c r="A20660" s="1">
        <v>20658</v>
      </c>
      <c r="B20660">
        <v>0</v>
      </c>
      <c r="C20660">
        <v>-222.65769975683571</v>
      </c>
    </row>
    <row r="20661" spans="1:3" x14ac:dyDescent="0.25">
      <c r="A20661" s="1">
        <v>20659</v>
      </c>
      <c r="B20661">
        <v>0</v>
      </c>
      <c r="C20661">
        <v>-619.51407402332188</v>
      </c>
    </row>
    <row r="20662" spans="1:3" x14ac:dyDescent="0.25">
      <c r="A20662" s="1">
        <v>20660</v>
      </c>
      <c r="B20662">
        <v>0</v>
      </c>
      <c r="C20662">
        <v>-338.45652103920349</v>
      </c>
    </row>
    <row r="20663" spans="1:3" x14ac:dyDescent="0.25">
      <c r="A20663" s="1">
        <v>20661</v>
      </c>
      <c r="B20663">
        <v>0</v>
      </c>
      <c r="C20663">
        <v>-896.80996128381832</v>
      </c>
    </row>
    <row r="20664" spans="1:3" x14ac:dyDescent="0.25">
      <c r="A20664" s="1">
        <v>20662</v>
      </c>
      <c r="B20664">
        <v>0</v>
      </c>
      <c r="C20664">
        <v>-703.93180064496596</v>
      </c>
    </row>
    <row r="20665" spans="1:3" x14ac:dyDescent="0.25">
      <c r="A20665" s="1">
        <v>20663</v>
      </c>
      <c r="B20665">
        <v>0</v>
      </c>
      <c r="C20665">
        <v>-493.60632741903697</v>
      </c>
    </row>
    <row r="20666" spans="1:3" x14ac:dyDescent="0.25">
      <c r="A20666" s="1">
        <v>20664</v>
      </c>
      <c r="B20666">
        <v>2.6039978617933088E-3</v>
      </c>
      <c r="C20666">
        <v>-139.51078105101561</v>
      </c>
    </row>
    <row r="20667" spans="1:3" x14ac:dyDescent="0.25">
      <c r="A20667" s="1">
        <v>20665</v>
      </c>
      <c r="B20667">
        <v>8.7021800383625951E-4</v>
      </c>
      <c r="C20667">
        <v>-1026.438384756583</v>
      </c>
    </row>
    <row r="20668" spans="1:3" x14ac:dyDescent="0.25">
      <c r="A20668" s="1">
        <v>20666</v>
      </c>
      <c r="B20668">
        <v>0</v>
      </c>
      <c r="C20668">
        <v>-883.11306002158756</v>
      </c>
    </row>
    <row r="20669" spans="1:3" x14ac:dyDescent="0.25">
      <c r="A20669" s="1">
        <v>20667</v>
      </c>
      <c r="B20669">
        <v>0</v>
      </c>
      <c r="C20669">
        <v>-400.08623128530138</v>
      </c>
    </row>
    <row r="20670" spans="1:3" x14ac:dyDescent="0.25">
      <c r="A20670" s="1">
        <v>20668</v>
      </c>
      <c r="B20670">
        <v>0</v>
      </c>
      <c r="C20670">
        <v>-469.36098910700088</v>
      </c>
    </row>
    <row r="20671" spans="1:3" x14ac:dyDescent="0.25">
      <c r="A20671" s="1">
        <v>20669</v>
      </c>
      <c r="B20671">
        <v>2.7328432040534729E-3</v>
      </c>
      <c r="C20671">
        <v>-2433.1880740436832</v>
      </c>
    </row>
    <row r="20672" spans="1:3" x14ac:dyDescent="0.25">
      <c r="A20672" s="1">
        <v>20670</v>
      </c>
      <c r="B20672">
        <v>0</v>
      </c>
      <c r="C20672">
        <v>-748.81897547496703</v>
      </c>
    </row>
    <row r="20673" spans="1:3" x14ac:dyDescent="0.25">
      <c r="A20673" s="1">
        <v>20671</v>
      </c>
      <c r="B20673">
        <v>2.9440381716374199E-3</v>
      </c>
      <c r="C20673">
        <v>-995.80522828932862</v>
      </c>
    </row>
    <row r="20674" spans="1:3" x14ac:dyDescent="0.25">
      <c r="A20674" s="1">
        <v>20672</v>
      </c>
      <c r="B20674">
        <v>5.3406787684437461E-4</v>
      </c>
      <c r="C20674">
        <v>-1926.59718837997</v>
      </c>
    </row>
    <row r="20675" spans="1:3" x14ac:dyDescent="0.25">
      <c r="A20675" s="1">
        <v>20673</v>
      </c>
      <c r="B20675">
        <v>0</v>
      </c>
      <c r="C20675">
        <v>-502.0417378087019</v>
      </c>
    </row>
    <row r="20676" spans="1:3" x14ac:dyDescent="0.25">
      <c r="A20676" s="1">
        <v>20674</v>
      </c>
      <c r="B20676">
        <v>0</v>
      </c>
      <c r="C20676">
        <v>-550.79160748081006</v>
      </c>
    </row>
    <row r="20677" spans="1:3" x14ac:dyDescent="0.25">
      <c r="A20677" s="1">
        <v>20675</v>
      </c>
      <c r="B20677">
        <v>0</v>
      </c>
      <c r="C20677">
        <v>-926.98413954868033</v>
      </c>
    </row>
    <row r="20678" spans="1:3" x14ac:dyDescent="0.25">
      <c r="A20678" s="1">
        <v>20676</v>
      </c>
      <c r="B20678">
        <v>0</v>
      </c>
      <c r="C20678">
        <v>-936.16915933117207</v>
      </c>
    </row>
    <row r="20679" spans="1:3" x14ac:dyDescent="0.25">
      <c r="A20679" s="1">
        <v>20677</v>
      </c>
      <c r="B20679">
        <v>0</v>
      </c>
      <c r="C20679">
        <v>-750.39376744793049</v>
      </c>
    </row>
    <row r="20680" spans="1:3" x14ac:dyDescent="0.25">
      <c r="A20680" s="1">
        <v>20678</v>
      </c>
      <c r="B20680">
        <v>0</v>
      </c>
      <c r="C20680">
        <v>-740.91481161819752</v>
      </c>
    </row>
    <row r="20681" spans="1:3" x14ac:dyDescent="0.25">
      <c r="A20681" s="1">
        <v>20679</v>
      </c>
      <c r="B20681">
        <v>0</v>
      </c>
      <c r="C20681">
        <v>-765.29727266965983</v>
      </c>
    </row>
    <row r="20682" spans="1:3" x14ac:dyDescent="0.25">
      <c r="A20682" s="1">
        <v>20680</v>
      </c>
      <c r="B20682">
        <v>0</v>
      </c>
      <c r="C20682">
        <v>-461.57259466082633</v>
      </c>
    </row>
    <row r="20683" spans="1:3" x14ac:dyDescent="0.25">
      <c r="A20683" s="1">
        <v>20681</v>
      </c>
      <c r="B20683">
        <v>0</v>
      </c>
      <c r="C20683">
        <v>-847.07487389156074</v>
      </c>
    </row>
    <row r="20684" spans="1:3" x14ac:dyDescent="0.25">
      <c r="A20684" s="1">
        <v>20682</v>
      </c>
      <c r="B20684">
        <v>0</v>
      </c>
      <c r="C20684">
        <v>-639.92858019346272</v>
      </c>
    </row>
    <row r="20685" spans="1:3" x14ac:dyDescent="0.25">
      <c r="A20685" s="1">
        <v>20683</v>
      </c>
      <c r="B20685">
        <v>0</v>
      </c>
      <c r="C20685">
        <v>-698.84771880490734</v>
      </c>
    </row>
    <row r="20686" spans="1:3" x14ac:dyDescent="0.25">
      <c r="A20686" s="1">
        <v>20684</v>
      </c>
      <c r="B20686">
        <v>0</v>
      </c>
      <c r="C20686">
        <v>-832.27936911058509</v>
      </c>
    </row>
    <row r="20687" spans="1:3" x14ac:dyDescent="0.25">
      <c r="A20687" s="1">
        <v>20685</v>
      </c>
      <c r="B20687">
        <v>0</v>
      </c>
      <c r="C20687">
        <v>-25.062281067796221</v>
      </c>
    </row>
    <row r="20688" spans="1:3" x14ac:dyDescent="0.25">
      <c r="A20688" s="1">
        <v>20686</v>
      </c>
      <c r="B20688">
        <v>0</v>
      </c>
      <c r="C20688">
        <v>-897.06885356523469</v>
      </c>
    </row>
    <row r="20689" spans="1:3" x14ac:dyDescent="0.25">
      <c r="A20689" s="1">
        <v>20687</v>
      </c>
      <c r="B20689">
        <v>0</v>
      </c>
      <c r="C20689">
        <v>-732.4581556600931</v>
      </c>
    </row>
    <row r="20690" spans="1:3" x14ac:dyDescent="0.25">
      <c r="A20690" s="1">
        <v>20688</v>
      </c>
      <c r="B20690">
        <v>0</v>
      </c>
      <c r="C20690">
        <v>-729.21229031449013</v>
      </c>
    </row>
    <row r="20691" spans="1:3" x14ac:dyDescent="0.25">
      <c r="A20691" s="1">
        <v>20689</v>
      </c>
      <c r="B20691">
        <v>0</v>
      </c>
      <c r="C20691">
        <v>-769.92045231728025</v>
      </c>
    </row>
    <row r="20692" spans="1:3" x14ac:dyDescent="0.25">
      <c r="A20692" s="1">
        <v>20690</v>
      </c>
      <c r="B20692">
        <v>8.4654478669093805E-4</v>
      </c>
      <c r="C20692">
        <v>-497.07217735845262</v>
      </c>
    </row>
    <row r="20693" spans="1:3" x14ac:dyDescent="0.25">
      <c r="A20693" s="1">
        <v>20691</v>
      </c>
      <c r="B20693">
        <v>0</v>
      </c>
      <c r="C20693">
        <v>-458.78787121763111</v>
      </c>
    </row>
    <row r="20694" spans="1:3" x14ac:dyDescent="0.25">
      <c r="A20694" s="1">
        <v>20692</v>
      </c>
      <c r="B20694">
        <v>0</v>
      </c>
      <c r="C20694">
        <v>-194.77984305765631</v>
      </c>
    </row>
    <row r="20695" spans="1:3" x14ac:dyDescent="0.25">
      <c r="A20695" s="1">
        <v>20693</v>
      </c>
      <c r="B20695">
        <v>4.7729870011284782E-4</v>
      </c>
      <c r="C20695">
        <v>-3711.465238457396</v>
      </c>
    </row>
    <row r="20696" spans="1:3" x14ac:dyDescent="0.25">
      <c r="A20696" s="1">
        <v>20694</v>
      </c>
      <c r="B20696">
        <v>0</v>
      </c>
      <c r="C20696">
        <v>-925.26214958975106</v>
      </c>
    </row>
    <row r="20697" spans="1:3" x14ac:dyDescent="0.25">
      <c r="A20697" s="1">
        <v>20695</v>
      </c>
      <c r="B20697">
        <v>0</v>
      </c>
      <c r="C20697">
        <v>-897.43807402262109</v>
      </c>
    </row>
    <row r="20698" spans="1:3" x14ac:dyDescent="0.25">
      <c r="A20698" s="1">
        <v>20696</v>
      </c>
      <c r="B20698">
        <v>0</v>
      </c>
      <c r="C20698">
        <v>-586.7408812638572</v>
      </c>
    </row>
    <row r="20699" spans="1:3" x14ac:dyDescent="0.25">
      <c r="A20699" s="1">
        <v>20697</v>
      </c>
      <c r="B20699">
        <v>7.9862216008685471E-4</v>
      </c>
      <c r="C20699">
        <v>-6232.4233821281096</v>
      </c>
    </row>
    <row r="20700" spans="1:3" x14ac:dyDescent="0.25">
      <c r="A20700" s="1">
        <v>20698</v>
      </c>
      <c r="B20700">
        <v>0</v>
      </c>
      <c r="C20700">
        <v>-256.66914310210723</v>
      </c>
    </row>
    <row r="20701" spans="1:3" x14ac:dyDescent="0.25">
      <c r="A20701" s="1">
        <v>20699</v>
      </c>
      <c r="B20701">
        <v>0</v>
      </c>
      <c r="C20701">
        <v>-864.68688995900902</v>
      </c>
    </row>
    <row r="20702" spans="1:3" x14ac:dyDescent="0.25">
      <c r="A20702" s="1">
        <v>20700</v>
      </c>
      <c r="B20702">
        <v>0</v>
      </c>
      <c r="C20702">
        <v>-786.71222490822856</v>
      </c>
    </row>
    <row r="20703" spans="1:3" x14ac:dyDescent="0.25">
      <c r="A20703" s="1">
        <v>20701</v>
      </c>
      <c r="B20703">
        <v>0</v>
      </c>
      <c r="C20703">
        <v>-305.46351657948219</v>
      </c>
    </row>
    <row r="20704" spans="1:3" x14ac:dyDescent="0.25">
      <c r="A20704" s="1">
        <v>20702</v>
      </c>
      <c r="B20704">
        <v>0</v>
      </c>
      <c r="C20704">
        <v>-311.43943196983372</v>
      </c>
    </row>
    <row r="20705" spans="1:3" x14ac:dyDescent="0.25">
      <c r="A20705" s="1">
        <v>20703</v>
      </c>
      <c r="B20705">
        <v>0</v>
      </c>
      <c r="C20705">
        <v>-374.72287341174052</v>
      </c>
    </row>
    <row r="20706" spans="1:3" x14ac:dyDescent="0.25">
      <c r="A20706" s="1">
        <v>20704</v>
      </c>
      <c r="B20706">
        <v>0</v>
      </c>
      <c r="C20706">
        <v>-778.21423435380848</v>
      </c>
    </row>
    <row r="20707" spans="1:3" x14ac:dyDescent="0.25">
      <c r="A20707" s="1">
        <v>20705</v>
      </c>
      <c r="B20707">
        <v>0</v>
      </c>
      <c r="C20707">
        <v>-152.46420042513159</v>
      </c>
    </row>
    <row r="20708" spans="1:3" x14ac:dyDescent="0.25">
      <c r="A20708" s="1">
        <v>20706</v>
      </c>
      <c r="B20708">
        <v>0</v>
      </c>
      <c r="C20708">
        <v>-699.70359010404206</v>
      </c>
    </row>
    <row r="20709" spans="1:3" x14ac:dyDescent="0.25">
      <c r="A20709" s="1">
        <v>20707</v>
      </c>
      <c r="B20709">
        <v>0</v>
      </c>
      <c r="C20709">
        <v>-643.09472071418509</v>
      </c>
    </row>
    <row r="20710" spans="1:3" x14ac:dyDescent="0.25">
      <c r="A20710" s="1">
        <v>20708</v>
      </c>
      <c r="B20710">
        <v>0</v>
      </c>
      <c r="C20710">
        <v>-923.38187973221784</v>
      </c>
    </row>
    <row r="20711" spans="1:3" x14ac:dyDescent="0.25">
      <c r="A20711" s="1">
        <v>20709</v>
      </c>
      <c r="B20711">
        <v>0</v>
      </c>
      <c r="C20711">
        <v>-704.33460946737819</v>
      </c>
    </row>
    <row r="20712" spans="1:3" x14ac:dyDescent="0.25">
      <c r="A20712" s="1">
        <v>20710</v>
      </c>
      <c r="B20712">
        <v>0</v>
      </c>
      <c r="C20712">
        <v>-823.24768093498801</v>
      </c>
    </row>
    <row r="20713" spans="1:3" x14ac:dyDescent="0.25">
      <c r="A20713" s="1">
        <v>20711</v>
      </c>
      <c r="B20713">
        <v>0</v>
      </c>
      <c r="C20713">
        <v>-491.76598187071539</v>
      </c>
    </row>
    <row r="20714" spans="1:3" x14ac:dyDescent="0.25">
      <c r="A20714" s="1">
        <v>20712</v>
      </c>
      <c r="B20714">
        <v>0</v>
      </c>
      <c r="C20714">
        <v>-93.277038911101045</v>
      </c>
    </row>
    <row r="20715" spans="1:3" x14ac:dyDescent="0.25">
      <c r="A20715" s="1">
        <v>20713</v>
      </c>
      <c r="B20715">
        <v>8.3141072974830192E-4</v>
      </c>
      <c r="C20715">
        <v>-3225.333553194539</v>
      </c>
    </row>
    <row r="20716" spans="1:3" x14ac:dyDescent="0.25">
      <c r="A20716" s="1">
        <v>20714</v>
      </c>
      <c r="B20716">
        <v>0</v>
      </c>
      <c r="C20716">
        <v>-609.7636559278634</v>
      </c>
    </row>
    <row r="20717" spans="1:3" x14ac:dyDescent="0.25">
      <c r="A20717" s="1">
        <v>20715</v>
      </c>
      <c r="B20717">
        <v>0</v>
      </c>
      <c r="C20717">
        <v>-896.17315033687964</v>
      </c>
    </row>
    <row r="20718" spans="1:3" x14ac:dyDescent="0.25">
      <c r="A20718" s="1">
        <v>20716</v>
      </c>
      <c r="B20718">
        <v>0</v>
      </c>
      <c r="C20718">
        <v>-442.36377008046031</v>
      </c>
    </row>
    <row r="20719" spans="1:3" x14ac:dyDescent="0.25">
      <c r="A20719" s="1">
        <v>20717</v>
      </c>
      <c r="B20719">
        <v>2.1843966330639241E-3</v>
      </c>
      <c r="C20719">
        <v>-2930.228386812028</v>
      </c>
    </row>
    <row r="20720" spans="1:3" x14ac:dyDescent="0.25">
      <c r="A20720" s="1">
        <v>20718</v>
      </c>
      <c r="B20720">
        <v>0</v>
      </c>
      <c r="C20720">
        <v>-603.72667402897719</v>
      </c>
    </row>
    <row r="20721" spans="1:3" x14ac:dyDescent="0.25">
      <c r="A20721" s="1">
        <v>20719</v>
      </c>
      <c r="B20721">
        <v>0</v>
      </c>
      <c r="C20721">
        <v>-649.64230318503587</v>
      </c>
    </row>
    <row r="20722" spans="1:3" x14ac:dyDescent="0.25">
      <c r="A20722" s="1">
        <v>20720</v>
      </c>
      <c r="B20722">
        <v>0</v>
      </c>
      <c r="C20722">
        <v>-226.3992309925934</v>
      </c>
    </row>
    <row r="20723" spans="1:3" x14ac:dyDescent="0.25">
      <c r="A20723" s="1">
        <v>20721</v>
      </c>
      <c r="B20723">
        <v>2.7009083510163038E-3</v>
      </c>
      <c r="C20723">
        <v>-1677.202303217028</v>
      </c>
    </row>
    <row r="20724" spans="1:3" x14ac:dyDescent="0.25">
      <c r="A20724" s="1">
        <v>20722</v>
      </c>
      <c r="B20724">
        <v>0</v>
      </c>
      <c r="C20724">
        <v>-873.50905204474202</v>
      </c>
    </row>
    <row r="20725" spans="1:3" x14ac:dyDescent="0.25">
      <c r="A20725" s="1">
        <v>20723</v>
      </c>
      <c r="B20725">
        <v>0</v>
      </c>
      <c r="C20725">
        <v>-597.63181286584609</v>
      </c>
    </row>
    <row r="20726" spans="1:3" x14ac:dyDescent="0.25">
      <c r="A20726" s="1">
        <v>20724</v>
      </c>
      <c r="B20726">
        <v>4.360503800030871E-4</v>
      </c>
      <c r="C20726">
        <v>-1495.4384162162639</v>
      </c>
    </row>
    <row r="20727" spans="1:3" x14ac:dyDescent="0.25">
      <c r="A20727" s="1">
        <v>20725</v>
      </c>
      <c r="B20727">
        <v>1.5495861665705049E-3</v>
      </c>
      <c r="C20727">
        <v>-2759.0767519490751</v>
      </c>
    </row>
    <row r="20728" spans="1:3" x14ac:dyDescent="0.25">
      <c r="A20728" s="1">
        <v>20726</v>
      </c>
      <c r="B20728">
        <v>0</v>
      </c>
      <c r="C20728">
        <v>-887.2899917206538</v>
      </c>
    </row>
    <row r="20729" spans="1:3" x14ac:dyDescent="0.25">
      <c r="A20729" s="1">
        <v>20727</v>
      </c>
      <c r="B20729">
        <v>6.5352783747350005E-4</v>
      </c>
      <c r="C20729">
        <v>-861.0692290482225</v>
      </c>
    </row>
    <row r="20730" spans="1:3" x14ac:dyDescent="0.25">
      <c r="A20730" s="1">
        <v>20728</v>
      </c>
      <c r="B20730">
        <v>0</v>
      </c>
      <c r="C20730">
        <v>-194.86573352875669</v>
      </c>
    </row>
    <row r="20731" spans="1:3" x14ac:dyDescent="0.25">
      <c r="A20731" s="1">
        <v>20729</v>
      </c>
      <c r="B20731">
        <v>6.9558560102364684E-4</v>
      </c>
      <c r="C20731">
        <v>-143.00755163706819</v>
      </c>
    </row>
    <row r="20732" spans="1:3" x14ac:dyDescent="0.25">
      <c r="A20732" s="1">
        <v>20730</v>
      </c>
      <c r="B20732">
        <v>0</v>
      </c>
      <c r="C20732">
        <v>-133.5515511636786</v>
      </c>
    </row>
    <row r="20733" spans="1:3" x14ac:dyDescent="0.25">
      <c r="A20733" s="1">
        <v>20731</v>
      </c>
      <c r="B20733">
        <v>0</v>
      </c>
      <c r="C20733">
        <v>-971.92735181387138</v>
      </c>
    </row>
    <row r="20734" spans="1:3" x14ac:dyDescent="0.25">
      <c r="A20734" s="1">
        <v>20732</v>
      </c>
      <c r="B20734">
        <v>5.592916536578162E-4</v>
      </c>
      <c r="C20734">
        <v>-919.87530523435089</v>
      </c>
    </row>
    <row r="20735" spans="1:3" x14ac:dyDescent="0.25">
      <c r="A20735" s="1">
        <v>20733</v>
      </c>
      <c r="B20735">
        <v>0</v>
      </c>
      <c r="C20735">
        <v>-182.51847199967781</v>
      </c>
    </row>
    <row r="20736" spans="1:3" x14ac:dyDescent="0.25">
      <c r="A20736" s="1">
        <v>20734</v>
      </c>
      <c r="B20736">
        <v>0</v>
      </c>
      <c r="C20736">
        <v>-483.34151156503691</v>
      </c>
    </row>
    <row r="20737" spans="1:3" x14ac:dyDescent="0.25">
      <c r="A20737" s="1">
        <v>20735</v>
      </c>
      <c r="B20737">
        <v>1.5319702250882799E-3</v>
      </c>
      <c r="C20737">
        <v>-474.74006058488658</v>
      </c>
    </row>
    <row r="20738" spans="1:3" x14ac:dyDescent="0.25">
      <c r="A20738" s="1">
        <v>20736</v>
      </c>
      <c r="B20738">
        <v>0</v>
      </c>
      <c r="C20738">
        <v>-828.70040461625342</v>
      </c>
    </row>
    <row r="20739" spans="1:3" x14ac:dyDescent="0.25">
      <c r="A20739" s="1">
        <v>20737</v>
      </c>
      <c r="B20739">
        <v>3.9002673678048341E-3</v>
      </c>
      <c r="C20739">
        <v>-2307.601525271014</v>
      </c>
    </row>
    <row r="20740" spans="1:3" x14ac:dyDescent="0.25">
      <c r="A20740" s="1">
        <v>20738</v>
      </c>
      <c r="B20740">
        <v>0</v>
      </c>
      <c r="C20740">
        <v>-315.08416052278858</v>
      </c>
    </row>
    <row r="20741" spans="1:3" x14ac:dyDescent="0.25">
      <c r="A20741" s="1">
        <v>20739</v>
      </c>
      <c r="B20741">
        <v>2.6185045436983218E-3</v>
      </c>
      <c r="C20741">
        <v>-2.8102778924744598</v>
      </c>
    </row>
    <row r="20742" spans="1:3" x14ac:dyDescent="0.25">
      <c r="A20742" s="1">
        <v>20740</v>
      </c>
      <c r="B20742">
        <v>5.9984620103489079E-4</v>
      </c>
      <c r="C20742">
        <v>-9560.0420781844241</v>
      </c>
    </row>
    <row r="20743" spans="1:3" x14ac:dyDescent="0.25">
      <c r="A20743" s="1">
        <v>20741</v>
      </c>
      <c r="B20743">
        <v>0</v>
      </c>
      <c r="C20743">
        <v>-66.47348996542587</v>
      </c>
    </row>
    <row r="20744" spans="1:3" x14ac:dyDescent="0.25">
      <c r="A20744" s="1">
        <v>20742</v>
      </c>
      <c r="B20744">
        <v>1.797087856479048E-3</v>
      </c>
      <c r="C20744">
        <v>-8965.5506901433273</v>
      </c>
    </row>
    <row r="20745" spans="1:3" x14ac:dyDescent="0.25">
      <c r="A20745" s="1">
        <v>20743</v>
      </c>
      <c r="B20745">
        <v>0</v>
      </c>
      <c r="C20745">
        <v>-756.2158476776965</v>
      </c>
    </row>
    <row r="20746" spans="1:3" x14ac:dyDescent="0.25">
      <c r="A20746" s="1">
        <v>20744</v>
      </c>
      <c r="B20746">
        <v>0</v>
      </c>
      <c r="C20746">
        <v>-961.24410983717462</v>
      </c>
    </row>
    <row r="20747" spans="1:3" x14ac:dyDescent="0.25">
      <c r="A20747" s="1">
        <v>20745</v>
      </c>
      <c r="B20747">
        <v>0</v>
      </c>
      <c r="C20747">
        <v>-704.70173257569934</v>
      </c>
    </row>
    <row r="20748" spans="1:3" x14ac:dyDescent="0.25">
      <c r="A20748" s="1">
        <v>20746</v>
      </c>
      <c r="B20748">
        <v>0</v>
      </c>
      <c r="C20748">
        <v>-837.69536605397263</v>
      </c>
    </row>
    <row r="20749" spans="1:3" x14ac:dyDescent="0.25">
      <c r="A20749" s="1">
        <v>20747</v>
      </c>
      <c r="B20749">
        <v>8.6114072861218625E-4</v>
      </c>
      <c r="C20749">
        <v>-600.93650618134961</v>
      </c>
    </row>
    <row r="20750" spans="1:3" x14ac:dyDescent="0.25">
      <c r="A20750" s="1">
        <v>20748</v>
      </c>
      <c r="B20750">
        <v>0</v>
      </c>
      <c r="C20750">
        <v>-990.36059430005025</v>
      </c>
    </row>
    <row r="20751" spans="1:3" x14ac:dyDescent="0.25">
      <c r="A20751" s="1">
        <v>20749</v>
      </c>
      <c r="B20751">
        <v>0</v>
      </c>
      <c r="C20751">
        <v>-904.16828831205999</v>
      </c>
    </row>
    <row r="20752" spans="1:3" x14ac:dyDescent="0.25">
      <c r="A20752" s="1">
        <v>20750</v>
      </c>
      <c r="B20752">
        <v>0</v>
      </c>
      <c r="C20752">
        <v>-740.13627774056738</v>
      </c>
    </row>
    <row r="20753" spans="1:3" x14ac:dyDescent="0.25">
      <c r="A20753" s="1">
        <v>20751</v>
      </c>
      <c r="B20753">
        <v>2.7868875888184871E-3</v>
      </c>
      <c r="C20753">
        <v>-819.82732576886065</v>
      </c>
    </row>
    <row r="20754" spans="1:3" x14ac:dyDescent="0.25">
      <c r="A20754" s="1">
        <v>20752</v>
      </c>
      <c r="B20754">
        <v>0</v>
      </c>
      <c r="C20754">
        <v>-756.44290864681318</v>
      </c>
    </row>
    <row r="20755" spans="1:3" x14ac:dyDescent="0.25">
      <c r="A20755" s="1">
        <v>20753</v>
      </c>
      <c r="B20755">
        <v>0</v>
      </c>
      <c r="C20755">
        <v>-773.4328232253049</v>
      </c>
    </row>
    <row r="20756" spans="1:3" x14ac:dyDescent="0.25">
      <c r="A20756" s="1">
        <v>20754</v>
      </c>
      <c r="B20756">
        <v>0</v>
      </c>
      <c r="C20756">
        <v>-850.61391921702864</v>
      </c>
    </row>
    <row r="20757" spans="1:3" x14ac:dyDescent="0.25">
      <c r="A20757" s="1">
        <v>20755</v>
      </c>
      <c r="B20757">
        <v>0</v>
      </c>
      <c r="C20757">
        <v>-609.60525912472815</v>
      </c>
    </row>
    <row r="20758" spans="1:3" x14ac:dyDescent="0.25">
      <c r="A20758" s="1">
        <v>20756</v>
      </c>
      <c r="B20758">
        <v>0</v>
      </c>
      <c r="C20758">
        <v>-837.2651686913257</v>
      </c>
    </row>
    <row r="20759" spans="1:3" x14ac:dyDescent="0.25">
      <c r="A20759" s="1">
        <v>20757</v>
      </c>
      <c r="B20759">
        <v>0</v>
      </c>
      <c r="C20759">
        <v>-646.60144973676131</v>
      </c>
    </row>
    <row r="20760" spans="1:3" x14ac:dyDescent="0.25">
      <c r="A20760" s="1">
        <v>20758</v>
      </c>
      <c r="B20760">
        <v>1.5872779416282921E-3</v>
      </c>
      <c r="C20760">
        <v>-3059.7414719449921</v>
      </c>
    </row>
    <row r="20761" spans="1:3" x14ac:dyDescent="0.25">
      <c r="A20761" s="1">
        <v>20759</v>
      </c>
      <c r="B20761">
        <v>0</v>
      </c>
      <c r="C20761">
        <v>-597.28739228615109</v>
      </c>
    </row>
    <row r="20762" spans="1:3" x14ac:dyDescent="0.25">
      <c r="A20762" s="1">
        <v>20760</v>
      </c>
      <c r="B20762">
        <v>1.017616291663548E-3</v>
      </c>
      <c r="C20762">
        <v>-3798.3667147316341</v>
      </c>
    </row>
    <row r="20763" spans="1:3" x14ac:dyDescent="0.25">
      <c r="A20763" s="1">
        <v>20761</v>
      </c>
      <c r="B20763">
        <v>0</v>
      </c>
      <c r="C20763">
        <v>-582.87833395376435</v>
      </c>
    </row>
    <row r="20764" spans="1:3" x14ac:dyDescent="0.25">
      <c r="A20764" s="1">
        <v>20762</v>
      </c>
      <c r="B20764">
        <v>0</v>
      </c>
      <c r="C20764">
        <v>-921.14512295489794</v>
      </c>
    </row>
    <row r="20765" spans="1:3" x14ac:dyDescent="0.25">
      <c r="A20765" s="1">
        <v>20763</v>
      </c>
      <c r="B20765">
        <v>0</v>
      </c>
      <c r="C20765">
        <v>-331.98095154948288</v>
      </c>
    </row>
    <row r="20766" spans="1:3" x14ac:dyDescent="0.25">
      <c r="A20766" s="1">
        <v>20764</v>
      </c>
      <c r="B20766">
        <v>0</v>
      </c>
      <c r="C20766">
        <v>-693.24807282034851</v>
      </c>
    </row>
    <row r="20767" spans="1:3" x14ac:dyDescent="0.25">
      <c r="A20767" s="1">
        <v>20765</v>
      </c>
      <c r="B20767">
        <v>7.1835117238848E-4</v>
      </c>
      <c r="C20767">
        <v>-1912.7115440111641</v>
      </c>
    </row>
    <row r="20768" spans="1:3" x14ac:dyDescent="0.25">
      <c r="A20768" s="1">
        <v>20766</v>
      </c>
      <c r="B20768">
        <v>0</v>
      </c>
      <c r="C20768">
        <v>-815.35045741156534</v>
      </c>
    </row>
    <row r="20769" spans="1:3" x14ac:dyDescent="0.25">
      <c r="A20769" s="1">
        <v>20767</v>
      </c>
      <c r="B20769">
        <v>0</v>
      </c>
      <c r="C20769">
        <v>-461.62850057214553</v>
      </c>
    </row>
    <row r="20770" spans="1:3" x14ac:dyDescent="0.25">
      <c r="A20770" s="1">
        <v>20768</v>
      </c>
      <c r="B20770">
        <v>0</v>
      </c>
      <c r="C20770">
        <v>-834.47098632005475</v>
      </c>
    </row>
    <row r="20771" spans="1:3" x14ac:dyDescent="0.25">
      <c r="A20771" s="1">
        <v>20769</v>
      </c>
      <c r="B20771">
        <v>0</v>
      </c>
      <c r="C20771">
        <v>-907.13515687500148</v>
      </c>
    </row>
    <row r="20772" spans="1:3" x14ac:dyDescent="0.25">
      <c r="A20772" s="1">
        <v>20770</v>
      </c>
      <c r="B20772">
        <v>0</v>
      </c>
      <c r="C20772">
        <v>-590.87190812265976</v>
      </c>
    </row>
    <row r="20773" spans="1:3" x14ac:dyDescent="0.25">
      <c r="A20773" s="1">
        <v>20771</v>
      </c>
      <c r="B20773">
        <v>5.0751085587949084E-4</v>
      </c>
      <c r="C20773">
        <v>-1799.1272329948449</v>
      </c>
    </row>
    <row r="20774" spans="1:3" x14ac:dyDescent="0.25">
      <c r="A20774" s="1">
        <v>20772</v>
      </c>
      <c r="B20774">
        <v>0</v>
      </c>
      <c r="C20774">
        <v>-115.9100272520509</v>
      </c>
    </row>
    <row r="20775" spans="1:3" x14ac:dyDescent="0.25">
      <c r="A20775" s="1">
        <v>20773</v>
      </c>
      <c r="B20775">
        <v>0</v>
      </c>
      <c r="C20775">
        <v>-908.28570714455907</v>
      </c>
    </row>
    <row r="20776" spans="1:3" x14ac:dyDescent="0.25">
      <c r="A20776" s="1">
        <v>20774</v>
      </c>
      <c r="B20776">
        <v>0</v>
      </c>
      <c r="C20776">
        <v>-246.0357468371885</v>
      </c>
    </row>
    <row r="20777" spans="1:3" x14ac:dyDescent="0.25">
      <c r="A20777" s="1">
        <v>20775</v>
      </c>
      <c r="B20777">
        <v>3.5551924424572158E-3</v>
      </c>
      <c r="C20777">
        <v>-1321.2986484460439</v>
      </c>
    </row>
    <row r="20778" spans="1:3" x14ac:dyDescent="0.25">
      <c r="A20778" s="1">
        <v>20776</v>
      </c>
      <c r="B20778">
        <v>0</v>
      </c>
      <c r="C20778">
        <v>-680.40129841799194</v>
      </c>
    </row>
    <row r="20779" spans="1:3" x14ac:dyDescent="0.25">
      <c r="A20779" s="1">
        <v>20777</v>
      </c>
      <c r="B20779">
        <v>0</v>
      </c>
      <c r="C20779">
        <v>-850.69449644468227</v>
      </c>
    </row>
    <row r="20780" spans="1:3" x14ac:dyDescent="0.25">
      <c r="A20780" s="1">
        <v>20778</v>
      </c>
      <c r="B20780">
        <v>0</v>
      </c>
      <c r="C20780">
        <v>-624.69841514245456</v>
      </c>
    </row>
    <row r="20781" spans="1:3" x14ac:dyDescent="0.25">
      <c r="A20781" s="1">
        <v>20779</v>
      </c>
      <c r="B20781">
        <v>0</v>
      </c>
      <c r="C20781">
        <v>-865.40634646988792</v>
      </c>
    </row>
    <row r="20782" spans="1:3" x14ac:dyDescent="0.25">
      <c r="A20782" s="1">
        <v>20780</v>
      </c>
      <c r="B20782">
        <v>0</v>
      </c>
      <c r="C20782">
        <v>-639.75183637898522</v>
      </c>
    </row>
    <row r="20783" spans="1:3" x14ac:dyDescent="0.25">
      <c r="A20783" s="1">
        <v>20781</v>
      </c>
      <c r="B20783">
        <v>7.7333304556421903E-4</v>
      </c>
      <c r="C20783">
        <v>-1354.3370966061971</v>
      </c>
    </row>
    <row r="20784" spans="1:3" x14ac:dyDescent="0.25">
      <c r="A20784" s="1">
        <v>20782</v>
      </c>
      <c r="B20784">
        <v>2.6977416975680251E-3</v>
      </c>
      <c r="C20784">
        <v>-16.256911808949329</v>
      </c>
    </row>
    <row r="20785" spans="1:3" x14ac:dyDescent="0.25">
      <c r="A20785" s="1">
        <v>20783</v>
      </c>
      <c r="B20785">
        <v>0</v>
      </c>
      <c r="C20785">
        <v>-459.09392205290152</v>
      </c>
    </row>
    <row r="20786" spans="1:3" x14ac:dyDescent="0.25">
      <c r="A20786" s="1">
        <v>20784</v>
      </c>
      <c r="B20786">
        <v>0</v>
      </c>
      <c r="C20786">
        <v>-667.77096197840149</v>
      </c>
    </row>
    <row r="20787" spans="1:3" x14ac:dyDescent="0.25">
      <c r="A20787" s="1">
        <v>20785</v>
      </c>
      <c r="B20787">
        <v>7.6215620089345676E-4</v>
      </c>
      <c r="C20787">
        <v>-78.92548883253744</v>
      </c>
    </row>
    <row r="20788" spans="1:3" x14ac:dyDescent="0.25">
      <c r="A20788" s="1">
        <v>20786</v>
      </c>
      <c r="B20788">
        <v>0</v>
      </c>
      <c r="C20788">
        <v>-432.21840290530378</v>
      </c>
    </row>
    <row r="20789" spans="1:3" x14ac:dyDescent="0.25">
      <c r="A20789" s="1">
        <v>20787</v>
      </c>
      <c r="B20789">
        <v>0</v>
      </c>
      <c r="C20789">
        <v>-967.51810616466526</v>
      </c>
    </row>
    <row r="20790" spans="1:3" x14ac:dyDescent="0.25">
      <c r="A20790" s="1">
        <v>20788</v>
      </c>
      <c r="B20790">
        <v>0</v>
      </c>
      <c r="C20790">
        <v>-866.87546762562749</v>
      </c>
    </row>
    <row r="20791" spans="1:3" x14ac:dyDescent="0.25">
      <c r="A20791" s="1">
        <v>20789</v>
      </c>
      <c r="B20791">
        <v>0</v>
      </c>
      <c r="C20791">
        <v>-817.12695777092745</v>
      </c>
    </row>
    <row r="20792" spans="1:3" x14ac:dyDescent="0.25">
      <c r="A20792" s="1">
        <v>20790</v>
      </c>
      <c r="B20792">
        <v>3.7970118292440542E-4</v>
      </c>
      <c r="C20792">
        <v>-575.93366206776318</v>
      </c>
    </row>
    <row r="20793" spans="1:3" x14ac:dyDescent="0.25">
      <c r="A20793" s="1">
        <v>20791</v>
      </c>
      <c r="B20793">
        <v>0</v>
      </c>
      <c r="C20793">
        <v>-651.49453185304264</v>
      </c>
    </row>
    <row r="20794" spans="1:3" x14ac:dyDescent="0.25">
      <c r="A20794" s="1">
        <v>20792</v>
      </c>
      <c r="B20794">
        <v>7.4758636685824111E-4</v>
      </c>
      <c r="C20794">
        <v>-1653.288261511874</v>
      </c>
    </row>
    <row r="20795" spans="1:3" x14ac:dyDescent="0.25">
      <c r="A20795" s="1">
        <v>20793</v>
      </c>
      <c r="B20795">
        <v>4.5090121706841757E-4</v>
      </c>
      <c r="C20795">
        <v>-221.538853044832</v>
      </c>
    </row>
    <row r="20796" spans="1:3" x14ac:dyDescent="0.25">
      <c r="A20796" s="1">
        <v>20794</v>
      </c>
      <c r="B20796">
        <v>0</v>
      </c>
      <c r="C20796">
        <v>-631.21790927670395</v>
      </c>
    </row>
    <row r="20797" spans="1:3" x14ac:dyDescent="0.25">
      <c r="A20797" s="1">
        <v>20795</v>
      </c>
      <c r="B20797">
        <v>0</v>
      </c>
      <c r="C20797">
        <v>-832.06971148565162</v>
      </c>
    </row>
    <row r="20798" spans="1:3" x14ac:dyDescent="0.25">
      <c r="A20798" s="1">
        <v>20796</v>
      </c>
      <c r="B20798">
        <v>6.0209359921495559E-4</v>
      </c>
      <c r="C20798">
        <v>-972.39542267642901</v>
      </c>
    </row>
    <row r="20799" spans="1:3" x14ac:dyDescent="0.25">
      <c r="A20799" s="1">
        <v>20797</v>
      </c>
      <c r="B20799">
        <v>7.6474927139769816E-4</v>
      </c>
      <c r="C20799">
        <v>-4628.0409740603909</v>
      </c>
    </row>
    <row r="20800" spans="1:3" x14ac:dyDescent="0.25">
      <c r="A20800" s="1">
        <v>20798</v>
      </c>
      <c r="B20800">
        <v>0</v>
      </c>
      <c r="C20800">
        <v>-482.56280101328991</v>
      </c>
    </row>
    <row r="20801" spans="1:3" x14ac:dyDescent="0.25">
      <c r="A20801" s="1">
        <v>20799</v>
      </c>
      <c r="B20801">
        <v>0</v>
      </c>
      <c r="C20801">
        <v>-485.90724816562022</v>
      </c>
    </row>
    <row r="20802" spans="1:3" x14ac:dyDescent="0.25">
      <c r="A20802" s="1">
        <v>20800</v>
      </c>
      <c r="B20802">
        <v>0</v>
      </c>
      <c r="C20802">
        <v>-659.73585969171234</v>
      </c>
    </row>
    <row r="20803" spans="1:3" x14ac:dyDescent="0.25">
      <c r="A20803" s="1">
        <v>20801</v>
      </c>
      <c r="B20803">
        <v>0</v>
      </c>
      <c r="C20803">
        <v>-633.15170344392538</v>
      </c>
    </row>
    <row r="20804" spans="1:3" x14ac:dyDescent="0.25">
      <c r="A20804" s="1">
        <v>20802</v>
      </c>
      <c r="B20804">
        <v>9.5718237726626445E-4</v>
      </c>
      <c r="C20804">
        <v>-434.38846084644842</v>
      </c>
    </row>
    <row r="20805" spans="1:3" x14ac:dyDescent="0.25">
      <c r="A20805" s="1">
        <v>20803</v>
      </c>
      <c r="B20805">
        <v>0</v>
      </c>
      <c r="C20805">
        <v>-938.74406376693673</v>
      </c>
    </row>
    <row r="20806" spans="1:3" x14ac:dyDescent="0.25">
      <c r="A20806" s="1">
        <v>20804</v>
      </c>
      <c r="B20806">
        <v>3.9189526457672339E-4</v>
      </c>
      <c r="C20806">
        <v>-471.26273315271692</v>
      </c>
    </row>
    <row r="20807" spans="1:3" x14ac:dyDescent="0.25">
      <c r="A20807" s="1">
        <v>20805</v>
      </c>
      <c r="B20807">
        <v>0</v>
      </c>
      <c r="C20807">
        <v>-915.6349876519422</v>
      </c>
    </row>
    <row r="20808" spans="1:3" x14ac:dyDescent="0.25">
      <c r="A20808" s="1">
        <v>20806</v>
      </c>
      <c r="B20808">
        <v>0</v>
      </c>
      <c r="C20808">
        <v>-879.80795416186493</v>
      </c>
    </row>
    <row r="20809" spans="1:3" x14ac:dyDescent="0.25">
      <c r="A20809" s="1">
        <v>20807</v>
      </c>
      <c r="B20809">
        <v>0</v>
      </c>
      <c r="C20809">
        <v>-976.05860301967675</v>
      </c>
    </row>
    <row r="20810" spans="1:3" x14ac:dyDescent="0.25">
      <c r="A20810" s="1">
        <v>20808</v>
      </c>
      <c r="B20810">
        <v>0</v>
      </c>
      <c r="C20810">
        <v>-151.89325068433939</v>
      </c>
    </row>
    <row r="20811" spans="1:3" x14ac:dyDescent="0.25">
      <c r="A20811" s="1">
        <v>20809</v>
      </c>
      <c r="B20811">
        <v>3.122435910600168E-3</v>
      </c>
      <c r="C20811">
        <v>-378.40618366586432</v>
      </c>
    </row>
    <row r="20812" spans="1:3" x14ac:dyDescent="0.25">
      <c r="A20812" s="1">
        <v>20810</v>
      </c>
      <c r="B20812">
        <v>6.5482656001399867E-4</v>
      </c>
      <c r="C20812">
        <v>-7054.5854409043804</v>
      </c>
    </row>
    <row r="20813" spans="1:3" x14ac:dyDescent="0.25">
      <c r="A20813" s="1">
        <v>20811</v>
      </c>
      <c r="B20813">
        <v>0</v>
      </c>
      <c r="C20813">
        <v>-715.23200572281871</v>
      </c>
    </row>
    <row r="20814" spans="1:3" x14ac:dyDescent="0.25">
      <c r="A20814" s="1">
        <v>20812</v>
      </c>
      <c r="B20814">
        <v>0</v>
      </c>
      <c r="C20814">
        <v>-97.798224661692529</v>
      </c>
    </row>
    <row r="20815" spans="1:3" x14ac:dyDescent="0.25">
      <c r="A20815" s="1">
        <v>20813</v>
      </c>
      <c r="B20815">
        <v>1.940733954837231E-3</v>
      </c>
      <c r="C20815">
        <v>-1454.307617667874</v>
      </c>
    </row>
    <row r="20816" spans="1:3" x14ac:dyDescent="0.25">
      <c r="A20816" s="1">
        <v>20814</v>
      </c>
      <c r="B20816">
        <v>5.214433451460308E-4</v>
      </c>
      <c r="C20816">
        <v>-3596.4574256946639</v>
      </c>
    </row>
    <row r="20817" spans="1:3" x14ac:dyDescent="0.25">
      <c r="A20817" s="1">
        <v>20815</v>
      </c>
      <c r="B20817">
        <v>0</v>
      </c>
      <c r="C20817">
        <v>-118.3357941857689</v>
      </c>
    </row>
    <row r="20818" spans="1:3" x14ac:dyDescent="0.25">
      <c r="A20818" s="1">
        <v>20816</v>
      </c>
      <c r="B20818">
        <v>0</v>
      </c>
      <c r="C20818">
        <v>-826.39671539385859</v>
      </c>
    </row>
    <row r="20819" spans="1:3" x14ac:dyDescent="0.25">
      <c r="A20819" s="1">
        <v>20817</v>
      </c>
      <c r="B20819">
        <v>0</v>
      </c>
      <c r="C20819">
        <v>-973.82146249461266</v>
      </c>
    </row>
    <row r="20820" spans="1:3" x14ac:dyDescent="0.25">
      <c r="A20820" s="1">
        <v>20818</v>
      </c>
      <c r="B20820">
        <v>0</v>
      </c>
      <c r="C20820">
        <v>-915.9143102186971</v>
      </c>
    </row>
    <row r="20821" spans="1:3" x14ac:dyDescent="0.25">
      <c r="A20821" s="1">
        <v>20819</v>
      </c>
      <c r="B20821">
        <v>0</v>
      </c>
      <c r="C20821">
        <v>-965.92427924375261</v>
      </c>
    </row>
    <row r="20822" spans="1:3" x14ac:dyDescent="0.25">
      <c r="A20822" s="1">
        <v>20820</v>
      </c>
      <c r="B20822">
        <v>0</v>
      </c>
      <c r="C20822">
        <v>-531.62011582577622</v>
      </c>
    </row>
    <row r="20823" spans="1:3" x14ac:dyDescent="0.25">
      <c r="A20823" s="1">
        <v>20821</v>
      </c>
      <c r="B20823">
        <v>0</v>
      </c>
      <c r="C20823">
        <v>-446.35342250105128</v>
      </c>
    </row>
    <row r="20824" spans="1:3" x14ac:dyDescent="0.25">
      <c r="A20824" s="1">
        <v>20822</v>
      </c>
      <c r="B20824">
        <v>0</v>
      </c>
      <c r="C20824">
        <v>-934.16287939395806</v>
      </c>
    </row>
    <row r="20825" spans="1:3" x14ac:dyDescent="0.25">
      <c r="A20825" s="1">
        <v>20823</v>
      </c>
      <c r="B20825">
        <v>3.5708452632010751E-3</v>
      </c>
      <c r="C20825">
        <v>-1441.9889275920259</v>
      </c>
    </row>
    <row r="20826" spans="1:3" x14ac:dyDescent="0.25">
      <c r="A20826" s="1">
        <v>20824</v>
      </c>
      <c r="B20826">
        <v>3.5064265618425751E-4</v>
      </c>
      <c r="C20826">
        <v>-216.4552893522584</v>
      </c>
    </row>
    <row r="20827" spans="1:3" x14ac:dyDescent="0.25">
      <c r="A20827" s="1">
        <v>20825</v>
      </c>
      <c r="B20827">
        <v>1.4738468761709149E-3</v>
      </c>
      <c r="C20827">
        <v>-6050.1720200244436</v>
      </c>
    </row>
    <row r="20828" spans="1:3" x14ac:dyDescent="0.25">
      <c r="A20828" s="1">
        <v>20826</v>
      </c>
      <c r="B20828">
        <v>4.3341020985503229E-4</v>
      </c>
      <c r="C20828">
        <v>-99.687093172415416</v>
      </c>
    </row>
    <row r="20829" spans="1:3" x14ac:dyDescent="0.25">
      <c r="A20829" s="1">
        <v>20827</v>
      </c>
      <c r="B20829">
        <v>0</v>
      </c>
      <c r="C20829">
        <v>-692.71295196356914</v>
      </c>
    </row>
    <row r="20830" spans="1:3" x14ac:dyDescent="0.25">
      <c r="A20830" s="1">
        <v>20828</v>
      </c>
      <c r="B20830">
        <v>0</v>
      </c>
      <c r="C20830">
        <v>-711.41939199977173</v>
      </c>
    </row>
    <row r="20831" spans="1:3" x14ac:dyDescent="0.25">
      <c r="A20831" s="1">
        <v>20829</v>
      </c>
      <c r="B20831">
        <v>0</v>
      </c>
      <c r="C20831">
        <v>-635.47686309752385</v>
      </c>
    </row>
    <row r="20832" spans="1:3" x14ac:dyDescent="0.25">
      <c r="A20832" s="1">
        <v>20830</v>
      </c>
      <c r="B20832">
        <v>0</v>
      </c>
      <c r="C20832">
        <v>-754.13500616345664</v>
      </c>
    </row>
    <row r="20833" spans="1:3" x14ac:dyDescent="0.25">
      <c r="A20833" s="1">
        <v>20831</v>
      </c>
      <c r="B20833">
        <v>0</v>
      </c>
      <c r="C20833">
        <v>-733.88949647421646</v>
      </c>
    </row>
    <row r="20834" spans="1:3" x14ac:dyDescent="0.25">
      <c r="A20834" s="1">
        <v>20832</v>
      </c>
      <c r="B20834">
        <v>6.4832671208523741E-4</v>
      </c>
      <c r="C20834">
        <v>-169.6521866108715</v>
      </c>
    </row>
    <row r="20835" spans="1:3" x14ac:dyDescent="0.25">
      <c r="A20835" s="1">
        <v>20833</v>
      </c>
      <c r="B20835">
        <v>0</v>
      </c>
      <c r="C20835">
        <v>-650.34479784219593</v>
      </c>
    </row>
    <row r="20836" spans="1:3" x14ac:dyDescent="0.25">
      <c r="A20836" s="1">
        <v>20834</v>
      </c>
      <c r="B20836">
        <v>0</v>
      </c>
      <c r="C20836">
        <v>-432.41440590476333</v>
      </c>
    </row>
    <row r="20837" spans="1:3" x14ac:dyDescent="0.25">
      <c r="A20837" s="1">
        <v>20835</v>
      </c>
      <c r="B20837">
        <v>1.239663894512115E-3</v>
      </c>
      <c r="C20837">
        <v>-253.08060808494039</v>
      </c>
    </row>
    <row r="20838" spans="1:3" x14ac:dyDescent="0.25">
      <c r="A20838" s="1">
        <v>20836</v>
      </c>
      <c r="B20838">
        <v>0</v>
      </c>
      <c r="C20838">
        <v>-585.65819040073495</v>
      </c>
    </row>
    <row r="20839" spans="1:3" x14ac:dyDescent="0.25">
      <c r="A20839" s="1">
        <v>20837</v>
      </c>
      <c r="B20839">
        <v>0</v>
      </c>
      <c r="C20839">
        <v>-669.30182939291899</v>
      </c>
    </row>
    <row r="20840" spans="1:3" x14ac:dyDescent="0.25">
      <c r="A20840" s="1">
        <v>20838</v>
      </c>
      <c r="B20840">
        <v>0</v>
      </c>
      <c r="C20840">
        <v>-323.79451457053432</v>
      </c>
    </row>
    <row r="20841" spans="1:3" x14ac:dyDescent="0.25">
      <c r="A20841" s="1">
        <v>20839</v>
      </c>
      <c r="B20841">
        <v>8.9775128561256552E-4</v>
      </c>
      <c r="C20841">
        <v>-5533.6556922709869</v>
      </c>
    </row>
    <row r="20842" spans="1:3" x14ac:dyDescent="0.25">
      <c r="A20842" s="1">
        <v>20840</v>
      </c>
      <c r="B20842">
        <v>0</v>
      </c>
      <c r="C20842">
        <v>-305.15657359417588</v>
      </c>
    </row>
    <row r="20843" spans="1:3" x14ac:dyDescent="0.25">
      <c r="A20843" s="1">
        <v>20841</v>
      </c>
      <c r="B20843">
        <v>0</v>
      </c>
      <c r="C20843">
        <v>-464.94066548101841</v>
      </c>
    </row>
    <row r="20844" spans="1:3" x14ac:dyDescent="0.25">
      <c r="A20844" s="1">
        <v>20842</v>
      </c>
      <c r="B20844">
        <v>0</v>
      </c>
      <c r="C20844">
        <v>-919.93749804035508</v>
      </c>
    </row>
    <row r="20845" spans="1:3" x14ac:dyDescent="0.25">
      <c r="A20845" s="1">
        <v>20843</v>
      </c>
      <c r="B20845">
        <v>0</v>
      </c>
      <c r="C20845">
        <v>-967.85048769294974</v>
      </c>
    </row>
    <row r="20846" spans="1:3" x14ac:dyDescent="0.25">
      <c r="A20846" s="1">
        <v>20844</v>
      </c>
      <c r="B20846">
        <v>0</v>
      </c>
      <c r="C20846">
        <v>-775.31451056759033</v>
      </c>
    </row>
    <row r="20847" spans="1:3" x14ac:dyDescent="0.25">
      <c r="A20847" s="1">
        <v>20845</v>
      </c>
      <c r="B20847">
        <v>0</v>
      </c>
      <c r="C20847">
        <v>-684.54201084972306</v>
      </c>
    </row>
    <row r="20848" spans="1:3" x14ac:dyDescent="0.25">
      <c r="A20848" s="1">
        <v>20846</v>
      </c>
      <c r="B20848">
        <v>3.7755598884290449E-4</v>
      </c>
      <c r="C20848">
        <v>-787.52448432396704</v>
      </c>
    </row>
    <row r="20849" spans="1:3" x14ac:dyDescent="0.25">
      <c r="A20849" s="1">
        <v>20847</v>
      </c>
      <c r="B20849">
        <v>0</v>
      </c>
      <c r="C20849">
        <v>-659.75329996580865</v>
      </c>
    </row>
    <row r="20850" spans="1:3" x14ac:dyDescent="0.25">
      <c r="A20850" s="1">
        <v>20848</v>
      </c>
      <c r="B20850">
        <v>0</v>
      </c>
      <c r="C20850">
        <v>-390.0659677410074</v>
      </c>
    </row>
    <row r="20851" spans="1:3" x14ac:dyDescent="0.25">
      <c r="A20851" s="1">
        <v>20849</v>
      </c>
      <c r="B20851">
        <v>0</v>
      </c>
      <c r="C20851">
        <v>-713.25179124878605</v>
      </c>
    </row>
    <row r="20852" spans="1:3" x14ac:dyDescent="0.25">
      <c r="A20852" s="1">
        <v>20850</v>
      </c>
      <c r="B20852">
        <v>0</v>
      </c>
      <c r="C20852">
        <v>-822.52227912667331</v>
      </c>
    </row>
    <row r="20853" spans="1:3" x14ac:dyDescent="0.25">
      <c r="A20853" s="1">
        <v>20851</v>
      </c>
      <c r="B20853">
        <v>0</v>
      </c>
      <c r="C20853">
        <v>-952.92602189884792</v>
      </c>
    </row>
    <row r="20854" spans="1:3" x14ac:dyDescent="0.25">
      <c r="A20854" s="1">
        <v>20852</v>
      </c>
      <c r="B20854">
        <v>0</v>
      </c>
      <c r="C20854">
        <v>-902.56050665437533</v>
      </c>
    </row>
    <row r="20855" spans="1:3" x14ac:dyDescent="0.25">
      <c r="A20855" s="1">
        <v>20853</v>
      </c>
      <c r="B20855">
        <v>5.213693540335999E-4</v>
      </c>
      <c r="C20855">
        <v>-442.53176841651788</v>
      </c>
    </row>
    <row r="20856" spans="1:3" x14ac:dyDescent="0.25">
      <c r="A20856" s="1">
        <v>20854</v>
      </c>
      <c r="B20856">
        <v>0</v>
      </c>
      <c r="C20856">
        <v>-624.24910189348225</v>
      </c>
    </row>
    <row r="20857" spans="1:3" x14ac:dyDescent="0.25">
      <c r="A20857" s="1">
        <v>20855</v>
      </c>
      <c r="B20857">
        <v>0</v>
      </c>
      <c r="C20857">
        <v>-150.62400317493351</v>
      </c>
    </row>
    <row r="20858" spans="1:3" x14ac:dyDescent="0.25">
      <c r="A20858" s="1">
        <v>20856</v>
      </c>
      <c r="B20858">
        <v>0</v>
      </c>
      <c r="C20858">
        <v>-803.09794629659871</v>
      </c>
    </row>
    <row r="20859" spans="1:3" x14ac:dyDescent="0.25">
      <c r="A20859" s="1">
        <v>20857</v>
      </c>
      <c r="B20859">
        <v>0</v>
      </c>
      <c r="C20859">
        <v>-295.28383178151938</v>
      </c>
    </row>
    <row r="20860" spans="1:3" x14ac:dyDescent="0.25">
      <c r="A20860" s="1">
        <v>20858</v>
      </c>
      <c r="B20860">
        <v>0</v>
      </c>
      <c r="C20860">
        <v>-899.62993643787752</v>
      </c>
    </row>
    <row r="20861" spans="1:3" x14ac:dyDescent="0.25">
      <c r="A20861" s="1">
        <v>20859</v>
      </c>
      <c r="B20861">
        <v>0</v>
      </c>
      <c r="C20861">
        <v>-493.27901311423619</v>
      </c>
    </row>
    <row r="20862" spans="1:3" x14ac:dyDescent="0.25">
      <c r="A20862" s="1">
        <v>20860</v>
      </c>
      <c r="B20862">
        <v>3.7551682645215151E-4</v>
      </c>
      <c r="C20862">
        <v>-344.09696551828688</v>
      </c>
    </row>
    <row r="20863" spans="1:3" x14ac:dyDescent="0.25">
      <c r="A20863" s="1">
        <v>20861</v>
      </c>
      <c r="B20863">
        <v>0</v>
      </c>
      <c r="C20863">
        <v>-889.40759782790269</v>
      </c>
    </row>
    <row r="20864" spans="1:3" x14ac:dyDescent="0.25">
      <c r="A20864" s="1">
        <v>20862</v>
      </c>
      <c r="B20864">
        <v>1.719525434434798E-3</v>
      </c>
      <c r="C20864">
        <v>-291.17858166926408</v>
      </c>
    </row>
    <row r="20865" spans="1:3" x14ac:dyDescent="0.25">
      <c r="A20865" s="1">
        <v>20863</v>
      </c>
      <c r="B20865">
        <v>0</v>
      </c>
      <c r="C20865">
        <v>-666.97896263447819</v>
      </c>
    </row>
    <row r="20866" spans="1:3" x14ac:dyDescent="0.25">
      <c r="A20866" s="1">
        <v>20864</v>
      </c>
      <c r="B20866">
        <v>1.013629101093014E-3</v>
      </c>
      <c r="C20866">
        <v>-2966.7352148052451</v>
      </c>
    </row>
    <row r="20867" spans="1:3" x14ac:dyDescent="0.25">
      <c r="A20867" s="1">
        <v>20865</v>
      </c>
      <c r="B20867">
        <v>0</v>
      </c>
      <c r="C20867">
        <v>-149.24313199253399</v>
      </c>
    </row>
    <row r="20868" spans="1:3" x14ac:dyDescent="0.25">
      <c r="A20868" s="1">
        <v>20866</v>
      </c>
      <c r="B20868">
        <v>4.0416834884837033E-4</v>
      </c>
      <c r="C20868">
        <v>-7.9812233686548097</v>
      </c>
    </row>
    <row r="20869" spans="1:3" x14ac:dyDescent="0.25">
      <c r="A20869" s="1">
        <v>20867</v>
      </c>
      <c r="B20869">
        <v>0</v>
      </c>
      <c r="C20869">
        <v>-914.23806525283953</v>
      </c>
    </row>
    <row r="20870" spans="1:3" x14ac:dyDescent="0.25">
      <c r="A20870" s="1">
        <v>20868</v>
      </c>
      <c r="B20870">
        <v>1.412409996771131E-3</v>
      </c>
      <c r="C20870">
        <v>-5517.5663006181858</v>
      </c>
    </row>
    <row r="20871" spans="1:3" x14ac:dyDescent="0.25">
      <c r="A20871" s="1">
        <v>20869</v>
      </c>
      <c r="B20871">
        <v>0</v>
      </c>
      <c r="C20871">
        <v>-859.27869212908763</v>
      </c>
    </row>
    <row r="20872" spans="1:3" x14ac:dyDescent="0.25">
      <c r="A20872" s="1">
        <v>20870</v>
      </c>
      <c r="B20872">
        <v>0</v>
      </c>
      <c r="C20872">
        <v>-608.19736432244758</v>
      </c>
    </row>
    <row r="20873" spans="1:3" x14ac:dyDescent="0.25">
      <c r="A20873" s="1">
        <v>20871</v>
      </c>
      <c r="B20873">
        <v>0</v>
      </c>
      <c r="C20873">
        <v>-974.80424925430054</v>
      </c>
    </row>
    <row r="20874" spans="1:3" x14ac:dyDescent="0.25">
      <c r="A20874" s="1">
        <v>20872</v>
      </c>
      <c r="B20874">
        <v>0</v>
      </c>
      <c r="C20874">
        <v>-751.60162210604267</v>
      </c>
    </row>
    <row r="20875" spans="1:3" x14ac:dyDescent="0.25">
      <c r="A20875" s="1">
        <v>20873</v>
      </c>
      <c r="B20875">
        <v>1.0713389896825349E-3</v>
      </c>
      <c r="C20875">
        <v>-3193.1237334280559</v>
      </c>
    </row>
    <row r="20876" spans="1:3" x14ac:dyDescent="0.25">
      <c r="A20876" s="1">
        <v>20874</v>
      </c>
      <c r="B20876">
        <v>0</v>
      </c>
      <c r="C20876">
        <v>-695.6450578487927</v>
      </c>
    </row>
    <row r="20877" spans="1:3" x14ac:dyDescent="0.25">
      <c r="A20877" s="1">
        <v>20875</v>
      </c>
      <c r="B20877">
        <v>1.4607059329423259E-3</v>
      </c>
      <c r="C20877">
        <v>-177.3246207039158</v>
      </c>
    </row>
    <row r="20878" spans="1:3" x14ac:dyDescent="0.25">
      <c r="A20878" s="1">
        <v>20876</v>
      </c>
      <c r="B20878">
        <v>0</v>
      </c>
      <c r="C20878">
        <v>-919.34760624059254</v>
      </c>
    </row>
    <row r="20879" spans="1:3" x14ac:dyDescent="0.25">
      <c r="A20879" s="1">
        <v>20877</v>
      </c>
      <c r="B20879">
        <v>0</v>
      </c>
      <c r="C20879">
        <v>-797.62572070189265</v>
      </c>
    </row>
    <row r="20880" spans="1:3" x14ac:dyDescent="0.25">
      <c r="A20880" s="1">
        <v>20878</v>
      </c>
      <c r="B20880">
        <v>0</v>
      </c>
      <c r="C20880">
        <v>-659.84236069696021</v>
      </c>
    </row>
    <row r="20881" spans="1:3" x14ac:dyDescent="0.25">
      <c r="A20881" s="1">
        <v>20879</v>
      </c>
      <c r="B20881">
        <v>3.3452052691774689E-4</v>
      </c>
      <c r="C20881">
        <v>-910.47348299164332</v>
      </c>
    </row>
    <row r="20882" spans="1:3" x14ac:dyDescent="0.25">
      <c r="A20882" s="1">
        <v>20880</v>
      </c>
      <c r="B20882">
        <v>0</v>
      </c>
      <c r="C20882">
        <v>-133.05078428719801</v>
      </c>
    </row>
    <row r="20883" spans="1:3" x14ac:dyDescent="0.25">
      <c r="A20883" s="1">
        <v>20881</v>
      </c>
      <c r="B20883">
        <v>0</v>
      </c>
      <c r="C20883">
        <v>-400.18501899633992</v>
      </c>
    </row>
    <row r="20884" spans="1:3" x14ac:dyDescent="0.25">
      <c r="A20884" s="1">
        <v>20882</v>
      </c>
      <c r="B20884">
        <v>4.1895416150581179E-4</v>
      </c>
      <c r="C20884">
        <v>-622.26395812167334</v>
      </c>
    </row>
    <row r="20885" spans="1:3" x14ac:dyDescent="0.25">
      <c r="A20885" s="1">
        <v>20883</v>
      </c>
      <c r="B20885">
        <v>0</v>
      </c>
      <c r="C20885">
        <v>-97.822665222592605</v>
      </c>
    </row>
    <row r="20886" spans="1:3" x14ac:dyDescent="0.25">
      <c r="A20886" s="1">
        <v>20884</v>
      </c>
      <c r="B20886">
        <v>0</v>
      </c>
      <c r="C20886">
        <v>-641.97840521582123</v>
      </c>
    </row>
    <row r="20887" spans="1:3" x14ac:dyDescent="0.25">
      <c r="A20887" s="1">
        <v>20885</v>
      </c>
      <c r="B20887">
        <v>0</v>
      </c>
      <c r="C20887">
        <v>-880.36406753132633</v>
      </c>
    </row>
    <row r="20888" spans="1:3" x14ac:dyDescent="0.25">
      <c r="A20888" s="1">
        <v>20886</v>
      </c>
      <c r="B20888">
        <v>1.834627861773838E-3</v>
      </c>
      <c r="C20888">
        <v>-2515.70770924206</v>
      </c>
    </row>
    <row r="20889" spans="1:3" x14ac:dyDescent="0.25">
      <c r="A20889" s="1">
        <v>20887</v>
      </c>
      <c r="B20889">
        <v>1.6978465017677741E-3</v>
      </c>
      <c r="C20889">
        <v>-5629.0871142111</v>
      </c>
    </row>
    <row r="20890" spans="1:3" x14ac:dyDescent="0.25">
      <c r="A20890" s="1">
        <v>20888</v>
      </c>
      <c r="B20890">
        <v>0</v>
      </c>
      <c r="C20890">
        <v>-226.1202293763649</v>
      </c>
    </row>
    <row r="20891" spans="1:3" x14ac:dyDescent="0.25">
      <c r="A20891" s="1">
        <v>20889</v>
      </c>
      <c r="B20891">
        <v>0</v>
      </c>
      <c r="C20891">
        <v>-559.90505302705333</v>
      </c>
    </row>
    <row r="20892" spans="1:3" x14ac:dyDescent="0.25">
      <c r="A20892" s="1">
        <v>20890</v>
      </c>
      <c r="B20892">
        <v>6.8064139325826401E-4</v>
      </c>
      <c r="C20892">
        <v>-1523.438122108628</v>
      </c>
    </row>
    <row r="20893" spans="1:3" x14ac:dyDescent="0.25">
      <c r="A20893" s="1">
        <v>20891</v>
      </c>
      <c r="B20893">
        <v>5.1178402192304209E-4</v>
      </c>
      <c r="C20893">
        <v>-846.30031801328914</v>
      </c>
    </row>
    <row r="20894" spans="1:3" x14ac:dyDescent="0.25">
      <c r="A20894" s="1">
        <v>20892</v>
      </c>
      <c r="B20894">
        <v>0</v>
      </c>
      <c r="C20894">
        <v>-791.05228983577717</v>
      </c>
    </row>
    <row r="20895" spans="1:3" x14ac:dyDescent="0.25">
      <c r="A20895" s="1">
        <v>20893</v>
      </c>
      <c r="B20895">
        <v>0</v>
      </c>
      <c r="C20895">
        <v>-531.9287349351132</v>
      </c>
    </row>
    <row r="20896" spans="1:3" x14ac:dyDescent="0.25">
      <c r="A20896" s="1">
        <v>20894</v>
      </c>
      <c r="B20896">
        <v>0</v>
      </c>
      <c r="C20896">
        <v>-760.63224307094401</v>
      </c>
    </row>
    <row r="20897" spans="1:3" x14ac:dyDescent="0.25">
      <c r="A20897" s="1">
        <v>20895</v>
      </c>
      <c r="B20897">
        <v>5.7540696826019228E-4</v>
      </c>
      <c r="C20897">
        <v>-2791.9518395017112</v>
      </c>
    </row>
    <row r="20898" spans="1:3" x14ac:dyDescent="0.25">
      <c r="A20898" s="1">
        <v>20896</v>
      </c>
      <c r="B20898">
        <v>0</v>
      </c>
      <c r="C20898">
        <v>-221.78348637427101</v>
      </c>
    </row>
    <row r="20899" spans="1:3" x14ac:dyDescent="0.25">
      <c r="A20899" s="1">
        <v>20897</v>
      </c>
      <c r="B20899">
        <v>0</v>
      </c>
      <c r="C20899">
        <v>-960.52125311350483</v>
      </c>
    </row>
    <row r="20900" spans="1:3" x14ac:dyDescent="0.25">
      <c r="A20900" s="1">
        <v>20898</v>
      </c>
      <c r="B20900">
        <v>0</v>
      </c>
      <c r="C20900">
        <v>-597.98845829413563</v>
      </c>
    </row>
    <row r="20901" spans="1:3" x14ac:dyDescent="0.25">
      <c r="A20901" s="1">
        <v>20899</v>
      </c>
      <c r="B20901">
        <v>0</v>
      </c>
      <c r="C20901">
        <v>-484.42620851320191</v>
      </c>
    </row>
    <row r="20902" spans="1:3" x14ac:dyDescent="0.25">
      <c r="A20902" s="1">
        <v>20900</v>
      </c>
      <c r="B20902">
        <v>0</v>
      </c>
      <c r="C20902">
        <v>-556.68889344584841</v>
      </c>
    </row>
    <row r="20903" spans="1:3" x14ac:dyDescent="0.25">
      <c r="A20903" s="1">
        <v>20901</v>
      </c>
      <c r="B20903">
        <v>0</v>
      </c>
      <c r="C20903">
        <v>-737.0773616030167</v>
      </c>
    </row>
    <row r="20904" spans="1:3" x14ac:dyDescent="0.25">
      <c r="A20904" s="1">
        <v>20902</v>
      </c>
      <c r="B20904">
        <v>0</v>
      </c>
      <c r="C20904">
        <v>-925.91206719875709</v>
      </c>
    </row>
    <row r="20905" spans="1:3" x14ac:dyDescent="0.25">
      <c r="A20905" s="1">
        <v>20903</v>
      </c>
      <c r="B20905">
        <v>5.1421066457001455E-4</v>
      </c>
      <c r="C20905">
        <v>-122.1377606529265</v>
      </c>
    </row>
    <row r="20906" spans="1:3" x14ac:dyDescent="0.25">
      <c r="A20906" s="1">
        <v>20904</v>
      </c>
      <c r="B20906">
        <v>1.008481400032896E-3</v>
      </c>
      <c r="C20906">
        <v>-1976.4093697515229</v>
      </c>
    </row>
    <row r="20907" spans="1:3" x14ac:dyDescent="0.25">
      <c r="A20907" s="1">
        <v>20905</v>
      </c>
      <c r="B20907">
        <v>0</v>
      </c>
      <c r="C20907">
        <v>-877.96782509796662</v>
      </c>
    </row>
    <row r="20908" spans="1:3" x14ac:dyDescent="0.25">
      <c r="A20908" s="1">
        <v>20906</v>
      </c>
      <c r="B20908">
        <v>0</v>
      </c>
      <c r="C20908">
        <v>-740.2843213981655</v>
      </c>
    </row>
    <row r="20909" spans="1:3" x14ac:dyDescent="0.25">
      <c r="A20909" s="1">
        <v>20907</v>
      </c>
      <c r="B20909">
        <v>0</v>
      </c>
      <c r="C20909">
        <v>-846.32446142603385</v>
      </c>
    </row>
    <row r="20910" spans="1:3" x14ac:dyDescent="0.25">
      <c r="A20910" s="1">
        <v>20908</v>
      </c>
      <c r="B20910">
        <v>0</v>
      </c>
      <c r="C20910">
        <v>-493.65303783741717</v>
      </c>
    </row>
    <row r="20911" spans="1:3" x14ac:dyDescent="0.25">
      <c r="A20911" s="1">
        <v>20909</v>
      </c>
      <c r="B20911">
        <v>0</v>
      </c>
      <c r="C20911">
        <v>-631.27999057994805</v>
      </c>
    </row>
    <row r="20912" spans="1:3" x14ac:dyDescent="0.25">
      <c r="A20912" s="1">
        <v>20910</v>
      </c>
      <c r="B20912">
        <v>1.0866854946577559E-3</v>
      </c>
      <c r="C20912">
        <v>-4002.876358769915</v>
      </c>
    </row>
    <row r="20913" spans="1:3" x14ac:dyDescent="0.25">
      <c r="A20913" s="1">
        <v>20911</v>
      </c>
      <c r="B20913">
        <v>3.3715760934913038E-4</v>
      </c>
      <c r="C20913">
        <v>-188.892387568055</v>
      </c>
    </row>
    <row r="20914" spans="1:3" x14ac:dyDescent="0.25">
      <c r="A20914" s="1">
        <v>20912</v>
      </c>
      <c r="B20914">
        <v>1.606280956829227E-3</v>
      </c>
      <c r="C20914">
        <v>-5908.7258438773524</v>
      </c>
    </row>
    <row r="20915" spans="1:3" x14ac:dyDescent="0.25">
      <c r="A20915" s="1">
        <v>20913</v>
      </c>
      <c r="B20915">
        <v>4.9020905290085375E-4</v>
      </c>
      <c r="C20915">
        <v>-483.0820496293768</v>
      </c>
    </row>
    <row r="20916" spans="1:3" x14ac:dyDescent="0.25">
      <c r="A20916" s="1">
        <v>20914</v>
      </c>
      <c r="B20916">
        <v>0</v>
      </c>
      <c r="C20916">
        <v>-552.42675942671281</v>
      </c>
    </row>
    <row r="20917" spans="1:3" x14ac:dyDescent="0.25">
      <c r="A20917" s="1">
        <v>20915</v>
      </c>
      <c r="B20917">
        <v>2.7730777214460371E-3</v>
      </c>
      <c r="C20917">
        <v>-1573.273136061443</v>
      </c>
    </row>
    <row r="20918" spans="1:3" x14ac:dyDescent="0.25">
      <c r="A20918" s="1">
        <v>20916</v>
      </c>
      <c r="B20918">
        <v>0</v>
      </c>
      <c r="C20918">
        <v>-693.33112931363303</v>
      </c>
    </row>
    <row r="20919" spans="1:3" x14ac:dyDescent="0.25">
      <c r="A20919" s="1">
        <v>20917</v>
      </c>
      <c r="B20919">
        <v>0</v>
      </c>
      <c r="C20919">
        <v>-845.78553195374013</v>
      </c>
    </row>
    <row r="20920" spans="1:3" x14ac:dyDescent="0.25">
      <c r="A20920" s="1">
        <v>20918</v>
      </c>
      <c r="B20920">
        <v>7.1324835683480865E-4</v>
      </c>
      <c r="C20920">
        <v>-613.28089408019559</v>
      </c>
    </row>
    <row r="20921" spans="1:3" x14ac:dyDescent="0.25">
      <c r="A20921" s="1">
        <v>20919</v>
      </c>
      <c r="B20921">
        <v>0</v>
      </c>
      <c r="C20921">
        <v>-584.76193329901935</v>
      </c>
    </row>
    <row r="20922" spans="1:3" x14ac:dyDescent="0.25">
      <c r="A20922" s="1">
        <v>20920</v>
      </c>
      <c r="B20922">
        <v>4.7680594089596489E-4</v>
      </c>
      <c r="C20922">
        <v>-5451.0246231677575</v>
      </c>
    </row>
    <row r="20923" spans="1:3" x14ac:dyDescent="0.25">
      <c r="A20923" s="1">
        <v>20921</v>
      </c>
      <c r="B20923">
        <v>0</v>
      </c>
      <c r="C20923">
        <v>-868.35192396722869</v>
      </c>
    </row>
    <row r="20924" spans="1:3" x14ac:dyDescent="0.25">
      <c r="A20924" s="1">
        <v>20922</v>
      </c>
      <c r="B20924">
        <v>0</v>
      </c>
      <c r="C20924">
        <v>-760.60311557293937</v>
      </c>
    </row>
    <row r="20925" spans="1:3" x14ac:dyDescent="0.25">
      <c r="A20925" s="1">
        <v>20923</v>
      </c>
      <c r="B20925">
        <v>0</v>
      </c>
      <c r="C20925">
        <v>-468.54242750957133</v>
      </c>
    </row>
    <row r="20926" spans="1:3" x14ac:dyDescent="0.25">
      <c r="A20926" s="1">
        <v>20924</v>
      </c>
      <c r="B20926">
        <v>2.6341079505449241E-3</v>
      </c>
      <c r="C20926">
        <v>-315.11942536865831</v>
      </c>
    </row>
    <row r="20927" spans="1:3" x14ac:dyDescent="0.25">
      <c r="A20927" s="1">
        <v>20925</v>
      </c>
      <c r="B20927">
        <v>0</v>
      </c>
      <c r="C20927">
        <v>-719.32465378253573</v>
      </c>
    </row>
    <row r="20928" spans="1:3" x14ac:dyDescent="0.25">
      <c r="A20928" s="1">
        <v>20926</v>
      </c>
      <c r="B20928">
        <v>3.6392771766880508E-4</v>
      </c>
      <c r="C20928">
        <v>-1421.0300633977599</v>
      </c>
    </row>
    <row r="20929" spans="1:3" x14ac:dyDescent="0.25">
      <c r="A20929" s="1">
        <v>20927</v>
      </c>
      <c r="B20929">
        <v>0</v>
      </c>
      <c r="C20929">
        <v>-523.87886500399418</v>
      </c>
    </row>
    <row r="20930" spans="1:3" x14ac:dyDescent="0.25">
      <c r="A20930" s="1">
        <v>20928</v>
      </c>
      <c r="B20930">
        <v>0</v>
      </c>
      <c r="C20930">
        <v>-403.41815754871988</v>
      </c>
    </row>
    <row r="20931" spans="1:3" x14ac:dyDescent="0.25">
      <c r="A20931" s="1">
        <v>20929</v>
      </c>
      <c r="B20931">
        <v>6.0938521018421676E-4</v>
      </c>
      <c r="C20931">
        <v>-1931.7812319194129</v>
      </c>
    </row>
    <row r="20932" spans="1:3" x14ac:dyDescent="0.25">
      <c r="A20932" s="1">
        <v>20930</v>
      </c>
      <c r="B20932">
        <v>0</v>
      </c>
      <c r="C20932">
        <v>-312.16689848932327</v>
      </c>
    </row>
    <row r="20933" spans="1:3" x14ac:dyDescent="0.25">
      <c r="A20933" s="1">
        <v>20931</v>
      </c>
      <c r="B20933">
        <v>3.6181236953369492E-4</v>
      </c>
      <c r="C20933">
        <v>-983.26340675403935</v>
      </c>
    </row>
    <row r="20934" spans="1:3" x14ac:dyDescent="0.25">
      <c r="A20934" s="1">
        <v>20932</v>
      </c>
      <c r="B20934">
        <v>9.8596982000450457E-4</v>
      </c>
      <c r="C20934">
        <v>-2789.7937258535048</v>
      </c>
    </row>
    <row r="20935" spans="1:3" x14ac:dyDescent="0.25">
      <c r="A20935" s="1">
        <v>20933</v>
      </c>
      <c r="B20935">
        <v>0</v>
      </c>
      <c r="C20935">
        <v>-678.08426894556442</v>
      </c>
    </row>
    <row r="20936" spans="1:3" x14ac:dyDescent="0.25">
      <c r="A20936" s="1">
        <v>20934</v>
      </c>
      <c r="B20936">
        <v>0</v>
      </c>
      <c r="C20936">
        <v>-654.25880532435929</v>
      </c>
    </row>
    <row r="20937" spans="1:3" x14ac:dyDescent="0.25">
      <c r="A20937" s="1">
        <v>20935</v>
      </c>
      <c r="B20937">
        <v>0</v>
      </c>
      <c r="C20937">
        <v>-619.44863631958481</v>
      </c>
    </row>
    <row r="20938" spans="1:3" x14ac:dyDescent="0.25">
      <c r="A20938" s="1">
        <v>20936</v>
      </c>
      <c r="B20938">
        <v>0</v>
      </c>
      <c r="C20938">
        <v>-873.4953262909188</v>
      </c>
    </row>
    <row r="20939" spans="1:3" x14ac:dyDescent="0.25">
      <c r="A20939" s="1">
        <v>20937</v>
      </c>
      <c r="B20939">
        <v>0</v>
      </c>
      <c r="C20939">
        <v>-697.30222298234025</v>
      </c>
    </row>
    <row r="20940" spans="1:3" x14ac:dyDescent="0.25">
      <c r="A20940" s="1">
        <v>20938</v>
      </c>
      <c r="B20940">
        <v>3.9946990423662286E-3</v>
      </c>
      <c r="C20940">
        <v>-193.92854822987491</v>
      </c>
    </row>
    <row r="20941" spans="1:3" x14ac:dyDescent="0.25">
      <c r="A20941" s="1">
        <v>20939</v>
      </c>
      <c r="B20941">
        <v>0</v>
      </c>
      <c r="C20941">
        <v>-595.52713405382769</v>
      </c>
    </row>
    <row r="20942" spans="1:3" x14ac:dyDescent="0.25">
      <c r="A20942" s="1">
        <v>20940</v>
      </c>
      <c r="B20942">
        <v>0</v>
      </c>
      <c r="C20942">
        <v>-754.44673982355334</v>
      </c>
    </row>
    <row r="20943" spans="1:3" x14ac:dyDescent="0.25">
      <c r="A20943" s="1">
        <v>20941</v>
      </c>
      <c r="B20943">
        <v>3.9099208031022929E-3</v>
      </c>
      <c r="C20943">
        <v>-5285.4357511470007</v>
      </c>
    </row>
    <row r="20944" spans="1:3" x14ac:dyDescent="0.25">
      <c r="A20944" s="1">
        <v>20942</v>
      </c>
      <c r="B20944">
        <v>0</v>
      </c>
      <c r="C20944">
        <v>-871.70156060240129</v>
      </c>
    </row>
    <row r="20945" spans="1:3" x14ac:dyDescent="0.25">
      <c r="A20945" s="1">
        <v>20943</v>
      </c>
      <c r="B20945">
        <v>2.3809809024353339E-3</v>
      </c>
      <c r="C20945">
        <v>-1249.6165907417919</v>
      </c>
    </row>
    <row r="20946" spans="1:3" x14ac:dyDescent="0.25">
      <c r="A20946" s="1">
        <v>20944</v>
      </c>
      <c r="B20946">
        <v>4.7018530752170322E-4</v>
      </c>
      <c r="C20946">
        <v>-1702.7733066759829</v>
      </c>
    </row>
    <row r="20947" spans="1:3" x14ac:dyDescent="0.25">
      <c r="A20947" s="1">
        <v>20945</v>
      </c>
      <c r="B20947">
        <v>0</v>
      </c>
      <c r="C20947">
        <v>-396.92656236051943</v>
      </c>
    </row>
    <row r="20948" spans="1:3" x14ac:dyDescent="0.25">
      <c r="A20948" s="1">
        <v>20946</v>
      </c>
      <c r="B20948">
        <v>3.3594114822581332E-4</v>
      </c>
      <c r="C20948">
        <v>-1382.2773954871709</v>
      </c>
    </row>
    <row r="20949" spans="1:3" x14ac:dyDescent="0.25">
      <c r="A20949" s="1">
        <v>20947</v>
      </c>
      <c r="B20949">
        <v>4.3785894768794012E-4</v>
      </c>
      <c r="C20949">
        <v>-1174.841700445314</v>
      </c>
    </row>
    <row r="20950" spans="1:3" x14ac:dyDescent="0.25">
      <c r="A20950" s="1">
        <v>20948</v>
      </c>
      <c r="B20950">
        <v>0</v>
      </c>
      <c r="C20950">
        <v>-692.23004926914246</v>
      </c>
    </row>
    <row r="20951" spans="1:3" x14ac:dyDescent="0.25">
      <c r="A20951" s="1">
        <v>20949</v>
      </c>
      <c r="B20951">
        <v>0</v>
      </c>
      <c r="C20951">
        <v>-57.863614947957558</v>
      </c>
    </row>
    <row r="20952" spans="1:3" x14ac:dyDescent="0.25">
      <c r="A20952" s="1">
        <v>20950</v>
      </c>
      <c r="B20952">
        <v>0</v>
      </c>
      <c r="C20952">
        <v>-479.95420434576943</v>
      </c>
    </row>
    <row r="20953" spans="1:3" x14ac:dyDescent="0.25">
      <c r="A20953" s="1">
        <v>20951</v>
      </c>
      <c r="B20953">
        <v>0</v>
      </c>
      <c r="C20953">
        <v>-715.88985358668788</v>
      </c>
    </row>
    <row r="20954" spans="1:3" x14ac:dyDescent="0.25">
      <c r="A20954" s="1">
        <v>20952</v>
      </c>
      <c r="B20954">
        <v>0</v>
      </c>
      <c r="C20954">
        <v>-804.94581492759892</v>
      </c>
    </row>
    <row r="20955" spans="1:3" x14ac:dyDescent="0.25">
      <c r="A20955" s="1">
        <v>20953</v>
      </c>
      <c r="B20955">
        <v>0</v>
      </c>
      <c r="C20955">
        <v>-102.5313679919573</v>
      </c>
    </row>
    <row r="20956" spans="1:3" x14ac:dyDescent="0.25">
      <c r="A20956" s="1">
        <v>20954</v>
      </c>
      <c r="B20956">
        <v>0</v>
      </c>
      <c r="C20956">
        <v>-492.43568822098752</v>
      </c>
    </row>
    <row r="20957" spans="1:3" x14ac:dyDescent="0.25">
      <c r="A20957" s="1">
        <v>20955</v>
      </c>
      <c r="B20957">
        <v>9.4006768858057206E-4</v>
      </c>
      <c r="C20957">
        <v>-209.9183065429836</v>
      </c>
    </row>
    <row r="20958" spans="1:3" x14ac:dyDescent="0.25">
      <c r="A20958" s="1">
        <v>20956</v>
      </c>
      <c r="B20958">
        <v>0</v>
      </c>
      <c r="C20958">
        <v>-240.5300462411187</v>
      </c>
    </row>
    <row r="20959" spans="1:3" x14ac:dyDescent="0.25">
      <c r="A20959" s="1">
        <v>20957</v>
      </c>
      <c r="B20959">
        <v>2.4044130864090498E-3</v>
      </c>
      <c r="C20959">
        <v>-958.39030052110411</v>
      </c>
    </row>
    <row r="20960" spans="1:3" x14ac:dyDescent="0.25">
      <c r="A20960" s="1">
        <v>20958</v>
      </c>
      <c r="B20960">
        <v>0</v>
      </c>
      <c r="C20960">
        <v>-904.93625341501956</v>
      </c>
    </row>
    <row r="20961" spans="1:3" x14ac:dyDescent="0.25">
      <c r="A20961" s="1">
        <v>20959</v>
      </c>
      <c r="B20961">
        <v>0</v>
      </c>
      <c r="C20961">
        <v>-499.18969909573718</v>
      </c>
    </row>
    <row r="20962" spans="1:3" x14ac:dyDescent="0.25">
      <c r="A20962" s="1">
        <v>20960</v>
      </c>
      <c r="B20962">
        <v>0</v>
      </c>
      <c r="C20962">
        <v>-888.44912727382462</v>
      </c>
    </row>
    <row r="20963" spans="1:3" x14ac:dyDescent="0.25">
      <c r="A20963" s="1">
        <v>20961</v>
      </c>
      <c r="B20963">
        <v>0</v>
      </c>
      <c r="C20963">
        <v>-850.98966464363559</v>
      </c>
    </row>
    <row r="20964" spans="1:3" x14ac:dyDescent="0.25">
      <c r="A20964" s="1">
        <v>20962</v>
      </c>
      <c r="B20964">
        <v>0</v>
      </c>
      <c r="C20964">
        <v>-549.48064495712947</v>
      </c>
    </row>
    <row r="20965" spans="1:3" x14ac:dyDescent="0.25">
      <c r="A20965" s="1">
        <v>20963</v>
      </c>
      <c r="B20965">
        <v>0</v>
      </c>
      <c r="C20965">
        <v>-673.37563621159211</v>
      </c>
    </row>
    <row r="20966" spans="1:3" x14ac:dyDescent="0.25">
      <c r="A20966" s="1">
        <v>20964</v>
      </c>
      <c r="B20966">
        <v>0</v>
      </c>
      <c r="C20966">
        <v>-960.29350303918898</v>
      </c>
    </row>
    <row r="20967" spans="1:3" x14ac:dyDescent="0.25">
      <c r="A20967" s="1">
        <v>20965</v>
      </c>
      <c r="B20967">
        <v>0</v>
      </c>
      <c r="C20967">
        <v>-245.10531529800099</v>
      </c>
    </row>
    <row r="20968" spans="1:3" x14ac:dyDescent="0.25">
      <c r="A20968" s="1">
        <v>20966</v>
      </c>
      <c r="B20968">
        <v>0</v>
      </c>
      <c r="C20968">
        <v>-937.24773297044385</v>
      </c>
    </row>
    <row r="20969" spans="1:3" x14ac:dyDescent="0.25">
      <c r="A20969" s="1">
        <v>20967</v>
      </c>
      <c r="B20969">
        <v>0</v>
      </c>
      <c r="C20969">
        <v>-980.20740113773434</v>
      </c>
    </row>
    <row r="20970" spans="1:3" x14ac:dyDescent="0.25">
      <c r="A20970" s="1">
        <v>20968</v>
      </c>
      <c r="B20970">
        <v>0</v>
      </c>
      <c r="C20970">
        <v>-787.17475928263161</v>
      </c>
    </row>
    <row r="20971" spans="1:3" x14ac:dyDescent="0.25">
      <c r="A20971" s="1">
        <v>20969</v>
      </c>
      <c r="B20971">
        <v>0</v>
      </c>
      <c r="C20971">
        <v>-652.2450489830735</v>
      </c>
    </row>
    <row r="20972" spans="1:3" x14ac:dyDescent="0.25">
      <c r="A20972" s="1">
        <v>20970</v>
      </c>
      <c r="B20972">
        <v>0</v>
      </c>
      <c r="C20972">
        <v>-926.32948899837174</v>
      </c>
    </row>
    <row r="20973" spans="1:3" x14ac:dyDescent="0.25">
      <c r="A20973" s="1">
        <v>20971</v>
      </c>
      <c r="B20973">
        <v>0</v>
      </c>
      <c r="C20973">
        <v>-319.45538822610013</v>
      </c>
    </row>
    <row r="20974" spans="1:3" x14ac:dyDescent="0.25">
      <c r="A20974" s="1">
        <v>20972</v>
      </c>
      <c r="B20974">
        <v>7.3574087987462956E-4</v>
      </c>
      <c r="C20974">
        <v>-151.7100950234767</v>
      </c>
    </row>
    <row r="20975" spans="1:3" x14ac:dyDescent="0.25">
      <c r="A20975" s="1">
        <v>20973</v>
      </c>
      <c r="B20975">
        <v>1.2547503301374031E-3</v>
      </c>
      <c r="C20975">
        <v>-3173.927127237469</v>
      </c>
    </row>
    <row r="20976" spans="1:3" x14ac:dyDescent="0.25">
      <c r="A20976" s="1">
        <v>20974</v>
      </c>
      <c r="B20976">
        <v>1.0359139173402761E-3</v>
      </c>
      <c r="C20976">
        <v>-1554.4584553280561</v>
      </c>
    </row>
    <row r="20977" spans="1:3" x14ac:dyDescent="0.25">
      <c r="A20977" s="1">
        <v>20975</v>
      </c>
      <c r="B20977">
        <v>0</v>
      </c>
      <c r="C20977">
        <v>-498.29337059116142</v>
      </c>
    </row>
    <row r="20978" spans="1:3" x14ac:dyDescent="0.25">
      <c r="A20978" s="1">
        <v>20976</v>
      </c>
      <c r="B20978">
        <v>0</v>
      </c>
      <c r="C20978">
        <v>-424.74934873618258</v>
      </c>
    </row>
    <row r="20979" spans="1:3" x14ac:dyDescent="0.25">
      <c r="A20979" s="1">
        <v>20977</v>
      </c>
      <c r="B20979">
        <v>0</v>
      </c>
      <c r="C20979">
        <v>-722.63452990895712</v>
      </c>
    </row>
    <row r="20980" spans="1:3" x14ac:dyDescent="0.25">
      <c r="A20980" s="1">
        <v>20978</v>
      </c>
      <c r="B20980">
        <v>0</v>
      </c>
      <c r="C20980">
        <v>-485.00297211666611</v>
      </c>
    </row>
    <row r="20981" spans="1:3" x14ac:dyDescent="0.25">
      <c r="A20981" s="1">
        <v>20979</v>
      </c>
      <c r="B20981">
        <v>4.5338265420051462E-4</v>
      </c>
      <c r="C20981">
        <v>-713.64829338469917</v>
      </c>
    </row>
    <row r="20982" spans="1:3" x14ac:dyDescent="0.25">
      <c r="A20982" s="1">
        <v>20980</v>
      </c>
      <c r="B20982">
        <v>7.5801902353163906E-4</v>
      </c>
      <c r="C20982">
        <v>-2197.076581909454</v>
      </c>
    </row>
    <row r="20983" spans="1:3" x14ac:dyDescent="0.25">
      <c r="A20983" s="1">
        <v>20981</v>
      </c>
      <c r="B20983">
        <v>0</v>
      </c>
      <c r="C20983">
        <v>-806.8340643698798</v>
      </c>
    </row>
    <row r="20984" spans="1:3" x14ac:dyDescent="0.25">
      <c r="A20984" s="1">
        <v>20982</v>
      </c>
      <c r="B20984">
        <v>4.7110041359370801E-4</v>
      </c>
      <c r="C20984">
        <v>-901.18020642062947</v>
      </c>
    </row>
    <row r="20985" spans="1:3" x14ac:dyDescent="0.25">
      <c r="A20985" s="1">
        <v>20983</v>
      </c>
      <c r="B20985">
        <v>0</v>
      </c>
      <c r="C20985">
        <v>-283.80479680011138</v>
      </c>
    </row>
    <row r="20986" spans="1:3" x14ac:dyDescent="0.25">
      <c r="A20986" s="1">
        <v>20984</v>
      </c>
      <c r="B20986">
        <v>0</v>
      </c>
      <c r="C20986">
        <v>-484.43702744952452</v>
      </c>
    </row>
    <row r="20987" spans="1:3" x14ac:dyDescent="0.25">
      <c r="A20987" s="1">
        <v>20985</v>
      </c>
      <c r="B20987">
        <v>0</v>
      </c>
      <c r="C20987">
        <v>-849.6003530287461</v>
      </c>
    </row>
    <row r="20988" spans="1:3" x14ac:dyDescent="0.25">
      <c r="A20988" s="1">
        <v>20986</v>
      </c>
      <c r="B20988">
        <v>7.9902089099691568E-4</v>
      </c>
      <c r="C20988">
        <v>-1926.7287670411099</v>
      </c>
    </row>
    <row r="20989" spans="1:3" x14ac:dyDescent="0.25">
      <c r="A20989" s="1">
        <v>20987</v>
      </c>
      <c r="B20989">
        <v>0</v>
      </c>
      <c r="C20989">
        <v>-586.99284678504569</v>
      </c>
    </row>
    <row r="20990" spans="1:3" x14ac:dyDescent="0.25">
      <c r="A20990" s="1">
        <v>20988</v>
      </c>
      <c r="B20990">
        <v>5.0733036492790859E-4</v>
      </c>
      <c r="C20990">
        <v>-2572.333033447936</v>
      </c>
    </row>
    <row r="20991" spans="1:3" x14ac:dyDescent="0.25">
      <c r="A20991" s="1">
        <v>20989</v>
      </c>
      <c r="B20991">
        <v>0</v>
      </c>
      <c r="C20991">
        <v>-885.22261818110496</v>
      </c>
    </row>
    <row r="20992" spans="1:3" x14ac:dyDescent="0.25">
      <c r="A20992" s="1">
        <v>20990</v>
      </c>
      <c r="B20992">
        <v>0</v>
      </c>
      <c r="C20992">
        <v>-883.33109667153542</v>
      </c>
    </row>
    <row r="20993" spans="1:3" x14ac:dyDescent="0.25">
      <c r="A20993" s="1">
        <v>20991</v>
      </c>
      <c r="B20993">
        <v>0</v>
      </c>
      <c r="C20993">
        <v>-270.13419686580983</v>
      </c>
    </row>
    <row r="20994" spans="1:3" x14ac:dyDescent="0.25">
      <c r="A20994" s="1">
        <v>20992</v>
      </c>
      <c r="B20994">
        <v>0</v>
      </c>
      <c r="C20994">
        <v>-426.26453615233652</v>
      </c>
    </row>
    <row r="20995" spans="1:3" x14ac:dyDescent="0.25">
      <c r="A20995" s="1">
        <v>20993</v>
      </c>
      <c r="B20995">
        <v>0</v>
      </c>
      <c r="C20995">
        <v>-729.56428815578511</v>
      </c>
    </row>
    <row r="20996" spans="1:3" x14ac:dyDescent="0.25">
      <c r="A20996" s="1">
        <v>20994</v>
      </c>
      <c r="B20996">
        <v>0</v>
      </c>
      <c r="C20996">
        <v>-914.79460567237527</v>
      </c>
    </row>
    <row r="20997" spans="1:3" x14ac:dyDescent="0.25">
      <c r="A20997" s="1">
        <v>20995</v>
      </c>
      <c r="B20997">
        <v>0</v>
      </c>
      <c r="C20997">
        <v>-801.27985452401754</v>
      </c>
    </row>
    <row r="20998" spans="1:3" x14ac:dyDescent="0.25">
      <c r="A20998" s="1">
        <v>20996</v>
      </c>
      <c r="B20998">
        <v>0</v>
      </c>
      <c r="C20998">
        <v>-627.07732430609212</v>
      </c>
    </row>
    <row r="20999" spans="1:3" x14ac:dyDescent="0.25">
      <c r="A20999" s="1">
        <v>20997</v>
      </c>
      <c r="B20999">
        <v>0</v>
      </c>
      <c r="C20999">
        <v>-374.64881204710321</v>
      </c>
    </row>
    <row r="21000" spans="1:3" x14ac:dyDescent="0.25">
      <c r="A21000" s="1">
        <v>20998</v>
      </c>
      <c r="B21000">
        <v>0</v>
      </c>
      <c r="C21000">
        <v>-937.69385771129305</v>
      </c>
    </row>
    <row r="21001" spans="1:3" x14ac:dyDescent="0.25">
      <c r="A21001" s="1">
        <v>20999</v>
      </c>
      <c r="B21001">
        <v>0</v>
      </c>
      <c r="C21001">
        <v>-349.87526988337589</v>
      </c>
    </row>
    <row r="21002" spans="1:3" x14ac:dyDescent="0.25">
      <c r="A21002" s="1">
        <v>21000</v>
      </c>
      <c r="B21002">
        <v>0</v>
      </c>
      <c r="C21002">
        <v>-847.62346933058382</v>
      </c>
    </row>
    <row r="21003" spans="1:3" x14ac:dyDescent="0.25">
      <c r="A21003" s="1">
        <v>21001</v>
      </c>
      <c r="B21003">
        <v>1.935244908681806E-3</v>
      </c>
      <c r="C21003">
        <v>-250.04823191227959</v>
      </c>
    </row>
    <row r="21004" spans="1:3" x14ac:dyDescent="0.25">
      <c r="A21004" s="1">
        <v>21002</v>
      </c>
      <c r="B21004">
        <v>0</v>
      </c>
      <c r="C21004">
        <v>-482.90651924031698</v>
      </c>
    </row>
    <row r="21005" spans="1:3" x14ac:dyDescent="0.25">
      <c r="A21005" s="1">
        <v>21003</v>
      </c>
      <c r="B21005">
        <v>0</v>
      </c>
      <c r="C21005">
        <v>-700.21348192144103</v>
      </c>
    </row>
    <row r="21006" spans="1:3" x14ac:dyDescent="0.25">
      <c r="A21006" s="1">
        <v>21004</v>
      </c>
      <c r="B21006">
        <v>4.5395945879177441E-4</v>
      </c>
      <c r="C21006">
        <v>-2284.0973165780888</v>
      </c>
    </row>
    <row r="21007" spans="1:3" x14ac:dyDescent="0.25">
      <c r="A21007" s="1">
        <v>21005</v>
      </c>
      <c r="B21007">
        <v>6.0064559354534885E-4</v>
      </c>
      <c r="C21007">
        <v>-114.0455333200287</v>
      </c>
    </row>
    <row r="21008" spans="1:3" x14ac:dyDescent="0.25">
      <c r="A21008" s="1">
        <v>21006</v>
      </c>
      <c r="B21008">
        <v>0</v>
      </c>
      <c r="C21008">
        <v>-684.00898551622663</v>
      </c>
    </row>
    <row r="21009" spans="1:3" x14ac:dyDescent="0.25">
      <c r="A21009" s="1">
        <v>21007</v>
      </c>
      <c r="B21009">
        <v>4.5048892627907859E-4</v>
      </c>
      <c r="C21009">
        <v>-56.436684145070792</v>
      </c>
    </row>
    <row r="21010" spans="1:3" x14ac:dyDescent="0.25">
      <c r="A21010" s="1">
        <v>21008</v>
      </c>
      <c r="B21010">
        <v>4.4736746070747299E-4</v>
      </c>
      <c r="C21010">
        <v>-231.76172227628581</v>
      </c>
    </row>
    <row r="21011" spans="1:3" x14ac:dyDescent="0.25">
      <c r="A21011" s="1">
        <v>21009</v>
      </c>
      <c r="B21011">
        <v>5.4874270814545423E-4</v>
      </c>
      <c r="C21011">
        <v>-2238.665814649703</v>
      </c>
    </row>
    <row r="21012" spans="1:3" x14ac:dyDescent="0.25">
      <c r="A21012" s="1">
        <v>21010</v>
      </c>
      <c r="B21012">
        <v>0</v>
      </c>
      <c r="C21012">
        <v>-547.69659402648858</v>
      </c>
    </row>
    <row r="21013" spans="1:3" x14ac:dyDescent="0.25">
      <c r="A21013" s="1">
        <v>21011</v>
      </c>
      <c r="B21013">
        <v>0</v>
      </c>
      <c r="C21013">
        <v>-900.39661798055329</v>
      </c>
    </row>
    <row r="21014" spans="1:3" x14ac:dyDescent="0.25">
      <c r="A21014" s="1">
        <v>21012</v>
      </c>
      <c r="B21014">
        <v>0</v>
      </c>
      <c r="C21014">
        <v>-846.21814930317498</v>
      </c>
    </row>
    <row r="21015" spans="1:3" x14ac:dyDescent="0.25">
      <c r="A21015" s="1">
        <v>21013</v>
      </c>
      <c r="B21015">
        <v>0</v>
      </c>
      <c r="C21015">
        <v>-694.64538215648736</v>
      </c>
    </row>
    <row r="21016" spans="1:3" x14ac:dyDescent="0.25">
      <c r="A21016" s="1">
        <v>21014</v>
      </c>
      <c r="B21016">
        <v>0</v>
      </c>
      <c r="C21016">
        <v>-468.73884607295321</v>
      </c>
    </row>
    <row r="21017" spans="1:3" x14ac:dyDescent="0.25">
      <c r="A21017" s="1">
        <v>21015</v>
      </c>
      <c r="B21017">
        <v>2.2273455447372578E-3</v>
      </c>
      <c r="C21017">
        <v>-549.64913660026718</v>
      </c>
    </row>
    <row r="21018" spans="1:3" x14ac:dyDescent="0.25">
      <c r="A21018" s="1">
        <v>21016</v>
      </c>
      <c r="B21018">
        <v>0</v>
      </c>
      <c r="C21018">
        <v>-260.6518477680645</v>
      </c>
    </row>
    <row r="21019" spans="1:3" x14ac:dyDescent="0.25">
      <c r="A21019" s="1">
        <v>21017</v>
      </c>
      <c r="B21019">
        <v>0</v>
      </c>
      <c r="C21019">
        <v>-26.214493853202839</v>
      </c>
    </row>
    <row r="21020" spans="1:3" x14ac:dyDescent="0.25">
      <c r="A21020" s="1">
        <v>21018</v>
      </c>
      <c r="B21020">
        <v>0</v>
      </c>
      <c r="C21020">
        <v>-347.20717639713149</v>
      </c>
    </row>
    <row r="21021" spans="1:3" x14ac:dyDescent="0.25">
      <c r="A21021" s="1">
        <v>21019</v>
      </c>
      <c r="B21021">
        <v>0</v>
      </c>
      <c r="C21021">
        <v>-351.36433297824959</v>
      </c>
    </row>
    <row r="21022" spans="1:3" x14ac:dyDescent="0.25">
      <c r="A21022" s="1">
        <v>21020</v>
      </c>
      <c r="B21022">
        <v>1.457018951607128E-3</v>
      </c>
      <c r="C21022">
        <v>-90.502066306421284</v>
      </c>
    </row>
    <row r="21023" spans="1:3" x14ac:dyDescent="0.25">
      <c r="A21023" s="1">
        <v>21021</v>
      </c>
      <c r="B21023">
        <v>0</v>
      </c>
      <c r="C21023">
        <v>-581.88588054844342</v>
      </c>
    </row>
    <row r="21024" spans="1:3" x14ac:dyDescent="0.25">
      <c r="A21024" s="1">
        <v>21022</v>
      </c>
      <c r="B21024">
        <v>0</v>
      </c>
      <c r="C21024">
        <v>-867.08664968577273</v>
      </c>
    </row>
    <row r="21025" spans="1:3" x14ac:dyDescent="0.25">
      <c r="A21025" s="1">
        <v>21023</v>
      </c>
      <c r="B21025">
        <v>0</v>
      </c>
      <c r="C21025">
        <v>-857.95977816983486</v>
      </c>
    </row>
    <row r="21026" spans="1:3" x14ac:dyDescent="0.25">
      <c r="A21026" s="1">
        <v>21024</v>
      </c>
      <c r="B21026">
        <v>0</v>
      </c>
      <c r="C21026">
        <v>-867.38669777837777</v>
      </c>
    </row>
    <row r="21027" spans="1:3" x14ac:dyDescent="0.25">
      <c r="A21027" s="1">
        <v>21025</v>
      </c>
      <c r="B21027">
        <v>0</v>
      </c>
      <c r="C21027">
        <v>-542.07003444022394</v>
      </c>
    </row>
    <row r="21028" spans="1:3" x14ac:dyDescent="0.25">
      <c r="A21028" s="1">
        <v>21026</v>
      </c>
      <c r="B21028">
        <v>1.501752549036403E-3</v>
      </c>
      <c r="C21028">
        <v>-674.64702125302233</v>
      </c>
    </row>
    <row r="21029" spans="1:3" x14ac:dyDescent="0.25">
      <c r="A21029" s="1">
        <v>21027</v>
      </c>
      <c r="B21029">
        <v>4.0690551923319388E-3</v>
      </c>
      <c r="C21029">
        <v>-2577.7239836449148</v>
      </c>
    </row>
    <row r="21030" spans="1:3" x14ac:dyDescent="0.25">
      <c r="A21030" s="1">
        <v>21028</v>
      </c>
      <c r="B21030">
        <v>0</v>
      </c>
      <c r="C21030">
        <v>-509.98229312939242</v>
      </c>
    </row>
    <row r="21031" spans="1:3" x14ac:dyDescent="0.25">
      <c r="A21031" s="1">
        <v>21029</v>
      </c>
      <c r="B21031">
        <v>0</v>
      </c>
      <c r="C21031">
        <v>-441.02160777953782</v>
      </c>
    </row>
    <row r="21032" spans="1:3" x14ac:dyDescent="0.25">
      <c r="A21032" s="1">
        <v>21030</v>
      </c>
      <c r="B21032">
        <v>0</v>
      </c>
      <c r="C21032">
        <v>-656.35011037346953</v>
      </c>
    </row>
    <row r="21033" spans="1:3" x14ac:dyDescent="0.25">
      <c r="A21033" s="1">
        <v>21031</v>
      </c>
      <c r="B21033">
        <v>0</v>
      </c>
      <c r="C21033">
        <v>-855.52469404005228</v>
      </c>
    </row>
    <row r="21034" spans="1:3" x14ac:dyDescent="0.25">
      <c r="A21034" s="1">
        <v>21032</v>
      </c>
      <c r="B21034">
        <v>0</v>
      </c>
      <c r="C21034">
        <v>-982.9343199822049</v>
      </c>
    </row>
    <row r="21035" spans="1:3" x14ac:dyDescent="0.25">
      <c r="A21035" s="1">
        <v>21033</v>
      </c>
      <c r="B21035">
        <v>0</v>
      </c>
      <c r="C21035">
        <v>-395.09543526076732</v>
      </c>
    </row>
    <row r="21036" spans="1:3" x14ac:dyDescent="0.25">
      <c r="A21036" s="1">
        <v>21034</v>
      </c>
      <c r="B21036">
        <v>0</v>
      </c>
      <c r="C21036">
        <v>-504.61548255263568</v>
      </c>
    </row>
    <row r="21037" spans="1:3" x14ac:dyDescent="0.25">
      <c r="A21037" s="1">
        <v>21035</v>
      </c>
      <c r="B21037">
        <v>0</v>
      </c>
      <c r="C21037">
        <v>-753.46189795296232</v>
      </c>
    </row>
    <row r="21038" spans="1:3" x14ac:dyDescent="0.25">
      <c r="A21038" s="1">
        <v>21036</v>
      </c>
      <c r="B21038">
        <v>0</v>
      </c>
      <c r="C21038">
        <v>-666.69721380617693</v>
      </c>
    </row>
    <row r="21039" spans="1:3" x14ac:dyDescent="0.25">
      <c r="A21039" s="1">
        <v>21037</v>
      </c>
      <c r="B21039">
        <v>0</v>
      </c>
      <c r="C21039">
        <v>-898.86602006975022</v>
      </c>
    </row>
    <row r="21040" spans="1:3" x14ac:dyDescent="0.25">
      <c r="A21040" s="1">
        <v>21038</v>
      </c>
      <c r="B21040">
        <v>0</v>
      </c>
      <c r="C21040">
        <v>-318.69965652605299</v>
      </c>
    </row>
    <row r="21041" spans="1:3" x14ac:dyDescent="0.25">
      <c r="A21041" s="1">
        <v>21039</v>
      </c>
      <c r="B21041">
        <v>5.8530674196425215E-4</v>
      </c>
      <c r="C21041">
        <v>-867.95882323864362</v>
      </c>
    </row>
    <row r="21042" spans="1:3" x14ac:dyDescent="0.25">
      <c r="A21042" s="1">
        <v>21040</v>
      </c>
      <c r="B21042">
        <v>0</v>
      </c>
      <c r="C21042">
        <v>-710.71824493925874</v>
      </c>
    </row>
    <row r="21043" spans="1:3" x14ac:dyDescent="0.25">
      <c r="A21043" s="1">
        <v>21041</v>
      </c>
      <c r="B21043">
        <v>0</v>
      </c>
      <c r="C21043">
        <v>-443.79476011444712</v>
      </c>
    </row>
    <row r="21044" spans="1:3" x14ac:dyDescent="0.25">
      <c r="A21044" s="1">
        <v>21042</v>
      </c>
      <c r="B21044">
        <v>7.0793250795990719E-4</v>
      </c>
      <c r="C21044">
        <v>-6745.6583197237296</v>
      </c>
    </row>
    <row r="21045" spans="1:3" x14ac:dyDescent="0.25">
      <c r="A21045" s="1">
        <v>21043</v>
      </c>
      <c r="B21045">
        <v>0</v>
      </c>
      <c r="C21045">
        <v>-798.72736862726322</v>
      </c>
    </row>
    <row r="21046" spans="1:3" x14ac:dyDescent="0.25">
      <c r="A21046" s="1">
        <v>21044</v>
      </c>
      <c r="B21046">
        <v>0</v>
      </c>
      <c r="C21046">
        <v>-434.78053527197949</v>
      </c>
    </row>
    <row r="21047" spans="1:3" x14ac:dyDescent="0.25">
      <c r="A21047" s="1">
        <v>21045</v>
      </c>
      <c r="B21047">
        <v>0</v>
      </c>
      <c r="C21047">
        <v>-946.65893326636262</v>
      </c>
    </row>
    <row r="21048" spans="1:3" x14ac:dyDescent="0.25">
      <c r="A21048" s="1">
        <v>21046</v>
      </c>
      <c r="B21048">
        <v>0</v>
      </c>
      <c r="C21048">
        <v>-763.81502585233886</v>
      </c>
    </row>
    <row r="21049" spans="1:3" x14ac:dyDescent="0.25">
      <c r="A21049" s="1">
        <v>21047</v>
      </c>
      <c r="B21049">
        <v>0</v>
      </c>
      <c r="C21049">
        <v>-765.40720640596419</v>
      </c>
    </row>
    <row r="21050" spans="1:3" x14ac:dyDescent="0.25">
      <c r="A21050" s="1">
        <v>21048</v>
      </c>
      <c r="B21050">
        <v>0</v>
      </c>
      <c r="C21050">
        <v>-625.68926270852012</v>
      </c>
    </row>
    <row r="21051" spans="1:3" x14ac:dyDescent="0.25">
      <c r="A21051" s="1">
        <v>21049</v>
      </c>
      <c r="B21051">
        <v>0</v>
      </c>
      <c r="C21051">
        <v>-478.51122235027191</v>
      </c>
    </row>
    <row r="21052" spans="1:3" x14ac:dyDescent="0.25">
      <c r="A21052" s="1">
        <v>21050</v>
      </c>
      <c r="B21052">
        <v>0</v>
      </c>
      <c r="C21052">
        <v>-393.07956231740991</v>
      </c>
    </row>
    <row r="21053" spans="1:3" x14ac:dyDescent="0.25">
      <c r="A21053" s="1">
        <v>21051</v>
      </c>
      <c r="B21053">
        <v>0</v>
      </c>
      <c r="C21053">
        <v>-698.40942181354467</v>
      </c>
    </row>
    <row r="21054" spans="1:3" x14ac:dyDescent="0.25">
      <c r="A21054" s="1">
        <v>21052</v>
      </c>
      <c r="B21054">
        <v>0</v>
      </c>
      <c r="C21054">
        <v>-704.19617769154422</v>
      </c>
    </row>
    <row r="21055" spans="1:3" x14ac:dyDescent="0.25">
      <c r="A21055" s="1">
        <v>21053</v>
      </c>
      <c r="B21055">
        <v>0</v>
      </c>
      <c r="C21055">
        <v>-710.52413707445862</v>
      </c>
    </row>
    <row r="21056" spans="1:3" x14ac:dyDescent="0.25">
      <c r="A21056" s="1">
        <v>21054</v>
      </c>
      <c r="B21056">
        <v>5.2606314554738719E-4</v>
      </c>
      <c r="C21056">
        <v>-1053.870761743053</v>
      </c>
    </row>
    <row r="21057" spans="1:3" x14ac:dyDescent="0.25">
      <c r="A21057" s="1">
        <v>21055</v>
      </c>
      <c r="B21057">
        <v>0</v>
      </c>
      <c r="C21057">
        <v>-754.40366384845311</v>
      </c>
    </row>
    <row r="21058" spans="1:3" x14ac:dyDescent="0.25">
      <c r="A21058" s="1">
        <v>21056</v>
      </c>
      <c r="B21058">
        <v>1.796381716272799E-3</v>
      </c>
      <c r="C21058">
        <v>-6765.7483426551353</v>
      </c>
    </row>
    <row r="21059" spans="1:3" x14ac:dyDescent="0.25">
      <c r="A21059" s="1">
        <v>21057</v>
      </c>
      <c r="B21059">
        <v>0</v>
      </c>
      <c r="C21059">
        <v>-815.20980424481775</v>
      </c>
    </row>
    <row r="21060" spans="1:3" x14ac:dyDescent="0.25">
      <c r="A21060" s="1">
        <v>21058</v>
      </c>
      <c r="B21060">
        <v>0</v>
      </c>
      <c r="C21060">
        <v>-695.56124800664907</v>
      </c>
    </row>
    <row r="21061" spans="1:3" x14ac:dyDescent="0.25">
      <c r="A21061" s="1">
        <v>21059</v>
      </c>
      <c r="B21061">
        <v>1.4177126919833289E-3</v>
      </c>
      <c r="C21061">
        <v>-5193.4431989220229</v>
      </c>
    </row>
    <row r="21062" spans="1:3" x14ac:dyDescent="0.25">
      <c r="A21062" s="1">
        <v>21060</v>
      </c>
      <c r="B21062">
        <v>0</v>
      </c>
      <c r="C21062">
        <v>-594.9448999500944</v>
      </c>
    </row>
    <row r="21063" spans="1:3" x14ac:dyDescent="0.25">
      <c r="A21063" s="1">
        <v>21061</v>
      </c>
      <c r="B21063">
        <v>0</v>
      </c>
      <c r="C21063">
        <v>-701.7301327477478</v>
      </c>
    </row>
    <row r="21064" spans="1:3" x14ac:dyDescent="0.25">
      <c r="A21064" s="1">
        <v>21062</v>
      </c>
      <c r="B21064">
        <v>0</v>
      </c>
      <c r="C21064">
        <v>-586.68477412765901</v>
      </c>
    </row>
    <row r="21065" spans="1:3" x14ac:dyDescent="0.25">
      <c r="A21065" s="1">
        <v>21063</v>
      </c>
      <c r="B21065">
        <v>1.9880687412796951E-3</v>
      </c>
      <c r="C21065">
        <v>-690.98628291812361</v>
      </c>
    </row>
    <row r="21066" spans="1:3" x14ac:dyDescent="0.25">
      <c r="A21066" s="1">
        <v>21064</v>
      </c>
      <c r="B21066">
        <v>0</v>
      </c>
      <c r="C21066">
        <v>-628.57795617293959</v>
      </c>
    </row>
    <row r="21067" spans="1:3" x14ac:dyDescent="0.25">
      <c r="A21067" s="1">
        <v>21065</v>
      </c>
      <c r="B21067">
        <v>0</v>
      </c>
      <c r="C21067">
        <v>-815.05061273625245</v>
      </c>
    </row>
    <row r="21068" spans="1:3" x14ac:dyDescent="0.25">
      <c r="A21068" s="1">
        <v>21066</v>
      </c>
      <c r="B21068">
        <v>0</v>
      </c>
      <c r="C21068">
        <v>-570.31838137078967</v>
      </c>
    </row>
    <row r="21069" spans="1:3" x14ac:dyDescent="0.25">
      <c r="A21069" s="1">
        <v>21067</v>
      </c>
      <c r="B21069">
        <v>0</v>
      </c>
      <c r="C21069">
        <v>-394.77848397552071</v>
      </c>
    </row>
    <row r="21070" spans="1:3" x14ac:dyDescent="0.25">
      <c r="A21070" s="1">
        <v>21068</v>
      </c>
      <c r="B21070">
        <v>1.478181332893122E-3</v>
      </c>
      <c r="C21070">
        <v>-3285.4516319513591</v>
      </c>
    </row>
    <row r="21071" spans="1:3" x14ac:dyDescent="0.25">
      <c r="A21071" s="1">
        <v>21069</v>
      </c>
      <c r="B21071">
        <v>0</v>
      </c>
      <c r="C21071">
        <v>-779.07606395057974</v>
      </c>
    </row>
    <row r="21072" spans="1:3" x14ac:dyDescent="0.25">
      <c r="A21072" s="1">
        <v>21070</v>
      </c>
      <c r="B21072">
        <v>3.7364211943387488E-3</v>
      </c>
      <c r="C21072">
        <v>-732.35538144186012</v>
      </c>
    </row>
    <row r="21073" spans="1:3" x14ac:dyDescent="0.25">
      <c r="A21073" s="1">
        <v>21071</v>
      </c>
      <c r="B21073">
        <v>0</v>
      </c>
      <c r="C21073">
        <v>-689.42812046174731</v>
      </c>
    </row>
    <row r="21074" spans="1:3" x14ac:dyDescent="0.25">
      <c r="A21074" s="1">
        <v>21072</v>
      </c>
      <c r="B21074">
        <v>0</v>
      </c>
      <c r="C21074">
        <v>-357.84243645375409</v>
      </c>
    </row>
    <row r="21075" spans="1:3" x14ac:dyDescent="0.25">
      <c r="A21075" s="1">
        <v>21073</v>
      </c>
      <c r="B21075">
        <v>1.1696678407869089E-3</v>
      </c>
      <c r="C21075">
        <v>-5218.5529616828489</v>
      </c>
    </row>
    <row r="21076" spans="1:3" x14ac:dyDescent="0.25">
      <c r="A21076" s="1">
        <v>21074</v>
      </c>
      <c r="B21076">
        <v>0</v>
      </c>
      <c r="C21076">
        <v>-543.34722508952791</v>
      </c>
    </row>
    <row r="21077" spans="1:3" x14ac:dyDescent="0.25">
      <c r="A21077" s="1">
        <v>21075</v>
      </c>
      <c r="B21077">
        <v>0</v>
      </c>
      <c r="C21077">
        <v>-941.81217547766732</v>
      </c>
    </row>
    <row r="21078" spans="1:3" x14ac:dyDescent="0.25">
      <c r="A21078" s="1">
        <v>21076</v>
      </c>
      <c r="B21078">
        <v>0</v>
      </c>
      <c r="C21078">
        <v>-943.90929410500814</v>
      </c>
    </row>
    <row r="21079" spans="1:3" x14ac:dyDescent="0.25">
      <c r="A21079" s="1">
        <v>21077</v>
      </c>
      <c r="B21079">
        <v>0</v>
      </c>
      <c r="C21079">
        <v>-459.12239487247069</v>
      </c>
    </row>
    <row r="21080" spans="1:3" x14ac:dyDescent="0.25">
      <c r="A21080" s="1">
        <v>21078</v>
      </c>
      <c r="B21080">
        <v>0</v>
      </c>
      <c r="C21080">
        <v>-878.63186213633912</v>
      </c>
    </row>
    <row r="21081" spans="1:3" x14ac:dyDescent="0.25">
      <c r="A21081" s="1">
        <v>21079</v>
      </c>
      <c r="B21081">
        <v>0</v>
      </c>
      <c r="C21081">
        <v>-781.46155515144574</v>
      </c>
    </row>
    <row r="21082" spans="1:3" x14ac:dyDescent="0.25">
      <c r="A21082" s="1">
        <v>21080</v>
      </c>
      <c r="B21082">
        <v>0</v>
      </c>
      <c r="C21082">
        <v>-937.83762422378777</v>
      </c>
    </row>
    <row r="21083" spans="1:3" x14ac:dyDescent="0.25">
      <c r="A21083" s="1">
        <v>21081</v>
      </c>
      <c r="B21083">
        <v>4.7366507666542261E-4</v>
      </c>
      <c r="C21083">
        <v>-9.7676460264683556</v>
      </c>
    </row>
    <row r="21084" spans="1:3" x14ac:dyDescent="0.25">
      <c r="A21084" s="1">
        <v>21082</v>
      </c>
      <c r="B21084">
        <v>0</v>
      </c>
      <c r="C21084">
        <v>-415.4871295585084</v>
      </c>
    </row>
    <row r="21085" spans="1:3" x14ac:dyDescent="0.25">
      <c r="A21085" s="1">
        <v>21083</v>
      </c>
      <c r="B21085">
        <v>4.132013650660782E-4</v>
      </c>
      <c r="C21085">
        <v>-162.7639787465946</v>
      </c>
    </row>
    <row r="21086" spans="1:3" x14ac:dyDescent="0.25">
      <c r="A21086" s="1">
        <v>21084</v>
      </c>
      <c r="B21086">
        <v>0</v>
      </c>
      <c r="C21086">
        <v>-822.69192096728807</v>
      </c>
    </row>
    <row r="21087" spans="1:3" x14ac:dyDescent="0.25">
      <c r="A21087" s="1">
        <v>21085</v>
      </c>
      <c r="B21087">
        <v>0</v>
      </c>
      <c r="C21087">
        <v>-701.81906901474656</v>
      </c>
    </row>
    <row r="21088" spans="1:3" x14ac:dyDescent="0.25">
      <c r="A21088" s="1">
        <v>21086</v>
      </c>
      <c r="B21088">
        <v>1.210497454155143E-3</v>
      </c>
      <c r="C21088">
        <v>-1870.771513637573</v>
      </c>
    </row>
    <row r="21089" spans="1:3" x14ac:dyDescent="0.25">
      <c r="A21089" s="1">
        <v>21087</v>
      </c>
      <c r="B21089">
        <v>4.514912059824313E-4</v>
      </c>
      <c r="C21089">
        <v>-376.18712996128028</v>
      </c>
    </row>
    <row r="21090" spans="1:3" x14ac:dyDescent="0.25">
      <c r="A21090" s="1">
        <v>21088</v>
      </c>
      <c r="B21090">
        <v>6.6275679857049383E-4</v>
      </c>
      <c r="C21090">
        <v>-591.25418407582697</v>
      </c>
    </row>
    <row r="21091" spans="1:3" x14ac:dyDescent="0.25">
      <c r="A21091" s="1">
        <v>21089</v>
      </c>
      <c r="B21091">
        <v>0</v>
      </c>
      <c r="C21091">
        <v>-864.62000627462726</v>
      </c>
    </row>
    <row r="21092" spans="1:3" x14ac:dyDescent="0.25">
      <c r="A21092" s="1">
        <v>21090</v>
      </c>
      <c r="B21092">
        <v>0</v>
      </c>
      <c r="C21092">
        <v>-716.75752515086606</v>
      </c>
    </row>
    <row r="21093" spans="1:3" x14ac:dyDescent="0.25">
      <c r="A21093" s="1">
        <v>21091</v>
      </c>
      <c r="B21093">
        <v>0</v>
      </c>
      <c r="C21093">
        <v>-795.48445607043288</v>
      </c>
    </row>
    <row r="21094" spans="1:3" x14ac:dyDescent="0.25">
      <c r="A21094" s="1">
        <v>21092</v>
      </c>
      <c r="B21094">
        <v>0</v>
      </c>
      <c r="C21094">
        <v>-831.37494841714476</v>
      </c>
    </row>
    <row r="21095" spans="1:3" x14ac:dyDescent="0.25">
      <c r="A21095" s="1">
        <v>21093</v>
      </c>
      <c r="B21095">
        <v>0</v>
      </c>
      <c r="C21095">
        <v>-687.0272990886715</v>
      </c>
    </row>
    <row r="21096" spans="1:3" x14ac:dyDescent="0.25">
      <c r="A21096" s="1">
        <v>21094</v>
      </c>
      <c r="B21096">
        <v>0</v>
      </c>
      <c r="C21096">
        <v>-426.49217352488711</v>
      </c>
    </row>
    <row r="21097" spans="1:3" x14ac:dyDescent="0.25">
      <c r="A21097" s="1">
        <v>21095</v>
      </c>
      <c r="B21097">
        <v>0</v>
      </c>
      <c r="C21097">
        <v>-793.53294697352635</v>
      </c>
    </row>
    <row r="21098" spans="1:3" x14ac:dyDescent="0.25">
      <c r="A21098" s="1">
        <v>21096</v>
      </c>
      <c r="B21098">
        <v>0</v>
      </c>
      <c r="C21098">
        <v>-549.79193606119975</v>
      </c>
    </row>
    <row r="21099" spans="1:3" x14ac:dyDescent="0.25">
      <c r="A21099" s="1">
        <v>21097</v>
      </c>
      <c r="B21099">
        <v>4.5573568519703999E-3</v>
      </c>
      <c r="C21099">
        <v>-2893.680334244264</v>
      </c>
    </row>
    <row r="21100" spans="1:3" x14ac:dyDescent="0.25">
      <c r="A21100" s="1">
        <v>21098</v>
      </c>
      <c r="B21100">
        <v>0</v>
      </c>
      <c r="C21100">
        <v>-792.25020692833527</v>
      </c>
    </row>
    <row r="21101" spans="1:3" x14ac:dyDescent="0.25">
      <c r="A21101" s="1">
        <v>21099</v>
      </c>
      <c r="B21101">
        <v>0</v>
      </c>
      <c r="C21101">
        <v>-760.82249739875692</v>
      </c>
    </row>
    <row r="21102" spans="1:3" x14ac:dyDescent="0.25">
      <c r="A21102" s="1">
        <v>21100</v>
      </c>
      <c r="B21102">
        <v>9.6435634850675284E-4</v>
      </c>
      <c r="C21102">
        <v>-1184.7114007385419</v>
      </c>
    </row>
    <row r="21103" spans="1:3" x14ac:dyDescent="0.25">
      <c r="A21103" s="1">
        <v>21101</v>
      </c>
      <c r="B21103">
        <v>0</v>
      </c>
      <c r="C21103">
        <v>-2.4685260835067311</v>
      </c>
    </row>
    <row r="21104" spans="1:3" x14ac:dyDescent="0.25">
      <c r="A21104" s="1">
        <v>21102</v>
      </c>
      <c r="B21104">
        <v>0</v>
      </c>
      <c r="C21104">
        <v>-407.33094223538552</v>
      </c>
    </row>
    <row r="21105" spans="1:3" x14ac:dyDescent="0.25">
      <c r="A21105" s="1">
        <v>21103</v>
      </c>
      <c r="B21105">
        <v>0</v>
      </c>
      <c r="C21105">
        <v>-122.258190886595</v>
      </c>
    </row>
    <row r="21106" spans="1:3" x14ac:dyDescent="0.25">
      <c r="A21106" s="1">
        <v>21104</v>
      </c>
      <c r="B21106">
        <v>0</v>
      </c>
      <c r="C21106">
        <v>-308.85748639526309</v>
      </c>
    </row>
    <row r="21107" spans="1:3" x14ac:dyDescent="0.25">
      <c r="A21107" s="1">
        <v>21105</v>
      </c>
      <c r="B21107">
        <v>1.286316256842969E-3</v>
      </c>
      <c r="C21107">
        <v>-46.627906900505423</v>
      </c>
    </row>
    <row r="21108" spans="1:3" x14ac:dyDescent="0.25">
      <c r="A21108" s="1">
        <v>21106</v>
      </c>
      <c r="B21108">
        <v>6.5739075940744989E-4</v>
      </c>
      <c r="C21108">
        <v>-1400.0436279913899</v>
      </c>
    </row>
    <row r="21109" spans="1:3" x14ac:dyDescent="0.25">
      <c r="A21109" s="1">
        <v>21107</v>
      </c>
      <c r="B21109">
        <v>7.6069765307943565E-4</v>
      </c>
      <c r="C21109">
        <v>-219.65091708230219</v>
      </c>
    </row>
    <row r="21110" spans="1:3" x14ac:dyDescent="0.25">
      <c r="A21110" s="1">
        <v>21108</v>
      </c>
      <c r="B21110">
        <v>7.7189446905314438E-4</v>
      </c>
      <c r="C21110">
        <v>-894.53832485652583</v>
      </c>
    </row>
    <row r="21111" spans="1:3" x14ac:dyDescent="0.25">
      <c r="A21111" s="1">
        <v>21109</v>
      </c>
      <c r="B21111">
        <v>0</v>
      </c>
      <c r="C21111">
        <v>-971.70139916965309</v>
      </c>
    </row>
    <row r="21112" spans="1:3" x14ac:dyDescent="0.25">
      <c r="A21112" s="1">
        <v>21110</v>
      </c>
      <c r="B21112">
        <v>0</v>
      </c>
      <c r="C21112">
        <v>-771.68842251934416</v>
      </c>
    </row>
    <row r="21113" spans="1:3" x14ac:dyDescent="0.25">
      <c r="A21113" s="1">
        <v>21111</v>
      </c>
      <c r="B21113">
        <v>3.4448764050409121E-4</v>
      </c>
      <c r="C21113">
        <v>-575.77060810207718</v>
      </c>
    </row>
    <row r="21114" spans="1:3" x14ac:dyDescent="0.25">
      <c r="A21114" s="1">
        <v>21112</v>
      </c>
      <c r="B21114">
        <v>0</v>
      </c>
      <c r="C21114">
        <v>-886.18475119991888</v>
      </c>
    </row>
    <row r="21115" spans="1:3" x14ac:dyDescent="0.25">
      <c r="A21115" s="1">
        <v>21113</v>
      </c>
      <c r="B21115">
        <v>0</v>
      </c>
      <c r="C21115">
        <v>-844.97241269247399</v>
      </c>
    </row>
    <row r="21116" spans="1:3" x14ac:dyDescent="0.25">
      <c r="A21116" s="1">
        <v>21114</v>
      </c>
      <c r="B21116">
        <v>0</v>
      </c>
      <c r="C21116">
        <v>-607.36298085859698</v>
      </c>
    </row>
    <row r="21117" spans="1:3" x14ac:dyDescent="0.25">
      <c r="A21117" s="1">
        <v>21115</v>
      </c>
      <c r="B21117">
        <v>0</v>
      </c>
      <c r="C21117">
        <v>-318.84174935320863</v>
      </c>
    </row>
    <row r="21118" spans="1:3" x14ac:dyDescent="0.25">
      <c r="A21118" s="1">
        <v>21116</v>
      </c>
      <c r="B21118">
        <v>0</v>
      </c>
      <c r="C21118">
        <v>-900.96746587802602</v>
      </c>
    </row>
    <row r="21119" spans="1:3" x14ac:dyDescent="0.25">
      <c r="A21119" s="1">
        <v>21117</v>
      </c>
      <c r="B21119">
        <v>1.024807500917851E-3</v>
      </c>
      <c r="C21119">
        <v>-618.13256086948695</v>
      </c>
    </row>
    <row r="21120" spans="1:3" x14ac:dyDescent="0.25">
      <c r="A21120" s="1">
        <v>21118</v>
      </c>
      <c r="B21120">
        <v>0</v>
      </c>
      <c r="C21120">
        <v>-939.94472483565028</v>
      </c>
    </row>
    <row r="21121" spans="1:3" x14ac:dyDescent="0.25">
      <c r="A21121" s="1">
        <v>21119</v>
      </c>
      <c r="B21121">
        <v>4.2795759654448511E-4</v>
      </c>
      <c r="C21121">
        <v>-1504.2134452195289</v>
      </c>
    </row>
    <row r="21122" spans="1:3" x14ac:dyDescent="0.25">
      <c r="A21122" s="1">
        <v>21120</v>
      </c>
      <c r="B21122">
        <v>0</v>
      </c>
      <c r="C21122">
        <v>-596.80479582040914</v>
      </c>
    </row>
    <row r="21123" spans="1:3" x14ac:dyDescent="0.25">
      <c r="A21123" s="1">
        <v>21121</v>
      </c>
      <c r="B21123">
        <v>1.256258345777644E-3</v>
      </c>
      <c r="C21123">
        <v>-162.9663873624099</v>
      </c>
    </row>
    <row r="21124" spans="1:3" x14ac:dyDescent="0.25">
      <c r="A21124" s="1">
        <v>21122</v>
      </c>
      <c r="B21124">
        <v>0</v>
      </c>
      <c r="C21124">
        <v>-433.83971387573467</v>
      </c>
    </row>
    <row r="21125" spans="1:3" x14ac:dyDescent="0.25">
      <c r="A21125" s="1">
        <v>21123</v>
      </c>
      <c r="B21125">
        <v>1.0528960318103341E-3</v>
      </c>
      <c r="C21125">
        <v>-300.69617910668421</v>
      </c>
    </row>
    <row r="21126" spans="1:3" x14ac:dyDescent="0.25">
      <c r="A21126" s="1">
        <v>21124</v>
      </c>
      <c r="B21126">
        <v>9.6027486827875391E-4</v>
      </c>
      <c r="C21126">
        <v>-47.647953382457672</v>
      </c>
    </row>
    <row r="21127" spans="1:3" x14ac:dyDescent="0.25">
      <c r="A21127" s="1">
        <v>21125</v>
      </c>
      <c r="B21127">
        <v>0</v>
      </c>
      <c r="C21127">
        <v>-725.74006220382205</v>
      </c>
    </row>
    <row r="21128" spans="1:3" x14ac:dyDescent="0.25">
      <c r="A21128" s="1">
        <v>21126</v>
      </c>
      <c r="B21128">
        <v>0</v>
      </c>
      <c r="C21128">
        <v>-367.17398383602477</v>
      </c>
    </row>
    <row r="21129" spans="1:3" x14ac:dyDescent="0.25">
      <c r="A21129" s="1">
        <v>21127</v>
      </c>
      <c r="B21129">
        <v>0</v>
      </c>
      <c r="C21129">
        <v>-341.16994229703772</v>
      </c>
    </row>
    <row r="21130" spans="1:3" x14ac:dyDescent="0.25">
      <c r="A21130" s="1">
        <v>21128</v>
      </c>
      <c r="B21130">
        <v>0</v>
      </c>
      <c r="C21130">
        <v>-757.30590415045378</v>
      </c>
    </row>
    <row r="21131" spans="1:3" x14ac:dyDescent="0.25">
      <c r="A21131" s="1">
        <v>21129</v>
      </c>
      <c r="B21131">
        <v>6.4346946914880924E-4</v>
      </c>
      <c r="C21131">
        <v>-493.97500389748831</v>
      </c>
    </row>
    <row r="21132" spans="1:3" x14ac:dyDescent="0.25">
      <c r="A21132" s="1">
        <v>21130</v>
      </c>
      <c r="B21132">
        <v>0</v>
      </c>
      <c r="C21132">
        <v>-573.95148084779601</v>
      </c>
    </row>
    <row r="21133" spans="1:3" x14ac:dyDescent="0.25">
      <c r="A21133" s="1">
        <v>21131</v>
      </c>
      <c r="B21133">
        <v>2.6499930455295552E-3</v>
      </c>
      <c r="C21133">
        <v>-6399.2198240377666</v>
      </c>
    </row>
    <row r="21134" spans="1:3" x14ac:dyDescent="0.25">
      <c r="A21134" s="1">
        <v>21132</v>
      </c>
      <c r="B21134">
        <v>0</v>
      </c>
      <c r="C21134">
        <v>-365.00934334940229</v>
      </c>
    </row>
    <row r="21135" spans="1:3" x14ac:dyDescent="0.25">
      <c r="A21135" s="1">
        <v>21133</v>
      </c>
      <c r="B21135">
        <v>0</v>
      </c>
      <c r="C21135">
        <v>-472.73026880599639</v>
      </c>
    </row>
    <row r="21136" spans="1:3" x14ac:dyDescent="0.25">
      <c r="A21136" s="1">
        <v>21134</v>
      </c>
      <c r="B21136">
        <v>0</v>
      </c>
      <c r="C21136">
        <v>-459.87539099753877</v>
      </c>
    </row>
    <row r="21137" spans="1:3" x14ac:dyDescent="0.25">
      <c r="A21137" s="1">
        <v>21135</v>
      </c>
      <c r="B21137">
        <v>0</v>
      </c>
      <c r="C21137">
        <v>-303.62893862493189</v>
      </c>
    </row>
    <row r="21138" spans="1:3" x14ac:dyDescent="0.25">
      <c r="A21138" s="1">
        <v>21136</v>
      </c>
      <c r="B21138">
        <v>0</v>
      </c>
      <c r="C21138">
        <v>-813.36416558518476</v>
      </c>
    </row>
    <row r="21139" spans="1:3" x14ac:dyDescent="0.25">
      <c r="A21139" s="1">
        <v>21137</v>
      </c>
      <c r="B21139">
        <v>0</v>
      </c>
      <c r="C21139">
        <v>-895.20149285270759</v>
      </c>
    </row>
    <row r="21140" spans="1:3" x14ac:dyDescent="0.25">
      <c r="A21140" s="1">
        <v>21138</v>
      </c>
      <c r="B21140">
        <v>0</v>
      </c>
      <c r="C21140">
        <v>-792.93929823550286</v>
      </c>
    </row>
    <row r="21141" spans="1:3" x14ac:dyDescent="0.25">
      <c r="A21141" s="1">
        <v>21139</v>
      </c>
      <c r="B21141">
        <v>1.4203678844086169E-3</v>
      </c>
      <c r="C21141">
        <v>-6726.0816620205705</v>
      </c>
    </row>
    <row r="21142" spans="1:3" x14ac:dyDescent="0.25">
      <c r="A21142" s="1">
        <v>21140</v>
      </c>
      <c r="B21142">
        <v>0</v>
      </c>
      <c r="C21142">
        <v>-381.10152718813367</v>
      </c>
    </row>
    <row r="21143" spans="1:3" x14ac:dyDescent="0.25">
      <c r="A21143" s="1">
        <v>21141</v>
      </c>
      <c r="B21143">
        <v>0</v>
      </c>
      <c r="C21143">
        <v>-177.9716234138009</v>
      </c>
    </row>
    <row r="21144" spans="1:3" x14ac:dyDescent="0.25">
      <c r="A21144" s="1">
        <v>21142</v>
      </c>
      <c r="B21144">
        <v>9.7952756962146979E-4</v>
      </c>
      <c r="C21144">
        <v>-3352.3510384920842</v>
      </c>
    </row>
    <row r="21145" spans="1:3" x14ac:dyDescent="0.25">
      <c r="A21145" s="1">
        <v>21143</v>
      </c>
      <c r="B21145">
        <v>3.7004047089951722E-4</v>
      </c>
      <c r="C21145">
        <v>-1492.0583264863101</v>
      </c>
    </row>
    <row r="21146" spans="1:3" x14ac:dyDescent="0.25">
      <c r="A21146" s="1">
        <v>21144</v>
      </c>
      <c r="B21146">
        <v>0</v>
      </c>
      <c r="C21146">
        <v>-717.61258233848866</v>
      </c>
    </row>
    <row r="21147" spans="1:3" x14ac:dyDescent="0.25">
      <c r="A21147" s="1">
        <v>21145</v>
      </c>
      <c r="B21147">
        <v>0</v>
      </c>
      <c r="C21147">
        <v>-732.71921711050959</v>
      </c>
    </row>
    <row r="21148" spans="1:3" x14ac:dyDescent="0.25">
      <c r="A21148" s="1">
        <v>21146</v>
      </c>
      <c r="B21148">
        <v>0</v>
      </c>
      <c r="C21148">
        <v>-590.89158150044409</v>
      </c>
    </row>
    <row r="21149" spans="1:3" x14ac:dyDescent="0.25">
      <c r="A21149" s="1">
        <v>21147</v>
      </c>
      <c r="B21149">
        <v>0</v>
      </c>
      <c r="C21149">
        <v>-668.06175337420837</v>
      </c>
    </row>
    <row r="21150" spans="1:3" x14ac:dyDescent="0.25">
      <c r="A21150" s="1">
        <v>21148</v>
      </c>
      <c r="B21150">
        <v>0</v>
      </c>
      <c r="C21150">
        <v>-906.72024974472424</v>
      </c>
    </row>
    <row r="21151" spans="1:3" x14ac:dyDescent="0.25">
      <c r="A21151" s="1">
        <v>21149</v>
      </c>
      <c r="B21151">
        <v>0</v>
      </c>
      <c r="C21151">
        <v>-693.99487735969683</v>
      </c>
    </row>
    <row r="21152" spans="1:3" x14ac:dyDescent="0.25">
      <c r="A21152" s="1">
        <v>21150</v>
      </c>
      <c r="B21152">
        <v>0</v>
      </c>
      <c r="C21152">
        <v>-548.64667173351495</v>
      </c>
    </row>
    <row r="21153" spans="1:3" x14ac:dyDescent="0.25">
      <c r="A21153" s="1">
        <v>21151</v>
      </c>
      <c r="B21153">
        <v>0</v>
      </c>
      <c r="C21153">
        <v>-642.29736499486967</v>
      </c>
    </row>
    <row r="21154" spans="1:3" x14ac:dyDescent="0.25">
      <c r="A21154" s="1">
        <v>21152</v>
      </c>
      <c r="B21154">
        <v>0</v>
      </c>
      <c r="C21154">
        <v>-762.65205902389766</v>
      </c>
    </row>
    <row r="21155" spans="1:3" x14ac:dyDescent="0.25">
      <c r="A21155" s="1">
        <v>21153</v>
      </c>
      <c r="B21155">
        <v>2.396192238218269E-3</v>
      </c>
      <c r="C21155">
        <v>-2728.6984258974899</v>
      </c>
    </row>
    <row r="21156" spans="1:3" x14ac:dyDescent="0.25">
      <c r="A21156" s="1">
        <v>21154</v>
      </c>
      <c r="B21156">
        <v>0</v>
      </c>
      <c r="C21156">
        <v>-97.224040495263125</v>
      </c>
    </row>
    <row r="21157" spans="1:3" x14ac:dyDescent="0.25">
      <c r="A21157" s="1">
        <v>21155</v>
      </c>
      <c r="B21157">
        <v>1.030021687438802E-3</v>
      </c>
      <c r="C21157">
        <v>-5969.1173658253156</v>
      </c>
    </row>
    <row r="21158" spans="1:3" x14ac:dyDescent="0.25">
      <c r="A21158" s="1">
        <v>21156</v>
      </c>
      <c r="B21158">
        <v>0</v>
      </c>
      <c r="C21158">
        <v>-723.49090562377216</v>
      </c>
    </row>
    <row r="21159" spans="1:3" x14ac:dyDescent="0.25">
      <c r="A21159" s="1">
        <v>21157</v>
      </c>
      <c r="B21159">
        <v>0</v>
      </c>
      <c r="C21159">
        <v>-766.68584953762092</v>
      </c>
    </row>
    <row r="21160" spans="1:3" x14ac:dyDescent="0.25">
      <c r="A21160" s="1">
        <v>21158</v>
      </c>
      <c r="B21160">
        <v>4.3835456660126022E-4</v>
      </c>
      <c r="C21160">
        <v>-1432.1175696772229</v>
      </c>
    </row>
    <row r="21161" spans="1:3" x14ac:dyDescent="0.25">
      <c r="A21161" s="1">
        <v>21159</v>
      </c>
      <c r="B21161">
        <v>0</v>
      </c>
      <c r="C21161">
        <v>-342.77033361567533</v>
      </c>
    </row>
    <row r="21162" spans="1:3" x14ac:dyDescent="0.25">
      <c r="A21162" s="1">
        <v>21160</v>
      </c>
      <c r="B21162">
        <v>3.9455223298319507E-4</v>
      </c>
      <c r="C21162">
        <v>-365.37107430450578</v>
      </c>
    </row>
    <row r="21163" spans="1:3" x14ac:dyDescent="0.25">
      <c r="A21163" s="1">
        <v>21161</v>
      </c>
      <c r="B21163">
        <v>0</v>
      </c>
      <c r="C21163">
        <v>-778.40607453920427</v>
      </c>
    </row>
    <row r="21164" spans="1:3" x14ac:dyDescent="0.25">
      <c r="A21164" s="1">
        <v>21162</v>
      </c>
      <c r="B21164">
        <v>4.0113102145636012E-4</v>
      </c>
      <c r="C21164">
        <v>-4779.1976777294694</v>
      </c>
    </row>
    <row r="21165" spans="1:3" x14ac:dyDescent="0.25">
      <c r="A21165" s="1">
        <v>21163</v>
      </c>
      <c r="B21165">
        <v>0</v>
      </c>
      <c r="C21165">
        <v>-872.28929434571307</v>
      </c>
    </row>
    <row r="21166" spans="1:3" x14ac:dyDescent="0.25">
      <c r="A21166" s="1">
        <v>21164</v>
      </c>
      <c r="B21166">
        <v>0</v>
      </c>
      <c r="C21166">
        <v>-711.41508201132376</v>
      </c>
    </row>
    <row r="21167" spans="1:3" x14ac:dyDescent="0.25">
      <c r="A21167" s="1">
        <v>21165</v>
      </c>
      <c r="B21167">
        <v>3.8284029843581758E-4</v>
      </c>
      <c r="C21167">
        <v>-3413.4939868302822</v>
      </c>
    </row>
    <row r="21168" spans="1:3" x14ac:dyDescent="0.25">
      <c r="A21168" s="1">
        <v>21166</v>
      </c>
      <c r="B21168">
        <v>0</v>
      </c>
      <c r="C21168">
        <v>-667.51050247244689</v>
      </c>
    </row>
    <row r="21169" spans="1:3" x14ac:dyDescent="0.25">
      <c r="A21169" s="1">
        <v>21167</v>
      </c>
      <c r="B21169">
        <v>0</v>
      </c>
      <c r="C21169">
        <v>-826.38542735427677</v>
      </c>
    </row>
    <row r="21170" spans="1:3" x14ac:dyDescent="0.25">
      <c r="A21170" s="1">
        <v>21168</v>
      </c>
      <c r="B21170">
        <v>0</v>
      </c>
      <c r="C21170">
        <v>-653.20196187686679</v>
      </c>
    </row>
    <row r="21171" spans="1:3" x14ac:dyDescent="0.25">
      <c r="A21171" s="1">
        <v>21169</v>
      </c>
      <c r="B21171">
        <v>8.2736240990411586E-4</v>
      </c>
      <c r="C21171">
        <v>-324.80448033404627</v>
      </c>
    </row>
    <row r="21172" spans="1:3" x14ac:dyDescent="0.25">
      <c r="A21172" s="1">
        <v>21170</v>
      </c>
      <c r="B21172">
        <v>9.073211432005945E-4</v>
      </c>
      <c r="C21172">
        <v>-6324.2115802036806</v>
      </c>
    </row>
    <row r="21173" spans="1:3" x14ac:dyDescent="0.25">
      <c r="A21173" s="1">
        <v>21171</v>
      </c>
      <c r="B21173">
        <v>0</v>
      </c>
      <c r="C21173">
        <v>-882.74057291315216</v>
      </c>
    </row>
    <row r="21174" spans="1:3" x14ac:dyDescent="0.25">
      <c r="A21174" s="1">
        <v>21172</v>
      </c>
      <c r="B21174">
        <v>0</v>
      </c>
      <c r="C21174">
        <v>-105.4261152562872</v>
      </c>
    </row>
    <row r="21175" spans="1:3" x14ac:dyDescent="0.25">
      <c r="A21175" s="1">
        <v>21173</v>
      </c>
      <c r="B21175">
        <v>0</v>
      </c>
      <c r="C21175">
        <v>-267.86576909702438</v>
      </c>
    </row>
    <row r="21176" spans="1:3" x14ac:dyDescent="0.25">
      <c r="A21176" s="1">
        <v>21174</v>
      </c>
      <c r="B21176">
        <v>0</v>
      </c>
      <c r="C21176">
        <v>-622.59007762159149</v>
      </c>
    </row>
    <row r="21177" spans="1:3" x14ac:dyDescent="0.25">
      <c r="A21177" s="1">
        <v>21175</v>
      </c>
      <c r="B21177">
        <v>0</v>
      </c>
      <c r="C21177">
        <v>-72.077429097962295</v>
      </c>
    </row>
    <row r="21178" spans="1:3" x14ac:dyDescent="0.25">
      <c r="A21178" s="1">
        <v>21176</v>
      </c>
      <c r="B21178">
        <v>0</v>
      </c>
      <c r="C21178">
        <v>-223.6339184095568</v>
      </c>
    </row>
    <row r="21179" spans="1:3" x14ac:dyDescent="0.25">
      <c r="A21179" s="1">
        <v>21177</v>
      </c>
      <c r="B21179">
        <v>0</v>
      </c>
      <c r="C21179">
        <v>-974.12559007140453</v>
      </c>
    </row>
    <row r="21180" spans="1:3" x14ac:dyDescent="0.25">
      <c r="A21180" s="1">
        <v>21178</v>
      </c>
      <c r="B21180">
        <v>0</v>
      </c>
      <c r="C21180">
        <v>-939.99781294712579</v>
      </c>
    </row>
    <row r="21181" spans="1:3" x14ac:dyDescent="0.25">
      <c r="A21181" s="1">
        <v>21179</v>
      </c>
      <c r="B21181">
        <v>2.561445345007404E-3</v>
      </c>
      <c r="C21181">
        <v>-3066.1629380003601</v>
      </c>
    </row>
    <row r="21182" spans="1:3" x14ac:dyDescent="0.25">
      <c r="A21182" s="1">
        <v>21180</v>
      </c>
      <c r="B21182">
        <v>0</v>
      </c>
      <c r="C21182">
        <v>-113.8009548243122</v>
      </c>
    </row>
    <row r="21183" spans="1:3" x14ac:dyDescent="0.25">
      <c r="A21183" s="1">
        <v>21181</v>
      </c>
      <c r="B21183">
        <v>1.8749932384849769E-3</v>
      </c>
      <c r="C21183">
        <v>-3522.3769107622811</v>
      </c>
    </row>
    <row r="21184" spans="1:3" x14ac:dyDescent="0.25">
      <c r="A21184" s="1">
        <v>21182</v>
      </c>
      <c r="B21184">
        <v>8.1594383330410635E-4</v>
      </c>
      <c r="C21184">
        <v>-103.9125891668853</v>
      </c>
    </row>
    <row r="21185" spans="1:3" x14ac:dyDescent="0.25">
      <c r="A21185" s="1">
        <v>21183</v>
      </c>
      <c r="B21185">
        <v>5.6400130644138329E-4</v>
      </c>
      <c r="C21185">
        <v>-152.38798361532989</v>
      </c>
    </row>
    <row r="21186" spans="1:3" x14ac:dyDescent="0.25">
      <c r="A21186" s="1">
        <v>21184</v>
      </c>
      <c r="B21186">
        <v>1.0143018324718139E-3</v>
      </c>
      <c r="C21186">
        <v>-1920.0825030274609</v>
      </c>
    </row>
    <row r="21187" spans="1:3" x14ac:dyDescent="0.25">
      <c r="A21187" s="1">
        <v>21185</v>
      </c>
      <c r="B21187">
        <v>0</v>
      </c>
      <c r="C21187">
        <v>-416.49141550983239</v>
      </c>
    </row>
    <row r="21188" spans="1:3" x14ac:dyDescent="0.25">
      <c r="A21188" s="1">
        <v>21186</v>
      </c>
      <c r="B21188">
        <v>0</v>
      </c>
      <c r="C21188">
        <v>-957.13744345827718</v>
      </c>
    </row>
    <row r="21189" spans="1:3" x14ac:dyDescent="0.25">
      <c r="A21189" s="1">
        <v>21187</v>
      </c>
      <c r="B21189">
        <v>0</v>
      </c>
      <c r="C21189">
        <v>-186.27332472233871</v>
      </c>
    </row>
    <row r="21190" spans="1:3" x14ac:dyDescent="0.25">
      <c r="A21190" s="1">
        <v>21188</v>
      </c>
      <c r="B21190">
        <v>0</v>
      </c>
      <c r="C21190">
        <v>-611.77721759338442</v>
      </c>
    </row>
    <row r="21191" spans="1:3" x14ac:dyDescent="0.25">
      <c r="A21191" s="1">
        <v>21189</v>
      </c>
      <c r="B21191">
        <v>0</v>
      </c>
      <c r="C21191">
        <v>-427.78019317181702</v>
      </c>
    </row>
    <row r="21192" spans="1:3" x14ac:dyDescent="0.25">
      <c r="A21192" s="1">
        <v>21190</v>
      </c>
      <c r="B21192">
        <v>0</v>
      </c>
      <c r="C21192">
        <v>-937.83939713154257</v>
      </c>
    </row>
    <row r="21193" spans="1:3" x14ac:dyDescent="0.25">
      <c r="A21193" s="1">
        <v>21191</v>
      </c>
      <c r="B21193">
        <v>0</v>
      </c>
      <c r="C21193">
        <v>-588.94210966619892</v>
      </c>
    </row>
    <row r="21194" spans="1:3" x14ac:dyDescent="0.25">
      <c r="A21194" s="1">
        <v>21192</v>
      </c>
      <c r="B21194">
        <v>0</v>
      </c>
      <c r="C21194">
        <v>-363.65030953033818</v>
      </c>
    </row>
    <row r="21195" spans="1:3" x14ac:dyDescent="0.25">
      <c r="A21195" s="1">
        <v>21193</v>
      </c>
      <c r="B21195">
        <v>0</v>
      </c>
      <c r="C21195">
        <v>-493.66417768990073</v>
      </c>
    </row>
    <row r="21196" spans="1:3" x14ac:dyDescent="0.25">
      <c r="A21196" s="1">
        <v>21194</v>
      </c>
      <c r="B21196">
        <v>0</v>
      </c>
      <c r="C21196">
        <v>-905.51476639755106</v>
      </c>
    </row>
    <row r="21197" spans="1:3" x14ac:dyDescent="0.25">
      <c r="A21197" s="1">
        <v>21195</v>
      </c>
      <c r="B21197">
        <v>9.3452900590042351E-4</v>
      </c>
      <c r="C21197">
        <v>-2396.3844508677789</v>
      </c>
    </row>
    <row r="21198" spans="1:3" x14ac:dyDescent="0.25">
      <c r="A21198" s="1">
        <v>21196</v>
      </c>
      <c r="B21198">
        <v>6.3918442916659093E-4</v>
      </c>
      <c r="C21198">
        <v>-2090.1919064046042</v>
      </c>
    </row>
    <row r="21199" spans="1:3" x14ac:dyDescent="0.25">
      <c r="A21199" s="1">
        <v>21197</v>
      </c>
      <c r="B21199">
        <v>0</v>
      </c>
      <c r="C21199">
        <v>-946.37193841685234</v>
      </c>
    </row>
    <row r="21200" spans="1:3" x14ac:dyDescent="0.25">
      <c r="A21200" s="1">
        <v>21198</v>
      </c>
      <c r="B21200">
        <v>0</v>
      </c>
      <c r="C21200">
        <v>-801.99106449581666</v>
      </c>
    </row>
    <row r="21201" spans="1:3" x14ac:dyDescent="0.25">
      <c r="A21201" s="1">
        <v>21199</v>
      </c>
      <c r="B21201">
        <v>1.363147091221167E-3</v>
      </c>
      <c r="C21201">
        <v>-3782.5791263052988</v>
      </c>
    </row>
    <row r="21202" spans="1:3" x14ac:dyDescent="0.25">
      <c r="A21202" s="1">
        <v>21200</v>
      </c>
      <c r="B21202">
        <v>4.8349954321798971E-4</v>
      </c>
      <c r="C21202">
        <v>-5122.5607826337346</v>
      </c>
    </row>
    <row r="21203" spans="1:3" x14ac:dyDescent="0.25">
      <c r="A21203" s="1">
        <v>21201</v>
      </c>
      <c r="B21203">
        <v>0</v>
      </c>
      <c r="C21203">
        <v>-949.1641671630714</v>
      </c>
    </row>
    <row r="21204" spans="1:3" x14ac:dyDescent="0.25">
      <c r="A21204" s="1">
        <v>21202</v>
      </c>
      <c r="B21204">
        <v>3.811437770347972E-4</v>
      </c>
      <c r="C21204">
        <v>-2494.240293742906</v>
      </c>
    </row>
    <row r="21205" spans="1:3" x14ac:dyDescent="0.25">
      <c r="A21205" s="1">
        <v>21203</v>
      </c>
      <c r="B21205">
        <v>0</v>
      </c>
      <c r="C21205">
        <v>-819.05135459222015</v>
      </c>
    </row>
    <row r="21206" spans="1:3" x14ac:dyDescent="0.25">
      <c r="A21206" s="1">
        <v>21204</v>
      </c>
      <c r="B21206">
        <v>0</v>
      </c>
      <c r="C21206">
        <v>-452.13530412479179</v>
      </c>
    </row>
    <row r="21207" spans="1:3" x14ac:dyDescent="0.25">
      <c r="A21207" s="1">
        <v>21205</v>
      </c>
      <c r="B21207">
        <v>2.8827797602463769E-3</v>
      </c>
      <c r="C21207">
        <v>-1163.6692508124229</v>
      </c>
    </row>
    <row r="21208" spans="1:3" x14ac:dyDescent="0.25">
      <c r="A21208" s="1">
        <v>21206</v>
      </c>
      <c r="B21208">
        <v>4.6447790185898992E-4</v>
      </c>
      <c r="C21208">
        <v>-64.01213556499556</v>
      </c>
    </row>
    <row r="21209" spans="1:3" x14ac:dyDescent="0.25">
      <c r="A21209" s="1">
        <v>21207</v>
      </c>
      <c r="B21209">
        <v>0</v>
      </c>
      <c r="C21209">
        <v>-297.83023267034758</v>
      </c>
    </row>
    <row r="21210" spans="1:3" x14ac:dyDescent="0.25">
      <c r="A21210" s="1">
        <v>21208</v>
      </c>
      <c r="B21210">
        <v>0</v>
      </c>
      <c r="C21210">
        <v>-901.95632145005277</v>
      </c>
    </row>
    <row r="21211" spans="1:3" x14ac:dyDescent="0.25">
      <c r="A21211" s="1">
        <v>21209</v>
      </c>
      <c r="B21211">
        <v>0</v>
      </c>
      <c r="C21211">
        <v>-837.70012241242569</v>
      </c>
    </row>
    <row r="21212" spans="1:3" x14ac:dyDescent="0.25">
      <c r="A21212" s="1">
        <v>21210</v>
      </c>
      <c r="B21212">
        <v>0</v>
      </c>
      <c r="C21212">
        <v>-395.8746479402306</v>
      </c>
    </row>
    <row r="21213" spans="1:3" x14ac:dyDescent="0.25">
      <c r="A21213" s="1">
        <v>21211</v>
      </c>
      <c r="B21213">
        <v>3.6482326972059402E-4</v>
      </c>
      <c r="C21213">
        <v>-1697.7518850586921</v>
      </c>
    </row>
    <row r="21214" spans="1:3" x14ac:dyDescent="0.25">
      <c r="A21214" s="1">
        <v>21212</v>
      </c>
      <c r="B21214">
        <v>0</v>
      </c>
      <c r="C21214">
        <v>-539.6075824041925</v>
      </c>
    </row>
    <row r="21215" spans="1:3" x14ac:dyDescent="0.25">
      <c r="A21215" s="1">
        <v>21213</v>
      </c>
      <c r="B21215">
        <v>0</v>
      </c>
      <c r="C21215">
        <v>-79.84412660686894</v>
      </c>
    </row>
    <row r="21216" spans="1:3" x14ac:dyDescent="0.25">
      <c r="A21216" s="1">
        <v>21214</v>
      </c>
      <c r="B21216">
        <v>0</v>
      </c>
      <c r="C21216">
        <v>-609.05679336183357</v>
      </c>
    </row>
    <row r="21217" spans="1:3" x14ac:dyDescent="0.25">
      <c r="A21217" s="1">
        <v>21215</v>
      </c>
      <c r="B21217">
        <v>3.4970961032293718E-4</v>
      </c>
      <c r="C21217">
        <v>-232.07047245156829</v>
      </c>
    </row>
    <row r="21218" spans="1:3" x14ac:dyDescent="0.25">
      <c r="A21218" s="1">
        <v>21216</v>
      </c>
      <c r="B21218">
        <v>0</v>
      </c>
      <c r="C21218">
        <v>-965.28503059952459</v>
      </c>
    </row>
    <row r="21219" spans="1:3" x14ac:dyDescent="0.25">
      <c r="A21219" s="1">
        <v>21217</v>
      </c>
      <c r="B21219">
        <v>0</v>
      </c>
      <c r="C21219">
        <v>-722.57304717938496</v>
      </c>
    </row>
    <row r="21220" spans="1:3" x14ac:dyDescent="0.25">
      <c r="A21220" s="1">
        <v>21218</v>
      </c>
      <c r="B21220">
        <v>0</v>
      </c>
      <c r="C21220">
        <v>-660.8174564433873</v>
      </c>
    </row>
    <row r="21221" spans="1:3" x14ac:dyDescent="0.25">
      <c r="A21221" s="1">
        <v>21219</v>
      </c>
      <c r="B21221">
        <v>0</v>
      </c>
      <c r="C21221">
        <v>-116.0601220008971</v>
      </c>
    </row>
    <row r="21222" spans="1:3" x14ac:dyDescent="0.25">
      <c r="A21222" s="1">
        <v>21220</v>
      </c>
      <c r="B21222">
        <v>0</v>
      </c>
      <c r="C21222">
        <v>-945.87831021607883</v>
      </c>
    </row>
    <row r="21223" spans="1:3" x14ac:dyDescent="0.25">
      <c r="A21223" s="1">
        <v>21221</v>
      </c>
      <c r="B21223">
        <v>0</v>
      </c>
      <c r="C21223">
        <v>-112.267999161078</v>
      </c>
    </row>
    <row r="21224" spans="1:3" x14ac:dyDescent="0.25">
      <c r="A21224" s="1">
        <v>21222</v>
      </c>
      <c r="B21224">
        <v>4.789271959716839E-4</v>
      </c>
      <c r="C21224">
        <v>-553.57708292554844</v>
      </c>
    </row>
    <row r="21225" spans="1:3" x14ac:dyDescent="0.25">
      <c r="A21225" s="1">
        <v>21223</v>
      </c>
      <c r="B21225">
        <v>0</v>
      </c>
      <c r="C21225">
        <v>-670.01232195055979</v>
      </c>
    </row>
    <row r="21226" spans="1:3" x14ac:dyDescent="0.25">
      <c r="A21226" s="1">
        <v>21224</v>
      </c>
      <c r="B21226">
        <v>0</v>
      </c>
      <c r="C21226">
        <v>-788.3499710291477</v>
      </c>
    </row>
    <row r="21227" spans="1:3" x14ac:dyDescent="0.25">
      <c r="A21227" s="1">
        <v>21225</v>
      </c>
      <c r="B21227">
        <v>0</v>
      </c>
      <c r="C21227">
        <v>-983.97293045586002</v>
      </c>
    </row>
    <row r="21228" spans="1:3" x14ac:dyDescent="0.25">
      <c r="A21228" s="1">
        <v>21226</v>
      </c>
      <c r="B21228">
        <v>7.2802086966471092E-4</v>
      </c>
      <c r="C21228">
        <v>-1677.072304389641</v>
      </c>
    </row>
    <row r="21229" spans="1:3" x14ac:dyDescent="0.25">
      <c r="A21229" s="1">
        <v>21227</v>
      </c>
      <c r="B21229">
        <v>0</v>
      </c>
      <c r="C21229">
        <v>-287.77329607824151</v>
      </c>
    </row>
    <row r="21230" spans="1:3" x14ac:dyDescent="0.25">
      <c r="A21230" s="1">
        <v>21228</v>
      </c>
      <c r="B21230">
        <v>0</v>
      </c>
      <c r="C21230">
        <v>-591.93644724500098</v>
      </c>
    </row>
    <row r="21231" spans="1:3" x14ac:dyDescent="0.25">
      <c r="A21231" s="1">
        <v>21229</v>
      </c>
      <c r="B21231">
        <v>0</v>
      </c>
      <c r="C21231">
        <v>-928.89219193510758</v>
      </c>
    </row>
    <row r="21232" spans="1:3" x14ac:dyDescent="0.25">
      <c r="A21232" s="1">
        <v>21230</v>
      </c>
      <c r="B21232">
        <v>0</v>
      </c>
      <c r="C21232">
        <v>-409.4473704311763</v>
      </c>
    </row>
    <row r="21233" spans="1:3" x14ac:dyDescent="0.25">
      <c r="A21233" s="1">
        <v>21231</v>
      </c>
      <c r="B21233">
        <v>6.5097971475363268E-4</v>
      </c>
      <c r="C21233">
        <v>-3516.128919177414</v>
      </c>
    </row>
    <row r="21234" spans="1:3" x14ac:dyDescent="0.25">
      <c r="A21234" s="1">
        <v>21232</v>
      </c>
      <c r="B21234">
        <v>0</v>
      </c>
      <c r="C21234">
        <v>-626.08842379778332</v>
      </c>
    </row>
    <row r="21235" spans="1:3" x14ac:dyDescent="0.25">
      <c r="A21235" s="1">
        <v>21233</v>
      </c>
      <c r="B21235">
        <v>0</v>
      </c>
      <c r="C21235">
        <v>-693.1267778568465</v>
      </c>
    </row>
    <row r="21236" spans="1:3" x14ac:dyDescent="0.25">
      <c r="A21236" s="1">
        <v>21234</v>
      </c>
      <c r="B21236">
        <v>0</v>
      </c>
      <c r="C21236">
        <v>-688.75427478439076</v>
      </c>
    </row>
    <row r="21237" spans="1:3" x14ac:dyDescent="0.25">
      <c r="A21237" s="1">
        <v>21235</v>
      </c>
      <c r="B21237">
        <v>0</v>
      </c>
      <c r="C21237">
        <v>-538.89562640998952</v>
      </c>
    </row>
    <row r="21238" spans="1:3" x14ac:dyDescent="0.25">
      <c r="A21238" s="1">
        <v>21236</v>
      </c>
      <c r="B21238">
        <v>0</v>
      </c>
      <c r="C21238">
        <v>-292.98143977814749</v>
      </c>
    </row>
    <row r="21239" spans="1:3" x14ac:dyDescent="0.25">
      <c r="A21239" s="1">
        <v>21237</v>
      </c>
      <c r="B21239">
        <v>0</v>
      </c>
      <c r="C21239">
        <v>-632.40502402483116</v>
      </c>
    </row>
    <row r="21240" spans="1:3" x14ac:dyDescent="0.25">
      <c r="A21240" s="1">
        <v>21238</v>
      </c>
      <c r="B21240">
        <v>1.5021413086668399E-3</v>
      </c>
      <c r="C21240">
        <v>-1974.8429258738911</v>
      </c>
    </row>
    <row r="21241" spans="1:3" x14ac:dyDescent="0.25">
      <c r="A21241" s="1">
        <v>21239</v>
      </c>
      <c r="B21241">
        <v>4.1633169329129529E-3</v>
      </c>
      <c r="C21241">
        <v>-1443.117115404254</v>
      </c>
    </row>
    <row r="21242" spans="1:3" x14ac:dyDescent="0.25">
      <c r="A21242" s="1">
        <v>21240</v>
      </c>
      <c r="B21242">
        <v>3.3834619814134443E-4</v>
      </c>
      <c r="C21242">
        <v>-4790.7277382467619</v>
      </c>
    </row>
    <row r="21243" spans="1:3" x14ac:dyDescent="0.25">
      <c r="A21243" s="1">
        <v>21241</v>
      </c>
      <c r="B21243">
        <v>0</v>
      </c>
      <c r="C21243">
        <v>-78.724966225755225</v>
      </c>
    </row>
    <row r="21244" spans="1:3" x14ac:dyDescent="0.25">
      <c r="A21244" s="1">
        <v>21242</v>
      </c>
      <c r="B21244">
        <v>6.4716330355946963E-4</v>
      </c>
      <c r="C21244">
        <v>-817.1925295635865</v>
      </c>
    </row>
    <row r="21245" spans="1:3" x14ac:dyDescent="0.25">
      <c r="A21245" s="1">
        <v>21243</v>
      </c>
      <c r="B21245">
        <v>0</v>
      </c>
      <c r="C21245">
        <v>-427.26121771737661</v>
      </c>
    </row>
    <row r="21246" spans="1:3" x14ac:dyDescent="0.25">
      <c r="A21246" s="1">
        <v>21244</v>
      </c>
      <c r="B21246">
        <v>0</v>
      </c>
      <c r="C21246">
        <v>-897.73244621466529</v>
      </c>
    </row>
    <row r="21247" spans="1:3" x14ac:dyDescent="0.25">
      <c r="A21247" s="1">
        <v>21245</v>
      </c>
      <c r="B21247">
        <v>0</v>
      </c>
      <c r="C21247">
        <v>-551.59219804834106</v>
      </c>
    </row>
    <row r="21248" spans="1:3" x14ac:dyDescent="0.25">
      <c r="A21248" s="1">
        <v>21246</v>
      </c>
      <c r="B21248">
        <v>0</v>
      </c>
      <c r="C21248">
        <v>-667.78204609085242</v>
      </c>
    </row>
    <row r="21249" spans="1:3" x14ac:dyDescent="0.25">
      <c r="A21249" s="1">
        <v>21247</v>
      </c>
      <c r="B21249">
        <v>0</v>
      </c>
      <c r="C21249">
        <v>-791.44008353502591</v>
      </c>
    </row>
    <row r="21250" spans="1:3" x14ac:dyDescent="0.25">
      <c r="A21250" s="1">
        <v>21248</v>
      </c>
      <c r="B21250">
        <v>0</v>
      </c>
      <c r="C21250">
        <v>-393.83529985402907</v>
      </c>
    </row>
    <row r="21251" spans="1:3" x14ac:dyDescent="0.25">
      <c r="A21251" s="1">
        <v>21249</v>
      </c>
      <c r="B21251">
        <v>0</v>
      </c>
      <c r="C21251">
        <v>-698.4608797871781</v>
      </c>
    </row>
    <row r="21252" spans="1:3" x14ac:dyDescent="0.25">
      <c r="A21252" s="1">
        <v>21250</v>
      </c>
      <c r="B21252">
        <v>0</v>
      </c>
      <c r="C21252">
        <v>-633.99522377860728</v>
      </c>
    </row>
    <row r="21253" spans="1:3" x14ac:dyDescent="0.25">
      <c r="A21253" s="1">
        <v>21251</v>
      </c>
      <c r="B21253">
        <v>0</v>
      </c>
      <c r="C21253">
        <v>-813.27845344355285</v>
      </c>
    </row>
    <row r="21254" spans="1:3" x14ac:dyDescent="0.25">
      <c r="A21254" s="1">
        <v>21252</v>
      </c>
      <c r="B21254">
        <v>0</v>
      </c>
      <c r="C21254">
        <v>-705.01447973918232</v>
      </c>
    </row>
    <row r="21255" spans="1:3" x14ac:dyDescent="0.25">
      <c r="A21255" s="1">
        <v>21253</v>
      </c>
      <c r="B21255">
        <v>0</v>
      </c>
      <c r="C21255">
        <v>-783.74089351443195</v>
      </c>
    </row>
    <row r="21256" spans="1:3" x14ac:dyDescent="0.25">
      <c r="A21256" s="1">
        <v>21254</v>
      </c>
      <c r="B21256">
        <v>0</v>
      </c>
      <c r="C21256">
        <v>-809.0574137879762</v>
      </c>
    </row>
    <row r="21257" spans="1:3" x14ac:dyDescent="0.25">
      <c r="A21257" s="1">
        <v>21255</v>
      </c>
      <c r="B21257">
        <v>4.5700788203168093E-4</v>
      </c>
      <c r="C21257">
        <v>-212.47409567166869</v>
      </c>
    </row>
    <row r="21258" spans="1:3" x14ac:dyDescent="0.25">
      <c r="A21258" s="1">
        <v>21256</v>
      </c>
      <c r="B21258">
        <v>1.1031584094008181E-3</v>
      </c>
      <c r="C21258">
        <v>-2265.6570563013752</v>
      </c>
    </row>
    <row r="21259" spans="1:3" x14ac:dyDescent="0.25">
      <c r="A21259" s="1">
        <v>21257</v>
      </c>
      <c r="B21259">
        <v>0</v>
      </c>
      <c r="C21259">
        <v>-613.76186807028284</v>
      </c>
    </row>
    <row r="21260" spans="1:3" x14ac:dyDescent="0.25">
      <c r="A21260" s="1">
        <v>21258</v>
      </c>
      <c r="B21260">
        <v>4.4763523518750476E-3</v>
      </c>
      <c r="C21260">
        <v>-4222.4643029520612</v>
      </c>
    </row>
    <row r="21261" spans="1:3" x14ac:dyDescent="0.25">
      <c r="A21261" s="1">
        <v>21259</v>
      </c>
      <c r="B21261">
        <v>0</v>
      </c>
      <c r="C21261">
        <v>-748.34783542767059</v>
      </c>
    </row>
    <row r="21262" spans="1:3" x14ac:dyDescent="0.25">
      <c r="A21262" s="1">
        <v>21260</v>
      </c>
      <c r="B21262">
        <v>8.3648461626679993E-4</v>
      </c>
      <c r="C21262">
        <v>-616.827472872415</v>
      </c>
    </row>
    <row r="21263" spans="1:3" x14ac:dyDescent="0.25">
      <c r="A21263" s="1">
        <v>21261</v>
      </c>
      <c r="B21263">
        <v>0</v>
      </c>
      <c r="C21263">
        <v>-604.6243469474548</v>
      </c>
    </row>
    <row r="21264" spans="1:3" x14ac:dyDescent="0.25">
      <c r="A21264" s="1">
        <v>21262</v>
      </c>
      <c r="B21264">
        <v>5.8344601509225833E-4</v>
      </c>
      <c r="C21264">
        <v>-817.61526247570555</v>
      </c>
    </row>
    <row r="21265" spans="1:3" x14ac:dyDescent="0.25">
      <c r="A21265" s="1">
        <v>21263</v>
      </c>
      <c r="B21265">
        <v>0</v>
      </c>
      <c r="C21265">
        <v>-731.77658434368959</v>
      </c>
    </row>
    <row r="21266" spans="1:3" x14ac:dyDescent="0.25">
      <c r="A21266" s="1">
        <v>21264</v>
      </c>
      <c r="B21266">
        <v>4.0719777118948162E-4</v>
      </c>
      <c r="C21266">
        <v>-1465.8089752334849</v>
      </c>
    </row>
    <row r="21267" spans="1:3" x14ac:dyDescent="0.25">
      <c r="A21267" s="1">
        <v>21265</v>
      </c>
      <c r="B21267">
        <v>3.5720272710223908E-4</v>
      </c>
      <c r="C21267">
        <v>-249.7791097538998</v>
      </c>
    </row>
    <row r="21268" spans="1:3" x14ac:dyDescent="0.25">
      <c r="A21268" s="1">
        <v>21266</v>
      </c>
      <c r="B21268">
        <v>0</v>
      </c>
      <c r="C21268">
        <v>-844.39906857146912</v>
      </c>
    </row>
    <row r="21269" spans="1:3" x14ac:dyDescent="0.25">
      <c r="A21269" s="1">
        <v>21267</v>
      </c>
      <c r="B21269">
        <v>0</v>
      </c>
      <c r="C21269">
        <v>-792.64365905668626</v>
      </c>
    </row>
    <row r="21270" spans="1:3" x14ac:dyDescent="0.25">
      <c r="A21270" s="1">
        <v>21268</v>
      </c>
      <c r="B21270">
        <v>0</v>
      </c>
      <c r="C21270">
        <v>-637.5960769532735</v>
      </c>
    </row>
    <row r="21271" spans="1:3" x14ac:dyDescent="0.25">
      <c r="A21271" s="1">
        <v>21269</v>
      </c>
      <c r="B21271">
        <v>1.064182403030061E-3</v>
      </c>
      <c r="C21271">
        <v>-3519.7086503103142</v>
      </c>
    </row>
    <row r="21272" spans="1:3" x14ac:dyDescent="0.25">
      <c r="A21272" s="1">
        <v>21270</v>
      </c>
      <c r="B21272">
        <v>7.9594120941348296E-4</v>
      </c>
      <c r="C21272">
        <v>-8338.6863395218861</v>
      </c>
    </row>
    <row r="21273" spans="1:3" x14ac:dyDescent="0.25">
      <c r="A21273" s="1">
        <v>21271</v>
      </c>
      <c r="B21273">
        <v>0</v>
      </c>
      <c r="C21273">
        <v>-768.32508962888744</v>
      </c>
    </row>
    <row r="21274" spans="1:3" x14ac:dyDescent="0.25">
      <c r="A21274" s="1">
        <v>21272</v>
      </c>
      <c r="B21274">
        <v>0</v>
      </c>
      <c r="C21274">
        <v>-768.9273996964464</v>
      </c>
    </row>
    <row r="21275" spans="1:3" x14ac:dyDescent="0.25">
      <c r="A21275" s="1">
        <v>21273</v>
      </c>
      <c r="B21275">
        <v>0</v>
      </c>
      <c r="C21275">
        <v>-905.11559558836802</v>
      </c>
    </row>
    <row r="21276" spans="1:3" x14ac:dyDescent="0.25">
      <c r="A21276" s="1">
        <v>21274</v>
      </c>
      <c r="B21276">
        <v>0</v>
      </c>
      <c r="C21276">
        <v>-207.31627201087329</v>
      </c>
    </row>
    <row r="21277" spans="1:3" x14ac:dyDescent="0.25">
      <c r="A21277" s="1">
        <v>21275</v>
      </c>
      <c r="B21277">
        <v>0</v>
      </c>
      <c r="C21277">
        <v>-662.91506639283807</v>
      </c>
    </row>
    <row r="21278" spans="1:3" x14ac:dyDescent="0.25">
      <c r="A21278" s="1">
        <v>21276</v>
      </c>
      <c r="B21278">
        <v>0</v>
      </c>
      <c r="C21278">
        <v>-591.21044185503035</v>
      </c>
    </row>
    <row r="21279" spans="1:3" x14ac:dyDescent="0.25">
      <c r="A21279" s="1">
        <v>21277</v>
      </c>
      <c r="B21279">
        <v>7.6871236455738966E-4</v>
      </c>
      <c r="C21279">
        <v>-381.50307358142192</v>
      </c>
    </row>
    <row r="21280" spans="1:3" x14ac:dyDescent="0.25">
      <c r="A21280" s="1">
        <v>21278</v>
      </c>
      <c r="B21280">
        <v>0</v>
      </c>
      <c r="C21280">
        <v>-536.8938190459321</v>
      </c>
    </row>
    <row r="21281" spans="1:3" x14ac:dyDescent="0.25">
      <c r="A21281" s="1">
        <v>21279</v>
      </c>
      <c r="B21281">
        <v>0</v>
      </c>
      <c r="C21281">
        <v>-591.00575039077216</v>
      </c>
    </row>
    <row r="21282" spans="1:3" x14ac:dyDescent="0.25">
      <c r="A21282" s="1">
        <v>21280</v>
      </c>
      <c r="B21282">
        <v>0</v>
      </c>
      <c r="C21282">
        <v>-643.46553674796314</v>
      </c>
    </row>
    <row r="21283" spans="1:3" x14ac:dyDescent="0.25">
      <c r="A21283" s="1">
        <v>21281</v>
      </c>
      <c r="B21283">
        <v>4.8049343278530387E-4</v>
      </c>
      <c r="C21283">
        <v>-687.42289737790111</v>
      </c>
    </row>
    <row r="21284" spans="1:3" x14ac:dyDescent="0.25">
      <c r="A21284" s="1">
        <v>21282</v>
      </c>
      <c r="B21284">
        <v>5.829964303634323E-4</v>
      </c>
      <c r="C21284">
        <v>-280.89363496808511</v>
      </c>
    </row>
    <row r="21285" spans="1:3" x14ac:dyDescent="0.25">
      <c r="A21285" s="1">
        <v>21283</v>
      </c>
      <c r="B21285">
        <v>0</v>
      </c>
      <c r="C21285">
        <v>-293.25033558611869</v>
      </c>
    </row>
    <row r="21286" spans="1:3" x14ac:dyDescent="0.25">
      <c r="A21286" s="1">
        <v>21284</v>
      </c>
      <c r="B21286">
        <v>0</v>
      </c>
      <c r="C21286">
        <v>-559.57476286481199</v>
      </c>
    </row>
    <row r="21287" spans="1:3" x14ac:dyDescent="0.25">
      <c r="A21287" s="1">
        <v>21285</v>
      </c>
      <c r="B21287">
        <v>0</v>
      </c>
      <c r="C21287">
        <v>-613.86880654945753</v>
      </c>
    </row>
    <row r="21288" spans="1:3" x14ac:dyDescent="0.25">
      <c r="A21288" s="1">
        <v>21286</v>
      </c>
      <c r="B21288">
        <v>0</v>
      </c>
      <c r="C21288">
        <v>-825.51806837737604</v>
      </c>
    </row>
    <row r="21289" spans="1:3" x14ac:dyDescent="0.25">
      <c r="A21289" s="1">
        <v>21287</v>
      </c>
      <c r="B21289">
        <v>0</v>
      </c>
      <c r="C21289">
        <v>-687.49813694833688</v>
      </c>
    </row>
    <row r="21290" spans="1:3" x14ac:dyDescent="0.25">
      <c r="A21290" s="1">
        <v>21288</v>
      </c>
      <c r="B21290">
        <v>7.8547816420991698E-4</v>
      </c>
      <c r="C21290">
        <v>-508.7868534010222</v>
      </c>
    </row>
    <row r="21291" spans="1:3" x14ac:dyDescent="0.25">
      <c r="A21291" s="1">
        <v>21289</v>
      </c>
      <c r="B21291">
        <v>7.4333369748076216E-4</v>
      </c>
      <c r="C21291">
        <v>-711.84471956688026</v>
      </c>
    </row>
    <row r="21292" spans="1:3" x14ac:dyDescent="0.25">
      <c r="A21292" s="1">
        <v>21290</v>
      </c>
      <c r="B21292">
        <v>5.4971798163996411E-4</v>
      </c>
      <c r="C21292">
        <v>-1207.304382118313</v>
      </c>
    </row>
    <row r="21293" spans="1:3" x14ac:dyDescent="0.25">
      <c r="A21293" s="1">
        <v>21291</v>
      </c>
      <c r="B21293">
        <v>0</v>
      </c>
      <c r="C21293">
        <v>-843.67491905201791</v>
      </c>
    </row>
    <row r="21294" spans="1:3" x14ac:dyDescent="0.25">
      <c r="A21294" s="1">
        <v>21292</v>
      </c>
      <c r="B21294">
        <v>0</v>
      </c>
      <c r="C21294">
        <v>-348.03062044853931</v>
      </c>
    </row>
    <row r="21295" spans="1:3" x14ac:dyDescent="0.25">
      <c r="A21295" s="1">
        <v>21293</v>
      </c>
      <c r="B21295">
        <v>0</v>
      </c>
      <c r="C21295">
        <v>-718.00512270171407</v>
      </c>
    </row>
    <row r="21296" spans="1:3" x14ac:dyDescent="0.25">
      <c r="A21296" s="1">
        <v>21294</v>
      </c>
      <c r="B21296">
        <v>3.920539309312898E-4</v>
      </c>
      <c r="C21296">
        <v>-403.10456291245868</v>
      </c>
    </row>
    <row r="21297" spans="1:3" x14ac:dyDescent="0.25">
      <c r="A21297" s="1">
        <v>21295</v>
      </c>
      <c r="B21297">
        <v>7.5992393323038427E-4</v>
      </c>
      <c r="C21297">
        <v>-1986.182836763775</v>
      </c>
    </row>
    <row r="21298" spans="1:3" x14ac:dyDescent="0.25">
      <c r="A21298" s="1">
        <v>21296</v>
      </c>
      <c r="B21298">
        <v>0</v>
      </c>
      <c r="C21298">
        <v>-694.18719830238615</v>
      </c>
    </row>
    <row r="21299" spans="1:3" x14ac:dyDescent="0.25">
      <c r="A21299" s="1">
        <v>21297</v>
      </c>
      <c r="B21299">
        <v>4.1192696064324048E-4</v>
      </c>
      <c r="C21299">
        <v>-3013.269511278922</v>
      </c>
    </row>
    <row r="21300" spans="1:3" x14ac:dyDescent="0.25">
      <c r="A21300" s="1">
        <v>21298</v>
      </c>
      <c r="B21300">
        <v>9.1398881068374921E-4</v>
      </c>
      <c r="C21300">
        <v>-524.78987982255626</v>
      </c>
    </row>
    <row r="21301" spans="1:3" x14ac:dyDescent="0.25">
      <c r="A21301" s="1">
        <v>21299</v>
      </c>
      <c r="B21301">
        <v>5.8002583841120913E-4</v>
      </c>
      <c r="C21301">
        <v>-1921.6171209641191</v>
      </c>
    </row>
    <row r="21302" spans="1:3" x14ac:dyDescent="0.25">
      <c r="A21302" s="1">
        <v>21300</v>
      </c>
      <c r="B21302">
        <v>0</v>
      </c>
      <c r="C21302">
        <v>-611.26701874186574</v>
      </c>
    </row>
    <row r="21303" spans="1:3" x14ac:dyDescent="0.25">
      <c r="A21303" s="1">
        <v>21301</v>
      </c>
      <c r="B21303">
        <v>0</v>
      </c>
      <c r="C21303">
        <v>-752.1175550248995</v>
      </c>
    </row>
    <row r="21304" spans="1:3" x14ac:dyDescent="0.25">
      <c r="A21304" s="1">
        <v>21302</v>
      </c>
      <c r="B21304">
        <v>0</v>
      </c>
      <c r="C21304">
        <v>-520.35573742228144</v>
      </c>
    </row>
    <row r="21305" spans="1:3" x14ac:dyDescent="0.25">
      <c r="A21305" s="1">
        <v>21303</v>
      </c>
      <c r="B21305">
        <v>8.1369772361687145E-4</v>
      </c>
      <c r="C21305">
        <v>-117.71811931886511</v>
      </c>
    </row>
    <row r="21306" spans="1:3" x14ac:dyDescent="0.25">
      <c r="A21306" s="1">
        <v>21304</v>
      </c>
      <c r="B21306">
        <v>0</v>
      </c>
      <c r="C21306">
        <v>-720.35842087317383</v>
      </c>
    </row>
    <row r="21307" spans="1:3" x14ac:dyDescent="0.25">
      <c r="A21307" s="1">
        <v>21305</v>
      </c>
      <c r="B21307">
        <v>0</v>
      </c>
      <c r="C21307">
        <v>-8.7974825518158468</v>
      </c>
    </row>
    <row r="21308" spans="1:3" x14ac:dyDescent="0.25">
      <c r="A21308" s="1">
        <v>21306</v>
      </c>
      <c r="B21308">
        <v>0</v>
      </c>
      <c r="C21308">
        <v>-59.25892968182734</v>
      </c>
    </row>
    <row r="21309" spans="1:3" x14ac:dyDescent="0.25">
      <c r="A21309" s="1">
        <v>21307</v>
      </c>
      <c r="B21309">
        <v>0</v>
      </c>
      <c r="C21309">
        <v>-131.79412101182899</v>
      </c>
    </row>
    <row r="21310" spans="1:3" x14ac:dyDescent="0.25">
      <c r="A21310" s="1">
        <v>21308</v>
      </c>
      <c r="B21310">
        <v>0</v>
      </c>
      <c r="C21310">
        <v>-598.56042494089513</v>
      </c>
    </row>
    <row r="21311" spans="1:3" x14ac:dyDescent="0.25">
      <c r="A21311" s="1">
        <v>21309</v>
      </c>
      <c r="B21311">
        <v>0</v>
      </c>
      <c r="C21311">
        <v>-579.70038875600085</v>
      </c>
    </row>
    <row r="21312" spans="1:3" x14ac:dyDescent="0.25">
      <c r="A21312" s="1">
        <v>21310</v>
      </c>
      <c r="B21312">
        <v>0</v>
      </c>
      <c r="C21312">
        <v>-650.02844603666176</v>
      </c>
    </row>
    <row r="21313" spans="1:3" x14ac:dyDescent="0.25">
      <c r="A21313" s="1">
        <v>21311</v>
      </c>
      <c r="B21313">
        <v>0</v>
      </c>
      <c r="C21313">
        <v>-602.08376056805901</v>
      </c>
    </row>
    <row r="21314" spans="1:3" x14ac:dyDescent="0.25">
      <c r="A21314" s="1">
        <v>21312</v>
      </c>
      <c r="B21314">
        <v>0</v>
      </c>
      <c r="C21314">
        <v>-438.94815976861997</v>
      </c>
    </row>
    <row r="21315" spans="1:3" x14ac:dyDescent="0.25">
      <c r="A21315" s="1">
        <v>21313</v>
      </c>
      <c r="B21315">
        <v>0</v>
      </c>
      <c r="C21315">
        <v>-413.16400610817823</v>
      </c>
    </row>
    <row r="21316" spans="1:3" x14ac:dyDescent="0.25">
      <c r="A21316" s="1">
        <v>21314</v>
      </c>
      <c r="B21316">
        <v>0</v>
      </c>
      <c r="C21316">
        <v>-534.95549611743229</v>
      </c>
    </row>
    <row r="21317" spans="1:3" x14ac:dyDescent="0.25">
      <c r="A21317" s="1">
        <v>21315</v>
      </c>
      <c r="B21317">
        <v>0</v>
      </c>
      <c r="C21317">
        <v>-793.0681903907157</v>
      </c>
    </row>
    <row r="21318" spans="1:3" x14ac:dyDescent="0.25">
      <c r="A21318" s="1">
        <v>21316</v>
      </c>
      <c r="B21318">
        <v>0</v>
      </c>
      <c r="C21318">
        <v>-540.43731632852473</v>
      </c>
    </row>
    <row r="21319" spans="1:3" x14ac:dyDescent="0.25">
      <c r="A21319" s="1">
        <v>21317</v>
      </c>
      <c r="B21319">
        <v>1.727447004688868E-3</v>
      </c>
      <c r="C21319">
        <v>-3078.4310110229449</v>
      </c>
    </row>
    <row r="21320" spans="1:3" x14ac:dyDescent="0.25">
      <c r="A21320" s="1">
        <v>21318</v>
      </c>
      <c r="B21320">
        <v>0</v>
      </c>
      <c r="C21320">
        <v>-303.28622712658239</v>
      </c>
    </row>
    <row r="21321" spans="1:3" x14ac:dyDescent="0.25">
      <c r="A21321" s="1">
        <v>21319</v>
      </c>
      <c r="B21321">
        <v>0</v>
      </c>
      <c r="C21321">
        <v>-35.155013609332848</v>
      </c>
    </row>
    <row r="21322" spans="1:3" x14ac:dyDescent="0.25">
      <c r="A21322" s="1">
        <v>21320</v>
      </c>
      <c r="B21322">
        <v>4.0347604734600737E-4</v>
      </c>
      <c r="C21322">
        <v>-145.4514263947101</v>
      </c>
    </row>
    <row r="21323" spans="1:3" x14ac:dyDescent="0.25">
      <c r="A21323" s="1">
        <v>21321</v>
      </c>
      <c r="B21323">
        <v>0</v>
      </c>
      <c r="C21323">
        <v>-864.20675334840598</v>
      </c>
    </row>
    <row r="21324" spans="1:3" x14ac:dyDescent="0.25">
      <c r="A21324" s="1">
        <v>21322</v>
      </c>
      <c r="B21324">
        <v>0</v>
      </c>
      <c r="C21324">
        <v>-745.20460377804443</v>
      </c>
    </row>
    <row r="21325" spans="1:3" x14ac:dyDescent="0.25">
      <c r="A21325" s="1">
        <v>21323</v>
      </c>
      <c r="B21325">
        <v>0</v>
      </c>
      <c r="C21325">
        <v>-385.89180180128619</v>
      </c>
    </row>
    <row r="21326" spans="1:3" x14ac:dyDescent="0.25">
      <c r="A21326" s="1">
        <v>21324</v>
      </c>
      <c r="B21326">
        <v>0</v>
      </c>
      <c r="C21326">
        <v>-859.98961319685691</v>
      </c>
    </row>
    <row r="21327" spans="1:3" x14ac:dyDescent="0.25">
      <c r="A21327" s="1">
        <v>21325</v>
      </c>
      <c r="B21327">
        <v>2.0907529059953512E-3</v>
      </c>
      <c r="C21327">
        <v>-834.39952493586134</v>
      </c>
    </row>
    <row r="21328" spans="1:3" x14ac:dyDescent="0.25">
      <c r="A21328" s="1">
        <v>21326</v>
      </c>
      <c r="B21328">
        <v>0</v>
      </c>
      <c r="C21328">
        <v>-771.73043209936429</v>
      </c>
    </row>
    <row r="21329" spans="1:3" x14ac:dyDescent="0.25">
      <c r="A21329" s="1">
        <v>21327</v>
      </c>
      <c r="B21329">
        <v>0</v>
      </c>
      <c r="C21329">
        <v>-297.89197620691351</v>
      </c>
    </row>
    <row r="21330" spans="1:3" x14ac:dyDescent="0.25">
      <c r="A21330" s="1">
        <v>21328</v>
      </c>
      <c r="B21330">
        <v>0</v>
      </c>
      <c r="C21330">
        <v>-870.08368370419362</v>
      </c>
    </row>
    <row r="21331" spans="1:3" x14ac:dyDescent="0.25">
      <c r="A21331" s="1">
        <v>21329</v>
      </c>
      <c r="B21331">
        <v>0</v>
      </c>
      <c r="C21331">
        <v>-933.72583085312294</v>
      </c>
    </row>
    <row r="21332" spans="1:3" x14ac:dyDescent="0.25">
      <c r="A21332" s="1">
        <v>21330</v>
      </c>
      <c r="B21332">
        <v>0</v>
      </c>
      <c r="C21332">
        <v>-846.35721763134734</v>
      </c>
    </row>
    <row r="21333" spans="1:3" x14ac:dyDescent="0.25">
      <c r="A21333" s="1">
        <v>21331</v>
      </c>
      <c r="B21333">
        <v>8.1729770226828371E-4</v>
      </c>
      <c r="C21333">
        <v>-614.56398945113983</v>
      </c>
    </row>
    <row r="21334" spans="1:3" x14ac:dyDescent="0.25">
      <c r="A21334" s="1">
        <v>21332</v>
      </c>
      <c r="B21334">
        <v>5.2099514493361969E-4</v>
      </c>
      <c r="C21334">
        <v>-1143.4360487468291</v>
      </c>
    </row>
    <row r="21335" spans="1:3" x14ac:dyDescent="0.25">
      <c r="A21335" s="1">
        <v>21333</v>
      </c>
      <c r="B21335">
        <v>0</v>
      </c>
      <c r="C21335">
        <v>-335.90097802284788</v>
      </c>
    </row>
    <row r="21336" spans="1:3" x14ac:dyDescent="0.25">
      <c r="A21336" s="1">
        <v>21334</v>
      </c>
      <c r="B21336">
        <v>0</v>
      </c>
      <c r="C21336">
        <v>-766.44943000864259</v>
      </c>
    </row>
    <row r="21337" spans="1:3" x14ac:dyDescent="0.25">
      <c r="A21337" s="1">
        <v>21335</v>
      </c>
      <c r="B21337">
        <v>3.6674403195365579E-3</v>
      </c>
      <c r="C21337">
        <v>-13471.856267615851</v>
      </c>
    </row>
    <row r="21338" spans="1:3" x14ac:dyDescent="0.25">
      <c r="A21338" s="1">
        <v>21336</v>
      </c>
      <c r="B21338">
        <v>0</v>
      </c>
      <c r="C21338">
        <v>-590.48717429179851</v>
      </c>
    </row>
    <row r="21339" spans="1:3" x14ac:dyDescent="0.25">
      <c r="A21339" s="1">
        <v>21337</v>
      </c>
      <c r="B21339">
        <v>0</v>
      </c>
      <c r="C21339">
        <v>-602.97997931944019</v>
      </c>
    </row>
    <row r="21340" spans="1:3" x14ac:dyDescent="0.25">
      <c r="A21340" s="1">
        <v>21338</v>
      </c>
      <c r="B21340">
        <v>0</v>
      </c>
      <c r="C21340">
        <v>-681.63317109949537</v>
      </c>
    </row>
    <row r="21341" spans="1:3" x14ac:dyDescent="0.25">
      <c r="A21341" s="1">
        <v>21339</v>
      </c>
      <c r="B21341">
        <v>0</v>
      </c>
      <c r="C21341">
        <v>-917.31021173175259</v>
      </c>
    </row>
    <row r="21342" spans="1:3" x14ac:dyDescent="0.25">
      <c r="A21342" s="1">
        <v>21340</v>
      </c>
      <c r="B21342">
        <v>0</v>
      </c>
      <c r="C21342">
        <v>-1.953965625338697</v>
      </c>
    </row>
    <row r="21343" spans="1:3" x14ac:dyDescent="0.25">
      <c r="A21343" s="1">
        <v>21341</v>
      </c>
      <c r="B21343">
        <v>1.880925284520602E-3</v>
      </c>
      <c r="C21343">
        <v>-711.65184187569821</v>
      </c>
    </row>
    <row r="21344" spans="1:3" x14ac:dyDescent="0.25">
      <c r="A21344" s="1">
        <v>21342</v>
      </c>
      <c r="B21344">
        <v>0</v>
      </c>
      <c r="C21344">
        <v>-865.33526409580304</v>
      </c>
    </row>
    <row r="21345" spans="1:3" x14ac:dyDescent="0.25">
      <c r="A21345" s="1">
        <v>21343</v>
      </c>
      <c r="B21345">
        <v>0</v>
      </c>
      <c r="C21345">
        <v>-718.27056891350276</v>
      </c>
    </row>
    <row r="21346" spans="1:3" x14ac:dyDescent="0.25">
      <c r="A21346" s="1">
        <v>21344</v>
      </c>
      <c r="B21346">
        <v>2.377079484348297E-3</v>
      </c>
      <c r="C21346">
        <v>-1724.9131024056071</v>
      </c>
    </row>
    <row r="21347" spans="1:3" x14ac:dyDescent="0.25">
      <c r="A21347" s="1">
        <v>21345</v>
      </c>
      <c r="B21347">
        <v>0</v>
      </c>
      <c r="C21347">
        <v>-913.84757875726768</v>
      </c>
    </row>
    <row r="21348" spans="1:3" x14ac:dyDescent="0.25">
      <c r="A21348" s="1">
        <v>21346</v>
      </c>
      <c r="B21348">
        <v>0</v>
      </c>
      <c r="C21348">
        <v>-348.05124319867127</v>
      </c>
    </row>
    <row r="21349" spans="1:3" x14ac:dyDescent="0.25">
      <c r="A21349" s="1">
        <v>21347</v>
      </c>
      <c r="B21349">
        <v>3.42051312155772E-4</v>
      </c>
      <c r="C21349">
        <v>-169.6539497843535</v>
      </c>
    </row>
    <row r="21350" spans="1:3" x14ac:dyDescent="0.25">
      <c r="A21350" s="1">
        <v>21348</v>
      </c>
      <c r="B21350">
        <v>1.0080815943186449E-3</v>
      </c>
      <c r="C21350">
        <v>-72.822228822208899</v>
      </c>
    </row>
    <row r="21351" spans="1:3" x14ac:dyDescent="0.25">
      <c r="A21351" s="1">
        <v>21349</v>
      </c>
      <c r="B21351">
        <v>0</v>
      </c>
      <c r="C21351">
        <v>-759.79706426186931</v>
      </c>
    </row>
    <row r="21352" spans="1:3" x14ac:dyDescent="0.25">
      <c r="A21352" s="1">
        <v>21350</v>
      </c>
      <c r="B21352">
        <v>0</v>
      </c>
      <c r="C21352">
        <v>-871.7113124088645</v>
      </c>
    </row>
    <row r="21353" spans="1:3" x14ac:dyDescent="0.25">
      <c r="A21353" s="1">
        <v>21351</v>
      </c>
      <c r="B21353">
        <v>0</v>
      </c>
      <c r="C21353">
        <v>-660.12945510074758</v>
      </c>
    </row>
    <row r="21354" spans="1:3" x14ac:dyDescent="0.25">
      <c r="A21354" s="1">
        <v>21352</v>
      </c>
      <c r="B21354">
        <v>0</v>
      </c>
      <c r="C21354">
        <v>-401.06952827456541</v>
      </c>
    </row>
    <row r="21355" spans="1:3" x14ac:dyDescent="0.25">
      <c r="A21355" s="1">
        <v>21353</v>
      </c>
      <c r="B21355">
        <v>0</v>
      </c>
      <c r="C21355">
        <v>-969.58331050676043</v>
      </c>
    </row>
    <row r="21356" spans="1:3" x14ac:dyDescent="0.25">
      <c r="A21356" s="1">
        <v>21354</v>
      </c>
      <c r="B21356">
        <v>0</v>
      </c>
      <c r="C21356">
        <v>-729.12779297607131</v>
      </c>
    </row>
    <row r="21357" spans="1:3" x14ac:dyDescent="0.25">
      <c r="A21357" s="1">
        <v>21355</v>
      </c>
      <c r="B21357">
        <v>1.010450885467113E-3</v>
      </c>
      <c r="C21357">
        <v>-5747.436879070714</v>
      </c>
    </row>
    <row r="21358" spans="1:3" x14ac:dyDescent="0.25">
      <c r="A21358" s="1">
        <v>21356</v>
      </c>
      <c r="B21358">
        <v>5.7751100684516274E-4</v>
      </c>
      <c r="C21358">
        <v>-2716.366043504906</v>
      </c>
    </row>
    <row r="21359" spans="1:3" x14ac:dyDescent="0.25">
      <c r="A21359" s="1">
        <v>21357</v>
      </c>
      <c r="B21359">
        <v>3.9481420197772242E-4</v>
      </c>
      <c r="C21359">
        <v>-928.07615403261752</v>
      </c>
    </row>
    <row r="21360" spans="1:3" x14ac:dyDescent="0.25">
      <c r="A21360" s="1">
        <v>21358</v>
      </c>
      <c r="B21360">
        <v>4.1185188082727611E-4</v>
      </c>
      <c r="C21360">
        <v>-634.75447869237678</v>
      </c>
    </row>
    <row r="21361" spans="1:3" x14ac:dyDescent="0.25">
      <c r="A21361" s="1">
        <v>21359</v>
      </c>
      <c r="B21361">
        <v>7.3213840140489415E-4</v>
      </c>
      <c r="C21361">
        <v>-11.05288110485731</v>
      </c>
    </row>
    <row r="21362" spans="1:3" x14ac:dyDescent="0.25">
      <c r="A21362" s="1">
        <v>21360</v>
      </c>
      <c r="B21362">
        <v>6.9296683081360904E-4</v>
      </c>
      <c r="C21362">
        <v>-2587.7191175922749</v>
      </c>
    </row>
    <row r="21363" spans="1:3" x14ac:dyDescent="0.25">
      <c r="A21363" s="1">
        <v>21361</v>
      </c>
      <c r="B21363">
        <v>0</v>
      </c>
      <c r="C21363">
        <v>-941.37223622128863</v>
      </c>
    </row>
    <row r="21364" spans="1:3" x14ac:dyDescent="0.25">
      <c r="A21364" s="1">
        <v>21362</v>
      </c>
      <c r="B21364">
        <v>0</v>
      </c>
      <c r="C21364">
        <v>-956.05232708349536</v>
      </c>
    </row>
    <row r="21365" spans="1:3" x14ac:dyDescent="0.25">
      <c r="A21365" s="1">
        <v>21363</v>
      </c>
      <c r="B21365">
        <v>0</v>
      </c>
      <c r="C21365">
        <v>-803.28563703904683</v>
      </c>
    </row>
    <row r="21366" spans="1:3" x14ac:dyDescent="0.25">
      <c r="A21366" s="1">
        <v>21364</v>
      </c>
      <c r="B21366">
        <v>0</v>
      </c>
      <c r="C21366">
        <v>-307.19445850011988</v>
      </c>
    </row>
    <row r="21367" spans="1:3" x14ac:dyDescent="0.25">
      <c r="A21367" s="1">
        <v>21365</v>
      </c>
      <c r="B21367">
        <v>6.8923725331858875E-4</v>
      </c>
      <c r="C21367">
        <v>-498.83808651984617</v>
      </c>
    </row>
    <row r="21368" spans="1:3" x14ac:dyDescent="0.25">
      <c r="A21368" s="1">
        <v>21366</v>
      </c>
      <c r="B21368">
        <v>0</v>
      </c>
      <c r="C21368">
        <v>-790.81162980583076</v>
      </c>
    </row>
    <row r="21369" spans="1:3" x14ac:dyDescent="0.25">
      <c r="A21369" s="1">
        <v>21367</v>
      </c>
      <c r="B21369">
        <v>0</v>
      </c>
      <c r="C21369">
        <v>-872.73343955037421</v>
      </c>
    </row>
    <row r="21370" spans="1:3" x14ac:dyDescent="0.25">
      <c r="A21370" s="1">
        <v>21368</v>
      </c>
      <c r="B21370">
        <v>3.3465261125351298E-4</v>
      </c>
      <c r="C21370">
        <v>-3982.090580033152</v>
      </c>
    </row>
    <row r="21371" spans="1:3" x14ac:dyDescent="0.25">
      <c r="A21371" s="1">
        <v>21369</v>
      </c>
      <c r="B21371">
        <v>0</v>
      </c>
      <c r="C21371">
        <v>-935.0122585704753</v>
      </c>
    </row>
    <row r="21372" spans="1:3" x14ac:dyDescent="0.25">
      <c r="A21372" s="1">
        <v>21370</v>
      </c>
      <c r="B21372">
        <v>0</v>
      </c>
      <c r="C21372">
        <v>-164.92621979350949</v>
      </c>
    </row>
    <row r="21373" spans="1:3" x14ac:dyDescent="0.25">
      <c r="A21373" s="1">
        <v>21371</v>
      </c>
      <c r="B21373">
        <v>0</v>
      </c>
      <c r="C21373">
        <v>-589.03375326745913</v>
      </c>
    </row>
    <row r="21374" spans="1:3" x14ac:dyDescent="0.25">
      <c r="A21374" s="1">
        <v>21372</v>
      </c>
      <c r="B21374">
        <v>3.7984986407485168E-4</v>
      </c>
      <c r="C21374">
        <v>-21.92714158435615</v>
      </c>
    </row>
    <row r="21375" spans="1:3" x14ac:dyDescent="0.25">
      <c r="A21375" s="1">
        <v>21373</v>
      </c>
      <c r="B21375">
        <v>5.4543667048638847E-4</v>
      </c>
      <c r="C21375">
        <v>-1076.401605514973</v>
      </c>
    </row>
    <row r="21376" spans="1:3" x14ac:dyDescent="0.25">
      <c r="A21376" s="1">
        <v>21374</v>
      </c>
      <c r="B21376">
        <v>0</v>
      </c>
      <c r="C21376">
        <v>-192.52320063473209</v>
      </c>
    </row>
    <row r="21377" spans="1:3" x14ac:dyDescent="0.25">
      <c r="A21377" s="1">
        <v>21375</v>
      </c>
      <c r="B21377">
        <v>0</v>
      </c>
      <c r="C21377">
        <v>-769.11197203680194</v>
      </c>
    </row>
    <row r="21378" spans="1:3" x14ac:dyDescent="0.25">
      <c r="A21378" s="1">
        <v>21376</v>
      </c>
      <c r="B21378">
        <v>6.0473196046470067E-4</v>
      </c>
      <c r="C21378">
        <v>-5654.0399527364607</v>
      </c>
    </row>
    <row r="21379" spans="1:3" x14ac:dyDescent="0.25">
      <c r="A21379" s="1">
        <v>21377</v>
      </c>
      <c r="B21379">
        <v>5.1320398567059988E-4</v>
      </c>
      <c r="C21379">
        <v>-616.84383692178335</v>
      </c>
    </row>
    <row r="21380" spans="1:3" x14ac:dyDescent="0.25">
      <c r="A21380" s="1">
        <v>21378</v>
      </c>
      <c r="B21380">
        <v>0</v>
      </c>
      <c r="C21380">
        <v>-932.86809821496934</v>
      </c>
    </row>
    <row r="21381" spans="1:3" x14ac:dyDescent="0.25">
      <c r="A21381" s="1">
        <v>21379</v>
      </c>
      <c r="B21381">
        <v>4.2657744572881778E-3</v>
      </c>
      <c r="C21381">
        <v>-335.2780997257787</v>
      </c>
    </row>
    <row r="21382" spans="1:3" x14ac:dyDescent="0.25">
      <c r="A21382" s="1">
        <v>21380</v>
      </c>
      <c r="B21382">
        <v>0</v>
      </c>
      <c r="C21382">
        <v>-346.62415316025522</v>
      </c>
    </row>
    <row r="21383" spans="1:3" x14ac:dyDescent="0.25">
      <c r="A21383" s="1">
        <v>21381</v>
      </c>
      <c r="B21383">
        <v>1.127162542576099E-3</v>
      </c>
      <c r="C21383">
        <v>-212.86092796402639</v>
      </c>
    </row>
    <row r="21384" spans="1:3" x14ac:dyDescent="0.25">
      <c r="A21384" s="1">
        <v>21382</v>
      </c>
      <c r="B21384">
        <v>0</v>
      </c>
      <c r="C21384">
        <v>-789.29578900292984</v>
      </c>
    </row>
    <row r="21385" spans="1:3" x14ac:dyDescent="0.25">
      <c r="A21385" s="1">
        <v>21383</v>
      </c>
      <c r="B21385">
        <v>0</v>
      </c>
      <c r="C21385">
        <v>-941.70582440069893</v>
      </c>
    </row>
    <row r="21386" spans="1:3" x14ac:dyDescent="0.25">
      <c r="A21386" s="1">
        <v>21384</v>
      </c>
      <c r="B21386">
        <v>0</v>
      </c>
      <c r="C21386">
        <v>-153.3901228954428</v>
      </c>
    </row>
    <row r="21387" spans="1:3" x14ac:dyDescent="0.25">
      <c r="A21387" s="1">
        <v>21385</v>
      </c>
      <c r="B21387">
        <v>0</v>
      </c>
      <c r="C21387">
        <v>-590.81375981379392</v>
      </c>
    </row>
    <row r="21388" spans="1:3" x14ac:dyDescent="0.25">
      <c r="A21388" s="1">
        <v>21386</v>
      </c>
      <c r="B21388">
        <v>0</v>
      </c>
      <c r="C21388">
        <v>-434.8929490466727</v>
      </c>
    </row>
    <row r="21389" spans="1:3" x14ac:dyDescent="0.25">
      <c r="A21389" s="1">
        <v>21387</v>
      </c>
      <c r="B21389">
        <v>0</v>
      </c>
      <c r="C21389">
        <v>-753.65592403596293</v>
      </c>
    </row>
    <row r="21390" spans="1:3" x14ac:dyDescent="0.25">
      <c r="A21390" s="1">
        <v>21388</v>
      </c>
      <c r="B21390">
        <v>0</v>
      </c>
      <c r="C21390">
        <v>-666.03912198134947</v>
      </c>
    </row>
    <row r="21391" spans="1:3" x14ac:dyDescent="0.25">
      <c r="A21391" s="1">
        <v>21389</v>
      </c>
      <c r="B21391">
        <v>0</v>
      </c>
      <c r="C21391">
        <v>-938.35374938512859</v>
      </c>
    </row>
    <row r="21392" spans="1:3" x14ac:dyDescent="0.25">
      <c r="A21392" s="1">
        <v>21390</v>
      </c>
      <c r="B21392">
        <v>5.3246943265834951E-4</v>
      </c>
      <c r="C21392">
        <v>-84.796474544052899</v>
      </c>
    </row>
    <row r="21393" spans="1:3" x14ac:dyDescent="0.25">
      <c r="A21393" s="1">
        <v>21391</v>
      </c>
      <c r="B21393">
        <v>0</v>
      </c>
      <c r="C21393">
        <v>-818.27379759429164</v>
      </c>
    </row>
    <row r="21394" spans="1:3" x14ac:dyDescent="0.25">
      <c r="A21394" s="1">
        <v>21392</v>
      </c>
      <c r="B21394">
        <v>1.1608499743212949E-3</v>
      </c>
      <c r="C21394">
        <v>-5079.0113228401742</v>
      </c>
    </row>
    <row r="21395" spans="1:3" x14ac:dyDescent="0.25">
      <c r="A21395" s="1">
        <v>21393</v>
      </c>
      <c r="B21395">
        <v>0</v>
      </c>
      <c r="C21395">
        <v>-728.03194773874168</v>
      </c>
    </row>
    <row r="21396" spans="1:3" x14ac:dyDescent="0.25">
      <c r="A21396" s="1">
        <v>21394</v>
      </c>
      <c r="B21396">
        <v>0</v>
      </c>
      <c r="C21396">
        <v>-320.68025826482392</v>
      </c>
    </row>
    <row r="21397" spans="1:3" x14ac:dyDescent="0.25">
      <c r="A21397" s="1">
        <v>21395</v>
      </c>
      <c r="B21397">
        <v>0</v>
      </c>
      <c r="C21397">
        <v>-210.3996473714451</v>
      </c>
    </row>
    <row r="21398" spans="1:3" x14ac:dyDescent="0.25">
      <c r="A21398" s="1">
        <v>21396</v>
      </c>
      <c r="B21398">
        <v>0</v>
      </c>
      <c r="C21398">
        <v>-965.21002704819932</v>
      </c>
    </row>
    <row r="21399" spans="1:3" x14ac:dyDescent="0.25">
      <c r="A21399" s="1">
        <v>21397</v>
      </c>
      <c r="B21399">
        <v>0</v>
      </c>
      <c r="C21399">
        <v>-851.40885333518531</v>
      </c>
    </row>
    <row r="21400" spans="1:3" x14ac:dyDescent="0.25">
      <c r="A21400" s="1">
        <v>21398</v>
      </c>
      <c r="B21400">
        <v>0</v>
      </c>
      <c r="C21400">
        <v>-771.16405600066651</v>
      </c>
    </row>
    <row r="21401" spans="1:3" x14ac:dyDescent="0.25">
      <c r="A21401" s="1">
        <v>21399</v>
      </c>
      <c r="B21401">
        <v>3.5194257424178428E-4</v>
      </c>
      <c r="C21401">
        <v>-150.3124733922709</v>
      </c>
    </row>
    <row r="21402" spans="1:3" x14ac:dyDescent="0.25">
      <c r="A21402" s="1">
        <v>21400</v>
      </c>
      <c r="B21402">
        <v>0</v>
      </c>
      <c r="C21402">
        <v>-925.58395270660662</v>
      </c>
    </row>
    <row r="21403" spans="1:3" x14ac:dyDescent="0.25">
      <c r="A21403" s="1">
        <v>21401</v>
      </c>
      <c r="B21403">
        <v>0</v>
      </c>
      <c r="C21403">
        <v>-955.18995653501213</v>
      </c>
    </row>
    <row r="21404" spans="1:3" x14ac:dyDescent="0.25">
      <c r="A21404" s="1">
        <v>21402</v>
      </c>
      <c r="B21404">
        <v>4.6551737136906791E-4</v>
      </c>
      <c r="C21404">
        <v>-693.25223257412608</v>
      </c>
    </row>
    <row r="21405" spans="1:3" x14ac:dyDescent="0.25">
      <c r="A21405" s="1">
        <v>21403</v>
      </c>
      <c r="B21405">
        <v>0</v>
      </c>
      <c r="C21405">
        <v>-429.21055545688199</v>
      </c>
    </row>
    <row r="21406" spans="1:3" x14ac:dyDescent="0.25">
      <c r="A21406" s="1">
        <v>21404</v>
      </c>
      <c r="B21406">
        <v>0</v>
      </c>
      <c r="C21406">
        <v>-902.08368139280924</v>
      </c>
    </row>
    <row r="21407" spans="1:3" x14ac:dyDescent="0.25">
      <c r="A21407" s="1">
        <v>21405</v>
      </c>
      <c r="B21407">
        <v>0</v>
      </c>
      <c r="C21407">
        <v>-347.97783702872078</v>
      </c>
    </row>
    <row r="21408" spans="1:3" x14ac:dyDescent="0.25">
      <c r="A21408" s="1">
        <v>21406</v>
      </c>
      <c r="B21408">
        <v>3.5283117417317378E-4</v>
      </c>
      <c r="C21408">
        <v>-642.35918000501965</v>
      </c>
    </row>
    <row r="21409" spans="1:3" x14ac:dyDescent="0.25">
      <c r="A21409" s="1">
        <v>21407</v>
      </c>
      <c r="B21409">
        <v>0</v>
      </c>
      <c r="C21409">
        <v>-788.77643208463633</v>
      </c>
    </row>
    <row r="21410" spans="1:3" x14ac:dyDescent="0.25">
      <c r="A21410" s="1">
        <v>21408</v>
      </c>
      <c r="B21410">
        <v>5.1744012291990579E-4</v>
      </c>
      <c r="C21410">
        <v>-230.42671240735331</v>
      </c>
    </row>
    <row r="21411" spans="1:3" x14ac:dyDescent="0.25">
      <c r="A21411" s="1">
        <v>21409</v>
      </c>
      <c r="B21411">
        <v>0</v>
      </c>
      <c r="C21411">
        <v>-234.3701105179866</v>
      </c>
    </row>
    <row r="21412" spans="1:3" x14ac:dyDescent="0.25">
      <c r="A21412" s="1">
        <v>21410</v>
      </c>
      <c r="B21412">
        <v>0</v>
      </c>
      <c r="C21412">
        <v>-281.54847667539877</v>
      </c>
    </row>
    <row r="21413" spans="1:3" x14ac:dyDescent="0.25">
      <c r="A21413" s="1">
        <v>21411</v>
      </c>
      <c r="B21413">
        <v>9.5210507625508403E-4</v>
      </c>
      <c r="C21413">
        <v>-8320.1368593037059</v>
      </c>
    </row>
    <row r="21414" spans="1:3" x14ac:dyDescent="0.25">
      <c r="A21414" s="1">
        <v>21412</v>
      </c>
      <c r="B21414">
        <v>0</v>
      </c>
      <c r="C21414">
        <v>-673.16933578510691</v>
      </c>
    </row>
    <row r="21415" spans="1:3" x14ac:dyDescent="0.25">
      <c r="A21415" s="1">
        <v>21413</v>
      </c>
      <c r="B21415">
        <v>0</v>
      </c>
      <c r="C21415">
        <v>-390.88011008670469</v>
      </c>
    </row>
    <row r="21416" spans="1:3" x14ac:dyDescent="0.25">
      <c r="A21416" s="1">
        <v>21414</v>
      </c>
      <c r="B21416">
        <v>0</v>
      </c>
      <c r="C21416">
        <v>-464.93880685532048</v>
      </c>
    </row>
    <row r="21417" spans="1:3" x14ac:dyDescent="0.25">
      <c r="A21417" s="1">
        <v>21415</v>
      </c>
      <c r="B21417">
        <v>4.0471614386898769E-4</v>
      </c>
      <c r="C21417">
        <v>-214.11848911428271</v>
      </c>
    </row>
    <row r="21418" spans="1:3" x14ac:dyDescent="0.25">
      <c r="A21418" s="1">
        <v>21416</v>
      </c>
      <c r="B21418">
        <v>0</v>
      </c>
      <c r="C21418">
        <v>-665.02023606509511</v>
      </c>
    </row>
    <row r="21419" spans="1:3" x14ac:dyDescent="0.25">
      <c r="A21419" s="1">
        <v>21417</v>
      </c>
      <c r="B21419">
        <v>7.5451355483660944E-4</v>
      </c>
      <c r="C21419">
        <v>-145.23226657568381</v>
      </c>
    </row>
    <row r="21420" spans="1:3" x14ac:dyDescent="0.25">
      <c r="A21420" s="1">
        <v>21418</v>
      </c>
      <c r="B21420">
        <v>0</v>
      </c>
      <c r="C21420">
        <v>-756.36738966003293</v>
      </c>
    </row>
    <row r="21421" spans="1:3" x14ac:dyDescent="0.25">
      <c r="A21421" s="1">
        <v>21419</v>
      </c>
      <c r="B21421">
        <v>4.2452398932330132E-3</v>
      </c>
      <c r="C21421">
        <v>-6947.063847244608</v>
      </c>
    </row>
    <row r="21422" spans="1:3" x14ac:dyDescent="0.25">
      <c r="A21422" s="1">
        <v>21420</v>
      </c>
      <c r="B21422">
        <v>0</v>
      </c>
      <c r="C21422">
        <v>-122.4362797099211</v>
      </c>
    </row>
    <row r="21423" spans="1:3" x14ac:dyDescent="0.25">
      <c r="A21423" s="1">
        <v>21421</v>
      </c>
      <c r="B21423">
        <v>0</v>
      </c>
      <c r="C21423">
        <v>-352.45236744409738</v>
      </c>
    </row>
    <row r="21424" spans="1:3" x14ac:dyDescent="0.25">
      <c r="A21424" s="1">
        <v>21422</v>
      </c>
      <c r="B21424">
        <v>4.6219637952661782E-4</v>
      </c>
      <c r="C21424">
        <v>-125.7855845145491</v>
      </c>
    </row>
    <row r="21425" spans="1:3" x14ac:dyDescent="0.25">
      <c r="A21425" s="1">
        <v>21423</v>
      </c>
      <c r="B21425">
        <v>2.8901165709988188E-3</v>
      </c>
      <c r="C21425">
        <v>-1195.2976007898151</v>
      </c>
    </row>
    <row r="21426" spans="1:3" x14ac:dyDescent="0.25">
      <c r="A21426" s="1">
        <v>21424</v>
      </c>
      <c r="B21426">
        <v>4.1176457401845349E-4</v>
      </c>
      <c r="C21426">
        <v>-225.76951373540709</v>
      </c>
    </row>
    <row r="21427" spans="1:3" x14ac:dyDescent="0.25">
      <c r="A21427" s="1">
        <v>21425</v>
      </c>
      <c r="B21427">
        <v>0</v>
      </c>
      <c r="C21427">
        <v>-787.54221021140484</v>
      </c>
    </row>
    <row r="21428" spans="1:3" x14ac:dyDescent="0.25">
      <c r="A21428" s="1">
        <v>21426</v>
      </c>
      <c r="B21428">
        <v>0</v>
      </c>
      <c r="C21428">
        <v>-182.85260117185109</v>
      </c>
    </row>
    <row r="21429" spans="1:3" x14ac:dyDescent="0.25">
      <c r="A21429" s="1">
        <v>21427</v>
      </c>
      <c r="B21429">
        <v>0</v>
      </c>
      <c r="C21429">
        <v>-542.63268328390291</v>
      </c>
    </row>
    <row r="21430" spans="1:3" x14ac:dyDescent="0.25">
      <c r="A21430" s="1">
        <v>21428</v>
      </c>
      <c r="B21430">
        <v>0</v>
      </c>
      <c r="C21430">
        <v>-288.45020192272</v>
      </c>
    </row>
    <row r="21431" spans="1:3" x14ac:dyDescent="0.25">
      <c r="A21431" s="1">
        <v>21429</v>
      </c>
      <c r="B21431">
        <v>0</v>
      </c>
      <c r="C21431">
        <v>-506.1010626784506</v>
      </c>
    </row>
    <row r="21432" spans="1:3" x14ac:dyDescent="0.25">
      <c r="A21432" s="1">
        <v>21430</v>
      </c>
      <c r="B21432">
        <v>0</v>
      </c>
      <c r="C21432">
        <v>-769.73890696704325</v>
      </c>
    </row>
    <row r="21433" spans="1:3" x14ac:dyDescent="0.25">
      <c r="A21433" s="1">
        <v>21431</v>
      </c>
      <c r="B21433">
        <v>4.1986358863737428E-4</v>
      </c>
      <c r="C21433">
        <v>-143.06468351526749</v>
      </c>
    </row>
    <row r="21434" spans="1:3" x14ac:dyDescent="0.25">
      <c r="A21434" s="1">
        <v>21432</v>
      </c>
      <c r="B21434">
        <v>0</v>
      </c>
      <c r="C21434">
        <v>-105.8708445771686</v>
      </c>
    </row>
    <row r="21435" spans="1:3" x14ac:dyDescent="0.25">
      <c r="A21435" s="1">
        <v>21433</v>
      </c>
      <c r="B21435">
        <v>0</v>
      </c>
      <c r="C21435">
        <v>-522.78829897838091</v>
      </c>
    </row>
    <row r="21436" spans="1:3" x14ac:dyDescent="0.25">
      <c r="A21436" s="1">
        <v>21434</v>
      </c>
      <c r="B21436">
        <v>0</v>
      </c>
      <c r="C21436">
        <v>-549.58380249596598</v>
      </c>
    </row>
    <row r="21437" spans="1:3" x14ac:dyDescent="0.25">
      <c r="A21437" s="1">
        <v>21435</v>
      </c>
      <c r="B21437">
        <v>0</v>
      </c>
      <c r="C21437">
        <v>-793.47648572142305</v>
      </c>
    </row>
    <row r="21438" spans="1:3" x14ac:dyDescent="0.25">
      <c r="A21438" s="1">
        <v>21436</v>
      </c>
      <c r="B21438">
        <v>0</v>
      </c>
      <c r="C21438">
        <v>-310.67160679418163</v>
      </c>
    </row>
    <row r="21439" spans="1:3" x14ac:dyDescent="0.25">
      <c r="A21439" s="1">
        <v>21437</v>
      </c>
      <c r="B21439">
        <v>2.692996631085777E-3</v>
      </c>
      <c r="C21439">
        <v>-1084.073471742802</v>
      </c>
    </row>
    <row r="21440" spans="1:3" x14ac:dyDescent="0.25">
      <c r="A21440" s="1">
        <v>21438</v>
      </c>
      <c r="B21440">
        <v>0</v>
      </c>
      <c r="C21440">
        <v>-840.04077256894607</v>
      </c>
    </row>
    <row r="21441" spans="1:3" x14ac:dyDescent="0.25">
      <c r="A21441" s="1">
        <v>21439</v>
      </c>
      <c r="B21441">
        <v>0</v>
      </c>
      <c r="C21441">
        <v>-290.93472550250328</v>
      </c>
    </row>
    <row r="21442" spans="1:3" x14ac:dyDescent="0.25">
      <c r="A21442" s="1">
        <v>21440</v>
      </c>
      <c r="B21442">
        <v>4.2503673448046831E-4</v>
      </c>
      <c r="C21442">
        <v>-1893.8978551632511</v>
      </c>
    </row>
    <row r="21443" spans="1:3" x14ac:dyDescent="0.25">
      <c r="A21443" s="1">
        <v>21441</v>
      </c>
      <c r="B21443">
        <v>0</v>
      </c>
      <c r="C21443">
        <v>-56.738004857952092</v>
      </c>
    </row>
    <row r="21444" spans="1:3" x14ac:dyDescent="0.25">
      <c r="A21444" s="1">
        <v>21442</v>
      </c>
      <c r="B21444">
        <v>4.4356443278094289E-4</v>
      </c>
      <c r="C21444">
        <v>-1639.3322991425371</v>
      </c>
    </row>
    <row r="21445" spans="1:3" x14ac:dyDescent="0.25">
      <c r="A21445" s="1">
        <v>21443</v>
      </c>
      <c r="B21445">
        <v>1.063965089669858E-3</v>
      </c>
      <c r="C21445">
        <v>-617.00340782143076</v>
      </c>
    </row>
    <row r="21446" spans="1:3" x14ac:dyDescent="0.25">
      <c r="A21446" s="1">
        <v>21444</v>
      </c>
      <c r="B21446">
        <v>0</v>
      </c>
      <c r="C21446">
        <v>-542.17579431396018</v>
      </c>
    </row>
    <row r="21447" spans="1:3" x14ac:dyDescent="0.25">
      <c r="A21447" s="1">
        <v>21445</v>
      </c>
      <c r="B21447">
        <v>0</v>
      </c>
      <c r="C21447">
        <v>-980.71167728500518</v>
      </c>
    </row>
    <row r="21448" spans="1:3" x14ac:dyDescent="0.25">
      <c r="A21448" s="1">
        <v>21446</v>
      </c>
      <c r="B21448">
        <v>0</v>
      </c>
      <c r="C21448">
        <v>-141.4384333676883</v>
      </c>
    </row>
    <row r="21449" spans="1:3" x14ac:dyDescent="0.25">
      <c r="A21449" s="1">
        <v>21447</v>
      </c>
      <c r="B21449">
        <v>2.624095058225211E-3</v>
      </c>
      <c r="C21449">
        <v>-495.75849524160373</v>
      </c>
    </row>
    <row r="21450" spans="1:3" x14ac:dyDescent="0.25">
      <c r="A21450" s="1">
        <v>21448</v>
      </c>
      <c r="B21450">
        <v>0</v>
      </c>
      <c r="C21450">
        <v>-409.28359453441351</v>
      </c>
    </row>
    <row r="21451" spans="1:3" x14ac:dyDescent="0.25">
      <c r="A21451" s="1">
        <v>21449</v>
      </c>
      <c r="B21451">
        <v>0</v>
      </c>
      <c r="C21451">
        <v>-943.45534805428963</v>
      </c>
    </row>
    <row r="21452" spans="1:3" x14ac:dyDescent="0.25">
      <c r="A21452" s="1">
        <v>21450</v>
      </c>
      <c r="B21452">
        <v>2.961905001769626E-3</v>
      </c>
      <c r="C21452">
        <v>-4297.7994459580586</v>
      </c>
    </row>
    <row r="21453" spans="1:3" x14ac:dyDescent="0.25">
      <c r="A21453" s="1">
        <v>21451</v>
      </c>
      <c r="B21453">
        <v>0</v>
      </c>
      <c r="C21453">
        <v>-740.04105288882397</v>
      </c>
    </row>
    <row r="21454" spans="1:3" x14ac:dyDescent="0.25">
      <c r="A21454" s="1">
        <v>21452</v>
      </c>
      <c r="B21454">
        <v>4.5282238354610749E-4</v>
      </c>
      <c r="C21454">
        <v>-389.85758367681211</v>
      </c>
    </row>
    <row r="21455" spans="1:3" x14ac:dyDescent="0.25">
      <c r="A21455" s="1">
        <v>21453</v>
      </c>
      <c r="B21455">
        <v>0</v>
      </c>
      <c r="C21455">
        <v>-66.077890436715279</v>
      </c>
    </row>
    <row r="21456" spans="1:3" x14ac:dyDescent="0.25">
      <c r="A21456" s="1">
        <v>21454</v>
      </c>
      <c r="B21456">
        <v>0</v>
      </c>
      <c r="C21456">
        <v>-784.40553919922706</v>
      </c>
    </row>
    <row r="21457" spans="1:3" x14ac:dyDescent="0.25">
      <c r="A21457" s="1">
        <v>21455</v>
      </c>
      <c r="B21457">
        <v>0</v>
      </c>
      <c r="C21457">
        <v>-658.48988669429241</v>
      </c>
    </row>
    <row r="21458" spans="1:3" x14ac:dyDescent="0.25">
      <c r="A21458" s="1">
        <v>21456</v>
      </c>
      <c r="B21458">
        <v>0</v>
      </c>
      <c r="C21458">
        <v>-764.96013147622489</v>
      </c>
    </row>
    <row r="21459" spans="1:3" x14ac:dyDescent="0.25">
      <c r="A21459" s="1">
        <v>21457</v>
      </c>
      <c r="B21459">
        <v>3.2969393661718858E-3</v>
      </c>
      <c r="C21459">
        <v>-2628.738730212408</v>
      </c>
    </row>
    <row r="21460" spans="1:3" x14ac:dyDescent="0.25">
      <c r="A21460" s="1">
        <v>21458</v>
      </c>
      <c r="B21460">
        <v>0</v>
      </c>
      <c r="C21460">
        <v>-882.04242643241059</v>
      </c>
    </row>
    <row r="21461" spans="1:3" x14ac:dyDescent="0.25">
      <c r="A21461" s="1">
        <v>21459</v>
      </c>
      <c r="B21461">
        <v>0</v>
      </c>
      <c r="C21461">
        <v>-658.69896683813795</v>
      </c>
    </row>
    <row r="21462" spans="1:3" x14ac:dyDescent="0.25">
      <c r="A21462" s="1">
        <v>21460</v>
      </c>
      <c r="B21462">
        <v>0</v>
      </c>
      <c r="C21462">
        <v>-472.76666614567762</v>
      </c>
    </row>
    <row r="21463" spans="1:3" x14ac:dyDescent="0.25">
      <c r="A21463" s="1">
        <v>21461</v>
      </c>
      <c r="B21463">
        <v>7.6453386494764017E-4</v>
      </c>
      <c r="C21463">
        <v>-1178.655601877359</v>
      </c>
    </row>
    <row r="21464" spans="1:3" x14ac:dyDescent="0.25">
      <c r="A21464" s="1">
        <v>21462</v>
      </c>
      <c r="B21464">
        <v>0</v>
      </c>
      <c r="C21464">
        <v>-205.83306874783719</v>
      </c>
    </row>
    <row r="21465" spans="1:3" x14ac:dyDescent="0.25">
      <c r="A21465" s="1">
        <v>21463</v>
      </c>
      <c r="B21465">
        <v>0</v>
      </c>
      <c r="C21465">
        <v>-614.02367663233474</v>
      </c>
    </row>
    <row r="21466" spans="1:3" x14ac:dyDescent="0.25">
      <c r="A21466" s="1">
        <v>21464</v>
      </c>
      <c r="B21466">
        <v>0</v>
      </c>
      <c r="C21466">
        <v>-956.41201109227563</v>
      </c>
    </row>
    <row r="21467" spans="1:3" x14ac:dyDescent="0.25">
      <c r="A21467" s="1">
        <v>21465</v>
      </c>
      <c r="B21467">
        <v>2.3898384341138391E-3</v>
      </c>
      <c r="C21467">
        <v>-518.57721436108864</v>
      </c>
    </row>
    <row r="21468" spans="1:3" x14ac:dyDescent="0.25">
      <c r="A21468" s="1">
        <v>21466</v>
      </c>
      <c r="B21468">
        <v>0</v>
      </c>
      <c r="C21468">
        <v>-117.2194269531101</v>
      </c>
    </row>
    <row r="21469" spans="1:3" x14ac:dyDescent="0.25">
      <c r="A21469" s="1">
        <v>21467</v>
      </c>
      <c r="B21469">
        <v>0</v>
      </c>
      <c r="C21469">
        <v>-733.82610857200768</v>
      </c>
    </row>
    <row r="21470" spans="1:3" x14ac:dyDescent="0.25">
      <c r="A21470" s="1">
        <v>21468</v>
      </c>
      <c r="B21470">
        <v>0</v>
      </c>
      <c r="C21470">
        <v>-480.51802306963498</v>
      </c>
    </row>
    <row r="21471" spans="1:3" x14ac:dyDescent="0.25">
      <c r="A21471" s="1">
        <v>21469</v>
      </c>
      <c r="B21471">
        <v>0</v>
      </c>
      <c r="C21471">
        <v>-533.58715198115272</v>
      </c>
    </row>
    <row r="21472" spans="1:3" x14ac:dyDescent="0.25">
      <c r="A21472" s="1">
        <v>21470</v>
      </c>
      <c r="B21472">
        <v>0</v>
      </c>
      <c r="C21472">
        <v>-570.5317364803351</v>
      </c>
    </row>
    <row r="21473" spans="1:3" x14ac:dyDescent="0.25">
      <c r="A21473" s="1">
        <v>21471</v>
      </c>
      <c r="B21473">
        <v>0</v>
      </c>
      <c r="C21473">
        <v>-482.36412389320668</v>
      </c>
    </row>
    <row r="21474" spans="1:3" x14ac:dyDescent="0.25">
      <c r="A21474" s="1">
        <v>21472</v>
      </c>
      <c r="B21474">
        <v>0</v>
      </c>
      <c r="C21474">
        <v>-308.68203102351828</v>
      </c>
    </row>
    <row r="21475" spans="1:3" x14ac:dyDescent="0.25">
      <c r="A21475" s="1">
        <v>21473</v>
      </c>
      <c r="B21475">
        <v>3.4049819483970422E-4</v>
      </c>
      <c r="C21475">
        <v>-643.04346215093346</v>
      </c>
    </row>
    <row r="21476" spans="1:3" x14ac:dyDescent="0.25">
      <c r="A21476" s="1">
        <v>21474</v>
      </c>
      <c r="B21476">
        <v>0</v>
      </c>
      <c r="C21476">
        <v>-547.65563549057504</v>
      </c>
    </row>
    <row r="21477" spans="1:3" x14ac:dyDescent="0.25">
      <c r="A21477" s="1">
        <v>21475</v>
      </c>
      <c r="B21477">
        <v>0</v>
      </c>
      <c r="C21477">
        <v>-636.35284927275336</v>
      </c>
    </row>
    <row r="21478" spans="1:3" x14ac:dyDescent="0.25">
      <c r="A21478" s="1">
        <v>21476</v>
      </c>
      <c r="B21478">
        <v>0</v>
      </c>
      <c r="C21478">
        <v>-601.04450590259421</v>
      </c>
    </row>
    <row r="21479" spans="1:3" x14ac:dyDescent="0.25">
      <c r="A21479" s="1">
        <v>21477</v>
      </c>
      <c r="B21479">
        <v>0</v>
      </c>
      <c r="C21479">
        <v>-713.87141057737585</v>
      </c>
    </row>
    <row r="21480" spans="1:3" x14ac:dyDescent="0.25">
      <c r="A21480" s="1">
        <v>21478</v>
      </c>
      <c r="B21480">
        <v>0</v>
      </c>
      <c r="C21480">
        <v>-179.2138856501856</v>
      </c>
    </row>
    <row r="21481" spans="1:3" x14ac:dyDescent="0.25">
      <c r="A21481" s="1">
        <v>21479</v>
      </c>
      <c r="B21481">
        <v>0</v>
      </c>
      <c r="C21481">
        <v>-736.01493195616126</v>
      </c>
    </row>
    <row r="21482" spans="1:3" x14ac:dyDescent="0.25">
      <c r="A21482" s="1">
        <v>21480</v>
      </c>
      <c r="B21482">
        <v>0</v>
      </c>
      <c r="C21482">
        <v>-320.93257562081777</v>
      </c>
    </row>
    <row r="21483" spans="1:3" x14ac:dyDescent="0.25">
      <c r="A21483" s="1">
        <v>21481</v>
      </c>
      <c r="B21483">
        <v>0</v>
      </c>
      <c r="C21483">
        <v>-590.72288208739747</v>
      </c>
    </row>
    <row r="21484" spans="1:3" x14ac:dyDescent="0.25">
      <c r="A21484" s="1">
        <v>21482</v>
      </c>
      <c r="B21484">
        <v>0</v>
      </c>
      <c r="C21484">
        <v>-312.03663764246619</v>
      </c>
    </row>
    <row r="21485" spans="1:3" x14ac:dyDescent="0.25">
      <c r="A21485" s="1">
        <v>21483</v>
      </c>
      <c r="B21485">
        <v>0</v>
      </c>
      <c r="C21485">
        <v>-751.38054336937603</v>
      </c>
    </row>
    <row r="21486" spans="1:3" x14ac:dyDescent="0.25">
      <c r="A21486" s="1">
        <v>21484</v>
      </c>
      <c r="B21486">
        <v>0</v>
      </c>
      <c r="C21486">
        <v>-462.35765976496072</v>
      </c>
    </row>
    <row r="21487" spans="1:3" x14ac:dyDescent="0.25">
      <c r="A21487" s="1">
        <v>21485</v>
      </c>
      <c r="B21487">
        <v>8.9877670784709962E-4</v>
      </c>
      <c r="C21487">
        <v>-5609.5183888647143</v>
      </c>
    </row>
    <row r="21488" spans="1:3" x14ac:dyDescent="0.25">
      <c r="A21488" s="1">
        <v>21486</v>
      </c>
      <c r="B21488">
        <v>0</v>
      </c>
      <c r="C21488">
        <v>-841.27055482651838</v>
      </c>
    </row>
    <row r="21489" spans="1:3" x14ac:dyDescent="0.25">
      <c r="A21489" s="1">
        <v>21487</v>
      </c>
      <c r="B21489">
        <v>0</v>
      </c>
      <c r="C21489">
        <v>-877.2023072866773</v>
      </c>
    </row>
    <row r="21490" spans="1:3" x14ac:dyDescent="0.25">
      <c r="A21490" s="1">
        <v>21488</v>
      </c>
      <c r="B21490">
        <v>3.6167818131605168E-4</v>
      </c>
      <c r="C21490">
        <v>-2918.8136403842641</v>
      </c>
    </row>
    <row r="21491" spans="1:3" x14ac:dyDescent="0.25">
      <c r="A21491" s="1">
        <v>21489</v>
      </c>
      <c r="B21491">
        <v>0</v>
      </c>
      <c r="C21491">
        <v>-78.594490658237874</v>
      </c>
    </row>
    <row r="21492" spans="1:3" x14ac:dyDescent="0.25">
      <c r="A21492" s="1">
        <v>21490</v>
      </c>
      <c r="B21492">
        <v>0</v>
      </c>
      <c r="C21492">
        <v>-873.38234841512519</v>
      </c>
    </row>
    <row r="21493" spans="1:3" x14ac:dyDescent="0.25">
      <c r="A21493" s="1">
        <v>21491</v>
      </c>
      <c r="B21493">
        <v>0</v>
      </c>
      <c r="C21493">
        <v>-921.85200592013189</v>
      </c>
    </row>
    <row r="21494" spans="1:3" x14ac:dyDescent="0.25">
      <c r="A21494" s="1">
        <v>21492</v>
      </c>
      <c r="B21494">
        <v>0</v>
      </c>
      <c r="C21494">
        <v>-662.40095598319181</v>
      </c>
    </row>
    <row r="21495" spans="1:3" x14ac:dyDescent="0.25">
      <c r="A21495" s="1">
        <v>21493</v>
      </c>
      <c r="B21495">
        <v>0</v>
      </c>
      <c r="C21495">
        <v>-882.96564555260602</v>
      </c>
    </row>
    <row r="21496" spans="1:3" x14ac:dyDescent="0.25">
      <c r="A21496" s="1">
        <v>21494</v>
      </c>
      <c r="B21496">
        <v>0</v>
      </c>
      <c r="C21496">
        <v>-856.44052779203753</v>
      </c>
    </row>
    <row r="21497" spans="1:3" x14ac:dyDescent="0.25">
      <c r="A21497" s="1">
        <v>21495</v>
      </c>
      <c r="B21497">
        <v>3.388957825968792E-4</v>
      </c>
      <c r="C21497">
        <v>-855.83407682039524</v>
      </c>
    </row>
    <row r="21498" spans="1:3" x14ac:dyDescent="0.25">
      <c r="A21498" s="1">
        <v>21496</v>
      </c>
      <c r="B21498">
        <v>0</v>
      </c>
      <c r="C21498">
        <v>-914.53536670804829</v>
      </c>
    </row>
    <row r="21499" spans="1:3" x14ac:dyDescent="0.25">
      <c r="A21499" s="1">
        <v>21497</v>
      </c>
      <c r="B21499">
        <v>6.1785395410818528E-4</v>
      </c>
      <c r="C21499">
        <v>-187.1978764440212</v>
      </c>
    </row>
    <row r="21500" spans="1:3" x14ac:dyDescent="0.25">
      <c r="A21500" s="1">
        <v>21498</v>
      </c>
      <c r="B21500">
        <v>0</v>
      </c>
      <c r="C21500">
        <v>-514.03639253083793</v>
      </c>
    </row>
    <row r="21501" spans="1:3" x14ac:dyDescent="0.25">
      <c r="A21501" s="1">
        <v>21499</v>
      </c>
      <c r="B21501">
        <v>0</v>
      </c>
      <c r="C21501">
        <v>-743.31393137993734</v>
      </c>
    </row>
    <row r="21502" spans="1:3" x14ac:dyDescent="0.25">
      <c r="A21502" s="1">
        <v>21500</v>
      </c>
      <c r="B21502">
        <v>0</v>
      </c>
      <c r="C21502">
        <v>-540.99968166729354</v>
      </c>
    </row>
    <row r="21503" spans="1:3" x14ac:dyDescent="0.25">
      <c r="A21503" s="1">
        <v>21501</v>
      </c>
      <c r="B21503">
        <v>0</v>
      </c>
      <c r="C21503">
        <v>-916.50259192836984</v>
      </c>
    </row>
    <row r="21504" spans="1:3" x14ac:dyDescent="0.25">
      <c r="A21504" s="1">
        <v>21502</v>
      </c>
      <c r="B21504">
        <v>7.0938854590932158E-4</v>
      </c>
      <c r="C21504">
        <v>-969.45604214463083</v>
      </c>
    </row>
    <row r="21505" spans="1:3" x14ac:dyDescent="0.25">
      <c r="A21505" s="1">
        <v>21503</v>
      </c>
      <c r="B21505">
        <v>0</v>
      </c>
      <c r="C21505">
        <v>-671.62728485203638</v>
      </c>
    </row>
    <row r="21506" spans="1:3" x14ac:dyDescent="0.25">
      <c r="A21506" s="1">
        <v>21504</v>
      </c>
      <c r="B21506">
        <v>0</v>
      </c>
      <c r="C21506">
        <v>-91.32662057016978</v>
      </c>
    </row>
    <row r="21507" spans="1:3" x14ac:dyDescent="0.25">
      <c r="A21507" s="1">
        <v>21505</v>
      </c>
      <c r="B21507">
        <v>0</v>
      </c>
      <c r="C21507">
        <v>-958.60153450302494</v>
      </c>
    </row>
    <row r="21508" spans="1:3" x14ac:dyDescent="0.25">
      <c r="A21508" s="1">
        <v>21506</v>
      </c>
      <c r="B21508">
        <v>0</v>
      </c>
      <c r="C21508">
        <v>-483.54362959586769</v>
      </c>
    </row>
    <row r="21509" spans="1:3" x14ac:dyDescent="0.25">
      <c r="A21509" s="1">
        <v>21507</v>
      </c>
      <c r="B21509">
        <v>0</v>
      </c>
      <c r="C21509">
        <v>-817.17378650134549</v>
      </c>
    </row>
    <row r="21510" spans="1:3" x14ac:dyDescent="0.25">
      <c r="A21510" s="1">
        <v>21508</v>
      </c>
      <c r="B21510">
        <v>3.8844701640756101E-4</v>
      </c>
      <c r="C21510">
        <v>-174.58649649596489</v>
      </c>
    </row>
    <row r="21511" spans="1:3" x14ac:dyDescent="0.25">
      <c r="A21511" s="1">
        <v>21509</v>
      </c>
      <c r="B21511">
        <v>0</v>
      </c>
      <c r="C21511">
        <v>-802.35786507798105</v>
      </c>
    </row>
    <row r="21512" spans="1:3" x14ac:dyDescent="0.25">
      <c r="A21512" s="1">
        <v>21510</v>
      </c>
      <c r="B21512">
        <v>6.573296002703573E-4</v>
      </c>
      <c r="C21512">
        <v>-1855.048053680058</v>
      </c>
    </row>
    <row r="21513" spans="1:3" x14ac:dyDescent="0.25">
      <c r="A21513" s="1">
        <v>21511</v>
      </c>
      <c r="B21513">
        <v>4.672126987383217E-4</v>
      </c>
      <c r="C21513">
        <v>-34.149977814622389</v>
      </c>
    </row>
    <row r="21514" spans="1:3" x14ac:dyDescent="0.25">
      <c r="A21514" s="1">
        <v>21512</v>
      </c>
      <c r="B21514">
        <v>3.5811130016827092E-4</v>
      </c>
      <c r="C21514">
        <v>-238.4088075337697</v>
      </c>
    </row>
    <row r="21515" spans="1:3" x14ac:dyDescent="0.25">
      <c r="A21515" s="1">
        <v>21513</v>
      </c>
      <c r="B21515">
        <v>0</v>
      </c>
      <c r="C21515">
        <v>-350.55057188562409</v>
      </c>
    </row>
    <row r="21516" spans="1:3" x14ac:dyDescent="0.25">
      <c r="A21516" s="1">
        <v>21514</v>
      </c>
      <c r="B21516">
        <v>1.0382090445054911E-3</v>
      </c>
      <c r="C21516">
        <v>-943.77337916964825</v>
      </c>
    </row>
    <row r="21517" spans="1:3" x14ac:dyDescent="0.25">
      <c r="A21517" s="1">
        <v>21515</v>
      </c>
      <c r="B21517">
        <v>0</v>
      </c>
      <c r="C21517">
        <v>-580.59251829724633</v>
      </c>
    </row>
    <row r="21518" spans="1:3" x14ac:dyDescent="0.25">
      <c r="A21518" s="1">
        <v>21516</v>
      </c>
      <c r="B21518">
        <v>0</v>
      </c>
      <c r="C21518">
        <v>-768.63642651304758</v>
      </c>
    </row>
    <row r="21519" spans="1:3" x14ac:dyDescent="0.25">
      <c r="A21519" s="1">
        <v>21517</v>
      </c>
      <c r="B21519">
        <v>0</v>
      </c>
      <c r="C21519">
        <v>-762.50172853720198</v>
      </c>
    </row>
    <row r="21520" spans="1:3" x14ac:dyDescent="0.25">
      <c r="A21520" s="1">
        <v>21518</v>
      </c>
      <c r="B21520">
        <v>0</v>
      </c>
      <c r="C21520">
        <v>-321.32157317685198</v>
      </c>
    </row>
    <row r="21521" spans="1:3" x14ac:dyDescent="0.25">
      <c r="A21521" s="1">
        <v>21519</v>
      </c>
      <c r="B21521">
        <v>0</v>
      </c>
      <c r="C21521">
        <v>-385.4332948254098</v>
      </c>
    </row>
    <row r="21522" spans="1:3" x14ac:dyDescent="0.25">
      <c r="A21522" s="1">
        <v>21520</v>
      </c>
      <c r="B21522">
        <v>0</v>
      </c>
      <c r="C21522">
        <v>-886.97888385048759</v>
      </c>
    </row>
    <row r="21523" spans="1:3" x14ac:dyDescent="0.25">
      <c r="A21523" s="1">
        <v>21521</v>
      </c>
      <c r="B21523">
        <v>0</v>
      </c>
      <c r="C21523">
        <v>-527.9051293651828</v>
      </c>
    </row>
    <row r="21524" spans="1:3" x14ac:dyDescent="0.25">
      <c r="A21524" s="1">
        <v>21522</v>
      </c>
      <c r="B21524">
        <v>0</v>
      </c>
      <c r="C21524">
        <v>-511.9029926062733</v>
      </c>
    </row>
    <row r="21525" spans="1:3" x14ac:dyDescent="0.25">
      <c r="A21525" s="1">
        <v>21523</v>
      </c>
      <c r="B21525">
        <v>0</v>
      </c>
      <c r="C21525">
        <v>-302.97671123206578</v>
      </c>
    </row>
    <row r="21526" spans="1:3" x14ac:dyDescent="0.25">
      <c r="A21526" s="1">
        <v>21524</v>
      </c>
      <c r="B21526">
        <v>0</v>
      </c>
      <c r="C21526">
        <v>-456.83006274621317</v>
      </c>
    </row>
    <row r="21527" spans="1:3" x14ac:dyDescent="0.25">
      <c r="A21527" s="1">
        <v>21525</v>
      </c>
      <c r="B21527">
        <v>0</v>
      </c>
      <c r="C21527">
        <v>-680.26553090932862</v>
      </c>
    </row>
    <row r="21528" spans="1:3" x14ac:dyDescent="0.25">
      <c r="A21528" s="1">
        <v>21526</v>
      </c>
      <c r="B21528">
        <v>0</v>
      </c>
      <c r="C21528">
        <v>-499.03106888865727</v>
      </c>
    </row>
    <row r="21529" spans="1:3" x14ac:dyDescent="0.25">
      <c r="A21529" s="1">
        <v>21527</v>
      </c>
      <c r="B21529">
        <v>0</v>
      </c>
      <c r="C21529">
        <v>-841.83154266436986</v>
      </c>
    </row>
    <row r="21530" spans="1:3" x14ac:dyDescent="0.25">
      <c r="A21530" s="1">
        <v>21528</v>
      </c>
      <c r="B21530">
        <v>0</v>
      </c>
      <c r="C21530">
        <v>-690.85169172040446</v>
      </c>
    </row>
    <row r="21531" spans="1:3" x14ac:dyDescent="0.25">
      <c r="A21531" s="1">
        <v>21529</v>
      </c>
      <c r="B21531">
        <v>0</v>
      </c>
      <c r="C21531">
        <v>-955.36707648987817</v>
      </c>
    </row>
    <row r="21532" spans="1:3" x14ac:dyDescent="0.25">
      <c r="A21532" s="1">
        <v>21530</v>
      </c>
      <c r="B21532">
        <v>0</v>
      </c>
      <c r="C21532">
        <v>-859.26376326160243</v>
      </c>
    </row>
    <row r="21533" spans="1:3" x14ac:dyDescent="0.25">
      <c r="A21533" s="1">
        <v>21531</v>
      </c>
      <c r="B21533">
        <v>1.579042035336918E-3</v>
      </c>
      <c r="C21533">
        <v>-989.90176047468822</v>
      </c>
    </row>
    <row r="21534" spans="1:3" x14ac:dyDescent="0.25">
      <c r="A21534" s="1">
        <v>21532</v>
      </c>
      <c r="B21534">
        <v>0</v>
      </c>
      <c r="C21534">
        <v>-920.19749333477807</v>
      </c>
    </row>
    <row r="21535" spans="1:3" x14ac:dyDescent="0.25">
      <c r="A21535" s="1">
        <v>21533</v>
      </c>
      <c r="B21535">
        <v>0</v>
      </c>
      <c r="C21535">
        <v>-704.20789662596576</v>
      </c>
    </row>
    <row r="21536" spans="1:3" x14ac:dyDescent="0.25">
      <c r="A21536" s="1">
        <v>21534</v>
      </c>
      <c r="B21536">
        <v>0</v>
      </c>
      <c r="C21536">
        <v>-545.87017513313492</v>
      </c>
    </row>
    <row r="21537" spans="1:3" x14ac:dyDescent="0.25">
      <c r="A21537" s="1">
        <v>21535</v>
      </c>
      <c r="B21537">
        <v>0</v>
      </c>
      <c r="C21537">
        <v>-843.22465998623886</v>
      </c>
    </row>
    <row r="21538" spans="1:3" x14ac:dyDescent="0.25">
      <c r="A21538" s="1">
        <v>21536</v>
      </c>
      <c r="B21538">
        <v>0</v>
      </c>
      <c r="C21538">
        <v>-857.54005231324368</v>
      </c>
    </row>
    <row r="21539" spans="1:3" x14ac:dyDescent="0.25">
      <c r="A21539" s="1">
        <v>21537</v>
      </c>
      <c r="B21539">
        <v>0</v>
      </c>
      <c r="C21539">
        <v>-715.42866602031745</v>
      </c>
    </row>
    <row r="21540" spans="1:3" x14ac:dyDescent="0.25">
      <c r="A21540" s="1">
        <v>21538</v>
      </c>
      <c r="B21540">
        <v>1.063704592013134E-3</v>
      </c>
      <c r="C21540">
        <v>-1721.4968859653809</v>
      </c>
    </row>
    <row r="21541" spans="1:3" x14ac:dyDescent="0.25">
      <c r="A21541" s="1">
        <v>21539</v>
      </c>
      <c r="B21541">
        <v>0</v>
      </c>
      <c r="C21541">
        <v>-624.5980556014656</v>
      </c>
    </row>
    <row r="21542" spans="1:3" x14ac:dyDescent="0.25">
      <c r="A21542" s="1">
        <v>21540</v>
      </c>
      <c r="B21542">
        <v>6.3279528818159286E-4</v>
      </c>
      <c r="C21542">
        <v>-769.33433565866653</v>
      </c>
    </row>
    <row r="21543" spans="1:3" x14ac:dyDescent="0.25">
      <c r="A21543" s="1">
        <v>21541</v>
      </c>
      <c r="B21543">
        <v>0</v>
      </c>
      <c r="C21543">
        <v>-460.8731626215133</v>
      </c>
    </row>
    <row r="21544" spans="1:3" x14ac:dyDescent="0.25">
      <c r="A21544" s="1">
        <v>21542</v>
      </c>
      <c r="B21544">
        <v>0</v>
      </c>
      <c r="C21544">
        <v>-158.05843908600349</v>
      </c>
    </row>
    <row r="21545" spans="1:3" x14ac:dyDescent="0.25">
      <c r="A21545" s="1">
        <v>21543</v>
      </c>
      <c r="B21545">
        <v>0</v>
      </c>
      <c r="C21545">
        <v>-190.02259593151439</v>
      </c>
    </row>
    <row r="21546" spans="1:3" x14ac:dyDescent="0.25">
      <c r="A21546" s="1">
        <v>21544</v>
      </c>
      <c r="B21546">
        <v>0</v>
      </c>
      <c r="C21546">
        <v>-241.98982923429091</v>
      </c>
    </row>
    <row r="21547" spans="1:3" x14ac:dyDescent="0.25">
      <c r="A21547" s="1">
        <v>21545</v>
      </c>
      <c r="B21547">
        <v>0</v>
      </c>
      <c r="C21547">
        <v>-598.07798069674345</v>
      </c>
    </row>
    <row r="21548" spans="1:3" x14ac:dyDescent="0.25">
      <c r="A21548" s="1">
        <v>21546</v>
      </c>
      <c r="B21548">
        <v>1.071939629555397E-3</v>
      </c>
      <c r="C21548">
        <v>-8095.068222635944</v>
      </c>
    </row>
    <row r="21549" spans="1:3" x14ac:dyDescent="0.25">
      <c r="A21549" s="1">
        <v>21547</v>
      </c>
      <c r="B21549">
        <v>0</v>
      </c>
      <c r="C21549">
        <v>-646.31355746041265</v>
      </c>
    </row>
    <row r="21550" spans="1:3" x14ac:dyDescent="0.25">
      <c r="A21550" s="1">
        <v>21548</v>
      </c>
      <c r="B21550">
        <v>0</v>
      </c>
      <c r="C21550">
        <v>-938.24112954674024</v>
      </c>
    </row>
    <row r="21551" spans="1:3" x14ac:dyDescent="0.25">
      <c r="A21551" s="1">
        <v>21549</v>
      </c>
      <c r="B21551">
        <v>0</v>
      </c>
      <c r="C21551">
        <v>-739.63703411701954</v>
      </c>
    </row>
    <row r="21552" spans="1:3" x14ac:dyDescent="0.25">
      <c r="A21552" s="1">
        <v>21550</v>
      </c>
      <c r="B21552">
        <v>0</v>
      </c>
      <c r="C21552">
        <v>-584.05745935655591</v>
      </c>
    </row>
    <row r="21553" spans="1:3" x14ac:dyDescent="0.25">
      <c r="A21553" s="1">
        <v>21551</v>
      </c>
      <c r="B21553">
        <v>6.2832933886742767E-4</v>
      </c>
      <c r="C21553">
        <v>-6702.6750556411971</v>
      </c>
    </row>
    <row r="21554" spans="1:3" x14ac:dyDescent="0.25">
      <c r="A21554" s="1">
        <v>21552</v>
      </c>
      <c r="B21554">
        <v>0</v>
      </c>
      <c r="C21554">
        <v>-942.12268299974039</v>
      </c>
    </row>
    <row r="21555" spans="1:3" x14ac:dyDescent="0.25">
      <c r="A21555" s="1">
        <v>21553</v>
      </c>
      <c r="B21555">
        <v>1.3377846549088559E-3</v>
      </c>
      <c r="C21555">
        <v>-5850.3291612422436</v>
      </c>
    </row>
    <row r="21556" spans="1:3" x14ac:dyDescent="0.25">
      <c r="A21556" s="1">
        <v>21554</v>
      </c>
      <c r="B21556">
        <v>0</v>
      </c>
      <c r="C21556">
        <v>-600.14255931814273</v>
      </c>
    </row>
    <row r="21557" spans="1:3" x14ac:dyDescent="0.25">
      <c r="A21557" s="1">
        <v>21555</v>
      </c>
      <c r="B21557">
        <v>3.6839035979129871E-4</v>
      </c>
      <c r="C21557">
        <v>-465.76416862956648</v>
      </c>
    </row>
    <row r="21558" spans="1:3" x14ac:dyDescent="0.25">
      <c r="A21558" s="1">
        <v>21556</v>
      </c>
      <c r="B21558">
        <v>4.7369308408452653E-4</v>
      </c>
      <c r="C21558">
        <v>-33.232139854483648</v>
      </c>
    </row>
    <row r="21559" spans="1:3" x14ac:dyDescent="0.25">
      <c r="A21559" s="1">
        <v>21557</v>
      </c>
      <c r="B21559">
        <v>0</v>
      </c>
      <c r="C21559">
        <v>-633.6318023967799</v>
      </c>
    </row>
    <row r="21560" spans="1:3" x14ac:dyDescent="0.25">
      <c r="A21560" s="1">
        <v>21558</v>
      </c>
      <c r="B21560">
        <v>4.8471876092442186E-3</v>
      </c>
      <c r="C21560">
        <v>-268.65490692357281</v>
      </c>
    </row>
    <row r="21561" spans="1:3" x14ac:dyDescent="0.25">
      <c r="A21561" s="1">
        <v>21559</v>
      </c>
      <c r="B21561">
        <v>2.267719386618398E-3</v>
      </c>
      <c r="C21561">
        <v>-517.98955455567125</v>
      </c>
    </row>
    <row r="21562" spans="1:3" x14ac:dyDescent="0.25">
      <c r="A21562" s="1">
        <v>21560</v>
      </c>
      <c r="B21562">
        <v>0</v>
      </c>
      <c r="C21562">
        <v>-688.47703214576507</v>
      </c>
    </row>
    <row r="21563" spans="1:3" x14ac:dyDescent="0.25">
      <c r="A21563" s="1">
        <v>21561</v>
      </c>
      <c r="B21563">
        <v>0</v>
      </c>
      <c r="C21563">
        <v>-151.99563093071899</v>
      </c>
    </row>
    <row r="21564" spans="1:3" x14ac:dyDescent="0.25">
      <c r="A21564" s="1">
        <v>21562</v>
      </c>
      <c r="B21564">
        <v>0</v>
      </c>
      <c r="C21564">
        <v>-623.71692141887036</v>
      </c>
    </row>
    <row r="21565" spans="1:3" x14ac:dyDescent="0.25">
      <c r="A21565" s="1">
        <v>21563</v>
      </c>
      <c r="B21565">
        <v>0</v>
      </c>
      <c r="C21565">
        <v>-651.4918428168271</v>
      </c>
    </row>
    <row r="21566" spans="1:3" x14ac:dyDescent="0.25">
      <c r="A21566" s="1">
        <v>21564</v>
      </c>
      <c r="B21566">
        <v>0</v>
      </c>
      <c r="C21566">
        <v>-297.08841027956782</v>
      </c>
    </row>
    <row r="21567" spans="1:3" x14ac:dyDescent="0.25">
      <c r="A21567" s="1">
        <v>21565</v>
      </c>
      <c r="B21567">
        <v>0</v>
      </c>
      <c r="C21567">
        <v>-934.44850834743215</v>
      </c>
    </row>
    <row r="21568" spans="1:3" x14ac:dyDescent="0.25">
      <c r="A21568" s="1">
        <v>21566</v>
      </c>
      <c r="B21568">
        <v>8.5429705385205276E-4</v>
      </c>
      <c r="C21568">
        <v>-5160.126572429137</v>
      </c>
    </row>
    <row r="21569" spans="1:3" x14ac:dyDescent="0.25">
      <c r="A21569" s="1">
        <v>21567</v>
      </c>
      <c r="B21569">
        <v>9.6959999227448732E-4</v>
      </c>
      <c r="C21569">
        <v>-529.62103143763375</v>
      </c>
    </row>
    <row r="21570" spans="1:3" x14ac:dyDescent="0.25">
      <c r="A21570" s="1">
        <v>21568</v>
      </c>
      <c r="B21570">
        <v>0</v>
      </c>
      <c r="C21570">
        <v>-826.24078075124794</v>
      </c>
    </row>
    <row r="21571" spans="1:3" x14ac:dyDescent="0.25">
      <c r="A21571" s="1">
        <v>21569</v>
      </c>
      <c r="B21571">
        <v>0</v>
      </c>
      <c r="C21571">
        <v>-672.49710581446698</v>
      </c>
    </row>
    <row r="21572" spans="1:3" x14ac:dyDescent="0.25">
      <c r="A21572" s="1">
        <v>21570</v>
      </c>
      <c r="B21572">
        <v>0</v>
      </c>
      <c r="C21572">
        <v>-686.85422395023079</v>
      </c>
    </row>
    <row r="21573" spans="1:3" x14ac:dyDescent="0.25">
      <c r="A21573" s="1">
        <v>21571</v>
      </c>
      <c r="B21573">
        <v>7.6850588937356704E-4</v>
      </c>
      <c r="C21573">
        <v>-3043.079615134327</v>
      </c>
    </row>
    <row r="21574" spans="1:3" x14ac:dyDescent="0.25">
      <c r="A21574" s="1">
        <v>21572</v>
      </c>
      <c r="B21574">
        <v>2.2883645223981848E-3</v>
      </c>
      <c r="C21574">
        <v>-617.4330945096392</v>
      </c>
    </row>
    <row r="21575" spans="1:3" x14ac:dyDescent="0.25">
      <c r="A21575" s="1">
        <v>21573</v>
      </c>
      <c r="B21575">
        <v>0</v>
      </c>
      <c r="C21575">
        <v>-468.16439395125877</v>
      </c>
    </row>
    <row r="21576" spans="1:3" x14ac:dyDescent="0.25">
      <c r="A21576" s="1">
        <v>21574</v>
      </c>
      <c r="B21576">
        <v>0</v>
      </c>
      <c r="C21576">
        <v>-282.72652680988102</v>
      </c>
    </row>
    <row r="21577" spans="1:3" x14ac:dyDescent="0.25">
      <c r="A21577" s="1">
        <v>21575</v>
      </c>
      <c r="B21577">
        <v>3.8584732999586628E-3</v>
      </c>
      <c r="C21577">
        <v>-531.09891734270673</v>
      </c>
    </row>
    <row r="21578" spans="1:3" x14ac:dyDescent="0.25">
      <c r="A21578" s="1">
        <v>21576</v>
      </c>
      <c r="B21578">
        <v>0</v>
      </c>
      <c r="C21578">
        <v>-940.04416857492129</v>
      </c>
    </row>
    <row r="21579" spans="1:3" x14ac:dyDescent="0.25">
      <c r="A21579" s="1">
        <v>21577</v>
      </c>
      <c r="B21579">
        <v>0</v>
      </c>
      <c r="C21579">
        <v>-493.33544476965881</v>
      </c>
    </row>
    <row r="21580" spans="1:3" x14ac:dyDescent="0.25">
      <c r="A21580" s="1">
        <v>21578</v>
      </c>
      <c r="B21580">
        <v>0</v>
      </c>
      <c r="C21580">
        <v>-693.9765266477732</v>
      </c>
    </row>
    <row r="21581" spans="1:3" x14ac:dyDescent="0.25">
      <c r="A21581" s="1">
        <v>21579</v>
      </c>
      <c r="B21581">
        <v>0</v>
      </c>
      <c r="C21581">
        <v>-430.14949330061972</v>
      </c>
    </row>
    <row r="21582" spans="1:3" x14ac:dyDescent="0.25">
      <c r="A21582" s="1">
        <v>21580</v>
      </c>
      <c r="B21582">
        <v>0</v>
      </c>
      <c r="C21582">
        <v>-733.60436962165386</v>
      </c>
    </row>
    <row r="21583" spans="1:3" x14ac:dyDescent="0.25">
      <c r="A21583" s="1">
        <v>21581</v>
      </c>
      <c r="B21583">
        <v>1.84530996372998E-3</v>
      </c>
      <c r="C21583">
        <v>-102.9083032275632</v>
      </c>
    </row>
    <row r="21584" spans="1:3" x14ac:dyDescent="0.25">
      <c r="A21584" s="1">
        <v>21582</v>
      </c>
      <c r="B21584">
        <v>4.7237430824186971E-4</v>
      </c>
      <c r="C21584">
        <v>-3147.5039760183608</v>
      </c>
    </row>
    <row r="21585" spans="1:3" x14ac:dyDescent="0.25">
      <c r="A21585" s="1">
        <v>21583</v>
      </c>
      <c r="B21585">
        <v>0</v>
      </c>
      <c r="C21585">
        <v>-885.43055363274527</v>
      </c>
    </row>
    <row r="21586" spans="1:3" x14ac:dyDescent="0.25">
      <c r="A21586" s="1">
        <v>21584</v>
      </c>
      <c r="B21586">
        <v>0</v>
      </c>
      <c r="C21586">
        <v>-639.2679260683758</v>
      </c>
    </row>
    <row r="21587" spans="1:3" x14ac:dyDescent="0.25">
      <c r="A21587" s="1">
        <v>21585</v>
      </c>
      <c r="B21587">
        <v>0</v>
      </c>
      <c r="C21587">
        <v>-670.12018534416245</v>
      </c>
    </row>
    <row r="21588" spans="1:3" x14ac:dyDescent="0.25">
      <c r="A21588" s="1">
        <v>21586</v>
      </c>
      <c r="B21588">
        <v>0</v>
      </c>
      <c r="C21588">
        <v>-865.74099991492017</v>
      </c>
    </row>
    <row r="21589" spans="1:3" x14ac:dyDescent="0.25">
      <c r="A21589" s="1">
        <v>21587</v>
      </c>
      <c r="B21589">
        <v>0</v>
      </c>
      <c r="C21589">
        <v>-445.14582372807502</v>
      </c>
    </row>
    <row r="21590" spans="1:3" x14ac:dyDescent="0.25">
      <c r="A21590" s="1">
        <v>21588</v>
      </c>
      <c r="B21590">
        <v>0</v>
      </c>
      <c r="C21590">
        <v>-930.65546221668319</v>
      </c>
    </row>
    <row r="21591" spans="1:3" x14ac:dyDescent="0.25">
      <c r="A21591" s="1">
        <v>21589</v>
      </c>
      <c r="B21591">
        <v>9.3501315805629565E-4</v>
      </c>
      <c r="C21591">
        <v>-4945.4059778042829</v>
      </c>
    </row>
    <row r="21592" spans="1:3" x14ac:dyDescent="0.25">
      <c r="A21592" s="1">
        <v>21590</v>
      </c>
      <c r="B21592">
        <v>0</v>
      </c>
      <c r="C21592">
        <v>-429.92863954498893</v>
      </c>
    </row>
    <row r="21593" spans="1:3" x14ac:dyDescent="0.25">
      <c r="A21593" s="1">
        <v>21591</v>
      </c>
      <c r="B21593">
        <v>0</v>
      </c>
      <c r="C21593">
        <v>-846.82178828997576</v>
      </c>
    </row>
    <row r="21594" spans="1:3" x14ac:dyDescent="0.25">
      <c r="A21594" s="1">
        <v>21592</v>
      </c>
      <c r="B21594">
        <v>0</v>
      </c>
      <c r="C21594">
        <v>-578.99096832030102</v>
      </c>
    </row>
    <row r="21595" spans="1:3" x14ac:dyDescent="0.25">
      <c r="A21595" s="1">
        <v>21593</v>
      </c>
      <c r="B21595">
        <v>0</v>
      </c>
      <c r="C21595">
        <v>-951.11476360360371</v>
      </c>
    </row>
    <row r="21596" spans="1:3" x14ac:dyDescent="0.25">
      <c r="A21596" s="1">
        <v>21594</v>
      </c>
      <c r="B21596">
        <v>0</v>
      </c>
      <c r="C21596">
        <v>-750.71654372336343</v>
      </c>
    </row>
    <row r="21597" spans="1:3" x14ac:dyDescent="0.25">
      <c r="A21597" s="1">
        <v>21595</v>
      </c>
      <c r="B21597">
        <v>3.9665189601737399E-4</v>
      </c>
      <c r="C21597">
        <v>-2729.0020798170931</v>
      </c>
    </row>
    <row r="21598" spans="1:3" x14ac:dyDescent="0.25">
      <c r="A21598" s="1">
        <v>21596</v>
      </c>
      <c r="B21598">
        <v>0</v>
      </c>
      <c r="C21598">
        <v>-942.47268543259952</v>
      </c>
    </row>
    <row r="21599" spans="1:3" x14ac:dyDescent="0.25">
      <c r="A21599" s="1">
        <v>21597</v>
      </c>
      <c r="B21599">
        <v>0</v>
      </c>
      <c r="C21599">
        <v>-455.63429100623841</v>
      </c>
    </row>
    <row r="21600" spans="1:3" x14ac:dyDescent="0.25">
      <c r="A21600" s="1">
        <v>21598</v>
      </c>
      <c r="B21600">
        <v>0</v>
      </c>
      <c r="C21600">
        <v>-57.943246683032612</v>
      </c>
    </row>
    <row r="21601" spans="1:3" x14ac:dyDescent="0.25">
      <c r="A21601" s="1">
        <v>21599</v>
      </c>
      <c r="B21601">
        <v>0</v>
      </c>
      <c r="C21601">
        <v>-905.82337874102677</v>
      </c>
    </row>
    <row r="21602" spans="1:3" x14ac:dyDescent="0.25">
      <c r="A21602" s="1">
        <v>21600</v>
      </c>
      <c r="B21602">
        <v>0</v>
      </c>
      <c r="C21602">
        <v>-697.69323248378271</v>
      </c>
    </row>
    <row r="21603" spans="1:3" x14ac:dyDescent="0.25">
      <c r="A21603" s="1">
        <v>21601</v>
      </c>
      <c r="B21603">
        <v>0</v>
      </c>
      <c r="C21603">
        <v>-864.45815601800734</v>
      </c>
    </row>
    <row r="21604" spans="1:3" x14ac:dyDescent="0.25">
      <c r="A21604" s="1">
        <v>21602</v>
      </c>
      <c r="B21604">
        <v>6.5258234560079708E-4</v>
      </c>
      <c r="C21604">
        <v>-7.2857109921756091</v>
      </c>
    </row>
    <row r="21605" spans="1:3" x14ac:dyDescent="0.25">
      <c r="A21605" s="1">
        <v>21603</v>
      </c>
      <c r="B21605">
        <v>0</v>
      </c>
      <c r="C21605">
        <v>-362.59133270454248</v>
      </c>
    </row>
    <row r="21606" spans="1:3" x14ac:dyDescent="0.25">
      <c r="A21606" s="1">
        <v>21604</v>
      </c>
      <c r="B21606">
        <v>0</v>
      </c>
      <c r="C21606">
        <v>-789.33191757749387</v>
      </c>
    </row>
    <row r="21607" spans="1:3" x14ac:dyDescent="0.25">
      <c r="A21607" s="1">
        <v>21605</v>
      </c>
      <c r="B21607">
        <v>0</v>
      </c>
      <c r="C21607">
        <v>-177.1461284885136</v>
      </c>
    </row>
    <row r="21608" spans="1:3" x14ac:dyDescent="0.25">
      <c r="A21608" s="1">
        <v>21606</v>
      </c>
      <c r="B21608">
        <v>0</v>
      </c>
      <c r="C21608">
        <v>-707.668406535965</v>
      </c>
    </row>
    <row r="21609" spans="1:3" x14ac:dyDescent="0.25">
      <c r="A21609" s="1">
        <v>21607</v>
      </c>
      <c r="B21609">
        <v>0</v>
      </c>
      <c r="C21609">
        <v>-512.66658589511803</v>
      </c>
    </row>
    <row r="21610" spans="1:3" x14ac:dyDescent="0.25">
      <c r="A21610" s="1">
        <v>21608</v>
      </c>
      <c r="B21610">
        <v>0</v>
      </c>
      <c r="C21610">
        <v>-343.61700014499888</v>
      </c>
    </row>
    <row r="21611" spans="1:3" x14ac:dyDescent="0.25">
      <c r="A21611" s="1">
        <v>21609</v>
      </c>
      <c r="B21611">
        <v>0</v>
      </c>
      <c r="C21611">
        <v>-800.65672770688502</v>
      </c>
    </row>
    <row r="21612" spans="1:3" x14ac:dyDescent="0.25">
      <c r="A21612" s="1">
        <v>21610</v>
      </c>
      <c r="B21612">
        <v>0</v>
      </c>
      <c r="C21612">
        <v>-673.21549443547406</v>
      </c>
    </row>
    <row r="21613" spans="1:3" x14ac:dyDescent="0.25">
      <c r="A21613" s="1">
        <v>21611</v>
      </c>
      <c r="B21613">
        <v>0</v>
      </c>
      <c r="C21613">
        <v>-982.25749272807798</v>
      </c>
    </row>
    <row r="21614" spans="1:3" x14ac:dyDescent="0.25">
      <c r="A21614" s="1">
        <v>21612</v>
      </c>
      <c r="B21614">
        <v>5.8971428848099438E-4</v>
      </c>
      <c r="C21614">
        <v>-585.41258299978563</v>
      </c>
    </row>
    <row r="21615" spans="1:3" x14ac:dyDescent="0.25">
      <c r="A21615" s="1">
        <v>21613</v>
      </c>
      <c r="B21615">
        <v>1.065611043466831E-3</v>
      </c>
      <c r="C21615">
        <v>-1745.727446239636</v>
      </c>
    </row>
    <row r="21616" spans="1:3" x14ac:dyDescent="0.25">
      <c r="A21616" s="1">
        <v>21614</v>
      </c>
      <c r="B21616">
        <v>0</v>
      </c>
      <c r="C21616">
        <v>-815.07365111798185</v>
      </c>
    </row>
    <row r="21617" spans="1:3" x14ac:dyDescent="0.25">
      <c r="A21617" s="1">
        <v>21615</v>
      </c>
      <c r="B21617">
        <v>0</v>
      </c>
      <c r="C21617">
        <v>-508.72690489110511</v>
      </c>
    </row>
    <row r="21618" spans="1:3" x14ac:dyDescent="0.25">
      <c r="A21618" s="1">
        <v>21616</v>
      </c>
      <c r="B21618">
        <v>7.028429368257967E-4</v>
      </c>
      <c r="C21618">
        <v>-840.6375156467775</v>
      </c>
    </row>
    <row r="21619" spans="1:3" x14ac:dyDescent="0.25">
      <c r="A21619" s="1">
        <v>21617</v>
      </c>
      <c r="B21619">
        <v>7.0305012918113756E-4</v>
      </c>
      <c r="C21619">
        <v>-1280.394449575957</v>
      </c>
    </row>
    <row r="21620" spans="1:3" x14ac:dyDescent="0.25">
      <c r="A21620" s="1">
        <v>21618</v>
      </c>
      <c r="B21620">
        <v>0</v>
      </c>
      <c r="C21620">
        <v>-713.46847664437109</v>
      </c>
    </row>
    <row r="21621" spans="1:3" x14ac:dyDescent="0.25">
      <c r="A21621" s="1">
        <v>21619</v>
      </c>
      <c r="B21621">
        <v>0</v>
      </c>
      <c r="C21621">
        <v>-483.53317516107882</v>
      </c>
    </row>
    <row r="21622" spans="1:3" x14ac:dyDescent="0.25">
      <c r="A21622" s="1">
        <v>21620</v>
      </c>
      <c r="B21622">
        <v>0</v>
      </c>
      <c r="C21622">
        <v>-457.23641381911858</v>
      </c>
    </row>
    <row r="21623" spans="1:3" x14ac:dyDescent="0.25">
      <c r="A21623" s="1">
        <v>21621</v>
      </c>
      <c r="B21623">
        <v>5.9806520190383529E-4</v>
      </c>
      <c r="C21623">
        <v>-181.088322926139</v>
      </c>
    </row>
    <row r="21624" spans="1:3" x14ac:dyDescent="0.25">
      <c r="A21624" s="1">
        <v>21622</v>
      </c>
      <c r="B21624">
        <v>0</v>
      </c>
      <c r="C21624">
        <v>-591.35872067312971</v>
      </c>
    </row>
    <row r="21625" spans="1:3" x14ac:dyDescent="0.25">
      <c r="A21625" s="1">
        <v>21623</v>
      </c>
      <c r="B21625">
        <v>9.5416786589370126E-4</v>
      </c>
      <c r="C21625">
        <v>-805.73568923292623</v>
      </c>
    </row>
    <row r="21626" spans="1:3" x14ac:dyDescent="0.25">
      <c r="A21626" s="1">
        <v>21624</v>
      </c>
      <c r="B21626">
        <v>0</v>
      </c>
      <c r="C21626">
        <v>-666.52105487997642</v>
      </c>
    </row>
    <row r="21627" spans="1:3" x14ac:dyDescent="0.25">
      <c r="A21627" s="1">
        <v>21625</v>
      </c>
      <c r="B21627">
        <v>3.5599918659950908E-4</v>
      </c>
      <c r="C21627">
        <v>-1275.078829845676</v>
      </c>
    </row>
    <row r="21628" spans="1:3" x14ac:dyDescent="0.25">
      <c r="A21628" s="1">
        <v>21626</v>
      </c>
      <c r="B21628">
        <v>0</v>
      </c>
      <c r="C21628">
        <v>-385.43403065018521</v>
      </c>
    </row>
    <row r="21629" spans="1:3" x14ac:dyDescent="0.25">
      <c r="A21629" s="1">
        <v>21627</v>
      </c>
      <c r="B21629">
        <v>9.2132498703289048E-4</v>
      </c>
      <c r="C21629">
        <v>-2438.4124641693579</v>
      </c>
    </row>
    <row r="21630" spans="1:3" x14ac:dyDescent="0.25">
      <c r="A21630" s="1">
        <v>21628</v>
      </c>
      <c r="B21630">
        <v>0</v>
      </c>
      <c r="C21630">
        <v>-346.29598937258459</v>
      </c>
    </row>
    <row r="21631" spans="1:3" x14ac:dyDescent="0.25">
      <c r="A21631" s="1">
        <v>21629</v>
      </c>
      <c r="B21631">
        <v>0</v>
      </c>
      <c r="C21631">
        <v>-775.66074817162212</v>
      </c>
    </row>
    <row r="21632" spans="1:3" x14ac:dyDescent="0.25">
      <c r="A21632" s="1">
        <v>21630</v>
      </c>
      <c r="B21632">
        <v>1.6468479808718309E-3</v>
      </c>
      <c r="C21632">
        <v>-203.93004162016649</v>
      </c>
    </row>
    <row r="21633" spans="1:3" x14ac:dyDescent="0.25">
      <c r="A21633" s="1">
        <v>21631</v>
      </c>
      <c r="B21633">
        <v>0</v>
      </c>
      <c r="C21633">
        <v>-675.25019063757304</v>
      </c>
    </row>
    <row r="21634" spans="1:3" x14ac:dyDescent="0.25">
      <c r="A21634" s="1">
        <v>21632</v>
      </c>
      <c r="B21634">
        <v>0</v>
      </c>
      <c r="C21634">
        <v>-857.38878657975761</v>
      </c>
    </row>
    <row r="21635" spans="1:3" x14ac:dyDescent="0.25">
      <c r="A21635" s="1">
        <v>21633</v>
      </c>
      <c r="B21635">
        <v>0</v>
      </c>
      <c r="C21635">
        <v>-966.82268276846207</v>
      </c>
    </row>
    <row r="21636" spans="1:3" x14ac:dyDescent="0.25">
      <c r="A21636" s="1">
        <v>21634</v>
      </c>
      <c r="B21636">
        <v>0</v>
      </c>
      <c r="C21636">
        <v>-889.47643407485043</v>
      </c>
    </row>
    <row r="21637" spans="1:3" x14ac:dyDescent="0.25">
      <c r="A21637" s="1">
        <v>21635</v>
      </c>
      <c r="B21637">
        <v>1.2583698928938689E-3</v>
      </c>
      <c r="C21637">
        <v>-705.31613946709967</v>
      </c>
    </row>
    <row r="21638" spans="1:3" x14ac:dyDescent="0.25">
      <c r="A21638" s="1">
        <v>21636</v>
      </c>
      <c r="B21638">
        <v>1.0123958290254071E-3</v>
      </c>
      <c r="C21638">
        <v>-3635.832077245153</v>
      </c>
    </row>
    <row r="21639" spans="1:3" x14ac:dyDescent="0.25">
      <c r="A21639" s="1">
        <v>21637</v>
      </c>
      <c r="B21639">
        <v>0</v>
      </c>
      <c r="C21639">
        <v>-741.55460420646978</v>
      </c>
    </row>
    <row r="21640" spans="1:3" x14ac:dyDescent="0.25">
      <c r="A21640" s="1">
        <v>21638</v>
      </c>
      <c r="B21640">
        <v>0</v>
      </c>
      <c r="C21640">
        <v>-803.71639254783145</v>
      </c>
    </row>
    <row r="21641" spans="1:3" x14ac:dyDescent="0.25">
      <c r="A21641" s="1">
        <v>21639</v>
      </c>
      <c r="B21641">
        <v>0</v>
      </c>
      <c r="C21641">
        <v>-487.04964394578099</v>
      </c>
    </row>
    <row r="21642" spans="1:3" x14ac:dyDescent="0.25">
      <c r="A21642" s="1">
        <v>21640</v>
      </c>
      <c r="B21642">
        <v>0</v>
      </c>
      <c r="C21642">
        <v>-988.41014383015977</v>
      </c>
    </row>
    <row r="21643" spans="1:3" x14ac:dyDescent="0.25">
      <c r="A21643" s="1">
        <v>21641</v>
      </c>
      <c r="B21643">
        <v>0</v>
      </c>
      <c r="C21643">
        <v>-48.107169504802407</v>
      </c>
    </row>
    <row r="21644" spans="1:3" x14ac:dyDescent="0.25">
      <c r="A21644" s="1">
        <v>21642</v>
      </c>
      <c r="B21644">
        <v>0</v>
      </c>
      <c r="C21644">
        <v>-411.4442760703713</v>
      </c>
    </row>
    <row r="21645" spans="1:3" x14ac:dyDescent="0.25">
      <c r="A21645" s="1">
        <v>21643</v>
      </c>
      <c r="B21645">
        <v>0</v>
      </c>
      <c r="C21645">
        <v>-639.53022433524484</v>
      </c>
    </row>
    <row r="21646" spans="1:3" x14ac:dyDescent="0.25">
      <c r="A21646" s="1">
        <v>21644</v>
      </c>
      <c r="B21646">
        <v>0</v>
      </c>
      <c r="C21646">
        <v>-806.62073589290605</v>
      </c>
    </row>
    <row r="21647" spans="1:3" x14ac:dyDescent="0.25">
      <c r="A21647" s="1">
        <v>21645</v>
      </c>
      <c r="B21647">
        <v>0</v>
      </c>
      <c r="C21647">
        <v>-523.87202345887999</v>
      </c>
    </row>
    <row r="21648" spans="1:3" x14ac:dyDescent="0.25">
      <c r="A21648" s="1">
        <v>21646</v>
      </c>
      <c r="B21648">
        <v>0</v>
      </c>
      <c r="C21648">
        <v>-894.44446071621928</v>
      </c>
    </row>
    <row r="21649" spans="1:3" x14ac:dyDescent="0.25">
      <c r="A21649" s="1">
        <v>21647</v>
      </c>
      <c r="B21649">
        <v>0</v>
      </c>
      <c r="C21649">
        <v>-682.52561529802006</v>
      </c>
    </row>
    <row r="21650" spans="1:3" x14ac:dyDescent="0.25">
      <c r="A21650" s="1">
        <v>21648</v>
      </c>
      <c r="B21650">
        <v>0</v>
      </c>
      <c r="C21650">
        <v>-753.36153686545856</v>
      </c>
    </row>
    <row r="21651" spans="1:3" x14ac:dyDescent="0.25">
      <c r="A21651" s="1">
        <v>21649</v>
      </c>
      <c r="B21651">
        <v>2.501322500676651E-3</v>
      </c>
      <c r="C21651">
        <v>-217.3052002261561</v>
      </c>
    </row>
    <row r="21652" spans="1:3" x14ac:dyDescent="0.25">
      <c r="A21652" s="1">
        <v>21650</v>
      </c>
      <c r="B21652">
        <v>1.0343190346574849E-3</v>
      </c>
      <c r="C21652">
        <v>-2543.8273525380719</v>
      </c>
    </row>
    <row r="21653" spans="1:3" x14ac:dyDescent="0.25">
      <c r="A21653" s="1">
        <v>21651</v>
      </c>
      <c r="B21653">
        <v>0</v>
      </c>
      <c r="C21653">
        <v>-854.83628946648093</v>
      </c>
    </row>
    <row r="21654" spans="1:3" x14ac:dyDescent="0.25">
      <c r="A21654" s="1">
        <v>21652</v>
      </c>
      <c r="B21654">
        <v>0</v>
      </c>
      <c r="C21654">
        <v>-219.4152724588414</v>
      </c>
    </row>
    <row r="21655" spans="1:3" x14ac:dyDescent="0.25">
      <c r="A21655" s="1">
        <v>21653</v>
      </c>
      <c r="B21655">
        <v>1.8978359035631269E-3</v>
      </c>
      <c r="C21655">
        <v>-5338.1211114689349</v>
      </c>
    </row>
    <row r="21656" spans="1:3" x14ac:dyDescent="0.25">
      <c r="A21656" s="1">
        <v>21654</v>
      </c>
      <c r="B21656">
        <v>3.6105997122706649E-4</v>
      </c>
      <c r="C21656">
        <v>-557.3242801753197</v>
      </c>
    </row>
    <row r="21657" spans="1:3" x14ac:dyDescent="0.25">
      <c r="A21657" s="1">
        <v>21655</v>
      </c>
      <c r="B21657">
        <v>0</v>
      </c>
      <c r="C21657">
        <v>-511.93283432580142</v>
      </c>
    </row>
    <row r="21658" spans="1:3" x14ac:dyDescent="0.25">
      <c r="A21658" s="1">
        <v>21656</v>
      </c>
      <c r="B21658">
        <v>0</v>
      </c>
      <c r="C21658">
        <v>-508.907187117793</v>
      </c>
    </row>
    <row r="21659" spans="1:3" x14ac:dyDescent="0.25">
      <c r="A21659" s="1">
        <v>21657</v>
      </c>
      <c r="B21659">
        <v>0</v>
      </c>
      <c r="C21659">
        <v>-862.89850339359305</v>
      </c>
    </row>
    <row r="21660" spans="1:3" x14ac:dyDescent="0.25">
      <c r="A21660" s="1">
        <v>21658</v>
      </c>
      <c r="B21660">
        <v>8.1980568002699083E-4</v>
      </c>
      <c r="C21660">
        <v>-1624.0589417431081</v>
      </c>
    </row>
    <row r="21661" spans="1:3" x14ac:dyDescent="0.25">
      <c r="A21661" s="1">
        <v>21659</v>
      </c>
      <c r="B21661">
        <v>0</v>
      </c>
      <c r="C21661">
        <v>-767.24112575871106</v>
      </c>
    </row>
    <row r="21662" spans="1:3" x14ac:dyDescent="0.25">
      <c r="A21662" s="1">
        <v>21660</v>
      </c>
      <c r="B21662">
        <v>0</v>
      </c>
      <c r="C21662">
        <v>-672.00853657084531</v>
      </c>
    </row>
    <row r="21663" spans="1:3" x14ac:dyDescent="0.25">
      <c r="A21663" s="1">
        <v>21661</v>
      </c>
      <c r="B21663">
        <v>0</v>
      </c>
      <c r="C21663">
        <v>-377.71476906399391</v>
      </c>
    </row>
    <row r="21664" spans="1:3" x14ac:dyDescent="0.25">
      <c r="A21664" s="1">
        <v>21662</v>
      </c>
      <c r="B21664">
        <v>0</v>
      </c>
      <c r="C21664">
        <v>-519.59225527454964</v>
      </c>
    </row>
    <row r="21665" spans="1:3" x14ac:dyDescent="0.25">
      <c r="A21665" s="1">
        <v>21663</v>
      </c>
      <c r="B21665">
        <v>0</v>
      </c>
      <c r="C21665">
        <v>-969.74306177328026</v>
      </c>
    </row>
    <row r="21666" spans="1:3" x14ac:dyDescent="0.25">
      <c r="A21666" s="1">
        <v>21664</v>
      </c>
      <c r="B21666">
        <v>0</v>
      </c>
      <c r="C21666">
        <v>-35.028682631287211</v>
      </c>
    </row>
    <row r="21667" spans="1:3" x14ac:dyDescent="0.25">
      <c r="A21667" s="1">
        <v>21665</v>
      </c>
      <c r="B21667">
        <v>1.8585449063211979E-3</v>
      </c>
      <c r="C21667">
        <v>-6053.1480849210429</v>
      </c>
    </row>
    <row r="21668" spans="1:3" x14ac:dyDescent="0.25">
      <c r="A21668" s="1">
        <v>21666</v>
      </c>
      <c r="B21668">
        <v>0</v>
      </c>
      <c r="C21668">
        <v>-777.51370488196062</v>
      </c>
    </row>
    <row r="21669" spans="1:3" x14ac:dyDescent="0.25">
      <c r="A21669" s="1">
        <v>21667</v>
      </c>
      <c r="B21669">
        <v>0</v>
      </c>
      <c r="C21669">
        <v>-962.81232849972548</v>
      </c>
    </row>
    <row r="21670" spans="1:3" x14ac:dyDescent="0.25">
      <c r="A21670" s="1">
        <v>21668</v>
      </c>
      <c r="B21670">
        <v>0</v>
      </c>
      <c r="C21670">
        <v>-956.91130996481206</v>
      </c>
    </row>
    <row r="21671" spans="1:3" x14ac:dyDescent="0.25">
      <c r="A21671" s="1">
        <v>21669</v>
      </c>
      <c r="B21671">
        <v>0</v>
      </c>
      <c r="C21671">
        <v>-460.04673039986812</v>
      </c>
    </row>
    <row r="21672" spans="1:3" x14ac:dyDescent="0.25">
      <c r="A21672" s="1">
        <v>21670</v>
      </c>
      <c r="B21672">
        <v>0</v>
      </c>
      <c r="C21672">
        <v>-583.4091642594824</v>
      </c>
    </row>
    <row r="21673" spans="1:3" x14ac:dyDescent="0.25">
      <c r="A21673" s="1">
        <v>21671</v>
      </c>
      <c r="B21673">
        <v>5.6430929336101694E-4</v>
      </c>
      <c r="C21673">
        <v>-1668.667887557905</v>
      </c>
    </row>
    <row r="21674" spans="1:3" x14ac:dyDescent="0.25">
      <c r="A21674" s="1">
        <v>21672</v>
      </c>
      <c r="B21674">
        <v>0</v>
      </c>
      <c r="C21674">
        <v>-604.09484857791335</v>
      </c>
    </row>
    <row r="21675" spans="1:3" x14ac:dyDescent="0.25">
      <c r="A21675" s="1">
        <v>21673</v>
      </c>
      <c r="B21675">
        <v>0</v>
      </c>
      <c r="C21675">
        <v>-714.67169452831627</v>
      </c>
    </row>
    <row r="21676" spans="1:3" x14ac:dyDescent="0.25">
      <c r="A21676" s="1">
        <v>21674</v>
      </c>
      <c r="B21676">
        <v>0</v>
      </c>
      <c r="C21676">
        <v>-588.70560610266944</v>
      </c>
    </row>
    <row r="21677" spans="1:3" x14ac:dyDescent="0.25">
      <c r="A21677" s="1">
        <v>21675</v>
      </c>
      <c r="B21677">
        <v>0</v>
      </c>
      <c r="C21677">
        <v>-560.40993843839533</v>
      </c>
    </row>
    <row r="21678" spans="1:3" x14ac:dyDescent="0.25">
      <c r="A21678" s="1">
        <v>21676</v>
      </c>
      <c r="B21678">
        <v>4.4253286479639138E-4</v>
      </c>
      <c r="C21678">
        <v>-637.49772899506934</v>
      </c>
    </row>
    <row r="21679" spans="1:3" x14ac:dyDescent="0.25">
      <c r="A21679" s="1">
        <v>21677</v>
      </c>
      <c r="B21679">
        <v>0</v>
      </c>
      <c r="C21679">
        <v>-827.19095256689025</v>
      </c>
    </row>
    <row r="21680" spans="1:3" x14ac:dyDescent="0.25">
      <c r="A21680" s="1">
        <v>21678</v>
      </c>
      <c r="B21680">
        <v>5.4133675905477586E-4</v>
      </c>
      <c r="C21680">
        <v>-123.1427864601296</v>
      </c>
    </row>
    <row r="21681" spans="1:3" x14ac:dyDescent="0.25">
      <c r="A21681" s="1">
        <v>21679</v>
      </c>
      <c r="B21681">
        <v>0</v>
      </c>
      <c r="C21681">
        <v>-453.65368977433258</v>
      </c>
    </row>
    <row r="21682" spans="1:3" x14ac:dyDescent="0.25">
      <c r="A21682" s="1">
        <v>21680</v>
      </c>
      <c r="B21682">
        <v>0</v>
      </c>
      <c r="C21682">
        <v>-644.01770263074172</v>
      </c>
    </row>
    <row r="21683" spans="1:3" x14ac:dyDescent="0.25">
      <c r="A21683" s="1">
        <v>21681</v>
      </c>
      <c r="B21683">
        <v>0</v>
      </c>
      <c r="C21683">
        <v>-92.886797503964317</v>
      </c>
    </row>
    <row r="21684" spans="1:3" x14ac:dyDescent="0.25">
      <c r="A21684" s="1">
        <v>21682</v>
      </c>
      <c r="B21684">
        <v>0</v>
      </c>
      <c r="C21684">
        <v>-972.68313278473511</v>
      </c>
    </row>
    <row r="21685" spans="1:3" x14ac:dyDescent="0.25">
      <c r="A21685" s="1">
        <v>21683</v>
      </c>
      <c r="B21685">
        <v>0</v>
      </c>
      <c r="C21685">
        <v>-781.88361630205304</v>
      </c>
    </row>
    <row r="21686" spans="1:3" x14ac:dyDescent="0.25">
      <c r="A21686" s="1">
        <v>21684</v>
      </c>
      <c r="B21686">
        <v>0</v>
      </c>
      <c r="C21686">
        <v>-929.48806976461469</v>
      </c>
    </row>
    <row r="21687" spans="1:3" x14ac:dyDescent="0.25">
      <c r="A21687" s="1">
        <v>21685</v>
      </c>
      <c r="B21687">
        <v>7.6583509049734549E-4</v>
      </c>
      <c r="C21687">
        <v>-85.577911205306009</v>
      </c>
    </row>
    <row r="21688" spans="1:3" x14ac:dyDescent="0.25">
      <c r="A21688" s="1">
        <v>21686</v>
      </c>
      <c r="B21688">
        <v>0</v>
      </c>
      <c r="C21688">
        <v>-402.2116203163157</v>
      </c>
    </row>
    <row r="21689" spans="1:3" x14ac:dyDescent="0.25">
      <c r="A21689" s="1">
        <v>21687</v>
      </c>
      <c r="B21689">
        <v>0</v>
      </c>
      <c r="C21689">
        <v>-803.10038907202431</v>
      </c>
    </row>
    <row r="21690" spans="1:3" x14ac:dyDescent="0.25">
      <c r="A21690" s="1">
        <v>21688</v>
      </c>
      <c r="B21690">
        <v>0</v>
      </c>
      <c r="C21690">
        <v>-666.80193818425232</v>
      </c>
    </row>
    <row r="21691" spans="1:3" x14ac:dyDescent="0.25">
      <c r="A21691" s="1">
        <v>21689</v>
      </c>
      <c r="B21691">
        <v>0</v>
      </c>
      <c r="C21691">
        <v>-804.07687392704725</v>
      </c>
    </row>
    <row r="21692" spans="1:3" x14ac:dyDescent="0.25">
      <c r="A21692" s="1">
        <v>21690</v>
      </c>
      <c r="B21692">
        <v>0</v>
      </c>
      <c r="C21692">
        <v>-692.24829946410159</v>
      </c>
    </row>
    <row r="21693" spans="1:3" x14ac:dyDescent="0.25">
      <c r="A21693" s="1">
        <v>21691</v>
      </c>
      <c r="B21693">
        <v>0</v>
      </c>
      <c r="C21693">
        <v>-496.42027286065252</v>
      </c>
    </row>
    <row r="21694" spans="1:3" x14ac:dyDescent="0.25">
      <c r="A21694" s="1">
        <v>21692</v>
      </c>
      <c r="B21694">
        <v>0</v>
      </c>
      <c r="C21694">
        <v>-804.18687151833274</v>
      </c>
    </row>
    <row r="21695" spans="1:3" x14ac:dyDescent="0.25">
      <c r="A21695" s="1">
        <v>21693</v>
      </c>
      <c r="B21695">
        <v>0</v>
      </c>
      <c r="C21695">
        <v>-451.84795096150162</v>
      </c>
    </row>
    <row r="21696" spans="1:3" x14ac:dyDescent="0.25">
      <c r="A21696" s="1">
        <v>21694</v>
      </c>
      <c r="B21696">
        <v>0</v>
      </c>
      <c r="C21696">
        <v>-812.31291567638209</v>
      </c>
    </row>
    <row r="21697" spans="1:3" x14ac:dyDescent="0.25">
      <c r="A21697" s="1">
        <v>21695</v>
      </c>
      <c r="B21697">
        <v>0</v>
      </c>
      <c r="C21697">
        <v>-821.29728232244111</v>
      </c>
    </row>
    <row r="21698" spans="1:3" x14ac:dyDescent="0.25">
      <c r="A21698" s="1">
        <v>21696</v>
      </c>
      <c r="B21698">
        <v>0</v>
      </c>
      <c r="C21698">
        <v>-545.15804742407363</v>
      </c>
    </row>
    <row r="21699" spans="1:3" x14ac:dyDescent="0.25">
      <c r="A21699" s="1">
        <v>21697</v>
      </c>
      <c r="B21699">
        <v>6.3322584723302599E-4</v>
      </c>
      <c r="C21699">
        <v>-48.365761018741068</v>
      </c>
    </row>
    <row r="21700" spans="1:3" x14ac:dyDescent="0.25">
      <c r="A21700" s="1">
        <v>21698</v>
      </c>
      <c r="B21700">
        <v>0</v>
      </c>
      <c r="C21700">
        <v>-862.0580434289102</v>
      </c>
    </row>
    <row r="21701" spans="1:3" x14ac:dyDescent="0.25">
      <c r="A21701" s="1">
        <v>21699</v>
      </c>
      <c r="B21701">
        <v>2.0478827069415578E-3</v>
      </c>
      <c r="C21701">
        <v>-14436.174663130691</v>
      </c>
    </row>
    <row r="21702" spans="1:3" x14ac:dyDescent="0.25">
      <c r="A21702" s="1">
        <v>21700</v>
      </c>
      <c r="B21702">
        <v>0</v>
      </c>
      <c r="C21702">
        <v>-436.58978897615287</v>
      </c>
    </row>
    <row r="21703" spans="1:3" x14ac:dyDescent="0.25">
      <c r="A21703" s="1">
        <v>21701</v>
      </c>
      <c r="B21703">
        <v>4.6267057570457768E-3</v>
      </c>
      <c r="C21703">
        <v>-1171.468398284899</v>
      </c>
    </row>
    <row r="21704" spans="1:3" x14ac:dyDescent="0.25">
      <c r="A21704" s="1">
        <v>21702</v>
      </c>
      <c r="B21704">
        <v>4.7984284897706662E-4</v>
      </c>
      <c r="C21704">
        <v>-178.44006153380181</v>
      </c>
    </row>
    <row r="21705" spans="1:3" x14ac:dyDescent="0.25">
      <c r="A21705" s="1">
        <v>21703</v>
      </c>
      <c r="B21705">
        <v>0</v>
      </c>
      <c r="C21705">
        <v>-812.74851993535287</v>
      </c>
    </row>
    <row r="21706" spans="1:3" x14ac:dyDescent="0.25">
      <c r="A21706" s="1">
        <v>21704</v>
      </c>
      <c r="B21706">
        <v>5.7063635242454735E-4</v>
      </c>
      <c r="C21706">
        <v>-2701.7344298879289</v>
      </c>
    </row>
    <row r="21707" spans="1:3" x14ac:dyDescent="0.25">
      <c r="A21707" s="1">
        <v>21705</v>
      </c>
      <c r="B21707">
        <v>0</v>
      </c>
      <c r="C21707">
        <v>-451.11583343539468</v>
      </c>
    </row>
    <row r="21708" spans="1:3" x14ac:dyDescent="0.25">
      <c r="A21708" s="1">
        <v>21706</v>
      </c>
      <c r="B21708">
        <v>0</v>
      </c>
      <c r="C21708">
        <v>-580.31099580981254</v>
      </c>
    </row>
    <row r="21709" spans="1:3" x14ac:dyDescent="0.25">
      <c r="A21709" s="1">
        <v>21707</v>
      </c>
      <c r="B21709">
        <v>0</v>
      </c>
      <c r="C21709">
        <v>-779.30561496471353</v>
      </c>
    </row>
    <row r="21710" spans="1:3" x14ac:dyDescent="0.25">
      <c r="A21710" s="1">
        <v>21708</v>
      </c>
      <c r="B21710">
        <v>4.3626785947917078E-4</v>
      </c>
      <c r="C21710">
        <v>-93.19142404376953</v>
      </c>
    </row>
    <row r="21711" spans="1:3" x14ac:dyDescent="0.25">
      <c r="A21711" s="1">
        <v>21709</v>
      </c>
      <c r="B21711">
        <v>0</v>
      </c>
      <c r="C21711">
        <v>-715.06438301464004</v>
      </c>
    </row>
    <row r="21712" spans="1:3" x14ac:dyDescent="0.25">
      <c r="A21712" s="1">
        <v>21710</v>
      </c>
      <c r="B21712">
        <v>5.3442020935220622E-4</v>
      </c>
      <c r="C21712">
        <v>-37.328211173820137</v>
      </c>
    </row>
    <row r="21713" spans="1:3" x14ac:dyDescent="0.25">
      <c r="A21713" s="1">
        <v>21711</v>
      </c>
      <c r="B21713">
        <v>0</v>
      </c>
      <c r="C21713">
        <v>-880.63191749148143</v>
      </c>
    </row>
    <row r="21714" spans="1:3" x14ac:dyDescent="0.25">
      <c r="A21714" s="1">
        <v>21712</v>
      </c>
      <c r="B21714">
        <v>0</v>
      </c>
      <c r="C21714">
        <v>-585.93769678459671</v>
      </c>
    </row>
    <row r="21715" spans="1:3" x14ac:dyDescent="0.25">
      <c r="A21715" s="1">
        <v>21713</v>
      </c>
      <c r="B21715">
        <v>4.6636215481729018E-4</v>
      </c>
      <c r="C21715">
        <v>-2014.702436211925</v>
      </c>
    </row>
    <row r="21716" spans="1:3" x14ac:dyDescent="0.25">
      <c r="A21716" s="1">
        <v>21714</v>
      </c>
      <c r="B21716">
        <v>0</v>
      </c>
      <c r="C21716">
        <v>-775.98477974043863</v>
      </c>
    </row>
    <row r="21717" spans="1:3" x14ac:dyDescent="0.25">
      <c r="A21717" s="1">
        <v>21715</v>
      </c>
      <c r="B21717">
        <v>6.8691490770130925E-4</v>
      </c>
      <c r="C21717">
        <v>-567.8779068725953</v>
      </c>
    </row>
    <row r="21718" spans="1:3" x14ac:dyDescent="0.25">
      <c r="A21718" s="1">
        <v>21716</v>
      </c>
      <c r="B21718">
        <v>0</v>
      </c>
      <c r="C21718">
        <v>-924.17963322656567</v>
      </c>
    </row>
    <row r="21719" spans="1:3" x14ac:dyDescent="0.25">
      <c r="A21719" s="1">
        <v>21717</v>
      </c>
      <c r="B21719">
        <v>0</v>
      </c>
      <c r="C21719">
        <v>-629.11407156130247</v>
      </c>
    </row>
    <row r="21720" spans="1:3" x14ac:dyDescent="0.25">
      <c r="A21720" s="1">
        <v>21718</v>
      </c>
      <c r="B21720">
        <v>3.161672459389349E-3</v>
      </c>
      <c r="C21720">
        <v>-307.27620709489912</v>
      </c>
    </row>
    <row r="21721" spans="1:3" x14ac:dyDescent="0.25">
      <c r="A21721" s="1">
        <v>21719</v>
      </c>
      <c r="B21721">
        <v>0</v>
      </c>
      <c r="C21721">
        <v>-283.93615084149923</v>
      </c>
    </row>
    <row r="21722" spans="1:3" x14ac:dyDescent="0.25">
      <c r="A21722" s="1">
        <v>21720</v>
      </c>
      <c r="B21722">
        <v>0</v>
      </c>
      <c r="C21722">
        <v>-878.51799574307393</v>
      </c>
    </row>
    <row r="21723" spans="1:3" x14ac:dyDescent="0.25">
      <c r="A21723" s="1">
        <v>21721</v>
      </c>
      <c r="B21723">
        <v>0</v>
      </c>
      <c r="C21723">
        <v>-250.72328394459601</v>
      </c>
    </row>
    <row r="21724" spans="1:3" x14ac:dyDescent="0.25">
      <c r="A21724" s="1">
        <v>21722</v>
      </c>
      <c r="B21724">
        <v>0</v>
      </c>
      <c r="C21724">
        <v>-817.48735051766766</v>
      </c>
    </row>
    <row r="21725" spans="1:3" x14ac:dyDescent="0.25">
      <c r="A21725" s="1">
        <v>21723</v>
      </c>
      <c r="B21725">
        <v>6.6412982051808193E-4</v>
      </c>
      <c r="C21725">
        <v>-227.41011436043229</v>
      </c>
    </row>
    <row r="21726" spans="1:3" x14ac:dyDescent="0.25">
      <c r="A21726" s="1">
        <v>21724</v>
      </c>
      <c r="B21726">
        <v>0</v>
      </c>
      <c r="C21726">
        <v>-821.01859108874862</v>
      </c>
    </row>
    <row r="21727" spans="1:3" x14ac:dyDescent="0.25">
      <c r="A21727" s="1">
        <v>21725</v>
      </c>
      <c r="B21727">
        <v>0</v>
      </c>
      <c r="C21727">
        <v>-853.67455876764814</v>
      </c>
    </row>
    <row r="21728" spans="1:3" x14ac:dyDescent="0.25">
      <c r="A21728" s="1">
        <v>21726</v>
      </c>
      <c r="B21728">
        <v>0</v>
      </c>
      <c r="C21728">
        <v>-408.62160775299861</v>
      </c>
    </row>
    <row r="21729" spans="1:3" x14ac:dyDescent="0.25">
      <c r="A21729" s="1">
        <v>21727</v>
      </c>
      <c r="B21729">
        <v>0</v>
      </c>
      <c r="C21729">
        <v>-829.52480473699052</v>
      </c>
    </row>
    <row r="21730" spans="1:3" x14ac:dyDescent="0.25">
      <c r="A21730" s="1">
        <v>21728</v>
      </c>
      <c r="B21730">
        <v>0</v>
      </c>
      <c r="C21730">
        <v>-219.57476278251079</v>
      </c>
    </row>
    <row r="21731" spans="1:3" x14ac:dyDescent="0.25">
      <c r="A21731" s="1">
        <v>21729</v>
      </c>
      <c r="B21731">
        <v>0</v>
      </c>
      <c r="C21731">
        <v>-859.92375658080482</v>
      </c>
    </row>
    <row r="21732" spans="1:3" x14ac:dyDescent="0.25">
      <c r="A21732" s="1">
        <v>21730</v>
      </c>
      <c r="B21732">
        <v>7.6317470460112293E-4</v>
      </c>
      <c r="C21732">
        <v>-1741.737186816116</v>
      </c>
    </row>
    <row r="21733" spans="1:3" x14ac:dyDescent="0.25">
      <c r="A21733" s="1">
        <v>21731</v>
      </c>
      <c r="B21733">
        <v>0</v>
      </c>
      <c r="C21733">
        <v>-754.84206350581462</v>
      </c>
    </row>
    <row r="21734" spans="1:3" x14ac:dyDescent="0.25">
      <c r="A21734" s="1">
        <v>21732</v>
      </c>
      <c r="B21734">
        <v>5.0362938244143064E-4</v>
      </c>
      <c r="C21734">
        <v>-1278.6125040181701</v>
      </c>
    </row>
    <row r="21735" spans="1:3" x14ac:dyDescent="0.25">
      <c r="A21735" s="1">
        <v>21733</v>
      </c>
      <c r="B21735">
        <v>0</v>
      </c>
      <c r="C21735">
        <v>-764.73051476699675</v>
      </c>
    </row>
    <row r="21736" spans="1:3" x14ac:dyDescent="0.25">
      <c r="A21736" s="1">
        <v>21734</v>
      </c>
      <c r="B21736">
        <v>0</v>
      </c>
      <c r="C21736">
        <v>-337.50464585426829</v>
      </c>
    </row>
    <row r="21737" spans="1:3" x14ac:dyDescent="0.25">
      <c r="A21737" s="1">
        <v>21735</v>
      </c>
      <c r="B21737">
        <v>0</v>
      </c>
      <c r="C21737">
        <v>-951.79912583267969</v>
      </c>
    </row>
    <row r="21738" spans="1:3" x14ac:dyDescent="0.25">
      <c r="A21738" s="1">
        <v>21736</v>
      </c>
      <c r="B21738">
        <v>3.6895588566716138E-4</v>
      </c>
      <c r="C21738">
        <v>-250.88648964906449</v>
      </c>
    </row>
    <row r="21739" spans="1:3" x14ac:dyDescent="0.25">
      <c r="A21739" s="1">
        <v>21737</v>
      </c>
      <c r="B21739">
        <v>1.393945757846789E-3</v>
      </c>
      <c r="C21739">
        <v>-2225.0814430880168</v>
      </c>
    </row>
    <row r="21740" spans="1:3" x14ac:dyDescent="0.25">
      <c r="A21740" s="1">
        <v>21738</v>
      </c>
      <c r="B21740">
        <v>0</v>
      </c>
      <c r="C21740">
        <v>-555.29231385677019</v>
      </c>
    </row>
    <row r="21741" spans="1:3" x14ac:dyDescent="0.25">
      <c r="A21741" s="1">
        <v>21739</v>
      </c>
      <c r="B21741">
        <v>0</v>
      </c>
      <c r="C21741">
        <v>-950.44379283357239</v>
      </c>
    </row>
    <row r="21742" spans="1:3" x14ac:dyDescent="0.25">
      <c r="A21742" s="1">
        <v>21740</v>
      </c>
      <c r="B21742">
        <v>0</v>
      </c>
      <c r="C21742">
        <v>-543.48467581129432</v>
      </c>
    </row>
    <row r="21743" spans="1:3" x14ac:dyDescent="0.25">
      <c r="A21743" s="1">
        <v>21741</v>
      </c>
      <c r="B21743">
        <v>0</v>
      </c>
      <c r="C21743">
        <v>-634.05579987729243</v>
      </c>
    </row>
    <row r="21744" spans="1:3" x14ac:dyDescent="0.25">
      <c r="A21744" s="1">
        <v>21742</v>
      </c>
      <c r="B21744">
        <v>0</v>
      </c>
      <c r="C21744">
        <v>-653.35209560213309</v>
      </c>
    </row>
    <row r="21745" spans="1:3" x14ac:dyDescent="0.25">
      <c r="A21745" s="1">
        <v>21743</v>
      </c>
      <c r="B21745">
        <v>0</v>
      </c>
      <c r="C21745">
        <v>-957.8401952344002</v>
      </c>
    </row>
    <row r="21746" spans="1:3" x14ac:dyDescent="0.25">
      <c r="A21746" s="1">
        <v>21744</v>
      </c>
      <c r="B21746">
        <v>0</v>
      </c>
      <c r="C21746">
        <v>-873.08156046511772</v>
      </c>
    </row>
    <row r="21747" spans="1:3" x14ac:dyDescent="0.25">
      <c r="A21747" s="1">
        <v>21745</v>
      </c>
      <c r="B21747">
        <v>0</v>
      </c>
      <c r="C21747">
        <v>-644.80748757029755</v>
      </c>
    </row>
    <row r="21748" spans="1:3" x14ac:dyDescent="0.25">
      <c r="A21748" s="1">
        <v>21746</v>
      </c>
      <c r="B21748">
        <v>0</v>
      </c>
      <c r="C21748">
        <v>-870.51640431637543</v>
      </c>
    </row>
    <row r="21749" spans="1:3" x14ac:dyDescent="0.25">
      <c r="A21749" s="1">
        <v>21747</v>
      </c>
      <c r="B21749">
        <v>0</v>
      </c>
      <c r="C21749">
        <v>-562.97889733318357</v>
      </c>
    </row>
    <row r="21750" spans="1:3" x14ac:dyDescent="0.25">
      <c r="A21750" s="1">
        <v>21748</v>
      </c>
      <c r="B21750">
        <v>9.3103230315899404E-4</v>
      </c>
      <c r="C21750">
        <v>-3451.5074923284778</v>
      </c>
    </row>
    <row r="21751" spans="1:3" x14ac:dyDescent="0.25">
      <c r="A21751" s="1">
        <v>21749</v>
      </c>
      <c r="B21751">
        <v>0</v>
      </c>
      <c r="C21751">
        <v>-906.87080937782014</v>
      </c>
    </row>
    <row r="21752" spans="1:3" x14ac:dyDescent="0.25">
      <c r="A21752" s="1">
        <v>21750</v>
      </c>
      <c r="B21752">
        <v>0</v>
      </c>
      <c r="C21752">
        <v>-801.46566318556597</v>
      </c>
    </row>
    <row r="21753" spans="1:3" x14ac:dyDescent="0.25">
      <c r="A21753" s="1">
        <v>21751</v>
      </c>
      <c r="B21753">
        <v>0</v>
      </c>
      <c r="C21753">
        <v>-628.63990676544336</v>
      </c>
    </row>
    <row r="21754" spans="1:3" x14ac:dyDescent="0.25">
      <c r="A21754" s="1">
        <v>21752</v>
      </c>
      <c r="B21754">
        <v>0</v>
      </c>
      <c r="C21754">
        <v>-197.21498086878071</v>
      </c>
    </row>
    <row r="21755" spans="1:3" x14ac:dyDescent="0.25">
      <c r="A21755" s="1">
        <v>21753</v>
      </c>
      <c r="B21755">
        <v>0</v>
      </c>
      <c r="C21755">
        <v>-472.9770416032776</v>
      </c>
    </row>
    <row r="21756" spans="1:3" x14ac:dyDescent="0.25">
      <c r="A21756" s="1">
        <v>21754</v>
      </c>
      <c r="B21756">
        <v>0</v>
      </c>
      <c r="C21756">
        <v>-416.65897712806918</v>
      </c>
    </row>
    <row r="21757" spans="1:3" x14ac:dyDescent="0.25">
      <c r="A21757" s="1">
        <v>21755</v>
      </c>
      <c r="B21757">
        <v>0</v>
      </c>
      <c r="C21757">
        <v>-732.79608318732824</v>
      </c>
    </row>
    <row r="21758" spans="1:3" x14ac:dyDescent="0.25">
      <c r="A21758" s="1">
        <v>21756</v>
      </c>
      <c r="B21758">
        <v>0</v>
      </c>
      <c r="C21758">
        <v>-9.3115829511223183</v>
      </c>
    </row>
    <row r="21759" spans="1:3" x14ac:dyDescent="0.25">
      <c r="A21759" s="1">
        <v>21757</v>
      </c>
      <c r="B21759">
        <v>0</v>
      </c>
      <c r="C21759">
        <v>-735.94464937403382</v>
      </c>
    </row>
    <row r="21760" spans="1:3" x14ac:dyDescent="0.25">
      <c r="A21760" s="1">
        <v>21758</v>
      </c>
      <c r="B21760">
        <v>0</v>
      </c>
      <c r="C21760">
        <v>-950.70764926151014</v>
      </c>
    </row>
    <row r="21761" spans="1:3" x14ac:dyDescent="0.25">
      <c r="A21761" s="1">
        <v>21759</v>
      </c>
      <c r="B21761">
        <v>0</v>
      </c>
      <c r="C21761">
        <v>-637.24425594091122</v>
      </c>
    </row>
    <row r="21762" spans="1:3" x14ac:dyDescent="0.25">
      <c r="A21762" s="1">
        <v>21760</v>
      </c>
      <c r="B21762">
        <v>0</v>
      </c>
      <c r="C21762">
        <v>-120.2631317846985</v>
      </c>
    </row>
    <row r="21763" spans="1:3" x14ac:dyDescent="0.25">
      <c r="A21763" s="1">
        <v>21761</v>
      </c>
      <c r="B21763">
        <v>2.016986279990399E-3</v>
      </c>
      <c r="C21763">
        <v>-4415.0395620339859</v>
      </c>
    </row>
    <row r="21764" spans="1:3" x14ac:dyDescent="0.25">
      <c r="A21764" s="1">
        <v>21762</v>
      </c>
      <c r="B21764">
        <v>1.132381834617545E-3</v>
      </c>
      <c r="C21764">
        <v>-2399.5541134221839</v>
      </c>
    </row>
    <row r="21765" spans="1:3" x14ac:dyDescent="0.25">
      <c r="A21765" s="1">
        <v>21763</v>
      </c>
      <c r="B21765">
        <v>0</v>
      </c>
      <c r="C21765">
        <v>-813.64636381718526</v>
      </c>
    </row>
    <row r="21766" spans="1:3" x14ac:dyDescent="0.25">
      <c r="A21766" s="1">
        <v>21764</v>
      </c>
      <c r="B21766">
        <v>0</v>
      </c>
      <c r="C21766">
        <v>-149.02596307887231</v>
      </c>
    </row>
    <row r="21767" spans="1:3" x14ac:dyDescent="0.25">
      <c r="A21767" s="1">
        <v>21765</v>
      </c>
      <c r="B21767">
        <v>0</v>
      </c>
      <c r="C21767">
        <v>-429.74897726241028</v>
      </c>
    </row>
    <row r="21768" spans="1:3" x14ac:dyDescent="0.25">
      <c r="A21768" s="1">
        <v>21766</v>
      </c>
      <c r="B21768">
        <v>0</v>
      </c>
      <c r="C21768">
        <v>-752.25680660968692</v>
      </c>
    </row>
    <row r="21769" spans="1:3" x14ac:dyDescent="0.25">
      <c r="A21769" s="1">
        <v>21767</v>
      </c>
      <c r="B21769">
        <v>1.6698922988354051E-3</v>
      </c>
      <c r="C21769">
        <v>-173.94877025611569</v>
      </c>
    </row>
    <row r="21770" spans="1:3" x14ac:dyDescent="0.25">
      <c r="A21770" s="1">
        <v>21768</v>
      </c>
      <c r="B21770">
        <v>3.4641484682168748E-3</v>
      </c>
      <c r="C21770">
        <v>-887.64781393422845</v>
      </c>
    </row>
    <row r="21771" spans="1:3" x14ac:dyDescent="0.25">
      <c r="A21771" s="1">
        <v>21769</v>
      </c>
      <c r="B21771">
        <v>0</v>
      </c>
      <c r="C21771">
        <v>-475.69602063305581</v>
      </c>
    </row>
    <row r="21772" spans="1:3" x14ac:dyDescent="0.25">
      <c r="A21772" s="1">
        <v>21770</v>
      </c>
      <c r="B21772">
        <v>6.8992200853093837E-4</v>
      </c>
      <c r="C21772">
        <v>-455.23412605067159</v>
      </c>
    </row>
    <row r="21773" spans="1:3" x14ac:dyDescent="0.25">
      <c r="A21773" s="1">
        <v>21771</v>
      </c>
      <c r="B21773">
        <v>0</v>
      </c>
      <c r="C21773">
        <v>-860.24052249082433</v>
      </c>
    </row>
    <row r="21774" spans="1:3" x14ac:dyDescent="0.25">
      <c r="A21774" s="1">
        <v>21772</v>
      </c>
      <c r="B21774">
        <v>0</v>
      </c>
      <c r="C21774">
        <v>-313.92152014848858</v>
      </c>
    </row>
    <row r="21775" spans="1:3" x14ac:dyDescent="0.25">
      <c r="A21775" s="1">
        <v>21773</v>
      </c>
      <c r="B21775">
        <v>0</v>
      </c>
      <c r="C21775">
        <v>-749.33869838943679</v>
      </c>
    </row>
    <row r="21776" spans="1:3" x14ac:dyDescent="0.25">
      <c r="A21776" s="1">
        <v>21774</v>
      </c>
      <c r="B21776">
        <v>0</v>
      </c>
      <c r="C21776">
        <v>-533.35005797455437</v>
      </c>
    </row>
    <row r="21777" spans="1:3" x14ac:dyDescent="0.25">
      <c r="A21777" s="1">
        <v>21775</v>
      </c>
      <c r="B21777">
        <v>0</v>
      </c>
      <c r="C21777">
        <v>-700.84342555479532</v>
      </c>
    </row>
    <row r="21778" spans="1:3" x14ac:dyDescent="0.25">
      <c r="A21778" s="1">
        <v>21776</v>
      </c>
      <c r="B21778">
        <v>0</v>
      </c>
      <c r="C21778">
        <v>-903.36223767225647</v>
      </c>
    </row>
    <row r="21779" spans="1:3" x14ac:dyDescent="0.25">
      <c r="A21779" s="1">
        <v>21777</v>
      </c>
      <c r="B21779">
        <v>4.7303712620818728E-4</v>
      </c>
      <c r="C21779">
        <v>-176.65365960827131</v>
      </c>
    </row>
    <row r="21780" spans="1:3" x14ac:dyDescent="0.25">
      <c r="A21780" s="1">
        <v>21778</v>
      </c>
      <c r="B21780">
        <v>0</v>
      </c>
      <c r="C21780">
        <v>-945.25916527331901</v>
      </c>
    </row>
    <row r="21781" spans="1:3" x14ac:dyDescent="0.25">
      <c r="A21781" s="1">
        <v>21779</v>
      </c>
      <c r="B21781">
        <v>0</v>
      </c>
      <c r="C21781">
        <v>-619.63311902863552</v>
      </c>
    </row>
    <row r="21782" spans="1:3" x14ac:dyDescent="0.25">
      <c r="A21782" s="1">
        <v>21780</v>
      </c>
      <c r="B21782">
        <v>0</v>
      </c>
      <c r="C21782">
        <v>-284.13332911083052</v>
      </c>
    </row>
    <row r="21783" spans="1:3" x14ac:dyDescent="0.25">
      <c r="A21783" s="1">
        <v>21781</v>
      </c>
      <c r="B21783">
        <v>0</v>
      </c>
      <c r="C21783">
        <v>-614.43673647169624</v>
      </c>
    </row>
    <row r="21784" spans="1:3" x14ac:dyDescent="0.25">
      <c r="A21784" s="1">
        <v>21782</v>
      </c>
      <c r="B21784">
        <v>0</v>
      </c>
      <c r="C21784">
        <v>-774.71727119659602</v>
      </c>
    </row>
    <row r="21785" spans="1:3" x14ac:dyDescent="0.25">
      <c r="A21785" s="1">
        <v>21783</v>
      </c>
      <c r="B21785">
        <v>3.3601815049865639E-4</v>
      </c>
      <c r="C21785">
        <v>-296.91188821380427</v>
      </c>
    </row>
    <row r="21786" spans="1:3" x14ac:dyDescent="0.25">
      <c r="A21786" s="1">
        <v>21784</v>
      </c>
      <c r="B21786">
        <v>6.5530889700932419E-4</v>
      </c>
      <c r="C21786">
        <v>-2209.727301084728</v>
      </c>
    </row>
    <row r="21787" spans="1:3" x14ac:dyDescent="0.25">
      <c r="A21787" s="1">
        <v>21785</v>
      </c>
      <c r="B21787">
        <v>1.3519893470460131E-3</v>
      </c>
      <c r="C21787">
        <v>-446.34751117597881</v>
      </c>
    </row>
    <row r="21788" spans="1:3" x14ac:dyDescent="0.25">
      <c r="A21788" s="1">
        <v>21786</v>
      </c>
      <c r="B21788">
        <v>0</v>
      </c>
      <c r="C21788">
        <v>-597.71441088327902</v>
      </c>
    </row>
    <row r="21789" spans="1:3" x14ac:dyDescent="0.25">
      <c r="A21789" s="1">
        <v>21787</v>
      </c>
      <c r="B21789">
        <v>0</v>
      </c>
      <c r="C21789">
        <v>-638.98232381971275</v>
      </c>
    </row>
    <row r="21790" spans="1:3" x14ac:dyDescent="0.25">
      <c r="A21790" s="1">
        <v>21788</v>
      </c>
      <c r="B21790">
        <v>0</v>
      </c>
      <c r="C21790">
        <v>-693.36699796031007</v>
      </c>
    </row>
    <row r="21791" spans="1:3" x14ac:dyDescent="0.25">
      <c r="A21791" s="1">
        <v>21789</v>
      </c>
      <c r="B21791">
        <v>0</v>
      </c>
      <c r="C21791">
        <v>-886.14182286884625</v>
      </c>
    </row>
    <row r="21792" spans="1:3" x14ac:dyDescent="0.25">
      <c r="A21792" s="1">
        <v>21790</v>
      </c>
      <c r="B21792">
        <v>0</v>
      </c>
      <c r="C21792">
        <v>-364.94793619544828</v>
      </c>
    </row>
    <row r="21793" spans="1:3" x14ac:dyDescent="0.25">
      <c r="A21793" s="1">
        <v>21791</v>
      </c>
      <c r="B21793">
        <v>5.3460537687248597E-4</v>
      </c>
      <c r="C21793">
        <v>-7702.6426847556668</v>
      </c>
    </row>
    <row r="21794" spans="1:3" x14ac:dyDescent="0.25">
      <c r="A21794" s="1">
        <v>21792</v>
      </c>
      <c r="B21794">
        <v>8.9985211501694879E-4</v>
      </c>
      <c r="C21794">
        <v>-180.48137874534399</v>
      </c>
    </row>
    <row r="21795" spans="1:3" x14ac:dyDescent="0.25">
      <c r="A21795" s="1">
        <v>21793</v>
      </c>
      <c r="B21795">
        <v>0</v>
      </c>
      <c r="C21795">
        <v>-343.73800077180141</v>
      </c>
    </row>
    <row r="21796" spans="1:3" x14ac:dyDescent="0.25">
      <c r="A21796" s="1">
        <v>21794</v>
      </c>
      <c r="B21796">
        <v>0</v>
      </c>
      <c r="C21796">
        <v>-571.8954678211893</v>
      </c>
    </row>
    <row r="21797" spans="1:3" x14ac:dyDescent="0.25">
      <c r="A21797" s="1">
        <v>21795</v>
      </c>
      <c r="B21797">
        <v>0</v>
      </c>
      <c r="C21797">
        <v>-863.96262794496636</v>
      </c>
    </row>
    <row r="21798" spans="1:3" x14ac:dyDescent="0.25">
      <c r="A21798" s="1">
        <v>21796</v>
      </c>
      <c r="B21798">
        <v>5.250839613470667E-4</v>
      </c>
      <c r="C21798">
        <v>-3743.713995362169</v>
      </c>
    </row>
    <row r="21799" spans="1:3" x14ac:dyDescent="0.25">
      <c r="A21799" s="1">
        <v>21797</v>
      </c>
      <c r="B21799">
        <v>0</v>
      </c>
      <c r="C21799">
        <v>-747.55178428727834</v>
      </c>
    </row>
    <row r="21800" spans="1:3" x14ac:dyDescent="0.25">
      <c r="A21800" s="1">
        <v>21798</v>
      </c>
      <c r="B21800">
        <v>4.8897276606081229E-3</v>
      </c>
      <c r="C21800">
        <v>-369.62635989216318</v>
      </c>
    </row>
    <row r="21801" spans="1:3" x14ac:dyDescent="0.25">
      <c r="A21801" s="1">
        <v>21799</v>
      </c>
      <c r="B21801">
        <v>0</v>
      </c>
      <c r="C21801">
        <v>-846.16086082089953</v>
      </c>
    </row>
    <row r="21802" spans="1:3" x14ac:dyDescent="0.25">
      <c r="A21802" s="1">
        <v>21800</v>
      </c>
      <c r="B21802">
        <v>0</v>
      </c>
      <c r="C21802">
        <v>-984.68341969206062</v>
      </c>
    </row>
    <row r="21803" spans="1:3" x14ac:dyDescent="0.25">
      <c r="A21803" s="1">
        <v>21801</v>
      </c>
      <c r="B21803">
        <v>0</v>
      </c>
      <c r="C21803">
        <v>-847.76118541890037</v>
      </c>
    </row>
    <row r="21804" spans="1:3" x14ac:dyDescent="0.25">
      <c r="A21804" s="1">
        <v>21802</v>
      </c>
      <c r="B21804">
        <v>0</v>
      </c>
      <c r="C21804">
        <v>-333.10933438142729</v>
      </c>
    </row>
    <row r="21805" spans="1:3" x14ac:dyDescent="0.25">
      <c r="A21805" s="1">
        <v>21803</v>
      </c>
      <c r="B21805">
        <v>3.3854275410280239E-4</v>
      </c>
      <c r="C21805">
        <v>-2562.2424515041589</v>
      </c>
    </row>
    <row r="21806" spans="1:3" x14ac:dyDescent="0.25">
      <c r="A21806" s="1">
        <v>21804</v>
      </c>
      <c r="B21806">
        <v>9.5559973454793963E-4</v>
      </c>
      <c r="C21806">
        <v>-1645.81834177462</v>
      </c>
    </row>
    <row r="21807" spans="1:3" x14ac:dyDescent="0.25">
      <c r="A21807" s="1">
        <v>21805</v>
      </c>
      <c r="B21807">
        <v>0</v>
      </c>
      <c r="C21807">
        <v>-940.20840058476847</v>
      </c>
    </row>
    <row r="21808" spans="1:3" x14ac:dyDescent="0.25">
      <c r="A21808" s="1">
        <v>21806</v>
      </c>
      <c r="B21808">
        <v>1.654509694417252E-3</v>
      </c>
      <c r="C21808">
        <v>-710.79742162829098</v>
      </c>
    </row>
    <row r="21809" spans="1:3" x14ac:dyDescent="0.25">
      <c r="A21809" s="1">
        <v>21807</v>
      </c>
      <c r="B21809">
        <v>0</v>
      </c>
      <c r="C21809">
        <v>-702.7533740691681</v>
      </c>
    </row>
    <row r="21810" spans="1:3" x14ac:dyDescent="0.25">
      <c r="A21810" s="1">
        <v>21808</v>
      </c>
      <c r="B21810">
        <v>0</v>
      </c>
      <c r="C21810">
        <v>-972.76065743011645</v>
      </c>
    </row>
    <row r="21811" spans="1:3" x14ac:dyDescent="0.25">
      <c r="A21811" s="1">
        <v>21809</v>
      </c>
      <c r="B21811">
        <v>0</v>
      </c>
      <c r="C21811">
        <v>-74.519900732360838</v>
      </c>
    </row>
    <row r="21812" spans="1:3" x14ac:dyDescent="0.25">
      <c r="A21812" s="1">
        <v>21810</v>
      </c>
      <c r="B21812">
        <v>0</v>
      </c>
      <c r="C21812">
        <v>-800.18858207215749</v>
      </c>
    </row>
    <row r="21813" spans="1:3" x14ac:dyDescent="0.25">
      <c r="A21813" s="1">
        <v>21811</v>
      </c>
      <c r="B21813">
        <v>0</v>
      </c>
      <c r="C21813">
        <v>-803.90762285485255</v>
      </c>
    </row>
    <row r="21814" spans="1:3" x14ac:dyDescent="0.25">
      <c r="A21814" s="1">
        <v>21812</v>
      </c>
      <c r="B21814">
        <v>0</v>
      </c>
      <c r="C21814">
        <v>-24.009468832235601</v>
      </c>
    </row>
    <row r="21815" spans="1:3" x14ac:dyDescent="0.25">
      <c r="A21815" s="1">
        <v>21813</v>
      </c>
      <c r="B21815">
        <v>1.2491318264626441E-3</v>
      </c>
      <c r="C21815">
        <v>-626.96047660190516</v>
      </c>
    </row>
    <row r="21816" spans="1:3" x14ac:dyDescent="0.25">
      <c r="A21816" s="1">
        <v>21814</v>
      </c>
      <c r="B21816">
        <v>0</v>
      </c>
      <c r="C21816">
        <v>-151.03239136267351</v>
      </c>
    </row>
    <row r="21817" spans="1:3" x14ac:dyDescent="0.25">
      <c r="A21817" s="1">
        <v>21815</v>
      </c>
      <c r="B21817">
        <v>0</v>
      </c>
      <c r="C21817">
        <v>-750.71450836161364</v>
      </c>
    </row>
    <row r="21818" spans="1:3" x14ac:dyDescent="0.25">
      <c r="A21818" s="1">
        <v>21816</v>
      </c>
      <c r="B21818">
        <v>0</v>
      </c>
      <c r="C21818">
        <v>-168.9553317531913</v>
      </c>
    </row>
    <row r="21819" spans="1:3" x14ac:dyDescent="0.25">
      <c r="A21819" s="1">
        <v>21817</v>
      </c>
      <c r="B21819">
        <v>0</v>
      </c>
      <c r="C21819">
        <v>-777.17897675202255</v>
      </c>
    </row>
    <row r="21820" spans="1:3" x14ac:dyDescent="0.25">
      <c r="A21820" s="1">
        <v>21818</v>
      </c>
      <c r="B21820">
        <v>3.9723263940863121E-4</v>
      </c>
      <c r="C21820">
        <v>-468.75483904561202</v>
      </c>
    </row>
    <row r="21821" spans="1:3" x14ac:dyDescent="0.25">
      <c r="A21821" s="1">
        <v>21819</v>
      </c>
      <c r="B21821">
        <v>0</v>
      </c>
      <c r="C21821">
        <v>-940.61174112866388</v>
      </c>
    </row>
    <row r="21822" spans="1:3" x14ac:dyDescent="0.25">
      <c r="A21822" s="1">
        <v>21820</v>
      </c>
      <c r="B21822">
        <v>1.0309794069059549E-3</v>
      </c>
      <c r="C21822">
        <v>-513.74245194785158</v>
      </c>
    </row>
    <row r="21823" spans="1:3" x14ac:dyDescent="0.25">
      <c r="A21823" s="1">
        <v>21821</v>
      </c>
      <c r="B21823">
        <v>0</v>
      </c>
      <c r="C21823">
        <v>-937.83435140540337</v>
      </c>
    </row>
    <row r="21824" spans="1:3" x14ac:dyDescent="0.25">
      <c r="A21824" s="1">
        <v>21822</v>
      </c>
      <c r="B21824">
        <v>0</v>
      </c>
      <c r="C21824">
        <v>-860.85893123296137</v>
      </c>
    </row>
    <row r="21825" spans="1:3" x14ac:dyDescent="0.25">
      <c r="A21825" s="1">
        <v>21823</v>
      </c>
      <c r="B21825">
        <v>0</v>
      </c>
      <c r="C21825">
        <v>-657.23061293486955</v>
      </c>
    </row>
    <row r="21826" spans="1:3" x14ac:dyDescent="0.25">
      <c r="A21826" s="1">
        <v>21824</v>
      </c>
      <c r="B21826">
        <v>0</v>
      </c>
      <c r="C21826">
        <v>-539.11471879091869</v>
      </c>
    </row>
    <row r="21827" spans="1:3" x14ac:dyDescent="0.25">
      <c r="A21827" s="1">
        <v>21825</v>
      </c>
      <c r="B21827">
        <v>0</v>
      </c>
      <c r="C21827">
        <v>-405.81469219537712</v>
      </c>
    </row>
    <row r="21828" spans="1:3" x14ac:dyDescent="0.25">
      <c r="A21828" s="1">
        <v>21826</v>
      </c>
      <c r="B21828">
        <v>0</v>
      </c>
      <c r="C21828">
        <v>-368.70773361384448</v>
      </c>
    </row>
    <row r="21829" spans="1:3" x14ac:dyDescent="0.25">
      <c r="A21829" s="1">
        <v>21827</v>
      </c>
      <c r="B21829">
        <v>0</v>
      </c>
      <c r="C21829">
        <v>-103.5448225692721</v>
      </c>
    </row>
    <row r="21830" spans="1:3" x14ac:dyDescent="0.25">
      <c r="A21830" s="1">
        <v>21828</v>
      </c>
      <c r="B21830">
        <v>0</v>
      </c>
      <c r="C21830">
        <v>-493.15002660844448</v>
      </c>
    </row>
    <row r="21831" spans="1:3" x14ac:dyDescent="0.25">
      <c r="A21831" s="1">
        <v>21829</v>
      </c>
      <c r="B21831">
        <v>0</v>
      </c>
      <c r="C21831">
        <v>-975.92548613093084</v>
      </c>
    </row>
    <row r="21832" spans="1:3" x14ac:dyDescent="0.25">
      <c r="A21832" s="1">
        <v>21830</v>
      </c>
      <c r="B21832">
        <v>0</v>
      </c>
      <c r="C21832">
        <v>-496.0148600553332</v>
      </c>
    </row>
    <row r="21833" spans="1:3" x14ac:dyDescent="0.25">
      <c r="A21833" s="1">
        <v>21831</v>
      </c>
      <c r="B21833">
        <v>0</v>
      </c>
      <c r="C21833">
        <v>-867.44927249373711</v>
      </c>
    </row>
    <row r="21834" spans="1:3" x14ac:dyDescent="0.25">
      <c r="A21834" s="1">
        <v>21832</v>
      </c>
      <c r="B21834">
        <v>0</v>
      </c>
      <c r="C21834">
        <v>-878.95936836731619</v>
      </c>
    </row>
    <row r="21835" spans="1:3" x14ac:dyDescent="0.25">
      <c r="A21835" s="1">
        <v>21833</v>
      </c>
      <c r="B21835">
        <v>0</v>
      </c>
      <c r="C21835">
        <v>-824.06720999486322</v>
      </c>
    </row>
    <row r="21836" spans="1:3" x14ac:dyDescent="0.25">
      <c r="A21836" s="1">
        <v>21834</v>
      </c>
      <c r="B21836">
        <v>0</v>
      </c>
      <c r="C21836">
        <v>-938.22162672275203</v>
      </c>
    </row>
    <row r="21837" spans="1:3" x14ac:dyDescent="0.25">
      <c r="A21837" s="1">
        <v>21835</v>
      </c>
      <c r="B21837">
        <v>0</v>
      </c>
      <c r="C21837">
        <v>-563.34133353800462</v>
      </c>
    </row>
    <row r="21838" spans="1:3" x14ac:dyDescent="0.25">
      <c r="A21838" s="1">
        <v>21836</v>
      </c>
      <c r="B21838">
        <v>2.655353302042559E-3</v>
      </c>
      <c r="C21838">
        <v>-186.75127581972879</v>
      </c>
    </row>
    <row r="21839" spans="1:3" x14ac:dyDescent="0.25">
      <c r="A21839" s="1">
        <v>21837</v>
      </c>
      <c r="B21839">
        <v>0</v>
      </c>
      <c r="C21839">
        <v>-161.47701845527169</v>
      </c>
    </row>
    <row r="21840" spans="1:3" x14ac:dyDescent="0.25">
      <c r="A21840" s="1">
        <v>21838</v>
      </c>
      <c r="B21840">
        <v>0</v>
      </c>
      <c r="C21840">
        <v>-205.8355173921486</v>
      </c>
    </row>
    <row r="21841" spans="1:3" x14ac:dyDescent="0.25">
      <c r="A21841" s="1">
        <v>21839</v>
      </c>
      <c r="B21841">
        <v>0</v>
      </c>
      <c r="C21841">
        <v>-555.69632757972067</v>
      </c>
    </row>
    <row r="21842" spans="1:3" x14ac:dyDescent="0.25">
      <c r="A21842" s="1">
        <v>21840</v>
      </c>
      <c r="B21842">
        <v>0</v>
      </c>
      <c r="C21842">
        <v>-243.19980017263239</v>
      </c>
    </row>
    <row r="21843" spans="1:3" x14ac:dyDescent="0.25">
      <c r="A21843" s="1">
        <v>21841</v>
      </c>
      <c r="B21843">
        <v>4.0149421535996669E-4</v>
      </c>
      <c r="C21843">
        <v>-267.93157065094869</v>
      </c>
    </row>
    <row r="21844" spans="1:3" x14ac:dyDescent="0.25">
      <c r="A21844" s="1">
        <v>21842</v>
      </c>
      <c r="B21844">
        <v>0</v>
      </c>
      <c r="C21844">
        <v>-391.41435428983931</v>
      </c>
    </row>
    <row r="21845" spans="1:3" x14ac:dyDescent="0.25">
      <c r="A21845" s="1">
        <v>21843</v>
      </c>
      <c r="B21845">
        <v>0</v>
      </c>
      <c r="C21845">
        <v>-694.06912493458185</v>
      </c>
    </row>
    <row r="21846" spans="1:3" x14ac:dyDescent="0.25">
      <c r="A21846" s="1">
        <v>21844</v>
      </c>
      <c r="B21846">
        <v>4.66806372735999E-3</v>
      </c>
      <c r="C21846">
        <v>-296.70306019980188</v>
      </c>
    </row>
    <row r="21847" spans="1:3" x14ac:dyDescent="0.25">
      <c r="A21847" s="1">
        <v>21845</v>
      </c>
      <c r="B21847">
        <v>0</v>
      </c>
      <c r="C21847">
        <v>-699.95534786020562</v>
      </c>
    </row>
    <row r="21848" spans="1:3" x14ac:dyDescent="0.25">
      <c r="A21848" s="1">
        <v>21846</v>
      </c>
      <c r="B21848">
        <v>0</v>
      </c>
      <c r="C21848">
        <v>-791.95848803623016</v>
      </c>
    </row>
    <row r="21849" spans="1:3" x14ac:dyDescent="0.25">
      <c r="A21849" s="1">
        <v>21847</v>
      </c>
      <c r="B21849">
        <v>0</v>
      </c>
      <c r="C21849">
        <v>-322.70180297029958</v>
      </c>
    </row>
    <row r="21850" spans="1:3" x14ac:dyDescent="0.25">
      <c r="A21850" s="1">
        <v>21848</v>
      </c>
      <c r="B21850">
        <v>5.3136579953825408E-4</v>
      </c>
      <c r="C21850">
        <v>-735.85390195980358</v>
      </c>
    </row>
    <row r="21851" spans="1:3" x14ac:dyDescent="0.25">
      <c r="A21851" s="1">
        <v>21849</v>
      </c>
      <c r="B21851">
        <v>0</v>
      </c>
      <c r="C21851">
        <v>-857.69438355718887</v>
      </c>
    </row>
    <row r="21852" spans="1:3" x14ac:dyDescent="0.25">
      <c r="A21852" s="1">
        <v>21850</v>
      </c>
      <c r="B21852">
        <v>0</v>
      </c>
      <c r="C21852">
        <v>-780.69354299917416</v>
      </c>
    </row>
    <row r="21853" spans="1:3" x14ac:dyDescent="0.25">
      <c r="A21853" s="1">
        <v>21851</v>
      </c>
      <c r="B21853">
        <v>0</v>
      </c>
      <c r="C21853">
        <v>-74.340622494507897</v>
      </c>
    </row>
    <row r="21854" spans="1:3" x14ac:dyDescent="0.25">
      <c r="A21854" s="1">
        <v>21852</v>
      </c>
      <c r="B21854">
        <v>7.9133100944314661E-4</v>
      </c>
      <c r="C21854">
        <v>-1200.147090205671</v>
      </c>
    </row>
    <row r="21855" spans="1:3" x14ac:dyDescent="0.25">
      <c r="A21855" s="1">
        <v>21853</v>
      </c>
      <c r="B21855">
        <v>0</v>
      </c>
      <c r="C21855">
        <v>-900.04871696287557</v>
      </c>
    </row>
    <row r="21856" spans="1:3" x14ac:dyDescent="0.25">
      <c r="A21856" s="1">
        <v>21854</v>
      </c>
      <c r="B21856">
        <v>0</v>
      </c>
      <c r="C21856">
        <v>-719.83960426806516</v>
      </c>
    </row>
    <row r="21857" spans="1:3" x14ac:dyDescent="0.25">
      <c r="A21857" s="1">
        <v>21855</v>
      </c>
      <c r="B21857">
        <v>0</v>
      </c>
      <c r="C21857">
        <v>-731.9736640903069</v>
      </c>
    </row>
    <row r="21858" spans="1:3" x14ac:dyDescent="0.25">
      <c r="A21858" s="1">
        <v>21856</v>
      </c>
      <c r="B21858">
        <v>0</v>
      </c>
      <c r="C21858">
        <v>-703.93796848122156</v>
      </c>
    </row>
    <row r="21859" spans="1:3" x14ac:dyDescent="0.25">
      <c r="A21859" s="1">
        <v>21857</v>
      </c>
      <c r="B21859">
        <v>0</v>
      </c>
      <c r="C21859">
        <v>-331.56023645929218</v>
      </c>
    </row>
    <row r="21860" spans="1:3" x14ac:dyDescent="0.25">
      <c r="A21860" s="1">
        <v>21858</v>
      </c>
      <c r="B21860">
        <v>0</v>
      </c>
      <c r="C21860">
        <v>-27.14670398545741</v>
      </c>
    </row>
    <row r="21861" spans="1:3" x14ac:dyDescent="0.25">
      <c r="A21861" s="1">
        <v>21859</v>
      </c>
      <c r="B21861">
        <v>5.558034335321595E-4</v>
      </c>
      <c r="C21861">
        <v>-783.78035360531976</v>
      </c>
    </row>
    <row r="21862" spans="1:3" x14ac:dyDescent="0.25">
      <c r="A21862" s="1">
        <v>21860</v>
      </c>
      <c r="B21862">
        <v>6.9209006875417609E-4</v>
      </c>
      <c r="C21862">
        <v>-8347.8810137627934</v>
      </c>
    </row>
    <row r="21863" spans="1:3" x14ac:dyDescent="0.25">
      <c r="A21863" s="1">
        <v>21861</v>
      </c>
      <c r="B21863">
        <v>0</v>
      </c>
      <c r="C21863">
        <v>-715.47502545857549</v>
      </c>
    </row>
    <row r="21864" spans="1:3" x14ac:dyDescent="0.25">
      <c r="A21864" s="1">
        <v>21862</v>
      </c>
      <c r="B21864">
        <v>0</v>
      </c>
      <c r="C21864">
        <v>-596.39401181100322</v>
      </c>
    </row>
    <row r="21865" spans="1:3" x14ac:dyDescent="0.25">
      <c r="A21865" s="1">
        <v>21863</v>
      </c>
      <c r="B21865">
        <v>0</v>
      </c>
      <c r="C21865">
        <v>-815.9846909190403</v>
      </c>
    </row>
    <row r="21866" spans="1:3" x14ac:dyDescent="0.25">
      <c r="A21866" s="1">
        <v>21864</v>
      </c>
      <c r="B21866">
        <v>5.5972158562713652E-4</v>
      </c>
      <c r="C21866">
        <v>-38.639928298496898</v>
      </c>
    </row>
    <row r="21867" spans="1:3" x14ac:dyDescent="0.25">
      <c r="A21867" s="1">
        <v>21865</v>
      </c>
      <c r="B21867">
        <v>4.2235344332913682E-3</v>
      </c>
      <c r="C21867">
        <v>-1059.3172515311769</v>
      </c>
    </row>
    <row r="21868" spans="1:3" x14ac:dyDescent="0.25">
      <c r="A21868" s="1">
        <v>21866</v>
      </c>
      <c r="B21868">
        <v>7.2555499193725716E-4</v>
      </c>
      <c r="C21868">
        <v>-940.083793385234</v>
      </c>
    </row>
    <row r="21869" spans="1:3" x14ac:dyDescent="0.25">
      <c r="A21869" s="1">
        <v>21867</v>
      </c>
      <c r="B21869">
        <v>4.8339752841684651E-4</v>
      </c>
      <c r="C21869">
        <v>-3584.4738010261631</v>
      </c>
    </row>
    <row r="21870" spans="1:3" x14ac:dyDescent="0.25">
      <c r="A21870" s="1">
        <v>21868</v>
      </c>
      <c r="B21870">
        <v>0</v>
      </c>
      <c r="C21870">
        <v>-540.76263229028359</v>
      </c>
    </row>
    <row r="21871" spans="1:3" x14ac:dyDescent="0.25">
      <c r="A21871" s="1">
        <v>21869</v>
      </c>
      <c r="B21871">
        <v>0</v>
      </c>
      <c r="C21871">
        <v>-529.466133045481</v>
      </c>
    </row>
    <row r="21872" spans="1:3" x14ac:dyDescent="0.25">
      <c r="A21872" s="1">
        <v>21870</v>
      </c>
      <c r="B21872">
        <v>1.8299506696084951E-3</v>
      </c>
      <c r="C21872">
        <v>-8209.31283070875</v>
      </c>
    </row>
    <row r="21873" spans="1:3" x14ac:dyDescent="0.25">
      <c r="A21873" s="1">
        <v>21871</v>
      </c>
      <c r="B21873">
        <v>9.2550344466038625E-4</v>
      </c>
      <c r="C21873">
        <v>-553.01896563506239</v>
      </c>
    </row>
    <row r="21874" spans="1:3" x14ac:dyDescent="0.25">
      <c r="A21874" s="1">
        <v>21872</v>
      </c>
      <c r="B21874">
        <v>0</v>
      </c>
      <c r="C21874">
        <v>-476.49191577460277</v>
      </c>
    </row>
    <row r="21875" spans="1:3" x14ac:dyDescent="0.25">
      <c r="A21875" s="1">
        <v>21873</v>
      </c>
      <c r="B21875">
        <v>4.5547221397758322E-4</v>
      </c>
      <c r="C21875">
        <v>-446.31411273980672</v>
      </c>
    </row>
    <row r="21876" spans="1:3" x14ac:dyDescent="0.25">
      <c r="A21876" s="1">
        <v>21874</v>
      </c>
      <c r="B21876">
        <v>0</v>
      </c>
      <c r="C21876">
        <v>-245.93210513131231</v>
      </c>
    </row>
    <row r="21877" spans="1:3" x14ac:dyDescent="0.25">
      <c r="A21877" s="1">
        <v>21875</v>
      </c>
      <c r="B21877">
        <v>4.2647179209099061E-4</v>
      </c>
      <c r="C21877">
        <v>-1507.37366529268</v>
      </c>
    </row>
    <row r="21878" spans="1:3" x14ac:dyDescent="0.25">
      <c r="A21878" s="1">
        <v>21876</v>
      </c>
      <c r="B21878">
        <v>0</v>
      </c>
      <c r="C21878">
        <v>-588.55061825552662</v>
      </c>
    </row>
    <row r="21879" spans="1:3" x14ac:dyDescent="0.25">
      <c r="A21879" s="1">
        <v>21877</v>
      </c>
      <c r="B21879">
        <v>4.2564579083665207E-4</v>
      </c>
      <c r="C21879">
        <v>-928.23547576583042</v>
      </c>
    </row>
    <row r="21880" spans="1:3" x14ac:dyDescent="0.25">
      <c r="A21880" s="1">
        <v>21878</v>
      </c>
      <c r="B21880">
        <v>0</v>
      </c>
      <c r="C21880">
        <v>-787.65777826852263</v>
      </c>
    </row>
    <row r="21881" spans="1:3" x14ac:dyDescent="0.25">
      <c r="A21881" s="1">
        <v>21879</v>
      </c>
      <c r="B21881">
        <v>0</v>
      </c>
      <c r="C21881">
        <v>-677.35958068369109</v>
      </c>
    </row>
    <row r="21882" spans="1:3" x14ac:dyDescent="0.25">
      <c r="A21882" s="1">
        <v>21880</v>
      </c>
      <c r="B21882">
        <v>0</v>
      </c>
      <c r="C21882">
        <v>-736.63238896739131</v>
      </c>
    </row>
    <row r="21883" spans="1:3" x14ac:dyDescent="0.25">
      <c r="A21883" s="1">
        <v>21881</v>
      </c>
      <c r="B21883">
        <v>0</v>
      </c>
      <c r="C21883">
        <v>-400.01571285365151</v>
      </c>
    </row>
    <row r="21884" spans="1:3" x14ac:dyDescent="0.25">
      <c r="A21884" s="1">
        <v>21882</v>
      </c>
      <c r="B21884">
        <v>1.489339165706556E-3</v>
      </c>
      <c r="C21884">
        <v>-362.20332387302352</v>
      </c>
    </row>
    <row r="21885" spans="1:3" x14ac:dyDescent="0.25">
      <c r="A21885" s="1">
        <v>21883</v>
      </c>
      <c r="B21885">
        <v>0</v>
      </c>
      <c r="C21885">
        <v>-806.39235232244721</v>
      </c>
    </row>
    <row r="21886" spans="1:3" x14ac:dyDescent="0.25">
      <c r="A21886" s="1">
        <v>21884</v>
      </c>
      <c r="B21886">
        <v>6.2083565615276496E-4</v>
      </c>
      <c r="C21886">
        <v>-296.08267941292019</v>
      </c>
    </row>
    <row r="21887" spans="1:3" x14ac:dyDescent="0.25">
      <c r="A21887" s="1">
        <v>21885</v>
      </c>
      <c r="B21887">
        <v>0</v>
      </c>
      <c r="C21887">
        <v>-891.51290607439489</v>
      </c>
    </row>
    <row r="21888" spans="1:3" x14ac:dyDescent="0.25">
      <c r="A21888" s="1">
        <v>21886</v>
      </c>
      <c r="B21888">
        <v>0</v>
      </c>
      <c r="C21888">
        <v>-891.62935694614634</v>
      </c>
    </row>
    <row r="21889" spans="1:3" x14ac:dyDescent="0.25">
      <c r="A21889" s="1">
        <v>21887</v>
      </c>
      <c r="B21889">
        <v>0</v>
      </c>
      <c r="C21889">
        <v>-695.31108266343085</v>
      </c>
    </row>
    <row r="21890" spans="1:3" x14ac:dyDescent="0.25">
      <c r="A21890" s="1">
        <v>21888</v>
      </c>
      <c r="B21890">
        <v>1.5088787920792351E-3</v>
      </c>
      <c r="C21890">
        <v>-121.5574317978694</v>
      </c>
    </row>
    <row r="21891" spans="1:3" x14ac:dyDescent="0.25">
      <c r="A21891" s="1">
        <v>21889</v>
      </c>
      <c r="B21891">
        <v>0</v>
      </c>
      <c r="C21891">
        <v>-382.97782577706101</v>
      </c>
    </row>
    <row r="21892" spans="1:3" x14ac:dyDescent="0.25">
      <c r="A21892" s="1">
        <v>21890</v>
      </c>
      <c r="B21892">
        <v>0</v>
      </c>
      <c r="C21892">
        <v>-509.95923572108182</v>
      </c>
    </row>
    <row r="21893" spans="1:3" x14ac:dyDescent="0.25">
      <c r="A21893" s="1">
        <v>21891</v>
      </c>
      <c r="B21893">
        <v>0</v>
      </c>
      <c r="C21893">
        <v>-868.74749863810155</v>
      </c>
    </row>
    <row r="21894" spans="1:3" x14ac:dyDescent="0.25">
      <c r="A21894" s="1">
        <v>21892</v>
      </c>
      <c r="B21894">
        <v>4.2638453513135939E-4</v>
      </c>
      <c r="C21894">
        <v>-3260.5497699490102</v>
      </c>
    </row>
    <row r="21895" spans="1:3" x14ac:dyDescent="0.25">
      <c r="A21895" s="1">
        <v>21893</v>
      </c>
      <c r="B21895">
        <v>5.1029504908865471E-4</v>
      </c>
      <c r="C21895">
        <v>-285.46585660459959</v>
      </c>
    </row>
    <row r="21896" spans="1:3" x14ac:dyDescent="0.25">
      <c r="A21896" s="1">
        <v>21894</v>
      </c>
      <c r="B21896">
        <v>0</v>
      </c>
      <c r="C21896">
        <v>-360.39350150327567</v>
      </c>
    </row>
    <row r="21897" spans="1:3" x14ac:dyDescent="0.25">
      <c r="A21897" s="1">
        <v>21895</v>
      </c>
      <c r="B21897">
        <v>1.5241261761675571E-3</v>
      </c>
      <c r="C21897">
        <v>-418.11093840975599</v>
      </c>
    </row>
    <row r="21898" spans="1:3" x14ac:dyDescent="0.25">
      <c r="A21898" s="1">
        <v>21896</v>
      </c>
      <c r="B21898">
        <v>0</v>
      </c>
      <c r="C21898">
        <v>-205.489517078533</v>
      </c>
    </row>
    <row r="21899" spans="1:3" x14ac:dyDescent="0.25">
      <c r="A21899" s="1">
        <v>21897</v>
      </c>
      <c r="B21899">
        <v>0</v>
      </c>
      <c r="C21899">
        <v>-908.36470775420275</v>
      </c>
    </row>
    <row r="21900" spans="1:3" x14ac:dyDescent="0.25">
      <c r="A21900" s="1">
        <v>21898</v>
      </c>
      <c r="B21900">
        <v>0</v>
      </c>
      <c r="C21900">
        <v>-837.85413922438408</v>
      </c>
    </row>
    <row r="21901" spans="1:3" x14ac:dyDescent="0.25">
      <c r="A21901" s="1">
        <v>21899</v>
      </c>
      <c r="B21901">
        <v>1.1362602365304719E-3</v>
      </c>
      <c r="C21901">
        <v>-1951.5334695343211</v>
      </c>
    </row>
    <row r="21902" spans="1:3" x14ac:dyDescent="0.25">
      <c r="A21902" s="1">
        <v>21900</v>
      </c>
      <c r="B21902">
        <v>9.7228415522852905E-4</v>
      </c>
      <c r="C21902">
        <v>-1138.6078383849831</v>
      </c>
    </row>
    <row r="21903" spans="1:3" x14ac:dyDescent="0.25">
      <c r="A21903" s="1">
        <v>21901</v>
      </c>
      <c r="B21903">
        <v>0</v>
      </c>
      <c r="C21903">
        <v>-874.90370478457305</v>
      </c>
    </row>
    <row r="21904" spans="1:3" x14ac:dyDescent="0.25">
      <c r="A21904" s="1">
        <v>21902</v>
      </c>
      <c r="B21904">
        <v>0</v>
      </c>
      <c r="C21904">
        <v>-783.75709900942468</v>
      </c>
    </row>
    <row r="21905" spans="1:3" x14ac:dyDescent="0.25">
      <c r="A21905" s="1">
        <v>21903</v>
      </c>
      <c r="B21905">
        <v>0</v>
      </c>
      <c r="C21905">
        <v>-895.53466343567572</v>
      </c>
    </row>
    <row r="21906" spans="1:3" x14ac:dyDescent="0.25">
      <c r="A21906" s="1">
        <v>21904</v>
      </c>
      <c r="B21906">
        <v>9.4532720333059795E-4</v>
      </c>
      <c r="C21906">
        <v>-1973.0373932596469</v>
      </c>
    </row>
    <row r="21907" spans="1:3" x14ac:dyDescent="0.25">
      <c r="A21907" s="1">
        <v>21905</v>
      </c>
      <c r="B21907">
        <v>2.8689531146261289E-3</v>
      </c>
      <c r="C21907">
        <v>-119.293509286435</v>
      </c>
    </row>
    <row r="21908" spans="1:3" x14ac:dyDescent="0.25">
      <c r="A21908" s="1">
        <v>21906</v>
      </c>
      <c r="B21908">
        <v>0</v>
      </c>
      <c r="C21908">
        <v>-187.32746899689661</v>
      </c>
    </row>
    <row r="21909" spans="1:3" x14ac:dyDescent="0.25">
      <c r="A21909" s="1">
        <v>21907</v>
      </c>
      <c r="B21909">
        <v>0</v>
      </c>
      <c r="C21909">
        <v>-99.818690440824412</v>
      </c>
    </row>
    <row r="21910" spans="1:3" x14ac:dyDescent="0.25">
      <c r="A21910" s="1">
        <v>21908</v>
      </c>
      <c r="B21910">
        <v>0</v>
      </c>
      <c r="C21910">
        <v>-704.72226253865847</v>
      </c>
    </row>
    <row r="21911" spans="1:3" x14ac:dyDescent="0.25">
      <c r="A21911" s="1">
        <v>21909</v>
      </c>
      <c r="B21911">
        <v>0</v>
      </c>
      <c r="C21911">
        <v>-612.45037174579261</v>
      </c>
    </row>
    <row r="21912" spans="1:3" x14ac:dyDescent="0.25">
      <c r="A21912" s="1">
        <v>21910</v>
      </c>
      <c r="B21912">
        <v>0</v>
      </c>
      <c r="C21912">
        <v>-8.9292001594130852</v>
      </c>
    </row>
    <row r="21913" spans="1:3" x14ac:dyDescent="0.25">
      <c r="A21913" s="1">
        <v>21911</v>
      </c>
      <c r="B21913">
        <v>0</v>
      </c>
      <c r="C21913">
        <v>-489.15041440430042</v>
      </c>
    </row>
    <row r="21914" spans="1:3" x14ac:dyDescent="0.25">
      <c r="A21914" s="1">
        <v>21912</v>
      </c>
      <c r="B21914">
        <v>4.1611121689685898E-3</v>
      </c>
      <c r="C21914">
        <v>-261.4723356580264</v>
      </c>
    </row>
    <row r="21915" spans="1:3" x14ac:dyDescent="0.25">
      <c r="A21915" s="1">
        <v>21913</v>
      </c>
      <c r="B21915">
        <v>0</v>
      </c>
      <c r="C21915">
        <v>-0.13737281375597379</v>
      </c>
    </row>
    <row r="21916" spans="1:3" x14ac:dyDescent="0.25">
      <c r="A21916" s="1">
        <v>21914</v>
      </c>
      <c r="B21916">
        <v>0</v>
      </c>
      <c r="C21916">
        <v>-698.30751598336815</v>
      </c>
    </row>
    <row r="21917" spans="1:3" x14ac:dyDescent="0.25">
      <c r="A21917" s="1">
        <v>21915</v>
      </c>
      <c r="B21917">
        <v>0</v>
      </c>
      <c r="C21917">
        <v>-812.60372568639377</v>
      </c>
    </row>
    <row r="21918" spans="1:3" x14ac:dyDescent="0.25">
      <c r="A21918" s="1">
        <v>21916</v>
      </c>
      <c r="B21918">
        <v>0</v>
      </c>
      <c r="C21918">
        <v>-657.31291046948479</v>
      </c>
    </row>
    <row r="21919" spans="1:3" x14ac:dyDescent="0.25">
      <c r="A21919" s="1">
        <v>21917</v>
      </c>
      <c r="B21919">
        <v>0</v>
      </c>
      <c r="C21919">
        <v>-794.84233273575387</v>
      </c>
    </row>
    <row r="21920" spans="1:3" x14ac:dyDescent="0.25">
      <c r="A21920" s="1">
        <v>21918</v>
      </c>
      <c r="B21920">
        <v>0</v>
      </c>
      <c r="C21920">
        <v>-835.57085166028537</v>
      </c>
    </row>
    <row r="21921" spans="1:3" x14ac:dyDescent="0.25">
      <c r="A21921" s="1">
        <v>21919</v>
      </c>
      <c r="B21921">
        <v>0</v>
      </c>
      <c r="C21921">
        <v>-176.1372810905809</v>
      </c>
    </row>
    <row r="21922" spans="1:3" x14ac:dyDescent="0.25">
      <c r="A21922" s="1">
        <v>21920</v>
      </c>
      <c r="B21922">
        <v>4.9857829987395583E-3</v>
      </c>
      <c r="C21922">
        <v>-7.6480192846647697</v>
      </c>
    </row>
    <row r="21923" spans="1:3" x14ac:dyDescent="0.25">
      <c r="A21923" s="1">
        <v>21921</v>
      </c>
      <c r="B21923">
        <v>1.621369942437653E-3</v>
      </c>
      <c r="C21923">
        <v>-608.55724487420571</v>
      </c>
    </row>
    <row r="21924" spans="1:3" x14ac:dyDescent="0.25">
      <c r="A21924" s="1">
        <v>21922</v>
      </c>
      <c r="B21924">
        <v>0</v>
      </c>
      <c r="C21924">
        <v>-662.18552626012161</v>
      </c>
    </row>
    <row r="21925" spans="1:3" x14ac:dyDescent="0.25">
      <c r="A21925" s="1">
        <v>21923</v>
      </c>
      <c r="B21925">
        <v>0</v>
      </c>
      <c r="C21925">
        <v>-865.42136567878708</v>
      </c>
    </row>
    <row r="21926" spans="1:3" x14ac:dyDescent="0.25">
      <c r="A21926" s="1">
        <v>21924</v>
      </c>
      <c r="B21926">
        <v>0</v>
      </c>
      <c r="C21926">
        <v>-594.93919902823257</v>
      </c>
    </row>
    <row r="21927" spans="1:3" x14ac:dyDescent="0.25">
      <c r="A21927" s="1">
        <v>21925</v>
      </c>
      <c r="B21927">
        <v>0</v>
      </c>
      <c r="C21927">
        <v>-731.91208599060519</v>
      </c>
    </row>
    <row r="21928" spans="1:3" x14ac:dyDescent="0.25">
      <c r="A21928" s="1">
        <v>21926</v>
      </c>
      <c r="B21928">
        <v>4.084393493866068E-4</v>
      </c>
      <c r="C21928">
        <v>-143.22380501307089</v>
      </c>
    </row>
    <row r="21929" spans="1:3" x14ac:dyDescent="0.25">
      <c r="A21929" s="1">
        <v>21927</v>
      </c>
      <c r="B21929">
        <v>4.0237029468108242E-4</v>
      </c>
      <c r="C21929">
        <v>-173.54690295250339</v>
      </c>
    </row>
    <row r="21930" spans="1:3" x14ac:dyDescent="0.25">
      <c r="A21930" s="1">
        <v>21928</v>
      </c>
      <c r="B21930">
        <v>0</v>
      </c>
      <c r="C21930">
        <v>-605.30921843671752</v>
      </c>
    </row>
    <row r="21931" spans="1:3" x14ac:dyDescent="0.25">
      <c r="A21931" s="1">
        <v>21929</v>
      </c>
      <c r="B21931">
        <v>2.5246610243977062E-3</v>
      </c>
      <c r="C21931">
        <v>-1229.2680627357579</v>
      </c>
    </row>
    <row r="21932" spans="1:3" x14ac:dyDescent="0.25">
      <c r="A21932" s="1">
        <v>21930</v>
      </c>
      <c r="B21932">
        <v>6.2184855005585084E-4</v>
      </c>
      <c r="C21932">
        <v>-2647.3380042907138</v>
      </c>
    </row>
    <row r="21933" spans="1:3" x14ac:dyDescent="0.25">
      <c r="A21933" s="1">
        <v>21931</v>
      </c>
      <c r="B21933">
        <v>3.6740752177297518E-4</v>
      </c>
      <c r="C21933">
        <v>-544.88078495008699</v>
      </c>
    </row>
    <row r="21934" spans="1:3" x14ac:dyDescent="0.25">
      <c r="A21934" s="1">
        <v>21932</v>
      </c>
      <c r="B21934">
        <v>0</v>
      </c>
      <c r="C21934">
        <v>-732.02163786242818</v>
      </c>
    </row>
    <row r="21935" spans="1:3" x14ac:dyDescent="0.25">
      <c r="A21935" s="1">
        <v>21933</v>
      </c>
      <c r="B21935">
        <v>6.50371979592028E-4</v>
      </c>
      <c r="C21935">
        <v>-1322.043341713498</v>
      </c>
    </row>
    <row r="21936" spans="1:3" x14ac:dyDescent="0.25">
      <c r="A21936" s="1">
        <v>21934</v>
      </c>
      <c r="B21936">
        <v>0</v>
      </c>
      <c r="C21936">
        <v>-630.85082011014765</v>
      </c>
    </row>
    <row r="21937" spans="1:3" x14ac:dyDescent="0.25">
      <c r="A21937" s="1">
        <v>21935</v>
      </c>
      <c r="B21937">
        <v>0</v>
      </c>
      <c r="C21937">
        <v>-870.24330963115801</v>
      </c>
    </row>
    <row r="21938" spans="1:3" x14ac:dyDescent="0.25">
      <c r="A21938" s="1">
        <v>21936</v>
      </c>
      <c r="B21938">
        <v>0</v>
      </c>
      <c r="C21938">
        <v>-34.72456543058729</v>
      </c>
    </row>
    <row r="21939" spans="1:3" x14ac:dyDescent="0.25">
      <c r="A21939" s="1">
        <v>21937</v>
      </c>
      <c r="B21939">
        <v>0</v>
      </c>
      <c r="C21939">
        <v>-901.17150548544578</v>
      </c>
    </row>
    <row r="21940" spans="1:3" x14ac:dyDescent="0.25">
      <c r="A21940" s="1">
        <v>21938</v>
      </c>
      <c r="B21940">
        <v>0</v>
      </c>
      <c r="C21940">
        <v>-720.3007319672945</v>
      </c>
    </row>
    <row r="21941" spans="1:3" x14ac:dyDescent="0.25">
      <c r="A21941" s="1">
        <v>21939</v>
      </c>
      <c r="B21941">
        <v>0</v>
      </c>
      <c r="C21941">
        <v>-851.26813288143217</v>
      </c>
    </row>
    <row r="21942" spans="1:3" x14ac:dyDescent="0.25">
      <c r="A21942" s="1">
        <v>21940</v>
      </c>
      <c r="B21942">
        <v>0</v>
      </c>
      <c r="C21942">
        <v>-795.20363994431693</v>
      </c>
    </row>
    <row r="21943" spans="1:3" x14ac:dyDescent="0.25">
      <c r="A21943" s="1">
        <v>21941</v>
      </c>
      <c r="B21943">
        <v>2.8544334293339581E-3</v>
      </c>
      <c r="C21943">
        <v>-480.91703660119362</v>
      </c>
    </row>
    <row r="21944" spans="1:3" x14ac:dyDescent="0.25">
      <c r="A21944" s="1">
        <v>21942</v>
      </c>
      <c r="B21944">
        <v>0</v>
      </c>
      <c r="C21944">
        <v>-786.57196524491928</v>
      </c>
    </row>
    <row r="21945" spans="1:3" x14ac:dyDescent="0.25">
      <c r="A21945" s="1">
        <v>21943</v>
      </c>
      <c r="B21945">
        <v>0</v>
      </c>
      <c r="C21945">
        <v>-669.69485066329867</v>
      </c>
    </row>
    <row r="21946" spans="1:3" x14ac:dyDescent="0.25">
      <c r="A21946" s="1">
        <v>21944</v>
      </c>
      <c r="B21946">
        <v>0</v>
      </c>
      <c r="C21946">
        <v>-792.52721751451281</v>
      </c>
    </row>
    <row r="21947" spans="1:3" x14ac:dyDescent="0.25">
      <c r="A21947" s="1">
        <v>21945</v>
      </c>
      <c r="B21947">
        <v>0</v>
      </c>
      <c r="C21947">
        <v>-639.44521878167598</v>
      </c>
    </row>
    <row r="21948" spans="1:3" x14ac:dyDescent="0.25">
      <c r="A21948" s="1">
        <v>21946</v>
      </c>
      <c r="B21948">
        <v>0</v>
      </c>
      <c r="C21948">
        <v>-30.172893262285019</v>
      </c>
    </row>
    <row r="21949" spans="1:3" x14ac:dyDescent="0.25">
      <c r="A21949" s="1">
        <v>21947</v>
      </c>
      <c r="B21949">
        <v>0</v>
      </c>
      <c r="C21949">
        <v>-544.85327511568335</v>
      </c>
    </row>
    <row r="21950" spans="1:3" x14ac:dyDescent="0.25">
      <c r="A21950" s="1">
        <v>21948</v>
      </c>
      <c r="B21950">
        <v>0</v>
      </c>
      <c r="C21950">
        <v>-496.45638690354781</v>
      </c>
    </row>
    <row r="21951" spans="1:3" x14ac:dyDescent="0.25">
      <c r="A21951" s="1">
        <v>21949</v>
      </c>
      <c r="B21951">
        <v>8.2804326923787449E-4</v>
      </c>
      <c r="C21951">
        <v>-11.015852324406749</v>
      </c>
    </row>
    <row r="21952" spans="1:3" x14ac:dyDescent="0.25">
      <c r="A21952" s="1">
        <v>21950</v>
      </c>
      <c r="B21952">
        <v>0</v>
      </c>
      <c r="C21952">
        <v>-720.92533456647925</v>
      </c>
    </row>
    <row r="21953" spans="1:3" x14ac:dyDescent="0.25">
      <c r="A21953" s="1">
        <v>21951</v>
      </c>
      <c r="B21953">
        <v>6.8066361642229111E-4</v>
      </c>
      <c r="C21953">
        <v>-349.30411161951878</v>
      </c>
    </row>
    <row r="21954" spans="1:3" x14ac:dyDescent="0.25">
      <c r="A21954" s="1">
        <v>21952</v>
      </c>
      <c r="B21954">
        <v>1.1440553457925471E-3</v>
      </c>
      <c r="C21954">
        <v>-919.21696160283409</v>
      </c>
    </row>
    <row r="21955" spans="1:3" x14ac:dyDescent="0.25">
      <c r="A21955" s="1">
        <v>21953</v>
      </c>
      <c r="B21955">
        <v>2.2728128163283889E-3</v>
      </c>
      <c r="C21955">
        <v>-2972.6335812471239</v>
      </c>
    </row>
    <row r="21956" spans="1:3" x14ac:dyDescent="0.25">
      <c r="A21956" s="1">
        <v>21954</v>
      </c>
      <c r="B21956">
        <v>0</v>
      </c>
      <c r="C21956">
        <v>-871.28745388324171</v>
      </c>
    </row>
    <row r="21957" spans="1:3" x14ac:dyDescent="0.25">
      <c r="A21957" s="1">
        <v>21955</v>
      </c>
      <c r="B21957">
        <v>0</v>
      </c>
      <c r="C21957">
        <v>-592.82031022882188</v>
      </c>
    </row>
    <row r="21958" spans="1:3" x14ac:dyDescent="0.25">
      <c r="A21958" s="1">
        <v>21956</v>
      </c>
      <c r="B21958">
        <v>1.383742876672231E-3</v>
      </c>
      <c r="C21958">
        <v>-1969.1795011069819</v>
      </c>
    </row>
    <row r="21959" spans="1:3" x14ac:dyDescent="0.25">
      <c r="A21959" s="1">
        <v>21957</v>
      </c>
      <c r="B21959">
        <v>0</v>
      </c>
      <c r="C21959">
        <v>-760.70226717522166</v>
      </c>
    </row>
    <row r="21960" spans="1:3" x14ac:dyDescent="0.25">
      <c r="A21960" s="1">
        <v>21958</v>
      </c>
      <c r="B21960">
        <v>0</v>
      </c>
      <c r="C21960">
        <v>-663.43710347579292</v>
      </c>
    </row>
    <row r="21961" spans="1:3" x14ac:dyDescent="0.25">
      <c r="A21961" s="1">
        <v>21959</v>
      </c>
      <c r="B21961">
        <v>0</v>
      </c>
      <c r="C21961">
        <v>-180.25940761678481</v>
      </c>
    </row>
    <row r="21962" spans="1:3" x14ac:dyDescent="0.25">
      <c r="A21962" s="1">
        <v>21960</v>
      </c>
      <c r="B21962">
        <v>0</v>
      </c>
      <c r="C21962">
        <v>-671.64091284873507</v>
      </c>
    </row>
    <row r="21963" spans="1:3" x14ac:dyDescent="0.25">
      <c r="A21963" s="1">
        <v>21961</v>
      </c>
      <c r="B21963">
        <v>0</v>
      </c>
      <c r="C21963">
        <v>-622.24396421918709</v>
      </c>
    </row>
    <row r="21964" spans="1:3" x14ac:dyDescent="0.25">
      <c r="A21964" s="1">
        <v>21962</v>
      </c>
      <c r="B21964">
        <v>0</v>
      </c>
      <c r="C21964">
        <v>-692.70954519233669</v>
      </c>
    </row>
    <row r="21965" spans="1:3" x14ac:dyDescent="0.25">
      <c r="A21965" s="1">
        <v>21963</v>
      </c>
      <c r="B21965">
        <v>3.8139384962082999E-3</v>
      </c>
      <c r="C21965">
        <v>-5088.8275032620604</v>
      </c>
    </row>
    <row r="21966" spans="1:3" x14ac:dyDescent="0.25">
      <c r="A21966" s="1">
        <v>21964</v>
      </c>
      <c r="B21966">
        <v>5.1356947629773505E-4</v>
      </c>
      <c r="C21966">
        <v>-2017.9806150342949</v>
      </c>
    </row>
    <row r="21967" spans="1:3" x14ac:dyDescent="0.25">
      <c r="A21967" s="1">
        <v>21965</v>
      </c>
      <c r="B21967">
        <v>0</v>
      </c>
      <c r="C21967">
        <v>-333.92820734159261</v>
      </c>
    </row>
    <row r="21968" spans="1:3" x14ac:dyDescent="0.25">
      <c r="A21968" s="1">
        <v>21966</v>
      </c>
      <c r="B21968">
        <v>0</v>
      </c>
      <c r="C21968">
        <v>-682.07049782993909</v>
      </c>
    </row>
    <row r="21969" spans="1:3" x14ac:dyDescent="0.25">
      <c r="A21969" s="1">
        <v>21967</v>
      </c>
      <c r="B21969">
        <v>0</v>
      </c>
      <c r="C21969">
        <v>-551.30210438693643</v>
      </c>
    </row>
    <row r="21970" spans="1:3" x14ac:dyDescent="0.25">
      <c r="A21970" s="1">
        <v>21968</v>
      </c>
      <c r="B21970">
        <v>0</v>
      </c>
      <c r="C21970">
        <v>-502.90987662401932</v>
      </c>
    </row>
    <row r="21971" spans="1:3" x14ac:dyDescent="0.25">
      <c r="A21971" s="1">
        <v>21969</v>
      </c>
      <c r="B21971">
        <v>1.7553678796650731E-3</v>
      </c>
      <c r="C21971">
        <v>-2364.8887052103569</v>
      </c>
    </row>
    <row r="21972" spans="1:3" x14ac:dyDescent="0.25">
      <c r="A21972" s="1">
        <v>21970</v>
      </c>
      <c r="B21972">
        <v>0</v>
      </c>
      <c r="C21972">
        <v>-657.32720282020159</v>
      </c>
    </row>
    <row r="21973" spans="1:3" x14ac:dyDescent="0.25">
      <c r="A21973" s="1">
        <v>21971</v>
      </c>
      <c r="B21973">
        <v>0</v>
      </c>
      <c r="C21973">
        <v>-875.28211207244681</v>
      </c>
    </row>
    <row r="21974" spans="1:3" x14ac:dyDescent="0.25">
      <c r="A21974" s="1">
        <v>21972</v>
      </c>
      <c r="B21974">
        <v>2.377960385934054E-3</v>
      </c>
      <c r="C21974">
        <v>-6014.5266087661503</v>
      </c>
    </row>
    <row r="21975" spans="1:3" x14ac:dyDescent="0.25">
      <c r="A21975" s="1">
        <v>21973</v>
      </c>
      <c r="B21975">
        <v>4.7106909171047207E-4</v>
      </c>
      <c r="C21975">
        <v>-2543.1248230422111</v>
      </c>
    </row>
    <row r="21976" spans="1:3" x14ac:dyDescent="0.25">
      <c r="A21976" s="1">
        <v>21974</v>
      </c>
      <c r="B21976">
        <v>0</v>
      </c>
      <c r="C21976">
        <v>-850.60401231898413</v>
      </c>
    </row>
    <row r="21977" spans="1:3" x14ac:dyDescent="0.25">
      <c r="A21977" s="1">
        <v>21975</v>
      </c>
      <c r="B21977">
        <v>0</v>
      </c>
      <c r="C21977">
        <v>-771.24173121601507</v>
      </c>
    </row>
    <row r="21978" spans="1:3" x14ac:dyDescent="0.25">
      <c r="A21978" s="1">
        <v>21976</v>
      </c>
      <c r="B21978">
        <v>0</v>
      </c>
      <c r="C21978">
        <v>-792.3347183233675</v>
      </c>
    </row>
    <row r="21979" spans="1:3" x14ac:dyDescent="0.25">
      <c r="A21979" s="1">
        <v>21977</v>
      </c>
      <c r="B21979">
        <v>0</v>
      </c>
      <c r="C21979">
        <v>-883.11261390357561</v>
      </c>
    </row>
    <row r="21980" spans="1:3" x14ac:dyDescent="0.25">
      <c r="A21980" s="1">
        <v>21978</v>
      </c>
      <c r="B21980">
        <v>4.2378558267695598E-4</v>
      </c>
      <c r="C21980">
        <v>-57.78699600851769</v>
      </c>
    </row>
    <row r="21981" spans="1:3" x14ac:dyDescent="0.25">
      <c r="A21981" s="1">
        <v>21979</v>
      </c>
      <c r="B21981">
        <v>0</v>
      </c>
      <c r="C21981">
        <v>-237.3766248638633</v>
      </c>
    </row>
    <row r="21982" spans="1:3" x14ac:dyDescent="0.25">
      <c r="A21982" s="1">
        <v>21980</v>
      </c>
      <c r="B21982">
        <v>0</v>
      </c>
      <c r="C21982">
        <v>-286.22692901059628</v>
      </c>
    </row>
    <row r="21983" spans="1:3" x14ac:dyDescent="0.25">
      <c r="A21983" s="1">
        <v>21981</v>
      </c>
      <c r="B21983">
        <v>0</v>
      </c>
      <c r="C21983">
        <v>-934.50587471904305</v>
      </c>
    </row>
    <row r="21984" spans="1:3" x14ac:dyDescent="0.25">
      <c r="A21984" s="1">
        <v>21982</v>
      </c>
      <c r="B21984">
        <v>0</v>
      </c>
      <c r="C21984">
        <v>-48.017762879020211</v>
      </c>
    </row>
    <row r="21985" spans="1:3" x14ac:dyDescent="0.25">
      <c r="A21985" s="1">
        <v>21983</v>
      </c>
      <c r="B21985">
        <v>0</v>
      </c>
      <c r="C21985">
        <v>-272.81294528097368</v>
      </c>
    </row>
    <row r="21986" spans="1:3" x14ac:dyDescent="0.25">
      <c r="A21986" s="1">
        <v>21984</v>
      </c>
      <c r="B21986">
        <v>0</v>
      </c>
      <c r="C21986">
        <v>-864.34487332534991</v>
      </c>
    </row>
    <row r="21987" spans="1:3" x14ac:dyDescent="0.25">
      <c r="A21987" s="1">
        <v>21985</v>
      </c>
      <c r="B21987">
        <v>0</v>
      </c>
      <c r="C21987">
        <v>-921.00931940889075</v>
      </c>
    </row>
    <row r="21988" spans="1:3" x14ac:dyDescent="0.25">
      <c r="A21988" s="1">
        <v>21986</v>
      </c>
      <c r="B21988">
        <v>0</v>
      </c>
      <c r="C21988">
        <v>-940.29589598475673</v>
      </c>
    </row>
    <row r="21989" spans="1:3" x14ac:dyDescent="0.25">
      <c r="A21989" s="1">
        <v>21987</v>
      </c>
      <c r="B21989">
        <v>1.3896052705259991E-3</v>
      </c>
      <c r="C21989">
        <v>-3390.7977122044481</v>
      </c>
    </row>
    <row r="21990" spans="1:3" x14ac:dyDescent="0.25">
      <c r="A21990" s="1">
        <v>21988</v>
      </c>
      <c r="B21990">
        <v>0</v>
      </c>
      <c r="C21990">
        <v>-620.85421505975592</v>
      </c>
    </row>
    <row r="21991" spans="1:3" x14ac:dyDescent="0.25">
      <c r="A21991" s="1">
        <v>21989</v>
      </c>
      <c r="B21991">
        <v>0</v>
      </c>
      <c r="C21991">
        <v>-835.42639273378654</v>
      </c>
    </row>
    <row r="21992" spans="1:3" x14ac:dyDescent="0.25">
      <c r="A21992" s="1">
        <v>21990</v>
      </c>
      <c r="B21992">
        <v>0</v>
      </c>
      <c r="C21992">
        <v>-822.74463359422487</v>
      </c>
    </row>
    <row r="21993" spans="1:3" x14ac:dyDescent="0.25">
      <c r="A21993" s="1">
        <v>21991</v>
      </c>
      <c r="B21993">
        <v>6.8304350815618514E-4</v>
      </c>
      <c r="C21993">
        <v>-821.96209769330244</v>
      </c>
    </row>
    <row r="21994" spans="1:3" x14ac:dyDescent="0.25">
      <c r="A21994" s="1">
        <v>21992</v>
      </c>
      <c r="B21994">
        <v>0</v>
      </c>
      <c r="C21994">
        <v>-555.67740998404861</v>
      </c>
    </row>
    <row r="21995" spans="1:3" x14ac:dyDescent="0.25">
      <c r="A21995" s="1">
        <v>21993</v>
      </c>
      <c r="B21995">
        <v>0</v>
      </c>
      <c r="C21995">
        <v>-677.71084381107949</v>
      </c>
    </row>
    <row r="21996" spans="1:3" x14ac:dyDescent="0.25">
      <c r="A21996" s="1">
        <v>21994</v>
      </c>
      <c r="B21996">
        <v>0</v>
      </c>
      <c r="C21996">
        <v>-861.59489594383717</v>
      </c>
    </row>
    <row r="21997" spans="1:3" x14ac:dyDescent="0.25">
      <c r="A21997" s="1">
        <v>21995</v>
      </c>
      <c r="B21997">
        <v>0</v>
      </c>
      <c r="C21997">
        <v>-336.20753490801758</v>
      </c>
    </row>
    <row r="21998" spans="1:3" x14ac:dyDescent="0.25">
      <c r="A21998" s="1">
        <v>21996</v>
      </c>
      <c r="B21998">
        <v>0</v>
      </c>
      <c r="C21998">
        <v>-357.72047306855387</v>
      </c>
    </row>
    <row r="21999" spans="1:3" x14ac:dyDescent="0.25">
      <c r="A21999" s="1">
        <v>21997</v>
      </c>
      <c r="B21999">
        <v>0</v>
      </c>
      <c r="C21999">
        <v>-932.29260745016029</v>
      </c>
    </row>
    <row r="22000" spans="1:3" x14ac:dyDescent="0.25">
      <c r="A22000" s="1">
        <v>21998</v>
      </c>
      <c r="B22000">
        <v>0</v>
      </c>
      <c r="C22000">
        <v>-546.9937425603016</v>
      </c>
    </row>
    <row r="22001" spans="1:3" x14ac:dyDescent="0.25">
      <c r="A22001" s="1">
        <v>21999</v>
      </c>
      <c r="B22001">
        <v>0</v>
      </c>
      <c r="C22001">
        <v>-432.83652086302618</v>
      </c>
    </row>
    <row r="22002" spans="1:3" x14ac:dyDescent="0.25">
      <c r="A22002" s="1">
        <v>22000</v>
      </c>
      <c r="B22002">
        <v>0</v>
      </c>
      <c r="C22002">
        <v>-861.73374190658456</v>
      </c>
    </row>
    <row r="22003" spans="1:3" x14ac:dyDescent="0.25">
      <c r="A22003" s="1">
        <v>22001</v>
      </c>
      <c r="B22003">
        <v>0</v>
      </c>
      <c r="C22003">
        <v>-723.08642744306371</v>
      </c>
    </row>
    <row r="22004" spans="1:3" x14ac:dyDescent="0.25">
      <c r="A22004" s="1">
        <v>22002</v>
      </c>
      <c r="B22004">
        <v>0</v>
      </c>
      <c r="C22004">
        <v>-686.52503423216194</v>
      </c>
    </row>
    <row r="22005" spans="1:3" x14ac:dyDescent="0.25">
      <c r="A22005" s="1">
        <v>22003</v>
      </c>
      <c r="B22005">
        <v>4.8563168203862402E-4</v>
      </c>
      <c r="C22005">
        <v>-3215.5267922598318</v>
      </c>
    </row>
    <row r="22006" spans="1:3" x14ac:dyDescent="0.25">
      <c r="A22006" s="1">
        <v>22004</v>
      </c>
      <c r="B22006">
        <v>7.4710965766732807E-4</v>
      </c>
      <c r="C22006">
        <v>-4518.2728360868759</v>
      </c>
    </row>
    <row r="22007" spans="1:3" x14ac:dyDescent="0.25">
      <c r="A22007" s="1">
        <v>22005</v>
      </c>
      <c r="B22007">
        <v>1.4848404651652009E-3</v>
      </c>
      <c r="C22007">
        <v>-1559.0404273528941</v>
      </c>
    </row>
    <row r="22008" spans="1:3" x14ac:dyDescent="0.25">
      <c r="A22008" s="1">
        <v>22006</v>
      </c>
      <c r="B22008">
        <v>1.495861754108417E-3</v>
      </c>
      <c r="C22008">
        <v>-1109.741017386561</v>
      </c>
    </row>
    <row r="22009" spans="1:3" x14ac:dyDescent="0.25">
      <c r="A22009" s="1">
        <v>22007</v>
      </c>
      <c r="B22009">
        <v>6.5855191919096158E-4</v>
      </c>
      <c r="C22009">
        <v>-504.55175721034681</v>
      </c>
    </row>
    <row r="22010" spans="1:3" x14ac:dyDescent="0.25">
      <c r="A22010" s="1">
        <v>22008</v>
      </c>
      <c r="B22010">
        <v>0</v>
      </c>
      <c r="C22010">
        <v>-871.29322216427749</v>
      </c>
    </row>
    <row r="22011" spans="1:3" x14ac:dyDescent="0.25">
      <c r="A22011" s="1">
        <v>22009</v>
      </c>
      <c r="B22011">
        <v>8.1331243569619793E-4</v>
      </c>
      <c r="C22011">
        <v>-820.28677945153277</v>
      </c>
    </row>
    <row r="22012" spans="1:3" x14ac:dyDescent="0.25">
      <c r="A22012" s="1">
        <v>22010</v>
      </c>
      <c r="B22012">
        <v>0</v>
      </c>
      <c r="C22012">
        <v>-943.51206786479906</v>
      </c>
    </row>
    <row r="22013" spans="1:3" x14ac:dyDescent="0.25">
      <c r="A22013" s="1">
        <v>22011</v>
      </c>
      <c r="B22013">
        <v>0</v>
      </c>
      <c r="C22013">
        <v>-854.73352061628043</v>
      </c>
    </row>
    <row r="22014" spans="1:3" x14ac:dyDescent="0.25">
      <c r="A22014" s="1">
        <v>22012</v>
      </c>
      <c r="B22014">
        <v>0</v>
      </c>
      <c r="C22014">
        <v>-246.07791045896971</v>
      </c>
    </row>
    <row r="22015" spans="1:3" x14ac:dyDescent="0.25">
      <c r="A22015" s="1">
        <v>22013</v>
      </c>
      <c r="B22015">
        <v>1.6630252632532749E-3</v>
      </c>
      <c r="C22015">
        <v>-3018.1068315350039</v>
      </c>
    </row>
    <row r="22016" spans="1:3" x14ac:dyDescent="0.25">
      <c r="A22016" s="1">
        <v>22014</v>
      </c>
      <c r="B22016">
        <v>0</v>
      </c>
      <c r="C22016">
        <v>-679.833682427398</v>
      </c>
    </row>
    <row r="22017" spans="1:3" x14ac:dyDescent="0.25">
      <c r="A22017" s="1">
        <v>22015</v>
      </c>
      <c r="B22017">
        <v>5.3055258591060714E-4</v>
      </c>
      <c r="C22017">
        <v>-807.71248267233386</v>
      </c>
    </row>
    <row r="22018" spans="1:3" x14ac:dyDescent="0.25">
      <c r="A22018" s="1">
        <v>22016</v>
      </c>
      <c r="B22018">
        <v>0</v>
      </c>
      <c r="C22018">
        <v>-861.9284729403056</v>
      </c>
    </row>
    <row r="22019" spans="1:3" x14ac:dyDescent="0.25">
      <c r="A22019" s="1">
        <v>22017</v>
      </c>
      <c r="B22019">
        <v>0</v>
      </c>
      <c r="C22019">
        <v>-844.82510273551065</v>
      </c>
    </row>
    <row r="22020" spans="1:3" x14ac:dyDescent="0.25">
      <c r="A22020" s="1">
        <v>22018</v>
      </c>
      <c r="B22020">
        <v>1.9658355141703621E-3</v>
      </c>
      <c r="C22020">
        <v>-337.21743250806139</v>
      </c>
    </row>
    <row r="22021" spans="1:3" x14ac:dyDescent="0.25">
      <c r="A22021" s="1">
        <v>22019</v>
      </c>
      <c r="B22021">
        <v>0</v>
      </c>
      <c r="C22021">
        <v>-403.5570559679112</v>
      </c>
    </row>
    <row r="22022" spans="1:3" x14ac:dyDescent="0.25">
      <c r="A22022" s="1">
        <v>22020</v>
      </c>
      <c r="B22022">
        <v>0</v>
      </c>
      <c r="C22022">
        <v>-713.57323380375385</v>
      </c>
    </row>
    <row r="22023" spans="1:3" x14ac:dyDescent="0.25">
      <c r="A22023" s="1">
        <v>22021</v>
      </c>
      <c r="B22023">
        <v>0</v>
      </c>
      <c r="C22023">
        <v>-862.10951038763483</v>
      </c>
    </row>
    <row r="22024" spans="1:3" x14ac:dyDescent="0.25">
      <c r="A22024" s="1">
        <v>22022</v>
      </c>
      <c r="B22024">
        <v>0</v>
      </c>
      <c r="C22024">
        <v>-756.60131938207098</v>
      </c>
    </row>
    <row r="22025" spans="1:3" x14ac:dyDescent="0.25">
      <c r="A22025" s="1">
        <v>22023</v>
      </c>
      <c r="B22025">
        <v>0</v>
      </c>
      <c r="C22025">
        <v>-641.96204266601706</v>
      </c>
    </row>
    <row r="22026" spans="1:3" x14ac:dyDescent="0.25">
      <c r="A22026" s="1">
        <v>22024</v>
      </c>
      <c r="B22026">
        <v>3.4178659261236322E-4</v>
      </c>
      <c r="C22026">
        <v>-1825.301212999917</v>
      </c>
    </row>
    <row r="22027" spans="1:3" x14ac:dyDescent="0.25">
      <c r="A22027" s="1">
        <v>22025</v>
      </c>
      <c r="B22027">
        <v>0</v>
      </c>
      <c r="C22027">
        <v>-462.61617728548708</v>
      </c>
    </row>
    <row r="22028" spans="1:3" x14ac:dyDescent="0.25">
      <c r="A22028" s="1">
        <v>22026</v>
      </c>
      <c r="B22028">
        <v>2.3514608932300842E-3</v>
      </c>
      <c r="C22028">
        <v>-2071.6997701035671</v>
      </c>
    </row>
    <row r="22029" spans="1:3" x14ac:dyDescent="0.25">
      <c r="A22029" s="1">
        <v>22027</v>
      </c>
      <c r="B22029">
        <v>0</v>
      </c>
      <c r="C22029">
        <v>-607.41801507427499</v>
      </c>
    </row>
    <row r="22030" spans="1:3" x14ac:dyDescent="0.25">
      <c r="A22030" s="1">
        <v>22028</v>
      </c>
      <c r="B22030">
        <v>5.8861664386339807E-4</v>
      </c>
      <c r="C22030">
        <v>-243.8933908344188</v>
      </c>
    </row>
    <row r="22031" spans="1:3" x14ac:dyDescent="0.25">
      <c r="A22031" s="1">
        <v>22029</v>
      </c>
      <c r="B22031">
        <v>0</v>
      </c>
      <c r="C22031">
        <v>-852.69681063612268</v>
      </c>
    </row>
    <row r="22032" spans="1:3" x14ac:dyDescent="0.25">
      <c r="A22032" s="1">
        <v>22030</v>
      </c>
      <c r="B22032">
        <v>0</v>
      </c>
      <c r="C22032">
        <v>-80.680313451689926</v>
      </c>
    </row>
    <row r="22033" spans="1:3" x14ac:dyDescent="0.25">
      <c r="A22033" s="1">
        <v>22031</v>
      </c>
      <c r="B22033">
        <v>0</v>
      </c>
      <c r="C22033">
        <v>-346.58724855344849</v>
      </c>
    </row>
    <row r="22034" spans="1:3" x14ac:dyDescent="0.25">
      <c r="A22034" s="1">
        <v>22032</v>
      </c>
      <c r="B22034">
        <v>0</v>
      </c>
      <c r="C22034">
        <v>-956.78361340171</v>
      </c>
    </row>
    <row r="22035" spans="1:3" x14ac:dyDescent="0.25">
      <c r="A22035" s="1">
        <v>22033</v>
      </c>
      <c r="B22035">
        <v>0</v>
      </c>
      <c r="C22035">
        <v>-951.95467624217258</v>
      </c>
    </row>
    <row r="22036" spans="1:3" x14ac:dyDescent="0.25">
      <c r="A22036" s="1">
        <v>22034</v>
      </c>
      <c r="B22036">
        <v>0</v>
      </c>
      <c r="C22036">
        <v>-870.49513936866856</v>
      </c>
    </row>
    <row r="22037" spans="1:3" x14ac:dyDescent="0.25">
      <c r="A22037" s="1">
        <v>22035</v>
      </c>
      <c r="B22037">
        <v>0</v>
      </c>
      <c r="C22037">
        <v>-792.24170049724421</v>
      </c>
    </row>
    <row r="22038" spans="1:3" x14ac:dyDescent="0.25">
      <c r="A22038" s="1">
        <v>22036</v>
      </c>
      <c r="B22038">
        <v>0</v>
      </c>
      <c r="C22038">
        <v>-455.16201481069447</v>
      </c>
    </row>
    <row r="22039" spans="1:3" x14ac:dyDescent="0.25">
      <c r="A22039" s="1">
        <v>22037</v>
      </c>
      <c r="B22039">
        <v>0</v>
      </c>
      <c r="C22039">
        <v>-881.64821566987166</v>
      </c>
    </row>
    <row r="22040" spans="1:3" x14ac:dyDescent="0.25">
      <c r="A22040" s="1">
        <v>22038</v>
      </c>
      <c r="B22040">
        <v>3.4956069212456101E-4</v>
      </c>
      <c r="C22040">
        <v>-3.2278795655934118</v>
      </c>
    </row>
    <row r="22041" spans="1:3" x14ac:dyDescent="0.25">
      <c r="A22041" s="1">
        <v>22039</v>
      </c>
      <c r="B22041">
        <v>0</v>
      </c>
      <c r="C22041">
        <v>-404.32418872496351</v>
      </c>
    </row>
    <row r="22042" spans="1:3" x14ac:dyDescent="0.25">
      <c r="A22042" s="1">
        <v>22040</v>
      </c>
      <c r="B22042">
        <v>0</v>
      </c>
      <c r="C22042">
        <v>-697.05112328037944</v>
      </c>
    </row>
    <row r="22043" spans="1:3" x14ac:dyDescent="0.25">
      <c r="A22043" s="1">
        <v>22041</v>
      </c>
      <c r="B22043">
        <v>0</v>
      </c>
      <c r="C22043">
        <v>-696.19006467686177</v>
      </c>
    </row>
    <row r="22044" spans="1:3" x14ac:dyDescent="0.25">
      <c r="A22044" s="1">
        <v>22042</v>
      </c>
      <c r="B22044">
        <v>3.0225308742673012E-3</v>
      </c>
      <c r="C22044">
        <v>-1022.8838584654241</v>
      </c>
    </row>
    <row r="22045" spans="1:3" x14ac:dyDescent="0.25">
      <c r="A22045" s="1">
        <v>22043</v>
      </c>
      <c r="B22045">
        <v>0</v>
      </c>
      <c r="C22045">
        <v>-842.69190523090526</v>
      </c>
    </row>
    <row r="22046" spans="1:3" x14ac:dyDescent="0.25">
      <c r="A22046" s="1">
        <v>22044</v>
      </c>
      <c r="B22046">
        <v>0</v>
      </c>
      <c r="C22046">
        <v>-301.10310081731961</v>
      </c>
    </row>
    <row r="22047" spans="1:3" x14ac:dyDescent="0.25">
      <c r="A22047" s="1">
        <v>22045</v>
      </c>
      <c r="B22047">
        <v>4.9335833802183746E-4</v>
      </c>
      <c r="C22047">
        <v>-176.42431128772139</v>
      </c>
    </row>
    <row r="22048" spans="1:3" x14ac:dyDescent="0.25">
      <c r="A22048" s="1">
        <v>22046</v>
      </c>
      <c r="B22048">
        <v>0</v>
      </c>
      <c r="C22048">
        <v>-782.54216810016055</v>
      </c>
    </row>
    <row r="22049" spans="1:3" x14ac:dyDescent="0.25">
      <c r="A22049" s="1">
        <v>22047</v>
      </c>
      <c r="B22049">
        <v>0</v>
      </c>
      <c r="C22049">
        <v>-1.848939075746785</v>
      </c>
    </row>
    <row r="22050" spans="1:3" x14ac:dyDescent="0.25">
      <c r="A22050" s="1">
        <v>22048</v>
      </c>
      <c r="B22050">
        <v>0</v>
      </c>
      <c r="C22050">
        <v>-686.90765358610906</v>
      </c>
    </row>
    <row r="22051" spans="1:3" x14ac:dyDescent="0.25">
      <c r="A22051" s="1">
        <v>22049</v>
      </c>
      <c r="B22051">
        <v>0</v>
      </c>
      <c r="C22051">
        <v>-626.58872773118719</v>
      </c>
    </row>
    <row r="22052" spans="1:3" x14ac:dyDescent="0.25">
      <c r="A22052" s="1">
        <v>22050</v>
      </c>
      <c r="B22052">
        <v>8.1904845803179875E-4</v>
      </c>
      <c r="C22052">
        <v>-1363.27136079207</v>
      </c>
    </row>
    <row r="22053" spans="1:3" x14ac:dyDescent="0.25">
      <c r="A22053" s="1">
        <v>22051</v>
      </c>
      <c r="B22053">
        <v>0</v>
      </c>
      <c r="C22053">
        <v>-254.10217516360601</v>
      </c>
    </row>
    <row r="22054" spans="1:3" x14ac:dyDescent="0.25">
      <c r="A22054" s="1">
        <v>22052</v>
      </c>
      <c r="B22054">
        <v>0</v>
      </c>
      <c r="C22054">
        <v>-673.45578880537062</v>
      </c>
    </row>
    <row r="22055" spans="1:3" x14ac:dyDescent="0.25">
      <c r="A22055" s="1">
        <v>22053</v>
      </c>
      <c r="B22055">
        <v>0</v>
      </c>
      <c r="C22055">
        <v>-808.9182136607385</v>
      </c>
    </row>
    <row r="22056" spans="1:3" x14ac:dyDescent="0.25">
      <c r="A22056" s="1">
        <v>22054</v>
      </c>
      <c r="B22056">
        <v>4.4340890701802629E-4</v>
      </c>
      <c r="C22056">
        <v>-49.169167846877833</v>
      </c>
    </row>
    <row r="22057" spans="1:3" x14ac:dyDescent="0.25">
      <c r="A22057" s="1">
        <v>22055</v>
      </c>
      <c r="B22057">
        <v>4.2923605300283741E-4</v>
      </c>
      <c r="C22057">
        <v>-73.643990453647348</v>
      </c>
    </row>
    <row r="22058" spans="1:3" x14ac:dyDescent="0.25">
      <c r="A22058" s="1">
        <v>22056</v>
      </c>
      <c r="B22058">
        <v>0</v>
      </c>
      <c r="C22058">
        <v>-682.93699688999004</v>
      </c>
    </row>
    <row r="22059" spans="1:3" x14ac:dyDescent="0.25">
      <c r="A22059" s="1">
        <v>22057</v>
      </c>
      <c r="B22059">
        <v>0</v>
      </c>
      <c r="C22059">
        <v>-639.99522063970198</v>
      </c>
    </row>
    <row r="22060" spans="1:3" x14ac:dyDescent="0.25">
      <c r="A22060" s="1">
        <v>22058</v>
      </c>
      <c r="B22060">
        <v>0</v>
      </c>
      <c r="C22060">
        <v>-801.56306488876589</v>
      </c>
    </row>
    <row r="22061" spans="1:3" x14ac:dyDescent="0.25">
      <c r="A22061" s="1">
        <v>22059</v>
      </c>
      <c r="B22061">
        <v>4.6084522175772041E-4</v>
      </c>
      <c r="C22061">
        <v>-1065.850534770361</v>
      </c>
    </row>
    <row r="22062" spans="1:3" x14ac:dyDescent="0.25">
      <c r="A22062" s="1">
        <v>22060</v>
      </c>
      <c r="B22062">
        <v>0</v>
      </c>
      <c r="C22062">
        <v>-176.85829495443821</v>
      </c>
    </row>
    <row r="22063" spans="1:3" x14ac:dyDescent="0.25">
      <c r="A22063" s="1">
        <v>22061</v>
      </c>
      <c r="B22063">
        <v>0</v>
      </c>
      <c r="C22063">
        <v>-579.04048997129462</v>
      </c>
    </row>
    <row r="22064" spans="1:3" x14ac:dyDescent="0.25">
      <c r="A22064" s="1">
        <v>22062</v>
      </c>
      <c r="B22064">
        <v>9.3520856375521231E-4</v>
      </c>
      <c r="C22064">
        <v>-4147.3475243866787</v>
      </c>
    </row>
    <row r="22065" spans="1:3" x14ac:dyDescent="0.25">
      <c r="A22065" s="1">
        <v>22063</v>
      </c>
      <c r="B22065">
        <v>0</v>
      </c>
      <c r="C22065">
        <v>-219.89927467059209</v>
      </c>
    </row>
    <row r="22066" spans="1:3" x14ac:dyDescent="0.25">
      <c r="A22066" s="1">
        <v>22064</v>
      </c>
      <c r="B22066">
        <v>0</v>
      </c>
      <c r="C22066">
        <v>-930.81748500652975</v>
      </c>
    </row>
    <row r="22067" spans="1:3" x14ac:dyDescent="0.25">
      <c r="A22067" s="1">
        <v>22065</v>
      </c>
      <c r="B22067">
        <v>0</v>
      </c>
      <c r="C22067">
        <v>-160.36926968074161</v>
      </c>
    </row>
    <row r="22068" spans="1:3" x14ac:dyDescent="0.25">
      <c r="A22068" s="1">
        <v>22066</v>
      </c>
      <c r="B22068">
        <v>0</v>
      </c>
      <c r="C22068">
        <v>-736.18762061350719</v>
      </c>
    </row>
    <row r="22069" spans="1:3" x14ac:dyDescent="0.25">
      <c r="A22069" s="1">
        <v>22067</v>
      </c>
      <c r="B22069">
        <v>0</v>
      </c>
      <c r="C22069">
        <v>-257.98690202448961</v>
      </c>
    </row>
    <row r="22070" spans="1:3" x14ac:dyDescent="0.25">
      <c r="A22070" s="1">
        <v>22068</v>
      </c>
      <c r="B22070">
        <v>0</v>
      </c>
      <c r="C22070">
        <v>-389.95134267828462</v>
      </c>
    </row>
    <row r="22071" spans="1:3" x14ac:dyDescent="0.25">
      <c r="A22071" s="1">
        <v>22069</v>
      </c>
      <c r="B22071">
        <v>0</v>
      </c>
      <c r="C22071">
        <v>-439.4356307684584</v>
      </c>
    </row>
    <row r="22072" spans="1:3" x14ac:dyDescent="0.25">
      <c r="A22072" s="1">
        <v>22070</v>
      </c>
      <c r="B22072">
        <v>8.1988915901121703E-4</v>
      </c>
      <c r="C22072">
        <v>-622.76352567872709</v>
      </c>
    </row>
    <row r="22073" spans="1:3" x14ac:dyDescent="0.25">
      <c r="A22073" s="1">
        <v>22071</v>
      </c>
      <c r="B22073">
        <v>0</v>
      </c>
      <c r="C22073">
        <v>-258.96696953011218</v>
      </c>
    </row>
    <row r="22074" spans="1:3" x14ac:dyDescent="0.25">
      <c r="A22074" s="1">
        <v>22072</v>
      </c>
      <c r="B22074">
        <v>1.267215119155659E-3</v>
      </c>
      <c r="C22074">
        <v>-387.54330475236821</v>
      </c>
    </row>
    <row r="22075" spans="1:3" x14ac:dyDescent="0.25">
      <c r="A22075" s="1">
        <v>22073</v>
      </c>
      <c r="B22075">
        <v>3.5929163013501781E-4</v>
      </c>
      <c r="C22075">
        <v>-152.6525445636864</v>
      </c>
    </row>
    <row r="22076" spans="1:3" x14ac:dyDescent="0.25">
      <c r="A22076" s="1">
        <v>22074</v>
      </c>
      <c r="B22076">
        <v>1.072914969735352E-3</v>
      </c>
      <c r="C22076">
        <v>-1905.964873067622</v>
      </c>
    </row>
    <row r="22077" spans="1:3" x14ac:dyDescent="0.25">
      <c r="A22077" s="1">
        <v>22075</v>
      </c>
      <c r="B22077">
        <v>0</v>
      </c>
      <c r="C22077">
        <v>-166.84779732361719</v>
      </c>
    </row>
    <row r="22078" spans="1:3" x14ac:dyDescent="0.25">
      <c r="A22078" s="1">
        <v>22076</v>
      </c>
      <c r="B22078">
        <v>0</v>
      </c>
      <c r="C22078">
        <v>-492.55104329972772</v>
      </c>
    </row>
    <row r="22079" spans="1:3" x14ac:dyDescent="0.25">
      <c r="A22079" s="1">
        <v>22077</v>
      </c>
      <c r="B22079">
        <v>4.8475680769708102E-4</v>
      </c>
      <c r="C22079">
        <v>-846.61897842634608</v>
      </c>
    </row>
    <row r="22080" spans="1:3" x14ac:dyDescent="0.25">
      <c r="A22080" s="1">
        <v>22078</v>
      </c>
      <c r="B22080">
        <v>0</v>
      </c>
      <c r="C22080">
        <v>-912.25680813927636</v>
      </c>
    </row>
    <row r="22081" spans="1:3" x14ac:dyDescent="0.25">
      <c r="A22081" s="1">
        <v>22079</v>
      </c>
      <c r="B22081">
        <v>0</v>
      </c>
      <c r="C22081">
        <v>-63.815255844958763</v>
      </c>
    </row>
    <row r="22082" spans="1:3" x14ac:dyDescent="0.25">
      <c r="A22082" s="1">
        <v>22080</v>
      </c>
      <c r="B22082">
        <v>0</v>
      </c>
      <c r="C22082">
        <v>-821.98468933914819</v>
      </c>
    </row>
    <row r="22083" spans="1:3" x14ac:dyDescent="0.25">
      <c r="A22083" s="1">
        <v>22081</v>
      </c>
      <c r="B22083">
        <v>0</v>
      </c>
      <c r="C22083">
        <v>-422.72856389484122</v>
      </c>
    </row>
    <row r="22084" spans="1:3" x14ac:dyDescent="0.25">
      <c r="A22084" s="1">
        <v>22082</v>
      </c>
      <c r="B22084">
        <v>0</v>
      </c>
      <c r="C22084">
        <v>-986.98299600675557</v>
      </c>
    </row>
    <row r="22085" spans="1:3" x14ac:dyDescent="0.25">
      <c r="A22085" s="1">
        <v>22083</v>
      </c>
      <c r="B22085">
        <v>4.7780405931540011E-4</v>
      </c>
      <c r="C22085">
        <v>-165.2218827804256</v>
      </c>
    </row>
    <row r="22086" spans="1:3" x14ac:dyDescent="0.25">
      <c r="A22086" s="1">
        <v>22084</v>
      </c>
      <c r="B22086">
        <v>1.263523538263517E-3</v>
      </c>
      <c r="C22086">
        <v>-31.006708522555979</v>
      </c>
    </row>
    <row r="22087" spans="1:3" x14ac:dyDescent="0.25">
      <c r="A22087" s="1">
        <v>22085</v>
      </c>
      <c r="B22087">
        <v>0</v>
      </c>
      <c r="C22087">
        <v>-721.02329462005457</v>
      </c>
    </row>
    <row r="22088" spans="1:3" x14ac:dyDescent="0.25">
      <c r="A22088" s="1">
        <v>22086</v>
      </c>
      <c r="B22088">
        <v>0</v>
      </c>
      <c r="C22088">
        <v>-396.11766120310591</v>
      </c>
    </row>
    <row r="22089" spans="1:3" x14ac:dyDescent="0.25">
      <c r="A22089" s="1">
        <v>22087</v>
      </c>
      <c r="B22089">
        <v>0</v>
      </c>
      <c r="C22089">
        <v>-940.28966651098767</v>
      </c>
    </row>
    <row r="22090" spans="1:3" x14ac:dyDescent="0.25">
      <c r="A22090" s="1">
        <v>22088</v>
      </c>
      <c r="B22090">
        <v>0</v>
      </c>
      <c r="C22090">
        <v>-934.40925533380937</v>
      </c>
    </row>
    <row r="22091" spans="1:3" x14ac:dyDescent="0.25">
      <c r="A22091" s="1">
        <v>22089</v>
      </c>
      <c r="B22091">
        <v>0</v>
      </c>
      <c r="C22091">
        <v>-964.35018778098811</v>
      </c>
    </row>
    <row r="22092" spans="1:3" x14ac:dyDescent="0.25">
      <c r="A22092" s="1">
        <v>22090</v>
      </c>
      <c r="B22092">
        <v>0</v>
      </c>
      <c r="C22092">
        <v>-859.82785434937875</v>
      </c>
    </row>
    <row r="22093" spans="1:3" x14ac:dyDescent="0.25">
      <c r="A22093" s="1">
        <v>22091</v>
      </c>
      <c r="B22093">
        <v>0</v>
      </c>
      <c r="C22093">
        <v>-437.62719003736419</v>
      </c>
    </row>
    <row r="22094" spans="1:3" x14ac:dyDescent="0.25">
      <c r="A22094" s="1">
        <v>22092</v>
      </c>
      <c r="B22094">
        <v>0</v>
      </c>
      <c r="C22094">
        <v>-802.84887205835582</v>
      </c>
    </row>
    <row r="22095" spans="1:3" x14ac:dyDescent="0.25">
      <c r="A22095" s="1">
        <v>22093</v>
      </c>
      <c r="B22095">
        <v>0</v>
      </c>
      <c r="C22095">
        <v>-877.79876430757758</v>
      </c>
    </row>
    <row r="22096" spans="1:3" x14ac:dyDescent="0.25">
      <c r="A22096" s="1">
        <v>22094</v>
      </c>
      <c r="B22096">
        <v>4.6644021812179009E-4</v>
      </c>
      <c r="C22096">
        <v>-127.2979003120392</v>
      </c>
    </row>
    <row r="22097" spans="1:3" x14ac:dyDescent="0.25">
      <c r="A22097" s="1">
        <v>22095</v>
      </c>
      <c r="B22097">
        <v>0</v>
      </c>
      <c r="C22097">
        <v>-829.64081098461634</v>
      </c>
    </row>
    <row r="22098" spans="1:3" x14ac:dyDescent="0.25">
      <c r="A22098" s="1">
        <v>22096</v>
      </c>
      <c r="B22098">
        <v>0</v>
      </c>
      <c r="C22098">
        <v>-225.94361369184159</v>
      </c>
    </row>
    <row r="22099" spans="1:3" x14ac:dyDescent="0.25">
      <c r="A22099" s="1">
        <v>22097</v>
      </c>
      <c r="B22099">
        <v>0</v>
      </c>
      <c r="C22099">
        <v>-941.53935030533012</v>
      </c>
    </row>
    <row r="22100" spans="1:3" x14ac:dyDescent="0.25">
      <c r="A22100" s="1">
        <v>22098</v>
      </c>
      <c r="B22100">
        <v>0</v>
      </c>
      <c r="C22100">
        <v>-634.61390574857012</v>
      </c>
    </row>
    <row r="22101" spans="1:3" x14ac:dyDescent="0.25">
      <c r="A22101" s="1">
        <v>22099</v>
      </c>
      <c r="B22101">
        <v>0</v>
      </c>
      <c r="C22101">
        <v>-7.4297726861868796</v>
      </c>
    </row>
    <row r="22102" spans="1:3" x14ac:dyDescent="0.25">
      <c r="A22102" s="1">
        <v>22100</v>
      </c>
      <c r="B22102">
        <v>8.0060026836543344E-4</v>
      </c>
      <c r="C22102">
        <v>-558.52747690824981</v>
      </c>
    </row>
    <row r="22103" spans="1:3" x14ac:dyDescent="0.25">
      <c r="A22103" s="1">
        <v>22101</v>
      </c>
      <c r="B22103">
        <v>0</v>
      </c>
      <c r="C22103">
        <v>-686.50900391249411</v>
      </c>
    </row>
    <row r="22104" spans="1:3" x14ac:dyDescent="0.25">
      <c r="A22104" s="1">
        <v>22102</v>
      </c>
      <c r="B22104">
        <v>1.0666610186670889E-3</v>
      </c>
      <c r="C22104">
        <v>-471.51148146763938</v>
      </c>
    </row>
    <row r="22105" spans="1:3" x14ac:dyDescent="0.25">
      <c r="A22105" s="1">
        <v>22103</v>
      </c>
      <c r="B22105">
        <v>0</v>
      </c>
      <c r="C22105">
        <v>-886.69638341361997</v>
      </c>
    </row>
    <row r="22106" spans="1:3" x14ac:dyDescent="0.25">
      <c r="A22106" s="1">
        <v>22104</v>
      </c>
      <c r="B22106">
        <v>0</v>
      </c>
      <c r="C22106">
        <v>-874.49620477546068</v>
      </c>
    </row>
    <row r="22107" spans="1:3" x14ac:dyDescent="0.25">
      <c r="A22107" s="1">
        <v>22105</v>
      </c>
      <c r="B22107">
        <v>0</v>
      </c>
      <c r="C22107">
        <v>-121.26308010738239</v>
      </c>
    </row>
    <row r="22108" spans="1:3" x14ac:dyDescent="0.25">
      <c r="A22108" s="1">
        <v>22106</v>
      </c>
      <c r="B22108">
        <v>0</v>
      </c>
      <c r="C22108">
        <v>-31.487059553493278</v>
      </c>
    </row>
    <row r="22109" spans="1:3" x14ac:dyDescent="0.25">
      <c r="A22109" s="1">
        <v>22107</v>
      </c>
      <c r="B22109">
        <v>3.496304671535944E-3</v>
      </c>
      <c r="C22109">
        <v>-101.18256009427709</v>
      </c>
    </row>
    <row r="22110" spans="1:3" x14ac:dyDescent="0.25">
      <c r="A22110" s="1">
        <v>22108</v>
      </c>
      <c r="B22110">
        <v>0</v>
      </c>
      <c r="C22110">
        <v>-875.62796534011522</v>
      </c>
    </row>
    <row r="22111" spans="1:3" x14ac:dyDescent="0.25">
      <c r="A22111" s="1">
        <v>22109</v>
      </c>
      <c r="B22111">
        <v>0</v>
      </c>
      <c r="C22111">
        <v>-852.01176820817238</v>
      </c>
    </row>
    <row r="22112" spans="1:3" x14ac:dyDescent="0.25">
      <c r="A22112" s="1">
        <v>22110</v>
      </c>
      <c r="B22112">
        <v>0</v>
      </c>
      <c r="C22112">
        <v>-679.08120585674715</v>
      </c>
    </row>
    <row r="22113" spans="1:3" x14ac:dyDescent="0.25">
      <c r="A22113" s="1">
        <v>22111</v>
      </c>
      <c r="B22113">
        <v>0</v>
      </c>
      <c r="C22113">
        <v>-121.79789528860969</v>
      </c>
    </row>
    <row r="22114" spans="1:3" x14ac:dyDescent="0.25">
      <c r="A22114" s="1">
        <v>22112</v>
      </c>
      <c r="B22114">
        <v>3.3553208804235898E-4</v>
      </c>
      <c r="C22114">
        <v>-2342.0793506629511</v>
      </c>
    </row>
    <row r="22115" spans="1:3" x14ac:dyDescent="0.25">
      <c r="A22115" s="1">
        <v>22113</v>
      </c>
      <c r="B22115">
        <v>0</v>
      </c>
      <c r="C22115">
        <v>-639.29084315389161</v>
      </c>
    </row>
    <row r="22116" spans="1:3" x14ac:dyDescent="0.25">
      <c r="A22116" s="1">
        <v>22114</v>
      </c>
      <c r="B22116">
        <v>0</v>
      </c>
      <c r="C22116">
        <v>-371.65380183360207</v>
      </c>
    </row>
    <row r="22117" spans="1:3" x14ac:dyDescent="0.25">
      <c r="A22117" s="1">
        <v>22115</v>
      </c>
      <c r="B22117">
        <v>0</v>
      </c>
      <c r="C22117">
        <v>-351.80929228886748</v>
      </c>
    </row>
    <row r="22118" spans="1:3" x14ac:dyDescent="0.25">
      <c r="A22118" s="1">
        <v>22116</v>
      </c>
      <c r="B22118">
        <v>0</v>
      </c>
      <c r="C22118">
        <v>-958.31859988545148</v>
      </c>
    </row>
    <row r="22119" spans="1:3" x14ac:dyDescent="0.25">
      <c r="A22119" s="1">
        <v>22117</v>
      </c>
      <c r="B22119">
        <v>0</v>
      </c>
      <c r="C22119">
        <v>-898.98809393465626</v>
      </c>
    </row>
    <row r="22120" spans="1:3" x14ac:dyDescent="0.25">
      <c r="A22120" s="1">
        <v>22118</v>
      </c>
      <c r="B22120">
        <v>0</v>
      </c>
      <c r="C22120">
        <v>-849.81593277075365</v>
      </c>
    </row>
    <row r="22121" spans="1:3" x14ac:dyDescent="0.25">
      <c r="A22121" s="1">
        <v>22119</v>
      </c>
      <c r="B22121">
        <v>0</v>
      </c>
      <c r="C22121">
        <v>-903.83124113282338</v>
      </c>
    </row>
    <row r="22122" spans="1:3" x14ac:dyDescent="0.25">
      <c r="A22122" s="1">
        <v>22120</v>
      </c>
      <c r="B22122">
        <v>0</v>
      </c>
      <c r="C22122">
        <v>-859.50759665513783</v>
      </c>
    </row>
    <row r="22123" spans="1:3" x14ac:dyDescent="0.25">
      <c r="A22123" s="1">
        <v>22121</v>
      </c>
      <c r="B22123">
        <v>8.0348675075072435E-4</v>
      </c>
      <c r="C22123">
        <v>-1389.619910852294</v>
      </c>
    </row>
    <row r="22124" spans="1:3" x14ac:dyDescent="0.25">
      <c r="A22124" s="1">
        <v>22122</v>
      </c>
      <c r="B22124">
        <v>4.1540761505080457E-4</v>
      </c>
      <c r="C22124">
        <v>-2481.1833111067199</v>
      </c>
    </row>
    <row r="22125" spans="1:3" x14ac:dyDescent="0.25">
      <c r="A22125" s="1">
        <v>22123</v>
      </c>
      <c r="B22125">
        <v>0</v>
      </c>
      <c r="C22125">
        <v>-976.71812982587312</v>
      </c>
    </row>
    <row r="22126" spans="1:3" x14ac:dyDescent="0.25">
      <c r="A22126" s="1">
        <v>22124</v>
      </c>
      <c r="B22126">
        <v>0</v>
      </c>
      <c r="C22126">
        <v>-508.93656736449412</v>
      </c>
    </row>
    <row r="22127" spans="1:3" x14ac:dyDescent="0.25">
      <c r="A22127" s="1">
        <v>22125</v>
      </c>
      <c r="B22127">
        <v>0</v>
      </c>
      <c r="C22127">
        <v>-756.63347675269881</v>
      </c>
    </row>
    <row r="22128" spans="1:3" x14ac:dyDescent="0.25">
      <c r="A22128" s="1">
        <v>22126</v>
      </c>
      <c r="B22128">
        <v>0</v>
      </c>
      <c r="C22128">
        <v>-682.74007869266552</v>
      </c>
    </row>
    <row r="22129" spans="1:3" x14ac:dyDescent="0.25">
      <c r="A22129" s="1">
        <v>22127</v>
      </c>
      <c r="B22129">
        <v>0</v>
      </c>
      <c r="C22129">
        <v>-835.26978576889383</v>
      </c>
    </row>
    <row r="22130" spans="1:3" x14ac:dyDescent="0.25">
      <c r="A22130" s="1">
        <v>22128</v>
      </c>
      <c r="B22130">
        <v>0</v>
      </c>
      <c r="C22130">
        <v>-249.91413621968741</v>
      </c>
    </row>
    <row r="22131" spans="1:3" x14ac:dyDescent="0.25">
      <c r="A22131" s="1">
        <v>22129</v>
      </c>
      <c r="B22131">
        <v>3.3612601767086983E-4</v>
      </c>
      <c r="C22131">
        <v>-281.9485804257456</v>
      </c>
    </row>
    <row r="22132" spans="1:3" x14ac:dyDescent="0.25">
      <c r="A22132" s="1">
        <v>22130</v>
      </c>
      <c r="B22132">
        <v>0</v>
      </c>
      <c r="C22132">
        <v>-534.9752506026947</v>
      </c>
    </row>
    <row r="22133" spans="1:3" x14ac:dyDescent="0.25">
      <c r="A22133" s="1">
        <v>22131</v>
      </c>
      <c r="B22133">
        <v>0</v>
      </c>
      <c r="C22133">
        <v>-799.88408748407574</v>
      </c>
    </row>
    <row r="22134" spans="1:3" x14ac:dyDescent="0.25">
      <c r="A22134" s="1">
        <v>22132</v>
      </c>
      <c r="B22134">
        <v>4.4617895698278922E-4</v>
      </c>
      <c r="C22134">
        <v>-923.92806020173521</v>
      </c>
    </row>
    <row r="22135" spans="1:3" x14ac:dyDescent="0.25">
      <c r="A22135" s="1">
        <v>22133</v>
      </c>
      <c r="B22135">
        <v>0</v>
      </c>
      <c r="C22135">
        <v>-577.42801017648378</v>
      </c>
    </row>
    <row r="22136" spans="1:3" x14ac:dyDescent="0.25">
      <c r="A22136" s="1">
        <v>22134</v>
      </c>
      <c r="B22136">
        <v>0</v>
      </c>
      <c r="C22136">
        <v>-769.19081413273034</v>
      </c>
    </row>
    <row r="22137" spans="1:3" x14ac:dyDescent="0.25">
      <c r="A22137" s="1">
        <v>22135</v>
      </c>
      <c r="B22137">
        <v>0</v>
      </c>
      <c r="C22137">
        <v>-603.64238666229176</v>
      </c>
    </row>
    <row r="22138" spans="1:3" x14ac:dyDescent="0.25">
      <c r="A22138" s="1">
        <v>22136</v>
      </c>
      <c r="B22138">
        <v>3.5945523784704529E-4</v>
      </c>
      <c r="C22138">
        <v>-1506.920394966073</v>
      </c>
    </row>
    <row r="22139" spans="1:3" x14ac:dyDescent="0.25">
      <c r="A22139" s="1">
        <v>22137</v>
      </c>
      <c r="B22139">
        <v>0</v>
      </c>
      <c r="C22139">
        <v>-243.88258176928281</v>
      </c>
    </row>
    <row r="22140" spans="1:3" x14ac:dyDescent="0.25">
      <c r="A22140" s="1">
        <v>22138</v>
      </c>
      <c r="B22140">
        <v>0</v>
      </c>
      <c r="C22140">
        <v>-770.44803350929806</v>
      </c>
    </row>
    <row r="22141" spans="1:3" x14ac:dyDescent="0.25">
      <c r="A22141" s="1">
        <v>22139</v>
      </c>
      <c r="B22141">
        <v>0</v>
      </c>
      <c r="C22141">
        <v>-767.43853548620496</v>
      </c>
    </row>
    <row r="22142" spans="1:3" x14ac:dyDescent="0.25">
      <c r="A22142" s="1">
        <v>22140</v>
      </c>
      <c r="B22142">
        <v>0</v>
      </c>
      <c r="C22142">
        <v>-730.30442141934748</v>
      </c>
    </row>
    <row r="22143" spans="1:3" x14ac:dyDescent="0.25">
      <c r="A22143" s="1">
        <v>22141</v>
      </c>
      <c r="B22143">
        <v>0</v>
      </c>
      <c r="C22143">
        <v>-774.89075337358543</v>
      </c>
    </row>
    <row r="22144" spans="1:3" x14ac:dyDescent="0.25">
      <c r="A22144" s="1">
        <v>22142</v>
      </c>
      <c r="B22144">
        <v>0</v>
      </c>
      <c r="C22144">
        <v>-856.73316507357242</v>
      </c>
    </row>
    <row r="22145" spans="1:3" x14ac:dyDescent="0.25">
      <c r="A22145" s="1">
        <v>22143</v>
      </c>
      <c r="B22145">
        <v>1.299134171172111E-3</v>
      </c>
      <c r="C22145">
        <v>-662.46940920188354</v>
      </c>
    </row>
    <row r="22146" spans="1:3" x14ac:dyDescent="0.25">
      <c r="A22146" s="1">
        <v>22144</v>
      </c>
      <c r="B22146">
        <v>0</v>
      </c>
      <c r="C22146">
        <v>-772.04154969322758</v>
      </c>
    </row>
    <row r="22147" spans="1:3" x14ac:dyDescent="0.25">
      <c r="A22147" s="1">
        <v>22145</v>
      </c>
      <c r="B22147">
        <v>0</v>
      </c>
      <c r="C22147">
        <v>-471.50226381422942</v>
      </c>
    </row>
    <row r="22148" spans="1:3" x14ac:dyDescent="0.25">
      <c r="A22148" s="1">
        <v>22146</v>
      </c>
      <c r="B22148">
        <v>0</v>
      </c>
      <c r="C22148">
        <v>-222.05529017440841</v>
      </c>
    </row>
    <row r="22149" spans="1:3" x14ac:dyDescent="0.25">
      <c r="A22149" s="1">
        <v>22147</v>
      </c>
      <c r="B22149">
        <v>0</v>
      </c>
      <c r="C22149">
        <v>-598.05284003537759</v>
      </c>
    </row>
    <row r="22150" spans="1:3" x14ac:dyDescent="0.25">
      <c r="A22150" s="1">
        <v>22148</v>
      </c>
      <c r="B22150">
        <v>0</v>
      </c>
      <c r="C22150">
        <v>-750.00007880777844</v>
      </c>
    </row>
    <row r="22151" spans="1:3" x14ac:dyDescent="0.25">
      <c r="A22151" s="1">
        <v>22149</v>
      </c>
      <c r="B22151">
        <v>7.2181645083045003E-4</v>
      </c>
      <c r="C22151">
        <v>-807.82932035784415</v>
      </c>
    </row>
    <row r="22152" spans="1:3" x14ac:dyDescent="0.25">
      <c r="A22152" s="1">
        <v>22150</v>
      </c>
      <c r="B22152">
        <v>0</v>
      </c>
      <c r="C22152">
        <v>-744.46208234861911</v>
      </c>
    </row>
    <row r="22153" spans="1:3" x14ac:dyDescent="0.25">
      <c r="A22153" s="1">
        <v>22151</v>
      </c>
      <c r="B22153">
        <v>0</v>
      </c>
      <c r="C22153">
        <v>-578.29325908508315</v>
      </c>
    </row>
    <row r="22154" spans="1:3" x14ac:dyDescent="0.25">
      <c r="A22154" s="1">
        <v>22152</v>
      </c>
      <c r="B22154">
        <v>0</v>
      </c>
      <c r="C22154">
        <v>-177.35465325665839</v>
      </c>
    </row>
    <row r="22155" spans="1:3" x14ac:dyDescent="0.25">
      <c r="A22155" s="1">
        <v>22153</v>
      </c>
      <c r="B22155">
        <v>2.196012930189617E-3</v>
      </c>
      <c r="C22155">
        <v>-925.10665136145417</v>
      </c>
    </row>
    <row r="22156" spans="1:3" x14ac:dyDescent="0.25">
      <c r="A22156" s="1">
        <v>22154</v>
      </c>
      <c r="B22156">
        <v>0</v>
      </c>
      <c r="C22156">
        <v>-704.10400060583925</v>
      </c>
    </row>
    <row r="22157" spans="1:3" x14ac:dyDescent="0.25">
      <c r="A22157" s="1">
        <v>22155</v>
      </c>
      <c r="B22157">
        <v>0</v>
      </c>
      <c r="C22157">
        <v>-602.40114531145366</v>
      </c>
    </row>
    <row r="22158" spans="1:3" x14ac:dyDescent="0.25">
      <c r="A22158" s="1">
        <v>22156</v>
      </c>
      <c r="B22158">
        <v>4.7543346889153192E-4</v>
      </c>
      <c r="C22158">
        <v>-174.4485941081762</v>
      </c>
    </row>
    <row r="22159" spans="1:3" x14ac:dyDescent="0.25">
      <c r="A22159" s="1">
        <v>22157</v>
      </c>
      <c r="B22159">
        <v>0</v>
      </c>
      <c r="C22159">
        <v>-719.79936782686616</v>
      </c>
    </row>
    <row r="22160" spans="1:3" x14ac:dyDescent="0.25">
      <c r="A22160" s="1">
        <v>22158</v>
      </c>
      <c r="B22160">
        <v>0</v>
      </c>
      <c r="C22160">
        <v>-834.1326568730999</v>
      </c>
    </row>
    <row r="22161" spans="1:3" x14ac:dyDescent="0.25">
      <c r="A22161" s="1">
        <v>22159</v>
      </c>
      <c r="B22161">
        <v>0</v>
      </c>
      <c r="C22161">
        <v>-678.00160336165129</v>
      </c>
    </row>
    <row r="22162" spans="1:3" x14ac:dyDescent="0.25">
      <c r="A22162" s="1">
        <v>22160</v>
      </c>
      <c r="B22162">
        <v>0</v>
      </c>
      <c r="C22162">
        <v>-901.34776364861796</v>
      </c>
    </row>
    <row r="22163" spans="1:3" x14ac:dyDescent="0.25">
      <c r="A22163" s="1">
        <v>22161</v>
      </c>
      <c r="B22163">
        <v>0</v>
      </c>
      <c r="C22163">
        <v>-870.16440671778969</v>
      </c>
    </row>
    <row r="22164" spans="1:3" x14ac:dyDescent="0.25">
      <c r="A22164" s="1">
        <v>22162</v>
      </c>
      <c r="B22164">
        <v>3.9607745159975618E-4</v>
      </c>
      <c r="C22164">
        <v>-3028.653963180474</v>
      </c>
    </row>
    <row r="22165" spans="1:3" x14ac:dyDescent="0.25">
      <c r="A22165" s="1">
        <v>22163</v>
      </c>
      <c r="B22165">
        <v>0</v>
      </c>
      <c r="C22165">
        <v>-594.72563682637679</v>
      </c>
    </row>
    <row r="22166" spans="1:3" x14ac:dyDescent="0.25">
      <c r="A22166" s="1">
        <v>22164</v>
      </c>
      <c r="B22166">
        <v>0</v>
      </c>
      <c r="C22166">
        <v>-943.49232311253502</v>
      </c>
    </row>
    <row r="22167" spans="1:3" x14ac:dyDescent="0.25">
      <c r="A22167" s="1">
        <v>22165</v>
      </c>
      <c r="B22167">
        <v>1.239442923024458E-3</v>
      </c>
      <c r="C22167">
        <v>-2280.5556891403171</v>
      </c>
    </row>
    <row r="22168" spans="1:3" x14ac:dyDescent="0.25">
      <c r="A22168" s="1">
        <v>22166</v>
      </c>
      <c r="B22168">
        <v>0</v>
      </c>
      <c r="C22168">
        <v>-688.61501772806071</v>
      </c>
    </row>
    <row r="22169" spans="1:3" x14ac:dyDescent="0.25">
      <c r="A22169" s="1">
        <v>22167</v>
      </c>
      <c r="B22169">
        <v>0</v>
      </c>
      <c r="C22169">
        <v>-919.35802573867568</v>
      </c>
    </row>
    <row r="22170" spans="1:3" x14ac:dyDescent="0.25">
      <c r="A22170" s="1">
        <v>22168</v>
      </c>
      <c r="B22170">
        <v>0</v>
      </c>
      <c r="C22170">
        <v>-21.88957626330216</v>
      </c>
    </row>
    <row r="22171" spans="1:3" x14ac:dyDescent="0.25">
      <c r="A22171" s="1">
        <v>22169</v>
      </c>
      <c r="B22171">
        <v>0</v>
      </c>
      <c r="C22171">
        <v>-908.4706691059115</v>
      </c>
    </row>
    <row r="22172" spans="1:3" x14ac:dyDescent="0.25">
      <c r="A22172" s="1">
        <v>22170</v>
      </c>
      <c r="B22172">
        <v>0</v>
      </c>
      <c r="C22172">
        <v>-850.07330377064818</v>
      </c>
    </row>
    <row r="22173" spans="1:3" x14ac:dyDescent="0.25">
      <c r="A22173" s="1">
        <v>22171</v>
      </c>
      <c r="B22173">
        <v>0</v>
      </c>
      <c r="C22173">
        <v>-961.02942074855855</v>
      </c>
    </row>
    <row r="22174" spans="1:3" x14ac:dyDescent="0.25">
      <c r="A22174" s="1">
        <v>22172</v>
      </c>
      <c r="B22174">
        <v>0</v>
      </c>
      <c r="C22174">
        <v>-198.7019228290055</v>
      </c>
    </row>
    <row r="22175" spans="1:3" x14ac:dyDescent="0.25">
      <c r="A22175" s="1">
        <v>22173</v>
      </c>
      <c r="B22175">
        <v>3.896057378464273E-3</v>
      </c>
      <c r="C22175">
        <v>-9385.4113026171963</v>
      </c>
    </row>
    <row r="22176" spans="1:3" x14ac:dyDescent="0.25">
      <c r="A22176" s="1">
        <v>22174</v>
      </c>
      <c r="B22176">
        <v>0</v>
      </c>
      <c r="C22176">
        <v>-279.6801636402455</v>
      </c>
    </row>
    <row r="22177" spans="1:3" x14ac:dyDescent="0.25">
      <c r="A22177" s="1">
        <v>22175</v>
      </c>
      <c r="B22177">
        <v>0</v>
      </c>
      <c r="C22177">
        <v>-976.71928417859999</v>
      </c>
    </row>
    <row r="22178" spans="1:3" x14ac:dyDescent="0.25">
      <c r="A22178" s="1">
        <v>22176</v>
      </c>
      <c r="B22178">
        <v>0</v>
      </c>
      <c r="C22178">
        <v>-60.967462812219992</v>
      </c>
    </row>
    <row r="22179" spans="1:3" x14ac:dyDescent="0.25">
      <c r="A22179" s="1">
        <v>22177</v>
      </c>
      <c r="B22179">
        <v>0</v>
      </c>
      <c r="C22179">
        <v>-599.2270228177714</v>
      </c>
    </row>
    <row r="22180" spans="1:3" x14ac:dyDescent="0.25">
      <c r="A22180" s="1">
        <v>22178</v>
      </c>
      <c r="B22180">
        <v>0</v>
      </c>
      <c r="C22180">
        <v>-632.90275928061271</v>
      </c>
    </row>
    <row r="22181" spans="1:3" x14ac:dyDescent="0.25">
      <c r="A22181" s="1">
        <v>22179</v>
      </c>
      <c r="B22181">
        <v>3.7111134546415932E-4</v>
      </c>
      <c r="C22181">
        <v>-1652.7236963658179</v>
      </c>
    </row>
    <row r="22182" spans="1:3" x14ac:dyDescent="0.25">
      <c r="A22182" s="1">
        <v>22180</v>
      </c>
      <c r="B22182">
        <v>0</v>
      </c>
      <c r="C22182">
        <v>-966.53459115670159</v>
      </c>
    </row>
    <row r="22183" spans="1:3" x14ac:dyDescent="0.25">
      <c r="A22183" s="1">
        <v>22181</v>
      </c>
      <c r="B22183">
        <v>0</v>
      </c>
      <c r="C22183">
        <v>-701.78709526239663</v>
      </c>
    </row>
    <row r="22184" spans="1:3" x14ac:dyDescent="0.25">
      <c r="A22184" s="1">
        <v>22182</v>
      </c>
      <c r="B22184">
        <v>0</v>
      </c>
      <c r="C22184">
        <v>-913.94206139068342</v>
      </c>
    </row>
    <row r="22185" spans="1:3" x14ac:dyDescent="0.25">
      <c r="A22185" s="1">
        <v>22183</v>
      </c>
      <c r="B22185">
        <v>3.175611624890259E-3</v>
      </c>
      <c r="C22185">
        <v>-96.797702353093882</v>
      </c>
    </row>
    <row r="22186" spans="1:3" x14ac:dyDescent="0.25">
      <c r="A22186" s="1">
        <v>22184</v>
      </c>
      <c r="B22186">
        <v>0</v>
      </c>
      <c r="C22186">
        <v>-902.35693534418306</v>
      </c>
    </row>
    <row r="22187" spans="1:3" x14ac:dyDescent="0.25">
      <c r="A22187" s="1">
        <v>22185</v>
      </c>
      <c r="B22187">
        <v>3.9045765523990821E-4</v>
      </c>
      <c r="C22187">
        <v>-2471.729967490845</v>
      </c>
    </row>
    <row r="22188" spans="1:3" x14ac:dyDescent="0.25">
      <c r="A22188" s="1">
        <v>22186</v>
      </c>
      <c r="B22188">
        <v>0</v>
      </c>
      <c r="C22188">
        <v>-211.22359089586831</v>
      </c>
    </row>
    <row r="22189" spans="1:3" x14ac:dyDescent="0.25">
      <c r="A22189" s="1">
        <v>22187</v>
      </c>
      <c r="B22189">
        <v>4.4475016498556308E-4</v>
      </c>
      <c r="C22189">
        <v>-362.34920514354258</v>
      </c>
    </row>
    <row r="22190" spans="1:3" x14ac:dyDescent="0.25">
      <c r="A22190" s="1">
        <v>22188</v>
      </c>
      <c r="B22190">
        <v>5.2562642982067922E-4</v>
      </c>
      <c r="C22190">
        <v>-712.65754510283659</v>
      </c>
    </row>
    <row r="22191" spans="1:3" x14ac:dyDescent="0.25">
      <c r="A22191" s="1">
        <v>22189</v>
      </c>
      <c r="B22191">
        <v>0</v>
      </c>
      <c r="C22191">
        <v>-882.31639540450988</v>
      </c>
    </row>
    <row r="22192" spans="1:3" x14ac:dyDescent="0.25">
      <c r="A22192" s="1">
        <v>22190</v>
      </c>
      <c r="B22192">
        <v>0</v>
      </c>
      <c r="C22192">
        <v>-880.5582306052155</v>
      </c>
    </row>
    <row r="22193" spans="1:3" x14ac:dyDescent="0.25">
      <c r="A22193" s="1">
        <v>22191</v>
      </c>
      <c r="B22193">
        <v>1.001369878630233E-3</v>
      </c>
      <c r="C22193">
        <v>-604.23475128256518</v>
      </c>
    </row>
    <row r="22194" spans="1:3" x14ac:dyDescent="0.25">
      <c r="A22194" s="1">
        <v>22192</v>
      </c>
      <c r="B22194">
        <v>2.3801684429881659E-3</v>
      </c>
      <c r="C22194">
        <v>-3476.3623610911368</v>
      </c>
    </row>
    <row r="22195" spans="1:3" x14ac:dyDescent="0.25">
      <c r="A22195" s="1">
        <v>22193</v>
      </c>
      <c r="B22195">
        <v>6.1583740166334E-4</v>
      </c>
      <c r="C22195">
        <v>-1606.1797390876429</v>
      </c>
    </row>
    <row r="22196" spans="1:3" x14ac:dyDescent="0.25">
      <c r="A22196" s="1">
        <v>22194</v>
      </c>
      <c r="B22196">
        <v>0</v>
      </c>
      <c r="C22196">
        <v>-373.87488106277749</v>
      </c>
    </row>
    <row r="22197" spans="1:3" x14ac:dyDescent="0.25">
      <c r="A22197" s="1">
        <v>22195</v>
      </c>
      <c r="B22197">
        <v>0</v>
      </c>
      <c r="C22197">
        <v>-673.05674068235624</v>
      </c>
    </row>
    <row r="22198" spans="1:3" x14ac:dyDescent="0.25">
      <c r="A22198" s="1">
        <v>22196</v>
      </c>
      <c r="B22198">
        <v>5.0365689743369561E-4</v>
      </c>
      <c r="C22198">
        <v>-425.7645948172692</v>
      </c>
    </row>
    <row r="22199" spans="1:3" x14ac:dyDescent="0.25">
      <c r="A22199" s="1">
        <v>22197</v>
      </c>
      <c r="B22199">
        <v>0</v>
      </c>
      <c r="C22199">
        <v>-743.6924033882924</v>
      </c>
    </row>
    <row r="22200" spans="1:3" x14ac:dyDescent="0.25">
      <c r="A22200" s="1">
        <v>22198</v>
      </c>
      <c r="B22200">
        <v>0</v>
      </c>
      <c r="C22200">
        <v>-880.22979828604127</v>
      </c>
    </row>
    <row r="22201" spans="1:3" x14ac:dyDescent="0.25">
      <c r="A22201" s="1">
        <v>22199</v>
      </c>
      <c r="B22201">
        <v>0</v>
      </c>
      <c r="C22201">
        <v>-274.60813288794179</v>
      </c>
    </row>
    <row r="22202" spans="1:3" x14ac:dyDescent="0.25">
      <c r="A22202" s="1">
        <v>22200</v>
      </c>
      <c r="B22202">
        <v>0</v>
      </c>
      <c r="C22202">
        <v>-677.08838470862042</v>
      </c>
    </row>
    <row r="22203" spans="1:3" x14ac:dyDescent="0.25">
      <c r="A22203" s="1">
        <v>22201</v>
      </c>
      <c r="B22203">
        <v>4.7184552608687822E-3</v>
      </c>
      <c r="C22203">
        <v>-620.70685320804341</v>
      </c>
    </row>
    <row r="22204" spans="1:3" x14ac:dyDescent="0.25">
      <c r="A22204" s="1">
        <v>22202</v>
      </c>
      <c r="B22204">
        <v>1.5420469337765019E-3</v>
      </c>
      <c r="C22204">
        <v>-113.7805136358966</v>
      </c>
    </row>
    <row r="22205" spans="1:3" x14ac:dyDescent="0.25">
      <c r="A22205" s="1">
        <v>22203</v>
      </c>
      <c r="B22205">
        <v>4.1525193916711018E-4</v>
      </c>
      <c r="C22205">
        <v>-3059.2728111924662</v>
      </c>
    </row>
    <row r="22206" spans="1:3" x14ac:dyDescent="0.25">
      <c r="A22206" s="1">
        <v>22204</v>
      </c>
      <c r="B22206">
        <v>0</v>
      </c>
      <c r="C22206">
        <v>-728.5494445909892</v>
      </c>
    </row>
    <row r="22207" spans="1:3" x14ac:dyDescent="0.25">
      <c r="A22207" s="1">
        <v>22205</v>
      </c>
      <c r="B22207">
        <v>0</v>
      </c>
      <c r="C22207">
        <v>-110.7836230089147</v>
      </c>
    </row>
    <row r="22208" spans="1:3" x14ac:dyDescent="0.25">
      <c r="A22208" s="1">
        <v>22206</v>
      </c>
      <c r="B22208">
        <v>0</v>
      </c>
      <c r="C22208">
        <v>-738.49936440254362</v>
      </c>
    </row>
    <row r="22209" spans="1:3" x14ac:dyDescent="0.25">
      <c r="A22209" s="1">
        <v>22207</v>
      </c>
      <c r="B22209">
        <v>0</v>
      </c>
      <c r="C22209">
        <v>-366.92665721589827</v>
      </c>
    </row>
    <row r="22210" spans="1:3" x14ac:dyDescent="0.25">
      <c r="A22210" s="1">
        <v>22208</v>
      </c>
      <c r="B22210">
        <v>1.1140325620886519E-3</v>
      </c>
      <c r="C22210">
        <v>-2874.2426320800928</v>
      </c>
    </row>
    <row r="22211" spans="1:3" x14ac:dyDescent="0.25">
      <c r="A22211" s="1">
        <v>22209</v>
      </c>
      <c r="B22211">
        <v>0</v>
      </c>
      <c r="C22211">
        <v>-932.95175559498841</v>
      </c>
    </row>
    <row r="22212" spans="1:3" x14ac:dyDescent="0.25">
      <c r="A22212" s="1">
        <v>22210</v>
      </c>
      <c r="B22212">
        <v>0</v>
      </c>
      <c r="C22212">
        <v>-476.43799259512377</v>
      </c>
    </row>
    <row r="22213" spans="1:3" x14ac:dyDescent="0.25">
      <c r="A22213" s="1">
        <v>22211</v>
      </c>
      <c r="B22213">
        <v>0</v>
      </c>
      <c r="C22213">
        <v>-513.91911968681529</v>
      </c>
    </row>
    <row r="22214" spans="1:3" x14ac:dyDescent="0.25">
      <c r="A22214" s="1">
        <v>22212</v>
      </c>
      <c r="B22214">
        <v>3.4857530699520388E-3</v>
      </c>
      <c r="C22214">
        <v>-127.2430253206139</v>
      </c>
    </row>
    <row r="22215" spans="1:3" x14ac:dyDescent="0.25">
      <c r="A22215" s="1">
        <v>22213</v>
      </c>
      <c r="B22215">
        <v>8.0500869893100277E-4</v>
      </c>
      <c r="C22215">
        <v>-110.3198565165565</v>
      </c>
    </row>
    <row r="22216" spans="1:3" x14ac:dyDescent="0.25">
      <c r="A22216" s="1">
        <v>22214</v>
      </c>
      <c r="B22216">
        <v>0</v>
      </c>
      <c r="C22216">
        <v>-829.96297665376494</v>
      </c>
    </row>
    <row r="22217" spans="1:3" x14ac:dyDescent="0.25">
      <c r="A22217" s="1">
        <v>22215</v>
      </c>
      <c r="B22217">
        <v>0</v>
      </c>
      <c r="C22217">
        <v>-523.5469817378488</v>
      </c>
    </row>
    <row r="22218" spans="1:3" x14ac:dyDescent="0.25">
      <c r="A22218" s="1">
        <v>22216</v>
      </c>
      <c r="B22218">
        <v>0</v>
      </c>
      <c r="C22218">
        <v>-694.3084755484665</v>
      </c>
    </row>
    <row r="22219" spans="1:3" x14ac:dyDescent="0.25">
      <c r="A22219" s="1">
        <v>22217</v>
      </c>
      <c r="B22219">
        <v>0</v>
      </c>
      <c r="C22219">
        <v>-501.80078173611241</v>
      </c>
    </row>
    <row r="22220" spans="1:3" x14ac:dyDescent="0.25">
      <c r="A22220" s="1">
        <v>22218</v>
      </c>
      <c r="B22220">
        <v>0</v>
      </c>
      <c r="C22220">
        <v>-929.84283153570584</v>
      </c>
    </row>
    <row r="22221" spans="1:3" x14ac:dyDescent="0.25">
      <c r="A22221" s="1">
        <v>22219</v>
      </c>
      <c r="B22221">
        <v>2.9633439750834981E-3</v>
      </c>
      <c r="C22221">
        <v>-9675.2382636791481</v>
      </c>
    </row>
    <row r="22222" spans="1:3" x14ac:dyDescent="0.25">
      <c r="A22222" s="1">
        <v>22220</v>
      </c>
      <c r="B22222">
        <v>3.9480227973562912E-4</v>
      </c>
      <c r="C22222">
        <v>-1086.3645754905081</v>
      </c>
    </row>
    <row r="22223" spans="1:3" x14ac:dyDescent="0.25">
      <c r="A22223" s="1">
        <v>22221</v>
      </c>
      <c r="B22223">
        <v>0</v>
      </c>
      <c r="C22223">
        <v>-622.21633482015795</v>
      </c>
    </row>
    <row r="22224" spans="1:3" x14ac:dyDescent="0.25">
      <c r="A22224" s="1">
        <v>22222</v>
      </c>
      <c r="B22224">
        <v>1.7157038368895961E-3</v>
      </c>
      <c r="C22224">
        <v>-7493.6320534762453</v>
      </c>
    </row>
    <row r="22225" spans="1:3" x14ac:dyDescent="0.25">
      <c r="A22225" s="1">
        <v>22223</v>
      </c>
      <c r="B22225">
        <v>0</v>
      </c>
      <c r="C22225">
        <v>-895.34834208794723</v>
      </c>
    </row>
    <row r="22226" spans="1:3" x14ac:dyDescent="0.25">
      <c r="A22226" s="1">
        <v>22224</v>
      </c>
      <c r="B22226">
        <v>0</v>
      </c>
      <c r="C22226">
        <v>-846.91262009656043</v>
      </c>
    </row>
    <row r="22227" spans="1:3" x14ac:dyDescent="0.25">
      <c r="A22227" s="1">
        <v>22225</v>
      </c>
      <c r="B22227">
        <v>0</v>
      </c>
      <c r="C22227">
        <v>-715.02909312154088</v>
      </c>
    </row>
    <row r="22228" spans="1:3" x14ac:dyDescent="0.25">
      <c r="A22228" s="1">
        <v>22226</v>
      </c>
      <c r="B22228">
        <v>3.577921152392193E-3</v>
      </c>
      <c r="C22228">
        <v>-1476.8993430035309</v>
      </c>
    </row>
    <row r="22229" spans="1:3" x14ac:dyDescent="0.25">
      <c r="A22229" s="1">
        <v>22227</v>
      </c>
      <c r="B22229">
        <v>0</v>
      </c>
      <c r="C22229">
        <v>-272.84346326413538</v>
      </c>
    </row>
    <row r="22230" spans="1:3" x14ac:dyDescent="0.25">
      <c r="A22230" s="1">
        <v>22228</v>
      </c>
      <c r="B22230">
        <v>7.0376620208871532E-4</v>
      </c>
      <c r="C22230">
        <v>-203.69956359229309</v>
      </c>
    </row>
    <row r="22231" spans="1:3" x14ac:dyDescent="0.25">
      <c r="A22231" s="1">
        <v>22229</v>
      </c>
      <c r="B22231">
        <v>3.5599845124223389E-3</v>
      </c>
      <c r="C22231">
        <v>-1419.5570967061419</v>
      </c>
    </row>
    <row r="22232" spans="1:3" x14ac:dyDescent="0.25">
      <c r="A22232" s="1">
        <v>22230</v>
      </c>
      <c r="B22232">
        <v>0</v>
      </c>
      <c r="C22232">
        <v>-719.01610279226736</v>
      </c>
    </row>
    <row r="22233" spans="1:3" x14ac:dyDescent="0.25">
      <c r="A22233" s="1">
        <v>22231</v>
      </c>
      <c r="B22233">
        <v>0</v>
      </c>
      <c r="C22233">
        <v>-800.77344991471409</v>
      </c>
    </row>
    <row r="22234" spans="1:3" x14ac:dyDescent="0.25">
      <c r="A22234" s="1">
        <v>22232</v>
      </c>
      <c r="B22234">
        <v>1.534525000070596E-3</v>
      </c>
      <c r="C22234">
        <v>-2078.1450289906861</v>
      </c>
    </row>
    <row r="22235" spans="1:3" x14ac:dyDescent="0.25">
      <c r="A22235" s="1">
        <v>22233</v>
      </c>
      <c r="B22235">
        <v>0</v>
      </c>
      <c r="C22235">
        <v>-879.12610858506991</v>
      </c>
    </row>
    <row r="22236" spans="1:3" x14ac:dyDescent="0.25">
      <c r="A22236" s="1">
        <v>22234</v>
      </c>
      <c r="B22236">
        <v>2.2680327542929221E-3</v>
      </c>
      <c r="C22236">
        <v>-681.70616610037177</v>
      </c>
    </row>
    <row r="22237" spans="1:3" x14ac:dyDescent="0.25">
      <c r="A22237" s="1">
        <v>22235</v>
      </c>
      <c r="B22237">
        <v>0</v>
      </c>
      <c r="C22237">
        <v>-143.04204970550239</v>
      </c>
    </row>
    <row r="22238" spans="1:3" x14ac:dyDescent="0.25">
      <c r="A22238" s="1">
        <v>22236</v>
      </c>
      <c r="B22238">
        <v>0</v>
      </c>
      <c r="C22238">
        <v>-639.86265445186177</v>
      </c>
    </row>
    <row r="22239" spans="1:3" x14ac:dyDescent="0.25">
      <c r="A22239" s="1">
        <v>22237</v>
      </c>
      <c r="B22239">
        <v>0</v>
      </c>
      <c r="C22239">
        <v>-978.65789485640562</v>
      </c>
    </row>
    <row r="22240" spans="1:3" x14ac:dyDescent="0.25">
      <c r="A22240" s="1">
        <v>22238</v>
      </c>
      <c r="B22240">
        <v>0</v>
      </c>
      <c r="C22240">
        <v>-36.077236594787792</v>
      </c>
    </row>
    <row r="22241" spans="1:3" x14ac:dyDescent="0.25">
      <c r="A22241" s="1">
        <v>22239</v>
      </c>
      <c r="B22241">
        <v>4.9577171941212123E-4</v>
      </c>
      <c r="C22241">
        <v>-213.15248150837741</v>
      </c>
    </row>
    <row r="22242" spans="1:3" x14ac:dyDescent="0.25">
      <c r="A22242" s="1">
        <v>22240</v>
      </c>
      <c r="B22242">
        <v>4.7536398483108622E-4</v>
      </c>
      <c r="C22242">
        <v>-389.16894700441588</v>
      </c>
    </row>
    <row r="22243" spans="1:3" x14ac:dyDescent="0.25">
      <c r="A22243" s="1">
        <v>22241</v>
      </c>
      <c r="B22243">
        <v>1.809793764945657E-3</v>
      </c>
      <c r="C22243">
        <v>-1838.917131989087</v>
      </c>
    </row>
    <row r="22244" spans="1:3" x14ac:dyDescent="0.25">
      <c r="A22244" s="1">
        <v>22242</v>
      </c>
      <c r="B22244">
        <v>0</v>
      </c>
      <c r="C22244">
        <v>-620.13859683340206</v>
      </c>
    </row>
    <row r="22245" spans="1:3" x14ac:dyDescent="0.25">
      <c r="A22245" s="1">
        <v>22243</v>
      </c>
      <c r="B22245">
        <v>0</v>
      </c>
      <c r="C22245">
        <v>-394.71210552389232</v>
      </c>
    </row>
    <row r="22246" spans="1:3" x14ac:dyDescent="0.25">
      <c r="A22246" s="1">
        <v>22244</v>
      </c>
      <c r="B22246">
        <v>9.5629513773946005E-4</v>
      </c>
      <c r="C22246">
        <v>-502.18481484619468</v>
      </c>
    </row>
    <row r="22247" spans="1:3" x14ac:dyDescent="0.25">
      <c r="A22247" s="1">
        <v>22245</v>
      </c>
      <c r="B22247">
        <v>0</v>
      </c>
      <c r="C22247">
        <v>-421.03385004394829</v>
      </c>
    </row>
    <row r="22248" spans="1:3" x14ac:dyDescent="0.25">
      <c r="A22248" s="1">
        <v>22246</v>
      </c>
      <c r="B22248">
        <v>0</v>
      </c>
      <c r="C22248">
        <v>-578.94502632603417</v>
      </c>
    </row>
    <row r="22249" spans="1:3" x14ac:dyDescent="0.25">
      <c r="A22249" s="1">
        <v>22247</v>
      </c>
      <c r="B22249">
        <v>0</v>
      </c>
      <c r="C22249">
        <v>-682.30126685338996</v>
      </c>
    </row>
    <row r="22250" spans="1:3" x14ac:dyDescent="0.25">
      <c r="A22250" s="1">
        <v>22248</v>
      </c>
      <c r="B22250">
        <v>0</v>
      </c>
      <c r="C22250">
        <v>-705.2125917688079</v>
      </c>
    </row>
    <row r="22251" spans="1:3" x14ac:dyDescent="0.25">
      <c r="A22251" s="1">
        <v>22249</v>
      </c>
      <c r="B22251">
        <v>0</v>
      </c>
      <c r="C22251">
        <v>-441.27370856102442</v>
      </c>
    </row>
    <row r="22252" spans="1:3" x14ac:dyDescent="0.25">
      <c r="A22252" s="1">
        <v>22250</v>
      </c>
      <c r="B22252">
        <v>8.3599199410146891E-4</v>
      </c>
      <c r="C22252">
        <v>-9029.3373559597057</v>
      </c>
    </row>
    <row r="22253" spans="1:3" x14ac:dyDescent="0.25">
      <c r="A22253" s="1">
        <v>22251</v>
      </c>
      <c r="B22253">
        <v>0</v>
      </c>
      <c r="C22253">
        <v>-455.06121989717218</v>
      </c>
    </row>
    <row r="22254" spans="1:3" x14ac:dyDescent="0.25">
      <c r="A22254" s="1">
        <v>22252</v>
      </c>
      <c r="B22254">
        <v>0</v>
      </c>
      <c r="C22254">
        <v>-104.35852474456691</v>
      </c>
    </row>
    <row r="22255" spans="1:3" x14ac:dyDescent="0.25">
      <c r="A22255" s="1">
        <v>22253</v>
      </c>
      <c r="B22255">
        <v>3.6498798851893212E-4</v>
      </c>
      <c r="C22255">
        <v>-278.49861370545023</v>
      </c>
    </row>
    <row r="22256" spans="1:3" x14ac:dyDescent="0.25">
      <c r="A22256" s="1">
        <v>22254</v>
      </c>
      <c r="B22256">
        <v>0</v>
      </c>
      <c r="C22256">
        <v>-804.47671781804138</v>
      </c>
    </row>
    <row r="22257" spans="1:3" x14ac:dyDescent="0.25">
      <c r="A22257" s="1">
        <v>22255</v>
      </c>
      <c r="B22257">
        <v>0</v>
      </c>
      <c r="C22257">
        <v>-859.83864606045529</v>
      </c>
    </row>
    <row r="22258" spans="1:3" x14ac:dyDescent="0.25">
      <c r="A22258" s="1">
        <v>22256</v>
      </c>
      <c r="B22258">
        <v>0</v>
      </c>
      <c r="C22258">
        <v>-751.28125798100018</v>
      </c>
    </row>
    <row r="22259" spans="1:3" x14ac:dyDescent="0.25">
      <c r="A22259" s="1">
        <v>22257</v>
      </c>
      <c r="B22259">
        <v>0</v>
      </c>
      <c r="C22259">
        <v>-117.88835829136271</v>
      </c>
    </row>
    <row r="22260" spans="1:3" x14ac:dyDescent="0.25">
      <c r="A22260" s="1">
        <v>22258</v>
      </c>
      <c r="B22260">
        <v>6.2413196725333547E-4</v>
      </c>
      <c r="C22260">
        <v>-143.65984512381121</v>
      </c>
    </row>
    <row r="22261" spans="1:3" x14ac:dyDescent="0.25">
      <c r="A22261" s="1">
        <v>22259</v>
      </c>
      <c r="B22261">
        <v>5.534084622431471E-4</v>
      </c>
      <c r="C22261">
        <v>-18.079058672558631</v>
      </c>
    </row>
    <row r="22262" spans="1:3" x14ac:dyDescent="0.25">
      <c r="A22262" s="1">
        <v>22260</v>
      </c>
      <c r="B22262">
        <v>0</v>
      </c>
      <c r="C22262">
        <v>-931.7974788112823</v>
      </c>
    </row>
    <row r="22263" spans="1:3" x14ac:dyDescent="0.25">
      <c r="A22263" s="1">
        <v>22261</v>
      </c>
      <c r="B22263">
        <v>3.8835582067312273E-4</v>
      </c>
      <c r="C22263">
        <v>-526.74172304211766</v>
      </c>
    </row>
    <row r="22264" spans="1:3" x14ac:dyDescent="0.25">
      <c r="A22264" s="1">
        <v>22262</v>
      </c>
      <c r="B22264">
        <v>2.5524447225751781E-3</v>
      </c>
      <c r="C22264">
        <v>-4313.9093557554406</v>
      </c>
    </row>
    <row r="22265" spans="1:3" x14ac:dyDescent="0.25">
      <c r="A22265" s="1">
        <v>22263</v>
      </c>
      <c r="B22265">
        <v>5.9527629179239087E-4</v>
      </c>
      <c r="C22265">
        <v>-56.225680334462602</v>
      </c>
    </row>
    <row r="22266" spans="1:3" x14ac:dyDescent="0.25">
      <c r="A22266" s="1">
        <v>22264</v>
      </c>
      <c r="B22266">
        <v>0</v>
      </c>
      <c r="C22266">
        <v>-655.8701682746937</v>
      </c>
    </row>
    <row r="22267" spans="1:3" x14ac:dyDescent="0.25">
      <c r="A22267" s="1">
        <v>22265</v>
      </c>
      <c r="B22267">
        <v>2.091744968949942E-3</v>
      </c>
      <c r="C22267">
        <v>-70.672783308926</v>
      </c>
    </row>
    <row r="22268" spans="1:3" x14ac:dyDescent="0.25">
      <c r="A22268" s="1">
        <v>22266</v>
      </c>
      <c r="B22268">
        <v>0</v>
      </c>
      <c r="C22268">
        <v>-410.39663554670437</v>
      </c>
    </row>
    <row r="22269" spans="1:3" x14ac:dyDescent="0.25">
      <c r="A22269" s="1">
        <v>22267</v>
      </c>
      <c r="B22269">
        <v>0</v>
      </c>
      <c r="C22269">
        <v>-864.74338123925361</v>
      </c>
    </row>
    <row r="22270" spans="1:3" x14ac:dyDescent="0.25">
      <c r="A22270" s="1">
        <v>22268</v>
      </c>
      <c r="B22270">
        <v>0</v>
      </c>
      <c r="C22270">
        <v>-938.46438833273635</v>
      </c>
    </row>
    <row r="22271" spans="1:3" x14ac:dyDescent="0.25">
      <c r="A22271" s="1">
        <v>22269</v>
      </c>
      <c r="B22271">
        <v>0</v>
      </c>
      <c r="C22271">
        <v>-499.26529152190648</v>
      </c>
    </row>
    <row r="22272" spans="1:3" x14ac:dyDescent="0.25">
      <c r="A22272" s="1">
        <v>22270</v>
      </c>
      <c r="B22272">
        <v>0</v>
      </c>
      <c r="C22272">
        <v>-411.53130222706068</v>
      </c>
    </row>
    <row r="22273" spans="1:3" x14ac:dyDescent="0.25">
      <c r="A22273" s="1">
        <v>22271</v>
      </c>
      <c r="B22273">
        <v>0</v>
      </c>
      <c r="C22273">
        <v>-830.88320581341713</v>
      </c>
    </row>
    <row r="22274" spans="1:3" x14ac:dyDescent="0.25">
      <c r="A22274" s="1">
        <v>22272</v>
      </c>
      <c r="B22274">
        <v>0</v>
      </c>
      <c r="C22274">
        <v>-694.43793632188022</v>
      </c>
    </row>
    <row r="22275" spans="1:3" x14ac:dyDescent="0.25">
      <c r="A22275" s="1">
        <v>22273</v>
      </c>
      <c r="B22275">
        <v>0</v>
      </c>
      <c r="C22275">
        <v>-663.42022904353962</v>
      </c>
    </row>
    <row r="22276" spans="1:3" x14ac:dyDescent="0.25">
      <c r="A22276" s="1">
        <v>22274</v>
      </c>
      <c r="B22276">
        <v>0</v>
      </c>
      <c r="C22276">
        <v>-614.68243095630442</v>
      </c>
    </row>
    <row r="22277" spans="1:3" x14ac:dyDescent="0.25">
      <c r="A22277" s="1">
        <v>22275</v>
      </c>
      <c r="B22277">
        <v>0</v>
      </c>
      <c r="C22277">
        <v>-203.01964925734549</v>
      </c>
    </row>
    <row r="22278" spans="1:3" x14ac:dyDescent="0.25">
      <c r="A22278" s="1">
        <v>22276</v>
      </c>
      <c r="B22278">
        <v>2.2543720039702288E-3</v>
      </c>
      <c r="C22278">
        <v>-5422.7838994023896</v>
      </c>
    </row>
    <row r="22279" spans="1:3" x14ac:dyDescent="0.25">
      <c r="A22279" s="1">
        <v>22277</v>
      </c>
      <c r="B22279">
        <v>6.6307654089941268E-4</v>
      </c>
      <c r="C22279">
        <v>-63.259452422367758</v>
      </c>
    </row>
    <row r="22280" spans="1:3" x14ac:dyDescent="0.25">
      <c r="A22280" s="1">
        <v>22278</v>
      </c>
      <c r="B22280">
        <v>0</v>
      </c>
      <c r="C22280">
        <v>-394.01602183684759</v>
      </c>
    </row>
    <row r="22281" spans="1:3" x14ac:dyDescent="0.25">
      <c r="A22281" s="1">
        <v>22279</v>
      </c>
      <c r="B22281">
        <v>4.3319348814195189E-3</v>
      </c>
      <c r="C22281">
        <v>-1477.6804967355861</v>
      </c>
    </row>
    <row r="22282" spans="1:3" x14ac:dyDescent="0.25">
      <c r="A22282" s="1">
        <v>22280</v>
      </c>
      <c r="B22282">
        <v>0</v>
      </c>
      <c r="C22282">
        <v>-394.03768998448737</v>
      </c>
    </row>
    <row r="22283" spans="1:3" x14ac:dyDescent="0.25">
      <c r="A22283" s="1">
        <v>22281</v>
      </c>
      <c r="B22283">
        <v>2.833192357039938E-3</v>
      </c>
      <c r="C22283">
        <v>-353.49366662137191</v>
      </c>
    </row>
    <row r="22284" spans="1:3" x14ac:dyDescent="0.25">
      <c r="A22284" s="1">
        <v>22282</v>
      </c>
      <c r="B22284">
        <v>1.050490097443977E-3</v>
      </c>
      <c r="C22284">
        <v>-500.13045569580731</v>
      </c>
    </row>
    <row r="22285" spans="1:3" x14ac:dyDescent="0.25">
      <c r="A22285" s="1">
        <v>22283</v>
      </c>
      <c r="B22285">
        <v>0</v>
      </c>
      <c r="C22285">
        <v>-729.32603979729743</v>
      </c>
    </row>
    <row r="22286" spans="1:3" x14ac:dyDescent="0.25">
      <c r="A22286" s="1">
        <v>22284</v>
      </c>
      <c r="B22286">
        <v>0</v>
      </c>
      <c r="C22286">
        <v>-890.88352565383479</v>
      </c>
    </row>
    <row r="22287" spans="1:3" x14ac:dyDescent="0.25">
      <c r="A22287" s="1">
        <v>22285</v>
      </c>
      <c r="B22287">
        <v>0</v>
      </c>
      <c r="C22287">
        <v>-742.9753110848776</v>
      </c>
    </row>
    <row r="22288" spans="1:3" x14ac:dyDescent="0.25">
      <c r="A22288" s="1">
        <v>22286</v>
      </c>
      <c r="B22288">
        <v>0</v>
      </c>
      <c r="C22288">
        <v>-808.30184223093897</v>
      </c>
    </row>
    <row r="22289" spans="1:3" x14ac:dyDescent="0.25">
      <c r="A22289" s="1">
        <v>22287</v>
      </c>
      <c r="B22289">
        <v>0</v>
      </c>
      <c r="C22289">
        <v>-699.77769264941503</v>
      </c>
    </row>
    <row r="22290" spans="1:3" x14ac:dyDescent="0.25">
      <c r="A22290" s="1">
        <v>22288</v>
      </c>
      <c r="B22290">
        <v>0</v>
      </c>
      <c r="C22290">
        <v>-659.10469082434952</v>
      </c>
    </row>
    <row r="22291" spans="1:3" x14ac:dyDescent="0.25">
      <c r="A22291" s="1">
        <v>22289</v>
      </c>
      <c r="B22291">
        <v>0</v>
      </c>
      <c r="C22291">
        <v>-798.67077088381507</v>
      </c>
    </row>
    <row r="22292" spans="1:3" x14ac:dyDescent="0.25">
      <c r="A22292" s="1">
        <v>22290</v>
      </c>
      <c r="B22292">
        <v>0</v>
      </c>
      <c r="C22292">
        <v>-848.79175878414549</v>
      </c>
    </row>
    <row r="22293" spans="1:3" x14ac:dyDescent="0.25">
      <c r="A22293" s="1">
        <v>22291</v>
      </c>
      <c r="B22293">
        <v>0</v>
      </c>
      <c r="C22293">
        <v>-270.39663520864769</v>
      </c>
    </row>
    <row r="22294" spans="1:3" x14ac:dyDescent="0.25">
      <c r="A22294" s="1">
        <v>22292</v>
      </c>
      <c r="B22294">
        <v>0</v>
      </c>
      <c r="C22294">
        <v>-546.71107450818658</v>
      </c>
    </row>
    <row r="22295" spans="1:3" x14ac:dyDescent="0.25">
      <c r="A22295" s="1">
        <v>22293</v>
      </c>
      <c r="B22295">
        <v>0</v>
      </c>
      <c r="C22295">
        <v>-796.57802124969635</v>
      </c>
    </row>
    <row r="22296" spans="1:3" x14ac:dyDescent="0.25">
      <c r="A22296" s="1">
        <v>22294</v>
      </c>
      <c r="B22296">
        <v>0</v>
      </c>
      <c r="C22296">
        <v>-666.2273398895627</v>
      </c>
    </row>
    <row r="22297" spans="1:3" x14ac:dyDescent="0.25">
      <c r="A22297" s="1">
        <v>22295</v>
      </c>
      <c r="B22297">
        <v>1.203483692647857E-3</v>
      </c>
      <c r="C22297">
        <v>-365.23287249116112</v>
      </c>
    </row>
    <row r="22298" spans="1:3" x14ac:dyDescent="0.25">
      <c r="A22298" s="1">
        <v>22296</v>
      </c>
      <c r="B22298">
        <v>0</v>
      </c>
      <c r="C22298">
        <v>-833.03041633526732</v>
      </c>
    </row>
    <row r="22299" spans="1:3" x14ac:dyDescent="0.25">
      <c r="A22299" s="1">
        <v>22297</v>
      </c>
      <c r="B22299">
        <v>0</v>
      </c>
      <c r="C22299">
        <v>-141.11692566981219</v>
      </c>
    </row>
    <row r="22300" spans="1:3" x14ac:dyDescent="0.25">
      <c r="A22300" s="1">
        <v>22298</v>
      </c>
      <c r="B22300">
        <v>5.2379849257074799E-4</v>
      </c>
      <c r="C22300">
        <v>-110.3782213056509</v>
      </c>
    </row>
    <row r="22301" spans="1:3" x14ac:dyDescent="0.25">
      <c r="A22301" s="1">
        <v>22299</v>
      </c>
      <c r="B22301">
        <v>0</v>
      </c>
      <c r="C22301">
        <v>-125.70337208758789</v>
      </c>
    </row>
    <row r="22302" spans="1:3" x14ac:dyDescent="0.25">
      <c r="A22302" s="1">
        <v>22300</v>
      </c>
      <c r="B22302">
        <v>0</v>
      </c>
      <c r="C22302">
        <v>-862.6278749100029</v>
      </c>
    </row>
    <row r="22303" spans="1:3" x14ac:dyDescent="0.25">
      <c r="A22303" s="1">
        <v>22301</v>
      </c>
      <c r="B22303">
        <v>0</v>
      </c>
      <c r="C22303">
        <v>-713.83734296503235</v>
      </c>
    </row>
    <row r="22304" spans="1:3" x14ac:dyDescent="0.25">
      <c r="A22304" s="1">
        <v>22302</v>
      </c>
      <c r="B22304">
        <v>0</v>
      </c>
      <c r="C22304">
        <v>-673.96459660185212</v>
      </c>
    </row>
    <row r="22305" spans="1:3" x14ac:dyDescent="0.25">
      <c r="A22305" s="1">
        <v>22303</v>
      </c>
      <c r="B22305">
        <v>0</v>
      </c>
      <c r="C22305">
        <v>-705.93842364244733</v>
      </c>
    </row>
    <row r="22306" spans="1:3" x14ac:dyDescent="0.25">
      <c r="A22306" s="1">
        <v>22304</v>
      </c>
      <c r="B22306">
        <v>1.8073231496919309E-3</v>
      </c>
      <c r="C22306">
        <v>-325.6459378689342</v>
      </c>
    </row>
    <row r="22307" spans="1:3" x14ac:dyDescent="0.25">
      <c r="A22307" s="1">
        <v>22305</v>
      </c>
      <c r="B22307">
        <v>4.7754934100700747E-3</v>
      </c>
      <c r="C22307">
        <v>-2844.940294111449</v>
      </c>
    </row>
    <row r="22308" spans="1:3" x14ac:dyDescent="0.25">
      <c r="A22308" s="1">
        <v>22306</v>
      </c>
      <c r="B22308">
        <v>0</v>
      </c>
      <c r="C22308">
        <v>-797.24231251271954</v>
      </c>
    </row>
    <row r="22309" spans="1:3" x14ac:dyDescent="0.25">
      <c r="A22309" s="1">
        <v>22307</v>
      </c>
      <c r="B22309">
        <v>6.8009240523592758E-4</v>
      </c>
      <c r="C22309">
        <v>-1488.2945369580241</v>
      </c>
    </row>
    <row r="22310" spans="1:3" x14ac:dyDescent="0.25">
      <c r="A22310" s="1">
        <v>22308</v>
      </c>
      <c r="B22310">
        <v>1.3701278247086491E-3</v>
      </c>
      <c r="C22310">
        <v>-161.82105788353741</v>
      </c>
    </row>
    <row r="22311" spans="1:3" x14ac:dyDescent="0.25">
      <c r="A22311" s="1">
        <v>22309</v>
      </c>
      <c r="B22311">
        <v>0</v>
      </c>
      <c r="C22311">
        <v>-791.57691920274681</v>
      </c>
    </row>
    <row r="22312" spans="1:3" x14ac:dyDescent="0.25">
      <c r="A22312" s="1">
        <v>22310</v>
      </c>
      <c r="B22312">
        <v>0</v>
      </c>
      <c r="C22312">
        <v>-905.11358516882922</v>
      </c>
    </row>
    <row r="22313" spans="1:3" x14ac:dyDescent="0.25">
      <c r="A22313" s="1">
        <v>22311</v>
      </c>
      <c r="B22313">
        <v>0</v>
      </c>
      <c r="C22313">
        <v>-428.27801567107002</v>
      </c>
    </row>
    <row r="22314" spans="1:3" x14ac:dyDescent="0.25">
      <c r="A22314" s="1">
        <v>22312</v>
      </c>
      <c r="B22314">
        <v>0</v>
      </c>
      <c r="C22314">
        <v>-50.327459847583668</v>
      </c>
    </row>
    <row r="22315" spans="1:3" x14ac:dyDescent="0.25">
      <c r="A22315" s="1">
        <v>22313</v>
      </c>
      <c r="B22315">
        <v>4.9981385904706854E-3</v>
      </c>
      <c r="C22315">
        <v>-3608.149304600553</v>
      </c>
    </row>
    <row r="22316" spans="1:3" x14ac:dyDescent="0.25">
      <c r="A22316" s="1">
        <v>22314</v>
      </c>
      <c r="B22316">
        <v>0</v>
      </c>
      <c r="C22316">
        <v>-775.01411393839328</v>
      </c>
    </row>
    <row r="22317" spans="1:3" x14ac:dyDescent="0.25">
      <c r="A22317" s="1">
        <v>22315</v>
      </c>
      <c r="B22317">
        <v>0</v>
      </c>
      <c r="C22317">
        <v>-768.98094423413806</v>
      </c>
    </row>
    <row r="22318" spans="1:3" x14ac:dyDescent="0.25">
      <c r="A22318" s="1">
        <v>22316</v>
      </c>
      <c r="B22318">
        <v>0</v>
      </c>
      <c r="C22318">
        <v>-113.2813694963743</v>
      </c>
    </row>
    <row r="22319" spans="1:3" x14ac:dyDescent="0.25">
      <c r="A22319" s="1">
        <v>22317</v>
      </c>
      <c r="B22319">
        <v>0</v>
      </c>
      <c r="C22319">
        <v>-750.97382565049952</v>
      </c>
    </row>
    <row r="22320" spans="1:3" x14ac:dyDescent="0.25">
      <c r="A22320" s="1">
        <v>22318</v>
      </c>
      <c r="B22320">
        <v>0</v>
      </c>
      <c r="C22320">
        <v>-741.12626709570327</v>
      </c>
    </row>
    <row r="22321" spans="1:3" x14ac:dyDescent="0.25">
      <c r="A22321" s="1">
        <v>22319</v>
      </c>
      <c r="B22321">
        <v>0</v>
      </c>
      <c r="C22321">
        <v>-752.43115777598382</v>
      </c>
    </row>
    <row r="22322" spans="1:3" x14ac:dyDescent="0.25">
      <c r="A22322" s="1">
        <v>22320</v>
      </c>
      <c r="B22322">
        <v>0</v>
      </c>
      <c r="C22322">
        <v>-583.60295808763078</v>
      </c>
    </row>
    <row r="22323" spans="1:3" x14ac:dyDescent="0.25">
      <c r="A22323" s="1">
        <v>22321</v>
      </c>
      <c r="B22323">
        <v>0</v>
      </c>
      <c r="C22323">
        <v>-788.93563523740318</v>
      </c>
    </row>
    <row r="22324" spans="1:3" x14ac:dyDescent="0.25">
      <c r="A22324" s="1">
        <v>22322</v>
      </c>
      <c r="B22324">
        <v>0</v>
      </c>
      <c r="C22324">
        <v>-829.88109857899292</v>
      </c>
    </row>
    <row r="22325" spans="1:3" x14ac:dyDescent="0.25">
      <c r="A22325" s="1">
        <v>22323</v>
      </c>
      <c r="B22325">
        <v>0</v>
      </c>
      <c r="C22325">
        <v>-888.35276924163634</v>
      </c>
    </row>
    <row r="22326" spans="1:3" x14ac:dyDescent="0.25">
      <c r="A22326" s="1">
        <v>22324</v>
      </c>
      <c r="B22326">
        <v>8.4913272194002409E-4</v>
      </c>
      <c r="C22326">
        <v>-260.30678424347639</v>
      </c>
    </row>
    <row r="22327" spans="1:3" x14ac:dyDescent="0.25">
      <c r="A22327" s="1">
        <v>22325</v>
      </c>
      <c r="B22327">
        <v>0</v>
      </c>
      <c r="C22327">
        <v>-255.18851234544809</v>
      </c>
    </row>
    <row r="22328" spans="1:3" x14ac:dyDescent="0.25">
      <c r="A22328" s="1">
        <v>22326</v>
      </c>
      <c r="B22328">
        <v>0</v>
      </c>
      <c r="C22328">
        <v>-842.44112887584686</v>
      </c>
    </row>
    <row r="22329" spans="1:3" x14ac:dyDescent="0.25">
      <c r="A22329" s="1">
        <v>22327</v>
      </c>
      <c r="B22329">
        <v>0</v>
      </c>
      <c r="C22329">
        <v>-104.5256543956739</v>
      </c>
    </row>
    <row r="22330" spans="1:3" x14ac:dyDescent="0.25">
      <c r="A22330" s="1">
        <v>22328</v>
      </c>
      <c r="B22330">
        <v>0</v>
      </c>
      <c r="C22330">
        <v>-766.15819934191859</v>
      </c>
    </row>
    <row r="22331" spans="1:3" x14ac:dyDescent="0.25">
      <c r="A22331" s="1">
        <v>22329</v>
      </c>
      <c r="B22331">
        <v>0</v>
      </c>
      <c r="C22331">
        <v>-679.56291461333126</v>
      </c>
    </row>
    <row r="22332" spans="1:3" x14ac:dyDescent="0.25">
      <c r="A22332" s="1">
        <v>22330</v>
      </c>
      <c r="B22332">
        <v>0</v>
      </c>
      <c r="C22332">
        <v>-860.03036806894818</v>
      </c>
    </row>
    <row r="22333" spans="1:3" x14ac:dyDescent="0.25">
      <c r="A22333" s="1">
        <v>22331</v>
      </c>
      <c r="B22333">
        <v>0</v>
      </c>
      <c r="C22333">
        <v>-446.77274150083713</v>
      </c>
    </row>
    <row r="22334" spans="1:3" x14ac:dyDescent="0.25">
      <c r="A22334" s="1">
        <v>22332</v>
      </c>
      <c r="B22334">
        <v>0</v>
      </c>
      <c r="C22334">
        <v>-613.78270428120129</v>
      </c>
    </row>
    <row r="22335" spans="1:3" x14ac:dyDescent="0.25">
      <c r="A22335" s="1">
        <v>22333</v>
      </c>
      <c r="B22335">
        <v>0</v>
      </c>
      <c r="C22335">
        <v>-849.02114525987645</v>
      </c>
    </row>
    <row r="22336" spans="1:3" x14ac:dyDescent="0.25">
      <c r="A22336" s="1">
        <v>22334</v>
      </c>
      <c r="B22336">
        <v>0</v>
      </c>
      <c r="C22336">
        <v>-246.8197297399781</v>
      </c>
    </row>
    <row r="22337" spans="1:3" x14ac:dyDescent="0.25">
      <c r="A22337" s="1">
        <v>22335</v>
      </c>
      <c r="B22337">
        <v>0</v>
      </c>
      <c r="C22337">
        <v>-486.01968130527951</v>
      </c>
    </row>
    <row r="22338" spans="1:3" x14ac:dyDescent="0.25">
      <c r="A22338" s="1">
        <v>22336</v>
      </c>
      <c r="B22338">
        <v>0</v>
      </c>
      <c r="C22338">
        <v>-932.85792998537568</v>
      </c>
    </row>
    <row r="22339" spans="1:3" x14ac:dyDescent="0.25">
      <c r="A22339" s="1">
        <v>22337</v>
      </c>
      <c r="B22339">
        <v>8.2305423835318608E-4</v>
      </c>
      <c r="C22339">
        <v>-403.06829782384187</v>
      </c>
    </row>
    <row r="22340" spans="1:3" x14ac:dyDescent="0.25">
      <c r="A22340" s="1">
        <v>22338</v>
      </c>
      <c r="B22340">
        <v>0</v>
      </c>
      <c r="C22340">
        <v>-9.6659896903511253</v>
      </c>
    </row>
    <row r="22341" spans="1:3" x14ac:dyDescent="0.25">
      <c r="A22341" s="1">
        <v>22339</v>
      </c>
      <c r="B22341">
        <v>0</v>
      </c>
      <c r="C22341">
        <v>-838.78224810794427</v>
      </c>
    </row>
    <row r="22342" spans="1:3" x14ac:dyDescent="0.25">
      <c r="A22342" s="1">
        <v>22340</v>
      </c>
      <c r="B22342">
        <v>0</v>
      </c>
      <c r="C22342">
        <v>-957.12928817661827</v>
      </c>
    </row>
    <row r="22343" spans="1:3" x14ac:dyDescent="0.25">
      <c r="A22343" s="1">
        <v>22341</v>
      </c>
      <c r="B22343">
        <v>0</v>
      </c>
      <c r="C22343">
        <v>-673.61807171272767</v>
      </c>
    </row>
    <row r="22344" spans="1:3" x14ac:dyDescent="0.25">
      <c r="A22344" s="1">
        <v>22342</v>
      </c>
      <c r="B22344">
        <v>0</v>
      </c>
      <c r="C22344">
        <v>-593.37620695390319</v>
      </c>
    </row>
    <row r="22345" spans="1:3" x14ac:dyDescent="0.25">
      <c r="A22345" s="1">
        <v>22343</v>
      </c>
      <c r="B22345">
        <v>0</v>
      </c>
      <c r="C22345">
        <v>-325.93635474789068</v>
      </c>
    </row>
    <row r="22346" spans="1:3" x14ac:dyDescent="0.25">
      <c r="A22346" s="1">
        <v>22344</v>
      </c>
      <c r="B22346">
        <v>0</v>
      </c>
      <c r="C22346">
        <v>-597.89165900431772</v>
      </c>
    </row>
    <row r="22347" spans="1:3" x14ac:dyDescent="0.25">
      <c r="A22347" s="1">
        <v>22345</v>
      </c>
      <c r="B22347">
        <v>0</v>
      </c>
      <c r="C22347">
        <v>-845.31286938922688</v>
      </c>
    </row>
    <row r="22348" spans="1:3" x14ac:dyDescent="0.25">
      <c r="A22348" s="1">
        <v>22346</v>
      </c>
      <c r="B22348">
        <v>0</v>
      </c>
      <c r="C22348">
        <v>-941.27407835269241</v>
      </c>
    </row>
    <row r="22349" spans="1:3" x14ac:dyDescent="0.25">
      <c r="A22349" s="1">
        <v>22347</v>
      </c>
      <c r="B22349">
        <v>0</v>
      </c>
      <c r="C22349">
        <v>-886.10234394789643</v>
      </c>
    </row>
    <row r="22350" spans="1:3" x14ac:dyDescent="0.25">
      <c r="A22350" s="1">
        <v>22348</v>
      </c>
      <c r="B22350">
        <v>1.135404407815251E-3</v>
      </c>
      <c r="C22350">
        <v>-123.7857227985514</v>
      </c>
    </row>
    <row r="22351" spans="1:3" x14ac:dyDescent="0.25">
      <c r="A22351" s="1">
        <v>22349</v>
      </c>
      <c r="B22351">
        <v>0</v>
      </c>
      <c r="C22351">
        <v>-78.691271204498662</v>
      </c>
    </row>
    <row r="22352" spans="1:3" x14ac:dyDescent="0.25">
      <c r="A22352" s="1">
        <v>22350</v>
      </c>
      <c r="B22352">
        <v>0</v>
      </c>
      <c r="C22352">
        <v>-400.24423024579789</v>
      </c>
    </row>
    <row r="22353" spans="1:3" x14ac:dyDescent="0.25">
      <c r="A22353" s="1">
        <v>22351</v>
      </c>
      <c r="B22353">
        <v>0</v>
      </c>
      <c r="C22353">
        <v>-550.17303230923869</v>
      </c>
    </row>
    <row r="22354" spans="1:3" x14ac:dyDescent="0.25">
      <c r="A22354" s="1">
        <v>22352</v>
      </c>
      <c r="B22354">
        <v>1.4823325522388951E-3</v>
      </c>
      <c r="C22354">
        <v>-7169.3696287050952</v>
      </c>
    </row>
    <row r="22355" spans="1:3" x14ac:dyDescent="0.25">
      <c r="A22355" s="1">
        <v>22353</v>
      </c>
      <c r="B22355">
        <v>7.3514433876350636E-4</v>
      </c>
      <c r="C22355">
        <v>-654.78177662647863</v>
      </c>
    </row>
    <row r="22356" spans="1:3" x14ac:dyDescent="0.25">
      <c r="A22356" s="1">
        <v>22354</v>
      </c>
      <c r="B22356">
        <v>0</v>
      </c>
      <c r="C22356">
        <v>-310.59854746619379</v>
      </c>
    </row>
    <row r="22357" spans="1:3" x14ac:dyDescent="0.25">
      <c r="A22357" s="1">
        <v>22355</v>
      </c>
      <c r="B22357">
        <v>0</v>
      </c>
      <c r="C22357">
        <v>-866.8404137417499</v>
      </c>
    </row>
    <row r="22358" spans="1:3" x14ac:dyDescent="0.25">
      <c r="A22358" s="1">
        <v>22356</v>
      </c>
      <c r="B22358">
        <v>0</v>
      </c>
      <c r="C22358">
        <v>-802.80423304931196</v>
      </c>
    </row>
    <row r="22359" spans="1:3" x14ac:dyDescent="0.25">
      <c r="A22359" s="1">
        <v>22357</v>
      </c>
      <c r="B22359">
        <v>0</v>
      </c>
      <c r="C22359">
        <v>-234.14788972631001</v>
      </c>
    </row>
    <row r="22360" spans="1:3" x14ac:dyDescent="0.25">
      <c r="A22360" s="1">
        <v>22358</v>
      </c>
      <c r="B22360">
        <v>0</v>
      </c>
      <c r="C22360">
        <v>-896.90844312671322</v>
      </c>
    </row>
    <row r="22361" spans="1:3" x14ac:dyDescent="0.25">
      <c r="A22361" s="1">
        <v>22359</v>
      </c>
      <c r="B22361">
        <v>8.1386005958727665E-4</v>
      </c>
      <c r="C22361">
        <v>-5263.7562161561946</v>
      </c>
    </row>
    <row r="22362" spans="1:3" x14ac:dyDescent="0.25">
      <c r="A22362" s="1">
        <v>22360</v>
      </c>
      <c r="B22362">
        <v>0</v>
      </c>
      <c r="C22362">
        <v>-742.02114744887467</v>
      </c>
    </row>
    <row r="22363" spans="1:3" x14ac:dyDescent="0.25">
      <c r="A22363" s="1">
        <v>22361</v>
      </c>
      <c r="B22363">
        <v>0</v>
      </c>
      <c r="C22363">
        <v>-563.05641913426757</v>
      </c>
    </row>
    <row r="22364" spans="1:3" x14ac:dyDescent="0.25">
      <c r="A22364" s="1">
        <v>22362</v>
      </c>
      <c r="B22364">
        <v>1.6346609001127331E-3</v>
      </c>
      <c r="C22364">
        <v>-1423.004959104165</v>
      </c>
    </row>
    <row r="22365" spans="1:3" x14ac:dyDescent="0.25">
      <c r="A22365" s="1">
        <v>22363</v>
      </c>
      <c r="B22365">
        <v>3.5419682035499702E-4</v>
      </c>
      <c r="C22365">
        <v>-3618.7423426252772</v>
      </c>
    </row>
    <row r="22366" spans="1:3" x14ac:dyDescent="0.25">
      <c r="A22366" s="1">
        <v>22364</v>
      </c>
      <c r="B22366">
        <v>0</v>
      </c>
      <c r="C22366">
        <v>-837.23056925615094</v>
      </c>
    </row>
    <row r="22367" spans="1:3" x14ac:dyDescent="0.25">
      <c r="A22367" s="1">
        <v>22365</v>
      </c>
      <c r="B22367">
        <v>0</v>
      </c>
      <c r="C22367">
        <v>-221.2914817751832</v>
      </c>
    </row>
    <row r="22368" spans="1:3" x14ac:dyDescent="0.25">
      <c r="A22368" s="1">
        <v>22366</v>
      </c>
      <c r="B22368">
        <v>1.3816965625977639E-3</v>
      </c>
      <c r="C22368">
        <v>-2598.628708820997</v>
      </c>
    </row>
    <row r="22369" spans="1:3" x14ac:dyDescent="0.25">
      <c r="A22369" s="1">
        <v>22367</v>
      </c>
      <c r="B22369">
        <v>0</v>
      </c>
      <c r="C22369">
        <v>-807.94783032599332</v>
      </c>
    </row>
    <row r="22370" spans="1:3" x14ac:dyDescent="0.25">
      <c r="A22370" s="1">
        <v>22368</v>
      </c>
      <c r="B22370">
        <v>0</v>
      </c>
      <c r="C22370">
        <v>-151.08311718180539</v>
      </c>
    </row>
    <row r="22371" spans="1:3" x14ac:dyDescent="0.25">
      <c r="A22371" s="1">
        <v>22369</v>
      </c>
      <c r="B22371">
        <v>3.7291671807177863E-4</v>
      </c>
      <c r="C22371">
        <v>-1564.067831803824</v>
      </c>
    </row>
    <row r="22372" spans="1:3" x14ac:dyDescent="0.25">
      <c r="A22372" s="1">
        <v>22370</v>
      </c>
      <c r="B22372">
        <v>0</v>
      </c>
      <c r="C22372">
        <v>-557.06604112551304</v>
      </c>
    </row>
    <row r="22373" spans="1:3" x14ac:dyDescent="0.25">
      <c r="A22373" s="1">
        <v>22371</v>
      </c>
      <c r="B22373">
        <v>0</v>
      </c>
      <c r="C22373">
        <v>-855.73196542663686</v>
      </c>
    </row>
    <row r="22374" spans="1:3" x14ac:dyDescent="0.25">
      <c r="A22374" s="1">
        <v>22372</v>
      </c>
      <c r="B22374">
        <v>0</v>
      </c>
      <c r="C22374">
        <v>-554.83089726856406</v>
      </c>
    </row>
    <row r="22375" spans="1:3" x14ac:dyDescent="0.25">
      <c r="A22375" s="1">
        <v>22373</v>
      </c>
      <c r="B22375">
        <v>0</v>
      </c>
      <c r="C22375">
        <v>-885.89250298235834</v>
      </c>
    </row>
    <row r="22376" spans="1:3" x14ac:dyDescent="0.25">
      <c r="A22376" s="1">
        <v>22374</v>
      </c>
      <c r="B22376">
        <v>0</v>
      </c>
      <c r="C22376">
        <v>-267.22542938492319</v>
      </c>
    </row>
    <row r="22377" spans="1:3" x14ac:dyDescent="0.25">
      <c r="A22377" s="1">
        <v>22375</v>
      </c>
      <c r="B22377">
        <v>0</v>
      </c>
      <c r="C22377">
        <v>-911.65819204684999</v>
      </c>
    </row>
    <row r="22378" spans="1:3" x14ac:dyDescent="0.25">
      <c r="A22378" s="1">
        <v>22376</v>
      </c>
      <c r="B22378">
        <v>0</v>
      </c>
      <c r="C22378">
        <v>-423.93961612253781</v>
      </c>
    </row>
    <row r="22379" spans="1:3" x14ac:dyDescent="0.25">
      <c r="A22379" s="1">
        <v>22377</v>
      </c>
      <c r="B22379">
        <v>0</v>
      </c>
      <c r="C22379">
        <v>-564.3367477139318</v>
      </c>
    </row>
    <row r="22380" spans="1:3" x14ac:dyDescent="0.25">
      <c r="A22380" s="1">
        <v>22378</v>
      </c>
      <c r="B22380">
        <v>5.7338593386834153E-4</v>
      </c>
      <c r="C22380">
        <v>-942.93346909158208</v>
      </c>
    </row>
    <row r="22381" spans="1:3" x14ac:dyDescent="0.25">
      <c r="A22381" s="1">
        <v>22379</v>
      </c>
      <c r="B22381">
        <v>0</v>
      </c>
      <c r="C22381">
        <v>-410.10096391460178</v>
      </c>
    </row>
    <row r="22382" spans="1:3" x14ac:dyDescent="0.25">
      <c r="A22382" s="1">
        <v>22380</v>
      </c>
      <c r="B22382">
        <v>0</v>
      </c>
      <c r="C22382">
        <v>-668.60292145206392</v>
      </c>
    </row>
    <row r="22383" spans="1:3" x14ac:dyDescent="0.25">
      <c r="A22383" s="1">
        <v>22381</v>
      </c>
      <c r="B22383">
        <v>0</v>
      </c>
      <c r="C22383">
        <v>-820.46744109983797</v>
      </c>
    </row>
    <row r="22384" spans="1:3" x14ac:dyDescent="0.25">
      <c r="A22384" s="1">
        <v>22382</v>
      </c>
      <c r="B22384">
        <v>0</v>
      </c>
      <c r="C22384">
        <v>-861.12663370541873</v>
      </c>
    </row>
    <row r="22385" spans="1:3" x14ac:dyDescent="0.25">
      <c r="A22385" s="1">
        <v>22383</v>
      </c>
      <c r="B22385">
        <v>0</v>
      </c>
      <c r="C22385">
        <v>-504.63390831110411</v>
      </c>
    </row>
    <row r="22386" spans="1:3" x14ac:dyDescent="0.25">
      <c r="A22386" s="1">
        <v>22384</v>
      </c>
      <c r="B22386">
        <v>0</v>
      </c>
      <c r="C22386">
        <v>-430.16404070104971</v>
      </c>
    </row>
    <row r="22387" spans="1:3" x14ac:dyDescent="0.25">
      <c r="A22387" s="1">
        <v>22385</v>
      </c>
      <c r="B22387">
        <v>0</v>
      </c>
      <c r="C22387">
        <v>-476.49312153459181</v>
      </c>
    </row>
    <row r="22388" spans="1:3" x14ac:dyDescent="0.25">
      <c r="A22388" s="1">
        <v>22386</v>
      </c>
      <c r="B22388">
        <v>0</v>
      </c>
      <c r="C22388">
        <v>-608.81824685292213</v>
      </c>
    </row>
    <row r="22389" spans="1:3" x14ac:dyDescent="0.25">
      <c r="A22389" s="1">
        <v>22387</v>
      </c>
      <c r="B22389">
        <v>0</v>
      </c>
      <c r="C22389">
        <v>-574.87209135160765</v>
      </c>
    </row>
    <row r="22390" spans="1:3" x14ac:dyDescent="0.25">
      <c r="A22390" s="1">
        <v>22388</v>
      </c>
      <c r="B22390">
        <v>0</v>
      </c>
      <c r="C22390">
        <v>-401.5832040155924</v>
      </c>
    </row>
    <row r="22391" spans="1:3" x14ac:dyDescent="0.25">
      <c r="A22391" s="1">
        <v>22389</v>
      </c>
      <c r="B22391">
        <v>0</v>
      </c>
      <c r="C22391">
        <v>-180.8105412668092</v>
      </c>
    </row>
    <row r="22392" spans="1:3" x14ac:dyDescent="0.25">
      <c r="A22392" s="1">
        <v>22390</v>
      </c>
      <c r="B22392">
        <v>0</v>
      </c>
      <c r="C22392">
        <v>-887.90201785148781</v>
      </c>
    </row>
    <row r="22393" spans="1:3" x14ac:dyDescent="0.25">
      <c r="A22393" s="1">
        <v>22391</v>
      </c>
      <c r="B22393">
        <v>1.4387602478589849E-3</v>
      </c>
      <c r="C22393">
        <v>-2586.5017302375668</v>
      </c>
    </row>
    <row r="22394" spans="1:3" x14ac:dyDescent="0.25">
      <c r="A22394" s="1">
        <v>22392</v>
      </c>
      <c r="B22394">
        <v>7.4851269026001636E-4</v>
      </c>
      <c r="C22394">
        <v>-685.71030019215709</v>
      </c>
    </row>
    <row r="22395" spans="1:3" x14ac:dyDescent="0.25">
      <c r="A22395" s="1">
        <v>22393</v>
      </c>
      <c r="B22395">
        <v>0</v>
      </c>
      <c r="C22395">
        <v>-299.87377776968441</v>
      </c>
    </row>
    <row r="22396" spans="1:3" x14ac:dyDescent="0.25">
      <c r="A22396" s="1">
        <v>22394</v>
      </c>
      <c r="B22396">
        <v>0</v>
      </c>
      <c r="C22396">
        <v>-357.01274415016462</v>
      </c>
    </row>
    <row r="22397" spans="1:3" x14ac:dyDescent="0.25">
      <c r="A22397" s="1">
        <v>22395</v>
      </c>
      <c r="B22397">
        <v>0</v>
      </c>
      <c r="C22397">
        <v>-112.576908998647</v>
      </c>
    </row>
    <row r="22398" spans="1:3" x14ac:dyDescent="0.25">
      <c r="A22398" s="1">
        <v>22396</v>
      </c>
      <c r="B22398">
        <v>0</v>
      </c>
      <c r="C22398">
        <v>-837.95308950859499</v>
      </c>
    </row>
    <row r="22399" spans="1:3" x14ac:dyDescent="0.25">
      <c r="A22399" s="1">
        <v>22397</v>
      </c>
      <c r="B22399">
        <v>0</v>
      </c>
      <c r="C22399">
        <v>-513.40882035330606</v>
      </c>
    </row>
    <row r="22400" spans="1:3" x14ac:dyDescent="0.25">
      <c r="A22400" s="1">
        <v>22398</v>
      </c>
      <c r="B22400">
        <v>0</v>
      </c>
      <c r="C22400">
        <v>-286.90284057244889</v>
      </c>
    </row>
    <row r="22401" spans="1:3" x14ac:dyDescent="0.25">
      <c r="A22401" s="1">
        <v>22399</v>
      </c>
      <c r="B22401">
        <v>0</v>
      </c>
      <c r="C22401">
        <v>-720.59470975546674</v>
      </c>
    </row>
    <row r="22402" spans="1:3" x14ac:dyDescent="0.25">
      <c r="A22402" s="1">
        <v>22400</v>
      </c>
      <c r="B22402">
        <v>0</v>
      </c>
      <c r="C22402">
        <v>-777.1526021883501</v>
      </c>
    </row>
    <row r="22403" spans="1:3" x14ac:dyDescent="0.25">
      <c r="A22403" s="1">
        <v>22401</v>
      </c>
      <c r="B22403">
        <v>0</v>
      </c>
      <c r="C22403">
        <v>-448.014722212121</v>
      </c>
    </row>
    <row r="22404" spans="1:3" x14ac:dyDescent="0.25">
      <c r="A22404" s="1">
        <v>22402</v>
      </c>
      <c r="B22404">
        <v>0</v>
      </c>
      <c r="C22404">
        <v>-95.869076234471777</v>
      </c>
    </row>
    <row r="22405" spans="1:3" x14ac:dyDescent="0.25">
      <c r="A22405" s="1">
        <v>22403</v>
      </c>
      <c r="B22405">
        <v>0</v>
      </c>
      <c r="C22405">
        <v>-513.33421048650553</v>
      </c>
    </row>
    <row r="22406" spans="1:3" x14ac:dyDescent="0.25">
      <c r="A22406" s="1">
        <v>22404</v>
      </c>
      <c r="B22406">
        <v>0</v>
      </c>
      <c r="C22406">
        <v>-951.42023653616513</v>
      </c>
    </row>
    <row r="22407" spans="1:3" x14ac:dyDescent="0.25">
      <c r="A22407" s="1">
        <v>22405</v>
      </c>
      <c r="B22407">
        <v>0</v>
      </c>
      <c r="C22407">
        <v>-341.28910170145912</v>
      </c>
    </row>
    <row r="22408" spans="1:3" x14ac:dyDescent="0.25">
      <c r="A22408" s="1">
        <v>22406</v>
      </c>
      <c r="B22408">
        <v>1.8265044300205949E-3</v>
      </c>
      <c r="C22408">
        <v>-3800.2971600463661</v>
      </c>
    </row>
    <row r="22409" spans="1:3" x14ac:dyDescent="0.25">
      <c r="A22409" s="1">
        <v>22407</v>
      </c>
      <c r="B22409">
        <v>0</v>
      </c>
      <c r="C22409">
        <v>-296.80174528343321</v>
      </c>
    </row>
    <row r="22410" spans="1:3" x14ac:dyDescent="0.25">
      <c r="A22410" s="1">
        <v>22408</v>
      </c>
      <c r="B22410">
        <v>0</v>
      </c>
      <c r="C22410">
        <v>-145.30951314972961</v>
      </c>
    </row>
    <row r="22411" spans="1:3" x14ac:dyDescent="0.25">
      <c r="A22411" s="1">
        <v>22409</v>
      </c>
      <c r="B22411">
        <v>0</v>
      </c>
      <c r="C22411">
        <v>-843.73156618364885</v>
      </c>
    </row>
    <row r="22412" spans="1:3" x14ac:dyDescent="0.25">
      <c r="A22412" s="1">
        <v>22410</v>
      </c>
      <c r="B22412">
        <v>0</v>
      </c>
      <c r="C22412">
        <v>-883.67888321099292</v>
      </c>
    </row>
    <row r="22413" spans="1:3" x14ac:dyDescent="0.25">
      <c r="A22413" s="1">
        <v>22411</v>
      </c>
      <c r="B22413">
        <v>0</v>
      </c>
      <c r="C22413">
        <v>-797.84849180016943</v>
      </c>
    </row>
    <row r="22414" spans="1:3" x14ac:dyDescent="0.25">
      <c r="A22414" s="1">
        <v>22412</v>
      </c>
      <c r="B22414">
        <v>0</v>
      </c>
      <c r="C22414">
        <v>-642.20557264749903</v>
      </c>
    </row>
    <row r="22415" spans="1:3" x14ac:dyDescent="0.25">
      <c r="A22415" s="1">
        <v>22413</v>
      </c>
      <c r="B22415">
        <v>2.2888622852195702E-3</v>
      </c>
      <c r="C22415">
        <v>-3185.591104936826</v>
      </c>
    </row>
    <row r="22416" spans="1:3" x14ac:dyDescent="0.25">
      <c r="A22416" s="1">
        <v>22414</v>
      </c>
      <c r="B22416">
        <v>0</v>
      </c>
      <c r="C22416">
        <v>-672.89845048413349</v>
      </c>
    </row>
    <row r="22417" spans="1:3" x14ac:dyDescent="0.25">
      <c r="A22417" s="1">
        <v>22415</v>
      </c>
      <c r="B22417">
        <v>6.1485720270163652E-4</v>
      </c>
      <c r="C22417">
        <v>-47.64018810660059</v>
      </c>
    </row>
    <row r="22418" spans="1:3" x14ac:dyDescent="0.25">
      <c r="A22418" s="1">
        <v>22416</v>
      </c>
      <c r="B22418">
        <v>0</v>
      </c>
      <c r="C22418">
        <v>-427.00877760695067</v>
      </c>
    </row>
    <row r="22419" spans="1:3" x14ac:dyDescent="0.25">
      <c r="A22419" s="1">
        <v>22417</v>
      </c>
      <c r="B22419">
        <v>0</v>
      </c>
      <c r="C22419">
        <v>-449.39107139951449</v>
      </c>
    </row>
    <row r="22420" spans="1:3" x14ac:dyDescent="0.25">
      <c r="A22420" s="1">
        <v>22418</v>
      </c>
      <c r="B22420">
        <v>0</v>
      </c>
      <c r="C22420">
        <v>-923.63875322790227</v>
      </c>
    </row>
    <row r="22421" spans="1:3" x14ac:dyDescent="0.25">
      <c r="A22421" s="1">
        <v>22419</v>
      </c>
      <c r="B22421">
        <v>8.4415405444016403E-4</v>
      </c>
      <c r="C22421">
        <v>-3441.560712762393</v>
      </c>
    </row>
    <row r="22422" spans="1:3" x14ac:dyDescent="0.25">
      <c r="A22422" s="1">
        <v>22420</v>
      </c>
      <c r="B22422">
        <v>0</v>
      </c>
      <c r="C22422">
        <v>-555.73853126195422</v>
      </c>
    </row>
    <row r="22423" spans="1:3" x14ac:dyDescent="0.25">
      <c r="A22423" s="1">
        <v>22421</v>
      </c>
      <c r="B22423">
        <v>0</v>
      </c>
      <c r="C22423">
        <v>-654.23308826593177</v>
      </c>
    </row>
    <row r="22424" spans="1:3" x14ac:dyDescent="0.25">
      <c r="A22424" s="1">
        <v>22422</v>
      </c>
      <c r="B22424">
        <v>0</v>
      </c>
      <c r="C22424">
        <v>-307.3649507232002</v>
      </c>
    </row>
    <row r="22425" spans="1:3" x14ac:dyDescent="0.25">
      <c r="A22425" s="1">
        <v>22423</v>
      </c>
      <c r="B22425">
        <v>0</v>
      </c>
      <c r="C22425">
        <v>-557.06649641942022</v>
      </c>
    </row>
    <row r="22426" spans="1:3" x14ac:dyDescent="0.25">
      <c r="A22426" s="1">
        <v>22424</v>
      </c>
      <c r="B22426">
        <v>0</v>
      </c>
      <c r="C22426">
        <v>-379.45944955256363</v>
      </c>
    </row>
    <row r="22427" spans="1:3" x14ac:dyDescent="0.25">
      <c r="A22427" s="1">
        <v>22425</v>
      </c>
      <c r="B22427">
        <v>0</v>
      </c>
      <c r="C22427">
        <v>-362.73385104045281</v>
      </c>
    </row>
    <row r="22428" spans="1:3" x14ac:dyDescent="0.25">
      <c r="A22428" s="1">
        <v>22426</v>
      </c>
      <c r="B22428">
        <v>1.7834584582385701E-3</v>
      </c>
      <c r="C22428">
        <v>-506.56896765787133</v>
      </c>
    </row>
    <row r="22429" spans="1:3" x14ac:dyDescent="0.25">
      <c r="A22429" s="1">
        <v>22427</v>
      </c>
      <c r="B22429">
        <v>0</v>
      </c>
      <c r="C22429">
        <v>-596.21508469135176</v>
      </c>
    </row>
    <row r="22430" spans="1:3" x14ac:dyDescent="0.25">
      <c r="A22430" s="1">
        <v>22428</v>
      </c>
      <c r="B22430">
        <v>0</v>
      </c>
      <c r="C22430">
        <v>-642.28756660554279</v>
      </c>
    </row>
    <row r="22431" spans="1:3" x14ac:dyDescent="0.25">
      <c r="A22431" s="1">
        <v>22429</v>
      </c>
      <c r="B22431">
        <v>0</v>
      </c>
      <c r="C22431">
        <v>-630.95847802563662</v>
      </c>
    </row>
    <row r="22432" spans="1:3" x14ac:dyDescent="0.25">
      <c r="A22432" s="1">
        <v>22430</v>
      </c>
      <c r="B22432">
        <v>0</v>
      </c>
      <c r="C22432">
        <v>-742.92228942656322</v>
      </c>
    </row>
    <row r="22433" spans="1:3" x14ac:dyDescent="0.25">
      <c r="A22433" s="1">
        <v>22431</v>
      </c>
      <c r="B22433">
        <v>0</v>
      </c>
      <c r="C22433">
        <v>-701.95496333674396</v>
      </c>
    </row>
    <row r="22434" spans="1:3" x14ac:dyDescent="0.25">
      <c r="A22434" s="1">
        <v>22432</v>
      </c>
      <c r="B22434">
        <v>0</v>
      </c>
      <c r="C22434">
        <v>-969.98731480514175</v>
      </c>
    </row>
    <row r="22435" spans="1:3" x14ac:dyDescent="0.25">
      <c r="A22435" s="1">
        <v>22433</v>
      </c>
      <c r="B22435">
        <v>0</v>
      </c>
      <c r="C22435">
        <v>-480.79422385099502</v>
      </c>
    </row>
    <row r="22436" spans="1:3" x14ac:dyDescent="0.25">
      <c r="A22436" s="1">
        <v>22434</v>
      </c>
      <c r="B22436">
        <v>0</v>
      </c>
      <c r="C22436">
        <v>-316.63448413289501</v>
      </c>
    </row>
    <row r="22437" spans="1:3" x14ac:dyDescent="0.25">
      <c r="A22437" s="1">
        <v>22435</v>
      </c>
      <c r="B22437">
        <v>0</v>
      </c>
      <c r="C22437">
        <v>-577.39653280264258</v>
      </c>
    </row>
    <row r="22438" spans="1:3" x14ac:dyDescent="0.25">
      <c r="A22438" s="1">
        <v>22436</v>
      </c>
      <c r="B22438">
        <v>0</v>
      </c>
      <c r="C22438">
        <v>-352.67784375864397</v>
      </c>
    </row>
    <row r="22439" spans="1:3" x14ac:dyDescent="0.25">
      <c r="A22439" s="1">
        <v>22437</v>
      </c>
      <c r="B22439">
        <v>0</v>
      </c>
      <c r="C22439">
        <v>-483.59738461486762</v>
      </c>
    </row>
    <row r="22440" spans="1:3" x14ac:dyDescent="0.25">
      <c r="A22440" s="1">
        <v>22438</v>
      </c>
      <c r="B22440">
        <v>0</v>
      </c>
      <c r="C22440">
        <v>-840.31954107548563</v>
      </c>
    </row>
    <row r="22441" spans="1:3" x14ac:dyDescent="0.25">
      <c r="A22441" s="1">
        <v>22439</v>
      </c>
      <c r="B22441">
        <v>0</v>
      </c>
      <c r="C22441">
        <v>-398.31857103472089</v>
      </c>
    </row>
    <row r="22442" spans="1:3" x14ac:dyDescent="0.25">
      <c r="A22442" s="1">
        <v>22440</v>
      </c>
      <c r="B22442">
        <v>0</v>
      </c>
      <c r="C22442">
        <v>-431.48353814021169</v>
      </c>
    </row>
    <row r="22443" spans="1:3" x14ac:dyDescent="0.25">
      <c r="A22443" s="1">
        <v>22441</v>
      </c>
      <c r="B22443">
        <v>0</v>
      </c>
      <c r="C22443">
        <v>-546.70109855894714</v>
      </c>
    </row>
    <row r="22444" spans="1:3" x14ac:dyDescent="0.25">
      <c r="A22444" s="1">
        <v>22442</v>
      </c>
      <c r="B22444">
        <v>0</v>
      </c>
      <c r="C22444">
        <v>-546.40558299763256</v>
      </c>
    </row>
    <row r="22445" spans="1:3" x14ac:dyDescent="0.25">
      <c r="A22445" s="1">
        <v>22443</v>
      </c>
      <c r="B22445">
        <v>0</v>
      </c>
      <c r="C22445">
        <v>-683.99641018592172</v>
      </c>
    </row>
    <row r="22446" spans="1:3" x14ac:dyDescent="0.25">
      <c r="A22446" s="1">
        <v>22444</v>
      </c>
      <c r="B22446">
        <v>0</v>
      </c>
      <c r="C22446">
        <v>-433.42521739143518</v>
      </c>
    </row>
    <row r="22447" spans="1:3" x14ac:dyDescent="0.25">
      <c r="A22447" s="1">
        <v>22445</v>
      </c>
      <c r="B22447">
        <v>0</v>
      </c>
      <c r="C22447">
        <v>-76.903336390512322</v>
      </c>
    </row>
    <row r="22448" spans="1:3" x14ac:dyDescent="0.25">
      <c r="A22448" s="1">
        <v>22446</v>
      </c>
      <c r="B22448">
        <v>0</v>
      </c>
      <c r="C22448">
        <v>-846.9700386374534</v>
      </c>
    </row>
    <row r="22449" spans="1:3" x14ac:dyDescent="0.25">
      <c r="A22449" s="1">
        <v>22447</v>
      </c>
      <c r="B22449">
        <v>2.1888902252498849E-3</v>
      </c>
      <c r="C22449">
        <v>-13848.755326811221</v>
      </c>
    </row>
    <row r="22450" spans="1:3" x14ac:dyDescent="0.25">
      <c r="A22450" s="1">
        <v>22448</v>
      </c>
      <c r="B22450">
        <v>0</v>
      </c>
      <c r="C22450">
        <v>-673.70628927959876</v>
      </c>
    </row>
    <row r="22451" spans="1:3" x14ac:dyDescent="0.25">
      <c r="A22451" s="1">
        <v>22449</v>
      </c>
      <c r="B22451">
        <v>0</v>
      </c>
      <c r="C22451">
        <v>-384.46182897560811</v>
      </c>
    </row>
    <row r="22452" spans="1:3" x14ac:dyDescent="0.25">
      <c r="A22452" s="1">
        <v>22450</v>
      </c>
      <c r="B22452">
        <v>0</v>
      </c>
      <c r="C22452">
        <v>-638.55949259289014</v>
      </c>
    </row>
    <row r="22453" spans="1:3" x14ac:dyDescent="0.25">
      <c r="A22453" s="1">
        <v>22451</v>
      </c>
      <c r="B22453">
        <v>0</v>
      </c>
      <c r="C22453">
        <v>-649.85189046881828</v>
      </c>
    </row>
    <row r="22454" spans="1:3" x14ac:dyDescent="0.25">
      <c r="A22454" s="1">
        <v>22452</v>
      </c>
      <c r="B22454">
        <v>0</v>
      </c>
      <c r="C22454">
        <v>-662.20406079760494</v>
      </c>
    </row>
    <row r="22455" spans="1:3" x14ac:dyDescent="0.25">
      <c r="A22455" s="1">
        <v>22453</v>
      </c>
      <c r="B22455">
        <v>0</v>
      </c>
      <c r="C22455">
        <v>-210.6144132307422</v>
      </c>
    </row>
    <row r="22456" spans="1:3" x14ac:dyDescent="0.25">
      <c r="A22456" s="1">
        <v>22454</v>
      </c>
      <c r="B22456">
        <v>0</v>
      </c>
      <c r="C22456">
        <v>-459.52000869680819</v>
      </c>
    </row>
    <row r="22457" spans="1:3" x14ac:dyDescent="0.25">
      <c r="A22457" s="1">
        <v>22455</v>
      </c>
      <c r="B22457">
        <v>0</v>
      </c>
      <c r="C22457">
        <v>-985.02925146678615</v>
      </c>
    </row>
    <row r="22458" spans="1:3" x14ac:dyDescent="0.25">
      <c r="A22458" s="1">
        <v>22456</v>
      </c>
      <c r="B22458">
        <v>2.5621034507342152E-3</v>
      </c>
      <c r="C22458">
        <v>-11039.210150674509</v>
      </c>
    </row>
    <row r="22459" spans="1:3" x14ac:dyDescent="0.25">
      <c r="A22459" s="1">
        <v>22457</v>
      </c>
      <c r="B22459">
        <v>2.70475509493641E-3</v>
      </c>
      <c r="C22459">
        <v>-541.50751598650982</v>
      </c>
    </row>
    <row r="22460" spans="1:3" x14ac:dyDescent="0.25">
      <c r="A22460" s="1">
        <v>22458</v>
      </c>
      <c r="B22460">
        <v>0</v>
      </c>
      <c r="C22460">
        <v>-403.70974337178859</v>
      </c>
    </row>
    <row r="22461" spans="1:3" x14ac:dyDescent="0.25">
      <c r="A22461" s="1">
        <v>22459</v>
      </c>
      <c r="B22461">
        <v>0</v>
      </c>
      <c r="C22461">
        <v>-589.55578482781266</v>
      </c>
    </row>
    <row r="22462" spans="1:3" x14ac:dyDescent="0.25">
      <c r="A22462" s="1">
        <v>22460</v>
      </c>
      <c r="B22462">
        <v>0</v>
      </c>
      <c r="C22462">
        <v>-574.5439889689801</v>
      </c>
    </row>
    <row r="22463" spans="1:3" x14ac:dyDescent="0.25">
      <c r="A22463" s="1">
        <v>22461</v>
      </c>
      <c r="B22463">
        <v>0</v>
      </c>
      <c r="C22463">
        <v>-439.73027870410323</v>
      </c>
    </row>
    <row r="22464" spans="1:3" x14ac:dyDescent="0.25">
      <c r="A22464" s="1">
        <v>22462</v>
      </c>
      <c r="B22464">
        <v>0</v>
      </c>
      <c r="C22464">
        <v>-115.9124041798889</v>
      </c>
    </row>
    <row r="22465" spans="1:3" x14ac:dyDescent="0.25">
      <c r="A22465" s="1">
        <v>22463</v>
      </c>
      <c r="B22465">
        <v>0</v>
      </c>
      <c r="C22465">
        <v>-936.86630595532517</v>
      </c>
    </row>
    <row r="22466" spans="1:3" x14ac:dyDescent="0.25">
      <c r="A22466" s="1">
        <v>22464</v>
      </c>
      <c r="B22466">
        <v>0</v>
      </c>
      <c r="C22466">
        <v>-440.8956369483077</v>
      </c>
    </row>
    <row r="22467" spans="1:3" x14ac:dyDescent="0.25">
      <c r="A22467" s="1">
        <v>22465</v>
      </c>
      <c r="B22467">
        <v>0</v>
      </c>
      <c r="C22467">
        <v>-611.47700614186556</v>
      </c>
    </row>
    <row r="22468" spans="1:3" x14ac:dyDescent="0.25">
      <c r="A22468" s="1">
        <v>22466</v>
      </c>
      <c r="B22468">
        <v>0</v>
      </c>
      <c r="C22468">
        <v>-514.46573036719042</v>
      </c>
    </row>
    <row r="22469" spans="1:3" x14ac:dyDescent="0.25">
      <c r="A22469" s="1">
        <v>22467</v>
      </c>
      <c r="B22469">
        <v>7.4784555468420636E-4</v>
      </c>
      <c r="C22469">
        <v>-208.40952142675499</v>
      </c>
    </row>
    <row r="22470" spans="1:3" x14ac:dyDescent="0.25">
      <c r="A22470" s="1">
        <v>22468</v>
      </c>
      <c r="B22470">
        <v>1.1873425812080421E-3</v>
      </c>
      <c r="C22470">
        <v>-128.39834072777509</v>
      </c>
    </row>
    <row r="22471" spans="1:3" x14ac:dyDescent="0.25">
      <c r="A22471" s="1">
        <v>22469</v>
      </c>
      <c r="B22471">
        <v>0</v>
      </c>
      <c r="C22471">
        <v>-869.98813002549934</v>
      </c>
    </row>
    <row r="22472" spans="1:3" x14ac:dyDescent="0.25">
      <c r="A22472" s="1">
        <v>22470</v>
      </c>
      <c r="B22472">
        <v>3.4320751295219677E-4</v>
      </c>
      <c r="C22472">
        <v>-2765.014770445785</v>
      </c>
    </row>
    <row r="22473" spans="1:3" x14ac:dyDescent="0.25">
      <c r="A22473" s="1">
        <v>22471</v>
      </c>
      <c r="B22473">
        <v>0</v>
      </c>
      <c r="C22473">
        <v>-508.80127320327779</v>
      </c>
    </row>
    <row r="22474" spans="1:3" x14ac:dyDescent="0.25">
      <c r="A22474" s="1">
        <v>22472</v>
      </c>
      <c r="B22474">
        <v>0</v>
      </c>
      <c r="C22474">
        <v>-509.13429234872598</v>
      </c>
    </row>
    <row r="22475" spans="1:3" x14ac:dyDescent="0.25">
      <c r="A22475" s="1">
        <v>22473</v>
      </c>
      <c r="B22475">
        <v>0</v>
      </c>
      <c r="C22475">
        <v>-888.44095127248272</v>
      </c>
    </row>
    <row r="22476" spans="1:3" x14ac:dyDescent="0.25">
      <c r="A22476" s="1">
        <v>22474</v>
      </c>
      <c r="B22476">
        <v>4.6307544758900998E-4</v>
      </c>
      <c r="C22476">
        <v>-1338.2422591005261</v>
      </c>
    </row>
    <row r="22477" spans="1:3" x14ac:dyDescent="0.25">
      <c r="A22477" s="1">
        <v>22475</v>
      </c>
      <c r="B22477">
        <v>4.4869112370342563E-4</v>
      </c>
      <c r="C22477">
        <v>-85.143304312176951</v>
      </c>
    </row>
    <row r="22478" spans="1:3" x14ac:dyDescent="0.25">
      <c r="A22478" s="1">
        <v>22476</v>
      </c>
      <c r="B22478">
        <v>3.0967638456827901E-3</v>
      </c>
      <c r="C22478">
        <v>-2244.3891830475559</v>
      </c>
    </row>
    <row r="22479" spans="1:3" x14ac:dyDescent="0.25">
      <c r="A22479" s="1">
        <v>22477</v>
      </c>
      <c r="B22479">
        <v>2.2413310624561709E-3</v>
      </c>
      <c r="C22479">
        <v>-1202.0178930865659</v>
      </c>
    </row>
    <row r="22480" spans="1:3" x14ac:dyDescent="0.25">
      <c r="A22480" s="1">
        <v>22478</v>
      </c>
      <c r="B22480">
        <v>0</v>
      </c>
      <c r="C22480">
        <v>-904.58252614995263</v>
      </c>
    </row>
    <row r="22481" spans="1:3" x14ac:dyDescent="0.25">
      <c r="A22481" s="1">
        <v>22479</v>
      </c>
      <c r="B22481">
        <v>0</v>
      </c>
      <c r="C22481">
        <v>-615.68682988949263</v>
      </c>
    </row>
    <row r="22482" spans="1:3" x14ac:dyDescent="0.25">
      <c r="A22482" s="1">
        <v>22480</v>
      </c>
      <c r="B22482">
        <v>0</v>
      </c>
      <c r="C22482">
        <v>-828.09081018282677</v>
      </c>
    </row>
    <row r="22483" spans="1:3" x14ac:dyDescent="0.25">
      <c r="A22483" s="1">
        <v>22481</v>
      </c>
      <c r="B22483">
        <v>0</v>
      </c>
      <c r="C22483">
        <v>-563.82608275129951</v>
      </c>
    </row>
    <row r="22484" spans="1:3" x14ac:dyDescent="0.25">
      <c r="A22484" s="1">
        <v>22482</v>
      </c>
      <c r="B22484">
        <v>7.6934724587455865E-4</v>
      </c>
      <c r="C22484">
        <v>-61.893345555444057</v>
      </c>
    </row>
    <row r="22485" spans="1:3" x14ac:dyDescent="0.25">
      <c r="A22485" s="1">
        <v>22483</v>
      </c>
      <c r="B22485">
        <v>0</v>
      </c>
      <c r="C22485">
        <v>-726.11298904091279</v>
      </c>
    </row>
    <row r="22486" spans="1:3" x14ac:dyDescent="0.25">
      <c r="A22486" s="1">
        <v>22484</v>
      </c>
      <c r="B22486">
        <v>0</v>
      </c>
      <c r="C22486">
        <v>-781.60680192319285</v>
      </c>
    </row>
    <row r="22487" spans="1:3" x14ac:dyDescent="0.25">
      <c r="A22487" s="1">
        <v>22485</v>
      </c>
      <c r="B22487">
        <v>0</v>
      </c>
      <c r="C22487">
        <v>-76.412811715982116</v>
      </c>
    </row>
    <row r="22488" spans="1:3" x14ac:dyDescent="0.25">
      <c r="A22488" s="1">
        <v>22486</v>
      </c>
      <c r="B22488">
        <v>0</v>
      </c>
      <c r="C22488">
        <v>-852.9194330069563</v>
      </c>
    </row>
    <row r="22489" spans="1:3" x14ac:dyDescent="0.25">
      <c r="A22489" s="1">
        <v>22487</v>
      </c>
      <c r="B22489">
        <v>6.7430267247687073E-4</v>
      </c>
      <c r="C22489">
        <v>-328.2223407867757</v>
      </c>
    </row>
    <row r="22490" spans="1:3" x14ac:dyDescent="0.25">
      <c r="A22490" s="1">
        <v>22488</v>
      </c>
      <c r="B22490">
        <v>0</v>
      </c>
      <c r="C22490">
        <v>-595.78710620248398</v>
      </c>
    </row>
    <row r="22491" spans="1:3" x14ac:dyDescent="0.25">
      <c r="A22491" s="1">
        <v>22489</v>
      </c>
      <c r="B22491">
        <v>0</v>
      </c>
      <c r="C22491">
        <v>-611.68658818910399</v>
      </c>
    </row>
    <row r="22492" spans="1:3" x14ac:dyDescent="0.25">
      <c r="A22492" s="1">
        <v>22490</v>
      </c>
      <c r="B22492">
        <v>8.981501516500892E-4</v>
      </c>
      <c r="C22492">
        <v>-304.98395409132922</v>
      </c>
    </row>
    <row r="22493" spans="1:3" x14ac:dyDescent="0.25">
      <c r="A22493" s="1">
        <v>22491</v>
      </c>
      <c r="B22493">
        <v>0</v>
      </c>
      <c r="C22493">
        <v>-239.6995514373705</v>
      </c>
    </row>
    <row r="22494" spans="1:3" x14ac:dyDescent="0.25">
      <c r="A22494" s="1">
        <v>22492</v>
      </c>
      <c r="B22494">
        <v>0</v>
      </c>
      <c r="C22494">
        <v>-197.5055939923013</v>
      </c>
    </row>
    <row r="22495" spans="1:3" x14ac:dyDescent="0.25">
      <c r="A22495" s="1">
        <v>22493</v>
      </c>
      <c r="B22495">
        <v>0</v>
      </c>
      <c r="C22495">
        <v>-525.50701888665253</v>
      </c>
    </row>
    <row r="22496" spans="1:3" x14ac:dyDescent="0.25">
      <c r="A22496" s="1">
        <v>22494</v>
      </c>
      <c r="B22496">
        <v>0</v>
      </c>
      <c r="C22496">
        <v>-823.42304230462094</v>
      </c>
    </row>
    <row r="22497" spans="1:3" x14ac:dyDescent="0.25">
      <c r="A22497" s="1">
        <v>22495</v>
      </c>
      <c r="B22497">
        <v>0</v>
      </c>
      <c r="C22497">
        <v>-677.56195632203571</v>
      </c>
    </row>
    <row r="22498" spans="1:3" x14ac:dyDescent="0.25">
      <c r="A22498" s="1">
        <v>22496</v>
      </c>
      <c r="B22498">
        <v>0</v>
      </c>
      <c r="C22498">
        <v>-543.79684448246439</v>
      </c>
    </row>
    <row r="22499" spans="1:3" x14ac:dyDescent="0.25">
      <c r="A22499" s="1">
        <v>22497</v>
      </c>
      <c r="B22499">
        <v>0</v>
      </c>
      <c r="C22499">
        <v>-943.9839763246332</v>
      </c>
    </row>
    <row r="22500" spans="1:3" x14ac:dyDescent="0.25">
      <c r="A22500" s="1">
        <v>22498</v>
      </c>
      <c r="B22500">
        <v>5.2580014968891869E-4</v>
      </c>
      <c r="C22500">
        <v>-168.8005784071006</v>
      </c>
    </row>
    <row r="22501" spans="1:3" x14ac:dyDescent="0.25">
      <c r="A22501" s="1">
        <v>22499</v>
      </c>
      <c r="B22501">
        <v>2.3905360035701381E-3</v>
      </c>
      <c r="C22501">
        <v>-3195.266000713304</v>
      </c>
    </row>
    <row r="22502" spans="1:3" x14ac:dyDescent="0.25">
      <c r="A22502" s="1">
        <v>22500</v>
      </c>
      <c r="B22502">
        <v>0</v>
      </c>
      <c r="C22502">
        <v>-38.556701648970368</v>
      </c>
    </row>
    <row r="22503" spans="1:3" x14ac:dyDescent="0.25">
      <c r="A22503" s="1">
        <v>22501</v>
      </c>
      <c r="B22503">
        <v>0</v>
      </c>
      <c r="C22503">
        <v>-909.20058880695854</v>
      </c>
    </row>
    <row r="22504" spans="1:3" x14ac:dyDescent="0.25">
      <c r="A22504" s="1">
        <v>22502</v>
      </c>
      <c r="B22504">
        <v>2.7437157827882772E-3</v>
      </c>
      <c r="C22504">
        <v>-2314.0570681411668</v>
      </c>
    </row>
    <row r="22505" spans="1:3" x14ac:dyDescent="0.25">
      <c r="A22505" s="1">
        <v>22503</v>
      </c>
      <c r="B22505">
        <v>0</v>
      </c>
      <c r="C22505">
        <v>-754.0808348024085</v>
      </c>
    </row>
    <row r="22506" spans="1:3" x14ac:dyDescent="0.25">
      <c r="A22506" s="1">
        <v>22504</v>
      </c>
      <c r="B22506">
        <v>8.8217778700575445E-4</v>
      </c>
      <c r="C22506">
        <v>-245.77301367272821</v>
      </c>
    </row>
    <row r="22507" spans="1:3" x14ac:dyDescent="0.25">
      <c r="A22507" s="1">
        <v>22505</v>
      </c>
      <c r="B22507">
        <v>0</v>
      </c>
      <c r="C22507">
        <v>-260.87610780644582</v>
      </c>
    </row>
    <row r="22508" spans="1:3" x14ac:dyDescent="0.25">
      <c r="A22508" s="1">
        <v>22506</v>
      </c>
      <c r="B22508">
        <v>0</v>
      </c>
      <c r="C22508">
        <v>-405.00457576881678</v>
      </c>
    </row>
    <row r="22509" spans="1:3" x14ac:dyDescent="0.25">
      <c r="A22509" s="1">
        <v>22507</v>
      </c>
      <c r="B22509">
        <v>0</v>
      </c>
      <c r="C22509">
        <v>-799.30928258518065</v>
      </c>
    </row>
    <row r="22510" spans="1:3" x14ac:dyDescent="0.25">
      <c r="A22510" s="1">
        <v>22508</v>
      </c>
      <c r="B22510">
        <v>0</v>
      </c>
      <c r="C22510">
        <v>-654.82869226214666</v>
      </c>
    </row>
    <row r="22511" spans="1:3" x14ac:dyDescent="0.25">
      <c r="A22511" s="1">
        <v>22509</v>
      </c>
      <c r="B22511">
        <v>0</v>
      </c>
      <c r="C22511">
        <v>-753.42546106837972</v>
      </c>
    </row>
    <row r="22512" spans="1:3" x14ac:dyDescent="0.25">
      <c r="A22512" s="1">
        <v>22510</v>
      </c>
      <c r="B22512">
        <v>1.0280949938415581E-3</v>
      </c>
      <c r="C22512">
        <v>-1045.900687747461</v>
      </c>
    </row>
    <row r="22513" spans="1:3" x14ac:dyDescent="0.25">
      <c r="A22513" s="1">
        <v>22511</v>
      </c>
      <c r="B22513">
        <v>0</v>
      </c>
      <c r="C22513">
        <v>-915.9164124345225</v>
      </c>
    </row>
    <row r="22514" spans="1:3" x14ac:dyDescent="0.25">
      <c r="A22514" s="1">
        <v>22512</v>
      </c>
      <c r="B22514">
        <v>0</v>
      </c>
      <c r="C22514">
        <v>-722.77214129284744</v>
      </c>
    </row>
    <row r="22515" spans="1:3" x14ac:dyDescent="0.25">
      <c r="A22515" s="1">
        <v>22513</v>
      </c>
      <c r="B22515">
        <v>0</v>
      </c>
      <c r="C22515">
        <v>-736.41317608966551</v>
      </c>
    </row>
    <row r="22516" spans="1:3" x14ac:dyDescent="0.25">
      <c r="A22516" s="1">
        <v>22514</v>
      </c>
      <c r="B22516">
        <v>0</v>
      </c>
      <c r="C22516">
        <v>-257.46448848396523</v>
      </c>
    </row>
    <row r="22517" spans="1:3" x14ac:dyDescent="0.25">
      <c r="A22517" s="1">
        <v>22515</v>
      </c>
      <c r="B22517">
        <v>0</v>
      </c>
      <c r="C22517">
        <v>-643.41674494399217</v>
      </c>
    </row>
    <row r="22518" spans="1:3" x14ac:dyDescent="0.25">
      <c r="A22518" s="1">
        <v>22516</v>
      </c>
      <c r="B22518">
        <v>0</v>
      </c>
      <c r="C22518">
        <v>-622.54278582871075</v>
      </c>
    </row>
    <row r="22519" spans="1:3" x14ac:dyDescent="0.25">
      <c r="A22519" s="1">
        <v>22517</v>
      </c>
      <c r="B22519">
        <v>2.4359164233030378E-3</v>
      </c>
      <c r="C22519">
        <v>-532.94797246225949</v>
      </c>
    </row>
    <row r="22520" spans="1:3" x14ac:dyDescent="0.25">
      <c r="A22520" s="1">
        <v>22518</v>
      </c>
      <c r="B22520">
        <v>0</v>
      </c>
      <c r="C22520">
        <v>-694.75003653078841</v>
      </c>
    </row>
    <row r="22521" spans="1:3" x14ac:dyDescent="0.25">
      <c r="A22521" s="1">
        <v>22519</v>
      </c>
      <c r="B22521">
        <v>4.1969037175070912E-3</v>
      </c>
      <c r="C22521">
        <v>-7476.4550356376003</v>
      </c>
    </row>
    <row r="22522" spans="1:3" x14ac:dyDescent="0.25">
      <c r="A22522" s="1">
        <v>22520</v>
      </c>
      <c r="B22522">
        <v>3.3732045275620818E-4</v>
      </c>
      <c r="C22522">
        <v>-457.52226302622279</v>
      </c>
    </row>
    <row r="22523" spans="1:3" x14ac:dyDescent="0.25">
      <c r="A22523" s="1">
        <v>22521</v>
      </c>
      <c r="B22523">
        <v>0</v>
      </c>
      <c r="C22523">
        <v>-943.91600085386915</v>
      </c>
    </row>
    <row r="22524" spans="1:3" x14ac:dyDescent="0.25">
      <c r="A22524" s="1">
        <v>22522</v>
      </c>
      <c r="B22524">
        <v>0</v>
      </c>
      <c r="C22524">
        <v>-629.73656912687079</v>
      </c>
    </row>
    <row r="22525" spans="1:3" x14ac:dyDescent="0.25">
      <c r="A22525" s="1">
        <v>22523</v>
      </c>
      <c r="B22525">
        <v>1.378837565520737E-3</v>
      </c>
      <c r="C22525">
        <v>-691.67452098216336</v>
      </c>
    </row>
    <row r="22526" spans="1:3" x14ac:dyDescent="0.25">
      <c r="A22526" s="1">
        <v>22524</v>
      </c>
      <c r="B22526">
        <v>0</v>
      </c>
      <c r="C22526">
        <v>-736.87205199097184</v>
      </c>
    </row>
    <row r="22527" spans="1:3" x14ac:dyDescent="0.25">
      <c r="A22527" s="1">
        <v>22525</v>
      </c>
      <c r="B22527">
        <v>5.360500074736255E-4</v>
      </c>
      <c r="C22527">
        <v>-3357.2455424615</v>
      </c>
    </row>
    <row r="22528" spans="1:3" x14ac:dyDescent="0.25">
      <c r="A22528" s="1">
        <v>22526</v>
      </c>
      <c r="B22528">
        <v>0</v>
      </c>
      <c r="C22528">
        <v>-311.6311202458761</v>
      </c>
    </row>
    <row r="22529" spans="1:3" x14ac:dyDescent="0.25">
      <c r="A22529" s="1">
        <v>22527</v>
      </c>
      <c r="B22529">
        <v>1.5389146123827109E-3</v>
      </c>
      <c r="C22529">
        <v>-187.65170555078069</v>
      </c>
    </row>
    <row r="22530" spans="1:3" x14ac:dyDescent="0.25">
      <c r="A22530" s="1">
        <v>22528</v>
      </c>
      <c r="B22530">
        <v>5.3122737412043299E-4</v>
      </c>
      <c r="C22530">
        <v>-2150.6911498094978</v>
      </c>
    </row>
    <row r="22531" spans="1:3" x14ac:dyDescent="0.25">
      <c r="A22531" s="1">
        <v>22529</v>
      </c>
      <c r="B22531">
        <v>0</v>
      </c>
      <c r="C22531">
        <v>-419.67916597892503</v>
      </c>
    </row>
    <row r="22532" spans="1:3" x14ac:dyDescent="0.25">
      <c r="A22532" s="1">
        <v>22530</v>
      </c>
      <c r="B22532">
        <v>5.50902356713049E-4</v>
      </c>
      <c r="C22532">
        <v>-374.67225249115933</v>
      </c>
    </row>
    <row r="22533" spans="1:3" x14ac:dyDescent="0.25">
      <c r="A22533" s="1">
        <v>22531</v>
      </c>
      <c r="B22533">
        <v>8.6837074565347639E-4</v>
      </c>
      <c r="C22533">
        <v>-291.43172345084213</v>
      </c>
    </row>
    <row r="22534" spans="1:3" x14ac:dyDescent="0.25">
      <c r="A22534" s="1">
        <v>22532</v>
      </c>
      <c r="B22534">
        <v>0</v>
      </c>
      <c r="C22534">
        <v>-206.7042269910803</v>
      </c>
    </row>
    <row r="22535" spans="1:3" x14ac:dyDescent="0.25">
      <c r="A22535" s="1">
        <v>22533</v>
      </c>
      <c r="B22535">
        <v>0</v>
      </c>
      <c r="C22535">
        <v>-582.89740649914302</v>
      </c>
    </row>
    <row r="22536" spans="1:3" x14ac:dyDescent="0.25">
      <c r="A22536" s="1">
        <v>22534</v>
      </c>
      <c r="B22536">
        <v>0</v>
      </c>
      <c r="C22536">
        <v>-618.47947516148213</v>
      </c>
    </row>
    <row r="22537" spans="1:3" x14ac:dyDescent="0.25">
      <c r="A22537" s="1">
        <v>22535</v>
      </c>
      <c r="B22537">
        <v>0</v>
      </c>
      <c r="C22537">
        <v>-697.17670700532437</v>
      </c>
    </row>
    <row r="22538" spans="1:3" x14ac:dyDescent="0.25">
      <c r="A22538" s="1">
        <v>22536</v>
      </c>
      <c r="B22538">
        <v>0</v>
      </c>
      <c r="C22538">
        <v>-689.03907821462394</v>
      </c>
    </row>
    <row r="22539" spans="1:3" x14ac:dyDescent="0.25">
      <c r="A22539" s="1">
        <v>22537</v>
      </c>
      <c r="B22539">
        <v>0</v>
      </c>
      <c r="C22539">
        <v>-521.17392088771362</v>
      </c>
    </row>
    <row r="22540" spans="1:3" x14ac:dyDescent="0.25">
      <c r="A22540" s="1">
        <v>22538</v>
      </c>
      <c r="B22540">
        <v>4.843382071772908E-4</v>
      </c>
      <c r="C22540">
        <v>-447.39081669446449</v>
      </c>
    </row>
    <row r="22541" spans="1:3" x14ac:dyDescent="0.25">
      <c r="A22541" s="1">
        <v>22539</v>
      </c>
      <c r="B22541">
        <v>0</v>
      </c>
      <c r="C22541">
        <v>-787.74277646277528</v>
      </c>
    </row>
    <row r="22542" spans="1:3" x14ac:dyDescent="0.25">
      <c r="A22542" s="1">
        <v>22540</v>
      </c>
      <c r="B22542">
        <v>0</v>
      </c>
      <c r="C22542">
        <v>-440.93822841481972</v>
      </c>
    </row>
    <row r="22543" spans="1:3" x14ac:dyDescent="0.25">
      <c r="A22543" s="1">
        <v>22541</v>
      </c>
      <c r="B22543">
        <v>0</v>
      </c>
      <c r="C22543">
        <v>-144.12479555363049</v>
      </c>
    </row>
    <row r="22544" spans="1:3" x14ac:dyDescent="0.25">
      <c r="A22544" s="1">
        <v>22542</v>
      </c>
      <c r="B22544">
        <v>0</v>
      </c>
      <c r="C22544">
        <v>-945.78658228648396</v>
      </c>
    </row>
    <row r="22545" spans="1:3" x14ac:dyDescent="0.25">
      <c r="A22545" s="1">
        <v>22543</v>
      </c>
      <c r="B22545">
        <v>0</v>
      </c>
      <c r="C22545">
        <v>-777.53717436950149</v>
      </c>
    </row>
    <row r="22546" spans="1:3" x14ac:dyDescent="0.25">
      <c r="A22546" s="1">
        <v>22544</v>
      </c>
      <c r="B22546">
        <v>3.7470944107627352E-4</v>
      </c>
      <c r="C22546">
        <v>-3036.3756194978232</v>
      </c>
    </row>
    <row r="22547" spans="1:3" x14ac:dyDescent="0.25">
      <c r="A22547" s="1">
        <v>22545</v>
      </c>
      <c r="B22547">
        <v>2.1308438137653939E-3</v>
      </c>
      <c r="C22547">
        <v>-1249.8166206016531</v>
      </c>
    </row>
    <row r="22548" spans="1:3" x14ac:dyDescent="0.25">
      <c r="A22548" s="1">
        <v>22546</v>
      </c>
      <c r="B22548">
        <v>0</v>
      </c>
      <c r="C22548">
        <v>-605.61331743095434</v>
      </c>
    </row>
    <row r="22549" spans="1:3" x14ac:dyDescent="0.25">
      <c r="A22549" s="1">
        <v>22547</v>
      </c>
      <c r="B22549">
        <v>0</v>
      </c>
      <c r="C22549">
        <v>-610.76991355034465</v>
      </c>
    </row>
    <row r="22550" spans="1:3" x14ac:dyDescent="0.25">
      <c r="A22550" s="1">
        <v>22548</v>
      </c>
      <c r="B22550">
        <v>0</v>
      </c>
      <c r="C22550">
        <v>-660.56832390702516</v>
      </c>
    </row>
    <row r="22551" spans="1:3" x14ac:dyDescent="0.25">
      <c r="A22551" s="1">
        <v>22549</v>
      </c>
      <c r="B22551">
        <v>0</v>
      </c>
      <c r="C22551">
        <v>-880.56285554455326</v>
      </c>
    </row>
    <row r="22552" spans="1:3" x14ac:dyDescent="0.25">
      <c r="A22552" s="1">
        <v>22550</v>
      </c>
      <c r="B22552">
        <v>2.7489523305214382E-3</v>
      </c>
      <c r="C22552">
        <v>-3579.0329347555421</v>
      </c>
    </row>
    <row r="22553" spans="1:3" x14ac:dyDescent="0.25">
      <c r="A22553" s="1">
        <v>22551</v>
      </c>
      <c r="B22553">
        <v>0</v>
      </c>
      <c r="C22553">
        <v>-5.0459657034032261</v>
      </c>
    </row>
    <row r="22554" spans="1:3" x14ac:dyDescent="0.25">
      <c r="A22554" s="1">
        <v>22552</v>
      </c>
      <c r="B22554">
        <v>4.6409610171628266E-3</v>
      </c>
      <c r="C22554">
        <v>-3337.0701274849848</v>
      </c>
    </row>
    <row r="22555" spans="1:3" x14ac:dyDescent="0.25">
      <c r="A22555" s="1">
        <v>22553</v>
      </c>
      <c r="B22555">
        <v>0</v>
      </c>
      <c r="C22555">
        <v>-619.83381186418137</v>
      </c>
    </row>
    <row r="22556" spans="1:3" x14ac:dyDescent="0.25">
      <c r="A22556" s="1">
        <v>22554</v>
      </c>
      <c r="B22556">
        <v>0</v>
      </c>
      <c r="C22556">
        <v>-944.16087557975561</v>
      </c>
    </row>
    <row r="22557" spans="1:3" x14ac:dyDescent="0.25">
      <c r="A22557" s="1">
        <v>22555</v>
      </c>
      <c r="B22557">
        <v>0</v>
      </c>
      <c r="C22557">
        <v>-859.34431270638754</v>
      </c>
    </row>
    <row r="22558" spans="1:3" x14ac:dyDescent="0.25">
      <c r="A22558" s="1">
        <v>22556</v>
      </c>
      <c r="B22558">
        <v>0</v>
      </c>
      <c r="C22558">
        <v>-914.11174963135477</v>
      </c>
    </row>
    <row r="22559" spans="1:3" x14ac:dyDescent="0.25">
      <c r="A22559" s="1">
        <v>22557</v>
      </c>
      <c r="B22559">
        <v>4.6742694662490401E-4</v>
      </c>
      <c r="C22559">
        <v>-1363.3467641257171</v>
      </c>
    </row>
    <row r="22560" spans="1:3" x14ac:dyDescent="0.25">
      <c r="A22560" s="1">
        <v>22558</v>
      </c>
      <c r="B22560">
        <v>0</v>
      </c>
      <c r="C22560">
        <v>-380.13646563642789</v>
      </c>
    </row>
    <row r="22561" spans="1:3" x14ac:dyDescent="0.25">
      <c r="A22561" s="1">
        <v>22559</v>
      </c>
      <c r="B22561">
        <v>0</v>
      </c>
      <c r="C22561">
        <v>-815.26996424749109</v>
      </c>
    </row>
    <row r="22562" spans="1:3" x14ac:dyDescent="0.25">
      <c r="A22562" s="1">
        <v>22560</v>
      </c>
      <c r="B22562">
        <v>0</v>
      </c>
      <c r="C22562">
        <v>-689.4911047794576</v>
      </c>
    </row>
    <row r="22563" spans="1:3" x14ac:dyDescent="0.25">
      <c r="A22563" s="1">
        <v>22561</v>
      </c>
      <c r="B22563">
        <v>9.5839247597171719E-4</v>
      </c>
      <c r="C22563">
        <v>-2711.0801741886912</v>
      </c>
    </row>
    <row r="22564" spans="1:3" x14ac:dyDescent="0.25">
      <c r="A22564" s="1">
        <v>22562</v>
      </c>
      <c r="B22564">
        <v>0</v>
      </c>
      <c r="C22564">
        <v>-405.32710624781589</v>
      </c>
    </row>
    <row r="22565" spans="1:3" x14ac:dyDescent="0.25">
      <c r="A22565" s="1">
        <v>22563</v>
      </c>
      <c r="B22565">
        <v>0</v>
      </c>
      <c r="C22565">
        <v>-965.35969033366757</v>
      </c>
    </row>
    <row r="22566" spans="1:3" x14ac:dyDescent="0.25">
      <c r="A22566" s="1">
        <v>22564</v>
      </c>
      <c r="B22566">
        <v>0</v>
      </c>
      <c r="C22566">
        <v>-516.32918080514423</v>
      </c>
    </row>
    <row r="22567" spans="1:3" x14ac:dyDescent="0.25">
      <c r="A22567" s="1">
        <v>22565</v>
      </c>
      <c r="B22567">
        <v>7.2411733992950222E-4</v>
      </c>
      <c r="C22567">
        <v>-700.69345265876314</v>
      </c>
    </row>
    <row r="22568" spans="1:3" x14ac:dyDescent="0.25">
      <c r="A22568" s="1">
        <v>22566</v>
      </c>
      <c r="B22568">
        <v>0</v>
      </c>
      <c r="C22568">
        <v>-11.572997892262491</v>
      </c>
    </row>
    <row r="22569" spans="1:3" x14ac:dyDescent="0.25">
      <c r="A22569" s="1">
        <v>22567</v>
      </c>
      <c r="B22569">
        <v>5.5651546232764963E-4</v>
      </c>
      <c r="C22569">
        <v>-857.21849129432439</v>
      </c>
    </row>
    <row r="22570" spans="1:3" x14ac:dyDescent="0.25">
      <c r="A22570" s="1">
        <v>22568</v>
      </c>
      <c r="B22570">
        <v>0</v>
      </c>
      <c r="C22570">
        <v>-984.42381565687356</v>
      </c>
    </row>
    <row r="22571" spans="1:3" x14ac:dyDescent="0.25">
      <c r="A22571" s="1">
        <v>22569</v>
      </c>
      <c r="B22571">
        <v>0</v>
      </c>
      <c r="C22571">
        <v>-666.8451025929221</v>
      </c>
    </row>
    <row r="22572" spans="1:3" x14ac:dyDescent="0.25">
      <c r="A22572" s="1">
        <v>22570</v>
      </c>
      <c r="B22572">
        <v>0</v>
      </c>
      <c r="C22572">
        <v>-803.26132088618795</v>
      </c>
    </row>
    <row r="22573" spans="1:3" x14ac:dyDescent="0.25">
      <c r="A22573" s="1">
        <v>22571</v>
      </c>
      <c r="B22573">
        <v>0</v>
      </c>
      <c r="C22573">
        <v>-441.95145752295969</v>
      </c>
    </row>
    <row r="22574" spans="1:3" x14ac:dyDescent="0.25">
      <c r="A22574" s="1">
        <v>22572</v>
      </c>
      <c r="B22574">
        <v>0</v>
      </c>
      <c r="C22574">
        <v>-486.86797787818062</v>
      </c>
    </row>
    <row r="22575" spans="1:3" x14ac:dyDescent="0.25">
      <c r="A22575" s="1">
        <v>22573</v>
      </c>
      <c r="B22575">
        <v>0</v>
      </c>
      <c r="C22575">
        <v>-42.642696076532502</v>
      </c>
    </row>
    <row r="22576" spans="1:3" x14ac:dyDescent="0.25">
      <c r="A22576" s="1">
        <v>22574</v>
      </c>
      <c r="B22576">
        <v>1.47111292890402E-3</v>
      </c>
      <c r="C22576">
        <v>-4245.7565047490516</v>
      </c>
    </row>
    <row r="22577" spans="1:3" x14ac:dyDescent="0.25">
      <c r="A22577" s="1">
        <v>22575</v>
      </c>
      <c r="B22577">
        <v>0</v>
      </c>
      <c r="C22577">
        <v>-205.06921031394589</v>
      </c>
    </row>
    <row r="22578" spans="1:3" x14ac:dyDescent="0.25">
      <c r="A22578" s="1">
        <v>22576</v>
      </c>
      <c r="B22578">
        <v>0</v>
      </c>
      <c r="C22578">
        <v>-794.45034560897864</v>
      </c>
    </row>
    <row r="22579" spans="1:3" x14ac:dyDescent="0.25">
      <c r="A22579" s="1">
        <v>22577</v>
      </c>
      <c r="B22579">
        <v>3.6817432670047489E-3</v>
      </c>
      <c r="C22579">
        <v>-2196.233727373773</v>
      </c>
    </row>
    <row r="22580" spans="1:3" x14ac:dyDescent="0.25">
      <c r="A22580" s="1">
        <v>22578</v>
      </c>
      <c r="B22580">
        <v>0</v>
      </c>
      <c r="C22580">
        <v>-717.48433258163504</v>
      </c>
    </row>
    <row r="22581" spans="1:3" x14ac:dyDescent="0.25">
      <c r="A22581" s="1">
        <v>22579</v>
      </c>
      <c r="B22581">
        <v>0</v>
      </c>
      <c r="C22581">
        <v>-296.49551822922172</v>
      </c>
    </row>
    <row r="22582" spans="1:3" x14ac:dyDescent="0.25">
      <c r="A22582" s="1">
        <v>22580</v>
      </c>
      <c r="B22582">
        <v>0</v>
      </c>
      <c r="C22582">
        <v>-245.98476445528581</v>
      </c>
    </row>
    <row r="22583" spans="1:3" x14ac:dyDescent="0.25">
      <c r="A22583" s="1">
        <v>22581</v>
      </c>
      <c r="B22583">
        <v>0</v>
      </c>
      <c r="C22583">
        <v>-654.43480293851258</v>
      </c>
    </row>
    <row r="22584" spans="1:3" x14ac:dyDescent="0.25">
      <c r="A22584" s="1">
        <v>22582</v>
      </c>
      <c r="B22584">
        <v>0</v>
      </c>
      <c r="C22584">
        <v>-697.81146633961544</v>
      </c>
    </row>
    <row r="22585" spans="1:3" x14ac:dyDescent="0.25">
      <c r="A22585" s="1">
        <v>22583</v>
      </c>
      <c r="B22585">
        <v>0</v>
      </c>
      <c r="C22585">
        <v>-607.02526492351285</v>
      </c>
    </row>
    <row r="22586" spans="1:3" x14ac:dyDescent="0.25">
      <c r="A22586" s="1">
        <v>22584</v>
      </c>
      <c r="B22586">
        <v>0</v>
      </c>
      <c r="C22586">
        <v>-670.4067445032681</v>
      </c>
    </row>
    <row r="22587" spans="1:3" x14ac:dyDescent="0.25">
      <c r="A22587" s="1">
        <v>22585</v>
      </c>
      <c r="B22587">
        <v>0</v>
      </c>
      <c r="C22587">
        <v>-484.75397687700058</v>
      </c>
    </row>
    <row r="22588" spans="1:3" x14ac:dyDescent="0.25">
      <c r="A22588" s="1">
        <v>22586</v>
      </c>
      <c r="B22588">
        <v>4.7251705906249029E-4</v>
      </c>
      <c r="C22588">
        <v>-2117.1347903089541</v>
      </c>
    </row>
    <row r="22589" spans="1:3" x14ac:dyDescent="0.25">
      <c r="A22589" s="1">
        <v>22587</v>
      </c>
      <c r="B22589">
        <v>4.0742618182346702E-3</v>
      </c>
      <c r="C22589">
        <v>-1328.8418841094269</v>
      </c>
    </row>
    <row r="22590" spans="1:3" x14ac:dyDescent="0.25">
      <c r="A22590" s="1">
        <v>22588</v>
      </c>
      <c r="B22590">
        <v>0</v>
      </c>
      <c r="C22590">
        <v>-711.88764406139956</v>
      </c>
    </row>
    <row r="22591" spans="1:3" x14ac:dyDescent="0.25">
      <c r="A22591" s="1">
        <v>22589</v>
      </c>
      <c r="B22591">
        <v>0</v>
      </c>
      <c r="C22591">
        <v>-956.28567048464834</v>
      </c>
    </row>
    <row r="22592" spans="1:3" x14ac:dyDescent="0.25">
      <c r="A22592" s="1">
        <v>22590</v>
      </c>
      <c r="B22592">
        <v>0</v>
      </c>
      <c r="C22592">
        <v>-541.53514501617815</v>
      </c>
    </row>
    <row r="22593" spans="1:3" x14ac:dyDescent="0.25">
      <c r="A22593" s="1">
        <v>22591</v>
      </c>
      <c r="B22593">
        <v>3.5454346081587622E-3</v>
      </c>
      <c r="C22593">
        <v>-897.98158168867349</v>
      </c>
    </row>
    <row r="22594" spans="1:3" x14ac:dyDescent="0.25">
      <c r="A22594" s="1">
        <v>22592</v>
      </c>
      <c r="B22594">
        <v>9.9056079168047999E-4</v>
      </c>
      <c r="C22594">
        <v>-678.39284386394797</v>
      </c>
    </row>
    <row r="22595" spans="1:3" x14ac:dyDescent="0.25">
      <c r="A22595" s="1">
        <v>22593</v>
      </c>
      <c r="B22595">
        <v>0</v>
      </c>
      <c r="C22595">
        <v>-494.24261056848871</v>
      </c>
    </row>
    <row r="22596" spans="1:3" x14ac:dyDescent="0.25">
      <c r="A22596" s="1">
        <v>22594</v>
      </c>
      <c r="B22596">
        <v>7.0452223318595347E-4</v>
      </c>
      <c r="C22596">
        <v>-1251.807204960387</v>
      </c>
    </row>
    <row r="22597" spans="1:3" x14ac:dyDescent="0.25">
      <c r="A22597" s="1">
        <v>22595</v>
      </c>
      <c r="B22597">
        <v>0</v>
      </c>
      <c r="C22597">
        <v>-670.49081236737106</v>
      </c>
    </row>
    <row r="22598" spans="1:3" x14ac:dyDescent="0.25">
      <c r="A22598" s="1">
        <v>22596</v>
      </c>
      <c r="B22598">
        <v>0</v>
      </c>
      <c r="C22598">
        <v>-451.45936996163152</v>
      </c>
    </row>
    <row r="22599" spans="1:3" x14ac:dyDescent="0.25">
      <c r="A22599" s="1">
        <v>22597</v>
      </c>
      <c r="B22599">
        <v>0</v>
      </c>
      <c r="C22599">
        <v>-660.33265301104143</v>
      </c>
    </row>
    <row r="22600" spans="1:3" x14ac:dyDescent="0.25">
      <c r="A22600" s="1">
        <v>22598</v>
      </c>
      <c r="B22600">
        <v>0</v>
      </c>
      <c r="C22600">
        <v>-656.57497581635175</v>
      </c>
    </row>
    <row r="22601" spans="1:3" x14ac:dyDescent="0.25">
      <c r="A22601" s="1">
        <v>22599</v>
      </c>
      <c r="B22601">
        <v>3.3712900750481989E-3</v>
      </c>
      <c r="C22601">
        <v>-10322.716771861709</v>
      </c>
    </row>
    <row r="22602" spans="1:3" x14ac:dyDescent="0.25">
      <c r="A22602" s="1">
        <v>22600</v>
      </c>
      <c r="B22602">
        <v>6.2398634738857557E-4</v>
      </c>
      <c r="C22602">
        <v>-765.64886060271692</v>
      </c>
    </row>
    <row r="22603" spans="1:3" x14ac:dyDescent="0.25">
      <c r="A22603" s="1">
        <v>22601</v>
      </c>
      <c r="B22603">
        <v>4.8707106126605823E-3</v>
      </c>
      <c r="C22603">
        <v>-4608.8265704074338</v>
      </c>
    </row>
    <row r="22604" spans="1:3" x14ac:dyDescent="0.25">
      <c r="A22604" s="1">
        <v>22602</v>
      </c>
      <c r="B22604">
        <v>0</v>
      </c>
      <c r="C22604">
        <v>-900.91839293151065</v>
      </c>
    </row>
    <row r="22605" spans="1:3" x14ac:dyDescent="0.25">
      <c r="A22605" s="1">
        <v>22603</v>
      </c>
      <c r="B22605">
        <v>0</v>
      </c>
      <c r="C22605">
        <v>-898.52930028648302</v>
      </c>
    </row>
    <row r="22606" spans="1:3" x14ac:dyDescent="0.25">
      <c r="A22606" s="1">
        <v>22604</v>
      </c>
      <c r="B22606">
        <v>0</v>
      </c>
      <c r="C22606">
        <v>-653.86350795075555</v>
      </c>
    </row>
    <row r="22607" spans="1:3" x14ac:dyDescent="0.25">
      <c r="A22607" s="1">
        <v>22605</v>
      </c>
      <c r="B22607">
        <v>0</v>
      </c>
      <c r="C22607">
        <v>-934.73069870494578</v>
      </c>
    </row>
    <row r="22608" spans="1:3" x14ac:dyDescent="0.25">
      <c r="A22608" s="1">
        <v>22606</v>
      </c>
      <c r="B22608">
        <v>0</v>
      </c>
      <c r="C22608">
        <v>-869.55091857755883</v>
      </c>
    </row>
    <row r="22609" spans="1:3" x14ac:dyDescent="0.25">
      <c r="A22609" s="1">
        <v>22607</v>
      </c>
      <c r="B22609">
        <v>0</v>
      </c>
      <c r="C22609">
        <v>-628.50791210599664</v>
      </c>
    </row>
    <row r="22610" spans="1:3" x14ac:dyDescent="0.25">
      <c r="A22610" s="1">
        <v>22608</v>
      </c>
      <c r="B22610">
        <v>0</v>
      </c>
      <c r="C22610">
        <v>-883.5502294776752</v>
      </c>
    </row>
    <row r="22611" spans="1:3" x14ac:dyDescent="0.25">
      <c r="A22611" s="1">
        <v>22609</v>
      </c>
      <c r="B22611">
        <v>0</v>
      </c>
      <c r="C22611">
        <v>-278.93206609082517</v>
      </c>
    </row>
    <row r="22612" spans="1:3" x14ac:dyDescent="0.25">
      <c r="A22612" s="1">
        <v>22610</v>
      </c>
      <c r="B22612">
        <v>0</v>
      </c>
      <c r="C22612">
        <v>-761.1856657532212</v>
      </c>
    </row>
    <row r="22613" spans="1:3" x14ac:dyDescent="0.25">
      <c r="A22613" s="1">
        <v>22611</v>
      </c>
      <c r="B22613">
        <v>9.2349391039979131E-4</v>
      </c>
      <c r="C22613">
        <v>-261.49505140241848</v>
      </c>
    </row>
    <row r="22614" spans="1:3" x14ac:dyDescent="0.25">
      <c r="A22614" s="1">
        <v>22612</v>
      </c>
      <c r="B22614">
        <v>0</v>
      </c>
      <c r="C22614">
        <v>-578.24928349322533</v>
      </c>
    </row>
    <row r="22615" spans="1:3" x14ac:dyDescent="0.25">
      <c r="A22615" s="1">
        <v>22613</v>
      </c>
      <c r="B22615">
        <v>1.3335469788750649E-3</v>
      </c>
      <c r="C22615">
        <v>-2783.9465551475432</v>
      </c>
    </row>
    <row r="22616" spans="1:3" x14ac:dyDescent="0.25">
      <c r="A22616" s="1">
        <v>22614</v>
      </c>
      <c r="B22616">
        <v>2.6705081580050468E-3</v>
      </c>
      <c r="C22616">
        <v>-1655.3820830748709</v>
      </c>
    </row>
    <row r="22617" spans="1:3" x14ac:dyDescent="0.25">
      <c r="A22617" s="1">
        <v>22615</v>
      </c>
      <c r="B22617">
        <v>4.1499598272423742E-4</v>
      </c>
      <c r="C22617">
        <v>-229.6561383392627</v>
      </c>
    </row>
    <row r="22618" spans="1:3" x14ac:dyDescent="0.25">
      <c r="A22618" s="1">
        <v>22616</v>
      </c>
      <c r="B22618">
        <v>4.8203357160986278E-4</v>
      </c>
      <c r="C22618">
        <v>-185.46695994285511</v>
      </c>
    </row>
    <row r="22619" spans="1:3" x14ac:dyDescent="0.25">
      <c r="A22619" s="1">
        <v>22617</v>
      </c>
      <c r="B22619">
        <v>0</v>
      </c>
      <c r="C22619">
        <v>-499.08452149786689</v>
      </c>
    </row>
    <row r="22620" spans="1:3" x14ac:dyDescent="0.25">
      <c r="A22620" s="1">
        <v>22618</v>
      </c>
      <c r="B22620">
        <v>0</v>
      </c>
      <c r="C22620">
        <v>-97.706225670722233</v>
      </c>
    </row>
    <row r="22621" spans="1:3" x14ac:dyDescent="0.25">
      <c r="A22621" s="1">
        <v>22619</v>
      </c>
      <c r="B22621">
        <v>0</v>
      </c>
      <c r="C22621">
        <v>-606.59505625778365</v>
      </c>
    </row>
    <row r="22622" spans="1:3" x14ac:dyDescent="0.25">
      <c r="A22622" s="1">
        <v>22620</v>
      </c>
      <c r="B22622">
        <v>3.8761782215188768E-4</v>
      </c>
      <c r="C22622">
        <v>-560.33909151228795</v>
      </c>
    </row>
    <row r="22623" spans="1:3" x14ac:dyDescent="0.25">
      <c r="A22623" s="1">
        <v>22621</v>
      </c>
      <c r="B22623">
        <v>4.5912618686030741E-4</v>
      </c>
      <c r="C22623">
        <v>-1213.521456493876</v>
      </c>
    </row>
    <row r="22624" spans="1:3" x14ac:dyDescent="0.25">
      <c r="A22624" s="1">
        <v>22622</v>
      </c>
      <c r="B22624">
        <v>0</v>
      </c>
      <c r="C22624">
        <v>-236.50565942724961</v>
      </c>
    </row>
    <row r="22625" spans="1:3" x14ac:dyDescent="0.25">
      <c r="A22625" s="1">
        <v>22623</v>
      </c>
      <c r="B22625">
        <v>0</v>
      </c>
      <c r="C22625">
        <v>-565.56584089687817</v>
      </c>
    </row>
    <row r="22626" spans="1:3" x14ac:dyDescent="0.25">
      <c r="A22626" s="1">
        <v>22624</v>
      </c>
      <c r="B22626">
        <v>7.794984893875808E-4</v>
      </c>
      <c r="C22626">
        <v>-5086.5048581437686</v>
      </c>
    </row>
    <row r="22627" spans="1:3" x14ac:dyDescent="0.25">
      <c r="A22627" s="1">
        <v>22625</v>
      </c>
      <c r="B22627">
        <v>0</v>
      </c>
      <c r="C22627">
        <v>-226.1386485293576</v>
      </c>
    </row>
    <row r="22628" spans="1:3" x14ac:dyDescent="0.25">
      <c r="A22628" s="1">
        <v>22626</v>
      </c>
      <c r="B22628">
        <v>0</v>
      </c>
      <c r="C22628">
        <v>-947.83965535697325</v>
      </c>
    </row>
    <row r="22629" spans="1:3" x14ac:dyDescent="0.25">
      <c r="A22629" s="1">
        <v>22627</v>
      </c>
      <c r="B22629">
        <v>0</v>
      </c>
      <c r="C22629">
        <v>-77.954399257203704</v>
      </c>
    </row>
    <row r="22630" spans="1:3" x14ac:dyDescent="0.25">
      <c r="A22630" s="1">
        <v>22628</v>
      </c>
      <c r="B22630">
        <v>0</v>
      </c>
      <c r="C22630">
        <v>-836.39383756070663</v>
      </c>
    </row>
    <row r="22631" spans="1:3" x14ac:dyDescent="0.25">
      <c r="A22631" s="1">
        <v>22629</v>
      </c>
      <c r="B22631">
        <v>1.790559167213313E-3</v>
      </c>
      <c r="C22631">
        <v>-114.10554849661141</v>
      </c>
    </row>
    <row r="22632" spans="1:3" x14ac:dyDescent="0.25">
      <c r="A22632" s="1">
        <v>22630</v>
      </c>
      <c r="B22632">
        <v>0</v>
      </c>
      <c r="C22632">
        <v>-878.65960852811145</v>
      </c>
    </row>
    <row r="22633" spans="1:3" x14ac:dyDescent="0.25">
      <c r="A22633" s="1">
        <v>22631</v>
      </c>
      <c r="B22633">
        <v>0</v>
      </c>
      <c r="C22633">
        <v>-519.12032401999227</v>
      </c>
    </row>
    <row r="22634" spans="1:3" x14ac:dyDescent="0.25">
      <c r="A22634" s="1">
        <v>22632</v>
      </c>
      <c r="B22634">
        <v>0</v>
      </c>
      <c r="C22634">
        <v>-805.84046183184535</v>
      </c>
    </row>
    <row r="22635" spans="1:3" x14ac:dyDescent="0.25">
      <c r="A22635" s="1">
        <v>22633</v>
      </c>
      <c r="B22635">
        <v>0</v>
      </c>
      <c r="C22635">
        <v>-17.57095093084126</v>
      </c>
    </row>
    <row r="22636" spans="1:3" x14ac:dyDescent="0.25">
      <c r="A22636" s="1">
        <v>22634</v>
      </c>
      <c r="B22636">
        <v>0</v>
      </c>
      <c r="C22636">
        <v>-116.56199350340511</v>
      </c>
    </row>
    <row r="22637" spans="1:3" x14ac:dyDescent="0.25">
      <c r="A22637" s="1">
        <v>22635</v>
      </c>
      <c r="B22637">
        <v>8.3822833691439742E-4</v>
      </c>
      <c r="C22637">
        <v>-1100.87081774534</v>
      </c>
    </row>
    <row r="22638" spans="1:3" x14ac:dyDescent="0.25">
      <c r="A22638" s="1">
        <v>22636</v>
      </c>
      <c r="B22638">
        <v>0</v>
      </c>
      <c r="C22638">
        <v>-954.01573477032525</v>
      </c>
    </row>
    <row r="22639" spans="1:3" x14ac:dyDescent="0.25">
      <c r="A22639" s="1">
        <v>22637</v>
      </c>
      <c r="B22639">
        <v>0</v>
      </c>
      <c r="C22639">
        <v>-322.22166726012648</v>
      </c>
    </row>
    <row r="22640" spans="1:3" x14ac:dyDescent="0.25">
      <c r="A22640" s="1">
        <v>22638</v>
      </c>
      <c r="B22640">
        <v>0</v>
      </c>
      <c r="C22640">
        <v>-573.45143195085052</v>
      </c>
    </row>
    <row r="22641" spans="1:3" x14ac:dyDescent="0.25">
      <c r="A22641" s="1">
        <v>22639</v>
      </c>
      <c r="B22641">
        <v>0</v>
      </c>
      <c r="C22641">
        <v>-261.42561124990169</v>
      </c>
    </row>
    <row r="22642" spans="1:3" x14ac:dyDescent="0.25">
      <c r="A22642" s="1">
        <v>22640</v>
      </c>
      <c r="B22642">
        <v>3.7653001350999582E-3</v>
      </c>
      <c r="C22642">
        <v>-521.55726846340212</v>
      </c>
    </row>
    <row r="22643" spans="1:3" x14ac:dyDescent="0.25">
      <c r="A22643" s="1">
        <v>22641</v>
      </c>
      <c r="B22643">
        <v>0</v>
      </c>
      <c r="C22643">
        <v>-619.01575611423675</v>
      </c>
    </row>
    <row r="22644" spans="1:3" x14ac:dyDescent="0.25">
      <c r="A22644" s="1">
        <v>22642</v>
      </c>
      <c r="B22644">
        <v>0</v>
      </c>
      <c r="C22644">
        <v>-148.9294679891027</v>
      </c>
    </row>
    <row r="22645" spans="1:3" x14ac:dyDescent="0.25">
      <c r="A22645" s="1">
        <v>22643</v>
      </c>
      <c r="B22645">
        <v>0</v>
      </c>
      <c r="C22645">
        <v>-794.96219905612975</v>
      </c>
    </row>
    <row r="22646" spans="1:3" x14ac:dyDescent="0.25">
      <c r="A22646" s="1">
        <v>22644</v>
      </c>
      <c r="B22646">
        <v>0</v>
      </c>
      <c r="C22646">
        <v>-478.43041769886418</v>
      </c>
    </row>
    <row r="22647" spans="1:3" x14ac:dyDescent="0.25">
      <c r="A22647" s="1">
        <v>22645</v>
      </c>
      <c r="B22647">
        <v>0</v>
      </c>
      <c r="C22647">
        <v>-971.93113464901296</v>
      </c>
    </row>
    <row r="22648" spans="1:3" x14ac:dyDescent="0.25">
      <c r="A22648" s="1">
        <v>22646</v>
      </c>
      <c r="B22648">
        <v>0</v>
      </c>
      <c r="C22648">
        <v>-657.45221714965055</v>
      </c>
    </row>
    <row r="22649" spans="1:3" x14ac:dyDescent="0.25">
      <c r="A22649" s="1">
        <v>22647</v>
      </c>
      <c r="B22649">
        <v>0</v>
      </c>
      <c r="C22649">
        <v>-868.66176521386626</v>
      </c>
    </row>
    <row r="22650" spans="1:3" x14ac:dyDescent="0.25">
      <c r="A22650" s="1">
        <v>22648</v>
      </c>
      <c r="B22650">
        <v>0</v>
      </c>
      <c r="C22650">
        <v>-168.29634123999861</v>
      </c>
    </row>
    <row r="22651" spans="1:3" x14ac:dyDescent="0.25">
      <c r="A22651" s="1">
        <v>22649</v>
      </c>
      <c r="B22651">
        <v>2.6130145122294259E-3</v>
      </c>
      <c r="C22651">
        <v>-759.96283155748733</v>
      </c>
    </row>
    <row r="22652" spans="1:3" x14ac:dyDescent="0.25">
      <c r="A22652" s="1">
        <v>22650</v>
      </c>
      <c r="B22652">
        <v>0</v>
      </c>
      <c r="C22652">
        <v>-753.38743937548463</v>
      </c>
    </row>
    <row r="22653" spans="1:3" x14ac:dyDescent="0.25">
      <c r="A22653" s="1">
        <v>22651</v>
      </c>
      <c r="B22653">
        <v>0</v>
      </c>
      <c r="C22653">
        <v>-847.67324500542179</v>
      </c>
    </row>
    <row r="22654" spans="1:3" x14ac:dyDescent="0.25">
      <c r="A22654" s="1">
        <v>22652</v>
      </c>
      <c r="B22654">
        <v>0</v>
      </c>
      <c r="C22654">
        <v>-718.41741489635956</v>
      </c>
    </row>
    <row r="22655" spans="1:3" x14ac:dyDescent="0.25">
      <c r="A22655" s="1">
        <v>22653</v>
      </c>
      <c r="B22655">
        <v>4.1737352870568689E-4</v>
      </c>
      <c r="C22655">
        <v>-2793.5634199280489</v>
      </c>
    </row>
    <row r="22656" spans="1:3" x14ac:dyDescent="0.25">
      <c r="A22656" s="1">
        <v>22654</v>
      </c>
      <c r="B22656">
        <v>3.4437236319553059E-3</v>
      </c>
      <c r="C22656">
        <v>-537.25733089857204</v>
      </c>
    </row>
    <row r="22657" spans="1:3" x14ac:dyDescent="0.25">
      <c r="A22657" s="1">
        <v>22655</v>
      </c>
      <c r="B22657">
        <v>3.32645198044062E-3</v>
      </c>
      <c r="C22657">
        <v>-2944.4717014714661</v>
      </c>
    </row>
    <row r="22658" spans="1:3" x14ac:dyDescent="0.25">
      <c r="A22658" s="1">
        <v>22656</v>
      </c>
      <c r="B22658">
        <v>0</v>
      </c>
      <c r="C22658">
        <v>-783.66994223285792</v>
      </c>
    </row>
    <row r="22659" spans="1:3" x14ac:dyDescent="0.25">
      <c r="A22659" s="1">
        <v>22657</v>
      </c>
      <c r="B22659">
        <v>0</v>
      </c>
      <c r="C22659">
        <v>-311.75736632111091</v>
      </c>
    </row>
    <row r="22660" spans="1:3" x14ac:dyDescent="0.25">
      <c r="A22660" s="1">
        <v>22658</v>
      </c>
      <c r="B22660">
        <v>0</v>
      </c>
      <c r="C22660">
        <v>-780.24086243292084</v>
      </c>
    </row>
    <row r="22661" spans="1:3" x14ac:dyDescent="0.25">
      <c r="A22661" s="1">
        <v>22659</v>
      </c>
      <c r="B22661">
        <v>0</v>
      </c>
      <c r="C22661">
        <v>-566.92234583623258</v>
      </c>
    </row>
    <row r="22662" spans="1:3" x14ac:dyDescent="0.25">
      <c r="A22662" s="1">
        <v>22660</v>
      </c>
      <c r="B22662">
        <v>0</v>
      </c>
      <c r="C22662">
        <v>-270.42943104073828</v>
      </c>
    </row>
    <row r="22663" spans="1:3" x14ac:dyDescent="0.25">
      <c r="A22663" s="1">
        <v>22661</v>
      </c>
      <c r="B22663">
        <v>6.4999174138445897E-4</v>
      </c>
      <c r="C22663">
        <v>-765.51007490460961</v>
      </c>
    </row>
    <row r="22664" spans="1:3" x14ac:dyDescent="0.25">
      <c r="A22664" s="1">
        <v>22662</v>
      </c>
      <c r="B22664">
        <v>0</v>
      </c>
      <c r="C22664">
        <v>-721.77880989716459</v>
      </c>
    </row>
    <row r="22665" spans="1:3" x14ac:dyDescent="0.25">
      <c r="A22665" s="1">
        <v>22663</v>
      </c>
      <c r="B22665">
        <v>5.3861996194235818E-4</v>
      </c>
      <c r="C22665">
        <v>-2001.3549250642959</v>
      </c>
    </row>
    <row r="22666" spans="1:3" x14ac:dyDescent="0.25">
      <c r="A22666" s="1">
        <v>22664</v>
      </c>
      <c r="B22666">
        <v>0</v>
      </c>
      <c r="C22666">
        <v>-630.76744205760338</v>
      </c>
    </row>
    <row r="22667" spans="1:3" x14ac:dyDescent="0.25">
      <c r="A22667" s="1">
        <v>22665</v>
      </c>
      <c r="B22667">
        <v>0</v>
      </c>
      <c r="C22667">
        <v>-985.81342552988212</v>
      </c>
    </row>
    <row r="22668" spans="1:3" x14ac:dyDescent="0.25">
      <c r="A22668" s="1">
        <v>22666</v>
      </c>
      <c r="B22668">
        <v>0</v>
      </c>
      <c r="C22668">
        <v>-223.22222528581099</v>
      </c>
    </row>
    <row r="22669" spans="1:3" x14ac:dyDescent="0.25">
      <c r="A22669" s="1">
        <v>22667</v>
      </c>
      <c r="B22669">
        <v>0</v>
      </c>
      <c r="C22669">
        <v>-687.16046797006561</v>
      </c>
    </row>
    <row r="22670" spans="1:3" x14ac:dyDescent="0.25">
      <c r="A22670" s="1">
        <v>22668</v>
      </c>
      <c r="B22670">
        <v>0</v>
      </c>
      <c r="C22670">
        <v>-839.82421895717755</v>
      </c>
    </row>
    <row r="22671" spans="1:3" x14ac:dyDescent="0.25">
      <c r="A22671" s="1">
        <v>22669</v>
      </c>
      <c r="B22671">
        <v>0</v>
      </c>
      <c r="C22671">
        <v>-341.89162146405448</v>
      </c>
    </row>
    <row r="22672" spans="1:3" x14ac:dyDescent="0.25">
      <c r="A22672" s="1">
        <v>22670</v>
      </c>
      <c r="B22672">
        <v>0</v>
      </c>
      <c r="C22672">
        <v>-413.31469512730268</v>
      </c>
    </row>
    <row r="22673" spans="1:3" x14ac:dyDescent="0.25">
      <c r="A22673" s="1">
        <v>22671</v>
      </c>
      <c r="B22673">
        <v>0</v>
      </c>
      <c r="C22673">
        <v>-320.55742026659601</v>
      </c>
    </row>
    <row r="22674" spans="1:3" x14ac:dyDescent="0.25">
      <c r="A22674" s="1">
        <v>22672</v>
      </c>
      <c r="B22674">
        <v>0</v>
      </c>
      <c r="C22674">
        <v>-804.61719676528458</v>
      </c>
    </row>
    <row r="22675" spans="1:3" x14ac:dyDescent="0.25">
      <c r="A22675" s="1">
        <v>22673</v>
      </c>
      <c r="B22675">
        <v>0</v>
      </c>
      <c r="C22675">
        <v>-471.95609325896982</v>
      </c>
    </row>
    <row r="22676" spans="1:3" x14ac:dyDescent="0.25">
      <c r="A22676" s="1">
        <v>22674</v>
      </c>
      <c r="B22676">
        <v>3.6504397593201262E-4</v>
      </c>
      <c r="C22676">
        <v>-695.95846634390091</v>
      </c>
    </row>
    <row r="22677" spans="1:3" x14ac:dyDescent="0.25">
      <c r="A22677" s="1">
        <v>22675</v>
      </c>
      <c r="B22677">
        <v>0</v>
      </c>
      <c r="C22677">
        <v>-665.04099360485952</v>
      </c>
    </row>
    <row r="22678" spans="1:3" x14ac:dyDescent="0.25">
      <c r="A22678" s="1">
        <v>22676</v>
      </c>
      <c r="B22678">
        <v>3.5830693262144521E-3</v>
      </c>
      <c r="C22678">
        <v>-1563.1429099398481</v>
      </c>
    </row>
    <row r="22679" spans="1:3" x14ac:dyDescent="0.25">
      <c r="A22679" s="1">
        <v>22677</v>
      </c>
      <c r="B22679">
        <v>0</v>
      </c>
      <c r="C22679">
        <v>-571.32836223678953</v>
      </c>
    </row>
    <row r="22680" spans="1:3" x14ac:dyDescent="0.25">
      <c r="A22680" s="1">
        <v>22678</v>
      </c>
      <c r="B22680">
        <v>0</v>
      </c>
      <c r="C22680">
        <v>-219.28904576807551</v>
      </c>
    </row>
    <row r="22681" spans="1:3" x14ac:dyDescent="0.25">
      <c r="A22681" s="1">
        <v>22679</v>
      </c>
      <c r="B22681">
        <v>0</v>
      </c>
      <c r="C22681">
        <v>-805.12954558898809</v>
      </c>
    </row>
    <row r="22682" spans="1:3" x14ac:dyDescent="0.25">
      <c r="A22682" s="1">
        <v>22680</v>
      </c>
      <c r="B22682">
        <v>0</v>
      </c>
      <c r="C22682">
        <v>-251.69383893204531</v>
      </c>
    </row>
    <row r="22683" spans="1:3" x14ac:dyDescent="0.25">
      <c r="A22683" s="1">
        <v>22681</v>
      </c>
      <c r="B22683">
        <v>0</v>
      </c>
      <c r="C22683">
        <v>-907.8342714085162</v>
      </c>
    </row>
    <row r="22684" spans="1:3" x14ac:dyDescent="0.25">
      <c r="A22684" s="1">
        <v>22682</v>
      </c>
      <c r="B22684">
        <v>0</v>
      </c>
      <c r="C22684">
        <v>-752.23368116314953</v>
      </c>
    </row>
    <row r="22685" spans="1:3" x14ac:dyDescent="0.25">
      <c r="A22685" s="1">
        <v>22683</v>
      </c>
      <c r="B22685">
        <v>0</v>
      </c>
      <c r="C22685">
        <v>-750.9193183672196</v>
      </c>
    </row>
    <row r="22686" spans="1:3" x14ac:dyDescent="0.25">
      <c r="A22686" s="1">
        <v>22684</v>
      </c>
      <c r="B22686">
        <v>0</v>
      </c>
      <c r="C22686">
        <v>-177.49297993947519</v>
      </c>
    </row>
    <row r="22687" spans="1:3" x14ac:dyDescent="0.25">
      <c r="A22687" s="1">
        <v>22685</v>
      </c>
      <c r="B22687">
        <v>9.1436311287928379E-4</v>
      </c>
      <c r="C22687">
        <v>-7445.1236985267242</v>
      </c>
    </row>
    <row r="22688" spans="1:3" x14ac:dyDescent="0.25">
      <c r="A22688" s="1">
        <v>22686</v>
      </c>
      <c r="B22688">
        <v>0</v>
      </c>
      <c r="C22688">
        <v>-826.01732809028704</v>
      </c>
    </row>
    <row r="22689" spans="1:3" x14ac:dyDescent="0.25">
      <c r="A22689" s="1">
        <v>22687</v>
      </c>
      <c r="B22689">
        <v>0</v>
      </c>
      <c r="C22689">
        <v>-943.90610271358503</v>
      </c>
    </row>
    <row r="22690" spans="1:3" x14ac:dyDescent="0.25">
      <c r="A22690" s="1">
        <v>22688</v>
      </c>
      <c r="B22690">
        <v>0</v>
      </c>
      <c r="C22690">
        <v>-869.07149407804604</v>
      </c>
    </row>
    <row r="22691" spans="1:3" x14ac:dyDescent="0.25">
      <c r="A22691" s="1">
        <v>22689</v>
      </c>
      <c r="B22691">
        <v>5.0118767935227609E-4</v>
      </c>
      <c r="C22691">
        <v>-85.143285467630676</v>
      </c>
    </row>
    <row r="22692" spans="1:3" x14ac:dyDescent="0.25">
      <c r="A22692" s="1">
        <v>22690</v>
      </c>
      <c r="B22692">
        <v>0</v>
      </c>
      <c r="C22692">
        <v>-857.48092064731429</v>
      </c>
    </row>
    <row r="22693" spans="1:3" x14ac:dyDescent="0.25">
      <c r="A22693" s="1">
        <v>22691</v>
      </c>
      <c r="B22693">
        <v>0</v>
      </c>
      <c r="C22693">
        <v>-619.50493335332112</v>
      </c>
    </row>
    <row r="22694" spans="1:3" x14ac:dyDescent="0.25">
      <c r="A22694" s="1">
        <v>22692</v>
      </c>
      <c r="B22694">
        <v>0</v>
      </c>
      <c r="C22694">
        <v>-804.80490302304906</v>
      </c>
    </row>
    <row r="22695" spans="1:3" x14ac:dyDescent="0.25">
      <c r="A22695" s="1">
        <v>22693</v>
      </c>
      <c r="B22695">
        <v>0</v>
      </c>
      <c r="C22695">
        <v>-738.81750143404338</v>
      </c>
    </row>
    <row r="22696" spans="1:3" x14ac:dyDescent="0.25">
      <c r="A22696" s="1">
        <v>22694</v>
      </c>
      <c r="B22696">
        <v>0</v>
      </c>
      <c r="C22696">
        <v>-753.30692246802641</v>
      </c>
    </row>
    <row r="22697" spans="1:3" x14ac:dyDescent="0.25">
      <c r="A22697" s="1">
        <v>22695</v>
      </c>
      <c r="B22697">
        <v>0</v>
      </c>
      <c r="C22697">
        <v>-920.80036203525776</v>
      </c>
    </row>
    <row r="22698" spans="1:3" x14ac:dyDescent="0.25">
      <c r="A22698" s="1">
        <v>22696</v>
      </c>
      <c r="B22698">
        <v>0</v>
      </c>
      <c r="C22698">
        <v>-769.90221881043817</v>
      </c>
    </row>
    <row r="22699" spans="1:3" x14ac:dyDescent="0.25">
      <c r="A22699" s="1">
        <v>22697</v>
      </c>
      <c r="B22699">
        <v>0</v>
      </c>
      <c r="C22699">
        <v>-893.1266842732615</v>
      </c>
    </row>
    <row r="22700" spans="1:3" x14ac:dyDescent="0.25">
      <c r="A22700" s="1">
        <v>22698</v>
      </c>
      <c r="B22700">
        <v>3.4968381747825308E-3</v>
      </c>
      <c r="C22700">
        <v>-4503.5112369027293</v>
      </c>
    </row>
    <row r="22701" spans="1:3" x14ac:dyDescent="0.25">
      <c r="A22701" s="1">
        <v>22699</v>
      </c>
      <c r="B22701">
        <v>0</v>
      </c>
      <c r="C22701">
        <v>-792.51680726826078</v>
      </c>
    </row>
    <row r="22702" spans="1:3" x14ac:dyDescent="0.25">
      <c r="A22702" s="1">
        <v>22700</v>
      </c>
      <c r="B22702">
        <v>0</v>
      </c>
      <c r="C22702">
        <v>-811.79612790863018</v>
      </c>
    </row>
    <row r="22703" spans="1:3" x14ac:dyDescent="0.25">
      <c r="A22703" s="1">
        <v>22701</v>
      </c>
      <c r="B22703">
        <v>0</v>
      </c>
      <c r="C22703">
        <v>-609.81062518431031</v>
      </c>
    </row>
    <row r="22704" spans="1:3" x14ac:dyDescent="0.25">
      <c r="A22704" s="1">
        <v>22702</v>
      </c>
      <c r="B22704">
        <v>0</v>
      </c>
      <c r="C22704">
        <v>-366.69360626631902</v>
      </c>
    </row>
    <row r="22705" spans="1:3" x14ac:dyDescent="0.25">
      <c r="A22705" s="1">
        <v>22703</v>
      </c>
      <c r="B22705">
        <v>0</v>
      </c>
      <c r="C22705">
        <v>-87.404969455242735</v>
      </c>
    </row>
    <row r="22706" spans="1:3" x14ac:dyDescent="0.25">
      <c r="A22706" s="1">
        <v>22704</v>
      </c>
      <c r="B22706">
        <v>0</v>
      </c>
      <c r="C22706">
        <v>-749.48187571308222</v>
      </c>
    </row>
    <row r="22707" spans="1:3" x14ac:dyDescent="0.25">
      <c r="A22707" s="1">
        <v>22705</v>
      </c>
      <c r="B22707">
        <v>0</v>
      </c>
      <c r="C22707">
        <v>-887.17617586226402</v>
      </c>
    </row>
    <row r="22708" spans="1:3" x14ac:dyDescent="0.25">
      <c r="A22708" s="1">
        <v>22706</v>
      </c>
      <c r="B22708">
        <v>3.8869108936555753E-4</v>
      </c>
      <c r="C22708">
        <v>-454.86233534106623</v>
      </c>
    </row>
    <row r="22709" spans="1:3" x14ac:dyDescent="0.25">
      <c r="A22709" s="1">
        <v>22707</v>
      </c>
      <c r="B22709">
        <v>0</v>
      </c>
      <c r="C22709">
        <v>-736.73867480603099</v>
      </c>
    </row>
    <row r="22710" spans="1:3" x14ac:dyDescent="0.25">
      <c r="A22710" s="1">
        <v>22708</v>
      </c>
      <c r="B22710">
        <v>7.9333375823251629E-4</v>
      </c>
      <c r="C22710">
        <v>-6211.1858371441322</v>
      </c>
    </row>
    <row r="22711" spans="1:3" x14ac:dyDescent="0.25">
      <c r="A22711" s="1">
        <v>22709</v>
      </c>
      <c r="B22711">
        <v>0</v>
      </c>
      <c r="C22711">
        <v>-662.61859171954734</v>
      </c>
    </row>
    <row r="22712" spans="1:3" x14ac:dyDescent="0.25">
      <c r="A22712" s="1">
        <v>22710</v>
      </c>
      <c r="B22712">
        <v>8.4395469093481148E-4</v>
      </c>
      <c r="C22712">
        <v>-665.91837167236804</v>
      </c>
    </row>
    <row r="22713" spans="1:3" x14ac:dyDescent="0.25">
      <c r="A22713" s="1">
        <v>22711</v>
      </c>
      <c r="B22713">
        <v>3.4455922434241432E-3</v>
      </c>
      <c r="C22713">
        <v>-10255.516057140419</v>
      </c>
    </row>
    <row r="22714" spans="1:3" x14ac:dyDescent="0.25">
      <c r="A22714" s="1">
        <v>22712</v>
      </c>
      <c r="B22714">
        <v>6.0206970866599448E-4</v>
      </c>
      <c r="C22714">
        <v>-2759.9223020985878</v>
      </c>
    </row>
    <row r="22715" spans="1:3" x14ac:dyDescent="0.25">
      <c r="A22715" s="1">
        <v>22713</v>
      </c>
      <c r="B22715">
        <v>0</v>
      </c>
      <c r="C22715">
        <v>-439.00706199931187</v>
      </c>
    </row>
    <row r="22716" spans="1:3" x14ac:dyDescent="0.25">
      <c r="A22716" s="1">
        <v>22714</v>
      </c>
      <c r="B22716">
        <v>0</v>
      </c>
      <c r="C22716">
        <v>-394.70149016254209</v>
      </c>
    </row>
    <row r="22717" spans="1:3" x14ac:dyDescent="0.25">
      <c r="A22717" s="1">
        <v>22715</v>
      </c>
      <c r="B22717">
        <v>0</v>
      </c>
      <c r="C22717">
        <v>-113.96135655153221</v>
      </c>
    </row>
    <row r="22718" spans="1:3" x14ac:dyDescent="0.25">
      <c r="A22718" s="1">
        <v>22716</v>
      </c>
      <c r="B22718">
        <v>0</v>
      </c>
      <c r="C22718">
        <v>-557.3828358489684</v>
      </c>
    </row>
    <row r="22719" spans="1:3" x14ac:dyDescent="0.25">
      <c r="A22719" s="1">
        <v>22717</v>
      </c>
      <c r="B22719">
        <v>0</v>
      </c>
      <c r="C22719">
        <v>-39.967177577709208</v>
      </c>
    </row>
    <row r="22720" spans="1:3" x14ac:dyDescent="0.25">
      <c r="A22720" s="1">
        <v>22718</v>
      </c>
      <c r="B22720">
        <v>0</v>
      </c>
      <c r="C22720">
        <v>-974.37467283131002</v>
      </c>
    </row>
    <row r="22721" spans="1:3" x14ac:dyDescent="0.25">
      <c r="A22721" s="1">
        <v>22719</v>
      </c>
      <c r="B22721">
        <v>1.5939562293386081E-3</v>
      </c>
      <c r="C22721">
        <v>-9720.5693178870588</v>
      </c>
    </row>
    <row r="22722" spans="1:3" x14ac:dyDescent="0.25">
      <c r="A22722" s="1">
        <v>22720</v>
      </c>
      <c r="B22722">
        <v>0</v>
      </c>
      <c r="C22722">
        <v>-849.9687465447156</v>
      </c>
    </row>
    <row r="22723" spans="1:3" x14ac:dyDescent="0.25">
      <c r="A22723" s="1">
        <v>22721</v>
      </c>
      <c r="B22723">
        <v>5.9574183088807796E-4</v>
      </c>
      <c r="C22723">
        <v>-1644.72669477658</v>
      </c>
    </row>
    <row r="22724" spans="1:3" x14ac:dyDescent="0.25">
      <c r="A22724" s="1">
        <v>22722</v>
      </c>
      <c r="B22724">
        <v>0</v>
      </c>
      <c r="C22724">
        <v>-563.74717626125187</v>
      </c>
    </row>
    <row r="22725" spans="1:3" x14ac:dyDescent="0.25">
      <c r="A22725" s="1">
        <v>22723</v>
      </c>
      <c r="B22725">
        <v>0</v>
      </c>
      <c r="C22725">
        <v>-182.56788459456169</v>
      </c>
    </row>
    <row r="22726" spans="1:3" x14ac:dyDescent="0.25">
      <c r="A22726" s="1">
        <v>22724</v>
      </c>
      <c r="B22726">
        <v>0</v>
      </c>
      <c r="C22726">
        <v>-667.85221758524881</v>
      </c>
    </row>
    <row r="22727" spans="1:3" x14ac:dyDescent="0.25">
      <c r="A22727" s="1">
        <v>22725</v>
      </c>
      <c r="B22727">
        <v>0</v>
      </c>
      <c r="C22727">
        <v>-845.36367135858859</v>
      </c>
    </row>
    <row r="22728" spans="1:3" x14ac:dyDescent="0.25">
      <c r="A22728" s="1">
        <v>22726</v>
      </c>
      <c r="B22728">
        <v>0</v>
      </c>
      <c r="C22728">
        <v>-973.18737119927209</v>
      </c>
    </row>
    <row r="22729" spans="1:3" x14ac:dyDescent="0.25">
      <c r="A22729" s="1">
        <v>22727</v>
      </c>
      <c r="B22729">
        <v>0</v>
      </c>
      <c r="C22729">
        <v>-930.96988111816586</v>
      </c>
    </row>
    <row r="22730" spans="1:3" x14ac:dyDescent="0.25">
      <c r="A22730" s="1">
        <v>22728</v>
      </c>
      <c r="B22730">
        <v>0</v>
      </c>
      <c r="C22730">
        <v>-772.69808644648697</v>
      </c>
    </row>
    <row r="22731" spans="1:3" x14ac:dyDescent="0.25">
      <c r="A22731" s="1">
        <v>22729</v>
      </c>
      <c r="B22731">
        <v>4.0617496677823031E-4</v>
      </c>
      <c r="C22731">
        <v>-364.79816502535749</v>
      </c>
    </row>
    <row r="22732" spans="1:3" x14ac:dyDescent="0.25">
      <c r="A22732" s="1">
        <v>22730</v>
      </c>
      <c r="B22732">
        <v>0</v>
      </c>
      <c r="C22732">
        <v>-731.46538764842694</v>
      </c>
    </row>
    <row r="22733" spans="1:3" x14ac:dyDescent="0.25">
      <c r="A22733" s="1">
        <v>22731</v>
      </c>
      <c r="B22733">
        <v>1.285704818516125E-3</v>
      </c>
      <c r="C22733">
        <v>-302.70101902060293</v>
      </c>
    </row>
    <row r="22734" spans="1:3" x14ac:dyDescent="0.25">
      <c r="A22734" s="1">
        <v>22732</v>
      </c>
      <c r="B22734">
        <v>0</v>
      </c>
      <c r="C22734">
        <v>-917.19894615876206</v>
      </c>
    </row>
    <row r="22735" spans="1:3" x14ac:dyDescent="0.25">
      <c r="A22735" s="1">
        <v>22733</v>
      </c>
      <c r="B22735">
        <v>0</v>
      </c>
      <c r="C22735">
        <v>-859.04586485630921</v>
      </c>
    </row>
    <row r="22736" spans="1:3" x14ac:dyDescent="0.25">
      <c r="A22736" s="1">
        <v>22734</v>
      </c>
      <c r="B22736">
        <v>3.4255961045755401E-4</v>
      </c>
      <c r="C22736">
        <v>-467.64222896049591</v>
      </c>
    </row>
    <row r="22737" spans="1:3" x14ac:dyDescent="0.25">
      <c r="A22737" s="1">
        <v>22735</v>
      </c>
      <c r="B22737">
        <v>0</v>
      </c>
      <c r="C22737">
        <v>-611.67679708983644</v>
      </c>
    </row>
    <row r="22738" spans="1:3" x14ac:dyDescent="0.25">
      <c r="A22738" s="1">
        <v>22736</v>
      </c>
      <c r="B22738">
        <v>0</v>
      </c>
      <c r="C22738">
        <v>-795.1502333489691</v>
      </c>
    </row>
    <row r="22739" spans="1:3" x14ac:dyDescent="0.25">
      <c r="A22739" s="1">
        <v>22737</v>
      </c>
      <c r="B22739">
        <v>0</v>
      </c>
      <c r="C22739">
        <v>-738.80856257569326</v>
      </c>
    </row>
    <row r="22740" spans="1:3" x14ac:dyDescent="0.25">
      <c r="A22740" s="1">
        <v>22738</v>
      </c>
      <c r="B22740">
        <v>0</v>
      </c>
      <c r="C22740">
        <v>-71.561381038033232</v>
      </c>
    </row>
    <row r="22741" spans="1:3" x14ac:dyDescent="0.25">
      <c r="A22741" s="1">
        <v>22739</v>
      </c>
      <c r="B22741">
        <v>0</v>
      </c>
      <c r="C22741">
        <v>-971.30967069006647</v>
      </c>
    </row>
    <row r="22742" spans="1:3" x14ac:dyDescent="0.25">
      <c r="A22742" s="1">
        <v>22740</v>
      </c>
      <c r="B22742">
        <v>0</v>
      </c>
      <c r="C22742">
        <v>-305.77203535589359</v>
      </c>
    </row>
    <row r="22743" spans="1:3" x14ac:dyDescent="0.25">
      <c r="A22743" s="1">
        <v>22741</v>
      </c>
      <c r="B22743">
        <v>7.2720815082829345E-4</v>
      </c>
      <c r="C22743">
        <v>-1516.524730195498</v>
      </c>
    </row>
    <row r="22744" spans="1:3" x14ac:dyDescent="0.25">
      <c r="A22744" s="1">
        <v>22742</v>
      </c>
      <c r="B22744">
        <v>7.8246271084529944E-4</v>
      </c>
      <c r="C22744">
        <v>-3616.1561725769611</v>
      </c>
    </row>
    <row r="22745" spans="1:3" x14ac:dyDescent="0.25">
      <c r="A22745" s="1">
        <v>22743</v>
      </c>
      <c r="B22745">
        <v>0</v>
      </c>
      <c r="C22745">
        <v>-627.08814154675406</v>
      </c>
    </row>
    <row r="22746" spans="1:3" x14ac:dyDescent="0.25">
      <c r="A22746" s="1">
        <v>22744</v>
      </c>
      <c r="B22746">
        <v>1.3104110114882069E-3</v>
      </c>
      <c r="C22746">
        <v>-954.04238594654089</v>
      </c>
    </row>
    <row r="22747" spans="1:3" x14ac:dyDescent="0.25">
      <c r="A22747" s="1">
        <v>22745</v>
      </c>
      <c r="B22747">
        <v>0</v>
      </c>
      <c r="C22747">
        <v>-825.68185574855681</v>
      </c>
    </row>
    <row r="22748" spans="1:3" x14ac:dyDescent="0.25">
      <c r="A22748" s="1">
        <v>22746</v>
      </c>
      <c r="B22748">
        <v>1.9480257462453361E-3</v>
      </c>
      <c r="C22748">
        <v>-134.12838068336939</v>
      </c>
    </row>
    <row r="22749" spans="1:3" x14ac:dyDescent="0.25">
      <c r="A22749" s="1">
        <v>22747</v>
      </c>
      <c r="B22749">
        <v>0</v>
      </c>
      <c r="C22749">
        <v>-89.765216754341054</v>
      </c>
    </row>
    <row r="22750" spans="1:3" x14ac:dyDescent="0.25">
      <c r="A22750" s="1">
        <v>22748</v>
      </c>
      <c r="B22750">
        <v>0</v>
      </c>
      <c r="C22750">
        <v>-231.50203903210331</v>
      </c>
    </row>
    <row r="22751" spans="1:3" x14ac:dyDescent="0.25">
      <c r="A22751" s="1">
        <v>22749</v>
      </c>
      <c r="B22751">
        <v>0</v>
      </c>
      <c r="C22751">
        <v>-218.59297012904381</v>
      </c>
    </row>
    <row r="22752" spans="1:3" x14ac:dyDescent="0.25">
      <c r="A22752" s="1">
        <v>22750</v>
      </c>
      <c r="B22752">
        <v>0</v>
      </c>
      <c r="C22752">
        <v>-791.24292258597393</v>
      </c>
    </row>
    <row r="22753" spans="1:3" x14ac:dyDescent="0.25">
      <c r="A22753" s="1">
        <v>22751</v>
      </c>
      <c r="B22753">
        <v>0</v>
      </c>
      <c r="C22753">
        <v>-560.42529632232959</v>
      </c>
    </row>
    <row r="22754" spans="1:3" x14ac:dyDescent="0.25">
      <c r="A22754" s="1">
        <v>22752</v>
      </c>
      <c r="B22754">
        <v>0</v>
      </c>
      <c r="C22754">
        <v>-713.55486773888617</v>
      </c>
    </row>
    <row r="22755" spans="1:3" x14ac:dyDescent="0.25">
      <c r="A22755" s="1">
        <v>22753</v>
      </c>
      <c r="B22755">
        <v>2.9165020990421001E-3</v>
      </c>
      <c r="C22755">
        <v>-1721.5323826935919</v>
      </c>
    </row>
    <row r="22756" spans="1:3" x14ac:dyDescent="0.25">
      <c r="A22756" s="1">
        <v>22754</v>
      </c>
      <c r="B22756">
        <v>0</v>
      </c>
      <c r="C22756">
        <v>-778.57184541531035</v>
      </c>
    </row>
    <row r="22757" spans="1:3" x14ac:dyDescent="0.25">
      <c r="A22757" s="1">
        <v>22755</v>
      </c>
      <c r="B22757">
        <v>8.339325589253961E-4</v>
      </c>
      <c r="C22757">
        <v>-1008.468903734505</v>
      </c>
    </row>
    <row r="22758" spans="1:3" x14ac:dyDescent="0.25">
      <c r="A22758" s="1">
        <v>22756</v>
      </c>
      <c r="B22758">
        <v>0</v>
      </c>
      <c r="C22758">
        <v>-813.42386493839535</v>
      </c>
    </row>
    <row r="22759" spans="1:3" x14ac:dyDescent="0.25">
      <c r="A22759" s="1">
        <v>22757</v>
      </c>
      <c r="B22759">
        <v>0</v>
      </c>
      <c r="C22759">
        <v>-748.69469771098557</v>
      </c>
    </row>
    <row r="22760" spans="1:3" x14ac:dyDescent="0.25">
      <c r="A22760" s="1">
        <v>22758</v>
      </c>
      <c r="B22760">
        <v>0</v>
      </c>
      <c r="C22760">
        <v>-731.92275397144169</v>
      </c>
    </row>
    <row r="22761" spans="1:3" x14ac:dyDescent="0.25">
      <c r="A22761" s="1">
        <v>22759</v>
      </c>
      <c r="B22761">
        <v>0</v>
      </c>
      <c r="C22761">
        <v>-783.42169228489217</v>
      </c>
    </row>
    <row r="22762" spans="1:3" x14ac:dyDescent="0.25">
      <c r="A22762" s="1">
        <v>22760</v>
      </c>
      <c r="B22762">
        <v>0</v>
      </c>
      <c r="C22762">
        <v>-219.8031806745505</v>
      </c>
    </row>
    <row r="22763" spans="1:3" x14ac:dyDescent="0.25">
      <c r="A22763" s="1">
        <v>22761</v>
      </c>
      <c r="B22763">
        <v>1.0513254115041631E-3</v>
      </c>
      <c r="C22763">
        <v>-3230.209922703064</v>
      </c>
    </row>
    <row r="22764" spans="1:3" x14ac:dyDescent="0.25">
      <c r="A22764" s="1">
        <v>22762</v>
      </c>
      <c r="B22764">
        <v>8.032773267724274E-4</v>
      </c>
      <c r="C22764">
        <v>-1078.3053188400211</v>
      </c>
    </row>
    <row r="22765" spans="1:3" x14ac:dyDescent="0.25">
      <c r="A22765" s="1">
        <v>22763</v>
      </c>
      <c r="B22765">
        <v>0</v>
      </c>
      <c r="C22765">
        <v>-921.70060427391581</v>
      </c>
    </row>
    <row r="22766" spans="1:3" x14ac:dyDescent="0.25">
      <c r="A22766" s="1">
        <v>22764</v>
      </c>
      <c r="B22766">
        <v>1.006126068381136E-3</v>
      </c>
      <c r="C22766">
        <v>-2996.684546188088</v>
      </c>
    </row>
    <row r="22767" spans="1:3" x14ac:dyDescent="0.25">
      <c r="A22767" s="1">
        <v>22765</v>
      </c>
      <c r="B22767">
        <v>0</v>
      </c>
      <c r="C22767">
        <v>-584.26421918345966</v>
      </c>
    </row>
    <row r="22768" spans="1:3" x14ac:dyDescent="0.25">
      <c r="A22768" s="1">
        <v>22766</v>
      </c>
      <c r="B22768">
        <v>0</v>
      </c>
      <c r="C22768">
        <v>-774.06759010423218</v>
      </c>
    </row>
    <row r="22769" spans="1:3" x14ac:dyDescent="0.25">
      <c r="A22769" s="1">
        <v>22767</v>
      </c>
      <c r="B22769">
        <v>1.2925693820915699E-3</v>
      </c>
      <c r="C22769">
        <v>-284.05311381053963</v>
      </c>
    </row>
    <row r="22770" spans="1:3" x14ac:dyDescent="0.25">
      <c r="A22770" s="1">
        <v>22768</v>
      </c>
      <c r="B22770">
        <v>0</v>
      </c>
      <c r="C22770">
        <v>-739.58982591575909</v>
      </c>
    </row>
    <row r="22771" spans="1:3" x14ac:dyDescent="0.25">
      <c r="A22771" s="1">
        <v>22769</v>
      </c>
      <c r="B22771">
        <v>0</v>
      </c>
      <c r="C22771">
        <v>-856.3850038548369</v>
      </c>
    </row>
    <row r="22772" spans="1:3" x14ac:dyDescent="0.25">
      <c r="A22772" s="1">
        <v>22770</v>
      </c>
      <c r="B22772">
        <v>0</v>
      </c>
      <c r="C22772">
        <v>-815.9956468590467</v>
      </c>
    </row>
    <row r="22773" spans="1:3" x14ac:dyDescent="0.25">
      <c r="A22773" s="1">
        <v>22771</v>
      </c>
      <c r="B22773">
        <v>0</v>
      </c>
      <c r="C22773">
        <v>-564.93596823497933</v>
      </c>
    </row>
    <row r="22774" spans="1:3" x14ac:dyDescent="0.25">
      <c r="A22774" s="1">
        <v>22772</v>
      </c>
      <c r="B22774">
        <v>0</v>
      </c>
      <c r="C22774">
        <v>-958.94647356683697</v>
      </c>
    </row>
    <row r="22775" spans="1:3" x14ac:dyDescent="0.25">
      <c r="A22775" s="1">
        <v>22773</v>
      </c>
      <c r="B22775">
        <v>0</v>
      </c>
      <c r="C22775">
        <v>-744.04725162788725</v>
      </c>
    </row>
    <row r="22776" spans="1:3" x14ac:dyDescent="0.25">
      <c r="A22776" s="1">
        <v>22774</v>
      </c>
      <c r="B22776">
        <v>7.308728528563625E-4</v>
      </c>
      <c r="C22776">
        <v>-333.51610710741221</v>
      </c>
    </row>
    <row r="22777" spans="1:3" x14ac:dyDescent="0.25">
      <c r="A22777" s="1">
        <v>22775</v>
      </c>
      <c r="B22777">
        <v>0</v>
      </c>
      <c r="C22777">
        <v>-951.2635452571551</v>
      </c>
    </row>
    <row r="22778" spans="1:3" x14ac:dyDescent="0.25">
      <c r="A22778" s="1">
        <v>22776</v>
      </c>
      <c r="B22778">
        <v>4.8843816259735236E-4</v>
      </c>
      <c r="C22778">
        <v>-512.98672613788131</v>
      </c>
    </row>
    <row r="22779" spans="1:3" x14ac:dyDescent="0.25">
      <c r="A22779" s="1">
        <v>22777</v>
      </c>
      <c r="B22779">
        <v>0</v>
      </c>
      <c r="C22779">
        <v>-686.94567298309994</v>
      </c>
    </row>
    <row r="22780" spans="1:3" x14ac:dyDescent="0.25">
      <c r="A22780" s="1">
        <v>22778</v>
      </c>
      <c r="B22780">
        <v>0</v>
      </c>
      <c r="C22780">
        <v>-786.89066212533999</v>
      </c>
    </row>
    <row r="22781" spans="1:3" x14ac:dyDescent="0.25">
      <c r="A22781" s="1">
        <v>22779</v>
      </c>
      <c r="B22781">
        <v>0</v>
      </c>
      <c r="C22781">
        <v>-874.28716906129193</v>
      </c>
    </row>
    <row r="22782" spans="1:3" x14ac:dyDescent="0.25">
      <c r="A22782" s="1">
        <v>22780</v>
      </c>
      <c r="B22782">
        <v>7.3878813180870597E-4</v>
      </c>
      <c r="C22782">
        <v>-5798.4966242777236</v>
      </c>
    </row>
    <row r="22783" spans="1:3" x14ac:dyDescent="0.25">
      <c r="A22783" s="1">
        <v>22781</v>
      </c>
      <c r="B22783">
        <v>1.407286927022709E-3</v>
      </c>
      <c r="C22783">
        <v>-2756.5275350878101</v>
      </c>
    </row>
    <row r="22784" spans="1:3" x14ac:dyDescent="0.25">
      <c r="A22784" s="1">
        <v>22782</v>
      </c>
      <c r="B22784">
        <v>0</v>
      </c>
      <c r="C22784">
        <v>-187.3549073184636</v>
      </c>
    </row>
    <row r="22785" spans="1:3" x14ac:dyDescent="0.25">
      <c r="A22785" s="1">
        <v>22783</v>
      </c>
      <c r="B22785">
        <v>0</v>
      </c>
      <c r="C22785">
        <v>-328.49355625951142</v>
      </c>
    </row>
    <row r="22786" spans="1:3" x14ac:dyDescent="0.25">
      <c r="A22786" s="1">
        <v>22784</v>
      </c>
      <c r="B22786">
        <v>0</v>
      </c>
      <c r="C22786">
        <v>-748.59473162444374</v>
      </c>
    </row>
    <row r="22787" spans="1:3" x14ac:dyDescent="0.25">
      <c r="A22787" s="1">
        <v>22785</v>
      </c>
      <c r="B22787">
        <v>0</v>
      </c>
      <c r="C22787">
        <v>-892.0113334556786</v>
      </c>
    </row>
    <row r="22788" spans="1:3" x14ac:dyDescent="0.25">
      <c r="A22788" s="1">
        <v>22786</v>
      </c>
      <c r="B22788">
        <v>0</v>
      </c>
      <c r="C22788">
        <v>-914.24112875175786</v>
      </c>
    </row>
    <row r="22789" spans="1:3" x14ac:dyDescent="0.25">
      <c r="A22789" s="1">
        <v>22787</v>
      </c>
      <c r="B22789">
        <v>0</v>
      </c>
      <c r="C22789">
        <v>-442.34342340078382</v>
      </c>
    </row>
    <row r="22790" spans="1:3" x14ac:dyDescent="0.25">
      <c r="A22790" s="1">
        <v>22788</v>
      </c>
      <c r="B22790">
        <v>0</v>
      </c>
      <c r="C22790">
        <v>-563.17649988495009</v>
      </c>
    </row>
    <row r="22791" spans="1:3" x14ac:dyDescent="0.25">
      <c r="A22791" s="1">
        <v>22789</v>
      </c>
      <c r="B22791">
        <v>0</v>
      </c>
      <c r="C22791">
        <v>-977.63432304017306</v>
      </c>
    </row>
    <row r="22792" spans="1:3" x14ac:dyDescent="0.25">
      <c r="A22792" s="1">
        <v>22790</v>
      </c>
      <c r="B22792">
        <v>0</v>
      </c>
      <c r="C22792">
        <v>-803.31798099159835</v>
      </c>
    </row>
    <row r="22793" spans="1:3" x14ac:dyDescent="0.25">
      <c r="A22793" s="1">
        <v>22791</v>
      </c>
      <c r="B22793">
        <v>0</v>
      </c>
      <c r="C22793">
        <v>-269.22396336199063</v>
      </c>
    </row>
    <row r="22794" spans="1:3" x14ac:dyDescent="0.25">
      <c r="A22794" s="1">
        <v>22792</v>
      </c>
      <c r="B22794">
        <v>0</v>
      </c>
      <c r="C22794">
        <v>-480.47717028735372</v>
      </c>
    </row>
    <row r="22795" spans="1:3" x14ac:dyDescent="0.25">
      <c r="A22795" s="1">
        <v>22793</v>
      </c>
      <c r="B22795">
        <v>7.0011029699655852E-4</v>
      </c>
      <c r="C22795">
        <v>-1981.455483836452</v>
      </c>
    </row>
    <row r="22796" spans="1:3" x14ac:dyDescent="0.25">
      <c r="A22796" s="1">
        <v>22794</v>
      </c>
      <c r="B22796">
        <v>0</v>
      </c>
      <c r="C22796">
        <v>-834.03292939576181</v>
      </c>
    </row>
    <row r="22797" spans="1:3" x14ac:dyDescent="0.25">
      <c r="A22797" s="1">
        <v>22795</v>
      </c>
      <c r="B22797">
        <v>0</v>
      </c>
      <c r="C22797">
        <v>-622.58566974051575</v>
      </c>
    </row>
    <row r="22798" spans="1:3" x14ac:dyDescent="0.25">
      <c r="A22798" s="1">
        <v>22796</v>
      </c>
      <c r="B22798">
        <v>0</v>
      </c>
      <c r="C22798">
        <v>-745.84039751418118</v>
      </c>
    </row>
    <row r="22799" spans="1:3" x14ac:dyDescent="0.25">
      <c r="A22799" s="1">
        <v>22797</v>
      </c>
      <c r="B22799">
        <v>0</v>
      </c>
      <c r="C22799">
        <v>-711.73980843910476</v>
      </c>
    </row>
    <row r="22800" spans="1:3" x14ac:dyDescent="0.25">
      <c r="A22800" s="1">
        <v>22798</v>
      </c>
      <c r="B22800">
        <v>0</v>
      </c>
      <c r="C22800">
        <v>-883.97826814180712</v>
      </c>
    </row>
    <row r="22801" spans="1:3" x14ac:dyDescent="0.25">
      <c r="A22801" s="1">
        <v>22799</v>
      </c>
      <c r="B22801">
        <v>0</v>
      </c>
      <c r="C22801">
        <v>-820.6814112787398</v>
      </c>
    </row>
    <row r="22802" spans="1:3" x14ac:dyDescent="0.25">
      <c r="A22802" s="1">
        <v>22800</v>
      </c>
      <c r="B22802">
        <v>0</v>
      </c>
      <c r="C22802">
        <v>-541.48384819287946</v>
      </c>
    </row>
    <row r="22803" spans="1:3" x14ac:dyDescent="0.25">
      <c r="A22803" s="1">
        <v>22801</v>
      </c>
      <c r="B22803">
        <v>0</v>
      </c>
      <c r="C22803">
        <v>-586.60039896644571</v>
      </c>
    </row>
    <row r="22804" spans="1:3" x14ac:dyDescent="0.25">
      <c r="A22804" s="1">
        <v>22802</v>
      </c>
      <c r="B22804">
        <v>0</v>
      </c>
      <c r="C22804">
        <v>-150.94432256528989</v>
      </c>
    </row>
    <row r="22805" spans="1:3" x14ac:dyDescent="0.25">
      <c r="A22805" s="1">
        <v>22803</v>
      </c>
      <c r="B22805">
        <v>0</v>
      </c>
      <c r="C22805">
        <v>-555.6914016319123</v>
      </c>
    </row>
    <row r="22806" spans="1:3" x14ac:dyDescent="0.25">
      <c r="A22806" s="1">
        <v>22804</v>
      </c>
      <c r="B22806">
        <v>0</v>
      </c>
      <c r="C22806">
        <v>-440.09561830068378</v>
      </c>
    </row>
    <row r="22807" spans="1:3" x14ac:dyDescent="0.25">
      <c r="A22807" s="1">
        <v>22805</v>
      </c>
      <c r="B22807">
        <v>6.7385372587528455E-4</v>
      </c>
      <c r="C22807">
        <v>-1200.0031394037369</v>
      </c>
    </row>
    <row r="22808" spans="1:3" x14ac:dyDescent="0.25">
      <c r="A22808" s="1">
        <v>22806</v>
      </c>
      <c r="B22808">
        <v>0</v>
      </c>
      <c r="C22808">
        <v>-859.61808463794523</v>
      </c>
    </row>
    <row r="22809" spans="1:3" x14ac:dyDescent="0.25">
      <c r="A22809" s="1">
        <v>22807</v>
      </c>
      <c r="B22809">
        <v>1.624508318135249E-3</v>
      </c>
      <c r="C22809">
        <v>-2052.2144432222708</v>
      </c>
    </row>
    <row r="22810" spans="1:3" x14ac:dyDescent="0.25">
      <c r="A22810" s="1">
        <v>22808</v>
      </c>
      <c r="B22810">
        <v>0</v>
      </c>
      <c r="C22810">
        <v>-168.07246464695871</v>
      </c>
    </row>
    <row r="22811" spans="1:3" x14ac:dyDescent="0.25">
      <c r="A22811" s="1">
        <v>22809</v>
      </c>
      <c r="B22811">
        <v>9.6062547893126628E-4</v>
      </c>
      <c r="C22811">
        <v>-17.172225764905079</v>
      </c>
    </row>
    <row r="22812" spans="1:3" x14ac:dyDescent="0.25">
      <c r="A22812" s="1">
        <v>22810</v>
      </c>
      <c r="B22812">
        <v>0</v>
      </c>
      <c r="C22812">
        <v>-837.03893721110478</v>
      </c>
    </row>
    <row r="22813" spans="1:3" x14ac:dyDescent="0.25">
      <c r="A22813" s="1">
        <v>22811</v>
      </c>
      <c r="B22813">
        <v>0</v>
      </c>
      <c r="C22813">
        <v>-647.63919921658749</v>
      </c>
    </row>
    <row r="22814" spans="1:3" x14ac:dyDescent="0.25">
      <c r="A22814" s="1">
        <v>22812</v>
      </c>
      <c r="B22814">
        <v>0</v>
      </c>
      <c r="C22814">
        <v>-36.09387371011826</v>
      </c>
    </row>
    <row r="22815" spans="1:3" x14ac:dyDescent="0.25">
      <c r="A22815" s="1">
        <v>22813</v>
      </c>
      <c r="B22815">
        <v>0</v>
      </c>
      <c r="C22815">
        <v>-962.78930948575635</v>
      </c>
    </row>
    <row r="22816" spans="1:3" x14ac:dyDescent="0.25">
      <c r="A22816" s="1">
        <v>22814</v>
      </c>
      <c r="B22816">
        <v>0</v>
      </c>
      <c r="C22816">
        <v>-405.62487696013852</v>
      </c>
    </row>
    <row r="22817" spans="1:3" x14ac:dyDescent="0.25">
      <c r="A22817" s="1">
        <v>22815</v>
      </c>
      <c r="B22817">
        <v>0</v>
      </c>
      <c r="C22817">
        <v>-643.19675651317186</v>
      </c>
    </row>
    <row r="22818" spans="1:3" x14ac:dyDescent="0.25">
      <c r="A22818" s="1">
        <v>22816</v>
      </c>
      <c r="B22818">
        <v>0</v>
      </c>
      <c r="C22818">
        <v>-959.53131264958438</v>
      </c>
    </row>
    <row r="22819" spans="1:3" x14ac:dyDescent="0.25">
      <c r="A22819" s="1">
        <v>22817</v>
      </c>
      <c r="B22819">
        <v>0</v>
      </c>
      <c r="C22819">
        <v>-970.23503545070116</v>
      </c>
    </row>
    <row r="22820" spans="1:3" x14ac:dyDescent="0.25">
      <c r="A22820" s="1">
        <v>22818</v>
      </c>
      <c r="B22820">
        <v>0</v>
      </c>
      <c r="C22820">
        <v>-120.0799186710863</v>
      </c>
    </row>
    <row r="22821" spans="1:3" x14ac:dyDescent="0.25">
      <c r="A22821" s="1">
        <v>22819</v>
      </c>
      <c r="B22821">
        <v>0</v>
      </c>
      <c r="C22821">
        <v>-589.60067587522042</v>
      </c>
    </row>
    <row r="22822" spans="1:3" x14ac:dyDescent="0.25">
      <c r="A22822" s="1">
        <v>22820</v>
      </c>
      <c r="B22822">
        <v>1.836768054724466E-3</v>
      </c>
      <c r="C22822">
        <v>-856.79630821647379</v>
      </c>
    </row>
    <row r="22823" spans="1:3" x14ac:dyDescent="0.25">
      <c r="A22823" s="1">
        <v>22821</v>
      </c>
      <c r="B22823">
        <v>0</v>
      </c>
      <c r="C22823">
        <v>-286.82418968793218</v>
      </c>
    </row>
    <row r="22824" spans="1:3" x14ac:dyDescent="0.25">
      <c r="A22824" s="1">
        <v>22822</v>
      </c>
      <c r="B22824">
        <v>4.4441886373464032E-4</v>
      </c>
      <c r="C22824">
        <v>-2947.075266058871</v>
      </c>
    </row>
    <row r="22825" spans="1:3" x14ac:dyDescent="0.25">
      <c r="A22825" s="1">
        <v>22823</v>
      </c>
      <c r="B22825">
        <v>0</v>
      </c>
      <c r="C22825">
        <v>-577.21252879238318</v>
      </c>
    </row>
    <row r="22826" spans="1:3" x14ac:dyDescent="0.25">
      <c r="A22826" s="1">
        <v>22824</v>
      </c>
      <c r="B22826">
        <v>0</v>
      </c>
      <c r="C22826">
        <v>-305.55323840314071</v>
      </c>
    </row>
    <row r="22827" spans="1:3" x14ac:dyDescent="0.25">
      <c r="A22827" s="1">
        <v>22825</v>
      </c>
      <c r="B22827">
        <v>4.5718514870902641E-4</v>
      </c>
      <c r="C22827">
        <v>-523.71769549308169</v>
      </c>
    </row>
    <row r="22828" spans="1:3" x14ac:dyDescent="0.25">
      <c r="A22828" s="1">
        <v>22826</v>
      </c>
      <c r="B22828">
        <v>0</v>
      </c>
      <c r="C22828">
        <v>-942.21861600183865</v>
      </c>
    </row>
    <row r="22829" spans="1:3" x14ac:dyDescent="0.25">
      <c r="A22829" s="1">
        <v>22827</v>
      </c>
      <c r="B22829">
        <v>3.7500692163534312E-4</v>
      </c>
      <c r="C22829">
        <v>-75.643549276484919</v>
      </c>
    </row>
    <row r="22830" spans="1:3" x14ac:dyDescent="0.25">
      <c r="A22830" s="1">
        <v>22828</v>
      </c>
      <c r="B22830">
        <v>0</v>
      </c>
      <c r="C22830">
        <v>-335.49727346925192</v>
      </c>
    </row>
    <row r="22831" spans="1:3" x14ac:dyDescent="0.25">
      <c r="A22831" s="1">
        <v>22829</v>
      </c>
      <c r="B22831">
        <v>1.673353145520742E-3</v>
      </c>
      <c r="C22831">
        <v>-153.48597953902231</v>
      </c>
    </row>
    <row r="22832" spans="1:3" x14ac:dyDescent="0.25">
      <c r="A22832" s="1">
        <v>22830</v>
      </c>
      <c r="B22832">
        <v>5.0633273044685552E-4</v>
      </c>
      <c r="C22832">
        <v>-1022.8534976434401</v>
      </c>
    </row>
    <row r="22833" spans="1:3" x14ac:dyDescent="0.25">
      <c r="A22833" s="1">
        <v>22831</v>
      </c>
      <c r="B22833">
        <v>0</v>
      </c>
      <c r="C22833">
        <v>-496.67579989541002</v>
      </c>
    </row>
    <row r="22834" spans="1:3" x14ac:dyDescent="0.25">
      <c r="A22834" s="1">
        <v>22832</v>
      </c>
      <c r="B22834">
        <v>0</v>
      </c>
      <c r="C22834">
        <v>-794.03623256095125</v>
      </c>
    </row>
    <row r="22835" spans="1:3" x14ac:dyDescent="0.25">
      <c r="A22835" s="1">
        <v>22833</v>
      </c>
      <c r="B22835">
        <v>0</v>
      </c>
      <c r="C22835">
        <v>-513.57438913750377</v>
      </c>
    </row>
    <row r="22836" spans="1:3" x14ac:dyDescent="0.25">
      <c r="A22836" s="1">
        <v>22834</v>
      </c>
      <c r="B22836">
        <v>0</v>
      </c>
      <c r="C22836">
        <v>-509.22642902514212</v>
      </c>
    </row>
    <row r="22837" spans="1:3" x14ac:dyDescent="0.25">
      <c r="A22837" s="1">
        <v>22835</v>
      </c>
      <c r="B22837">
        <v>0</v>
      </c>
      <c r="C22837">
        <v>-869.33382266154399</v>
      </c>
    </row>
    <row r="22838" spans="1:3" x14ac:dyDescent="0.25">
      <c r="A22838" s="1">
        <v>22836</v>
      </c>
      <c r="B22838">
        <v>0</v>
      </c>
      <c r="C22838">
        <v>-692.53603306590708</v>
      </c>
    </row>
    <row r="22839" spans="1:3" x14ac:dyDescent="0.25">
      <c r="A22839" s="1">
        <v>22837</v>
      </c>
      <c r="B22839">
        <v>0</v>
      </c>
      <c r="C22839">
        <v>-224.30034407461591</v>
      </c>
    </row>
    <row r="22840" spans="1:3" x14ac:dyDescent="0.25">
      <c r="A22840" s="1">
        <v>22838</v>
      </c>
      <c r="B22840">
        <v>0</v>
      </c>
      <c r="C22840">
        <v>-842.50470830557697</v>
      </c>
    </row>
    <row r="22841" spans="1:3" x14ac:dyDescent="0.25">
      <c r="A22841" s="1">
        <v>22839</v>
      </c>
      <c r="B22841">
        <v>0</v>
      </c>
      <c r="C22841">
        <v>-257.75388370612342</v>
      </c>
    </row>
    <row r="22842" spans="1:3" x14ac:dyDescent="0.25">
      <c r="A22842" s="1">
        <v>22840</v>
      </c>
      <c r="B22842">
        <v>0</v>
      </c>
      <c r="C22842">
        <v>-277.72105869354891</v>
      </c>
    </row>
    <row r="22843" spans="1:3" x14ac:dyDescent="0.25">
      <c r="A22843" s="1">
        <v>22841</v>
      </c>
      <c r="B22843">
        <v>0</v>
      </c>
      <c r="C22843">
        <v>-795.97694089913773</v>
      </c>
    </row>
    <row r="22844" spans="1:3" x14ac:dyDescent="0.25">
      <c r="A22844" s="1">
        <v>22842</v>
      </c>
      <c r="B22844">
        <v>0</v>
      </c>
      <c r="C22844">
        <v>-555.36805112867671</v>
      </c>
    </row>
    <row r="22845" spans="1:3" x14ac:dyDescent="0.25">
      <c r="A22845" s="1">
        <v>22843</v>
      </c>
      <c r="B22845">
        <v>0</v>
      </c>
      <c r="C22845">
        <v>-953.67098042956081</v>
      </c>
    </row>
    <row r="22846" spans="1:3" x14ac:dyDescent="0.25">
      <c r="A22846" s="1">
        <v>22844</v>
      </c>
      <c r="B22846">
        <v>0</v>
      </c>
      <c r="C22846">
        <v>-964.65680587862562</v>
      </c>
    </row>
    <row r="22847" spans="1:3" x14ac:dyDescent="0.25">
      <c r="A22847" s="1">
        <v>22845</v>
      </c>
      <c r="B22847">
        <v>4.4621695744470532E-4</v>
      </c>
      <c r="C22847">
        <v>-1404.7823018753811</v>
      </c>
    </row>
    <row r="22848" spans="1:3" x14ac:dyDescent="0.25">
      <c r="A22848" s="1">
        <v>22846</v>
      </c>
      <c r="B22848">
        <v>0</v>
      </c>
      <c r="C22848">
        <v>-605.99569825756214</v>
      </c>
    </row>
    <row r="22849" spans="1:3" x14ac:dyDescent="0.25">
      <c r="A22849" s="1">
        <v>22847</v>
      </c>
      <c r="B22849">
        <v>3.29484623016895E-3</v>
      </c>
      <c r="C22849">
        <v>-2040.0116458286291</v>
      </c>
    </row>
    <row r="22850" spans="1:3" x14ac:dyDescent="0.25">
      <c r="A22850" s="1">
        <v>22848</v>
      </c>
      <c r="B22850">
        <v>0</v>
      </c>
      <c r="C22850">
        <v>-251.241380912832</v>
      </c>
    </row>
    <row r="22851" spans="1:3" x14ac:dyDescent="0.25">
      <c r="A22851" s="1">
        <v>22849</v>
      </c>
      <c r="B22851">
        <v>0</v>
      </c>
      <c r="C22851">
        <v>-790.91028625497097</v>
      </c>
    </row>
    <row r="22852" spans="1:3" x14ac:dyDescent="0.25">
      <c r="A22852" s="1">
        <v>22850</v>
      </c>
      <c r="B22852">
        <v>0</v>
      </c>
      <c r="C22852">
        <v>-918.63781799574735</v>
      </c>
    </row>
    <row r="22853" spans="1:3" x14ac:dyDescent="0.25">
      <c r="A22853" s="1">
        <v>22851</v>
      </c>
      <c r="B22853">
        <v>4.2302884117912298E-4</v>
      </c>
      <c r="C22853">
        <v>-587.59664582041796</v>
      </c>
    </row>
    <row r="22854" spans="1:3" x14ac:dyDescent="0.25">
      <c r="A22854" s="1">
        <v>22852</v>
      </c>
      <c r="B22854">
        <v>0</v>
      </c>
      <c r="C22854">
        <v>-748.22248680589098</v>
      </c>
    </row>
    <row r="22855" spans="1:3" x14ac:dyDescent="0.25">
      <c r="A22855" s="1">
        <v>22853</v>
      </c>
      <c r="B22855">
        <v>0</v>
      </c>
      <c r="C22855">
        <v>-535.83225743532989</v>
      </c>
    </row>
    <row r="22856" spans="1:3" x14ac:dyDescent="0.25">
      <c r="A22856" s="1">
        <v>22854</v>
      </c>
      <c r="B22856">
        <v>0</v>
      </c>
      <c r="C22856">
        <v>-280.87557154230922</v>
      </c>
    </row>
    <row r="22857" spans="1:3" x14ac:dyDescent="0.25">
      <c r="A22857" s="1">
        <v>22855</v>
      </c>
      <c r="B22857">
        <v>7.0948266447227581E-4</v>
      </c>
      <c r="C22857">
        <v>-75.610756922307019</v>
      </c>
    </row>
    <row r="22858" spans="1:3" x14ac:dyDescent="0.25">
      <c r="A22858" s="1">
        <v>22856</v>
      </c>
      <c r="B22858">
        <v>0</v>
      </c>
      <c r="C22858">
        <v>-915.62957899195112</v>
      </c>
    </row>
    <row r="22859" spans="1:3" x14ac:dyDescent="0.25">
      <c r="A22859" s="1">
        <v>22857</v>
      </c>
      <c r="B22859">
        <v>0</v>
      </c>
      <c r="C22859">
        <v>-670.42590617992028</v>
      </c>
    </row>
    <row r="22860" spans="1:3" x14ac:dyDescent="0.25">
      <c r="A22860" s="1">
        <v>22858</v>
      </c>
      <c r="B22860">
        <v>0</v>
      </c>
      <c r="C22860">
        <v>-506.3995616611578</v>
      </c>
    </row>
    <row r="22861" spans="1:3" x14ac:dyDescent="0.25">
      <c r="A22861" s="1">
        <v>22859</v>
      </c>
      <c r="B22861">
        <v>7.3530148029039952E-4</v>
      </c>
      <c r="C22861">
        <v>-234.46601060506831</v>
      </c>
    </row>
    <row r="22862" spans="1:3" x14ac:dyDescent="0.25">
      <c r="A22862" s="1">
        <v>22860</v>
      </c>
      <c r="B22862">
        <v>5.1337055311436472E-4</v>
      </c>
      <c r="C22862">
        <v>-1079.0538409459259</v>
      </c>
    </row>
    <row r="22863" spans="1:3" x14ac:dyDescent="0.25">
      <c r="A22863" s="1">
        <v>22861</v>
      </c>
      <c r="B22863">
        <v>0</v>
      </c>
      <c r="C22863">
        <v>-973.57011532112074</v>
      </c>
    </row>
    <row r="22864" spans="1:3" x14ac:dyDescent="0.25">
      <c r="A22864" s="1">
        <v>22862</v>
      </c>
      <c r="B22864">
        <v>0</v>
      </c>
      <c r="C22864">
        <v>-591.19547624649783</v>
      </c>
    </row>
    <row r="22865" spans="1:3" x14ac:dyDescent="0.25">
      <c r="A22865" s="1">
        <v>22863</v>
      </c>
      <c r="B22865">
        <v>0</v>
      </c>
      <c r="C22865">
        <v>-384.99999804067852</v>
      </c>
    </row>
    <row r="22866" spans="1:3" x14ac:dyDescent="0.25">
      <c r="A22866" s="1">
        <v>22864</v>
      </c>
      <c r="B22866">
        <v>0</v>
      </c>
      <c r="C22866">
        <v>-453.94391242733502</v>
      </c>
    </row>
    <row r="22867" spans="1:3" x14ac:dyDescent="0.25">
      <c r="A22867" s="1">
        <v>22865</v>
      </c>
      <c r="B22867">
        <v>0</v>
      </c>
      <c r="C22867">
        <v>-828.00905576201535</v>
      </c>
    </row>
    <row r="22868" spans="1:3" x14ac:dyDescent="0.25">
      <c r="A22868" s="1">
        <v>22866</v>
      </c>
      <c r="B22868">
        <v>0</v>
      </c>
      <c r="C22868">
        <v>-186.8676796032405</v>
      </c>
    </row>
    <row r="22869" spans="1:3" x14ac:dyDescent="0.25">
      <c r="A22869" s="1">
        <v>22867</v>
      </c>
      <c r="B22869">
        <v>3.5153326450633042E-4</v>
      </c>
      <c r="C22869">
        <v>-265.59432983869942</v>
      </c>
    </row>
    <row r="22870" spans="1:3" x14ac:dyDescent="0.25">
      <c r="A22870" s="1">
        <v>22868</v>
      </c>
      <c r="B22870">
        <v>0</v>
      </c>
      <c r="C22870">
        <v>-932.4701675746187</v>
      </c>
    </row>
    <row r="22871" spans="1:3" x14ac:dyDescent="0.25">
      <c r="A22871" s="1">
        <v>22869</v>
      </c>
      <c r="B22871">
        <v>0</v>
      </c>
      <c r="C22871">
        <v>-807.08697888531037</v>
      </c>
    </row>
    <row r="22872" spans="1:3" x14ac:dyDescent="0.25">
      <c r="A22872" s="1">
        <v>22870</v>
      </c>
      <c r="B22872">
        <v>0</v>
      </c>
      <c r="C22872">
        <v>-683.90050707527985</v>
      </c>
    </row>
    <row r="22873" spans="1:3" x14ac:dyDescent="0.25">
      <c r="A22873" s="1">
        <v>22871</v>
      </c>
      <c r="B22873">
        <v>0</v>
      </c>
      <c r="C22873">
        <v>-357.29272435823452</v>
      </c>
    </row>
    <row r="22874" spans="1:3" x14ac:dyDescent="0.25">
      <c r="A22874" s="1">
        <v>22872</v>
      </c>
      <c r="B22874">
        <v>0</v>
      </c>
      <c r="C22874">
        <v>-404.18226841916692</v>
      </c>
    </row>
    <row r="22875" spans="1:3" x14ac:dyDescent="0.25">
      <c r="A22875" s="1">
        <v>22873</v>
      </c>
      <c r="B22875">
        <v>0</v>
      </c>
      <c r="C22875">
        <v>-155.12478356498599</v>
      </c>
    </row>
    <row r="22876" spans="1:3" x14ac:dyDescent="0.25">
      <c r="A22876" s="1">
        <v>22874</v>
      </c>
      <c r="B22876">
        <v>0</v>
      </c>
      <c r="C22876">
        <v>-462.80519386808038</v>
      </c>
    </row>
    <row r="22877" spans="1:3" x14ac:dyDescent="0.25">
      <c r="A22877" s="1">
        <v>22875</v>
      </c>
      <c r="B22877">
        <v>0</v>
      </c>
      <c r="C22877">
        <v>-707.75551103548037</v>
      </c>
    </row>
    <row r="22878" spans="1:3" x14ac:dyDescent="0.25">
      <c r="A22878" s="1">
        <v>22876</v>
      </c>
      <c r="B22878">
        <v>0</v>
      </c>
      <c r="C22878">
        <v>-531.17619568785085</v>
      </c>
    </row>
    <row r="22879" spans="1:3" x14ac:dyDescent="0.25">
      <c r="A22879" s="1">
        <v>22877</v>
      </c>
      <c r="B22879">
        <v>0</v>
      </c>
      <c r="C22879">
        <v>-835.07213161206801</v>
      </c>
    </row>
    <row r="22880" spans="1:3" x14ac:dyDescent="0.25">
      <c r="A22880" s="1">
        <v>22878</v>
      </c>
      <c r="B22880">
        <v>0</v>
      </c>
      <c r="C22880">
        <v>-790.51996738806486</v>
      </c>
    </row>
    <row r="22881" spans="1:3" x14ac:dyDescent="0.25">
      <c r="A22881" s="1">
        <v>22879</v>
      </c>
      <c r="B22881">
        <v>0</v>
      </c>
      <c r="C22881">
        <v>-723.88140861739225</v>
      </c>
    </row>
    <row r="22882" spans="1:3" x14ac:dyDescent="0.25">
      <c r="A22882" s="1">
        <v>22880</v>
      </c>
      <c r="B22882">
        <v>0</v>
      </c>
      <c r="C22882">
        <v>-507.14973076657537</v>
      </c>
    </row>
    <row r="22883" spans="1:3" x14ac:dyDescent="0.25">
      <c r="A22883" s="1">
        <v>22881</v>
      </c>
      <c r="B22883">
        <v>0</v>
      </c>
      <c r="C22883">
        <v>-721.66758787189815</v>
      </c>
    </row>
    <row r="22884" spans="1:3" x14ac:dyDescent="0.25">
      <c r="A22884" s="1">
        <v>22882</v>
      </c>
      <c r="B22884">
        <v>2.68232299031541E-3</v>
      </c>
      <c r="C22884">
        <v>-1391.298154469976</v>
      </c>
    </row>
    <row r="22885" spans="1:3" x14ac:dyDescent="0.25">
      <c r="A22885" s="1">
        <v>22883</v>
      </c>
      <c r="B22885">
        <v>4.6942171578850332E-4</v>
      </c>
      <c r="C22885">
        <v>-4291.9213096353214</v>
      </c>
    </row>
    <row r="22886" spans="1:3" x14ac:dyDescent="0.25">
      <c r="A22886" s="1">
        <v>22884</v>
      </c>
      <c r="B22886">
        <v>6.8917092881092456E-4</v>
      </c>
      <c r="C22886">
        <v>-3077.763141154021</v>
      </c>
    </row>
    <row r="22887" spans="1:3" x14ac:dyDescent="0.25">
      <c r="A22887" s="1">
        <v>22885</v>
      </c>
      <c r="B22887">
        <v>0</v>
      </c>
      <c r="C22887">
        <v>-725.1987814886445</v>
      </c>
    </row>
    <row r="22888" spans="1:3" x14ac:dyDescent="0.25">
      <c r="A22888" s="1">
        <v>22886</v>
      </c>
      <c r="B22888">
        <v>0</v>
      </c>
      <c r="C22888">
        <v>-764.20815496549358</v>
      </c>
    </row>
    <row r="22889" spans="1:3" x14ac:dyDescent="0.25">
      <c r="A22889" s="1">
        <v>22887</v>
      </c>
      <c r="B22889">
        <v>0</v>
      </c>
      <c r="C22889">
        <v>-839.93412403323964</v>
      </c>
    </row>
    <row r="22890" spans="1:3" x14ac:dyDescent="0.25">
      <c r="A22890" s="1">
        <v>22888</v>
      </c>
      <c r="B22890">
        <v>0</v>
      </c>
      <c r="C22890">
        <v>-761.530828371496</v>
      </c>
    </row>
    <row r="22891" spans="1:3" x14ac:dyDescent="0.25">
      <c r="A22891" s="1">
        <v>22889</v>
      </c>
      <c r="B22891">
        <v>0</v>
      </c>
      <c r="C22891">
        <v>-586.83083081822281</v>
      </c>
    </row>
    <row r="22892" spans="1:3" x14ac:dyDescent="0.25">
      <c r="A22892" s="1">
        <v>22890</v>
      </c>
      <c r="B22892">
        <v>0</v>
      </c>
      <c r="C22892">
        <v>-808.06128701277419</v>
      </c>
    </row>
    <row r="22893" spans="1:3" x14ac:dyDescent="0.25">
      <c r="A22893" s="1">
        <v>22891</v>
      </c>
      <c r="B22893">
        <v>0</v>
      </c>
      <c r="C22893">
        <v>-772.52076406410401</v>
      </c>
    </row>
    <row r="22894" spans="1:3" x14ac:dyDescent="0.25">
      <c r="A22894" s="1">
        <v>22892</v>
      </c>
      <c r="B22894">
        <v>0</v>
      </c>
      <c r="C22894">
        <v>-292.62466973245432</v>
      </c>
    </row>
    <row r="22895" spans="1:3" x14ac:dyDescent="0.25">
      <c r="A22895" s="1">
        <v>22893</v>
      </c>
      <c r="B22895">
        <v>4.3975109096438137E-3</v>
      </c>
      <c r="C22895">
        <v>-254.69783857490549</v>
      </c>
    </row>
    <row r="22896" spans="1:3" x14ac:dyDescent="0.25">
      <c r="A22896" s="1">
        <v>22894</v>
      </c>
      <c r="B22896">
        <v>4.4642024203904809E-4</v>
      </c>
      <c r="C22896">
        <v>-26.97153242955028</v>
      </c>
    </row>
    <row r="22897" spans="1:3" x14ac:dyDescent="0.25">
      <c r="A22897" s="1">
        <v>22895</v>
      </c>
      <c r="B22897">
        <v>0</v>
      </c>
      <c r="C22897">
        <v>-672.16949044912462</v>
      </c>
    </row>
    <row r="22898" spans="1:3" x14ac:dyDescent="0.25">
      <c r="A22898" s="1">
        <v>22896</v>
      </c>
      <c r="B22898">
        <v>0</v>
      </c>
      <c r="C22898">
        <v>-605.54809625604798</v>
      </c>
    </row>
    <row r="22899" spans="1:3" x14ac:dyDescent="0.25">
      <c r="A22899" s="1">
        <v>22897</v>
      </c>
      <c r="B22899">
        <v>1.4521281805968721E-3</v>
      </c>
      <c r="C22899">
        <v>-678.20167355815056</v>
      </c>
    </row>
    <row r="22900" spans="1:3" x14ac:dyDescent="0.25">
      <c r="A22900" s="1">
        <v>22898</v>
      </c>
      <c r="B22900">
        <v>0</v>
      </c>
      <c r="C22900">
        <v>-956.8883015647026</v>
      </c>
    </row>
    <row r="22901" spans="1:3" x14ac:dyDescent="0.25">
      <c r="A22901" s="1">
        <v>22899</v>
      </c>
      <c r="B22901">
        <v>0</v>
      </c>
      <c r="C22901">
        <v>-832.8060433831613</v>
      </c>
    </row>
    <row r="22902" spans="1:3" x14ac:dyDescent="0.25">
      <c r="A22902" s="1">
        <v>22900</v>
      </c>
      <c r="B22902">
        <v>5.3817619559643013E-4</v>
      </c>
      <c r="C22902">
        <v>-6541.7578210886559</v>
      </c>
    </row>
    <row r="22903" spans="1:3" x14ac:dyDescent="0.25">
      <c r="A22903" s="1">
        <v>22901</v>
      </c>
      <c r="B22903">
        <v>0</v>
      </c>
      <c r="C22903">
        <v>-224.85988933663521</v>
      </c>
    </row>
    <row r="22904" spans="1:3" x14ac:dyDescent="0.25">
      <c r="A22904" s="1">
        <v>22902</v>
      </c>
      <c r="B22904">
        <v>8.2119721562518542E-4</v>
      </c>
      <c r="C22904">
        <v>-781.26034520838084</v>
      </c>
    </row>
    <row r="22905" spans="1:3" x14ac:dyDescent="0.25">
      <c r="A22905" s="1">
        <v>22903</v>
      </c>
      <c r="B22905">
        <v>0</v>
      </c>
      <c r="C22905">
        <v>-403.11731463441009</v>
      </c>
    </row>
    <row r="22906" spans="1:3" x14ac:dyDescent="0.25">
      <c r="A22906" s="1">
        <v>22904</v>
      </c>
      <c r="B22906">
        <v>0</v>
      </c>
      <c r="C22906">
        <v>-478.46261938431189</v>
      </c>
    </row>
    <row r="22907" spans="1:3" x14ac:dyDescent="0.25">
      <c r="A22907" s="1">
        <v>22905</v>
      </c>
      <c r="B22907">
        <v>3.7388127135403528E-4</v>
      </c>
      <c r="C22907">
        <v>-1410.776899278937</v>
      </c>
    </row>
    <row r="22908" spans="1:3" x14ac:dyDescent="0.25">
      <c r="A22908" s="1">
        <v>22906</v>
      </c>
      <c r="B22908">
        <v>6.2535745114313359E-4</v>
      </c>
      <c r="C22908">
        <v>-196.5460777242813</v>
      </c>
    </row>
    <row r="22909" spans="1:3" x14ac:dyDescent="0.25">
      <c r="A22909" s="1">
        <v>22907</v>
      </c>
      <c r="B22909">
        <v>0</v>
      </c>
      <c r="C22909">
        <v>-797.15322291866073</v>
      </c>
    </row>
    <row r="22910" spans="1:3" x14ac:dyDescent="0.25">
      <c r="A22910" s="1">
        <v>22908</v>
      </c>
      <c r="B22910">
        <v>0</v>
      </c>
      <c r="C22910">
        <v>-817.41059277470902</v>
      </c>
    </row>
    <row r="22911" spans="1:3" x14ac:dyDescent="0.25">
      <c r="A22911" s="1">
        <v>22909</v>
      </c>
      <c r="B22911">
        <v>0</v>
      </c>
      <c r="C22911">
        <v>-837.50977370632825</v>
      </c>
    </row>
    <row r="22912" spans="1:3" x14ac:dyDescent="0.25">
      <c r="A22912" s="1">
        <v>22910</v>
      </c>
      <c r="B22912">
        <v>3.9404345469131618E-4</v>
      </c>
      <c r="C22912">
        <v>-2447.7036192324381</v>
      </c>
    </row>
    <row r="22913" spans="1:3" x14ac:dyDescent="0.25">
      <c r="A22913" s="1">
        <v>22911</v>
      </c>
      <c r="B22913">
        <v>0</v>
      </c>
      <c r="C22913">
        <v>-460.5691908935346</v>
      </c>
    </row>
    <row r="22914" spans="1:3" x14ac:dyDescent="0.25">
      <c r="A22914" s="1">
        <v>22912</v>
      </c>
      <c r="B22914">
        <v>0</v>
      </c>
      <c r="C22914">
        <v>-599.0326764371755</v>
      </c>
    </row>
    <row r="22915" spans="1:3" x14ac:dyDescent="0.25">
      <c r="A22915" s="1">
        <v>22913</v>
      </c>
      <c r="B22915">
        <v>4.6187101431165108E-4</v>
      </c>
      <c r="C22915">
        <v>-316.63431568130977</v>
      </c>
    </row>
    <row r="22916" spans="1:3" x14ac:dyDescent="0.25">
      <c r="A22916" s="1">
        <v>22914</v>
      </c>
      <c r="B22916">
        <v>0</v>
      </c>
      <c r="C22916">
        <v>-294.66502357113848</v>
      </c>
    </row>
    <row r="22917" spans="1:3" x14ac:dyDescent="0.25">
      <c r="A22917" s="1">
        <v>22915</v>
      </c>
      <c r="B22917">
        <v>0</v>
      </c>
      <c r="C22917">
        <v>-762.79457560238654</v>
      </c>
    </row>
    <row r="22918" spans="1:3" x14ac:dyDescent="0.25">
      <c r="A22918" s="1">
        <v>22916</v>
      </c>
      <c r="B22918">
        <v>0</v>
      </c>
      <c r="C22918">
        <v>-755.38073899609344</v>
      </c>
    </row>
    <row r="22919" spans="1:3" x14ac:dyDescent="0.25">
      <c r="A22919" s="1">
        <v>22917</v>
      </c>
      <c r="B22919">
        <v>0</v>
      </c>
      <c r="C22919">
        <v>-611.90474935536054</v>
      </c>
    </row>
    <row r="22920" spans="1:3" x14ac:dyDescent="0.25">
      <c r="A22920" s="1">
        <v>22918</v>
      </c>
      <c r="B22920">
        <v>0</v>
      </c>
      <c r="C22920">
        <v>-763.15064213940605</v>
      </c>
    </row>
    <row r="22921" spans="1:3" x14ac:dyDescent="0.25">
      <c r="A22921" s="1">
        <v>22919</v>
      </c>
      <c r="B22921">
        <v>0</v>
      </c>
      <c r="C22921">
        <v>-522.65984330400511</v>
      </c>
    </row>
    <row r="22922" spans="1:3" x14ac:dyDescent="0.25">
      <c r="A22922" s="1">
        <v>22920</v>
      </c>
      <c r="B22922">
        <v>0</v>
      </c>
      <c r="C22922">
        <v>-287.93583681062319</v>
      </c>
    </row>
    <row r="22923" spans="1:3" x14ac:dyDescent="0.25">
      <c r="A22923" s="1">
        <v>22921</v>
      </c>
      <c r="B22923">
        <v>0</v>
      </c>
      <c r="C22923">
        <v>-558.6804931718292</v>
      </c>
    </row>
    <row r="22924" spans="1:3" x14ac:dyDescent="0.25">
      <c r="A22924" s="1">
        <v>22922</v>
      </c>
      <c r="B22924">
        <v>0</v>
      </c>
      <c r="C22924">
        <v>-152.26346336043159</v>
      </c>
    </row>
    <row r="22925" spans="1:3" x14ac:dyDescent="0.25">
      <c r="A22925" s="1">
        <v>22923</v>
      </c>
      <c r="B22925">
        <v>3.6335047849403381E-4</v>
      </c>
      <c r="C22925">
        <v>-38.906279863564812</v>
      </c>
    </row>
    <row r="22926" spans="1:3" x14ac:dyDescent="0.25">
      <c r="A22926" s="1">
        <v>22924</v>
      </c>
      <c r="B22926">
        <v>0</v>
      </c>
      <c r="C22926">
        <v>-752.41603261118939</v>
      </c>
    </row>
    <row r="22927" spans="1:3" x14ac:dyDescent="0.25">
      <c r="A22927" s="1">
        <v>22925</v>
      </c>
      <c r="B22927">
        <v>0</v>
      </c>
      <c r="C22927">
        <v>-845.870264998366</v>
      </c>
    </row>
    <row r="22928" spans="1:3" x14ac:dyDescent="0.25">
      <c r="A22928" s="1">
        <v>22926</v>
      </c>
      <c r="B22928">
        <v>0</v>
      </c>
      <c r="C22928">
        <v>-967.86337724696659</v>
      </c>
    </row>
    <row r="22929" spans="1:3" x14ac:dyDescent="0.25">
      <c r="A22929" s="1">
        <v>22927</v>
      </c>
      <c r="B22929">
        <v>0</v>
      </c>
      <c r="C22929">
        <v>-910.2723278252563</v>
      </c>
    </row>
    <row r="22930" spans="1:3" x14ac:dyDescent="0.25">
      <c r="A22930" s="1">
        <v>22928</v>
      </c>
      <c r="B22930">
        <v>0</v>
      </c>
      <c r="C22930">
        <v>-744.25706331667561</v>
      </c>
    </row>
    <row r="22931" spans="1:3" x14ac:dyDescent="0.25">
      <c r="A22931" s="1">
        <v>22929</v>
      </c>
      <c r="B22931">
        <v>0</v>
      </c>
      <c r="C22931">
        <v>-827.36628113450661</v>
      </c>
    </row>
    <row r="22932" spans="1:3" x14ac:dyDescent="0.25">
      <c r="A22932" s="1">
        <v>22930</v>
      </c>
      <c r="B22932">
        <v>2.141709017389921E-3</v>
      </c>
      <c r="C22932">
        <v>-177.44714863459191</v>
      </c>
    </row>
    <row r="22933" spans="1:3" x14ac:dyDescent="0.25">
      <c r="A22933" s="1">
        <v>22931</v>
      </c>
      <c r="B22933">
        <v>6.5388308368004668E-4</v>
      </c>
      <c r="C22933">
        <v>-130.7368586068749</v>
      </c>
    </row>
    <row r="22934" spans="1:3" x14ac:dyDescent="0.25">
      <c r="A22934" s="1">
        <v>22932</v>
      </c>
      <c r="B22934">
        <v>0</v>
      </c>
      <c r="C22934">
        <v>-242.16449955968531</v>
      </c>
    </row>
    <row r="22935" spans="1:3" x14ac:dyDescent="0.25">
      <c r="A22935" s="1">
        <v>22933</v>
      </c>
      <c r="B22935">
        <v>0</v>
      </c>
      <c r="C22935">
        <v>-724.07288445516224</v>
      </c>
    </row>
    <row r="22936" spans="1:3" x14ac:dyDescent="0.25">
      <c r="A22936" s="1">
        <v>22934</v>
      </c>
      <c r="B22936">
        <v>0</v>
      </c>
      <c r="C22936">
        <v>-684.15316947161546</v>
      </c>
    </row>
    <row r="22937" spans="1:3" x14ac:dyDescent="0.25">
      <c r="A22937" s="1">
        <v>22935</v>
      </c>
      <c r="B22937">
        <v>0</v>
      </c>
      <c r="C22937">
        <v>-848.38275715036355</v>
      </c>
    </row>
    <row r="22938" spans="1:3" x14ac:dyDescent="0.25">
      <c r="A22938" s="1">
        <v>22936</v>
      </c>
      <c r="B22938">
        <v>0</v>
      </c>
      <c r="C22938">
        <v>-941.98368106876831</v>
      </c>
    </row>
    <row r="22939" spans="1:3" x14ac:dyDescent="0.25">
      <c r="A22939" s="1">
        <v>22937</v>
      </c>
      <c r="B22939">
        <v>0</v>
      </c>
      <c r="C22939">
        <v>-966.54538841825831</v>
      </c>
    </row>
    <row r="22940" spans="1:3" x14ac:dyDescent="0.25">
      <c r="A22940" s="1">
        <v>22938</v>
      </c>
      <c r="B22940">
        <v>0</v>
      </c>
      <c r="C22940">
        <v>-930.50341381616295</v>
      </c>
    </row>
    <row r="22941" spans="1:3" x14ac:dyDescent="0.25">
      <c r="A22941" s="1">
        <v>22939</v>
      </c>
      <c r="B22941">
        <v>2.259400778137174E-3</v>
      </c>
      <c r="C22941">
        <v>-580.24895568335501</v>
      </c>
    </row>
    <row r="22942" spans="1:3" x14ac:dyDescent="0.25">
      <c r="A22942" s="1">
        <v>22940</v>
      </c>
      <c r="B22942">
        <v>0</v>
      </c>
      <c r="C22942">
        <v>-350.17525153308321</v>
      </c>
    </row>
    <row r="22943" spans="1:3" x14ac:dyDescent="0.25">
      <c r="A22943" s="1">
        <v>22941</v>
      </c>
      <c r="B22943">
        <v>0</v>
      </c>
      <c r="C22943">
        <v>-551.824469067157</v>
      </c>
    </row>
    <row r="22944" spans="1:3" x14ac:dyDescent="0.25">
      <c r="A22944" s="1">
        <v>22942</v>
      </c>
      <c r="B22944">
        <v>0</v>
      </c>
      <c r="C22944">
        <v>-212.59041592447599</v>
      </c>
    </row>
    <row r="22945" spans="1:3" x14ac:dyDescent="0.25">
      <c r="A22945" s="1">
        <v>22943</v>
      </c>
      <c r="B22945">
        <v>3.658456504859344E-3</v>
      </c>
      <c r="C22945">
        <v>-482.67426347986913</v>
      </c>
    </row>
    <row r="22946" spans="1:3" x14ac:dyDescent="0.25">
      <c r="A22946" s="1">
        <v>22944</v>
      </c>
      <c r="B22946">
        <v>0</v>
      </c>
      <c r="C22946">
        <v>-274.34215295114382</v>
      </c>
    </row>
    <row r="22947" spans="1:3" x14ac:dyDescent="0.25">
      <c r="A22947" s="1">
        <v>22945</v>
      </c>
      <c r="B22947">
        <v>4.9432036190996404E-4</v>
      </c>
      <c r="C22947">
        <v>-256.83061119464452</v>
      </c>
    </row>
    <row r="22948" spans="1:3" x14ac:dyDescent="0.25">
      <c r="A22948" s="1">
        <v>22946</v>
      </c>
      <c r="B22948">
        <v>0</v>
      </c>
      <c r="C22948">
        <v>-90.192734719255213</v>
      </c>
    </row>
    <row r="22949" spans="1:3" x14ac:dyDescent="0.25">
      <c r="A22949" s="1">
        <v>22947</v>
      </c>
      <c r="B22949">
        <v>0</v>
      </c>
      <c r="C22949">
        <v>-497.32354840774332</v>
      </c>
    </row>
    <row r="22950" spans="1:3" x14ac:dyDescent="0.25">
      <c r="A22950" s="1">
        <v>22948</v>
      </c>
      <c r="B22950">
        <v>0</v>
      </c>
      <c r="C22950">
        <v>-544.40048978454399</v>
      </c>
    </row>
    <row r="22951" spans="1:3" x14ac:dyDescent="0.25">
      <c r="A22951" s="1">
        <v>22949</v>
      </c>
      <c r="B22951">
        <v>0</v>
      </c>
      <c r="C22951">
        <v>-474.61672592967591</v>
      </c>
    </row>
    <row r="22952" spans="1:3" x14ac:dyDescent="0.25">
      <c r="A22952" s="1">
        <v>22950</v>
      </c>
      <c r="B22952">
        <v>0</v>
      </c>
      <c r="C22952">
        <v>-770.94350945659903</v>
      </c>
    </row>
    <row r="22953" spans="1:3" x14ac:dyDescent="0.25">
      <c r="A22953" s="1">
        <v>22951</v>
      </c>
      <c r="B22953">
        <v>0</v>
      </c>
      <c r="C22953">
        <v>-523.97619099804774</v>
      </c>
    </row>
    <row r="22954" spans="1:3" x14ac:dyDescent="0.25">
      <c r="A22954" s="1">
        <v>22952</v>
      </c>
      <c r="B22954">
        <v>0</v>
      </c>
      <c r="C22954">
        <v>-360.88049292710781</v>
      </c>
    </row>
    <row r="22955" spans="1:3" x14ac:dyDescent="0.25">
      <c r="A22955" s="1">
        <v>22953</v>
      </c>
      <c r="B22955">
        <v>0</v>
      </c>
      <c r="C22955">
        <v>-623.93989513317126</v>
      </c>
    </row>
    <row r="22956" spans="1:3" x14ac:dyDescent="0.25">
      <c r="A22956" s="1">
        <v>22954</v>
      </c>
      <c r="B22956">
        <v>0</v>
      </c>
      <c r="C22956">
        <v>-356.09828564648831</v>
      </c>
    </row>
    <row r="22957" spans="1:3" x14ac:dyDescent="0.25">
      <c r="A22957" s="1">
        <v>22955</v>
      </c>
      <c r="B22957">
        <v>4.1752388425319621E-3</v>
      </c>
      <c r="C22957">
        <v>-1787.0943047172741</v>
      </c>
    </row>
    <row r="22958" spans="1:3" x14ac:dyDescent="0.25">
      <c r="A22958" s="1">
        <v>22956</v>
      </c>
      <c r="B22958">
        <v>0</v>
      </c>
      <c r="C22958">
        <v>-418.79739644453599</v>
      </c>
    </row>
    <row r="22959" spans="1:3" x14ac:dyDescent="0.25">
      <c r="A22959" s="1">
        <v>22957</v>
      </c>
      <c r="B22959">
        <v>4.5614273188777948E-4</v>
      </c>
      <c r="C22959">
        <v>-1745.2942249255841</v>
      </c>
    </row>
    <row r="22960" spans="1:3" x14ac:dyDescent="0.25">
      <c r="A22960" s="1">
        <v>22958</v>
      </c>
      <c r="B22960">
        <v>0</v>
      </c>
      <c r="C22960">
        <v>-573.48783566881775</v>
      </c>
    </row>
    <row r="22961" spans="1:3" x14ac:dyDescent="0.25">
      <c r="A22961" s="1">
        <v>22959</v>
      </c>
      <c r="B22961">
        <v>0</v>
      </c>
      <c r="C22961">
        <v>-584.47454310892567</v>
      </c>
    </row>
    <row r="22962" spans="1:3" x14ac:dyDescent="0.25">
      <c r="A22962" s="1">
        <v>22960</v>
      </c>
      <c r="B22962">
        <v>0</v>
      </c>
      <c r="C22962">
        <v>-679.22375654178109</v>
      </c>
    </row>
    <row r="22963" spans="1:3" x14ac:dyDescent="0.25">
      <c r="A22963" s="1">
        <v>22961</v>
      </c>
      <c r="B22963">
        <v>0</v>
      </c>
      <c r="C22963">
        <v>-584.0658476283038</v>
      </c>
    </row>
    <row r="22964" spans="1:3" x14ac:dyDescent="0.25">
      <c r="A22964" s="1">
        <v>22962</v>
      </c>
      <c r="B22964">
        <v>1.901426676762465E-3</v>
      </c>
      <c r="C22964">
        <v>-824.99695153923994</v>
      </c>
    </row>
    <row r="22965" spans="1:3" x14ac:dyDescent="0.25">
      <c r="A22965" s="1">
        <v>22963</v>
      </c>
      <c r="B22965">
        <v>7.3817699438013282E-4</v>
      </c>
      <c r="C22965">
        <v>-7532.5759462616697</v>
      </c>
    </row>
    <row r="22966" spans="1:3" x14ac:dyDescent="0.25">
      <c r="A22966" s="1">
        <v>22964</v>
      </c>
      <c r="B22966">
        <v>4.474423600677957E-3</v>
      </c>
      <c r="C22966">
        <v>-1449.894406322187</v>
      </c>
    </row>
    <row r="22967" spans="1:3" x14ac:dyDescent="0.25">
      <c r="A22967" s="1">
        <v>22965</v>
      </c>
      <c r="B22967">
        <v>0</v>
      </c>
      <c r="C22967">
        <v>-348.18914140300791</v>
      </c>
    </row>
    <row r="22968" spans="1:3" x14ac:dyDescent="0.25">
      <c r="A22968" s="1">
        <v>22966</v>
      </c>
      <c r="B22968">
        <v>0</v>
      </c>
      <c r="C22968">
        <v>-154.81067733274901</v>
      </c>
    </row>
    <row r="22969" spans="1:3" x14ac:dyDescent="0.25">
      <c r="A22969" s="1">
        <v>22967</v>
      </c>
      <c r="B22969">
        <v>0</v>
      </c>
      <c r="C22969">
        <v>-907.98684934443509</v>
      </c>
    </row>
    <row r="22970" spans="1:3" x14ac:dyDescent="0.25">
      <c r="A22970" s="1">
        <v>22968</v>
      </c>
      <c r="B22970">
        <v>0</v>
      </c>
      <c r="C22970">
        <v>-401.48464051190967</v>
      </c>
    </row>
    <row r="22971" spans="1:3" x14ac:dyDescent="0.25">
      <c r="A22971" s="1">
        <v>22969</v>
      </c>
      <c r="B22971">
        <v>0</v>
      </c>
      <c r="C22971">
        <v>-879.62381038454328</v>
      </c>
    </row>
    <row r="22972" spans="1:3" x14ac:dyDescent="0.25">
      <c r="A22972" s="1">
        <v>22970</v>
      </c>
      <c r="B22972">
        <v>0</v>
      </c>
      <c r="C22972">
        <v>-296.74485857968108</v>
      </c>
    </row>
    <row r="22973" spans="1:3" x14ac:dyDescent="0.25">
      <c r="A22973" s="1">
        <v>22971</v>
      </c>
      <c r="B22973">
        <v>0</v>
      </c>
      <c r="C22973">
        <v>-959.44359932448072</v>
      </c>
    </row>
    <row r="22974" spans="1:3" x14ac:dyDescent="0.25">
      <c r="A22974" s="1">
        <v>22972</v>
      </c>
      <c r="B22974">
        <v>5.1821669669986799E-4</v>
      </c>
      <c r="C22974">
        <v>-120.0202064819098</v>
      </c>
    </row>
    <row r="22975" spans="1:3" x14ac:dyDescent="0.25">
      <c r="A22975" s="1">
        <v>22973</v>
      </c>
      <c r="B22975">
        <v>0</v>
      </c>
      <c r="C22975">
        <v>-197.01170228010031</v>
      </c>
    </row>
    <row r="22976" spans="1:3" x14ac:dyDescent="0.25">
      <c r="A22976" s="1">
        <v>22974</v>
      </c>
      <c r="B22976">
        <v>0</v>
      </c>
      <c r="C22976">
        <v>-496.87850387110251</v>
      </c>
    </row>
    <row r="22977" spans="1:3" x14ac:dyDescent="0.25">
      <c r="A22977" s="1">
        <v>22975</v>
      </c>
      <c r="B22977">
        <v>1.2962530182044621E-3</v>
      </c>
      <c r="C22977">
        <v>-200.18189434177361</v>
      </c>
    </row>
    <row r="22978" spans="1:3" x14ac:dyDescent="0.25">
      <c r="A22978" s="1">
        <v>22976</v>
      </c>
      <c r="B22978">
        <v>0</v>
      </c>
      <c r="C22978">
        <v>-870.16116670345241</v>
      </c>
    </row>
    <row r="22979" spans="1:3" x14ac:dyDescent="0.25">
      <c r="A22979" s="1">
        <v>22977</v>
      </c>
      <c r="B22979">
        <v>1.0894346393695051E-3</v>
      </c>
      <c r="C22979">
        <v>-308.5874020803617</v>
      </c>
    </row>
    <row r="22980" spans="1:3" x14ac:dyDescent="0.25">
      <c r="A22980" s="1">
        <v>22978</v>
      </c>
      <c r="B22980">
        <v>0</v>
      </c>
      <c r="C22980">
        <v>-28.027434046089869</v>
      </c>
    </row>
    <row r="22981" spans="1:3" x14ac:dyDescent="0.25">
      <c r="A22981" s="1">
        <v>22979</v>
      </c>
      <c r="B22981">
        <v>0</v>
      </c>
      <c r="C22981">
        <v>-619.01724272014508</v>
      </c>
    </row>
    <row r="22982" spans="1:3" x14ac:dyDescent="0.25">
      <c r="A22982" s="1">
        <v>22980</v>
      </c>
      <c r="B22982">
        <v>7.9009450505583654E-4</v>
      </c>
      <c r="C22982">
        <v>-843.85415812282827</v>
      </c>
    </row>
    <row r="22983" spans="1:3" x14ac:dyDescent="0.25">
      <c r="A22983" s="1">
        <v>22981</v>
      </c>
      <c r="B22983">
        <v>2.1443504952625178E-3</v>
      </c>
      <c r="C22983">
        <v>-14702.124124232811</v>
      </c>
    </row>
    <row r="22984" spans="1:3" x14ac:dyDescent="0.25">
      <c r="A22984" s="1">
        <v>22982</v>
      </c>
      <c r="B22984">
        <v>1.083350845818822E-3</v>
      </c>
      <c r="C22984">
        <v>-640.54874178285013</v>
      </c>
    </row>
    <row r="22985" spans="1:3" x14ac:dyDescent="0.25">
      <c r="A22985" s="1">
        <v>22983</v>
      </c>
      <c r="B22985">
        <v>0</v>
      </c>
      <c r="C22985">
        <v>-469.07260727904458</v>
      </c>
    </row>
    <row r="22986" spans="1:3" x14ac:dyDescent="0.25">
      <c r="A22986" s="1">
        <v>22984</v>
      </c>
      <c r="B22986">
        <v>0</v>
      </c>
      <c r="C22986">
        <v>-639.86454546472737</v>
      </c>
    </row>
    <row r="22987" spans="1:3" x14ac:dyDescent="0.25">
      <c r="A22987" s="1">
        <v>22985</v>
      </c>
      <c r="B22987">
        <v>0</v>
      </c>
      <c r="C22987">
        <v>-756.3612429703644</v>
      </c>
    </row>
    <row r="22988" spans="1:3" x14ac:dyDescent="0.25">
      <c r="A22988" s="1">
        <v>22986</v>
      </c>
      <c r="B22988">
        <v>0</v>
      </c>
      <c r="C22988">
        <v>-731.12292004704136</v>
      </c>
    </row>
    <row r="22989" spans="1:3" x14ac:dyDescent="0.25">
      <c r="A22989" s="1">
        <v>22987</v>
      </c>
      <c r="B22989">
        <v>6.0501920017532612E-4</v>
      </c>
      <c r="C22989">
        <v>-93.734512145534381</v>
      </c>
    </row>
    <row r="22990" spans="1:3" x14ac:dyDescent="0.25">
      <c r="A22990" s="1">
        <v>22988</v>
      </c>
      <c r="B22990">
        <v>0</v>
      </c>
      <c r="C22990">
        <v>-856.50782336668965</v>
      </c>
    </row>
    <row r="22991" spans="1:3" x14ac:dyDescent="0.25">
      <c r="A22991" s="1">
        <v>22989</v>
      </c>
      <c r="B22991">
        <v>0</v>
      </c>
      <c r="C22991">
        <v>-417.12779852790089</v>
      </c>
    </row>
    <row r="22992" spans="1:3" x14ac:dyDescent="0.25">
      <c r="A22992" s="1">
        <v>22990</v>
      </c>
      <c r="B22992">
        <v>0</v>
      </c>
      <c r="C22992">
        <v>-803.17349509098256</v>
      </c>
    </row>
    <row r="22993" spans="1:3" x14ac:dyDescent="0.25">
      <c r="A22993" s="1">
        <v>22991</v>
      </c>
      <c r="B22993">
        <v>9.1136160227816795E-4</v>
      </c>
      <c r="C22993">
        <v>-1294.9939203394799</v>
      </c>
    </row>
    <row r="22994" spans="1:3" x14ac:dyDescent="0.25">
      <c r="A22994" s="1">
        <v>22992</v>
      </c>
      <c r="B22994">
        <v>0</v>
      </c>
      <c r="C22994">
        <v>-714.561373290765</v>
      </c>
    </row>
    <row r="22995" spans="1:3" x14ac:dyDescent="0.25">
      <c r="A22995" s="1">
        <v>22993</v>
      </c>
      <c r="B22995">
        <v>0</v>
      </c>
      <c r="C22995">
        <v>-313.62478932076232</v>
      </c>
    </row>
    <row r="22996" spans="1:3" x14ac:dyDescent="0.25">
      <c r="A22996" s="1">
        <v>22994</v>
      </c>
      <c r="B22996">
        <v>0</v>
      </c>
      <c r="C22996">
        <v>-871.04935316198419</v>
      </c>
    </row>
    <row r="22997" spans="1:3" x14ac:dyDescent="0.25">
      <c r="A22997" s="1">
        <v>22995</v>
      </c>
      <c r="B22997">
        <v>0</v>
      </c>
      <c r="C22997">
        <v>-260.3412135806916</v>
      </c>
    </row>
    <row r="22998" spans="1:3" x14ac:dyDescent="0.25">
      <c r="A22998" s="1">
        <v>22996</v>
      </c>
      <c r="B22998">
        <v>0</v>
      </c>
      <c r="C22998">
        <v>-446.46851997105568</v>
      </c>
    </row>
    <row r="22999" spans="1:3" x14ac:dyDescent="0.25">
      <c r="A22999" s="1">
        <v>22997</v>
      </c>
      <c r="B22999">
        <v>0</v>
      </c>
      <c r="C22999">
        <v>-482.09058176722272</v>
      </c>
    </row>
    <row r="23000" spans="1:3" x14ac:dyDescent="0.25">
      <c r="A23000" s="1">
        <v>22998</v>
      </c>
      <c r="B23000">
        <v>6.7420898629914048E-4</v>
      </c>
      <c r="C23000">
        <v>-1802.5643307171999</v>
      </c>
    </row>
    <row r="23001" spans="1:3" x14ac:dyDescent="0.25">
      <c r="A23001" s="1">
        <v>22999</v>
      </c>
      <c r="B23001">
        <v>0</v>
      </c>
      <c r="C23001">
        <v>-558.71843490446963</v>
      </c>
    </row>
    <row r="23002" spans="1:3" x14ac:dyDescent="0.25">
      <c r="A23002" s="1">
        <v>23000</v>
      </c>
      <c r="B23002">
        <v>3.5833530821004511E-3</v>
      </c>
      <c r="C23002">
        <v>-3949.6007561549559</v>
      </c>
    </row>
    <row r="23003" spans="1:3" x14ac:dyDescent="0.25">
      <c r="A23003" s="1">
        <v>23001</v>
      </c>
      <c r="B23003">
        <v>0</v>
      </c>
      <c r="C23003">
        <v>-873.77324800755559</v>
      </c>
    </row>
    <row r="23004" spans="1:3" x14ac:dyDescent="0.25">
      <c r="A23004" s="1">
        <v>23002</v>
      </c>
      <c r="B23004">
        <v>0</v>
      </c>
      <c r="C23004">
        <v>-582.81140566572731</v>
      </c>
    </row>
    <row r="23005" spans="1:3" x14ac:dyDescent="0.25">
      <c r="A23005" s="1">
        <v>23003</v>
      </c>
      <c r="B23005">
        <v>0</v>
      </c>
      <c r="C23005">
        <v>-514.88257172617671</v>
      </c>
    </row>
    <row r="23006" spans="1:3" x14ac:dyDescent="0.25">
      <c r="A23006" s="1">
        <v>23004</v>
      </c>
      <c r="B23006">
        <v>8.2195574221178474E-4</v>
      </c>
      <c r="C23006">
        <v>-2013.2794922822729</v>
      </c>
    </row>
    <row r="23007" spans="1:3" x14ac:dyDescent="0.25">
      <c r="A23007" s="1">
        <v>23005</v>
      </c>
      <c r="B23007">
        <v>1.050062055405545E-3</v>
      </c>
      <c r="C23007">
        <v>-1606.3295033057591</v>
      </c>
    </row>
    <row r="23008" spans="1:3" x14ac:dyDescent="0.25">
      <c r="A23008" s="1">
        <v>23006</v>
      </c>
      <c r="B23008">
        <v>1.3258449065845E-3</v>
      </c>
      <c r="C23008">
        <v>-904.87522348043785</v>
      </c>
    </row>
    <row r="23009" spans="1:3" x14ac:dyDescent="0.25">
      <c r="A23009" s="1">
        <v>23007</v>
      </c>
      <c r="B23009">
        <v>0</v>
      </c>
      <c r="C23009">
        <v>-531.14587864922123</v>
      </c>
    </row>
    <row r="23010" spans="1:3" x14ac:dyDescent="0.25">
      <c r="A23010" s="1">
        <v>23008</v>
      </c>
      <c r="B23010">
        <v>0</v>
      </c>
      <c r="C23010">
        <v>-962.0071794702435</v>
      </c>
    </row>
    <row r="23011" spans="1:3" x14ac:dyDescent="0.25">
      <c r="A23011" s="1">
        <v>23009</v>
      </c>
      <c r="B23011">
        <v>0</v>
      </c>
      <c r="C23011">
        <v>-966.99212481311974</v>
      </c>
    </row>
    <row r="23012" spans="1:3" x14ac:dyDescent="0.25">
      <c r="A23012" s="1">
        <v>23010</v>
      </c>
      <c r="B23012">
        <v>6.6145390249558878E-4</v>
      </c>
      <c r="C23012">
        <v>-327.64216485267571</v>
      </c>
    </row>
    <row r="23013" spans="1:3" x14ac:dyDescent="0.25">
      <c r="A23013" s="1">
        <v>23011</v>
      </c>
      <c r="B23013">
        <v>0</v>
      </c>
      <c r="C23013">
        <v>-887.4659488319021</v>
      </c>
    </row>
    <row r="23014" spans="1:3" x14ac:dyDescent="0.25">
      <c r="A23014" s="1">
        <v>23012</v>
      </c>
      <c r="B23014">
        <v>4.3827637272682318E-4</v>
      </c>
      <c r="C23014">
        <v>-73.802951916398115</v>
      </c>
    </row>
    <row r="23015" spans="1:3" x14ac:dyDescent="0.25">
      <c r="A23015" s="1">
        <v>23013</v>
      </c>
      <c r="B23015">
        <v>0</v>
      </c>
      <c r="C23015">
        <v>-337.95552284124062</v>
      </c>
    </row>
    <row r="23016" spans="1:3" x14ac:dyDescent="0.25">
      <c r="A23016" s="1">
        <v>23014</v>
      </c>
      <c r="B23016">
        <v>0</v>
      </c>
      <c r="C23016">
        <v>-692.74503578816075</v>
      </c>
    </row>
    <row r="23017" spans="1:3" x14ac:dyDescent="0.25">
      <c r="A23017" s="1">
        <v>23015</v>
      </c>
      <c r="B23017">
        <v>2.4102218304544389E-3</v>
      </c>
      <c r="C23017">
        <v>-620.64575065185227</v>
      </c>
    </row>
    <row r="23018" spans="1:3" x14ac:dyDescent="0.25">
      <c r="A23018" s="1">
        <v>23016</v>
      </c>
      <c r="B23018">
        <v>0</v>
      </c>
      <c r="C23018">
        <v>-923.72630317967355</v>
      </c>
    </row>
    <row r="23019" spans="1:3" x14ac:dyDescent="0.25">
      <c r="A23019" s="1">
        <v>23017</v>
      </c>
      <c r="B23019">
        <v>0</v>
      </c>
      <c r="C23019">
        <v>-793.36679260416338</v>
      </c>
    </row>
    <row r="23020" spans="1:3" x14ac:dyDescent="0.25">
      <c r="A23020" s="1">
        <v>23018</v>
      </c>
      <c r="B23020">
        <v>0</v>
      </c>
      <c r="C23020">
        <v>-489.13125900260889</v>
      </c>
    </row>
    <row r="23021" spans="1:3" x14ac:dyDescent="0.25">
      <c r="A23021" s="1">
        <v>23019</v>
      </c>
      <c r="B23021">
        <v>0</v>
      </c>
      <c r="C23021">
        <v>-899.04927455330994</v>
      </c>
    </row>
    <row r="23022" spans="1:3" x14ac:dyDescent="0.25">
      <c r="A23022" s="1">
        <v>23020</v>
      </c>
      <c r="B23022">
        <v>0</v>
      </c>
      <c r="C23022">
        <v>-849.56928745952973</v>
      </c>
    </row>
    <row r="23023" spans="1:3" x14ac:dyDescent="0.25">
      <c r="A23023" s="1">
        <v>23021</v>
      </c>
      <c r="B23023">
        <v>5.6336570470872358E-4</v>
      </c>
      <c r="C23023">
        <v>-1123.8861264472951</v>
      </c>
    </row>
    <row r="23024" spans="1:3" x14ac:dyDescent="0.25">
      <c r="A23024" s="1">
        <v>23022</v>
      </c>
      <c r="B23024">
        <v>4.0663374451598868E-4</v>
      </c>
      <c r="C23024">
        <v>-543.5534656704931</v>
      </c>
    </row>
    <row r="23025" spans="1:3" x14ac:dyDescent="0.25">
      <c r="A23025" s="1">
        <v>23023</v>
      </c>
      <c r="B23025">
        <v>0</v>
      </c>
      <c r="C23025">
        <v>-981.0927939188341</v>
      </c>
    </row>
    <row r="23026" spans="1:3" x14ac:dyDescent="0.25">
      <c r="A23026" s="1">
        <v>23024</v>
      </c>
      <c r="B23026">
        <v>0</v>
      </c>
      <c r="C23026">
        <v>-807.13963025329372</v>
      </c>
    </row>
    <row r="23027" spans="1:3" x14ac:dyDescent="0.25">
      <c r="A23027" s="1">
        <v>23025</v>
      </c>
      <c r="B23027">
        <v>3.6944472436293571E-3</v>
      </c>
      <c r="C23027">
        <v>-78.081857200130116</v>
      </c>
    </row>
    <row r="23028" spans="1:3" x14ac:dyDescent="0.25">
      <c r="A23028" s="1">
        <v>23026</v>
      </c>
      <c r="B23028">
        <v>0</v>
      </c>
      <c r="C23028">
        <v>-900.29993958487478</v>
      </c>
    </row>
    <row r="23029" spans="1:3" x14ac:dyDescent="0.25">
      <c r="A23029" s="1">
        <v>23027</v>
      </c>
      <c r="B23029">
        <v>0</v>
      </c>
      <c r="C23029">
        <v>-832.87483089502928</v>
      </c>
    </row>
    <row r="23030" spans="1:3" x14ac:dyDescent="0.25">
      <c r="A23030" s="1">
        <v>23028</v>
      </c>
      <c r="B23030">
        <v>0</v>
      </c>
      <c r="C23030">
        <v>-955.42381616062039</v>
      </c>
    </row>
    <row r="23031" spans="1:3" x14ac:dyDescent="0.25">
      <c r="A23031" s="1">
        <v>23029</v>
      </c>
      <c r="B23031">
        <v>0</v>
      </c>
      <c r="C23031">
        <v>-957.84034390439501</v>
      </c>
    </row>
    <row r="23032" spans="1:3" x14ac:dyDescent="0.25">
      <c r="A23032" s="1">
        <v>23030</v>
      </c>
      <c r="B23032">
        <v>0</v>
      </c>
      <c r="C23032">
        <v>-489.75025276442932</v>
      </c>
    </row>
    <row r="23033" spans="1:3" x14ac:dyDescent="0.25">
      <c r="A23033" s="1">
        <v>23031</v>
      </c>
      <c r="B23033">
        <v>0</v>
      </c>
      <c r="C23033">
        <v>-974.53478508407352</v>
      </c>
    </row>
    <row r="23034" spans="1:3" x14ac:dyDescent="0.25">
      <c r="A23034" s="1">
        <v>23032</v>
      </c>
      <c r="B23034">
        <v>0</v>
      </c>
      <c r="C23034">
        <v>-935.67922666324034</v>
      </c>
    </row>
    <row r="23035" spans="1:3" x14ac:dyDescent="0.25">
      <c r="A23035" s="1">
        <v>23033</v>
      </c>
      <c r="B23035">
        <v>0</v>
      </c>
      <c r="C23035">
        <v>-632.56151621142749</v>
      </c>
    </row>
    <row r="23036" spans="1:3" x14ac:dyDescent="0.25">
      <c r="A23036" s="1">
        <v>23034</v>
      </c>
      <c r="B23036">
        <v>0</v>
      </c>
      <c r="C23036">
        <v>-532.96802425744886</v>
      </c>
    </row>
    <row r="23037" spans="1:3" x14ac:dyDescent="0.25">
      <c r="A23037" s="1">
        <v>23035</v>
      </c>
      <c r="B23037">
        <v>0</v>
      </c>
      <c r="C23037">
        <v>-644.10114033000855</v>
      </c>
    </row>
    <row r="23038" spans="1:3" x14ac:dyDescent="0.25">
      <c r="A23038" s="1">
        <v>23036</v>
      </c>
      <c r="B23038">
        <v>3.7357065838106287E-4</v>
      </c>
      <c r="C23038">
        <v>-203.8210468870511</v>
      </c>
    </row>
    <row r="23039" spans="1:3" x14ac:dyDescent="0.25">
      <c r="A23039" s="1">
        <v>23037</v>
      </c>
      <c r="B23039">
        <v>1.9510902946042281E-3</v>
      </c>
      <c r="C23039">
        <v>-851.83264806026182</v>
      </c>
    </row>
    <row r="23040" spans="1:3" x14ac:dyDescent="0.25">
      <c r="A23040" s="1">
        <v>23038</v>
      </c>
      <c r="B23040">
        <v>4.4778678193873369E-4</v>
      </c>
      <c r="C23040">
        <v>-544.81457095688893</v>
      </c>
    </row>
    <row r="23041" spans="1:3" x14ac:dyDescent="0.25">
      <c r="A23041" s="1">
        <v>23039</v>
      </c>
      <c r="B23041">
        <v>0</v>
      </c>
      <c r="C23041">
        <v>-540.98134994279246</v>
      </c>
    </row>
    <row r="23042" spans="1:3" x14ac:dyDescent="0.25">
      <c r="A23042" s="1">
        <v>23040</v>
      </c>
      <c r="B23042">
        <v>9.8688871282973014E-4</v>
      </c>
      <c r="C23042">
        <v>-1890.3432013801059</v>
      </c>
    </row>
    <row r="23043" spans="1:3" x14ac:dyDescent="0.25">
      <c r="A23043" s="1">
        <v>23041</v>
      </c>
      <c r="B23043">
        <v>0</v>
      </c>
      <c r="C23043">
        <v>-417.79245418084707</v>
      </c>
    </row>
    <row r="23044" spans="1:3" x14ac:dyDescent="0.25">
      <c r="A23044" s="1">
        <v>23042</v>
      </c>
      <c r="B23044">
        <v>0</v>
      </c>
      <c r="C23044">
        <v>-758.63799665727834</v>
      </c>
    </row>
    <row r="23045" spans="1:3" x14ac:dyDescent="0.25">
      <c r="A23045" s="1">
        <v>23043</v>
      </c>
      <c r="B23045">
        <v>5.2693638958455958E-4</v>
      </c>
      <c r="C23045">
        <v>-1088.2169210575389</v>
      </c>
    </row>
    <row r="23046" spans="1:3" x14ac:dyDescent="0.25">
      <c r="A23046" s="1">
        <v>23044</v>
      </c>
      <c r="B23046">
        <v>0</v>
      </c>
      <c r="C23046">
        <v>-870.03261923862192</v>
      </c>
    </row>
    <row r="23047" spans="1:3" x14ac:dyDescent="0.25">
      <c r="A23047" s="1">
        <v>23045</v>
      </c>
      <c r="B23047">
        <v>0</v>
      </c>
      <c r="C23047">
        <v>-215.38068285539609</v>
      </c>
    </row>
    <row r="23048" spans="1:3" x14ac:dyDescent="0.25">
      <c r="A23048" s="1">
        <v>23046</v>
      </c>
      <c r="B23048">
        <v>0</v>
      </c>
      <c r="C23048">
        <v>-696.82548125359438</v>
      </c>
    </row>
    <row r="23049" spans="1:3" x14ac:dyDescent="0.25">
      <c r="A23049" s="1">
        <v>23047</v>
      </c>
      <c r="B23049">
        <v>0</v>
      </c>
      <c r="C23049">
        <v>-782.07972176978012</v>
      </c>
    </row>
    <row r="23050" spans="1:3" x14ac:dyDescent="0.25">
      <c r="A23050" s="1">
        <v>23048</v>
      </c>
      <c r="B23050">
        <v>0</v>
      </c>
      <c r="C23050">
        <v>-410.77585998597363</v>
      </c>
    </row>
    <row r="23051" spans="1:3" x14ac:dyDescent="0.25">
      <c r="A23051" s="1">
        <v>23049</v>
      </c>
      <c r="B23051">
        <v>0</v>
      </c>
      <c r="C23051">
        <v>-401.96538541180013</v>
      </c>
    </row>
    <row r="23052" spans="1:3" x14ac:dyDescent="0.25">
      <c r="A23052" s="1">
        <v>23050</v>
      </c>
      <c r="B23052">
        <v>7.1564276217752157E-4</v>
      </c>
      <c r="C23052">
        <v>-517.06627437896896</v>
      </c>
    </row>
    <row r="23053" spans="1:3" x14ac:dyDescent="0.25">
      <c r="A23053" s="1">
        <v>23051</v>
      </c>
      <c r="B23053">
        <v>0</v>
      </c>
      <c r="C23053">
        <v>-356.71546242855328</v>
      </c>
    </row>
    <row r="23054" spans="1:3" x14ac:dyDescent="0.25">
      <c r="A23054" s="1">
        <v>23052</v>
      </c>
      <c r="B23054">
        <v>0</v>
      </c>
      <c r="C23054">
        <v>-38.178064984107323</v>
      </c>
    </row>
    <row r="23055" spans="1:3" x14ac:dyDescent="0.25">
      <c r="A23055" s="1">
        <v>23053</v>
      </c>
      <c r="B23055">
        <v>0</v>
      </c>
      <c r="C23055">
        <v>-776.56915506513019</v>
      </c>
    </row>
    <row r="23056" spans="1:3" x14ac:dyDescent="0.25">
      <c r="A23056" s="1">
        <v>23054</v>
      </c>
      <c r="B23056">
        <v>1.201324488582182E-3</v>
      </c>
      <c r="C23056">
        <v>-4757.1081108706676</v>
      </c>
    </row>
    <row r="23057" spans="1:3" x14ac:dyDescent="0.25">
      <c r="A23057" s="1">
        <v>23055</v>
      </c>
      <c r="B23057">
        <v>0</v>
      </c>
      <c r="C23057">
        <v>-744.4779191929108</v>
      </c>
    </row>
    <row r="23058" spans="1:3" x14ac:dyDescent="0.25">
      <c r="A23058" s="1">
        <v>23056</v>
      </c>
      <c r="B23058">
        <v>0</v>
      </c>
      <c r="C23058">
        <v>-671.32696392717992</v>
      </c>
    </row>
    <row r="23059" spans="1:3" x14ac:dyDescent="0.25">
      <c r="A23059" s="1">
        <v>23057</v>
      </c>
      <c r="B23059">
        <v>0</v>
      </c>
      <c r="C23059">
        <v>-614.23948516499672</v>
      </c>
    </row>
    <row r="23060" spans="1:3" x14ac:dyDescent="0.25">
      <c r="A23060" s="1">
        <v>23058</v>
      </c>
      <c r="B23060">
        <v>0</v>
      </c>
      <c r="C23060">
        <v>-161.16426196770769</v>
      </c>
    </row>
    <row r="23061" spans="1:3" x14ac:dyDescent="0.25">
      <c r="A23061" s="1">
        <v>23059</v>
      </c>
      <c r="B23061">
        <v>9.5178490111472473E-4</v>
      </c>
      <c r="C23061">
        <v>-583.44562099435848</v>
      </c>
    </row>
    <row r="23062" spans="1:3" x14ac:dyDescent="0.25">
      <c r="A23062" s="1">
        <v>23060</v>
      </c>
      <c r="B23062">
        <v>2.3855284787175951E-3</v>
      </c>
      <c r="C23062">
        <v>-7664.1289255564898</v>
      </c>
    </row>
    <row r="23063" spans="1:3" x14ac:dyDescent="0.25">
      <c r="A23063" s="1">
        <v>23061</v>
      </c>
      <c r="B23063">
        <v>0</v>
      </c>
      <c r="C23063">
        <v>-510.32720185830038</v>
      </c>
    </row>
    <row r="23064" spans="1:3" x14ac:dyDescent="0.25">
      <c r="A23064" s="1">
        <v>23062</v>
      </c>
      <c r="B23064">
        <v>0</v>
      </c>
      <c r="C23064">
        <v>-21.731933487794091</v>
      </c>
    </row>
    <row r="23065" spans="1:3" x14ac:dyDescent="0.25">
      <c r="A23065" s="1">
        <v>23063</v>
      </c>
      <c r="B23065">
        <v>0</v>
      </c>
      <c r="C23065">
        <v>-923.95224582500964</v>
      </c>
    </row>
    <row r="23066" spans="1:3" x14ac:dyDescent="0.25">
      <c r="A23066" s="1">
        <v>23064</v>
      </c>
      <c r="B23066">
        <v>0</v>
      </c>
      <c r="C23066">
        <v>-9.4058462728980885</v>
      </c>
    </row>
    <row r="23067" spans="1:3" x14ac:dyDescent="0.25">
      <c r="A23067" s="1">
        <v>23065</v>
      </c>
      <c r="B23067">
        <v>0</v>
      </c>
      <c r="C23067">
        <v>-439.65200638685133</v>
      </c>
    </row>
    <row r="23068" spans="1:3" x14ac:dyDescent="0.25">
      <c r="A23068" s="1">
        <v>23066</v>
      </c>
      <c r="B23068">
        <v>0</v>
      </c>
      <c r="C23068">
        <v>-929.56178033196738</v>
      </c>
    </row>
    <row r="23069" spans="1:3" x14ac:dyDescent="0.25">
      <c r="A23069" s="1">
        <v>23067</v>
      </c>
      <c r="B23069">
        <v>0</v>
      </c>
      <c r="C23069">
        <v>-924.15177872514539</v>
      </c>
    </row>
    <row r="23070" spans="1:3" x14ac:dyDescent="0.25">
      <c r="A23070" s="1">
        <v>23068</v>
      </c>
      <c r="B23070">
        <v>0</v>
      </c>
      <c r="C23070">
        <v>-620.23197495992918</v>
      </c>
    </row>
    <row r="23071" spans="1:3" x14ac:dyDescent="0.25">
      <c r="A23071" s="1">
        <v>23069</v>
      </c>
      <c r="B23071">
        <v>0</v>
      </c>
      <c r="C23071">
        <v>-179.04524802728571</v>
      </c>
    </row>
    <row r="23072" spans="1:3" x14ac:dyDescent="0.25">
      <c r="A23072" s="1">
        <v>23070</v>
      </c>
      <c r="B23072">
        <v>0</v>
      </c>
      <c r="C23072">
        <v>-413.68235375624897</v>
      </c>
    </row>
    <row r="23073" spans="1:3" x14ac:dyDescent="0.25">
      <c r="A23073" s="1">
        <v>23071</v>
      </c>
      <c r="B23073">
        <v>1.733239120502816E-3</v>
      </c>
      <c r="C23073">
        <v>-1469.9478854835079</v>
      </c>
    </row>
    <row r="23074" spans="1:3" x14ac:dyDescent="0.25">
      <c r="A23074" s="1">
        <v>23072</v>
      </c>
      <c r="B23074">
        <v>0</v>
      </c>
      <c r="C23074">
        <v>-747.75538021440275</v>
      </c>
    </row>
    <row r="23075" spans="1:3" x14ac:dyDescent="0.25">
      <c r="A23075" s="1">
        <v>23073</v>
      </c>
      <c r="B23075">
        <v>0</v>
      </c>
      <c r="C23075">
        <v>-581.83642335683669</v>
      </c>
    </row>
    <row r="23076" spans="1:3" x14ac:dyDescent="0.25">
      <c r="A23076" s="1">
        <v>23074</v>
      </c>
      <c r="B23076">
        <v>0</v>
      </c>
      <c r="C23076">
        <v>-471.49493091467332</v>
      </c>
    </row>
    <row r="23077" spans="1:3" x14ac:dyDescent="0.25">
      <c r="A23077" s="1">
        <v>23075</v>
      </c>
      <c r="B23077">
        <v>0</v>
      </c>
      <c r="C23077">
        <v>-54.129708375694463</v>
      </c>
    </row>
    <row r="23078" spans="1:3" x14ac:dyDescent="0.25">
      <c r="A23078" s="1">
        <v>23076</v>
      </c>
      <c r="B23078">
        <v>7.8000062357891017E-4</v>
      </c>
      <c r="C23078">
        <v>-786.32230562608538</v>
      </c>
    </row>
    <row r="23079" spans="1:3" x14ac:dyDescent="0.25">
      <c r="A23079" s="1">
        <v>23077</v>
      </c>
      <c r="B23079">
        <v>0</v>
      </c>
      <c r="C23079">
        <v>-213.65195859842561</v>
      </c>
    </row>
    <row r="23080" spans="1:3" x14ac:dyDescent="0.25">
      <c r="A23080" s="1">
        <v>23078</v>
      </c>
      <c r="B23080">
        <v>0</v>
      </c>
      <c r="C23080">
        <v>-768.93034342236888</v>
      </c>
    </row>
    <row r="23081" spans="1:3" x14ac:dyDescent="0.25">
      <c r="A23081" s="1">
        <v>23079</v>
      </c>
      <c r="B23081">
        <v>5.6464714399983651E-4</v>
      </c>
      <c r="C23081">
        <v>-1400.8573556791559</v>
      </c>
    </row>
    <row r="23082" spans="1:3" x14ac:dyDescent="0.25">
      <c r="A23082" s="1">
        <v>23080</v>
      </c>
      <c r="B23082">
        <v>0</v>
      </c>
      <c r="C23082">
        <v>-440.73172158902901</v>
      </c>
    </row>
    <row r="23083" spans="1:3" x14ac:dyDescent="0.25">
      <c r="A23083" s="1">
        <v>23081</v>
      </c>
      <c r="B23083">
        <v>0</v>
      </c>
      <c r="C23083">
        <v>-848.78859839084066</v>
      </c>
    </row>
    <row r="23084" spans="1:3" x14ac:dyDescent="0.25">
      <c r="A23084" s="1">
        <v>23082</v>
      </c>
      <c r="B23084">
        <v>0</v>
      </c>
      <c r="C23084">
        <v>-815.11419107714016</v>
      </c>
    </row>
    <row r="23085" spans="1:3" x14ac:dyDescent="0.25">
      <c r="A23085" s="1">
        <v>23083</v>
      </c>
      <c r="B23085">
        <v>0</v>
      </c>
      <c r="C23085">
        <v>-880.02916178867395</v>
      </c>
    </row>
    <row r="23086" spans="1:3" x14ac:dyDescent="0.25">
      <c r="A23086" s="1">
        <v>23084</v>
      </c>
      <c r="B23086">
        <v>0</v>
      </c>
      <c r="C23086">
        <v>-922.99054144534489</v>
      </c>
    </row>
    <row r="23087" spans="1:3" x14ac:dyDescent="0.25">
      <c r="A23087" s="1">
        <v>23085</v>
      </c>
      <c r="B23087">
        <v>0</v>
      </c>
      <c r="C23087">
        <v>-384.03609041897352</v>
      </c>
    </row>
    <row r="23088" spans="1:3" x14ac:dyDescent="0.25">
      <c r="A23088" s="1">
        <v>23086</v>
      </c>
      <c r="B23088">
        <v>5.2161519809127202E-4</v>
      </c>
      <c r="C23088">
        <v>-855.74666696017084</v>
      </c>
    </row>
    <row r="23089" spans="1:3" x14ac:dyDescent="0.25">
      <c r="A23089" s="1">
        <v>23087</v>
      </c>
      <c r="B23089">
        <v>0</v>
      </c>
      <c r="C23089">
        <v>-468.84236454254369</v>
      </c>
    </row>
    <row r="23090" spans="1:3" x14ac:dyDescent="0.25">
      <c r="A23090" s="1">
        <v>23088</v>
      </c>
      <c r="B23090">
        <v>0</v>
      </c>
      <c r="C23090">
        <v>-616.21913368153878</v>
      </c>
    </row>
    <row r="23091" spans="1:3" x14ac:dyDescent="0.25">
      <c r="A23091" s="1">
        <v>23089</v>
      </c>
      <c r="B23091">
        <v>0</v>
      </c>
      <c r="C23091">
        <v>-695.89139986238013</v>
      </c>
    </row>
    <row r="23092" spans="1:3" x14ac:dyDescent="0.25">
      <c r="A23092" s="1">
        <v>23090</v>
      </c>
      <c r="B23092">
        <v>0</v>
      </c>
      <c r="C23092">
        <v>-675.57353247444235</v>
      </c>
    </row>
    <row r="23093" spans="1:3" x14ac:dyDescent="0.25">
      <c r="A23093" s="1">
        <v>23091</v>
      </c>
      <c r="B23093">
        <v>0</v>
      </c>
      <c r="C23093">
        <v>-614.62079216661527</v>
      </c>
    </row>
    <row r="23094" spans="1:3" x14ac:dyDescent="0.25">
      <c r="A23094" s="1">
        <v>23092</v>
      </c>
      <c r="B23094">
        <v>0</v>
      </c>
      <c r="C23094">
        <v>-887.57357490295374</v>
      </c>
    </row>
    <row r="23095" spans="1:3" x14ac:dyDescent="0.25">
      <c r="A23095" s="1">
        <v>23093</v>
      </c>
      <c r="B23095">
        <v>0</v>
      </c>
      <c r="C23095">
        <v>-853.64197353745533</v>
      </c>
    </row>
    <row r="23096" spans="1:3" x14ac:dyDescent="0.25">
      <c r="A23096" s="1">
        <v>23094</v>
      </c>
      <c r="B23096">
        <v>0</v>
      </c>
      <c r="C23096">
        <v>-958.36170803363734</v>
      </c>
    </row>
    <row r="23097" spans="1:3" x14ac:dyDescent="0.25">
      <c r="A23097" s="1">
        <v>23095</v>
      </c>
      <c r="B23097">
        <v>0</v>
      </c>
      <c r="C23097">
        <v>-885.2017403322501</v>
      </c>
    </row>
    <row r="23098" spans="1:3" x14ac:dyDescent="0.25">
      <c r="A23098" s="1">
        <v>23096</v>
      </c>
      <c r="B23098">
        <v>0</v>
      </c>
      <c r="C23098">
        <v>-860.36843778482557</v>
      </c>
    </row>
    <row r="23099" spans="1:3" x14ac:dyDescent="0.25">
      <c r="A23099" s="1">
        <v>23097</v>
      </c>
      <c r="B23099">
        <v>2.6634000908002178E-3</v>
      </c>
      <c r="C23099">
        <v>-1266.817808629366</v>
      </c>
    </row>
    <row r="23100" spans="1:3" x14ac:dyDescent="0.25">
      <c r="A23100" s="1">
        <v>23098</v>
      </c>
      <c r="B23100">
        <v>0</v>
      </c>
      <c r="C23100">
        <v>-652.90918030149771</v>
      </c>
    </row>
    <row r="23101" spans="1:3" x14ac:dyDescent="0.25">
      <c r="A23101" s="1">
        <v>23099</v>
      </c>
      <c r="B23101">
        <v>0</v>
      </c>
      <c r="C23101">
        <v>-540.54892322548017</v>
      </c>
    </row>
    <row r="23102" spans="1:3" x14ac:dyDescent="0.25">
      <c r="A23102" s="1">
        <v>23100</v>
      </c>
      <c r="B23102">
        <v>0</v>
      </c>
      <c r="C23102">
        <v>-142.90657807997559</v>
      </c>
    </row>
    <row r="23103" spans="1:3" x14ac:dyDescent="0.25">
      <c r="A23103" s="1">
        <v>23101</v>
      </c>
      <c r="B23103">
        <v>0</v>
      </c>
      <c r="C23103">
        <v>-528.91823970485541</v>
      </c>
    </row>
    <row r="23104" spans="1:3" x14ac:dyDescent="0.25">
      <c r="A23104" s="1">
        <v>23102</v>
      </c>
      <c r="B23104">
        <v>0</v>
      </c>
      <c r="C23104">
        <v>-761.195359194871</v>
      </c>
    </row>
    <row r="23105" spans="1:3" x14ac:dyDescent="0.25">
      <c r="A23105" s="1">
        <v>23103</v>
      </c>
      <c r="B23105">
        <v>0</v>
      </c>
      <c r="C23105">
        <v>-659.64948353959642</v>
      </c>
    </row>
    <row r="23106" spans="1:3" x14ac:dyDescent="0.25">
      <c r="A23106" s="1">
        <v>23104</v>
      </c>
      <c r="B23106">
        <v>0</v>
      </c>
      <c r="C23106">
        <v>-851.33666706142287</v>
      </c>
    </row>
    <row r="23107" spans="1:3" x14ac:dyDescent="0.25">
      <c r="A23107" s="1">
        <v>23105</v>
      </c>
      <c r="B23107">
        <v>6.4904155541406017E-4</v>
      </c>
      <c r="C23107">
        <v>-5531.2527277591817</v>
      </c>
    </row>
    <row r="23108" spans="1:3" x14ac:dyDescent="0.25">
      <c r="A23108" s="1">
        <v>23106</v>
      </c>
      <c r="B23108">
        <v>0</v>
      </c>
      <c r="C23108">
        <v>-765.39557043451032</v>
      </c>
    </row>
    <row r="23109" spans="1:3" x14ac:dyDescent="0.25">
      <c r="A23109" s="1">
        <v>23107</v>
      </c>
      <c r="B23109">
        <v>0</v>
      </c>
      <c r="C23109">
        <v>-769.12141599286133</v>
      </c>
    </row>
    <row r="23110" spans="1:3" x14ac:dyDescent="0.25">
      <c r="A23110" s="1">
        <v>23108</v>
      </c>
      <c r="B23110">
        <v>1.4432744793020701E-3</v>
      </c>
      <c r="C23110">
        <v>-4464.0711646434502</v>
      </c>
    </row>
    <row r="23111" spans="1:3" x14ac:dyDescent="0.25">
      <c r="A23111" s="1">
        <v>23109</v>
      </c>
      <c r="B23111">
        <v>0</v>
      </c>
      <c r="C23111">
        <v>-660.17910835097086</v>
      </c>
    </row>
    <row r="23112" spans="1:3" x14ac:dyDescent="0.25">
      <c r="A23112" s="1">
        <v>23110</v>
      </c>
      <c r="B23112">
        <v>0</v>
      </c>
      <c r="C23112">
        <v>-242.31706895665431</v>
      </c>
    </row>
    <row r="23113" spans="1:3" x14ac:dyDescent="0.25">
      <c r="A23113" s="1">
        <v>23111</v>
      </c>
      <c r="B23113">
        <v>0</v>
      </c>
      <c r="C23113">
        <v>-758.34908336748526</v>
      </c>
    </row>
    <row r="23114" spans="1:3" x14ac:dyDescent="0.25">
      <c r="A23114" s="1">
        <v>23112</v>
      </c>
      <c r="B23114">
        <v>5.770534338128253E-4</v>
      </c>
      <c r="C23114">
        <v>-38.754387530314261</v>
      </c>
    </row>
    <row r="23115" spans="1:3" x14ac:dyDescent="0.25">
      <c r="A23115" s="1">
        <v>23113</v>
      </c>
      <c r="B23115">
        <v>0</v>
      </c>
      <c r="C23115">
        <v>-766.70198226387083</v>
      </c>
    </row>
    <row r="23116" spans="1:3" x14ac:dyDescent="0.25">
      <c r="A23116" s="1">
        <v>23114</v>
      </c>
      <c r="B23116">
        <v>0</v>
      </c>
      <c r="C23116">
        <v>-835.74798243411294</v>
      </c>
    </row>
    <row r="23117" spans="1:3" x14ac:dyDescent="0.25">
      <c r="A23117" s="1">
        <v>23115</v>
      </c>
      <c r="B23117">
        <v>0</v>
      </c>
      <c r="C23117">
        <v>-828.79722220523877</v>
      </c>
    </row>
    <row r="23118" spans="1:3" x14ac:dyDescent="0.25">
      <c r="A23118" s="1">
        <v>23116</v>
      </c>
      <c r="B23118">
        <v>0</v>
      </c>
      <c r="C23118">
        <v>-733.49070315659515</v>
      </c>
    </row>
    <row r="23119" spans="1:3" x14ac:dyDescent="0.25">
      <c r="A23119" s="1">
        <v>23117</v>
      </c>
      <c r="B23119">
        <v>1.2147416771363169E-3</v>
      </c>
      <c r="C23119">
        <v>-350.50142779658222</v>
      </c>
    </row>
    <row r="23120" spans="1:3" x14ac:dyDescent="0.25">
      <c r="A23120" s="1">
        <v>23118</v>
      </c>
      <c r="B23120">
        <v>0</v>
      </c>
      <c r="C23120">
        <v>-939.02765788352167</v>
      </c>
    </row>
    <row r="23121" spans="1:3" x14ac:dyDescent="0.25">
      <c r="A23121" s="1">
        <v>23119</v>
      </c>
      <c r="B23121">
        <v>0</v>
      </c>
      <c r="C23121">
        <v>-111.0974819076866</v>
      </c>
    </row>
    <row r="23122" spans="1:3" x14ac:dyDescent="0.25">
      <c r="A23122" s="1">
        <v>23120</v>
      </c>
      <c r="B23122">
        <v>0</v>
      </c>
      <c r="C23122">
        <v>-883.97345252623313</v>
      </c>
    </row>
    <row r="23123" spans="1:3" x14ac:dyDescent="0.25">
      <c r="A23123" s="1">
        <v>23121</v>
      </c>
      <c r="B23123">
        <v>0</v>
      </c>
      <c r="C23123">
        <v>-429.87730440050029</v>
      </c>
    </row>
    <row r="23124" spans="1:3" x14ac:dyDescent="0.25">
      <c r="A23124" s="1">
        <v>23122</v>
      </c>
      <c r="B23124">
        <v>0</v>
      </c>
      <c r="C23124">
        <v>-243.82149192512091</v>
      </c>
    </row>
    <row r="23125" spans="1:3" x14ac:dyDescent="0.25">
      <c r="A23125" s="1">
        <v>23123</v>
      </c>
      <c r="B23125">
        <v>1.06834946806375E-3</v>
      </c>
      <c r="C23125">
        <v>-4018.622034125382</v>
      </c>
    </row>
    <row r="23126" spans="1:3" x14ac:dyDescent="0.25">
      <c r="A23126" s="1">
        <v>23124</v>
      </c>
      <c r="B23126">
        <v>1.6395108095341589E-3</v>
      </c>
      <c r="C23126">
        <v>-1130.8460033891361</v>
      </c>
    </row>
    <row r="23127" spans="1:3" x14ac:dyDescent="0.25">
      <c r="A23127" s="1">
        <v>23125</v>
      </c>
      <c r="B23127">
        <v>0</v>
      </c>
      <c r="C23127">
        <v>-845.76263952245563</v>
      </c>
    </row>
    <row r="23128" spans="1:3" x14ac:dyDescent="0.25">
      <c r="A23128" s="1">
        <v>23126</v>
      </c>
      <c r="B23128">
        <v>0</v>
      </c>
      <c r="C23128">
        <v>-314.37630950494321</v>
      </c>
    </row>
    <row r="23129" spans="1:3" x14ac:dyDescent="0.25">
      <c r="A23129" s="1">
        <v>23127</v>
      </c>
      <c r="B23129">
        <v>0</v>
      </c>
      <c r="C23129">
        <v>-849.38371374917381</v>
      </c>
    </row>
    <row r="23130" spans="1:3" x14ac:dyDescent="0.25">
      <c r="A23130" s="1">
        <v>23128</v>
      </c>
      <c r="B23130">
        <v>0</v>
      </c>
      <c r="C23130">
        <v>-830.96663935888841</v>
      </c>
    </row>
    <row r="23131" spans="1:3" x14ac:dyDescent="0.25">
      <c r="A23131" s="1">
        <v>23129</v>
      </c>
      <c r="B23131">
        <v>0</v>
      </c>
      <c r="C23131">
        <v>-817.67476501812439</v>
      </c>
    </row>
    <row r="23132" spans="1:3" x14ac:dyDescent="0.25">
      <c r="A23132" s="1">
        <v>23130</v>
      </c>
      <c r="B23132">
        <v>0</v>
      </c>
      <c r="C23132">
        <v>-704.19339929980674</v>
      </c>
    </row>
    <row r="23133" spans="1:3" x14ac:dyDescent="0.25">
      <c r="A23133" s="1">
        <v>23131</v>
      </c>
      <c r="B23133">
        <v>2.8268548372588249E-3</v>
      </c>
      <c r="C23133">
        <v>-362.09899078385638</v>
      </c>
    </row>
    <row r="23134" spans="1:3" x14ac:dyDescent="0.25">
      <c r="A23134" s="1">
        <v>23132</v>
      </c>
      <c r="B23134">
        <v>0</v>
      </c>
      <c r="C23134">
        <v>-535.89520551303144</v>
      </c>
    </row>
    <row r="23135" spans="1:3" x14ac:dyDescent="0.25">
      <c r="A23135" s="1">
        <v>23133</v>
      </c>
      <c r="B23135">
        <v>0</v>
      </c>
      <c r="C23135">
        <v>-842.07131077997587</v>
      </c>
    </row>
    <row r="23136" spans="1:3" x14ac:dyDescent="0.25">
      <c r="A23136" s="1">
        <v>23134</v>
      </c>
      <c r="B23136">
        <v>0</v>
      </c>
      <c r="C23136">
        <v>-702.33684376594351</v>
      </c>
    </row>
    <row r="23137" spans="1:3" x14ac:dyDescent="0.25">
      <c r="A23137" s="1">
        <v>23135</v>
      </c>
      <c r="B23137">
        <v>6.2703670036660388E-4</v>
      </c>
      <c r="C23137">
        <v>-213.17415736352629</v>
      </c>
    </row>
    <row r="23138" spans="1:3" x14ac:dyDescent="0.25">
      <c r="A23138" s="1">
        <v>23136</v>
      </c>
      <c r="B23138">
        <v>0</v>
      </c>
      <c r="C23138">
        <v>-200.06084771601351</v>
      </c>
    </row>
    <row r="23139" spans="1:3" x14ac:dyDescent="0.25">
      <c r="A23139" s="1">
        <v>23137</v>
      </c>
      <c r="B23139">
        <v>0</v>
      </c>
      <c r="C23139">
        <v>-673.22536517224023</v>
      </c>
    </row>
    <row r="23140" spans="1:3" x14ac:dyDescent="0.25">
      <c r="A23140" s="1">
        <v>23138</v>
      </c>
      <c r="B23140">
        <v>0</v>
      </c>
      <c r="C23140">
        <v>-282.30243944634572</v>
      </c>
    </row>
    <row r="23141" spans="1:3" x14ac:dyDescent="0.25">
      <c r="A23141" s="1">
        <v>23139</v>
      </c>
      <c r="B23141">
        <v>0</v>
      </c>
      <c r="C23141">
        <v>-467.53728830611732</v>
      </c>
    </row>
    <row r="23142" spans="1:3" x14ac:dyDescent="0.25">
      <c r="A23142" s="1">
        <v>23140</v>
      </c>
      <c r="B23142">
        <v>0</v>
      </c>
      <c r="C23142">
        <v>-849.05995170252197</v>
      </c>
    </row>
    <row r="23143" spans="1:3" x14ac:dyDescent="0.25">
      <c r="A23143" s="1">
        <v>23141</v>
      </c>
      <c r="B23143">
        <v>0</v>
      </c>
      <c r="C23143">
        <v>-768.25114698418452</v>
      </c>
    </row>
    <row r="23144" spans="1:3" x14ac:dyDescent="0.25">
      <c r="A23144" s="1">
        <v>23142</v>
      </c>
      <c r="B23144">
        <v>3.0311577082995792E-3</v>
      </c>
      <c r="C23144">
        <v>-7702.8301590083674</v>
      </c>
    </row>
    <row r="23145" spans="1:3" x14ac:dyDescent="0.25">
      <c r="A23145" s="1">
        <v>23143</v>
      </c>
      <c r="B23145">
        <v>0</v>
      </c>
      <c r="C23145">
        <v>-851.74851003518359</v>
      </c>
    </row>
    <row r="23146" spans="1:3" x14ac:dyDescent="0.25">
      <c r="A23146" s="1">
        <v>23144</v>
      </c>
      <c r="B23146">
        <v>5.0778461777050733E-4</v>
      </c>
      <c r="C23146">
        <v>-213.5490658863832</v>
      </c>
    </row>
    <row r="23147" spans="1:3" x14ac:dyDescent="0.25">
      <c r="A23147" s="1">
        <v>23145</v>
      </c>
      <c r="B23147">
        <v>6.1741475693176666E-4</v>
      </c>
      <c r="C23147">
        <v>-5245.7127961279721</v>
      </c>
    </row>
    <row r="23148" spans="1:3" x14ac:dyDescent="0.25">
      <c r="A23148" s="1">
        <v>23146</v>
      </c>
      <c r="B23148">
        <v>3.5891280393524538E-4</v>
      </c>
      <c r="C23148">
        <v>-1700.6226589531991</v>
      </c>
    </row>
    <row r="23149" spans="1:3" x14ac:dyDescent="0.25">
      <c r="A23149" s="1">
        <v>23147</v>
      </c>
      <c r="B23149">
        <v>3.6510209468568569E-4</v>
      </c>
      <c r="C23149">
        <v>-1811.4695274433011</v>
      </c>
    </row>
    <row r="23150" spans="1:3" x14ac:dyDescent="0.25">
      <c r="A23150" s="1">
        <v>23148</v>
      </c>
      <c r="B23150">
        <v>5.1281397875995826E-4</v>
      </c>
      <c r="C23150">
        <v>-575.7205296635334</v>
      </c>
    </row>
    <row r="23151" spans="1:3" x14ac:dyDescent="0.25">
      <c r="A23151" s="1">
        <v>23149</v>
      </c>
      <c r="B23151">
        <v>0</v>
      </c>
      <c r="C23151">
        <v>-750.43528157369451</v>
      </c>
    </row>
    <row r="23152" spans="1:3" x14ac:dyDescent="0.25">
      <c r="A23152" s="1">
        <v>23150</v>
      </c>
      <c r="B23152">
        <v>0</v>
      </c>
      <c r="C23152">
        <v>-630.3263230164473</v>
      </c>
    </row>
    <row r="23153" spans="1:3" x14ac:dyDescent="0.25">
      <c r="A23153" s="1">
        <v>23151</v>
      </c>
      <c r="B23153">
        <v>0</v>
      </c>
      <c r="C23153">
        <v>-655.62307887250029</v>
      </c>
    </row>
    <row r="23154" spans="1:3" x14ac:dyDescent="0.25">
      <c r="A23154" s="1">
        <v>23152</v>
      </c>
      <c r="B23154">
        <v>0</v>
      </c>
      <c r="C23154">
        <v>-391.29864975747188</v>
      </c>
    </row>
    <row r="23155" spans="1:3" x14ac:dyDescent="0.25">
      <c r="A23155" s="1">
        <v>23153</v>
      </c>
      <c r="B23155">
        <v>0</v>
      </c>
      <c r="C23155">
        <v>-798.01942405780972</v>
      </c>
    </row>
    <row r="23156" spans="1:3" x14ac:dyDescent="0.25">
      <c r="A23156" s="1">
        <v>23154</v>
      </c>
      <c r="B23156">
        <v>0</v>
      </c>
      <c r="C23156">
        <v>-461.13865204512251</v>
      </c>
    </row>
    <row r="23157" spans="1:3" x14ac:dyDescent="0.25">
      <c r="A23157" s="1">
        <v>23155</v>
      </c>
      <c r="B23157">
        <v>0</v>
      </c>
      <c r="C23157">
        <v>-641.64918380273025</v>
      </c>
    </row>
    <row r="23158" spans="1:3" x14ac:dyDescent="0.25">
      <c r="A23158" s="1">
        <v>23156</v>
      </c>
      <c r="B23158">
        <v>2.480136884411315E-3</v>
      </c>
      <c r="C23158">
        <v>-2936.835459591699</v>
      </c>
    </row>
    <row r="23159" spans="1:3" x14ac:dyDescent="0.25">
      <c r="A23159" s="1">
        <v>23157</v>
      </c>
      <c r="B23159">
        <v>0</v>
      </c>
      <c r="C23159">
        <v>-148.39785117862539</v>
      </c>
    </row>
    <row r="23160" spans="1:3" x14ac:dyDescent="0.25">
      <c r="A23160" s="1">
        <v>23158</v>
      </c>
      <c r="B23160">
        <v>0</v>
      </c>
      <c r="C23160">
        <v>-466.11298748783861</v>
      </c>
    </row>
    <row r="23161" spans="1:3" x14ac:dyDescent="0.25">
      <c r="A23161" s="1">
        <v>23159</v>
      </c>
      <c r="B23161">
        <v>0</v>
      </c>
      <c r="C23161">
        <v>-909.75396384640044</v>
      </c>
    </row>
    <row r="23162" spans="1:3" x14ac:dyDescent="0.25">
      <c r="A23162" s="1">
        <v>23160</v>
      </c>
      <c r="B23162">
        <v>0</v>
      </c>
      <c r="C23162">
        <v>-741.44617199687139</v>
      </c>
    </row>
    <row r="23163" spans="1:3" x14ac:dyDescent="0.25">
      <c r="A23163" s="1">
        <v>23161</v>
      </c>
      <c r="B23163">
        <v>0</v>
      </c>
      <c r="C23163">
        <v>-814.26113816901136</v>
      </c>
    </row>
    <row r="23164" spans="1:3" x14ac:dyDescent="0.25">
      <c r="A23164" s="1">
        <v>23162</v>
      </c>
      <c r="B23164">
        <v>3.5228932148702351E-4</v>
      </c>
      <c r="C23164">
        <v>-165.30678515153019</v>
      </c>
    </row>
    <row r="23165" spans="1:3" x14ac:dyDescent="0.25">
      <c r="A23165" s="1">
        <v>23163</v>
      </c>
      <c r="B23165">
        <v>1.359336878224839E-3</v>
      </c>
      <c r="C23165">
        <v>-274.33894675302099</v>
      </c>
    </row>
    <row r="23166" spans="1:3" x14ac:dyDescent="0.25">
      <c r="A23166" s="1">
        <v>23164</v>
      </c>
      <c r="B23166">
        <v>2.7578190910269901E-3</v>
      </c>
      <c r="C23166">
        <v>-684.04505172984273</v>
      </c>
    </row>
    <row r="23167" spans="1:3" x14ac:dyDescent="0.25">
      <c r="A23167" s="1">
        <v>23165</v>
      </c>
      <c r="B23167">
        <v>0</v>
      </c>
      <c r="C23167">
        <v>-728.18948719775392</v>
      </c>
    </row>
    <row r="23168" spans="1:3" x14ac:dyDescent="0.25">
      <c r="A23168" s="1">
        <v>23166</v>
      </c>
      <c r="B23168">
        <v>0</v>
      </c>
      <c r="C23168">
        <v>-682.97433431345792</v>
      </c>
    </row>
    <row r="23169" spans="1:3" x14ac:dyDescent="0.25">
      <c r="A23169" s="1">
        <v>23167</v>
      </c>
      <c r="B23169">
        <v>0</v>
      </c>
      <c r="C23169">
        <v>-227.37131160369131</v>
      </c>
    </row>
    <row r="23170" spans="1:3" x14ac:dyDescent="0.25">
      <c r="A23170" s="1">
        <v>23168</v>
      </c>
      <c r="B23170">
        <v>0</v>
      </c>
      <c r="C23170">
        <v>-772.17507255884698</v>
      </c>
    </row>
    <row r="23171" spans="1:3" x14ac:dyDescent="0.25">
      <c r="A23171" s="1">
        <v>23169</v>
      </c>
      <c r="B23171">
        <v>0</v>
      </c>
      <c r="C23171">
        <v>-984.43353153012754</v>
      </c>
    </row>
    <row r="23172" spans="1:3" x14ac:dyDescent="0.25">
      <c r="A23172" s="1">
        <v>23170</v>
      </c>
      <c r="B23172">
        <v>9.5618100664053606E-4</v>
      </c>
      <c r="C23172">
        <v>-1045.0486200541379</v>
      </c>
    </row>
    <row r="23173" spans="1:3" x14ac:dyDescent="0.25">
      <c r="A23173" s="1">
        <v>23171</v>
      </c>
      <c r="B23173">
        <v>0</v>
      </c>
      <c r="C23173">
        <v>-613.7474570844729</v>
      </c>
    </row>
    <row r="23174" spans="1:3" x14ac:dyDescent="0.25">
      <c r="A23174" s="1">
        <v>23172</v>
      </c>
      <c r="B23174">
        <v>1.3807382506642451E-3</v>
      </c>
      <c r="C23174">
        <v>-834.48857862566729</v>
      </c>
    </row>
    <row r="23175" spans="1:3" x14ac:dyDescent="0.25">
      <c r="A23175" s="1">
        <v>23173</v>
      </c>
      <c r="B23175">
        <v>0</v>
      </c>
      <c r="C23175">
        <v>-387.6965073619416</v>
      </c>
    </row>
    <row r="23176" spans="1:3" x14ac:dyDescent="0.25">
      <c r="A23176" s="1">
        <v>23174</v>
      </c>
      <c r="B23176">
        <v>0</v>
      </c>
      <c r="C23176">
        <v>-573.89602746149399</v>
      </c>
    </row>
    <row r="23177" spans="1:3" x14ac:dyDescent="0.25">
      <c r="A23177" s="1">
        <v>23175</v>
      </c>
      <c r="B23177">
        <v>0</v>
      </c>
      <c r="C23177">
        <v>-659.87512428250091</v>
      </c>
    </row>
    <row r="23178" spans="1:3" x14ac:dyDescent="0.25">
      <c r="A23178" s="1">
        <v>23176</v>
      </c>
      <c r="B23178">
        <v>4.0952916508993342E-4</v>
      </c>
      <c r="C23178">
        <v>-3461.260202583841</v>
      </c>
    </row>
    <row r="23179" spans="1:3" x14ac:dyDescent="0.25">
      <c r="A23179" s="1">
        <v>23177</v>
      </c>
      <c r="B23179">
        <v>0</v>
      </c>
      <c r="C23179">
        <v>-953.9481185170871</v>
      </c>
    </row>
    <row r="23180" spans="1:3" x14ac:dyDescent="0.25">
      <c r="A23180" s="1">
        <v>23178</v>
      </c>
      <c r="B23180">
        <v>4.2650082475960172E-4</v>
      </c>
      <c r="C23180">
        <v>-893.67507566670974</v>
      </c>
    </row>
    <row r="23181" spans="1:3" x14ac:dyDescent="0.25">
      <c r="A23181" s="1">
        <v>23179</v>
      </c>
      <c r="B23181">
        <v>1.4317281880714019E-3</v>
      </c>
      <c r="C23181">
        <v>-2332.4659008778758</v>
      </c>
    </row>
    <row r="23182" spans="1:3" x14ac:dyDescent="0.25">
      <c r="A23182" s="1">
        <v>23180</v>
      </c>
      <c r="B23182">
        <v>0</v>
      </c>
      <c r="C23182">
        <v>-712.47294959535338</v>
      </c>
    </row>
    <row r="23183" spans="1:3" x14ac:dyDescent="0.25">
      <c r="A23183" s="1">
        <v>23181</v>
      </c>
      <c r="B23183">
        <v>9.4518916314210728E-4</v>
      </c>
      <c r="C23183">
        <v>-493.26519073868297</v>
      </c>
    </row>
    <row r="23184" spans="1:3" x14ac:dyDescent="0.25">
      <c r="A23184" s="1">
        <v>23182</v>
      </c>
      <c r="B23184">
        <v>1.2299828884968929E-3</v>
      </c>
      <c r="C23184">
        <v>-22.940059625200551</v>
      </c>
    </row>
    <row r="23185" spans="1:3" x14ac:dyDescent="0.25">
      <c r="A23185" s="1">
        <v>23183</v>
      </c>
      <c r="B23185">
        <v>0</v>
      </c>
      <c r="C23185">
        <v>-290.85312603528132</v>
      </c>
    </row>
    <row r="23186" spans="1:3" x14ac:dyDescent="0.25">
      <c r="A23186" s="1">
        <v>23184</v>
      </c>
      <c r="B23186">
        <v>0</v>
      </c>
      <c r="C23186">
        <v>-669.86419059975606</v>
      </c>
    </row>
    <row r="23187" spans="1:3" x14ac:dyDescent="0.25">
      <c r="A23187" s="1">
        <v>23185</v>
      </c>
      <c r="B23187">
        <v>0</v>
      </c>
      <c r="C23187">
        <v>-821.13016507343582</v>
      </c>
    </row>
    <row r="23188" spans="1:3" x14ac:dyDescent="0.25">
      <c r="A23188" s="1">
        <v>23186</v>
      </c>
      <c r="B23188">
        <v>1.740760806981326E-3</v>
      </c>
      <c r="C23188">
        <v>-2163.9395507460931</v>
      </c>
    </row>
    <row r="23189" spans="1:3" x14ac:dyDescent="0.25">
      <c r="A23189" s="1">
        <v>23187</v>
      </c>
      <c r="B23189">
        <v>5.6581066429416387E-4</v>
      </c>
      <c r="C23189">
        <v>-1317.912417652348</v>
      </c>
    </row>
    <row r="23190" spans="1:3" x14ac:dyDescent="0.25">
      <c r="A23190" s="1">
        <v>23188</v>
      </c>
      <c r="B23190">
        <v>0</v>
      </c>
      <c r="C23190">
        <v>-759.60127518013826</v>
      </c>
    </row>
    <row r="23191" spans="1:3" x14ac:dyDescent="0.25">
      <c r="A23191" s="1">
        <v>23189</v>
      </c>
      <c r="B23191">
        <v>0</v>
      </c>
      <c r="C23191">
        <v>-811.03216111567713</v>
      </c>
    </row>
    <row r="23192" spans="1:3" x14ac:dyDescent="0.25">
      <c r="A23192" s="1">
        <v>23190</v>
      </c>
      <c r="B23192">
        <v>0</v>
      </c>
      <c r="C23192">
        <v>-175.95085127693571</v>
      </c>
    </row>
    <row r="23193" spans="1:3" x14ac:dyDescent="0.25">
      <c r="A23193" s="1">
        <v>23191</v>
      </c>
      <c r="B23193">
        <v>2.7958100622326892E-3</v>
      </c>
      <c r="C23193">
        <v>-1143.226401049704</v>
      </c>
    </row>
    <row r="23194" spans="1:3" x14ac:dyDescent="0.25">
      <c r="A23194" s="1">
        <v>23192</v>
      </c>
      <c r="B23194">
        <v>0</v>
      </c>
      <c r="C23194">
        <v>-750.36205844728102</v>
      </c>
    </row>
    <row r="23195" spans="1:3" x14ac:dyDescent="0.25">
      <c r="A23195" s="1">
        <v>23193</v>
      </c>
      <c r="B23195">
        <v>0</v>
      </c>
      <c r="C23195">
        <v>-515.67252949466672</v>
      </c>
    </row>
    <row r="23196" spans="1:3" x14ac:dyDescent="0.25">
      <c r="A23196" s="1">
        <v>23194</v>
      </c>
      <c r="B23196">
        <v>0</v>
      </c>
      <c r="C23196">
        <v>-623.69562035230615</v>
      </c>
    </row>
    <row r="23197" spans="1:3" x14ac:dyDescent="0.25">
      <c r="A23197" s="1">
        <v>23195</v>
      </c>
      <c r="B23197">
        <v>0</v>
      </c>
      <c r="C23197">
        <v>-696.60581334716881</v>
      </c>
    </row>
    <row r="23198" spans="1:3" x14ac:dyDescent="0.25">
      <c r="A23198" s="1">
        <v>23196</v>
      </c>
      <c r="B23198">
        <v>0</v>
      </c>
      <c r="C23198">
        <v>-152.00500024466831</v>
      </c>
    </row>
    <row r="23199" spans="1:3" x14ac:dyDescent="0.25">
      <c r="A23199" s="1">
        <v>23197</v>
      </c>
      <c r="B23199">
        <v>7.1989707513996125E-4</v>
      </c>
      <c r="C23199">
        <v>-4823.9075671365454</v>
      </c>
    </row>
    <row r="23200" spans="1:3" x14ac:dyDescent="0.25">
      <c r="A23200" s="1">
        <v>23198</v>
      </c>
      <c r="B23200">
        <v>0</v>
      </c>
      <c r="C23200">
        <v>-153.37288748085979</v>
      </c>
    </row>
    <row r="23201" spans="1:3" x14ac:dyDescent="0.25">
      <c r="A23201" s="1">
        <v>23199</v>
      </c>
      <c r="B23201">
        <v>0</v>
      </c>
      <c r="C23201">
        <v>-922.4092792373458</v>
      </c>
    </row>
    <row r="23202" spans="1:3" x14ac:dyDescent="0.25">
      <c r="A23202" s="1">
        <v>23200</v>
      </c>
      <c r="B23202">
        <v>3.7389199652952437E-4</v>
      </c>
      <c r="C23202">
        <v>-2609.2611468425089</v>
      </c>
    </row>
    <row r="23203" spans="1:3" x14ac:dyDescent="0.25">
      <c r="A23203" s="1">
        <v>23201</v>
      </c>
      <c r="B23203">
        <v>0</v>
      </c>
      <c r="C23203">
        <v>-709.94980857432483</v>
      </c>
    </row>
    <row r="23204" spans="1:3" x14ac:dyDescent="0.25">
      <c r="A23204" s="1">
        <v>23202</v>
      </c>
      <c r="B23204">
        <v>8.3046817174577993E-4</v>
      </c>
      <c r="C23204">
        <v>-2268.5203193394382</v>
      </c>
    </row>
    <row r="23205" spans="1:3" x14ac:dyDescent="0.25">
      <c r="A23205" s="1">
        <v>23203</v>
      </c>
      <c r="B23205">
        <v>0</v>
      </c>
      <c r="C23205">
        <v>-150.80762932297421</v>
      </c>
    </row>
    <row r="23206" spans="1:3" x14ac:dyDescent="0.25">
      <c r="A23206" s="1">
        <v>23204</v>
      </c>
      <c r="B23206">
        <v>0</v>
      </c>
      <c r="C23206">
        <v>-340.47199739628678</v>
      </c>
    </row>
    <row r="23207" spans="1:3" x14ac:dyDescent="0.25">
      <c r="A23207" s="1">
        <v>23205</v>
      </c>
      <c r="B23207">
        <v>0</v>
      </c>
      <c r="C23207">
        <v>-387.74405533033701</v>
      </c>
    </row>
    <row r="23208" spans="1:3" x14ac:dyDescent="0.25">
      <c r="A23208" s="1">
        <v>23206</v>
      </c>
      <c r="B23208">
        <v>0</v>
      </c>
      <c r="C23208">
        <v>-269.1852147045438</v>
      </c>
    </row>
    <row r="23209" spans="1:3" x14ac:dyDescent="0.25">
      <c r="A23209" s="1">
        <v>23207</v>
      </c>
      <c r="B23209">
        <v>0</v>
      </c>
      <c r="C23209">
        <v>-611.9672326025136</v>
      </c>
    </row>
    <row r="23210" spans="1:3" x14ac:dyDescent="0.25">
      <c r="A23210" s="1">
        <v>23208</v>
      </c>
      <c r="B23210">
        <v>0</v>
      </c>
      <c r="C23210">
        <v>-177.25971527147519</v>
      </c>
    </row>
    <row r="23211" spans="1:3" x14ac:dyDescent="0.25">
      <c r="A23211" s="1">
        <v>23209</v>
      </c>
      <c r="B23211">
        <v>0</v>
      </c>
      <c r="C23211">
        <v>-571.56587007802591</v>
      </c>
    </row>
    <row r="23212" spans="1:3" x14ac:dyDescent="0.25">
      <c r="A23212" s="1">
        <v>23210</v>
      </c>
      <c r="B23212">
        <v>0</v>
      </c>
      <c r="C23212">
        <v>-698.65038262210487</v>
      </c>
    </row>
    <row r="23213" spans="1:3" x14ac:dyDescent="0.25">
      <c r="A23213" s="1">
        <v>23211</v>
      </c>
      <c r="B23213">
        <v>0</v>
      </c>
      <c r="C23213">
        <v>-937.86272837246406</v>
      </c>
    </row>
    <row r="23214" spans="1:3" x14ac:dyDescent="0.25">
      <c r="A23214" s="1">
        <v>23212</v>
      </c>
      <c r="B23214">
        <v>0</v>
      </c>
      <c r="C23214">
        <v>-424.80316380174332</v>
      </c>
    </row>
    <row r="23215" spans="1:3" x14ac:dyDescent="0.25">
      <c r="A23215" s="1">
        <v>23213</v>
      </c>
      <c r="B23215">
        <v>0</v>
      </c>
      <c r="C23215">
        <v>-536.90108963586772</v>
      </c>
    </row>
    <row r="23216" spans="1:3" x14ac:dyDescent="0.25">
      <c r="A23216" s="1">
        <v>23214</v>
      </c>
      <c r="B23216">
        <v>0</v>
      </c>
      <c r="C23216">
        <v>-675.23763282599293</v>
      </c>
    </row>
    <row r="23217" spans="1:3" x14ac:dyDescent="0.25">
      <c r="A23217" s="1">
        <v>23215</v>
      </c>
      <c r="B23217">
        <v>0</v>
      </c>
      <c r="C23217">
        <v>-841.07565403537865</v>
      </c>
    </row>
    <row r="23218" spans="1:3" x14ac:dyDescent="0.25">
      <c r="A23218" s="1">
        <v>23216</v>
      </c>
      <c r="B23218">
        <v>4.1410083643874003E-3</v>
      </c>
      <c r="C23218">
        <v>-4691.1360106530692</v>
      </c>
    </row>
    <row r="23219" spans="1:3" x14ac:dyDescent="0.25">
      <c r="A23219" s="1">
        <v>23217</v>
      </c>
      <c r="B23219">
        <v>5.055486083810365E-4</v>
      </c>
      <c r="C23219">
        <v>-2387.3364500539392</v>
      </c>
    </row>
    <row r="23220" spans="1:3" x14ac:dyDescent="0.25">
      <c r="A23220" s="1">
        <v>23218</v>
      </c>
      <c r="B23220">
        <v>0</v>
      </c>
      <c r="C23220">
        <v>-868.39467746016396</v>
      </c>
    </row>
    <row r="23221" spans="1:3" x14ac:dyDescent="0.25">
      <c r="A23221" s="1">
        <v>23219</v>
      </c>
      <c r="B23221">
        <v>0</v>
      </c>
      <c r="C23221">
        <v>-493.43444646691228</v>
      </c>
    </row>
    <row r="23222" spans="1:3" x14ac:dyDescent="0.25">
      <c r="A23222" s="1">
        <v>23220</v>
      </c>
      <c r="B23222">
        <v>4.0612868021658928E-4</v>
      </c>
      <c r="C23222">
        <v>-2262.5083770187521</v>
      </c>
    </row>
    <row r="23223" spans="1:3" x14ac:dyDescent="0.25">
      <c r="A23223" s="1">
        <v>23221</v>
      </c>
      <c r="B23223">
        <v>6.2293887235402622E-4</v>
      </c>
      <c r="C23223">
        <v>-2483.3694579974322</v>
      </c>
    </row>
    <row r="23224" spans="1:3" x14ac:dyDescent="0.25">
      <c r="A23224" s="1">
        <v>23222</v>
      </c>
      <c r="B23224">
        <v>0</v>
      </c>
      <c r="C23224">
        <v>-900.43297875353119</v>
      </c>
    </row>
    <row r="23225" spans="1:3" x14ac:dyDescent="0.25">
      <c r="A23225" s="1">
        <v>23223</v>
      </c>
      <c r="B23225">
        <v>0</v>
      </c>
      <c r="C23225">
        <v>-875.2671779056999</v>
      </c>
    </row>
    <row r="23226" spans="1:3" x14ac:dyDescent="0.25">
      <c r="A23226" s="1">
        <v>23224</v>
      </c>
      <c r="B23226">
        <v>7.2237097707688507E-4</v>
      </c>
      <c r="C23226">
        <v>-1740.270356751892</v>
      </c>
    </row>
    <row r="23227" spans="1:3" x14ac:dyDescent="0.25">
      <c r="A23227" s="1">
        <v>23225</v>
      </c>
      <c r="B23227">
        <v>9.4172722631082105E-4</v>
      </c>
      <c r="C23227">
        <v>-482.33488574500848</v>
      </c>
    </row>
    <row r="23228" spans="1:3" x14ac:dyDescent="0.25">
      <c r="A23228" s="1">
        <v>23226</v>
      </c>
      <c r="B23228">
        <v>0</v>
      </c>
      <c r="C23228">
        <v>-858.43772429623084</v>
      </c>
    </row>
    <row r="23229" spans="1:3" x14ac:dyDescent="0.25">
      <c r="A23229" s="1">
        <v>23227</v>
      </c>
      <c r="B23229">
        <v>0</v>
      </c>
      <c r="C23229">
        <v>-882.24298574722866</v>
      </c>
    </row>
    <row r="23230" spans="1:3" x14ac:dyDescent="0.25">
      <c r="A23230" s="1">
        <v>23228</v>
      </c>
      <c r="B23230">
        <v>0</v>
      </c>
      <c r="C23230">
        <v>-920.96631199727108</v>
      </c>
    </row>
    <row r="23231" spans="1:3" x14ac:dyDescent="0.25">
      <c r="A23231" s="1">
        <v>23229</v>
      </c>
      <c r="B23231">
        <v>4.1266353400638611E-4</v>
      </c>
      <c r="C23231">
        <v>-441.82511556237802</v>
      </c>
    </row>
    <row r="23232" spans="1:3" x14ac:dyDescent="0.25">
      <c r="A23232" s="1">
        <v>23230</v>
      </c>
      <c r="B23232">
        <v>2.4902154208233489E-3</v>
      </c>
      <c r="C23232">
        <v>-4140.9483566292674</v>
      </c>
    </row>
    <row r="23233" spans="1:3" x14ac:dyDescent="0.25">
      <c r="A23233" s="1">
        <v>23231</v>
      </c>
      <c r="B23233">
        <v>1.01960269823581E-3</v>
      </c>
      <c r="C23233">
        <v>-1231.907837100237</v>
      </c>
    </row>
    <row r="23234" spans="1:3" x14ac:dyDescent="0.25">
      <c r="A23234" s="1">
        <v>23232</v>
      </c>
      <c r="B23234">
        <v>0</v>
      </c>
      <c r="C23234">
        <v>-746.86735555867176</v>
      </c>
    </row>
    <row r="23235" spans="1:3" x14ac:dyDescent="0.25">
      <c r="A23235" s="1">
        <v>23233</v>
      </c>
      <c r="B23235">
        <v>0</v>
      </c>
      <c r="C23235">
        <v>-301.96466380232289</v>
      </c>
    </row>
    <row r="23236" spans="1:3" x14ac:dyDescent="0.25">
      <c r="A23236" s="1">
        <v>23234</v>
      </c>
      <c r="B23236">
        <v>0</v>
      </c>
      <c r="C23236">
        <v>-897.5382408034468</v>
      </c>
    </row>
    <row r="23237" spans="1:3" x14ac:dyDescent="0.25">
      <c r="A23237" s="1">
        <v>23235</v>
      </c>
      <c r="B23237">
        <v>1.730544018342282E-3</v>
      </c>
      <c r="C23237">
        <v>-807.22600458035595</v>
      </c>
    </row>
    <row r="23238" spans="1:3" x14ac:dyDescent="0.25">
      <c r="A23238" s="1">
        <v>23236</v>
      </c>
      <c r="B23238">
        <v>0</v>
      </c>
      <c r="C23238">
        <v>-372.88294695673181</v>
      </c>
    </row>
    <row r="23239" spans="1:3" x14ac:dyDescent="0.25">
      <c r="A23239" s="1">
        <v>23237</v>
      </c>
      <c r="B23239">
        <v>3.5897353050510518E-3</v>
      </c>
      <c r="C23239">
        <v>-1796.7069923999579</v>
      </c>
    </row>
    <row r="23240" spans="1:3" x14ac:dyDescent="0.25">
      <c r="A23240" s="1">
        <v>23238</v>
      </c>
      <c r="B23240">
        <v>7.3780402047787254E-4</v>
      </c>
      <c r="C23240">
        <v>-1684.9687609583959</v>
      </c>
    </row>
    <row r="23241" spans="1:3" x14ac:dyDescent="0.25">
      <c r="A23241" s="1">
        <v>23239</v>
      </c>
      <c r="B23241">
        <v>0</v>
      </c>
      <c r="C23241">
        <v>-590.30236884695034</v>
      </c>
    </row>
    <row r="23242" spans="1:3" x14ac:dyDescent="0.25">
      <c r="A23242" s="1">
        <v>23240</v>
      </c>
      <c r="B23242">
        <v>0</v>
      </c>
      <c r="C23242">
        <v>-621.63031800035446</v>
      </c>
    </row>
    <row r="23243" spans="1:3" x14ac:dyDescent="0.25">
      <c r="A23243" s="1">
        <v>23241</v>
      </c>
      <c r="B23243">
        <v>0</v>
      </c>
      <c r="C23243">
        <v>-828.35054867142776</v>
      </c>
    </row>
    <row r="23244" spans="1:3" x14ac:dyDescent="0.25">
      <c r="A23244" s="1">
        <v>23242</v>
      </c>
      <c r="B23244">
        <v>0</v>
      </c>
      <c r="C23244">
        <v>-657.52696861231516</v>
      </c>
    </row>
    <row r="23245" spans="1:3" x14ac:dyDescent="0.25">
      <c r="A23245" s="1">
        <v>23243</v>
      </c>
      <c r="B23245">
        <v>0</v>
      </c>
      <c r="C23245">
        <v>-827.11998488383392</v>
      </c>
    </row>
    <row r="23246" spans="1:3" x14ac:dyDescent="0.25">
      <c r="A23246" s="1">
        <v>23244</v>
      </c>
      <c r="B23246">
        <v>0</v>
      </c>
      <c r="C23246">
        <v>-738.01972434740583</v>
      </c>
    </row>
    <row r="23247" spans="1:3" x14ac:dyDescent="0.25">
      <c r="A23247" s="1">
        <v>23245</v>
      </c>
      <c r="B23247">
        <v>0</v>
      </c>
      <c r="C23247">
        <v>-709.5481571449086</v>
      </c>
    </row>
    <row r="23248" spans="1:3" x14ac:dyDescent="0.25">
      <c r="A23248" s="1">
        <v>23246</v>
      </c>
      <c r="B23248">
        <v>0</v>
      </c>
      <c r="C23248">
        <v>-318.39079476105201</v>
      </c>
    </row>
    <row r="23249" spans="1:3" x14ac:dyDescent="0.25">
      <c r="A23249" s="1">
        <v>23247</v>
      </c>
      <c r="B23249">
        <v>0</v>
      </c>
      <c r="C23249">
        <v>-875.43865249853911</v>
      </c>
    </row>
    <row r="23250" spans="1:3" x14ac:dyDescent="0.25">
      <c r="A23250" s="1">
        <v>23248</v>
      </c>
      <c r="B23250">
        <v>3.5261261426535769E-4</v>
      </c>
      <c r="C23250">
        <v>-5767.5264061141916</v>
      </c>
    </row>
    <row r="23251" spans="1:3" x14ac:dyDescent="0.25">
      <c r="A23251" s="1">
        <v>23249</v>
      </c>
      <c r="B23251">
        <v>0</v>
      </c>
      <c r="C23251">
        <v>-855.30901253562661</v>
      </c>
    </row>
    <row r="23252" spans="1:3" x14ac:dyDescent="0.25">
      <c r="A23252" s="1">
        <v>23250</v>
      </c>
      <c r="B23252">
        <v>8.5770783843180205E-4</v>
      </c>
      <c r="C23252">
        <v>-1740.594876739583</v>
      </c>
    </row>
    <row r="23253" spans="1:3" x14ac:dyDescent="0.25">
      <c r="A23253" s="1">
        <v>23251</v>
      </c>
      <c r="B23253">
        <v>4.5869088371274918E-4</v>
      </c>
      <c r="C23253">
        <v>-1800.271996247262</v>
      </c>
    </row>
    <row r="23254" spans="1:3" x14ac:dyDescent="0.25">
      <c r="A23254" s="1">
        <v>23252</v>
      </c>
      <c r="B23254">
        <v>0</v>
      </c>
      <c r="C23254">
        <v>-939.31690151022678</v>
      </c>
    </row>
    <row r="23255" spans="1:3" x14ac:dyDescent="0.25">
      <c r="A23255" s="1">
        <v>23253</v>
      </c>
      <c r="B23255">
        <v>0</v>
      </c>
      <c r="C23255">
        <v>-295.02961815097689</v>
      </c>
    </row>
    <row r="23256" spans="1:3" x14ac:dyDescent="0.25">
      <c r="A23256" s="1">
        <v>23254</v>
      </c>
      <c r="B23256">
        <v>0</v>
      </c>
      <c r="C23256">
        <v>-699.98157835840971</v>
      </c>
    </row>
    <row r="23257" spans="1:3" x14ac:dyDescent="0.25">
      <c r="A23257" s="1">
        <v>23255</v>
      </c>
      <c r="B23257">
        <v>2.9343042351437942E-3</v>
      </c>
      <c r="C23257">
        <v>-667.4903802383385</v>
      </c>
    </row>
    <row r="23258" spans="1:3" x14ac:dyDescent="0.25">
      <c r="A23258" s="1">
        <v>23256</v>
      </c>
      <c r="B23258">
        <v>0</v>
      </c>
      <c r="C23258">
        <v>-926.99675147690868</v>
      </c>
    </row>
    <row r="23259" spans="1:3" x14ac:dyDescent="0.25">
      <c r="A23259" s="1">
        <v>23257</v>
      </c>
      <c r="B23259">
        <v>4.7323799164993003E-4</v>
      </c>
      <c r="C23259">
        <v>-1369.3205572708721</v>
      </c>
    </row>
    <row r="23260" spans="1:3" x14ac:dyDescent="0.25">
      <c r="A23260" s="1">
        <v>23258</v>
      </c>
      <c r="B23260">
        <v>0</v>
      </c>
      <c r="C23260">
        <v>-812.68081590131942</v>
      </c>
    </row>
    <row r="23261" spans="1:3" x14ac:dyDescent="0.25">
      <c r="A23261" s="1">
        <v>23259</v>
      </c>
      <c r="B23261">
        <v>3.6881797146378261E-3</v>
      </c>
      <c r="C23261">
        <v>-1899.89275001588</v>
      </c>
    </row>
    <row r="23262" spans="1:3" x14ac:dyDescent="0.25">
      <c r="A23262" s="1">
        <v>23260</v>
      </c>
      <c r="B23262">
        <v>0</v>
      </c>
      <c r="C23262">
        <v>-457.75706409456529</v>
      </c>
    </row>
    <row r="23263" spans="1:3" x14ac:dyDescent="0.25">
      <c r="A23263" s="1">
        <v>23261</v>
      </c>
      <c r="B23263">
        <v>0</v>
      </c>
      <c r="C23263">
        <v>-508.00189168467159</v>
      </c>
    </row>
    <row r="23264" spans="1:3" x14ac:dyDescent="0.25">
      <c r="A23264" s="1">
        <v>23262</v>
      </c>
      <c r="B23264">
        <v>7.8757397546421371E-4</v>
      </c>
      <c r="C23264">
        <v>-965.95850854114315</v>
      </c>
    </row>
    <row r="23265" spans="1:3" x14ac:dyDescent="0.25">
      <c r="A23265" s="1">
        <v>23263</v>
      </c>
      <c r="B23265">
        <v>0</v>
      </c>
      <c r="C23265">
        <v>-875.86540297082934</v>
      </c>
    </row>
    <row r="23266" spans="1:3" x14ac:dyDescent="0.25">
      <c r="A23266" s="1">
        <v>23264</v>
      </c>
      <c r="B23266">
        <v>0</v>
      </c>
      <c r="C23266">
        <v>-725.33266717818015</v>
      </c>
    </row>
    <row r="23267" spans="1:3" x14ac:dyDescent="0.25">
      <c r="A23267" s="1">
        <v>23265</v>
      </c>
      <c r="B23267">
        <v>0</v>
      </c>
      <c r="C23267">
        <v>-677.02451401509632</v>
      </c>
    </row>
    <row r="23268" spans="1:3" x14ac:dyDescent="0.25">
      <c r="A23268" s="1">
        <v>23266</v>
      </c>
      <c r="B23268">
        <v>0</v>
      </c>
      <c r="C23268">
        <v>-884.85473066120107</v>
      </c>
    </row>
    <row r="23269" spans="1:3" x14ac:dyDescent="0.25">
      <c r="A23269" s="1">
        <v>23267</v>
      </c>
      <c r="B23269">
        <v>0</v>
      </c>
      <c r="C23269">
        <v>-650.44703679242662</v>
      </c>
    </row>
    <row r="23270" spans="1:3" x14ac:dyDescent="0.25">
      <c r="A23270" s="1">
        <v>23268</v>
      </c>
      <c r="B23270">
        <v>2.2087952413178081E-3</v>
      </c>
      <c r="C23270">
        <v>-22.508133771398661</v>
      </c>
    </row>
    <row r="23271" spans="1:3" x14ac:dyDescent="0.25">
      <c r="A23271" s="1">
        <v>23269</v>
      </c>
      <c r="B23271">
        <v>0</v>
      </c>
      <c r="C23271">
        <v>-814.28231239166985</v>
      </c>
    </row>
    <row r="23272" spans="1:3" x14ac:dyDescent="0.25">
      <c r="A23272" s="1">
        <v>23270</v>
      </c>
      <c r="B23272">
        <v>0</v>
      </c>
      <c r="C23272">
        <v>-167.9669420116509</v>
      </c>
    </row>
    <row r="23273" spans="1:3" x14ac:dyDescent="0.25">
      <c r="A23273" s="1">
        <v>23271</v>
      </c>
      <c r="B23273">
        <v>0</v>
      </c>
      <c r="C23273">
        <v>-286.09605537004302</v>
      </c>
    </row>
    <row r="23274" spans="1:3" x14ac:dyDescent="0.25">
      <c r="A23274" s="1">
        <v>23272</v>
      </c>
      <c r="B23274">
        <v>0</v>
      </c>
      <c r="C23274">
        <v>-977.28166325309303</v>
      </c>
    </row>
    <row r="23275" spans="1:3" x14ac:dyDescent="0.25">
      <c r="A23275" s="1">
        <v>23273</v>
      </c>
      <c r="B23275">
        <v>5.2490912863881146E-4</v>
      </c>
      <c r="C23275">
        <v>-4927.5119658669873</v>
      </c>
    </row>
    <row r="23276" spans="1:3" x14ac:dyDescent="0.25">
      <c r="A23276" s="1">
        <v>23274</v>
      </c>
      <c r="B23276">
        <v>0</v>
      </c>
      <c r="C23276">
        <v>-980.77462819338348</v>
      </c>
    </row>
    <row r="23277" spans="1:3" x14ac:dyDescent="0.25">
      <c r="A23277" s="1">
        <v>23275</v>
      </c>
      <c r="B23277">
        <v>1.0286175507453279E-3</v>
      </c>
      <c r="C23277">
        <v>-9530.3551917739824</v>
      </c>
    </row>
    <row r="23278" spans="1:3" x14ac:dyDescent="0.25">
      <c r="A23278" s="1">
        <v>23276</v>
      </c>
      <c r="B23278">
        <v>0</v>
      </c>
      <c r="C23278">
        <v>-733.44933554421141</v>
      </c>
    </row>
    <row r="23279" spans="1:3" x14ac:dyDescent="0.25">
      <c r="A23279" s="1">
        <v>23277</v>
      </c>
      <c r="B23279">
        <v>0</v>
      </c>
      <c r="C23279">
        <v>-746.96962641028858</v>
      </c>
    </row>
    <row r="23280" spans="1:3" x14ac:dyDescent="0.25">
      <c r="A23280" s="1">
        <v>23278</v>
      </c>
      <c r="B23280">
        <v>0</v>
      </c>
      <c r="C23280">
        <v>-569.68711360887596</v>
      </c>
    </row>
    <row r="23281" spans="1:3" x14ac:dyDescent="0.25">
      <c r="A23281" s="1">
        <v>23279</v>
      </c>
      <c r="B23281">
        <v>0</v>
      </c>
      <c r="C23281">
        <v>-701.66338118376223</v>
      </c>
    </row>
    <row r="23282" spans="1:3" x14ac:dyDescent="0.25">
      <c r="A23282" s="1">
        <v>23280</v>
      </c>
      <c r="B23282">
        <v>0</v>
      </c>
      <c r="C23282">
        <v>-164.4738059452618</v>
      </c>
    </row>
    <row r="23283" spans="1:3" x14ac:dyDescent="0.25">
      <c r="A23283" s="1">
        <v>23281</v>
      </c>
      <c r="B23283">
        <v>0</v>
      </c>
      <c r="C23283">
        <v>-299.02552752807122</v>
      </c>
    </row>
    <row r="23284" spans="1:3" x14ac:dyDescent="0.25">
      <c r="A23284" s="1">
        <v>23282</v>
      </c>
      <c r="B23284">
        <v>0</v>
      </c>
      <c r="C23284">
        <v>-671.07212029748484</v>
      </c>
    </row>
    <row r="23285" spans="1:3" x14ac:dyDescent="0.25">
      <c r="A23285" s="1">
        <v>23283</v>
      </c>
      <c r="B23285">
        <v>0</v>
      </c>
      <c r="C23285">
        <v>-710.08466516482122</v>
      </c>
    </row>
    <row r="23286" spans="1:3" x14ac:dyDescent="0.25">
      <c r="A23286" s="1">
        <v>23284</v>
      </c>
      <c r="B23286">
        <v>1.0784063408194389E-3</v>
      </c>
      <c r="C23286">
        <v>-752.39773275511288</v>
      </c>
    </row>
    <row r="23287" spans="1:3" x14ac:dyDescent="0.25">
      <c r="A23287" s="1">
        <v>23285</v>
      </c>
      <c r="B23287">
        <v>0</v>
      </c>
      <c r="C23287">
        <v>-14.011446241027439</v>
      </c>
    </row>
    <row r="23288" spans="1:3" x14ac:dyDescent="0.25">
      <c r="A23288" s="1">
        <v>23286</v>
      </c>
      <c r="B23288">
        <v>1.2859737532344079E-3</v>
      </c>
      <c r="C23288">
        <v>-1354.90625267009</v>
      </c>
    </row>
    <row r="23289" spans="1:3" x14ac:dyDescent="0.25">
      <c r="A23289" s="1">
        <v>23287</v>
      </c>
      <c r="B23289">
        <v>0</v>
      </c>
      <c r="C23289">
        <v>-242.0249779896053</v>
      </c>
    </row>
    <row r="23290" spans="1:3" x14ac:dyDescent="0.25">
      <c r="A23290" s="1">
        <v>23288</v>
      </c>
      <c r="B23290">
        <v>0</v>
      </c>
      <c r="C23290">
        <v>-705.71126619812389</v>
      </c>
    </row>
    <row r="23291" spans="1:3" x14ac:dyDescent="0.25">
      <c r="A23291" s="1">
        <v>23289</v>
      </c>
      <c r="B23291">
        <v>0</v>
      </c>
      <c r="C23291">
        <v>-820.01539771300713</v>
      </c>
    </row>
    <row r="23292" spans="1:3" x14ac:dyDescent="0.25">
      <c r="A23292" s="1">
        <v>23290</v>
      </c>
      <c r="B23292">
        <v>0</v>
      </c>
      <c r="C23292">
        <v>-232.40817948753599</v>
      </c>
    </row>
    <row r="23293" spans="1:3" x14ac:dyDescent="0.25">
      <c r="A23293" s="1">
        <v>23291</v>
      </c>
      <c r="B23293">
        <v>0</v>
      </c>
      <c r="C23293">
        <v>-506.879462920023</v>
      </c>
    </row>
    <row r="23294" spans="1:3" x14ac:dyDescent="0.25">
      <c r="A23294" s="1">
        <v>23292</v>
      </c>
      <c r="B23294">
        <v>0</v>
      </c>
      <c r="C23294">
        <v>-941.03793655660047</v>
      </c>
    </row>
    <row r="23295" spans="1:3" x14ac:dyDescent="0.25">
      <c r="A23295" s="1">
        <v>23293</v>
      </c>
      <c r="B23295">
        <v>0</v>
      </c>
      <c r="C23295">
        <v>-672.17247173196643</v>
      </c>
    </row>
    <row r="23296" spans="1:3" x14ac:dyDescent="0.25">
      <c r="A23296" s="1">
        <v>23294</v>
      </c>
      <c r="B23296">
        <v>0</v>
      </c>
      <c r="C23296">
        <v>-701.87157610326176</v>
      </c>
    </row>
    <row r="23297" spans="1:3" x14ac:dyDescent="0.25">
      <c r="A23297" s="1">
        <v>23295</v>
      </c>
      <c r="B23297">
        <v>0</v>
      </c>
      <c r="C23297">
        <v>-748.46335096805024</v>
      </c>
    </row>
    <row r="23298" spans="1:3" x14ac:dyDescent="0.25">
      <c r="A23298" s="1">
        <v>23296</v>
      </c>
      <c r="B23298">
        <v>0</v>
      </c>
      <c r="C23298">
        <v>-270.38570604842238</v>
      </c>
    </row>
    <row r="23299" spans="1:3" x14ac:dyDescent="0.25">
      <c r="A23299" s="1">
        <v>23297</v>
      </c>
      <c r="B23299">
        <v>0</v>
      </c>
      <c r="C23299">
        <v>-308.12750496188619</v>
      </c>
    </row>
    <row r="23300" spans="1:3" x14ac:dyDescent="0.25">
      <c r="A23300" s="1">
        <v>23298</v>
      </c>
      <c r="B23300">
        <v>0</v>
      </c>
      <c r="C23300">
        <v>-804.33727124796496</v>
      </c>
    </row>
    <row r="23301" spans="1:3" x14ac:dyDescent="0.25">
      <c r="A23301" s="1">
        <v>23299</v>
      </c>
      <c r="B23301">
        <v>8.1345748997197658E-4</v>
      </c>
      <c r="C23301">
        <v>-25.26089418574611</v>
      </c>
    </row>
    <row r="23302" spans="1:3" x14ac:dyDescent="0.25">
      <c r="A23302" s="1">
        <v>23300</v>
      </c>
      <c r="B23302">
        <v>0</v>
      </c>
      <c r="C23302">
        <v>-422.84351437757988</v>
      </c>
    </row>
    <row r="23303" spans="1:3" x14ac:dyDescent="0.25">
      <c r="A23303" s="1">
        <v>23301</v>
      </c>
      <c r="B23303">
        <v>0</v>
      </c>
      <c r="C23303">
        <v>-319.36588706175968</v>
      </c>
    </row>
    <row r="23304" spans="1:3" x14ac:dyDescent="0.25">
      <c r="A23304" s="1">
        <v>23302</v>
      </c>
      <c r="B23304">
        <v>4.5359710279376599E-4</v>
      </c>
      <c r="C23304">
        <v>-3242.0317422924641</v>
      </c>
    </row>
    <row r="23305" spans="1:3" x14ac:dyDescent="0.25">
      <c r="A23305" s="1">
        <v>23303</v>
      </c>
      <c r="B23305">
        <v>0</v>
      </c>
      <c r="C23305">
        <v>-116.8495665454157</v>
      </c>
    </row>
    <row r="23306" spans="1:3" x14ac:dyDescent="0.25">
      <c r="A23306" s="1">
        <v>23304</v>
      </c>
      <c r="B23306">
        <v>0</v>
      </c>
      <c r="C23306">
        <v>-663.10759305951797</v>
      </c>
    </row>
    <row r="23307" spans="1:3" x14ac:dyDescent="0.25">
      <c r="A23307" s="1">
        <v>23305</v>
      </c>
      <c r="B23307">
        <v>2.7417004226496051E-3</v>
      </c>
      <c r="C23307">
        <v>-315.97917317667452</v>
      </c>
    </row>
    <row r="23308" spans="1:3" x14ac:dyDescent="0.25">
      <c r="A23308" s="1">
        <v>23306</v>
      </c>
      <c r="B23308">
        <v>6.0858861824870014E-4</v>
      </c>
      <c r="C23308">
        <v>-77.293695308741917</v>
      </c>
    </row>
    <row r="23309" spans="1:3" x14ac:dyDescent="0.25">
      <c r="A23309" s="1">
        <v>23307</v>
      </c>
      <c r="B23309">
        <v>4.7616433049625428E-4</v>
      </c>
      <c r="C23309">
        <v>-410.94653045316358</v>
      </c>
    </row>
    <row r="23310" spans="1:3" x14ac:dyDescent="0.25">
      <c r="A23310" s="1">
        <v>23308</v>
      </c>
      <c r="B23310">
        <v>1.352611124026553E-3</v>
      </c>
      <c r="C23310">
        <v>-5160.2074056023284</v>
      </c>
    </row>
    <row r="23311" spans="1:3" x14ac:dyDescent="0.25">
      <c r="A23311" s="1">
        <v>23309</v>
      </c>
      <c r="B23311">
        <v>0</v>
      </c>
      <c r="C23311">
        <v>-395.63310222815352</v>
      </c>
    </row>
    <row r="23312" spans="1:3" x14ac:dyDescent="0.25">
      <c r="A23312" s="1">
        <v>23310</v>
      </c>
      <c r="B23312">
        <v>0</v>
      </c>
      <c r="C23312">
        <v>-417.2908602077913</v>
      </c>
    </row>
    <row r="23313" spans="1:3" x14ac:dyDescent="0.25">
      <c r="A23313" s="1">
        <v>23311</v>
      </c>
      <c r="B23313">
        <v>0</v>
      </c>
      <c r="C23313">
        <v>-620.08607183123945</v>
      </c>
    </row>
    <row r="23314" spans="1:3" x14ac:dyDescent="0.25">
      <c r="A23314" s="1">
        <v>23312</v>
      </c>
      <c r="B23314">
        <v>0</v>
      </c>
      <c r="C23314">
        <v>-69.560958608023611</v>
      </c>
    </row>
    <row r="23315" spans="1:3" x14ac:dyDescent="0.25">
      <c r="A23315" s="1">
        <v>23313</v>
      </c>
      <c r="B23315">
        <v>0</v>
      </c>
      <c r="C23315">
        <v>-186.65598084858269</v>
      </c>
    </row>
    <row r="23316" spans="1:3" x14ac:dyDescent="0.25">
      <c r="A23316" s="1">
        <v>23314</v>
      </c>
      <c r="B23316">
        <v>0</v>
      </c>
      <c r="C23316">
        <v>-475.89147365722471</v>
      </c>
    </row>
    <row r="23317" spans="1:3" x14ac:dyDescent="0.25">
      <c r="A23317" s="1">
        <v>23315</v>
      </c>
      <c r="B23317">
        <v>0</v>
      </c>
      <c r="C23317">
        <v>-544.07056929375813</v>
      </c>
    </row>
    <row r="23318" spans="1:3" x14ac:dyDescent="0.25">
      <c r="A23318" s="1">
        <v>23316</v>
      </c>
      <c r="B23318">
        <v>0</v>
      </c>
      <c r="C23318">
        <v>-813.07116529232189</v>
      </c>
    </row>
    <row r="23319" spans="1:3" x14ac:dyDescent="0.25">
      <c r="A23319" s="1">
        <v>23317</v>
      </c>
      <c r="B23319">
        <v>0</v>
      </c>
      <c r="C23319">
        <v>-519.21443373636987</v>
      </c>
    </row>
    <row r="23320" spans="1:3" x14ac:dyDescent="0.25">
      <c r="A23320" s="1">
        <v>23318</v>
      </c>
      <c r="B23320">
        <v>0</v>
      </c>
      <c r="C23320">
        <v>-875.57691423127687</v>
      </c>
    </row>
    <row r="23321" spans="1:3" x14ac:dyDescent="0.25">
      <c r="A23321" s="1">
        <v>23319</v>
      </c>
      <c r="B23321">
        <v>0</v>
      </c>
      <c r="C23321">
        <v>-832.55263509674455</v>
      </c>
    </row>
    <row r="23322" spans="1:3" x14ac:dyDescent="0.25">
      <c r="A23322" s="1">
        <v>23320</v>
      </c>
      <c r="B23322">
        <v>6.8791787294683637E-4</v>
      </c>
      <c r="C23322">
        <v>-8525.766678229902</v>
      </c>
    </row>
    <row r="23323" spans="1:3" x14ac:dyDescent="0.25">
      <c r="A23323" s="1">
        <v>23321</v>
      </c>
      <c r="B23323">
        <v>0</v>
      </c>
      <c r="C23323">
        <v>-920.58295331675356</v>
      </c>
    </row>
    <row r="23324" spans="1:3" x14ac:dyDescent="0.25">
      <c r="A23324" s="1">
        <v>23322</v>
      </c>
      <c r="B23324">
        <v>0</v>
      </c>
      <c r="C23324">
        <v>-593.43124068558029</v>
      </c>
    </row>
    <row r="23325" spans="1:3" x14ac:dyDescent="0.25">
      <c r="A23325" s="1">
        <v>23323</v>
      </c>
      <c r="B23325">
        <v>0</v>
      </c>
      <c r="C23325">
        <v>-651.86904794452073</v>
      </c>
    </row>
    <row r="23326" spans="1:3" x14ac:dyDescent="0.25">
      <c r="A23326" s="1">
        <v>23324</v>
      </c>
      <c r="B23326">
        <v>0</v>
      </c>
      <c r="C23326">
        <v>-648.31643754459242</v>
      </c>
    </row>
    <row r="23327" spans="1:3" x14ac:dyDescent="0.25">
      <c r="A23327" s="1">
        <v>23325</v>
      </c>
      <c r="B23327">
        <v>0</v>
      </c>
      <c r="C23327">
        <v>-842.4401828987493</v>
      </c>
    </row>
    <row r="23328" spans="1:3" x14ac:dyDescent="0.25">
      <c r="A23328" s="1">
        <v>23326</v>
      </c>
      <c r="B23328">
        <v>1.3028973443334219E-3</v>
      </c>
      <c r="C23328">
        <v>-220.3071888907125</v>
      </c>
    </row>
    <row r="23329" spans="1:3" x14ac:dyDescent="0.25">
      <c r="A23329" s="1">
        <v>23327</v>
      </c>
      <c r="B23329">
        <v>0</v>
      </c>
      <c r="C23329">
        <v>-986.44089938259822</v>
      </c>
    </row>
    <row r="23330" spans="1:3" x14ac:dyDescent="0.25">
      <c r="A23330" s="1">
        <v>23328</v>
      </c>
      <c r="B23330">
        <v>1.1868128287297281E-3</v>
      </c>
      <c r="C23330">
        <v>-287.58132208919318</v>
      </c>
    </row>
    <row r="23331" spans="1:3" x14ac:dyDescent="0.25">
      <c r="A23331" s="1">
        <v>23329</v>
      </c>
      <c r="B23331">
        <v>0</v>
      </c>
      <c r="C23331">
        <v>-711.46853751311141</v>
      </c>
    </row>
    <row r="23332" spans="1:3" x14ac:dyDescent="0.25">
      <c r="A23332" s="1">
        <v>23330</v>
      </c>
      <c r="B23332">
        <v>1.421210139689745E-3</v>
      </c>
      <c r="C23332">
        <v>-469.17858152806463</v>
      </c>
    </row>
    <row r="23333" spans="1:3" x14ac:dyDescent="0.25">
      <c r="A23333" s="1">
        <v>23331</v>
      </c>
      <c r="B23333">
        <v>0</v>
      </c>
      <c r="C23333">
        <v>-458.16098501386091</v>
      </c>
    </row>
    <row r="23334" spans="1:3" x14ac:dyDescent="0.25">
      <c r="A23334" s="1">
        <v>23332</v>
      </c>
      <c r="B23334">
        <v>0</v>
      </c>
      <c r="C23334">
        <v>-221.67494498933999</v>
      </c>
    </row>
    <row r="23335" spans="1:3" x14ac:dyDescent="0.25">
      <c r="A23335" s="1">
        <v>23333</v>
      </c>
      <c r="B23335">
        <v>0</v>
      </c>
      <c r="C23335">
        <v>-533.86803463264323</v>
      </c>
    </row>
    <row r="23336" spans="1:3" x14ac:dyDescent="0.25">
      <c r="A23336" s="1">
        <v>23334</v>
      </c>
      <c r="B23336">
        <v>0</v>
      </c>
      <c r="C23336">
        <v>-915.99114872887048</v>
      </c>
    </row>
    <row r="23337" spans="1:3" x14ac:dyDescent="0.25">
      <c r="A23337" s="1">
        <v>23335</v>
      </c>
      <c r="B23337">
        <v>0</v>
      </c>
      <c r="C23337">
        <v>-903.17393451286262</v>
      </c>
    </row>
    <row r="23338" spans="1:3" x14ac:dyDescent="0.25">
      <c r="A23338" s="1">
        <v>23336</v>
      </c>
      <c r="B23338">
        <v>1.2442855033392569E-3</v>
      </c>
      <c r="C23338">
        <v>-972.83035598787683</v>
      </c>
    </row>
    <row r="23339" spans="1:3" x14ac:dyDescent="0.25">
      <c r="A23339" s="1">
        <v>23337</v>
      </c>
      <c r="B23339">
        <v>0</v>
      </c>
      <c r="C23339">
        <v>-744.29973388956216</v>
      </c>
    </row>
    <row r="23340" spans="1:3" x14ac:dyDescent="0.25">
      <c r="A23340" s="1">
        <v>23338</v>
      </c>
      <c r="B23340">
        <v>0</v>
      </c>
      <c r="C23340">
        <v>-923.72264313467485</v>
      </c>
    </row>
    <row r="23341" spans="1:3" x14ac:dyDescent="0.25">
      <c r="A23341" s="1">
        <v>23339</v>
      </c>
      <c r="B23341">
        <v>0</v>
      </c>
      <c r="C23341">
        <v>-907.51229673607918</v>
      </c>
    </row>
    <row r="23342" spans="1:3" x14ac:dyDescent="0.25">
      <c r="A23342" s="1">
        <v>23340</v>
      </c>
      <c r="B23342">
        <v>9.7130980301835597E-4</v>
      </c>
      <c r="C23342">
        <v>-205.02449374659551</v>
      </c>
    </row>
    <row r="23343" spans="1:3" x14ac:dyDescent="0.25">
      <c r="A23343" s="1">
        <v>23341</v>
      </c>
      <c r="B23343">
        <v>0</v>
      </c>
      <c r="C23343">
        <v>-684.55822988197269</v>
      </c>
    </row>
    <row r="23344" spans="1:3" x14ac:dyDescent="0.25">
      <c r="A23344" s="1">
        <v>23342</v>
      </c>
      <c r="B23344">
        <v>0</v>
      </c>
      <c r="C23344">
        <v>-575.87442275908211</v>
      </c>
    </row>
    <row r="23345" spans="1:3" x14ac:dyDescent="0.25">
      <c r="A23345" s="1">
        <v>23343</v>
      </c>
      <c r="B23345">
        <v>0</v>
      </c>
      <c r="C23345">
        <v>-669.63500490765989</v>
      </c>
    </row>
    <row r="23346" spans="1:3" x14ac:dyDescent="0.25">
      <c r="A23346" s="1">
        <v>23344</v>
      </c>
      <c r="B23346">
        <v>0</v>
      </c>
      <c r="C23346">
        <v>-767.71007306237493</v>
      </c>
    </row>
    <row r="23347" spans="1:3" x14ac:dyDescent="0.25">
      <c r="A23347" s="1">
        <v>23345</v>
      </c>
      <c r="B23347">
        <v>0</v>
      </c>
      <c r="C23347">
        <v>-810.67690015612152</v>
      </c>
    </row>
    <row r="23348" spans="1:3" x14ac:dyDescent="0.25">
      <c r="A23348" s="1">
        <v>23346</v>
      </c>
      <c r="B23348">
        <v>0</v>
      </c>
      <c r="C23348">
        <v>-782.29757163444015</v>
      </c>
    </row>
    <row r="23349" spans="1:3" x14ac:dyDescent="0.25">
      <c r="A23349" s="1">
        <v>23347</v>
      </c>
      <c r="B23349">
        <v>0</v>
      </c>
      <c r="C23349">
        <v>-258.51251852826999</v>
      </c>
    </row>
    <row r="23350" spans="1:3" x14ac:dyDescent="0.25">
      <c r="A23350" s="1">
        <v>23348</v>
      </c>
      <c r="B23350">
        <v>0</v>
      </c>
      <c r="C23350">
        <v>-860.38989330383356</v>
      </c>
    </row>
    <row r="23351" spans="1:3" x14ac:dyDescent="0.25">
      <c r="A23351" s="1">
        <v>23349</v>
      </c>
      <c r="B23351">
        <v>0</v>
      </c>
      <c r="C23351">
        <v>-321.07966940713862</v>
      </c>
    </row>
    <row r="23352" spans="1:3" x14ac:dyDescent="0.25">
      <c r="A23352" s="1">
        <v>23350</v>
      </c>
      <c r="B23352">
        <v>0</v>
      </c>
      <c r="C23352">
        <v>-38.935595061155027</v>
      </c>
    </row>
    <row r="23353" spans="1:3" x14ac:dyDescent="0.25">
      <c r="A23353" s="1">
        <v>23351</v>
      </c>
      <c r="B23353">
        <v>0</v>
      </c>
      <c r="C23353">
        <v>-871.23626458555088</v>
      </c>
    </row>
    <row r="23354" spans="1:3" x14ac:dyDescent="0.25">
      <c r="A23354" s="1">
        <v>23352</v>
      </c>
      <c r="B23354">
        <v>0</v>
      </c>
      <c r="C23354">
        <v>-850.84971646816007</v>
      </c>
    </row>
    <row r="23355" spans="1:3" x14ac:dyDescent="0.25">
      <c r="A23355" s="1">
        <v>23353</v>
      </c>
      <c r="B23355">
        <v>0</v>
      </c>
      <c r="C23355">
        <v>-883.99185589219246</v>
      </c>
    </row>
    <row r="23356" spans="1:3" x14ac:dyDescent="0.25">
      <c r="A23356" s="1">
        <v>23354</v>
      </c>
      <c r="B23356">
        <v>4.9109250874880355E-4</v>
      </c>
      <c r="C23356">
        <v>-150.44540248008781</v>
      </c>
    </row>
    <row r="23357" spans="1:3" x14ac:dyDescent="0.25">
      <c r="A23357" s="1">
        <v>23355</v>
      </c>
      <c r="B23357">
        <v>0</v>
      </c>
      <c r="C23357">
        <v>-971.71050419915059</v>
      </c>
    </row>
    <row r="23358" spans="1:3" x14ac:dyDescent="0.25">
      <c r="A23358" s="1">
        <v>23356</v>
      </c>
      <c r="B23358">
        <v>0</v>
      </c>
      <c r="C23358">
        <v>-443.87717355277061</v>
      </c>
    </row>
    <row r="23359" spans="1:3" x14ac:dyDescent="0.25">
      <c r="A23359" s="1">
        <v>23357</v>
      </c>
      <c r="B23359">
        <v>0</v>
      </c>
      <c r="C23359">
        <v>-875.45799625215295</v>
      </c>
    </row>
    <row r="23360" spans="1:3" x14ac:dyDescent="0.25">
      <c r="A23360" s="1">
        <v>23358</v>
      </c>
      <c r="B23360">
        <v>5.036900129986718E-4</v>
      </c>
      <c r="C23360">
        <v>-1044.5913557694921</v>
      </c>
    </row>
    <row r="23361" spans="1:3" x14ac:dyDescent="0.25">
      <c r="A23361" s="1">
        <v>23359</v>
      </c>
      <c r="B23361">
        <v>0</v>
      </c>
      <c r="C23361">
        <v>-432.04107303950138</v>
      </c>
    </row>
    <row r="23362" spans="1:3" x14ac:dyDescent="0.25">
      <c r="A23362" s="1">
        <v>23360</v>
      </c>
      <c r="B23362">
        <v>0</v>
      </c>
      <c r="C23362">
        <v>-101.3515328821977</v>
      </c>
    </row>
    <row r="23363" spans="1:3" x14ac:dyDescent="0.25">
      <c r="A23363" s="1">
        <v>23361</v>
      </c>
      <c r="B23363">
        <v>0</v>
      </c>
      <c r="C23363">
        <v>-832.7206193419222</v>
      </c>
    </row>
    <row r="23364" spans="1:3" x14ac:dyDescent="0.25">
      <c r="A23364" s="1">
        <v>23362</v>
      </c>
      <c r="B23364">
        <v>1.28816749260415E-3</v>
      </c>
      <c r="C23364">
        <v>-276.48692147519893</v>
      </c>
    </row>
    <row r="23365" spans="1:3" x14ac:dyDescent="0.25">
      <c r="A23365" s="1">
        <v>23363</v>
      </c>
      <c r="B23365">
        <v>9.430299947108784E-4</v>
      </c>
      <c r="C23365">
        <v>-134.84023338461861</v>
      </c>
    </row>
    <row r="23366" spans="1:3" x14ac:dyDescent="0.25">
      <c r="A23366" s="1">
        <v>23364</v>
      </c>
      <c r="B23366">
        <v>0</v>
      </c>
      <c r="C23366">
        <v>-953.5002491578972</v>
      </c>
    </row>
    <row r="23367" spans="1:3" x14ac:dyDescent="0.25">
      <c r="A23367" s="1">
        <v>23365</v>
      </c>
      <c r="B23367">
        <v>0</v>
      </c>
      <c r="C23367">
        <v>-886.05863842592089</v>
      </c>
    </row>
    <row r="23368" spans="1:3" x14ac:dyDescent="0.25">
      <c r="A23368" s="1">
        <v>23366</v>
      </c>
      <c r="B23368">
        <v>0</v>
      </c>
      <c r="C23368">
        <v>-460.67920268280358</v>
      </c>
    </row>
    <row r="23369" spans="1:3" x14ac:dyDescent="0.25">
      <c r="A23369" s="1">
        <v>23367</v>
      </c>
      <c r="B23369">
        <v>1.213733590194133E-3</v>
      </c>
      <c r="C23369">
        <v>-219.620931282866</v>
      </c>
    </row>
    <row r="23370" spans="1:3" x14ac:dyDescent="0.25">
      <c r="A23370" s="1">
        <v>23368</v>
      </c>
      <c r="B23370">
        <v>4.1512834640875022E-4</v>
      </c>
      <c r="C23370">
        <v>-2407.3243683805031</v>
      </c>
    </row>
    <row r="23371" spans="1:3" x14ac:dyDescent="0.25">
      <c r="A23371" s="1">
        <v>23369</v>
      </c>
      <c r="B23371">
        <v>2.4182846548486572E-3</v>
      </c>
      <c r="C23371">
        <v>-208.92023221432211</v>
      </c>
    </row>
    <row r="23372" spans="1:3" x14ac:dyDescent="0.25">
      <c r="A23372" s="1">
        <v>23370</v>
      </c>
      <c r="B23372">
        <v>0</v>
      </c>
      <c r="C23372">
        <v>-427.67149266852402</v>
      </c>
    </row>
    <row r="23373" spans="1:3" x14ac:dyDescent="0.25">
      <c r="A23373" s="1">
        <v>23371</v>
      </c>
      <c r="B23373">
        <v>8.8709131508255934E-4</v>
      </c>
      <c r="C23373">
        <v>-8320.3555903673423</v>
      </c>
    </row>
    <row r="23374" spans="1:3" x14ac:dyDescent="0.25">
      <c r="A23374" s="1">
        <v>23372</v>
      </c>
      <c r="B23374">
        <v>0</v>
      </c>
      <c r="C23374">
        <v>-611.10510918834893</v>
      </c>
    </row>
    <row r="23375" spans="1:3" x14ac:dyDescent="0.25">
      <c r="A23375" s="1">
        <v>23373</v>
      </c>
      <c r="B23375">
        <v>0</v>
      </c>
      <c r="C23375">
        <v>-16.052908105562661</v>
      </c>
    </row>
    <row r="23376" spans="1:3" x14ac:dyDescent="0.25">
      <c r="A23376" s="1">
        <v>23374</v>
      </c>
      <c r="B23376">
        <v>0</v>
      </c>
      <c r="C23376">
        <v>-758.13602832838012</v>
      </c>
    </row>
    <row r="23377" spans="1:3" x14ac:dyDescent="0.25">
      <c r="A23377" s="1">
        <v>23375</v>
      </c>
      <c r="B23377">
        <v>0</v>
      </c>
      <c r="C23377">
        <v>-611.20220049777652</v>
      </c>
    </row>
    <row r="23378" spans="1:3" x14ac:dyDescent="0.25">
      <c r="A23378" s="1">
        <v>23376</v>
      </c>
      <c r="B23378">
        <v>3.9997408381372427E-3</v>
      </c>
      <c r="C23378">
        <v>-187.73756281197529</v>
      </c>
    </row>
    <row r="23379" spans="1:3" x14ac:dyDescent="0.25">
      <c r="A23379" s="1">
        <v>23377</v>
      </c>
      <c r="B23379">
        <v>0</v>
      </c>
      <c r="C23379">
        <v>-696.41215312048666</v>
      </c>
    </row>
    <row r="23380" spans="1:3" x14ac:dyDescent="0.25">
      <c r="A23380" s="1">
        <v>23378</v>
      </c>
      <c r="B23380">
        <v>0</v>
      </c>
      <c r="C23380">
        <v>-630.80606013051158</v>
      </c>
    </row>
    <row r="23381" spans="1:3" x14ac:dyDescent="0.25">
      <c r="A23381" s="1">
        <v>23379</v>
      </c>
      <c r="B23381">
        <v>9.2464112507564019E-4</v>
      </c>
      <c r="C23381">
        <v>-130.84979749509171</v>
      </c>
    </row>
    <row r="23382" spans="1:3" x14ac:dyDescent="0.25">
      <c r="A23382" s="1">
        <v>23380</v>
      </c>
      <c r="B23382">
        <v>0</v>
      </c>
      <c r="C23382">
        <v>-169.11832143975059</v>
      </c>
    </row>
    <row r="23383" spans="1:3" x14ac:dyDescent="0.25">
      <c r="A23383" s="1">
        <v>23381</v>
      </c>
      <c r="B23383">
        <v>0</v>
      </c>
      <c r="C23383">
        <v>-636.55654003829693</v>
      </c>
    </row>
    <row r="23384" spans="1:3" x14ac:dyDescent="0.25">
      <c r="A23384" s="1">
        <v>23382</v>
      </c>
      <c r="B23384">
        <v>0</v>
      </c>
      <c r="C23384">
        <v>-493.83540860282397</v>
      </c>
    </row>
    <row r="23385" spans="1:3" x14ac:dyDescent="0.25">
      <c r="A23385" s="1">
        <v>23383</v>
      </c>
      <c r="B23385">
        <v>1.055847086466452E-3</v>
      </c>
      <c r="C23385">
        <v>-1299.5767571604131</v>
      </c>
    </row>
    <row r="23386" spans="1:3" x14ac:dyDescent="0.25">
      <c r="A23386" s="1">
        <v>23384</v>
      </c>
      <c r="B23386">
        <v>0</v>
      </c>
      <c r="C23386">
        <v>-485.32959262123558</v>
      </c>
    </row>
    <row r="23387" spans="1:3" x14ac:dyDescent="0.25">
      <c r="A23387" s="1">
        <v>23385</v>
      </c>
      <c r="B23387">
        <v>0</v>
      </c>
      <c r="C23387">
        <v>-958.28091533524776</v>
      </c>
    </row>
    <row r="23388" spans="1:3" x14ac:dyDescent="0.25">
      <c r="A23388" s="1">
        <v>23386</v>
      </c>
      <c r="B23388">
        <v>6.6434496750771347E-4</v>
      </c>
      <c r="C23388">
        <v>-27.81600760126457</v>
      </c>
    </row>
    <row r="23389" spans="1:3" x14ac:dyDescent="0.25">
      <c r="A23389" s="1">
        <v>23387</v>
      </c>
      <c r="B23389">
        <v>0</v>
      </c>
      <c r="C23389">
        <v>-707.31797723696502</v>
      </c>
    </row>
    <row r="23390" spans="1:3" x14ac:dyDescent="0.25">
      <c r="A23390" s="1">
        <v>23388</v>
      </c>
      <c r="B23390">
        <v>0</v>
      </c>
      <c r="C23390">
        <v>-962.91519436203043</v>
      </c>
    </row>
    <row r="23391" spans="1:3" x14ac:dyDescent="0.25">
      <c r="A23391" s="1">
        <v>23389</v>
      </c>
      <c r="B23391">
        <v>0</v>
      </c>
      <c r="C23391">
        <v>-271.93171197947368</v>
      </c>
    </row>
    <row r="23392" spans="1:3" x14ac:dyDescent="0.25">
      <c r="A23392" s="1">
        <v>23390</v>
      </c>
      <c r="B23392">
        <v>0</v>
      </c>
      <c r="C23392">
        <v>-819.23070834644852</v>
      </c>
    </row>
    <row r="23393" spans="1:3" x14ac:dyDescent="0.25">
      <c r="A23393" s="1">
        <v>23391</v>
      </c>
      <c r="B23393">
        <v>0</v>
      </c>
      <c r="C23393">
        <v>-234.64391905806539</v>
      </c>
    </row>
    <row r="23394" spans="1:3" x14ac:dyDescent="0.25">
      <c r="A23394" s="1">
        <v>23392</v>
      </c>
      <c r="B23394">
        <v>0</v>
      </c>
      <c r="C23394">
        <v>-565.10791081841285</v>
      </c>
    </row>
    <row r="23395" spans="1:3" x14ac:dyDescent="0.25">
      <c r="A23395" s="1">
        <v>23393</v>
      </c>
      <c r="B23395">
        <v>0</v>
      </c>
      <c r="C23395">
        <v>-246.61484004520159</v>
      </c>
    </row>
    <row r="23396" spans="1:3" x14ac:dyDescent="0.25">
      <c r="A23396" s="1">
        <v>23394</v>
      </c>
      <c r="B23396">
        <v>0</v>
      </c>
      <c r="C23396">
        <v>-708.28877935492392</v>
      </c>
    </row>
    <row r="23397" spans="1:3" x14ac:dyDescent="0.25">
      <c r="A23397" s="1">
        <v>23395</v>
      </c>
      <c r="B23397">
        <v>0</v>
      </c>
      <c r="C23397">
        <v>-893.27832417442028</v>
      </c>
    </row>
    <row r="23398" spans="1:3" x14ac:dyDescent="0.25">
      <c r="A23398" s="1">
        <v>23396</v>
      </c>
      <c r="B23398">
        <v>1.818481829094058E-3</v>
      </c>
      <c r="C23398">
        <v>-343.44555064693122</v>
      </c>
    </row>
    <row r="23399" spans="1:3" x14ac:dyDescent="0.25">
      <c r="A23399" s="1">
        <v>23397</v>
      </c>
      <c r="B23399">
        <v>9.2712978938538015E-4</v>
      </c>
      <c r="C23399">
        <v>-440.69207966837871</v>
      </c>
    </row>
    <row r="23400" spans="1:3" x14ac:dyDescent="0.25">
      <c r="A23400" s="1">
        <v>23398</v>
      </c>
      <c r="B23400">
        <v>0</v>
      </c>
      <c r="C23400">
        <v>-465.8484360546048</v>
      </c>
    </row>
    <row r="23401" spans="1:3" x14ac:dyDescent="0.25">
      <c r="A23401" s="1">
        <v>23399</v>
      </c>
      <c r="B23401">
        <v>0</v>
      </c>
      <c r="C23401">
        <v>-671.27563413901328</v>
      </c>
    </row>
    <row r="23402" spans="1:3" x14ac:dyDescent="0.25">
      <c r="A23402" s="1">
        <v>23400</v>
      </c>
      <c r="B23402">
        <v>0</v>
      </c>
      <c r="C23402">
        <v>-791.13904764937161</v>
      </c>
    </row>
    <row r="23403" spans="1:3" x14ac:dyDescent="0.25">
      <c r="A23403" s="1">
        <v>23401</v>
      </c>
      <c r="B23403">
        <v>4.9765181264586282E-4</v>
      </c>
      <c r="C23403">
        <v>-1072.2701374622591</v>
      </c>
    </row>
    <row r="23404" spans="1:3" x14ac:dyDescent="0.25">
      <c r="A23404" s="1">
        <v>23402</v>
      </c>
      <c r="B23404">
        <v>0</v>
      </c>
      <c r="C23404">
        <v>-714.69291097162909</v>
      </c>
    </row>
    <row r="23405" spans="1:3" x14ac:dyDescent="0.25">
      <c r="A23405" s="1">
        <v>23403</v>
      </c>
      <c r="B23405">
        <v>0</v>
      </c>
      <c r="C23405">
        <v>-967.68559975330652</v>
      </c>
    </row>
    <row r="23406" spans="1:3" x14ac:dyDescent="0.25">
      <c r="A23406" s="1">
        <v>23404</v>
      </c>
      <c r="B23406">
        <v>1.367984068274621E-3</v>
      </c>
      <c r="C23406">
        <v>-2209.487580413238</v>
      </c>
    </row>
    <row r="23407" spans="1:3" x14ac:dyDescent="0.25">
      <c r="A23407" s="1">
        <v>23405</v>
      </c>
      <c r="B23407">
        <v>0</v>
      </c>
      <c r="C23407">
        <v>-12.595552405610761</v>
      </c>
    </row>
    <row r="23408" spans="1:3" x14ac:dyDescent="0.25">
      <c r="A23408" s="1">
        <v>23406</v>
      </c>
      <c r="B23408">
        <v>0</v>
      </c>
      <c r="C23408">
        <v>-566.02794155954257</v>
      </c>
    </row>
    <row r="23409" spans="1:3" x14ac:dyDescent="0.25">
      <c r="A23409" s="1">
        <v>23407</v>
      </c>
      <c r="B23409">
        <v>0</v>
      </c>
      <c r="C23409">
        <v>-632.04617517184442</v>
      </c>
    </row>
    <row r="23410" spans="1:3" x14ac:dyDescent="0.25">
      <c r="A23410" s="1">
        <v>23408</v>
      </c>
      <c r="B23410">
        <v>4.3241139609232482E-3</v>
      </c>
      <c r="C23410">
        <v>-328.93293026367468</v>
      </c>
    </row>
    <row r="23411" spans="1:3" x14ac:dyDescent="0.25">
      <c r="A23411" s="1">
        <v>23409</v>
      </c>
      <c r="B23411">
        <v>0</v>
      </c>
      <c r="C23411">
        <v>-543.90257567293531</v>
      </c>
    </row>
    <row r="23412" spans="1:3" x14ac:dyDescent="0.25">
      <c r="A23412" s="1">
        <v>23410</v>
      </c>
      <c r="B23412">
        <v>0</v>
      </c>
      <c r="C23412">
        <v>-821.46125676929682</v>
      </c>
    </row>
    <row r="23413" spans="1:3" x14ac:dyDescent="0.25">
      <c r="A23413" s="1">
        <v>23411</v>
      </c>
      <c r="B23413">
        <v>0</v>
      </c>
      <c r="C23413">
        <v>-901.09670284367678</v>
      </c>
    </row>
    <row r="23414" spans="1:3" x14ac:dyDescent="0.25">
      <c r="A23414" s="1">
        <v>23412</v>
      </c>
      <c r="B23414">
        <v>0</v>
      </c>
      <c r="C23414">
        <v>-953.63201937762233</v>
      </c>
    </row>
    <row r="23415" spans="1:3" x14ac:dyDescent="0.25">
      <c r="A23415" s="1">
        <v>23413</v>
      </c>
      <c r="B23415">
        <v>0</v>
      </c>
      <c r="C23415">
        <v>-859.64019966766489</v>
      </c>
    </row>
    <row r="23416" spans="1:3" x14ac:dyDescent="0.25">
      <c r="A23416" s="1">
        <v>23414</v>
      </c>
      <c r="B23416">
        <v>0</v>
      </c>
      <c r="C23416">
        <v>-765.99034498032734</v>
      </c>
    </row>
    <row r="23417" spans="1:3" x14ac:dyDescent="0.25">
      <c r="A23417" s="1">
        <v>23415</v>
      </c>
      <c r="B23417">
        <v>0</v>
      </c>
      <c r="C23417">
        <v>-859.02223490246979</v>
      </c>
    </row>
    <row r="23418" spans="1:3" x14ac:dyDescent="0.25">
      <c r="A23418" s="1">
        <v>23416</v>
      </c>
      <c r="B23418">
        <v>0</v>
      </c>
      <c r="C23418">
        <v>-469.06687494339297</v>
      </c>
    </row>
    <row r="23419" spans="1:3" x14ac:dyDescent="0.25">
      <c r="A23419" s="1">
        <v>23417</v>
      </c>
      <c r="B23419">
        <v>0</v>
      </c>
      <c r="C23419">
        <v>-882.09045642172168</v>
      </c>
    </row>
    <row r="23420" spans="1:3" x14ac:dyDescent="0.25">
      <c r="A23420" s="1">
        <v>23418</v>
      </c>
      <c r="B23420">
        <v>0</v>
      </c>
      <c r="C23420">
        <v>-799.4336488344602</v>
      </c>
    </row>
    <row r="23421" spans="1:3" x14ac:dyDescent="0.25">
      <c r="A23421" s="1">
        <v>23419</v>
      </c>
      <c r="B23421">
        <v>0</v>
      </c>
      <c r="C23421">
        <v>-188.87636507148801</v>
      </c>
    </row>
    <row r="23422" spans="1:3" x14ac:dyDescent="0.25">
      <c r="A23422" s="1">
        <v>23420</v>
      </c>
      <c r="B23422">
        <v>0</v>
      </c>
      <c r="C23422">
        <v>-511.28638765599129</v>
      </c>
    </row>
    <row r="23423" spans="1:3" x14ac:dyDescent="0.25">
      <c r="A23423" s="1">
        <v>23421</v>
      </c>
      <c r="B23423">
        <v>0</v>
      </c>
      <c r="C23423">
        <v>-583.34995721015378</v>
      </c>
    </row>
    <row r="23424" spans="1:3" x14ac:dyDescent="0.25">
      <c r="A23424" s="1">
        <v>23422</v>
      </c>
      <c r="B23424">
        <v>1.88651028292094E-3</v>
      </c>
      <c r="C23424">
        <v>-11493.340739743349</v>
      </c>
    </row>
    <row r="23425" spans="1:3" x14ac:dyDescent="0.25">
      <c r="A23425" s="1">
        <v>23423</v>
      </c>
      <c r="B23425">
        <v>1.682075222680248E-3</v>
      </c>
      <c r="C23425">
        <v>-1368.9543652449499</v>
      </c>
    </row>
    <row r="23426" spans="1:3" x14ac:dyDescent="0.25">
      <c r="A23426" s="1">
        <v>23424</v>
      </c>
      <c r="B23426">
        <v>0</v>
      </c>
      <c r="C23426">
        <v>-871.11711918603601</v>
      </c>
    </row>
    <row r="23427" spans="1:3" x14ac:dyDescent="0.25">
      <c r="A23427" s="1">
        <v>23425</v>
      </c>
      <c r="B23427">
        <v>0</v>
      </c>
      <c r="C23427">
        <v>-728.7782428561693</v>
      </c>
    </row>
    <row r="23428" spans="1:3" x14ac:dyDescent="0.25">
      <c r="A23428" s="1">
        <v>23426</v>
      </c>
      <c r="B23428">
        <v>0</v>
      </c>
      <c r="C23428">
        <v>-902.71081375674873</v>
      </c>
    </row>
    <row r="23429" spans="1:3" x14ac:dyDescent="0.25">
      <c r="A23429" s="1">
        <v>23427</v>
      </c>
      <c r="B23429">
        <v>8.6998051686260341E-4</v>
      </c>
      <c r="C23429">
        <v>-360.27196407422753</v>
      </c>
    </row>
    <row r="23430" spans="1:3" x14ac:dyDescent="0.25">
      <c r="A23430" s="1">
        <v>23428</v>
      </c>
      <c r="B23430">
        <v>0</v>
      </c>
      <c r="C23430">
        <v>-632.47261790555046</v>
      </c>
    </row>
    <row r="23431" spans="1:3" x14ac:dyDescent="0.25">
      <c r="A23431" s="1">
        <v>23429</v>
      </c>
      <c r="B23431">
        <v>1.2950744451964171E-3</v>
      </c>
      <c r="C23431">
        <v>-5961.9829056811686</v>
      </c>
    </row>
    <row r="23432" spans="1:3" x14ac:dyDescent="0.25">
      <c r="A23432" s="1">
        <v>23430</v>
      </c>
      <c r="B23432">
        <v>0</v>
      </c>
      <c r="C23432">
        <v>-472.55733156679082</v>
      </c>
    </row>
    <row r="23433" spans="1:3" x14ac:dyDescent="0.25">
      <c r="A23433" s="1">
        <v>23431</v>
      </c>
      <c r="B23433">
        <v>0</v>
      </c>
      <c r="C23433">
        <v>-552.25233344788171</v>
      </c>
    </row>
    <row r="23434" spans="1:3" x14ac:dyDescent="0.25">
      <c r="A23434" s="1">
        <v>23432</v>
      </c>
      <c r="B23434">
        <v>0</v>
      </c>
      <c r="C23434">
        <v>-143.54247983360349</v>
      </c>
    </row>
    <row r="23435" spans="1:3" x14ac:dyDescent="0.25">
      <c r="A23435" s="1">
        <v>23433</v>
      </c>
      <c r="B23435">
        <v>4.9252631029861856E-3</v>
      </c>
      <c r="C23435">
        <v>-72.406421608546907</v>
      </c>
    </row>
    <row r="23436" spans="1:3" x14ac:dyDescent="0.25">
      <c r="A23436" s="1">
        <v>23434</v>
      </c>
      <c r="B23436">
        <v>0</v>
      </c>
      <c r="C23436">
        <v>-560.66564353115439</v>
      </c>
    </row>
    <row r="23437" spans="1:3" x14ac:dyDescent="0.25">
      <c r="A23437" s="1">
        <v>23435</v>
      </c>
      <c r="B23437">
        <v>0</v>
      </c>
      <c r="C23437">
        <v>-973.99495138649263</v>
      </c>
    </row>
    <row r="23438" spans="1:3" x14ac:dyDescent="0.25">
      <c r="A23438" s="1">
        <v>23436</v>
      </c>
      <c r="B23438">
        <v>0</v>
      </c>
      <c r="C23438">
        <v>-314.60141851853263</v>
      </c>
    </row>
    <row r="23439" spans="1:3" x14ac:dyDescent="0.25">
      <c r="A23439" s="1">
        <v>23437</v>
      </c>
      <c r="B23439">
        <v>1.3305707865702099E-3</v>
      </c>
      <c r="C23439">
        <v>-60.21489588589975</v>
      </c>
    </row>
    <row r="23440" spans="1:3" x14ac:dyDescent="0.25">
      <c r="A23440" s="1">
        <v>23438</v>
      </c>
      <c r="B23440">
        <v>0</v>
      </c>
      <c r="C23440">
        <v>-933.52233381812721</v>
      </c>
    </row>
    <row r="23441" spans="1:3" x14ac:dyDescent="0.25">
      <c r="A23441" s="1">
        <v>23439</v>
      </c>
      <c r="B23441">
        <v>0</v>
      </c>
      <c r="C23441">
        <v>-343.89192883298313</v>
      </c>
    </row>
    <row r="23442" spans="1:3" x14ac:dyDescent="0.25">
      <c r="A23442" s="1">
        <v>23440</v>
      </c>
      <c r="B23442">
        <v>0</v>
      </c>
      <c r="C23442">
        <v>-527.58825642127522</v>
      </c>
    </row>
    <row r="23443" spans="1:3" x14ac:dyDescent="0.25">
      <c r="A23443" s="1">
        <v>23441</v>
      </c>
      <c r="B23443">
        <v>0</v>
      </c>
      <c r="C23443">
        <v>-838.81610404228047</v>
      </c>
    </row>
    <row r="23444" spans="1:3" x14ac:dyDescent="0.25">
      <c r="A23444" s="1">
        <v>23442</v>
      </c>
      <c r="B23444">
        <v>0</v>
      </c>
      <c r="C23444">
        <v>-764.49778152016108</v>
      </c>
    </row>
    <row r="23445" spans="1:3" x14ac:dyDescent="0.25">
      <c r="A23445" s="1">
        <v>23443</v>
      </c>
      <c r="B23445">
        <v>0</v>
      </c>
      <c r="C23445">
        <v>-875.94604645664663</v>
      </c>
    </row>
    <row r="23446" spans="1:3" x14ac:dyDescent="0.25">
      <c r="A23446" s="1">
        <v>23444</v>
      </c>
      <c r="B23446">
        <v>0</v>
      </c>
      <c r="C23446">
        <v>-758.91980743728209</v>
      </c>
    </row>
    <row r="23447" spans="1:3" x14ac:dyDescent="0.25">
      <c r="A23447" s="1">
        <v>23445</v>
      </c>
      <c r="B23447">
        <v>4.4964873765148479E-4</v>
      </c>
      <c r="C23447">
        <v>-1629.6737100098569</v>
      </c>
    </row>
    <row r="23448" spans="1:3" x14ac:dyDescent="0.25">
      <c r="A23448" s="1">
        <v>23446</v>
      </c>
      <c r="B23448">
        <v>0</v>
      </c>
      <c r="C23448">
        <v>-764.34951367713597</v>
      </c>
    </row>
    <row r="23449" spans="1:3" x14ac:dyDescent="0.25">
      <c r="A23449" s="1">
        <v>23447</v>
      </c>
      <c r="B23449">
        <v>0</v>
      </c>
      <c r="C23449">
        <v>-729.27260431474815</v>
      </c>
    </row>
    <row r="23450" spans="1:3" x14ac:dyDescent="0.25">
      <c r="A23450" s="1">
        <v>23448</v>
      </c>
      <c r="B23450">
        <v>0</v>
      </c>
      <c r="C23450">
        <v>-603.82820068031276</v>
      </c>
    </row>
    <row r="23451" spans="1:3" x14ac:dyDescent="0.25">
      <c r="A23451" s="1">
        <v>23449</v>
      </c>
      <c r="B23451">
        <v>3.9132602682198181E-4</v>
      </c>
      <c r="C23451">
        <v>-48.56172230532411</v>
      </c>
    </row>
    <row r="23452" spans="1:3" x14ac:dyDescent="0.25">
      <c r="A23452" s="1">
        <v>23450</v>
      </c>
      <c r="B23452">
        <v>5.4480475770396757E-4</v>
      </c>
      <c r="C23452">
        <v>-5368.2321380900294</v>
      </c>
    </row>
    <row r="23453" spans="1:3" x14ac:dyDescent="0.25">
      <c r="A23453" s="1">
        <v>23451</v>
      </c>
      <c r="B23453">
        <v>3.3494272976289358E-4</v>
      </c>
      <c r="C23453">
        <v>-1208.5690194013209</v>
      </c>
    </row>
    <row r="23454" spans="1:3" x14ac:dyDescent="0.25">
      <c r="A23454" s="1">
        <v>23452</v>
      </c>
      <c r="B23454">
        <v>0</v>
      </c>
      <c r="C23454">
        <v>-801.28653794031311</v>
      </c>
    </row>
    <row r="23455" spans="1:3" x14ac:dyDescent="0.25">
      <c r="A23455" s="1">
        <v>23453</v>
      </c>
      <c r="B23455">
        <v>0</v>
      </c>
      <c r="C23455">
        <v>-838.4550159461179</v>
      </c>
    </row>
    <row r="23456" spans="1:3" x14ac:dyDescent="0.25">
      <c r="A23456" s="1">
        <v>23454</v>
      </c>
      <c r="B23456">
        <v>4.935155564128994E-4</v>
      </c>
      <c r="C23456">
        <v>-1116.693536839342</v>
      </c>
    </row>
    <row r="23457" spans="1:3" x14ac:dyDescent="0.25">
      <c r="A23457" s="1">
        <v>23455</v>
      </c>
      <c r="B23457">
        <v>0</v>
      </c>
      <c r="C23457">
        <v>-753.21581349591838</v>
      </c>
    </row>
    <row r="23458" spans="1:3" x14ac:dyDescent="0.25">
      <c r="A23458" s="1">
        <v>23456</v>
      </c>
      <c r="B23458">
        <v>0</v>
      </c>
      <c r="C23458">
        <v>-73.893922752438812</v>
      </c>
    </row>
    <row r="23459" spans="1:3" x14ac:dyDescent="0.25">
      <c r="A23459" s="1">
        <v>23457</v>
      </c>
      <c r="B23459">
        <v>0</v>
      </c>
      <c r="C23459">
        <v>-841.34699691604237</v>
      </c>
    </row>
    <row r="23460" spans="1:3" x14ac:dyDescent="0.25">
      <c r="A23460" s="1">
        <v>23458</v>
      </c>
      <c r="B23460">
        <v>2.0124270975056691E-3</v>
      </c>
      <c r="C23460">
        <v>-7623.3276746999754</v>
      </c>
    </row>
    <row r="23461" spans="1:3" x14ac:dyDescent="0.25">
      <c r="A23461" s="1">
        <v>23459</v>
      </c>
      <c r="B23461">
        <v>0</v>
      </c>
      <c r="C23461">
        <v>-673.70368856185951</v>
      </c>
    </row>
    <row r="23462" spans="1:3" x14ac:dyDescent="0.25">
      <c r="A23462" s="1">
        <v>23460</v>
      </c>
      <c r="B23462">
        <v>0</v>
      </c>
      <c r="C23462">
        <v>-149.5717360407275</v>
      </c>
    </row>
    <row r="23463" spans="1:3" x14ac:dyDescent="0.25">
      <c r="A23463" s="1">
        <v>23461</v>
      </c>
      <c r="B23463">
        <v>0</v>
      </c>
      <c r="C23463">
        <v>-753.466492384567</v>
      </c>
    </row>
    <row r="23464" spans="1:3" x14ac:dyDescent="0.25">
      <c r="A23464" s="1">
        <v>23462</v>
      </c>
      <c r="B23464">
        <v>0</v>
      </c>
      <c r="C23464">
        <v>-609.49440458276888</v>
      </c>
    </row>
    <row r="23465" spans="1:3" x14ac:dyDescent="0.25">
      <c r="A23465" s="1">
        <v>23463</v>
      </c>
      <c r="B23465">
        <v>2.554148234153611E-3</v>
      </c>
      <c r="C23465">
        <v>-7118.4226027504847</v>
      </c>
    </row>
    <row r="23466" spans="1:3" x14ac:dyDescent="0.25">
      <c r="A23466" s="1">
        <v>23464</v>
      </c>
      <c r="B23466">
        <v>0</v>
      </c>
      <c r="C23466">
        <v>-223.97401673535731</v>
      </c>
    </row>
    <row r="23467" spans="1:3" x14ac:dyDescent="0.25">
      <c r="A23467" s="1">
        <v>23465</v>
      </c>
      <c r="B23467">
        <v>0</v>
      </c>
      <c r="C23467">
        <v>-800.57316615636125</v>
      </c>
    </row>
    <row r="23468" spans="1:3" x14ac:dyDescent="0.25">
      <c r="A23468" s="1">
        <v>23466</v>
      </c>
      <c r="B23468">
        <v>0</v>
      </c>
      <c r="C23468">
        <v>-691.40192814905981</v>
      </c>
    </row>
    <row r="23469" spans="1:3" x14ac:dyDescent="0.25">
      <c r="A23469" s="1">
        <v>23467</v>
      </c>
      <c r="B23469">
        <v>0</v>
      </c>
      <c r="C23469">
        <v>-134.21670378699861</v>
      </c>
    </row>
    <row r="23470" spans="1:3" x14ac:dyDescent="0.25">
      <c r="A23470" s="1">
        <v>23468</v>
      </c>
      <c r="B23470">
        <v>0</v>
      </c>
      <c r="C23470">
        <v>-944.70265952693785</v>
      </c>
    </row>
    <row r="23471" spans="1:3" x14ac:dyDescent="0.25">
      <c r="A23471" s="1">
        <v>23469</v>
      </c>
      <c r="B23471">
        <v>3.5764936934060528E-4</v>
      </c>
      <c r="C23471">
        <v>-1051.303847095254</v>
      </c>
    </row>
    <row r="23472" spans="1:3" x14ac:dyDescent="0.25">
      <c r="A23472" s="1">
        <v>23470</v>
      </c>
      <c r="B23472">
        <v>0</v>
      </c>
      <c r="C23472">
        <v>-813.01239133686602</v>
      </c>
    </row>
    <row r="23473" spans="1:3" x14ac:dyDescent="0.25">
      <c r="A23473" s="1">
        <v>23471</v>
      </c>
      <c r="B23473">
        <v>7.3810045314709287E-4</v>
      </c>
      <c r="C23473">
        <v>-716.83707904274229</v>
      </c>
    </row>
    <row r="23474" spans="1:3" x14ac:dyDescent="0.25">
      <c r="A23474" s="1">
        <v>23472</v>
      </c>
      <c r="B23474">
        <v>0</v>
      </c>
      <c r="C23474">
        <v>-344.66440548670607</v>
      </c>
    </row>
    <row r="23475" spans="1:3" x14ac:dyDescent="0.25">
      <c r="A23475" s="1">
        <v>23473</v>
      </c>
      <c r="B23475">
        <v>9.0055491021764054E-4</v>
      </c>
      <c r="C23475">
        <v>-696.19216180427338</v>
      </c>
    </row>
    <row r="23476" spans="1:3" x14ac:dyDescent="0.25">
      <c r="A23476" s="1">
        <v>23474</v>
      </c>
      <c r="B23476">
        <v>6.0162325684393959E-4</v>
      </c>
      <c r="C23476">
        <v>-291.46442205765879</v>
      </c>
    </row>
    <row r="23477" spans="1:3" x14ac:dyDescent="0.25">
      <c r="A23477" s="1">
        <v>23475</v>
      </c>
      <c r="B23477">
        <v>3.4364290892029511E-4</v>
      </c>
      <c r="C23477">
        <v>-493.72206861097402</v>
      </c>
    </row>
    <row r="23478" spans="1:3" x14ac:dyDescent="0.25">
      <c r="A23478" s="1">
        <v>23476</v>
      </c>
      <c r="B23478">
        <v>4.1950865534313249E-4</v>
      </c>
      <c r="C23478">
        <v>-3237.7248027562291</v>
      </c>
    </row>
    <row r="23479" spans="1:3" x14ac:dyDescent="0.25">
      <c r="A23479" s="1">
        <v>23477</v>
      </c>
      <c r="B23479">
        <v>0</v>
      </c>
      <c r="C23479">
        <v>-664.16957538810448</v>
      </c>
    </row>
    <row r="23480" spans="1:3" x14ac:dyDescent="0.25">
      <c r="A23480" s="1">
        <v>23478</v>
      </c>
      <c r="B23480">
        <v>0</v>
      </c>
      <c r="C23480">
        <v>-558.42978622317446</v>
      </c>
    </row>
    <row r="23481" spans="1:3" x14ac:dyDescent="0.25">
      <c r="A23481" s="1">
        <v>23479</v>
      </c>
      <c r="B23481">
        <v>0</v>
      </c>
      <c r="C23481">
        <v>-596.7336884117052</v>
      </c>
    </row>
    <row r="23482" spans="1:3" x14ac:dyDescent="0.25">
      <c r="A23482" s="1">
        <v>23480</v>
      </c>
      <c r="B23482">
        <v>0</v>
      </c>
      <c r="C23482">
        <v>-465.12077201250128</v>
      </c>
    </row>
    <row r="23483" spans="1:3" x14ac:dyDescent="0.25">
      <c r="A23483" s="1">
        <v>23481</v>
      </c>
      <c r="B23483">
        <v>0</v>
      </c>
      <c r="C23483">
        <v>-951.29196881528856</v>
      </c>
    </row>
    <row r="23484" spans="1:3" x14ac:dyDescent="0.25">
      <c r="A23484" s="1">
        <v>23482</v>
      </c>
      <c r="B23484">
        <v>0</v>
      </c>
      <c r="C23484">
        <v>-891.95071347841144</v>
      </c>
    </row>
    <row r="23485" spans="1:3" x14ac:dyDescent="0.25">
      <c r="A23485" s="1">
        <v>23483</v>
      </c>
      <c r="B23485">
        <v>0</v>
      </c>
      <c r="C23485">
        <v>-707.51084236135739</v>
      </c>
    </row>
    <row r="23486" spans="1:3" x14ac:dyDescent="0.25">
      <c r="A23486" s="1">
        <v>23484</v>
      </c>
      <c r="B23486">
        <v>0</v>
      </c>
      <c r="C23486">
        <v>-43.773964172872176</v>
      </c>
    </row>
    <row r="23487" spans="1:3" x14ac:dyDescent="0.25">
      <c r="A23487" s="1">
        <v>23485</v>
      </c>
      <c r="B23487">
        <v>0</v>
      </c>
      <c r="C23487">
        <v>-790.79700673003595</v>
      </c>
    </row>
    <row r="23488" spans="1:3" x14ac:dyDescent="0.25">
      <c r="A23488" s="1">
        <v>23486</v>
      </c>
      <c r="B23488">
        <v>0</v>
      </c>
      <c r="C23488">
        <v>-119.53418196292429</v>
      </c>
    </row>
    <row r="23489" spans="1:3" x14ac:dyDescent="0.25">
      <c r="A23489" s="1">
        <v>23487</v>
      </c>
      <c r="B23489">
        <v>7.1568541201779616E-4</v>
      </c>
      <c r="C23489">
        <v>-2174.427325934254</v>
      </c>
    </row>
    <row r="23490" spans="1:3" x14ac:dyDescent="0.25">
      <c r="A23490" s="1">
        <v>23488</v>
      </c>
      <c r="B23490">
        <v>0</v>
      </c>
      <c r="C23490">
        <v>-687.84162315159926</v>
      </c>
    </row>
    <row r="23491" spans="1:3" x14ac:dyDescent="0.25">
      <c r="A23491" s="1">
        <v>23489</v>
      </c>
      <c r="B23491">
        <v>0</v>
      </c>
      <c r="C23491">
        <v>-352.82138167034998</v>
      </c>
    </row>
    <row r="23492" spans="1:3" x14ac:dyDescent="0.25">
      <c r="A23492" s="1">
        <v>23490</v>
      </c>
      <c r="B23492">
        <v>1.2984308466351519E-3</v>
      </c>
      <c r="C23492">
        <v>-530.40688517948638</v>
      </c>
    </row>
    <row r="23493" spans="1:3" x14ac:dyDescent="0.25">
      <c r="A23493" s="1">
        <v>23491</v>
      </c>
      <c r="B23493">
        <v>0</v>
      </c>
      <c r="C23493">
        <v>-777.2839140834692</v>
      </c>
    </row>
    <row r="23494" spans="1:3" x14ac:dyDescent="0.25">
      <c r="A23494" s="1">
        <v>23492</v>
      </c>
      <c r="B23494">
        <v>0</v>
      </c>
      <c r="C23494">
        <v>-871.14585271218812</v>
      </c>
    </row>
    <row r="23495" spans="1:3" x14ac:dyDescent="0.25">
      <c r="A23495" s="1">
        <v>23493</v>
      </c>
      <c r="B23495">
        <v>0</v>
      </c>
      <c r="C23495">
        <v>-968.33248436527094</v>
      </c>
    </row>
    <row r="23496" spans="1:3" x14ac:dyDescent="0.25">
      <c r="A23496" s="1">
        <v>23494</v>
      </c>
      <c r="B23496">
        <v>0</v>
      </c>
      <c r="C23496">
        <v>-636.09479225007192</v>
      </c>
    </row>
    <row r="23497" spans="1:3" x14ac:dyDescent="0.25">
      <c r="A23497" s="1">
        <v>23495</v>
      </c>
      <c r="B23497">
        <v>1.058860537006221E-3</v>
      </c>
      <c r="C23497">
        <v>-5181.5078760898523</v>
      </c>
    </row>
    <row r="23498" spans="1:3" x14ac:dyDescent="0.25">
      <c r="A23498" s="1">
        <v>23496</v>
      </c>
      <c r="B23498">
        <v>4.0711037670159963E-4</v>
      </c>
      <c r="C23498">
        <v>-502.14078479855112</v>
      </c>
    </row>
    <row r="23499" spans="1:3" x14ac:dyDescent="0.25">
      <c r="A23499" s="1">
        <v>23497</v>
      </c>
      <c r="B23499">
        <v>1.0106822535740779E-3</v>
      </c>
      <c r="C23499">
        <v>-917.88817560295138</v>
      </c>
    </row>
    <row r="23500" spans="1:3" x14ac:dyDescent="0.25">
      <c r="A23500" s="1">
        <v>23498</v>
      </c>
      <c r="B23500">
        <v>0</v>
      </c>
      <c r="C23500">
        <v>-130.63364821122099</v>
      </c>
    </row>
    <row r="23501" spans="1:3" x14ac:dyDescent="0.25">
      <c r="A23501" s="1">
        <v>23499</v>
      </c>
      <c r="B23501">
        <v>4.0324910160537781E-4</v>
      </c>
      <c r="C23501">
        <v>-1037.931826195894</v>
      </c>
    </row>
    <row r="23502" spans="1:3" x14ac:dyDescent="0.25">
      <c r="A23502" s="1">
        <v>23500</v>
      </c>
      <c r="B23502">
        <v>4.9421067918534894E-4</v>
      </c>
      <c r="C23502">
        <v>-450.20681836996732</v>
      </c>
    </row>
    <row r="23503" spans="1:3" x14ac:dyDescent="0.25">
      <c r="A23503" s="1">
        <v>23501</v>
      </c>
      <c r="B23503">
        <v>0</v>
      </c>
      <c r="C23503">
        <v>-459.47652722716663</v>
      </c>
    </row>
    <row r="23504" spans="1:3" x14ac:dyDescent="0.25">
      <c r="A23504" s="1">
        <v>23502</v>
      </c>
      <c r="B23504">
        <v>0</v>
      </c>
      <c r="C23504">
        <v>-888.3447531192021</v>
      </c>
    </row>
    <row r="23505" spans="1:3" x14ac:dyDescent="0.25">
      <c r="A23505" s="1">
        <v>23503</v>
      </c>
      <c r="B23505">
        <v>1.8976066957586009E-3</v>
      </c>
      <c r="C23505">
        <v>-1570.1275578528839</v>
      </c>
    </row>
    <row r="23506" spans="1:3" x14ac:dyDescent="0.25">
      <c r="A23506" s="1">
        <v>23504</v>
      </c>
      <c r="B23506">
        <v>8.3170915993785238E-4</v>
      </c>
      <c r="C23506">
        <v>-32.756616758195612</v>
      </c>
    </row>
    <row r="23507" spans="1:3" x14ac:dyDescent="0.25">
      <c r="A23507" s="1">
        <v>23505</v>
      </c>
      <c r="B23507">
        <v>0</v>
      </c>
      <c r="C23507">
        <v>-611.11951000020576</v>
      </c>
    </row>
    <row r="23508" spans="1:3" x14ac:dyDescent="0.25">
      <c r="A23508" s="1">
        <v>23506</v>
      </c>
      <c r="B23508">
        <v>0</v>
      </c>
      <c r="C23508">
        <v>-291.98896597595802</v>
      </c>
    </row>
    <row r="23509" spans="1:3" x14ac:dyDescent="0.25">
      <c r="A23509" s="1">
        <v>23507</v>
      </c>
      <c r="B23509">
        <v>0</v>
      </c>
      <c r="C23509">
        <v>-850.1474007745071</v>
      </c>
    </row>
    <row r="23510" spans="1:3" x14ac:dyDescent="0.25">
      <c r="A23510" s="1">
        <v>23508</v>
      </c>
      <c r="B23510">
        <v>0</v>
      </c>
      <c r="C23510">
        <v>-236.44623082647061</v>
      </c>
    </row>
    <row r="23511" spans="1:3" x14ac:dyDescent="0.25">
      <c r="A23511" s="1">
        <v>23509</v>
      </c>
      <c r="B23511">
        <v>0</v>
      </c>
      <c r="C23511">
        <v>-839.31148292315436</v>
      </c>
    </row>
    <row r="23512" spans="1:3" x14ac:dyDescent="0.25">
      <c r="A23512" s="1">
        <v>23510</v>
      </c>
      <c r="B23512">
        <v>0</v>
      </c>
      <c r="C23512">
        <v>-970.06661453629954</v>
      </c>
    </row>
    <row r="23513" spans="1:3" x14ac:dyDescent="0.25">
      <c r="A23513" s="1">
        <v>23511</v>
      </c>
      <c r="B23513">
        <v>0</v>
      </c>
      <c r="C23513">
        <v>-688.18970699674958</v>
      </c>
    </row>
    <row r="23514" spans="1:3" x14ac:dyDescent="0.25">
      <c r="A23514" s="1">
        <v>23512</v>
      </c>
      <c r="B23514">
        <v>0</v>
      </c>
      <c r="C23514">
        <v>-663.52259367363195</v>
      </c>
    </row>
    <row r="23515" spans="1:3" x14ac:dyDescent="0.25">
      <c r="A23515" s="1">
        <v>23513</v>
      </c>
      <c r="B23515">
        <v>0</v>
      </c>
      <c r="C23515">
        <v>-929.5604740600545</v>
      </c>
    </row>
    <row r="23516" spans="1:3" x14ac:dyDescent="0.25">
      <c r="A23516" s="1">
        <v>23514</v>
      </c>
      <c r="B23516">
        <v>0</v>
      </c>
      <c r="C23516">
        <v>-899.13034803833489</v>
      </c>
    </row>
    <row r="23517" spans="1:3" x14ac:dyDescent="0.25">
      <c r="A23517" s="1">
        <v>23515</v>
      </c>
      <c r="B23517">
        <v>1.0937340412476349E-3</v>
      </c>
      <c r="C23517">
        <v>-412.99775128615693</v>
      </c>
    </row>
    <row r="23518" spans="1:3" x14ac:dyDescent="0.25">
      <c r="A23518" s="1">
        <v>23516</v>
      </c>
      <c r="B23518">
        <v>0</v>
      </c>
      <c r="C23518">
        <v>-809.91125339880477</v>
      </c>
    </row>
    <row r="23519" spans="1:3" x14ac:dyDescent="0.25">
      <c r="A23519" s="1">
        <v>23517</v>
      </c>
      <c r="B23519">
        <v>1.1337918683839081E-3</v>
      </c>
      <c r="C23519">
        <v>-2127.2258153468761</v>
      </c>
    </row>
    <row r="23520" spans="1:3" x14ac:dyDescent="0.25">
      <c r="A23520" s="1">
        <v>23518</v>
      </c>
      <c r="B23520">
        <v>0</v>
      </c>
      <c r="C23520">
        <v>-448.52239126981362</v>
      </c>
    </row>
    <row r="23521" spans="1:3" x14ac:dyDescent="0.25">
      <c r="A23521" s="1">
        <v>23519</v>
      </c>
      <c r="B23521">
        <v>0</v>
      </c>
      <c r="C23521">
        <v>-910.06831127606074</v>
      </c>
    </row>
    <row r="23522" spans="1:3" x14ac:dyDescent="0.25">
      <c r="A23522" s="1">
        <v>23520</v>
      </c>
      <c r="B23522">
        <v>0</v>
      </c>
      <c r="C23522">
        <v>-845.13718024915443</v>
      </c>
    </row>
    <row r="23523" spans="1:3" x14ac:dyDescent="0.25">
      <c r="A23523" s="1">
        <v>23521</v>
      </c>
      <c r="B23523">
        <v>0</v>
      </c>
      <c r="C23523">
        <v>-182.34869663576859</v>
      </c>
    </row>
    <row r="23524" spans="1:3" x14ac:dyDescent="0.25">
      <c r="A23524" s="1">
        <v>23522</v>
      </c>
      <c r="B23524">
        <v>1.8761318202217771E-3</v>
      </c>
      <c r="C23524">
        <v>-2297.6337784898192</v>
      </c>
    </row>
    <row r="23525" spans="1:3" x14ac:dyDescent="0.25">
      <c r="A23525" s="1">
        <v>23523</v>
      </c>
      <c r="B23525">
        <v>0</v>
      </c>
      <c r="C23525">
        <v>-505.13635920112853</v>
      </c>
    </row>
    <row r="23526" spans="1:3" x14ac:dyDescent="0.25">
      <c r="A23526" s="1">
        <v>23524</v>
      </c>
      <c r="B23526">
        <v>0</v>
      </c>
      <c r="C23526">
        <v>-830.09077427717625</v>
      </c>
    </row>
    <row r="23527" spans="1:3" x14ac:dyDescent="0.25">
      <c r="A23527" s="1">
        <v>23525</v>
      </c>
      <c r="B23527">
        <v>2.303492644159398E-3</v>
      </c>
      <c r="C23527">
        <v>-328.82446742915357</v>
      </c>
    </row>
    <row r="23528" spans="1:3" x14ac:dyDescent="0.25">
      <c r="A23528" s="1">
        <v>23526</v>
      </c>
      <c r="B23528">
        <v>0</v>
      </c>
      <c r="C23528">
        <v>-772.78929797841386</v>
      </c>
    </row>
    <row r="23529" spans="1:3" x14ac:dyDescent="0.25">
      <c r="A23529" s="1">
        <v>23527</v>
      </c>
      <c r="B23529">
        <v>2.4641327495865642E-3</v>
      </c>
      <c r="C23529">
        <v>-3277.335988718422</v>
      </c>
    </row>
    <row r="23530" spans="1:3" x14ac:dyDescent="0.25">
      <c r="A23530" s="1">
        <v>23528</v>
      </c>
      <c r="B23530">
        <v>2.573589888521645E-3</v>
      </c>
      <c r="C23530">
        <v>-6954.5552527601794</v>
      </c>
    </row>
    <row r="23531" spans="1:3" x14ac:dyDescent="0.25">
      <c r="A23531" s="1">
        <v>23529</v>
      </c>
      <c r="B23531">
        <v>7.3660780461548797E-4</v>
      </c>
      <c r="C23531">
        <v>-490.73904276112808</v>
      </c>
    </row>
    <row r="23532" spans="1:3" x14ac:dyDescent="0.25">
      <c r="A23532" s="1">
        <v>23530</v>
      </c>
      <c r="B23532">
        <v>0</v>
      </c>
      <c r="C23532">
        <v>-695.7980491922666</v>
      </c>
    </row>
    <row r="23533" spans="1:3" x14ac:dyDescent="0.25">
      <c r="A23533" s="1">
        <v>23531</v>
      </c>
      <c r="B23533">
        <v>0</v>
      </c>
      <c r="C23533">
        <v>-505.67550118067788</v>
      </c>
    </row>
    <row r="23534" spans="1:3" x14ac:dyDescent="0.25">
      <c r="A23534" s="1">
        <v>23532</v>
      </c>
      <c r="B23534">
        <v>0</v>
      </c>
      <c r="C23534">
        <v>-436.75353007060568</v>
      </c>
    </row>
    <row r="23535" spans="1:3" x14ac:dyDescent="0.25">
      <c r="A23535" s="1">
        <v>23533</v>
      </c>
      <c r="B23535">
        <v>0</v>
      </c>
      <c r="C23535">
        <v>-583.68018079884621</v>
      </c>
    </row>
    <row r="23536" spans="1:3" x14ac:dyDescent="0.25">
      <c r="A23536" s="1">
        <v>23534</v>
      </c>
      <c r="B23536">
        <v>6.6671771315611722E-4</v>
      </c>
      <c r="C23536">
        <v>-367.05099458098948</v>
      </c>
    </row>
    <row r="23537" spans="1:3" x14ac:dyDescent="0.25">
      <c r="A23537" s="1">
        <v>23535</v>
      </c>
      <c r="B23537">
        <v>0</v>
      </c>
      <c r="C23537">
        <v>-273.07182132788188</v>
      </c>
    </row>
    <row r="23538" spans="1:3" x14ac:dyDescent="0.25">
      <c r="A23538" s="1">
        <v>23536</v>
      </c>
      <c r="B23538">
        <v>4.6851194395066792E-4</v>
      </c>
      <c r="C23538">
        <v>-422.97241939064719</v>
      </c>
    </row>
    <row r="23539" spans="1:3" x14ac:dyDescent="0.25">
      <c r="A23539" s="1">
        <v>23537</v>
      </c>
      <c r="B23539">
        <v>0</v>
      </c>
      <c r="C23539">
        <v>-722.7106499987417</v>
      </c>
    </row>
    <row r="23540" spans="1:3" x14ac:dyDescent="0.25">
      <c r="A23540" s="1">
        <v>23538</v>
      </c>
      <c r="B23540">
        <v>0</v>
      </c>
      <c r="C23540">
        <v>-283.39344635761091</v>
      </c>
    </row>
    <row r="23541" spans="1:3" x14ac:dyDescent="0.25">
      <c r="A23541" s="1">
        <v>23539</v>
      </c>
      <c r="B23541">
        <v>0</v>
      </c>
      <c r="C23541">
        <v>-730.02513988672558</v>
      </c>
    </row>
    <row r="23542" spans="1:3" x14ac:dyDescent="0.25">
      <c r="A23542" s="1">
        <v>23540</v>
      </c>
      <c r="B23542">
        <v>0</v>
      </c>
      <c r="C23542">
        <v>-846.15073890986992</v>
      </c>
    </row>
    <row r="23543" spans="1:3" x14ac:dyDescent="0.25">
      <c r="A23543" s="1">
        <v>23541</v>
      </c>
      <c r="B23543">
        <v>0</v>
      </c>
      <c r="C23543">
        <v>-725.92507485887711</v>
      </c>
    </row>
    <row r="23544" spans="1:3" x14ac:dyDescent="0.25">
      <c r="A23544" s="1">
        <v>23542</v>
      </c>
      <c r="B23544">
        <v>0</v>
      </c>
      <c r="C23544">
        <v>-653.32152060804378</v>
      </c>
    </row>
    <row r="23545" spans="1:3" x14ac:dyDescent="0.25">
      <c r="A23545" s="1">
        <v>23543</v>
      </c>
      <c r="B23545">
        <v>1.8493040489040999E-3</v>
      </c>
      <c r="C23545">
        <v>-14336.95346357738</v>
      </c>
    </row>
    <row r="23546" spans="1:3" x14ac:dyDescent="0.25">
      <c r="A23546" s="1">
        <v>23544</v>
      </c>
      <c r="B23546">
        <v>0</v>
      </c>
      <c r="C23546">
        <v>-842.58868578202953</v>
      </c>
    </row>
    <row r="23547" spans="1:3" x14ac:dyDescent="0.25">
      <c r="A23547" s="1">
        <v>23545</v>
      </c>
      <c r="B23547">
        <v>4.5109029316870147E-3</v>
      </c>
      <c r="C23547">
        <v>-351.28283512784287</v>
      </c>
    </row>
    <row r="23548" spans="1:3" x14ac:dyDescent="0.25">
      <c r="A23548" s="1">
        <v>23546</v>
      </c>
      <c r="B23548">
        <v>2.471654928943598E-3</v>
      </c>
      <c r="C23548">
        <v>-884.74167908830987</v>
      </c>
    </row>
    <row r="23549" spans="1:3" x14ac:dyDescent="0.25">
      <c r="A23549" s="1">
        <v>23547</v>
      </c>
      <c r="B23549">
        <v>0</v>
      </c>
      <c r="C23549">
        <v>-850.10210319048963</v>
      </c>
    </row>
    <row r="23550" spans="1:3" x14ac:dyDescent="0.25">
      <c r="A23550" s="1">
        <v>23548</v>
      </c>
      <c r="B23550">
        <v>3.4736877046248718E-4</v>
      </c>
      <c r="C23550">
        <v>-1579.2357222225301</v>
      </c>
    </row>
    <row r="23551" spans="1:3" x14ac:dyDescent="0.25">
      <c r="A23551" s="1">
        <v>23549</v>
      </c>
      <c r="B23551">
        <v>0</v>
      </c>
      <c r="C23551">
        <v>-769.96156544584642</v>
      </c>
    </row>
    <row r="23552" spans="1:3" x14ac:dyDescent="0.25">
      <c r="A23552" s="1">
        <v>23550</v>
      </c>
      <c r="B23552">
        <v>0</v>
      </c>
      <c r="C23552">
        <v>-571.2464965841973</v>
      </c>
    </row>
    <row r="23553" spans="1:3" x14ac:dyDescent="0.25">
      <c r="A23553" s="1">
        <v>23551</v>
      </c>
      <c r="B23553">
        <v>0</v>
      </c>
      <c r="C23553">
        <v>-860.43171280616912</v>
      </c>
    </row>
    <row r="23554" spans="1:3" x14ac:dyDescent="0.25">
      <c r="A23554" s="1">
        <v>23552</v>
      </c>
      <c r="B23554">
        <v>0</v>
      </c>
      <c r="C23554">
        <v>-879.27891432719582</v>
      </c>
    </row>
    <row r="23555" spans="1:3" x14ac:dyDescent="0.25">
      <c r="A23555" s="1">
        <v>23553</v>
      </c>
      <c r="B23555">
        <v>1.4184021196492829E-3</v>
      </c>
      <c r="C23555">
        <v>-6427.9770639589224</v>
      </c>
    </row>
    <row r="23556" spans="1:3" x14ac:dyDescent="0.25">
      <c r="A23556" s="1">
        <v>23554</v>
      </c>
      <c r="B23556">
        <v>0</v>
      </c>
      <c r="C23556">
        <v>-673.5226833105462</v>
      </c>
    </row>
    <row r="23557" spans="1:3" x14ac:dyDescent="0.25">
      <c r="A23557" s="1">
        <v>23555</v>
      </c>
      <c r="B23557">
        <v>0</v>
      </c>
      <c r="C23557">
        <v>-377.61105635004179</v>
      </c>
    </row>
    <row r="23558" spans="1:3" x14ac:dyDescent="0.25">
      <c r="A23558" s="1">
        <v>23556</v>
      </c>
      <c r="B23558">
        <v>6.0143726119905687E-4</v>
      </c>
      <c r="C23558">
        <v>-987.62567042765613</v>
      </c>
    </row>
    <row r="23559" spans="1:3" x14ac:dyDescent="0.25">
      <c r="A23559" s="1">
        <v>23557</v>
      </c>
      <c r="B23559">
        <v>0</v>
      </c>
      <c r="C23559">
        <v>-908.47139858129799</v>
      </c>
    </row>
    <row r="23560" spans="1:3" x14ac:dyDescent="0.25">
      <c r="A23560" s="1">
        <v>23558</v>
      </c>
      <c r="B23560">
        <v>0</v>
      </c>
      <c r="C23560">
        <v>-770.36261263799042</v>
      </c>
    </row>
    <row r="23561" spans="1:3" x14ac:dyDescent="0.25">
      <c r="A23561" s="1">
        <v>23559</v>
      </c>
      <c r="B23561">
        <v>0</v>
      </c>
      <c r="C23561">
        <v>-287.66691606835172</v>
      </c>
    </row>
    <row r="23562" spans="1:3" x14ac:dyDescent="0.25">
      <c r="A23562" s="1">
        <v>23560</v>
      </c>
      <c r="B23562">
        <v>0</v>
      </c>
      <c r="C23562">
        <v>-777.06042753152883</v>
      </c>
    </row>
    <row r="23563" spans="1:3" x14ac:dyDescent="0.25">
      <c r="A23563" s="1">
        <v>23561</v>
      </c>
      <c r="B23563">
        <v>0</v>
      </c>
      <c r="C23563">
        <v>-430.24592380399338</v>
      </c>
    </row>
    <row r="23564" spans="1:3" x14ac:dyDescent="0.25">
      <c r="A23564" s="1">
        <v>23562</v>
      </c>
      <c r="B23564">
        <v>0</v>
      </c>
      <c r="C23564">
        <v>-723.51759560978394</v>
      </c>
    </row>
    <row r="23565" spans="1:3" x14ac:dyDescent="0.25">
      <c r="A23565" s="1">
        <v>23563</v>
      </c>
      <c r="B23565">
        <v>4.9606949256450819E-4</v>
      </c>
      <c r="C23565">
        <v>-1121.145775599397</v>
      </c>
    </row>
    <row r="23566" spans="1:3" x14ac:dyDescent="0.25">
      <c r="A23566" s="1">
        <v>23564</v>
      </c>
      <c r="B23566">
        <v>3.3393061889903171E-4</v>
      </c>
      <c r="C23566">
        <v>-89.407919751362442</v>
      </c>
    </row>
    <row r="23567" spans="1:3" x14ac:dyDescent="0.25">
      <c r="A23567" s="1">
        <v>23565</v>
      </c>
      <c r="B23567">
        <v>0</v>
      </c>
      <c r="C23567">
        <v>-842.78782613786029</v>
      </c>
    </row>
    <row r="23568" spans="1:3" x14ac:dyDescent="0.25">
      <c r="A23568" s="1">
        <v>23566</v>
      </c>
      <c r="B23568">
        <v>4.0852216069517918E-3</v>
      </c>
      <c r="C23568">
        <v>-16268.80697400695</v>
      </c>
    </row>
    <row r="23569" spans="1:3" x14ac:dyDescent="0.25">
      <c r="A23569" s="1">
        <v>23567</v>
      </c>
      <c r="B23569">
        <v>0</v>
      </c>
      <c r="C23569">
        <v>-622.28258676896758</v>
      </c>
    </row>
    <row r="23570" spans="1:3" x14ac:dyDescent="0.25">
      <c r="A23570" s="1">
        <v>23568</v>
      </c>
      <c r="B23570">
        <v>0</v>
      </c>
      <c r="C23570">
        <v>-322.89913117095938</v>
      </c>
    </row>
    <row r="23571" spans="1:3" x14ac:dyDescent="0.25">
      <c r="A23571" s="1">
        <v>23569</v>
      </c>
      <c r="B23571">
        <v>0</v>
      </c>
      <c r="C23571">
        <v>-189.21139375924579</v>
      </c>
    </row>
    <row r="23572" spans="1:3" x14ac:dyDescent="0.25">
      <c r="A23572" s="1">
        <v>23570</v>
      </c>
      <c r="B23572">
        <v>0</v>
      </c>
      <c r="C23572">
        <v>-695.10219235516524</v>
      </c>
    </row>
    <row r="23573" spans="1:3" x14ac:dyDescent="0.25">
      <c r="A23573" s="1">
        <v>23571</v>
      </c>
      <c r="B23573">
        <v>0</v>
      </c>
      <c r="C23573">
        <v>-665.59973169981708</v>
      </c>
    </row>
    <row r="23574" spans="1:3" x14ac:dyDescent="0.25">
      <c r="A23574" s="1">
        <v>23572</v>
      </c>
      <c r="B23574">
        <v>0</v>
      </c>
      <c r="C23574">
        <v>-544.58103616924996</v>
      </c>
    </row>
    <row r="23575" spans="1:3" x14ac:dyDescent="0.25">
      <c r="A23575" s="1">
        <v>23573</v>
      </c>
      <c r="B23575">
        <v>1.111025267876921E-3</v>
      </c>
      <c r="C23575">
        <v>-4077.9862528327371</v>
      </c>
    </row>
    <row r="23576" spans="1:3" x14ac:dyDescent="0.25">
      <c r="A23576" s="1">
        <v>23574</v>
      </c>
      <c r="B23576">
        <v>4.6068745704539973E-4</v>
      </c>
      <c r="C23576">
        <v>-221.5341894874812</v>
      </c>
    </row>
    <row r="23577" spans="1:3" x14ac:dyDescent="0.25">
      <c r="A23577" s="1">
        <v>23575</v>
      </c>
      <c r="B23577">
        <v>3.593771936033975E-4</v>
      </c>
      <c r="C23577">
        <v>-1393.540387419356</v>
      </c>
    </row>
    <row r="23578" spans="1:3" x14ac:dyDescent="0.25">
      <c r="A23578" s="1">
        <v>23576</v>
      </c>
      <c r="B23578">
        <v>0</v>
      </c>
      <c r="C23578">
        <v>-826.34928915884871</v>
      </c>
    </row>
    <row r="23579" spans="1:3" x14ac:dyDescent="0.25">
      <c r="A23579" s="1">
        <v>23577</v>
      </c>
      <c r="B23579">
        <v>0</v>
      </c>
      <c r="C23579">
        <v>-788.9266057969071</v>
      </c>
    </row>
    <row r="23580" spans="1:3" x14ac:dyDescent="0.25">
      <c r="A23580" s="1">
        <v>23578</v>
      </c>
      <c r="B23580">
        <v>1.1661559183972459E-3</v>
      </c>
      <c r="C23580">
        <v>-653.10390819887812</v>
      </c>
    </row>
    <row r="23581" spans="1:3" x14ac:dyDescent="0.25">
      <c r="A23581" s="1">
        <v>23579</v>
      </c>
      <c r="B23581">
        <v>0</v>
      </c>
      <c r="C23581">
        <v>-984.4696407607621</v>
      </c>
    </row>
    <row r="23582" spans="1:3" x14ac:dyDescent="0.25">
      <c r="A23582" s="1">
        <v>23580</v>
      </c>
      <c r="B23582">
        <v>1.152689201650031E-3</v>
      </c>
      <c r="C23582">
        <v>-1275.432418145725</v>
      </c>
    </row>
    <row r="23583" spans="1:3" x14ac:dyDescent="0.25">
      <c r="A23583" s="1">
        <v>23581</v>
      </c>
      <c r="B23583">
        <v>0</v>
      </c>
      <c r="C23583">
        <v>-599.29005409624949</v>
      </c>
    </row>
    <row r="23584" spans="1:3" x14ac:dyDescent="0.25">
      <c r="A23584" s="1">
        <v>23582</v>
      </c>
      <c r="B23584">
        <v>0</v>
      </c>
      <c r="C23584">
        <v>-148.99449681472419</v>
      </c>
    </row>
    <row r="23585" spans="1:3" x14ac:dyDescent="0.25">
      <c r="A23585" s="1">
        <v>23583</v>
      </c>
      <c r="B23585">
        <v>0</v>
      </c>
      <c r="C23585">
        <v>-836.2423707242657</v>
      </c>
    </row>
    <row r="23586" spans="1:3" x14ac:dyDescent="0.25">
      <c r="A23586" s="1">
        <v>23584</v>
      </c>
      <c r="B23586">
        <v>0</v>
      </c>
      <c r="C23586">
        <v>-52.190090161834178</v>
      </c>
    </row>
    <row r="23587" spans="1:3" x14ac:dyDescent="0.25">
      <c r="A23587" s="1">
        <v>23585</v>
      </c>
      <c r="B23587">
        <v>3.8522024613161159E-4</v>
      </c>
      <c r="C23587">
        <v>-1797.2441963460969</v>
      </c>
    </row>
    <row r="23588" spans="1:3" x14ac:dyDescent="0.25">
      <c r="A23588" s="1">
        <v>23586</v>
      </c>
      <c r="B23588">
        <v>0</v>
      </c>
      <c r="C23588">
        <v>-328.20574401059662</v>
      </c>
    </row>
    <row r="23589" spans="1:3" x14ac:dyDescent="0.25">
      <c r="A23589" s="1">
        <v>23587</v>
      </c>
      <c r="B23589">
        <v>0</v>
      </c>
      <c r="C23589">
        <v>-167.00233113579719</v>
      </c>
    </row>
    <row r="23590" spans="1:3" x14ac:dyDescent="0.25">
      <c r="A23590" s="1">
        <v>23588</v>
      </c>
      <c r="B23590">
        <v>0</v>
      </c>
      <c r="C23590">
        <v>-569.73082226803126</v>
      </c>
    </row>
    <row r="23591" spans="1:3" x14ac:dyDescent="0.25">
      <c r="A23591" s="1">
        <v>23589</v>
      </c>
      <c r="B23591">
        <v>0</v>
      </c>
      <c r="C23591">
        <v>-947.34788185081004</v>
      </c>
    </row>
    <row r="23592" spans="1:3" x14ac:dyDescent="0.25">
      <c r="A23592" s="1">
        <v>23590</v>
      </c>
      <c r="B23592">
        <v>5.014083080014238E-4</v>
      </c>
      <c r="C23592">
        <v>-367.11353461073008</v>
      </c>
    </row>
    <row r="23593" spans="1:3" x14ac:dyDescent="0.25">
      <c r="A23593" s="1">
        <v>23591</v>
      </c>
      <c r="B23593">
        <v>5.8821368982830806E-4</v>
      </c>
      <c r="C23593">
        <v>-466.86253360397649</v>
      </c>
    </row>
    <row r="23594" spans="1:3" x14ac:dyDescent="0.25">
      <c r="A23594" s="1">
        <v>23592</v>
      </c>
      <c r="B23594">
        <v>0</v>
      </c>
      <c r="C23594">
        <v>-373.92000992506303</v>
      </c>
    </row>
    <row r="23595" spans="1:3" x14ac:dyDescent="0.25">
      <c r="A23595" s="1">
        <v>23593</v>
      </c>
      <c r="B23595">
        <v>0</v>
      </c>
      <c r="C23595">
        <v>-734.08215472543066</v>
      </c>
    </row>
    <row r="23596" spans="1:3" x14ac:dyDescent="0.25">
      <c r="A23596" s="1">
        <v>23594</v>
      </c>
      <c r="B23596">
        <v>0</v>
      </c>
      <c r="C23596">
        <v>-729.1576424648099</v>
      </c>
    </row>
    <row r="23597" spans="1:3" x14ac:dyDescent="0.25">
      <c r="A23597" s="1">
        <v>23595</v>
      </c>
      <c r="B23597">
        <v>0</v>
      </c>
      <c r="C23597">
        <v>-340.27793036447258</v>
      </c>
    </row>
    <row r="23598" spans="1:3" x14ac:dyDescent="0.25">
      <c r="A23598" s="1">
        <v>23596</v>
      </c>
      <c r="B23598">
        <v>3.1633832509387711E-3</v>
      </c>
      <c r="C23598">
        <v>-5799.5723379885276</v>
      </c>
    </row>
    <row r="23599" spans="1:3" x14ac:dyDescent="0.25">
      <c r="A23599" s="1">
        <v>23597</v>
      </c>
      <c r="B23599">
        <v>2.944997022654796E-3</v>
      </c>
      <c r="C23599">
        <v>-1719.521186553332</v>
      </c>
    </row>
    <row r="23600" spans="1:3" x14ac:dyDescent="0.25">
      <c r="A23600" s="1">
        <v>23598</v>
      </c>
      <c r="B23600">
        <v>3.854120048954513E-4</v>
      </c>
      <c r="C23600">
        <v>-2678.4396806000409</v>
      </c>
    </row>
    <row r="23601" spans="1:3" x14ac:dyDescent="0.25">
      <c r="A23601" s="1">
        <v>23599</v>
      </c>
      <c r="B23601">
        <v>0</v>
      </c>
      <c r="C23601">
        <v>-765.59922321678812</v>
      </c>
    </row>
    <row r="23602" spans="1:3" x14ac:dyDescent="0.25">
      <c r="A23602" s="1">
        <v>23600</v>
      </c>
      <c r="B23602">
        <v>0</v>
      </c>
      <c r="C23602">
        <v>-147.6469767792851</v>
      </c>
    </row>
    <row r="23603" spans="1:3" x14ac:dyDescent="0.25">
      <c r="A23603" s="1">
        <v>23601</v>
      </c>
      <c r="B23603">
        <v>3.6641109169744789E-4</v>
      </c>
      <c r="C23603">
        <v>-516.71827128727841</v>
      </c>
    </row>
    <row r="23604" spans="1:3" x14ac:dyDescent="0.25">
      <c r="A23604" s="1">
        <v>23602</v>
      </c>
      <c r="B23604">
        <v>0</v>
      </c>
      <c r="C23604">
        <v>-821.54252271168843</v>
      </c>
    </row>
    <row r="23605" spans="1:3" x14ac:dyDescent="0.25">
      <c r="A23605" s="1">
        <v>23603</v>
      </c>
      <c r="B23605">
        <v>0</v>
      </c>
      <c r="C23605">
        <v>-329.78428909475531</v>
      </c>
    </row>
    <row r="23606" spans="1:3" x14ac:dyDescent="0.25">
      <c r="A23606" s="1">
        <v>23604</v>
      </c>
      <c r="B23606">
        <v>0</v>
      </c>
      <c r="C23606">
        <v>-120.124073646876</v>
      </c>
    </row>
    <row r="23607" spans="1:3" x14ac:dyDescent="0.25">
      <c r="A23607" s="1">
        <v>23605</v>
      </c>
      <c r="B23607">
        <v>1.005102923811023E-3</v>
      </c>
      <c r="C23607">
        <v>-486.33536420459131</v>
      </c>
    </row>
    <row r="23608" spans="1:3" x14ac:dyDescent="0.25">
      <c r="A23608" s="1">
        <v>23606</v>
      </c>
      <c r="B23608">
        <v>0</v>
      </c>
      <c r="C23608">
        <v>-675.61380387498912</v>
      </c>
    </row>
    <row r="23609" spans="1:3" x14ac:dyDescent="0.25">
      <c r="A23609" s="1">
        <v>23607</v>
      </c>
      <c r="B23609">
        <v>7.5349791489252242E-4</v>
      </c>
      <c r="C23609">
        <v>-532.7487337765624</v>
      </c>
    </row>
    <row r="23610" spans="1:3" x14ac:dyDescent="0.25">
      <c r="A23610" s="1">
        <v>23608</v>
      </c>
      <c r="B23610">
        <v>0</v>
      </c>
      <c r="C23610">
        <v>-904.34738761609128</v>
      </c>
    </row>
    <row r="23611" spans="1:3" x14ac:dyDescent="0.25">
      <c r="A23611" s="1">
        <v>23609</v>
      </c>
      <c r="B23611">
        <v>0</v>
      </c>
      <c r="C23611">
        <v>-71.542372129990099</v>
      </c>
    </row>
    <row r="23612" spans="1:3" x14ac:dyDescent="0.25">
      <c r="A23612" s="1">
        <v>23610</v>
      </c>
      <c r="B23612">
        <v>3.1849684086327512E-3</v>
      </c>
      <c r="C23612">
        <v>-627.6031589433278</v>
      </c>
    </row>
    <row r="23613" spans="1:3" x14ac:dyDescent="0.25">
      <c r="A23613" s="1">
        <v>23611</v>
      </c>
      <c r="B23613">
        <v>0</v>
      </c>
      <c r="C23613">
        <v>-721.20883517309312</v>
      </c>
    </row>
    <row r="23614" spans="1:3" x14ac:dyDescent="0.25">
      <c r="A23614" s="1">
        <v>23612</v>
      </c>
      <c r="B23614">
        <v>4.6423998752439768E-4</v>
      </c>
      <c r="C23614">
        <v>-130.09449457616421</v>
      </c>
    </row>
    <row r="23615" spans="1:3" x14ac:dyDescent="0.25">
      <c r="A23615" s="1">
        <v>23613</v>
      </c>
      <c r="B23615">
        <v>5.7072625568559978E-4</v>
      </c>
      <c r="C23615">
        <v>-78.094506971391411</v>
      </c>
    </row>
    <row r="23616" spans="1:3" x14ac:dyDescent="0.25">
      <c r="A23616" s="1">
        <v>23614</v>
      </c>
      <c r="B23616">
        <v>0</v>
      </c>
      <c r="C23616">
        <v>-469.58374424834648</v>
      </c>
    </row>
    <row r="23617" spans="1:3" x14ac:dyDescent="0.25">
      <c r="A23617" s="1">
        <v>23615</v>
      </c>
      <c r="B23617">
        <v>3.9325702902466434E-3</v>
      </c>
      <c r="C23617">
        <v>-1741.6464439200979</v>
      </c>
    </row>
    <row r="23618" spans="1:3" x14ac:dyDescent="0.25">
      <c r="A23618" s="1">
        <v>23616</v>
      </c>
      <c r="B23618">
        <v>0</v>
      </c>
      <c r="C23618">
        <v>-790.63755630033415</v>
      </c>
    </row>
    <row r="23619" spans="1:3" x14ac:dyDescent="0.25">
      <c r="A23619" s="1">
        <v>23617</v>
      </c>
      <c r="B23619">
        <v>3.5914447859380162E-4</v>
      </c>
      <c r="C23619">
        <v>-271.59244534836239</v>
      </c>
    </row>
    <row r="23620" spans="1:3" x14ac:dyDescent="0.25">
      <c r="A23620" s="1">
        <v>23618</v>
      </c>
      <c r="B23620">
        <v>0</v>
      </c>
      <c r="C23620">
        <v>-295.42287932776901</v>
      </c>
    </row>
    <row r="23621" spans="1:3" x14ac:dyDescent="0.25">
      <c r="A23621" s="1">
        <v>23619</v>
      </c>
      <c r="B23621">
        <v>0</v>
      </c>
      <c r="C23621">
        <v>-662.99098658959235</v>
      </c>
    </row>
    <row r="23622" spans="1:3" x14ac:dyDescent="0.25">
      <c r="A23622" s="1">
        <v>23620</v>
      </c>
      <c r="B23622">
        <v>0</v>
      </c>
      <c r="C23622">
        <v>-710.53501037643775</v>
      </c>
    </row>
    <row r="23623" spans="1:3" x14ac:dyDescent="0.25">
      <c r="A23623" s="1">
        <v>23621</v>
      </c>
      <c r="B23623">
        <v>0</v>
      </c>
      <c r="C23623">
        <v>-811.39182822255998</v>
      </c>
    </row>
    <row r="23624" spans="1:3" x14ac:dyDescent="0.25">
      <c r="A23624" s="1">
        <v>23622</v>
      </c>
      <c r="B23624">
        <v>6.1261338516401247E-4</v>
      </c>
      <c r="C23624">
        <v>-160.4095227915343</v>
      </c>
    </row>
    <row r="23625" spans="1:3" x14ac:dyDescent="0.25">
      <c r="A23625" s="1">
        <v>23623</v>
      </c>
      <c r="B23625">
        <v>0</v>
      </c>
      <c r="C23625">
        <v>-771.41766318452176</v>
      </c>
    </row>
    <row r="23626" spans="1:3" x14ac:dyDescent="0.25">
      <c r="A23626" s="1">
        <v>23624</v>
      </c>
      <c r="B23626">
        <v>0</v>
      </c>
      <c r="C23626">
        <v>-12.49968062357129</v>
      </c>
    </row>
    <row r="23627" spans="1:3" x14ac:dyDescent="0.25">
      <c r="A23627" s="1">
        <v>23625</v>
      </c>
      <c r="B23627">
        <v>0</v>
      </c>
      <c r="C23627">
        <v>-651.21505792142511</v>
      </c>
    </row>
    <row r="23628" spans="1:3" x14ac:dyDescent="0.25">
      <c r="A23628" s="1">
        <v>23626</v>
      </c>
      <c r="B23628">
        <v>0</v>
      </c>
      <c r="C23628">
        <v>-950.0458744407083</v>
      </c>
    </row>
    <row r="23629" spans="1:3" x14ac:dyDescent="0.25">
      <c r="A23629" s="1">
        <v>23627</v>
      </c>
      <c r="B23629">
        <v>0</v>
      </c>
      <c r="C23629">
        <v>-872.01854963174515</v>
      </c>
    </row>
    <row r="23630" spans="1:3" x14ac:dyDescent="0.25">
      <c r="A23630" s="1">
        <v>23628</v>
      </c>
      <c r="B23630">
        <v>0</v>
      </c>
      <c r="C23630">
        <v>-766.03860289146712</v>
      </c>
    </row>
    <row r="23631" spans="1:3" x14ac:dyDescent="0.25">
      <c r="A23631" s="1">
        <v>23629</v>
      </c>
      <c r="B23631">
        <v>0</v>
      </c>
      <c r="C23631">
        <v>-511.26082628650619</v>
      </c>
    </row>
    <row r="23632" spans="1:3" x14ac:dyDescent="0.25">
      <c r="A23632" s="1">
        <v>23630</v>
      </c>
      <c r="B23632">
        <v>0</v>
      </c>
      <c r="C23632">
        <v>-299.30058780127041</v>
      </c>
    </row>
    <row r="23633" spans="1:3" x14ac:dyDescent="0.25">
      <c r="A23633" s="1">
        <v>23631</v>
      </c>
      <c r="B23633">
        <v>0</v>
      </c>
      <c r="C23633">
        <v>-714.02263409653006</v>
      </c>
    </row>
    <row r="23634" spans="1:3" x14ac:dyDescent="0.25">
      <c r="A23634" s="1">
        <v>23632</v>
      </c>
      <c r="B23634">
        <v>0</v>
      </c>
      <c r="C23634">
        <v>-354.53293602104333</v>
      </c>
    </row>
    <row r="23635" spans="1:3" x14ac:dyDescent="0.25">
      <c r="A23635" s="1">
        <v>23633</v>
      </c>
      <c r="B23635">
        <v>2.3634113227155862E-3</v>
      </c>
      <c r="C23635">
        <v>-186.2052931603921</v>
      </c>
    </row>
    <row r="23636" spans="1:3" x14ac:dyDescent="0.25">
      <c r="A23636" s="1">
        <v>23634</v>
      </c>
      <c r="B23636">
        <v>0</v>
      </c>
      <c r="C23636">
        <v>-872.21960332608387</v>
      </c>
    </row>
    <row r="23637" spans="1:3" x14ac:dyDescent="0.25">
      <c r="A23637" s="1">
        <v>23635</v>
      </c>
      <c r="B23637">
        <v>0</v>
      </c>
      <c r="C23637">
        <v>-734.20296987824622</v>
      </c>
    </row>
    <row r="23638" spans="1:3" x14ac:dyDescent="0.25">
      <c r="A23638" s="1">
        <v>23636</v>
      </c>
      <c r="B23638">
        <v>0</v>
      </c>
      <c r="C23638">
        <v>-434.07906684717182</v>
      </c>
    </row>
    <row r="23639" spans="1:3" x14ac:dyDescent="0.25">
      <c r="A23639" s="1">
        <v>23637</v>
      </c>
      <c r="B23639">
        <v>3.7120778586537128E-4</v>
      </c>
      <c r="C23639">
        <v>-383.94997513084382</v>
      </c>
    </row>
    <row r="23640" spans="1:3" x14ac:dyDescent="0.25">
      <c r="A23640" s="1">
        <v>23638</v>
      </c>
      <c r="B23640">
        <v>0</v>
      </c>
      <c r="C23640">
        <v>-917.0878380989443</v>
      </c>
    </row>
    <row r="23641" spans="1:3" x14ac:dyDescent="0.25">
      <c r="A23641" s="1">
        <v>23639</v>
      </c>
      <c r="B23641">
        <v>0</v>
      </c>
      <c r="C23641">
        <v>-946.10082415130933</v>
      </c>
    </row>
    <row r="23642" spans="1:3" x14ac:dyDescent="0.25">
      <c r="A23642" s="1">
        <v>23640</v>
      </c>
      <c r="B23642">
        <v>4.9867089849708077E-4</v>
      </c>
      <c r="C23642">
        <v>-1155.6396343270501</v>
      </c>
    </row>
    <row r="23643" spans="1:3" x14ac:dyDescent="0.25">
      <c r="A23643" s="1">
        <v>23641</v>
      </c>
      <c r="B23643">
        <v>4.8773696473352268E-4</v>
      </c>
      <c r="C23643">
        <v>-2007.7293303997089</v>
      </c>
    </row>
    <row r="23644" spans="1:3" x14ac:dyDescent="0.25">
      <c r="A23644" s="1">
        <v>23642</v>
      </c>
      <c r="B23644">
        <v>0</v>
      </c>
      <c r="C23644">
        <v>-801.02775251010928</v>
      </c>
    </row>
    <row r="23645" spans="1:3" x14ac:dyDescent="0.25">
      <c r="A23645" s="1">
        <v>23643</v>
      </c>
      <c r="B23645">
        <v>0</v>
      </c>
      <c r="C23645">
        <v>-941.0398316075798</v>
      </c>
    </row>
    <row r="23646" spans="1:3" x14ac:dyDescent="0.25">
      <c r="A23646" s="1">
        <v>23644</v>
      </c>
      <c r="B23646">
        <v>0</v>
      </c>
      <c r="C23646">
        <v>-853.21356230446088</v>
      </c>
    </row>
    <row r="23647" spans="1:3" x14ac:dyDescent="0.25">
      <c r="A23647" s="1">
        <v>23645</v>
      </c>
      <c r="B23647">
        <v>0</v>
      </c>
      <c r="C23647">
        <v>-812.83973336426652</v>
      </c>
    </row>
    <row r="23648" spans="1:3" x14ac:dyDescent="0.25">
      <c r="A23648" s="1">
        <v>23646</v>
      </c>
      <c r="B23648">
        <v>0</v>
      </c>
      <c r="C23648">
        <v>-382.20984383078883</v>
      </c>
    </row>
    <row r="23649" spans="1:3" x14ac:dyDescent="0.25">
      <c r="A23649" s="1">
        <v>23647</v>
      </c>
      <c r="B23649">
        <v>6.7878372193799731E-4</v>
      </c>
      <c r="C23649">
        <v>-6077.8458818671052</v>
      </c>
    </row>
    <row r="23650" spans="1:3" x14ac:dyDescent="0.25">
      <c r="A23650" s="1">
        <v>23648</v>
      </c>
      <c r="B23650">
        <v>0</v>
      </c>
      <c r="C23650">
        <v>-757.54175808682294</v>
      </c>
    </row>
    <row r="23651" spans="1:3" x14ac:dyDescent="0.25">
      <c r="A23651" s="1">
        <v>23649</v>
      </c>
      <c r="B23651">
        <v>0</v>
      </c>
      <c r="C23651">
        <v>-559.98493798001005</v>
      </c>
    </row>
    <row r="23652" spans="1:3" x14ac:dyDescent="0.25">
      <c r="A23652" s="1">
        <v>23650</v>
      </c>
      <c r="B23652">
        <v>0</v>
      </c>
      <c r="C23652">
        <v>-632.92100913300146</v>
      </c>
    </row>
    <row r="23653" spans="1:3" x14ac:dyDescent="0.25">
      <c r="A23653" s="1">
        <v>23651</v>
      </c>
      <c r="B23653">
        <v>0</v>
      </c>
      <c r="C23653">
        <v>-896.17675546347687</v>
      </c>
    </row>
    <row r="23654" spans="1:3" x14ac:dyDescent="0.25">
      <c r="A23654" s="1">
        <v>23652</v>
      </c>
      <c r="B23654">
        <v>0</v>
      </c>
      <c r="C23654">
        <v>-285.84155634817751</v>
      </c>
    </row>
    <row r="23655" spans="1:3" x14ac:dyDescent="0.25">
      <c r="A23655" s="1">
        <v>23653</v>
      </c>
      <c r="B23655">
        <v>0</v>
      </c>
      <c r="C23655">
        <v>-411.94095780506518</v>
      </c>
    </row>
    <row r="23656" spans="1:3" x14ac:dyDescent="0.25">
      <c r="A23656" s="1">
        <v>23654</v>
      </c>
      <c r="B23656">
        <v>3.5904568639922902E-4</v>
      </c>
      <c r="C23656">
        <v>-5366.298350764062</v>
      </c>
    </row>
    <row r="23657" spans="1:3" x14ac:dyDescent="0.25">
      <c r="A23657" s="1">
        <v>23655</v>
      </c>
      <c r="B23657">
        <v>0</v>
      </c>
      <c r="C23657">
        <v>-883.77220888644433</v>
      </c>
    </row>
    <row r="23658" spans="1:3" x14ac:dyDescent="0.25">
      <c r="A23658" s="1">
        <v>23656</v>
      </c>
      <c r="B23658">
        <v>0</v>
      </c>
      <c r="C23658">
        <v>-533.5428144521884</v>
      </c>
    </row>
    <row r="23659" spans="1:3" x14ac:dyDescent="0.25">
      <c r="A23659" s="1">
        <v>23657</v>
      </c>
      <c r="B23659">
        <v>0</v>
      </c>
      <c r="C23659">
        <v>-707.78301747486785</v>
      </c>
    </row>
    <row r="23660" spans="1:3" x14ac:dyDescent="0.25">
      <c r="A23660" s="1">
        <v>23658</v>
      </c>
      <c r="B23660">
        <v>0</v>
      </c>
      <c r="C23660">
        <v>-524.32443209545227</v>
      </c>
    </row>
    <row r="23661" spans="1:3" x14ac:dyDescent="0.25">
      <c r="A23661" s="1">
        <v>23659</v>
      </c>
      <c r="B23661">
        <v>0</v>
      </c>
      <c r="C23661">
        <v>-590.01833284599013</v>
      </c>
    </row>
    <row r="23662" spans="1:3" x14ac:dyDescent="0.25">
      <c r="A23662" s="1">
        <v>23660</v>
      </c>
      <c r="B23662">
        <v>0</v>
      </c>
      <c r="C23662">
        <v>-740.28819002186322</v>
      </c>
    </row>
    <row r="23663" spans="1:3" x14ac:dyDescent="0.25">
      <c r="A23663" s="1">
        <v>23661</v>
      </c>
      <c r="B23663">
        <v>2.0467512276314982E-3</v>
      </c>
      <c r="C23663">
        <v>-3273.0916579362952</v>
      </c>
    </row>
    <row r="23664" spans="1:3" x14ac:dyDescent="0.25">
      <c r="A23664" s="1">
        <v>23662</v>
      </c>
      <c r="B23664">
        <v>0</v>
      </c>
      <c r="C23664">
        <v>-935.7122114964684</v>
      </c>
    </row>
    <row r="23665" spans="1:3" x14ac:dyDescent="0.25">
      <c r="A23665" s="1">
        <v>23663</v>
      </c>
      <c r="B23665">
        <v>0</v>
      </c>
      <c r="C23665">
        <v>-936.39863239893862</v>
      </c>
    </row>
    <row r="23666" spans="1:3" x14ac:dyDescent="0.25">
      <c r="A23666" s="1">
        <v>23664</v>
      </c>
      <c r="B23666">
        <v>0</v>
      </c>
      <c r="C23666">
        <v>-502.6633588793502</v>
      </c>
    </row>
    <row r="23667" spans="1:3" x14ac:dyDescent="0.25">
      <c r="A23667" s="1">
        <v>23665</v>
      </c>
      <c r="B23667">
        <v>0</v>
      </c>
      <c r="C23667">
        <v>-587.63748938910544</v>
      </c>
    </row>
    <row r="23668" spans="1:3" x14ac:dyDescent="0.25">
      <c r="A23668" s="1">
        <v>23666</v>
      </c>
      <c r="B23668">
        <v>0</v>
      </c>
      <c r="C23668">
        <v>-981.65864533146419</v>
      </c>
    </row>
    <row r="23669" spans="1:3" x14ac:dyDescent="0.25">
      <c r="A23669" s="1">
        <v>23667</v>
      </c>
      <c r="B23669">
        <v>0</v>
      </c>
      <c r="C23669">
        <v>-801.27821946765278</v>
      </c>
    </row>
    <row r="23670" spans="1:3" x14ac:dyDescent="0.25">
      <c r="A23670" s="1">
        <v>23668</v>
      </c>
      <c r="B23670">
        <v>0</v>
      </c>
      <c r="C23670">
        <v>-462.25006310533348</v>
      </c>
    </row>
    <row r="23671" spans="1:3" x14ac:dyDescent="0.25">
      <c r="A23671" s="1">
        <v>23669</v>
      </c>
      <c r="B23671">
        <v>1.758756800853548E-3</v>
      </c>
      <c r="C23671">
        <v>-2116.6773211318332</v>
      </c>
    </row>
    <row r="23672" spans="1:3" x14ac:dyDescent="0.25">
      <c r="A23672" s="1">
        <v>23670</v>
      </c>
      <c r="B23672">
        <v>0</v>
      </c>
      <c r="C23672">
        <v>-878.40048906168568</v>
      </c>
    </row>
    <row r="23673" spans="1:3" x14ac:dyDescent="0.25">
      <c r="A23673" s="1">
        <v>23671</v>
      </c>
      <c r="B23673">
        <v>0</v>
      </c>
      <c r="C23673">
        <v>-596.55497495289092</v>
      </c>
    </row>
    <row r="23674" spans="1:3" x14ac:dyDescent="0.25">
      <c r="A23674" s="1">
        <v>23672</v>
      </c>
      <c r="B23674">
        <v>0</v>
      </c>
      <c r="C23674">
        <v>-41.576970552036528</v>
      </c>
    </row>
    <row r="23675" spans="1:3" x14ac:dyDescent="0.25">
      <c r="A23675" s="1">
        <v>23673</v>
      </c>
      <c r="B23675">
        <v>0</v>
      </c>
      <c r="C23675">
        <v>-823.23509122413316</v>
      </c>
    </row>
    <row r="23676" spans="1:3" x14ac:dyDescent="0.25">
      <c r="A23676" s="1">
        <v>23674</v>
      </c>
      <c r="B23676">
        <v>0</v>
      </c>
      <c r="C23676">
        <v>-792.09262335922392</v>
      </c>
    </row>
    <row r="23677" spans="1:3" x14ac:dyDescent="0.25">
      <c r="A23677" s="1">
        <v>23675</v>
      </c>
      <c r="B23677">
        <v>1.97060164635386E-3</v>
      </c>
      <c r="C23677">
        <v>-116.89117100695221</v>
      </c>
    </row>
    <row r="23678" spans="1:3" x14ac:dyDescent="0.25">
      <c r="A23678" s="1">
        <v>23676</v>
      </c>
      <c r="B23678">
        <v>0</v>
      </c>
      <c r="C23678">
        <v>-953.04552983294275</v>
      </c>
    </row>
    <row r="23679" spans="1:3" x14ac:dyDescent="0.25">
      <c r="A23679" s="1">
        <v>23677</v>
      </c>
      <c r="B23679">
        <v>6.4070589473862736E-4</v>
      </c>
      <c r="C23679">
        <v>-5904.8149135754429</v>
      </c>
    </row>
    <row r="23680" spans="1:3" x14ac:dyDescent="0.25">
      <c r="A23680" s="1">
        <v>23678</v>
      </c>
      <c r="B23680">
        <v>0</v>
      </c>
      <c r="C23680">
        <v>-462.40001210785277</v>
      </c>
    </row>
    <row r="23681" spans="1:3" x14ac:dyDescent="0.25">
      <c r="A23681" s="1">
        <v>23679</v>
      </c>
      <c r="B23681">
        <v>0</v>
      </c>
      <c r="C23681">
        <v>-611.36507883855904</v>
      </c>
    </row>
    <row r="23682" spans="1:3" x14ac:dyDescent="0.25">
      <c r="A23682" s="1">
        <v>23680</v>
      </c>
      <c r="B23682">
        <v>0</v>
      </c>
      <c r="C23682">
        <v>-949.62982316609214</v>
      </c>
    </row>
    <row r="23683" spans="1:3" x14ac:dyDescent="0.25">
      <c r="A23683" s="1">
        <v>23681</v>
      </c>
      <c r="B23683">
        <v>0</v>
      </c>
      <c r="C23683">
        <v>-715.02928589952649</v>
      </c>
    </row>
    <row r="23684" spans="1:3" x14ac:dyDescent="0.25">
      <c r="A23684" s="1">
        <v>23682</v>
      </c>
      <c r="B23684">
        <v>0</v>
      </c>
      <c r="C23684">
        <v>-596.05842979656791</v>
      </c>
    </row>
    <row r="23685" spans="1:3" x14ac:dyDescent="0.25">
      <c r="A23685" s="1">
        <v>23683</v>
      </c>
      <c r="B23685">
        <v>0</v>
      </c>
      <c r="C23685">
        <v>-569.83496795447616</v>
      </c>
    </row>
    <row r="23686" spans="1:3" x14ac:dyDescent="0.25">
      <c r="A23686" s="1">
        <v>23684</v>
      </c>
      <c r="B23686">
        <v>0</v>
      </c>
      <c r="C23686">
        <v>-877.56003425172071</v>
      </c>
    </row>
    <row r="23687" spans="1:3" x14ac:dyDescent="0.25">
      <c r="A23687" s="1">
        <v>23685</v>
      </c>
      <c r="B23687">
        <v>5.8752229491704417E-4</v>
      </c>
      <c r="C23687">
        <v>-96.645564897827626</v>
      </c>
    </row>
    <row r="23688" spans="1:3" x14ac:dyDescent="0.25">
      <c r="A23688" s="1">
        <v>23686</v>
      </c>
      <c r="B23688">
        <v>0</v>
      </c>
      <c r="C23688">
        <v>-453.50830700558993</v>
      </c>
    </row>
    <row r="23689" spans="1:3" x14ac:dyDescent="0.25">
      <c r="A23689" s="1">
        <v>23687</v>
      </c>
      <c r="B23689">
        <v>0</v>
      </c>
      <c r="C23689">
        <v>-703.90762337871104</v>
      </c>
    </row>
    <row r="23690" spans="1:3" x14ac:dyDescent="0.25">
      <c r="A23690" s="1">
        <v>23688</v>
      </c>
      <c r="B23690">
        <v>0</v>
      </c>
      <c r="C23690">
        <v>-628.45270340355614</v>
      </c>
    </row>
    <row r="23691" spans="1:3" x14ac:dyDescent="0.25">
      <c r="A23691" s="1">
        <v>23689</v>
      </c>
      <c r="B23691">
        <v>0</v>
      </c>
      <c r="C23691">
        <v>-939.34383185383388</v>
      </c>
    </row>
    <row r="23692" spans="1:3" x14ac:dyDescent="0.25">
      <c r="A23692" s="1">
        <v>23690</v>
      </c>
      <c r="B23692">
        <v>0</v>
      </c>
      <c r="C23692">
        <v>-586.80481049102582</v>
      </c>
    </row>
    <row r="23693" spans="1:3" x14ac:dyDescent="0.25">
      <c r="A23693" s="1">
        <v>23691</v>
      </c>
      <c r="B23693">
        <v>0</v>
      </c>
      <c r="C23693">
        <v>-593.11893466241463</v>
      </c>
    </row>
    <row r="23694" spans="1:3" x14ac:dyDescent="0.25">
      <c r="A23694" s="1">
        <v>23692</v>
      </c>
      <c r="B23694">
        <v>0</v>
      </c>
      <c r="C23694">
        <v>-893.46120430664428</v>
      </c>
    </row>
    <row r="23695" spans="1:3" x14ac:dyDescent="0.25">
      <c r="A23695" s="1">
        <v>23693</v>
      </c>
      <c r="B23695">
        <v>0</v>
      </c>
      <c r="C23695">
        <v>-786.61298685887016</v>
      </c>
    </row>
    <row r="23696" spans="1:3" x14ac:dyDescent="0.25">
      <c r="A23696" s="1">
        <v>23694</v>
      </c>
      <c r="B23696">
        <v>0</v>
      </c>
      <c r="C23696">
        <v>-802.27351764974901</v>
      </c>
    </row>
    <row r="23697" spans="1:3" x14ac:dyDescent="0.25">
      <c r="A23697" s="1">
        <v>23695</v>
      </c>
      <c r="B23697">
        <v>0</v>
      </c>
      <c r="C23697">
        <v>-610.72967656539743</v>
      </c>
    </row>
    <row r="23698" spans="1:3" x14ac:dyDescent="0.25">
      <c r="A23698" s="1">
        <v>23696</v>
      </c>
      <c r="B23698">
        <v>8.494740972397961E-4</v>
      </c>
      <c r="C23698">
        <v>-813.9940087849036</v>
      </c>
    </row>
    <row r="23699" spans="1:3" x14ac:dyDescent="0.25">
      <c r="A23699" s="1">
        <v>23697</v>
      </c>
      <c r="B23699">
        <v>9.9416428680564831E-4</v>
      </c>
      <c r="C23699">
        <v>-1878.214802939762</v>
      </c>
    </row>
    <row r="23700" spans="1:3" x14ac:dyDescent="0.25">
      <c r="A23700" s="1">
        <v>23698</v>
      </c>
      <c r="B23700">
        <v>0</v>
      </c>
      <c r="C23700">
        <v>-425.16294234700842</v>
      </c>
    </row>
    <row r="23701" spans="1:3" x14ac:dyDescent="0.25">
      <c r="A23701" s="1">
        <v>23699</v>
      </c>
      <c r="B23701">
        <v>0</v>
      </c>
      <c r="C23701">
        <v>-749.98837420344728</v>
      </c>
    </row>
    <row r="23702" spans="1:3" x14ac:dyDescent="0.25">
      <c r="A23702" s="1">
        <v>23700</v>
      </c>
      <c r="B23702">
        <v>0</v>
      </c>
      <c r="C23702">
        <v>-902.41865292109105</v>
      </c>
    </row>
    <row r="23703" spans="1:3" x14ac:dyDescent="0.25">
      <c r="A23703" s="1">
        <v>23701</v>
      </c>
      <c r="B23703">
        <v>0</v>
      </c>
      <c r="C23703">
        <v>-745.2495668605078</v>
      </c>
    </row>
    <row r="23704" spans="1:3" x14ac:dyDescent="0.25">
      <c r="A23704" s="1">
        <v>23702</v>
      </c>
      <c r="B23704">
        <v>0</v>
      </c>
      <c r="C23704">
        <v>-127.2079686042966</v>
      </c>
    </row>
    <row r="23705" spans="1:3" x14ac:dyDescent="0.25">
      <c r="A23705" s="1">
        <v>23703</v>
      </c>
      <c r="B23705">
        <v>1.7772276433872241E-3</v>
      </c>
      <c r="C23705">
        <v>-408.24812463489712</v>
      </c>
    </row>
    <row r="23706" spans="1:3" x14ac:dyDescent="0.25">
      <c r="A23706" s="1">
        <v>23704</v>
      </c>
      <c r="B23706">
        <v>0</v>
      </c>
      <c r="C23706">
        <v>-781.00555063774596</v>
      </c>
    </row>
    <row r="23707" spans="1:3" x14ac:dyDescent="0.25">
      <c r="A23707" s="1">
        <v>23705</v>
      </c>
      <c r="B23707">
        <v>0</v>
      </c>
      <c r="C23707">
        <v>-9.6696349487481257</v>
      </c>
    </row>
    <row r="23708" spans="1:3" x14ac:dyDescent="0.25">
      <c r="A23708" s="1">
        <v>23706</v>
      </c>
      <c r="B23708">
        <v>0</v>
      </c>
      <c r="C23708">
        <v>-894.32560724440202</v>
      </c>
    </row>
    <row r="23709" spans="1:3" x14ac:dyDescent="0.25">
      <c r="A23709" s="1">
        <v>23707</v>
      </c>
      <c r="B23709">
        <v>0</v>
      </c>
      <c r="C23709">
        <v>-573.96617601699336</v>
      </c>
    </row>
    <row r="23710" spans="1:3" x14ac:dyDescent="0.25">
      <c r="A23710" s="1">
        <v>23708</v>
      </c>
      <c r="B23710">
        <v>3.6145522956440128E-3</v>
      </c>
      <c r="C23710">
        <v>-11403.552094434161</v>
      </c>
    </row>
    <row r="23711" spans="1:3" x14ac:dyDescent="0.25">
      <c r="A23711" s="1">
        <v>23709</v>
      </c>
      <c r="B23711">
        <v>0</v>
      </c>
      <c r="C23711">
        <v>-669.00597755602507</v>
      </c>
    </row>
    <row r="23712" spans="1:3" x14ac:dyDescent="0.25">
      <c r="A23712" s="1">
        <v>23710</v>
      </c>
      <c r="B23712">
        <v>0</v>
      </c>
      <c r="C23712">
        <v>-812.81655471791134</v>
      </c>
    </row>
    <row r="23713" spans="1:3" x14ac:dyDescent="0.25">
      <c r="A23713" s="1">
        <v>23711</v>
      </c>
      <c r="B23713">
        <v>0</v>
      </c>
      <c r="C23713">
        <v>-283.65572192452407</v>
      </c>
    </row>
    <row r="23714" spans="1:3" x14ac:dyDescent="0.25">
      <c r="A23714" s="1">
        <v>23712</v>
      </c>
      <c r="B23714">
        <v>1.119718596413529E-3</v>
      </c>
      <c r="C23714">
        <v>-2148.5174350505422</v>
      </c>
    </row>
    <row r="23715" spans="1:3" x14ac:dyDescent="0.25">
      <c r="A23715" s="1">
        <v>23713</v>
      </c>
      <c r="B23715">
        <v>0</v>
      </c>
      <c r="C23715">
        <v>-576.1686217173401</v>
      </c>
    </row>
    <row r="23716" spans="1:3" x14ac:dyDescent="0.25">
      <c r="A23716" s="1">
        <v>23714</v>
      </c>
      <c r="B23716">
        <v>4.1949999968519979E-4</v>
      </c>
      <c r="C23716">
        <v>-636.01861696104083</v>
      </c>
    </row>
    <row r="23717" spans="1:3" x14ac:dyDescent="0.25">
      <c r="A23717" s="1">
        <v>23715</v>
      </c>
      <c r="B23717">
        <v>0</v>
      </c>
      <c r="C23717">
        <v>-194.42315671500819</v>
      </c>
    </row>
    <row r="23718" spans="1:3" x14ac:dyDescent="0.25">
      <c r="A23718" s="1">
        <v>23716</v>
      </c>
      <c r="B23718">
        <v>0</v>
      </c>
      <c r="C23718">
        <v>-341.94907422951718</v>
      </c>
    </row>
    <row r="23719" spans="1:3" x14ac:dyDescent="0.25">
      <c r="A23719" s="1">
        <v>23717</v>
      </c>
      <c r="B23719">
        <v>0</v>
      </c>
      <c r="C23719">
        <v>-182.85993058320449</v>
      </c>
    </row>
    <row r="23720" spans="1:3" x14ac:dyDescent="0.25">
      <c r="A23720" s="1">
        <v>23718</v>
      </c>
      <c r="B23720">
        <v>0</v>
      </c>
      <c r="C23720">
        <v>-803.31891090660349</v>
      </c>
    </row>
    <row r="23721" spans="1:3" x14ac:dyDescent="0.25">
      <c r="A23721" s="1">
        <v>23719</v>
      </c>
      <c r="B23721">
        <v>6.3088464943515579E-4</v>
      </c>
      <c r="C23721">
        <v>-450.66995762852912</v>
      </c>
    </row>
    <row r="23722" spans="1:3" x14ac:dyDescent="0.25">
      <c r="A23722" s="1">
        <v>23720</v>
      </c>
      <c r="B23722">
        <v>0</v>
      </c>
      <c r="C23722">
        <v>-693.72538119937917</v>
      </c>
    </row>
    <row r="23723" spans="1:3" x14ac:dyDescent="0.25">
      <c r="A23723" s="1">
        <v>23721</v>
      </c>
      <c r="B23723">
        <v>7.6720660886887002E-4</v>
      </c>
      <c r="C23723">
        <v>-398.10074413636971</v>
      </c>
    </row>
    <row r="23724" spans="1:3" x14ac:dyDescent="0.25">
      <c r="A23724" s="1">
        <v>23722</v>
      </c>
      <c r="B23724">
        <v>4.2700945898069128E-3</v>
      </c>
      <c r="C23724">
        <v>-1038.8882905724311</v>
      </c>
    </row>
    <row r="23725" spans="1:3" x14ac:dyDescent="0.25">
      <c r="A23725" s="1">
        <v>23723</v>
      </c>
      <c r="B23725">
        <v>8.1101150065475696E-4</v>
      </c>
      <c r="C23725">
        <v>-190.09826089650031</v>
      </c>
    </row>
    <row r="23726" spans="1:3" x14ac:dyDescent="0.25">
      <c r="A23726" s="1">
        <v>23724</v>
      </c>
      <c r="B23726">
        <v>0</v>
      </c>
      <c r="C23726">
        <v>-557.14797054023848</v>
      </c>
    </row>
    <row r="23727" spans="1:3" x14ac:dyDescent="0.25">
      <c r="A23727" s="1">
        <v>23725</v>
      </c>
      <c r="B23727">
        <v>0</v>
      </c>
      <c r="C23727">
        <v>-669.46502953479035</v>
      </c>
    </row>
    <row r="23728" spans="1:3" x14ac:dyDescent="0.25">
      <c r="A23728" s="1">
        <v>23726</v>
      </c>
      <c r="B23728">
        <v>5.4383883234876125E-4</v>
      </c>
      <c r="C23728">
        <v>-1923.2995244558831</v>
      </c>
    </row>
    <row r="23729" spans="1:3" x14ac:dyDescent="0.25">
      <c r="A23729" s="1">
        <v>23727</v>
      </c>
      <c r="B23729">
        <v>0</v>
      </c>
      <c r="C23729">
        <v>-692.13428140914232</v>
      </c>
    </row>
    <row r="23730" spans="1:3" x14ac:dyDescent="0.25">
      <c r="A23730" s="1">
        <v>23728</v>
      </c>
      <c r="B23730">
        <v>0</v>
      </c>
      <c r="C23730">
        <v>-972.45552572943552</v>
      </c>
    </row>
    <row r="23731" spans="1:3" x14ac:dyDescent="0.25">
      <c r="A23731" s="1">
        <v>23729</v>
      </c>
      <c r="B23731">
        <v>0</v>
      </c>
      <c r="C23731">
        <v>-416.99855004406891</v>
      </c>
    </row>
    <row r="23732" spans="1:3" x14ac:dyDescent="0.25">
      <c r="A23732" s="1">
        <v>23730</v>
      </c>
      <c r="B23732">
        <v>0</v>
      </c>
      <c r="C23732">
        <v>-764.30773574464661</v>
      </c>
    </row>
    <row r="23733" spans="1:3" x14ac:dyDescent="0.25">
      <c r="A23733" s="1">
        <v>23731</v>
      </c>
      <c r="B23733">
        <v>0</v>
      </c>
      <c r="C23733">
        <v>-677.86895746640471</v>
      </c>
    </row>
    <row r="23734" spans="1:3" x14ac:dyDescent="0.25">
      <c r="A23734" s="1">
        <v>23732</v>
      </c>
      <c r="B23734">
        <v>0</v>
      </c>
      <c r="C23734">
        <v>-456.56545232792132</v>
      </c>
    </row>
    <row r="23735" spans="1:3" x14ac:dyDescent="0.25">
      <c r="A23735" s="1">
        <v>23733</v>
      </c>
      <c r="B23735">
        <v>1.376619215283027E-3</v>
      </c>
      <c r="C23735">
        <v>-762.72731090794241</v>
      </c>
    </row>
    <row r="23736" spans="1:3" x14ac:dyDescent="0.25">
      <c r="A23736" s="1">
        <v>23734</v>
      </c>
      <c r="B23736">
        <v>3.7446772742524679E-4</v>
      </c>
      <c r="C23736">
        <v>-2364.8672401072208</v>
      </c>
    </row>
    <row r="23737" spans="1:3" x14ac:dyDescent="0.25">
      <c r="A23737" s="1">
        <v>23735</v>
      </c>
      <c r="B23737">
        <v>0</v>
      </c>
      <c r="C23737">
        <v>-852.24823687938579</v>
      </c>
    </row>
    <row r="23738" spans="1:3" x14ac:dyDescent="0.25">
      <c r="A23738" s="1">
        <v>23736</v>
      </c>
      <c r="B23738">
        <v>0</v>
      </c>
      <c r="C23738">
        <v>-803.27615114054981</v>
      </c>
    </row>
    <row r="23739" spans="1:3" x14ac:dyDescent="0.25">
      <c r="A23739" s="1">
        <v>23737</v>
      </c>
      <c r="B23739">
        <v>0</v>
      </c>
      <c r="C23739">
        <v>-453.52644091195492</v>
      </c>
    </row>
    <row r="23740" spans="1:3" x14ac:dyDescent="0.25">
      <c r="A23740" s="1">
        <v>23738</v>
      </c>
      <c r="B23740">
        <v>0</v>
      </c>
      <c r="C23740">
        <v>-387.84708951048822</v>
      </c>
    </row>
    <row r="23741" spans="1:3" x14ac:dyDescent="0.25">
      <c r="A23741" s="1">
        <v>23739</v>
      </c>
      <c r="B23741">
        <v>0</v>
      </c>
      <c r="C23741">
        <v>-856.43464157180586</v>
      </c>
    </row>
    <row r="23742" spans="1:3" x14ac:dyDescent="0.25">
      <c r="A23742" s="1">
        <v>23740</v>
      </c>
      <c r="B23742">
        <v>0</v>
      </c>
      <c r="C23742">
        <v>-665.90919266716946</v>
      </c>
    </row>
    <row r="23743" spans="1:3" x14ac:dyDescent="0.25">
      <c r="A23743" s="1">
        <v>23741</v>
      </c>
      <c r="B23743">
        <v>0</v>
      </c>
      <c r="C23743">
        <v>-318.81636896015681</v>
      </c>
    </row>
    <row r="23744" spans="1:3" x14ac:dyDescent="0.25">
      <c r="A23744" s="1">
        <v>23742</v>
      </c>
      <c r="B23744">
        <v>4.7274879434448542E-4</v>
      </c>
      <c r="C23744">
        <v>-1233.287929840697</v>
      </c>
    </row>
    <row r="23745" spans="1:3" x14ac:dyDescent="0.25">
      <c r="A23745" s="1">
        <v>23743</v>
      </c>
      <c r="B23745">
        <v>0</v>
      </c>
      <c r="C23745">
        <v>-862.97594601256048</v>
      </c>
    </row>
    <row r="23746" spans="1:3" x14ac:dyDescent="0.25">
      <c r="A23746" s="1">
        <v>23744</v>
      </c>
      <c r="B23746">
        <v>0</v>
      </c>
      <c r="C23746">
        <v>-908.68831069987277</v>
      </c>
    </row>
    <row r="23747" spans="1:3" x14ac:dyDescent="0.25">
      <c r="A23747" s="1">
        <v>23745</v>
      </c>
      <c r="B23747">
        <v>0</v>
      </c>
      <c r="C23747">
        <v>-964.91526807239336</v>
      </c>
    </row>
    <row r="23748" spans="1:3" x14ac:dyDescent="0.25">
      <c r="A23748" s="1">
        <v>23746</v>
      </c>
      <c r="B23748">
        <v>0</v>
      </c>
      <c r="C23748">
        <v>-504.93912887958811</v>
      </c>
    </row>
    <row r="23749" spans="1:3" x14ac:dyDescent="0.25">
      <c r="A23749" s="1">
        <v>23747</v>
      </c>
      <c r="B23749">
        <v>0</v>
      </c>
      <c r="C23749">
        <v>-423.01858189722878</v>
      </c>
    </row>
    <row r="23750" spans="1:3" x14ac:dyDescent="0.25">
      <c r="A23750" s="1">
        <v>23748</v>
      </c>
      <c r="B23750">
        <v>0</v>
      </c>
      <c r="C23750">
        <v>-808.85679003225891</v>
      </c>
    </row>
    <row r="23751" spans="1:3" x14ac:dyDescent="0.25">
      <c r="A23751" s="1">
        <v>23749</v>
      </c>
      <c r="B23751">
        <v>2.239803896834635E-3</v>
      </c>
      <c r="C23751">
        <v>-829.75019449544561</v>
      </c>
    </row>
    <row r="23752" spans="1:3" x14ac:dyDescent="0.25">
      <c r="A23752" s="1">
        <v>23750</v>
      </c>
      <c r="B23752">
        <v>0</v>
      </c>
      <c r="C23752">
        <v>-623.29972903690577</v>
      </c>
    </row>
    <row r="23753" spans="1:3" x14ac:dyDescent="0.25">
      <c r="A23753" s="1">
        <v>23751</v>
      </c>
      <c r="B23753">
        <v>0</v>
      </c>
      <c r="C23753">
        <v>-576.7980470867393</v>
      </c>
    </row>
    <row r="23754" spans="1:3" x14ac:dyDescent="0.25">
      <c r="A23754" s="1">
        <v>23752</v>
      </c>
      <c r="B23754">
        <v>0</v>
      </c>
      <c r="C23754">
        <v>-789.65037308967146</v>
      </c>
    </row>
    <row r="23755" spans="1:3" x14ac:dyDescent="0.25">
      <c r="A23755" s="1">
        <v>23753</v>
      </c>
      <c r="B23755">
        <v>0</v>
      </c>
      <c r="C23755">
        <v>-956.13132463265424</v>
      </c>
    </row>
    <row r="23756" spans="1:3" x14ac:dyDescent="0.25">
      <c r="A23756" s="1">
        <v>23754</v>
      </c>
      <c r="B23756">
        <v>8.2474678703532299E-4</v>
      </c>
      <c r="C23756">
        <v>-2470.2794859985288</v>
      </c>
    </row>
    <row r="23757" spans="1:3" x14ac:dyDescent="0.25">
      <c r="A23757" s="1">
        <v>23755</v>
      </c>
      <c r="B23757">
        <v>6.5802245097415924E-4</v>
      </c>
      <c r="C23757">
        <v>-1283.2411460280071</v>
      </c>
    </row>
    <row r="23758" spans="1:3" x14ac:dyDescent="0.25">
      <c r="A23758" s="1">
        <v>23756</v>
      </c>
      <c r="B23758">
        <v>5.0001366416689151E-4</v>
      </c>
      <c r="C23758">
        <v>-1073.255395532771</v>
      </c>
    </row>
    <row r="23759" spans="1:3" x14ac:dyDescent="0.25">
      <c r="A23759" s="1">
        <v>23757</v>
      </c>
      <c r="B23759">
        <v>9.1989803654313673E-4</v>
      </c>
      <c r="C23759">
        <v>-4145.8514411681836</v>
      </c>
    </row>
    <row r="23760" spans="1:3" x14ac:dyDescent="0.25">
      <c r="A23760" s="1">
        <v>23758</v>
      </c>
      <c r="B23760">
        <v>0</v>
      </c>
      <c r="C23760">
        <v>-916.16675928786162</v>
      </c>
    </row>
    <row r="23761" spans="1:3" x14ac:dyDescent="0.25">
      <c r="A23761" s="1">
        <v>23759</v>
      </c>
      <c r="B23761">
        <v>0</v>
      </c>
      <c r="C23761">
        <v>-139.22107858937619</v>
      </c>
    </row>
    <row r="23762" spans="1:3" x14ac:dyDescent="0.25">
      <c r="A23762" s="1">
        <v>23760</v>
      </c>
      <c r="B23762">
        <v>0</v>
      </c>
      <c r="C23762">
        <v>-818.22092928656207</v>
      </c>
    </row>
    <row r="23763" spans="1:3" x14ac:dyDescent="0.25">
      <c r="A23763" s="1">
        <v>23761</v>
      </c>
      <c r="B23763">
        <v>0</v>
      </c>
      <c r="C23763">
        <v>-635.58435227478924</v>
      </c>
    </row>
    <row r="23764" spans="1:3" x14ac:dyDescent="0.25">
      <c r="A23764" s="1">
        <v>23762</v>
      </c>
      <c r="B23764">
        <v>0</v>
      </c>
      <c r="C23764">
        <v>-502.05234066953358</v>
      </c>
    </row>
    <row r="23765" spans="1:3" x14ac:dyDescent="0.25">
      <c r="A23765" s="1">
        <v>23763</v>
      </c>
      <c r="B23765">
        <v>0</v>
      </c>
      <c r="C23765">
        <v>-779.5273277859103</v>
      </c>
    </row>
    <row r="23766" spans="1:3" x14ac:dyDescent="0.25">
      <c r="A23766" s="1">
        <v>23764</v>
      </c>
      <c r="B23766">
        <v>0</v>
      </c>
      <c r="C23766">
        <v>-709.78298172030873</v>
      </c>
    </row>
    <row r="23767" spans="1:3" x14ac:dyDescent="0.25">
      <c r="A23767" s="1">
        <v>23765</v>
      </c>
      <c r="B23767">
        <v>0</v>
      </c>
      <c r="C23767">
        <v>-797.67745695103758</v>
      </c>
    </row>
    <row r="23768" spans="1:3" x14ac:dyDescent="0.25">
      <c r="A23768" s="1">
        <v>23766</v>
      </c>
      <c r="B23768">
        <v>0</v>
      </c>
      <c r="C23768">
        <v>-438.13603877341228</v>
      </c>
    </row>
    <row r="23769" spans="1:3" x14ac:dyDescent="0.25">
      <c r="A23769" s="1">
        <v>23767</v>
      </c>
      <c r="B23769">
        <v>0</v>
      </c>
      <c r="C23769">
        <v>-551.78020229192953</v>
      </c>
    </row>
    <row r="23770" spans="1:3" x14ac:dyDescent="0.25">
      <c r="A23770" s="1">
        <v>23768</v>
      </c>
      <c r="B23770">
        <v>0</v>
      </c>
      <c r="C23770">
        <v>-666.17382175188845</v>
      </c>
    </row>
    <row r="23771" spans="1:3" x14ac:dyDescent="0.25">
      <c r="A23771" s="1">
        <v>23769</v>
      </c>
      <c r="B23771">
        <v>1.5297896001092699E-3</v>
      </c>
      <c r="C23771">
        <v>-1683.514251107787</v>
      </c>
    </row>
    <row r="23772" spans="1:3" x14ac:dyDescent="0.25">
      <c r="A23772" s="1">
        <v>23770</v>
      </c>
      <c r="B23772">
        <v>2.6262152125412579E-3</v>
      </c>
      <c r="C23772">
        <v>-836.96194252598889</v>
      </c>
    </row>
    <row r="23773" spans="1:3" x14ac:dyDescent="0.25">
      <c r="A23773" s="1">
        <v>23771</v>
      </c>
      <c r="B23773">
        <v>3.3421528907502722E-4</v>
      </c>
      <c r="C23773">
        <v>-1812.8991191008399</v>
      </c>
    </row>
    <row r="23774" spans="1:3" x14ac:dyDescent="0.25">
      <c r="A23774" s="1">
        <v>23772</v>
      </c>
      <c r="B23774">
        <v>0</v>
      </c>
      <c r="C23774">
        <v>-513.86145787192913</v>
      </c>
    </row>
    <row r="23775" spans="1:3" x14ac:dyDescent="0.25">
      <c r="A23775" s="1">
        <v>23773</v>
      </c>
      <c r="B23775">
        <v>0</v>
      </c>
      <c r="C23775">
        <v>-417.26215822643161</v>
      </c>
    </row>
    <row r="23776" spans="1:3" x14ac:dyDescent="0.25">
      <c r="A23776" s="1">
        <v>23774</v>
      </c>
      <c r="B23776">
        <v>4.027463472506179E-4</v>
      </c>
      <c r="C23776">
        <v>-1610.205292826915</v>
      </c>
    </row>
    <row r="23777" spans="1:3" x14ac:dyDescent="0.25">
      <c r="A23777" s="1">
        <v>23775</v>
      </c>
      <c r="B23777">
        <v>0</v>
      </c>
      <c r="C23777">
        <v>-898.37137995574267</v>
      </c>
    </row>
    <row r="23778" spans="1:3" x14ac:dyDescent="0.25">
      <c r="A23778" s="1">
        <v>23776</v>
      </c>
      <c r="B23778">
        <v>0</v>
      </c>
      <c r="C23778">
        <v>-789.35073272582554</v>
      </c>
    </row>
    <row r="23779" spans="1:3" x14ac:dyDescent="0.25">
      <c r="A23779" s="1">
        <v>23777</v>
      </c>
      <c r="B23779">
        <v>0</v>
      </c>
      <c r="C23779">
        <v>-497.8727298846195</v>
      </c>
    </row>
    <row r="23780" spans="1:3" x14ac:dyDescent="0.25">
      <c r="A23780" s="1">
        <v>23778</v>
      </c>
      <c r="B23780">
        <v>0</v>
      </c>
      <c r="C23780">
        <v>-892.03271419346788</v>
      </c>
    </row>
    <row r="23781" spans="1:3" x14ac:dyDescent="0.25">
      <c r="A23781" s="1">
        <v>23779</v>
      </c>
      <c r="B23781">
        <v>0</v>
      </c>
      <c r="C23781">
        <v>-236.86571083672419</v>
      </c>
    </row>
    <row r="23782" spans="1:3" x14ac:dyDescent="0.25">
      <c r="A23782" s="1">
        <v>23780</v>
      </c>
      <c r="B23782">
        <v>0</v>
      </c>
      <c r="C23782">
        <v>-589.35684034186602</v>
      </c>
    </row>
    <row r="23783" spans="1:3" x14ac:dyDescent="0.25">
      <c r="A23783" s="1">
        <v>23781</v>
      </c>
      <c r="B23783">
        <v>0</v>
      </c>
      <c r="C23783">
        <v>-942.32809034726847</v>
      </c>
    </row>
    <row r="23784" spans="1:3" x14ac:dyDescent="0.25">
      <c r="A23784" s="1">
        <v>23782</v>
      </c>
      <c r="B23784">
        <v>6.0075949752375155E-4</v>
      </c>
      <c r="C23784">
        <v>-257.68733143170363</v>
      </c>
    </row>
    <row r="23785" spans="1:3" x14ac:dyDescent="0.25">
      <c r="A23785" s="1">
        <v>23783</v>
      </c>
      <c r="B23785">
        <v>4.2575735349129989E-4</v>
      </c>
      <c r="C23785">
        <v>-508.07394256592443</v>
      </c>
    </row>
    <row r="23786" spans="1:3" x14ac:dyDescent="0.25">
      <c r="A23786" s="1">
        <v>23784</v>
      </c>
      <c r="B23786">
        <v>0</v>
      </c>
      <c r="C23786">
        <v>-729.35086350534357</v>
      </c>
    </row>
    <row r="23787" spans="1:3" x14ac:dyDescent="0.25">
      <c r="A23787" s="1">
        <v>23785</v>
      </c>
      <c r="B23787">
        <v>4.0130697575662027E-3</v>
      </c>
      <c r="C23787">
        <v>-2083.6206914170712</v>
      </c>
    </row>
    <row r="23788" spans="1:3" x14ac:dyDescent="0.25">
      <c r="A23788" s="1">
        <v>23786</v>
      </c>
      <c r="B23788">
        <v>0</v>
      </c>
      <c r="C23788">
        <v>-659.60632411567758</v>
      </c>
    </row>
    <row r="23789" spans="1:3" x14ac:dyDescent="0.25">
      <c r="A23789" s="1">
        <v>23787</v>
      </c>
      <c r="B23789">
        <v>7.1645439917489956E-4</v>
      </c>
      <c r="C23789">
        <v>-502.18464910665472</v>
      </c>
    </row>
    <row r="23790" spans="1:3" x14ac:dyDescent="0.25">
      <c r="A23790" s="1">
        <v>23788</v>
      </c>
      <c r="B23790">
        <v>0</v>
      </c>
      <c r="C23790">
        <v>-711.00301109793963</v>
      </c>
    </row>
    <row r="23791" spans="1:3" x14ac:dyDescent="0.25">
      <c r="A23791" s="1">
        <v>23789</v>
      </c>
      <c r="B23791">
        <v>7.5922917745365425E-4</v>
      </c>
      <c r="C23791">
        <v>-1275.9663354978859</v>
      </c>
    </row>
    <row r="23792" spans="1:3" x14ac:dyDescent="0.25">
      <c r="A23792" s="1">
        <v>23790</v>
      </c>
      <c r="B23792">
        <v>0</v>
      </c>
      <c r="C23792">
        <v>-893.53570869236012</v>
      </c>
    </row>
    <row r="23793" spans="1:3" x14ac:dyDescent="0.25">
      <c r="A23793" s="1">
        <v>23791</v>
      </c>
      <c r="B23793">
        <v>0</v>
      </c>
      <c r="C23793">
        <v>-917.37730115642057</v>
      </c>
    </row>
    <row r="23794" spans="1:3" x14ac:dyDescent="0.25">
      <c r="A23794" s="1">
        <v>23792</v>
      </c>
      <c r="B23794">
        <v>0</v>
      </c>
      <c r="C23794">
        <v>-393.04046051750993</v>
      </c>
    </row>
    <row r="23795" spans="1:3" x14ac:dyDescent="0.25">
      <c r="A23795" s="1">
        <v>23793</v>
      </c>
      <c r="B23795">
        <v>0</v>
      </c>
      <c r="C23795">
        <v>-254.14654066011619</v>
      </c>
    </row>
    <row r="23796" spans="1:3" x14ac:dyDescent="0.25">
      <c r="A23796" s="1">
        <v>23794</v>
      </c>
      <c r="B23796">
        <v>0</v>
      </c>
      <c r="C23796">
        <v>-852.76246981009911</v>
      </c>
    </row>
    <row r="23797" spans="1:3" x14ac:dyDescent="0.25">
      <c r="A23797" s="1">
        <v>23795</v>
      </c>
      <c r="B23797">
        <v>0</v>
      </c>
      <c r="C23797">
        <v>-688.24968853238079</v>
      </c>
    </row>
    <row r="23798" spans="1:3" x14ac:dyDescent="0.25">
      <c r="A23798" s="1">
        <v>23796</v>
      </c>
      <c r="B23798">
        <v>0</v>
      </c>
      <c r="C23798">
        <v>-956.22290480305946</v>
      </c>
    </row>
    <row r="23799" spans="1:3" x14ac:dyDescent="0.25">
      <c r="A23799" s="1">
        <v>23797</v>
      </c>
      <c r="B23799">
        <v>0</v>
      </c>
      <c r="C23799">
        <v>-230.71367413642449</v>
      </c>
    </row>
    <row r="23800" spans="1:3" x14ac:dyDescent="0.25">
      <c r="A23800" s="1">
        <v>23798</v>
      </c>
      <c r="B23800">
        <v>0</v>
      </c>
      <c r="C23800">
        <v>-571.46203966297116</v>
      </c>
    </row>
    <row r="23801" spans="1:3" x14ac:dyDescent="0.25">
      <c r="A23801" s="1">
        <v>23799</v>
      </c>
      <c r="B23801">
        <v>0</v>
      </c>
      <c r="C23801">
        <v>-958.35473826914938</v>
      </c>
    </row>
    <row r="23802" spans="1:3" x14ac:dyDescent="0.25">
      <c r="A23802" s="1">
        <v>23800</v>
      </c>
      <c r="B23802">
        <v>0</v>
      </c>
      <c r="C23802">
        <v>-691.04281076014945</v>
      </c>
    </row>
    <row r="23803" spans="1:3" x14ac:dyDescent="0.25">
      <c r="A23803" s="1">
        <v>23801</v>
      </c>
      <c r="B23803">
        <v>0</v>
      </c>
      <c r="C23803">
        <v>-467.99550296766472</v>
      </c>
    </row>
    <row r="23804" spans="1:3" x14ac:dyDescent="0.25">
      <c r="A23804" s="1">
        <v>23802</v>
      </c>
      <c r="B23804">
        <v>0</v>
      </c>
      <c r="C23804">
        <v>-817.89116130860998</v>
      </c>
    </row>
    <row r="23805" spans="1:3" x14ac:dyDescent="0.25">
      <c r="A23805" s="1">
        <v>23803</v>
      </c>
      <c r="B23805">
        <v>0</v>
      </c>
      <c r="C23805">
        <v>-438.08657773899972</v>
      </c>
    </row>
    <row r="23806" spans="1:3" x14ac:dyDescent="0.25">
      <c r="A23806" s="1">
        <v>23804</v>
      </c>
      <c r="B23806">
        <v>7.6203844845950156E-4</v>
      </c>
      <c r="C23806">
        <v>-1701.6997462647901</v>
      </c>
    </row>
    <row r="23807" spans="1:3" x14ac:dyDescent="0.25">
      <c r="A23807" s="1">
        <v>23805</v>
      </c>
      <c r="B23807">
        <v>4.0779498036335078E-3</v>
      </c>
      <c r="C23807">
        <v>-345.32092469091322</v>
      </c>
    </row>
    <row r="23808" spans="1:3" x14ac:dyDescent="0.25">
      <c r="A23808" s="1">
        <v>23806</v>
      </c>
      <c r="B23808">
        <v>0</v>
      </c>
      <c r="C23808">
        <v>-232.66427285244339</v>
      </c>
    </row>
    <row r="23809" spans="1:3" x14ac:dyDescent="0.25">
      <c r="A23809" s="1">
        <v>23807</v>
      </c>
      <c r="B23809">
        <v>0</v>
      </c>
      <c r="C23809">
        <v>-14.14175209432733</v>
      </c>
    </row>
    <row r="23810" spans="1:3" x14ac:dyDescent="0.25">
      <c r="A23810" s="1">
        <v>23808</v>
      </c>
      <c r="B23810">
        <v>0</v>
      </c>
      <c r="C23810">
        <v>-679.43555848753294</v>
      </c>
    </row>
    <row r="23811" spans="1:3" x14ac:dyDescent="0.25">
      <c r="A23811" s="1">
        <v>23809</v>
      </c>
      <c r="B23811">
        <v>0</v>
      </c>
      <c r="C23811">
        <v>-627.97808091985928</v>
      </c>
    </row>
    <row r="23812" spans="1:3" x14ac:dyDescent="0.25">
      <c r="A23812" s="1">
        <v>23810</v>
      </c>
      <c r="B23812">
        <v>0</v>
      </c>
      <c r="C23812">
        <v>-102.8602227815534</v>
      </c>
    </row>
    <row r="23813" spans="1:3" x14ac:dyDescent="0.25">
      <c r="A23813" s="1">
        <v>23811</v>
      </c>
      <c r="B23813">
        <v>0</v>
      </c>
      <c r="C23813">
        <v>-522.2108726685409</v>
      </c>
    </row>
    <row r="23814" spans="1:3" x14ac:dyDescent="0.25">
      <c r="A23814" s="1">
        <v>23812</v>
      </c>
      <c r="B23814">
        <v>0</v>
      </c>
      <c r="C23814">
        <v>-763.13105604341285</v>
      </c>
    </row>
    <row r="23815" spans="1:3" x14ac:dyDescent="0.25">
      <c r="A23815" s="1">
        <v>23813</v>
      </c>
      <c r="B23815">
        <v>0</v>
      </c>
      <c r="C23815">
        <v>-911.79792477084675</v>
      </c>
    </row>
    <row r="23816" spans="1:3" x14ac:dyDescent="0.25">
      <c r="A23816" s="1">
        <v>23814</v>
      </c>
      <c r="B23816">
        <v>6.5565802615695815E-4</v>
      </c>
      <c r="C23816">
        <v>-1488.7994515949649</v>
      </c>
    </row>
    <row r="23817" spans="1:3" x14ac:dyDescent="0.25">
      <c r="A23817" s="1">
        <v>23815</v>
      </c>
      <c r="B23817">
        <v>1.0916598465843951E-3</v>
      </c>
      <c r="C23817">
        <v>-307.90928667996241</v>
      </c>
    </row>
    <row r="23818" spans="1:3" x14ac:dyDescent="0.25">
      <c r="A23818" s="1">
        <v>23816</v>
      </c>
      <c r="B23818">
        <v>0</v>
      </c>
      <c r="C23818">
        <v>-673.74955409383915</v>
      </c>
    </row>
    <row r="23819" spans="1:3" x14ac:dyDescent="0.25">
      <c r="A23819" s="1">
        <v>23817</v>
      </c>
      <c r="B23819">
        <v>0</v>
      </c>
      <c r="C23819">
        <v>-512.45534469945119</v>
      </c>
    </row>
    <row r="23820" spans="1:3" x14ac:dyDescent="0.25">
      <c r="A23820" s="1">
        <v>23818</v>
      </c>
      <c r="B23820">
        <v>0</v>
      </c>
      <c r="C23820">
        <v>-323.10052479619412</v>
      </c>
    </row>
    <row r="23821" spans="1:3" x14ac:dyDescent="0.25">
      <c r="A23821" s="1">
        <v>23819</v>
      </c>
      <c r="B23821">
        <v>0</v>
      </c>
      <c r="C23821">
        <v>-628.31161849504781</v>
      </c>
    </row>
    <row r="23822" spans="1:3" x14ac:dyDescent="0.25">
      <c r="A23822" s="1">
        <v>23820</v>
      </c>
      <c r="B23822">
        <v>0</v>
      </c>
      <c r="C23822">
        <v>-425.07368765373423</v>
      </c>
    </row>
    <row r="23823" spans="1:3" x14ac:dyDescent="0.25">
      <c r="A23823" s="1">
        <v>23821</v>
      </c>
      <c r="B23823">
        <v>2.167795105943518E-3</v>
      </c>
      <c r="C23823">
        <v>-178.13171188144611</v>
      </c>
    </row>
    <row r="23824" spans="1:3" x14ac:dyDescent="0.25">
      <c r="A23824" s="1">
        <v>23822</v>
      </c>
      <c r="B23824">
        <v>2.7215442441044912E-3</v>
      </c>
      <c r="C23824">
        <v>-11434.21903844107</v>
      </c>
    </row>
    <row r="23825" spans="1:3" x14ac:dyDescent="0.25">
      <c r="A23825" s="1">
        <v>23823</v>
      </c>
      <c r="B23825">
        <v>5.7139544524158474E-4</v>
      </c>
      <c r="C23825">
        <v>-140.10039317644259</v>
      </c>
    </row>
    <row r="23826" spans="1:3" x14ac:dyDescent="0.25">
      <c r="A23826" s="1">
        <v>23824</v>
      </c>
      <c r="B23826">
        <v>0</v>
      </c>
      <c r="C23826">
        <v>-730.91651083179704</v>
      </c>
    </row>
    <row r="23827" spans="1:3" x14ac:dyDescent="0.25">
      <c r="A23827" s="1">
        <v>23825</v>
      </c>
      <c r="B23827">
        <v>0</v>
      </c>
      <c r="C23827">
        <v>-750.3923482951393</v>
      </c>
    </row>
    <row r="23828" spans="1:3" x14ac:dyDescent="0.25">
      <c r="A23828" s="1">
        <v>23826</v>
      </c>
      <c r="B23828">
        <v>0</v>
      </c>
      <c r="C23828">
        <v>-579.06689055695347</v>
      </c>
    </row>
    <row r="23829" spans="1:3" x14ac:dyDescent="0.25">
      <c r="A23829" s="1">
        <v>23827</v>
      </c>
      <c r="B23829">
        <v>0</v>
      </c>
      <c r="C23829">
        <v>-645.70894374576494</v>
      </c>
    </row>
    <row r="23830" spans="1:3" x14ac:dyDescent="0.25">
      <c r="A23830" s="1">
        <v>23828</v>
      </c>
      <c r="B23830">
        <v>0</v>
      </c>
      <c r="C23830">
        <v>-364.73183820325858</v>
      </c>
    </row>
    <row r="23831" spans="1:3" x14ac:dyDescent="0.25">
      <c r="A23831" s="1">
        <v>23829</v>
      </c>
      <c r="B23831">
        <v>0</v>
      </c>
      <c r="C23831">
        <v>-843.62757536456377</v>
      </c>
    </row>
    <row r="23832" spans="1:3" x14ac:dyDescent="0.25">
      <c r="A23832" s="1">
        <v>23830</v>
      </c>
      <c r="B23832">
        <v>0</v>
      </c>
      <c r="C23832">
        <v>-25.301505789792831</v>
      </c>
    </row>
    <row r="23833" spans="1:3" x14ac:dyDescent="0.25">
      <c r="A23833" s="1">
        <v>23831</v>
      </c>
      <c r="B23833">
        <v>0</v>
      </c>
      <c r="C23833">
        <v>-699.49337629190336</v>
      </c>
    </row>
    <row r="23834" spans="1:3" x14ac:dyDescent="0.25">
      <c r="A23834" s="1">
        <v>23832</v>
      </c>
      <c r="B23834">
        <v>3.5108040241213181E-4</v>
      </c>
      <c r="C23834">
        <v>-397.90441635988742</v>
      </c>
    </row>
    <row r="23835" spans="1:3" x14ac:dyDescent="0.25">
      <c r="A23835" s="1">
        <v>23833</v>
      </c>
      <c r="B23835">
        <v>0</v>
      </c>
      <c r="C23835">
        <v>-463.67750446087302</v>
      </c>
    </row>
    <row r="23836" spans="1:3" x14ac:dyDescent="0.25">
      <c r="A23836" s="1">
        <v>23834</v>
      </c>
      <c r="B23836">
        <v>0</v>
      </c>
      <c r="C23836">
        <v>-641.92995581708919</v>
      </c>
    </row>
    <row r="23837" spans="1:3" x14ac:dyDescent="0.25">
      <c r="A23837" s="1">
        <v>23835</v>
      </c>
      <c r="B23837">
        <v>0</v>
      </c>
      <c r="C23837">
        <v>-29.020587528886612</v>
      </c>
    </row>
    <row r="23838" spans="1:3" x14ac:dyDescent="0.25">
      <c r="A23838" s="1">
        <v>23836</v>
      </c>
      <c r="B23838">
        <v>0</v>
      </c>
      <c r="C23838">
        <v>-815.3209421450232</v>
      </c>
    </row>
    <row r="23839" spans="1:3" x14ac:dyDescent="0.25">
      <c r="A23839" s="1">
        <v>23837</v>
      </c>
      <c r="B23839">
        <v>3.5457770148285479E-4</v>
      </c>
      <c r="C23839">
        <v>-1641.041558669026</v>
      </c>
    </row>
    <row r="23840" spans="1:3" x14ac:dyDescent="0.25">
      <c r="A23840" s="1">
        <v>23838</v>
      </c>
      <c r="B23840">
        <v>0</v>
      </c>
      <c r="C23840">
        <v>-952.01378641416136</v>
      </c>
    </row>
    <row r="23841" spans="1:3" x14ac:dyDescent="0.25">
      <c r="A23841" s="1">
        <v>23839</v>
      </c>
      <c r="B23841">
        <v>3.9996123965064021E-4</v>
      </c>
      <c r="C23841">
        <v>-2820.9139081043809</v>
      </c>
    </row>
    <row r="23842" spans="1:3" x14ac:dyDescent="0.25">
      <c r="A23842" s="1">
        <v>23840</v>
      </c>
      <c r="B23842">
        <v>1.657110318072458E-3</v>
      </c>
      <c r="C23842">
        <v>-1358.9213820140981</v>
      </c>
    </row>
    <row r="23843" spans="1:3" x14ac:dyDescent="0.25">
      <c r="A23843" s="1">
        <v>23841</v>
      </c>
      <c r="B23843">
        <v>0</v>
      </c>
      <c r="C23843">
        <v>-875.20676652039811</v>
      </c>
    </row>
    <row r="23844" spans="1:3" x14ac:dyDescent="0.25">
      <c r="A23844" s="1">
        <v>23842</v>
      </c>
      <c r="B23844">
        <v>0</v>
      </c>
      <c r="C23844">
        <v>-873.16965875607684</v>
      </c>
    </row>
    <row r="23845" spans="1:3" x14ac:dyDescent="0.25">
      <c r="A23845" s="1">
        <v>23843</v>
      </c>
      <c r="B23845">
        <v>2.5541469458497932E-3</v>
      </c>
      <c r="C23845">
        <v>-9139.1000330469233</v>
      </c>
    </row>
    <row r="23846" spans="1:3" x14ac:dyDescent="0.25">
      <c r="A23846" s="1">
        <v>23844</v>
      </c>
      <c r="B23846">
        <v>0</v>
      </c>
      <c r="C23846">
        <v>-686.81681150991244</v>
      </c>
    </row>
    <row r="23847" spans="1:3" x14ac:dyDescent="0.25">
      <c r="A23847" s="1">
        <v>23845</v>
      </c>
      <c r="B23847">
        <v>0</v>
      </c>
      <c r="C23847">
        <v>-822.74060775354565</v>
      </c>
    </row>
    <row r="23848" spans="1:3" x14ac:dyDescent="0.25">
      <c r="A23848" s="1">
        <v>23846</v>
      </c>
      <c r="B23848">
        <v>0</v>
      </c>
      <c r="C23848">
        <v>-465.29262665819363</v>
      </c>
    </row>
    <row r="23849" spans="1:3" x14ac:dyDescent="0.25">
      <c r="A23849" s="1">
        <v>23847</v>
      </c>
      <c r="B23849">
        <v>0</v>
      </c>
      <c r="C23849">
        <v>-478.85386599171829</v>
      </c>
    </row>
    <row r="23850" spans="1:3" x14ac:dyDescent="0.25">
      <c r="A23850" s="1">
        <v>23848</v>
      </c>
      <c r="B23850">
        <v>0</v>
      </c>
      <c r="C23850">
        <v>-401.5253827783165</v>
      </c>
    </row>
    <row r="23851" spans="1:3" x14ac:dyDescent="0.25">
      <c r="A23851" s="1">
        <v>23849</v>
      </c>
      <c r="B23851">
        <v>0</v>
      </c>
      <c r="C23851">
        <v>-878.04988901385286</v>
      </c>
    </row>
    <row r="23852" spans="1:3" x14ac:dyDescent="0.25">
      <c r="A23852" s="1">
        <v>23850</v>
      </c>
      <c r="B23852">
        <v>0</v>
      </c>
      <c r="C23852">
        <v>-600.75425037087007</v>
      </c>
    </row>
    <row r="23853" spans="1:3" x14ac:dyDescent="0.25">
      <c r="A23853" s="1">
        <v>23851</v>
      </c>
      <c r="B23853">
        <v>0</v>
      </c>
      <c r="C23853">
        <v>-876.33018278274278</v>
      </c>
    </row>
    <row r="23854" spans="1:3" x14ac:dyDescent="0.25">
      <c r="A23854" s="1">
        <v>23852</v>
      </c>
      <c r="B23854">
        <v>1.827951329858002E-3</v>
      </c>
      <c r="C23854">
        <v>-4344.8912198404987</v>
      </c>
    </row>
    <row r="23855" spans="1:3" x14ac:dyDescent="0.25">
      <c r="A23855" s="1">
        <v>23853</v>
      </c>
      <c r="B23855">
        <v>0</v>
      </c>
      <c r="C23855">
        <v>-690.76865820641115</v>
      </c>
    </row>
    <row r="23856" spans="1:3" x14ac:dyDescent="0.25">
      <c r="A23856" s="1">
        <v>23854</v>
      </c>
      <c r="B23856">
        <v>0</v>
      </c>
      <c r="C23856">
        <v>-771.23505981740516</v>
      </c>
    </row>
    <row r="23857" spans="1:3" x14ac:dyDescent="0.25">
      <c r="A23857" s="1">
        <v>23855</v>
      </c>
      <c r="B23857">
        <v>0</v>
      </c>
      <c r="C23857">
        <v>-241.75416466318029</v>
      </c>
    </row>
    <row r="23858" spans="1:3" x14ac:dyDescent="0.25">
      <c r="A23858" s="1">
        <v>23856</v>
      </c>
      <c r="B23858">
        <v>4.0433212092863628E-4</v>
      </c>
      <c r="C23858">
        <v>-216.69212276118509</v>
      </c>
    </row>
    <row r="23859" spans="1:3" x14ac:dyDescent="0.25">
      <c r="A23859" s="1">
        <v>23857</v>
      </c>
      <c r="B23859">
        <v>0</v>
      </c>
      <c r="C23859">
        <v>-748.01274793664584</v>
      </c>
    </row>
    <row r="23860" spans="1:3" x14ac:dyDescent="0.25">
      <c r="A23860" s="1">
        <v>23858</v>
      </c>
      <c r="B23860">
        <v>0</v>
      </c>
      <c r="C23860">
        <v>-783.56521968264519</v>
      </c>
    </row>
    <row r="23861" spans="1:3" x14ac:dyDescent="0.25">
      <c r="A23861" s="1">
        <v>23859</v>
      </c>
      <c r="B23861">
        <v>3.6621808088234718E-4</v>
      </c>
      <c r="C23861">
        <v>-2892.1545019843802</v>
      </c>
    </row>
    <row r="23862" spans="1:3" x14ac:dyDescent="0.25">
      <c r="A23862" s="1">
        <v>23860</v>
      </c>
      <c r="B23862">
        <v>0</v>
      </c>
      <c r="C23862">
        <v>-25.951933504986751</v>
      </c>
    </row>
    <row r="23863" spans="1:3" x14ac:dyDescent="0.25">
      <c r="A23863" s="1">
        <v>23861</v>
      </c>
      <c r="B23863">
        <v>3.1740447297078571E-3</v>
      </c>
      <c r="C23863">
        <v>-847.9614073451412</v>
      </c>
    </row>
    <row r="23864" spans="1:3" x14ac:dyDescent="0.25">
      <c r="A23864" s="1">
        <v>23862</v>
      </c>
      <c r="B23864">
        <v>0</v>
      </c>
      <c r="C23864">
        <v>-412.55637538375902</v>
      </c>
    </row>
    <row r="23865" spans="1:3" x14ac:dyDescent="0.25">
      <c r="A23865" s="1">
        <v>23863</v>
      </c>
      <c r="B23865">
        <v>0</v>
      </c>
      <c r="C23865">
        <v>-467.80036325221641</v>
      </c>
    </row>
    <row r="23866" spans="1:3" x14ac:dyDescent="0.25">
      <c r="A23866" s="1">
        <v>23864</v>
      </c>
      <c r="B23866">
        <v>0</v>
      </c>
      <c r="C23866">
        <v>-90.536945870022919</v>
      </c>
    </row>
    <row r="23867" spans="1:3" x14ac:dyDescent="0.25">
      <c r="A23867" s="1">
        <v>23865</v>
      </c>
      <c r="B23867">
        <v>0</v>
      </c>
      <c r="C23867">
        <v>-766.26158169282496</v>
      </c>
    </row>
    <row r="23868" spans="1:3" x14ac:dyDescent="0.25">
      <c r="A23868" s="1">
        <v>23866</v>
      </c>
      <c r="B23868">
        <v>0</v>
      </c>
      <c r="C23868">
        <v>-730.26915971333335</v>
      </c>
    </row>
    <row r="23869" spans="1:3" x14ac:dyDescent="0.25">
      <c r="A23869" s="1">
        <v>23867</v>
      </c>
      <c r="B23869">
        <v>0</v>
      </c>
      <c r="C23869">
        <v>-648.31355653523451</v>
      </c>
    </row>
    <row r="23870" spans="1:3" x14ac:dyDescent="0.25">
      <c r="A23870" s="1">
        <v>23868</v>
      </c>
      <c r="B23870">
        <v>3.575787296399582E-4</v>
      </c>
      <c r="C23870">
        <v>-866.39823458191222</v>
      </c>
    </row>
    <row r="23871" spans="1:3" x14ac:dyDescent="0.25">
      <c r="A23871" s="1">
        <v>23869</v>
      </c>
      <c r="B23871">
        <v>3.4825464094415337E-4</v>
      </c>
      <c r="C23871">
        <v>-419.80653659051592</v>
      </c>
    </row>
    <row r="23872" spans="1:3" x14ac:dyDescent="0.25">
      <c r="A23872" s="1">
        <v>23870</v>
      </c>
      <c r="B23872">
        <v>0</v>
      </c>
      <c r="C23872">
        <v>-410.31659806114931</v>
      </c>
    </row>
    <row r="23873" spans="1:3" x14ac:dyDescent="0.25">
      <c r="A23873" s="1">
        <v>23871</v>
      </c>
      <c r="B23873">
        <v>0</v>
      </c>
      <c r="C23873">
        <v>-944.85276221735012</v>
      </c>
    </row>
    <row r="23874" spans="1:3" x14ac:dyDescent="0.25">
      <c r="A23874" s="1">
        <v>23872</v>
      </c>
      <c r="B23874">
        <v>0</v>
      </c>
      <c r="C23874">
        <v>-681.17485344702004</v>
      </c>
    </row>
    <row r="23875" spans="1:3" x14ac:dyDescent="0.25">
      <c r="A23875" s="1">
        <v>23873</v>
      </c>
      <c r="B23875">
        <v>0</v>
      </c>
      <c r="C23875">
        <v>-252.82151150504021</v>
      </c>
    </row>
    <row r="23876" spans="1:3" x14ac:dyDescent="0.25">
      <c r="A23876" s="1">
        <v>23874</v>
      </c>
      <c r="B23876">
        <v>0</v>
      </c>
      <c r="C23876">
        <v>-526.49405297459953</v>
      </c>
    </row>
    <row r="23877" spans="1:3" x14ac:dyDescent="0.25">
      <c r="A23877" s="1">
        <v>23875</v>
      </c>
      <c r="B23877">
        <v>0</v>
      </c>
      <c r="C23877">
        <v>-660.18334004942471</v>
      </c>
    </row>
    <row r="23878" spans="1:3" x14ac:dyDescent="0.25">
      <c r="A23878" s="1">
        <v>23876</v>
      </c>
      <c r="B23878">
        <v>0</v>
      </c>
      <c r="C23878">
        <v>-639.6989350070163</v>
      </c>
    </row>
    <row r="23879" spans="1:3" x14ac:dyDescent="0.25">
      <c r="A23879" s="1">
        <v>23877</v>
      </c>
      <c r="B23879">
        <v>5.9565474258314042E-4</v>
      </c>
      <c r="C23879">
        <v>-1124.1183715853761</v>
      </c>
    </row>
    <row r="23880" spans="1:3" x14ac:dyDescent="0.25">
      <c r="A23880" s="1">
        <v>23878</v>
      </c>
      <c r="B23880">
        <v>0</v>
      </c>
      <c r="C23880">
        <v>-302.95998107804633</v>
      </c>
    </row>
    <row r="23881" spans="1:3" x14ac:dyDescent="0.25">
      <c r="A23881" s="1">
        <v>23879</v>
      </c>
      <c r="B23881">
        <v>0</v>
      </c>
      <c r="C23881">
        <v>-844.517787873016</v>
      </c>
    </row>
    <row r="23882" spans="1:3" x14ac:dyDescent="0.25">
      <c r="A23882" s="1">
        <v>23880</v>
      </c>
      <c r="B23882">
        <v>8.3624026660605952E-4</v>
      </c>
      <c r="C23882">
        <v>-5005.9721377295846</v>
      </c>
    </row>
    <row r="23883" spans="1:3" x14ac:dyDescent="0.25">
      <c r="A23883" s="1">
        <v>23881</v>
      </c>
      <c r="B23883">
        <v>0</v>
      </c>
      <c r="C23883">
        <v>-528.84187578691433</v>
      </c>
    </row>
    <row r="23884" spans="1:3" x14ac:dyDescent="0.25">
      <c r="A23884" s="1">
        <v>23882</v>
      </c>
      <c r="B23884">
        <v>0</v>
      </c>
      <c r="C23884">
        <v>-922.45873220199041</v>
      </c>
    </row>
    <row r="23885" spans="1:3" x14ac:dyDescent="0.25">
      <c r="A23885" s="1">
        <v>23883</v>
      </c>
      <c r="B23885">
        <v>0</v>
      </c>
      <c r="C23885">
        <v>-72.80944964174023</v>
      </c>
    </row>
    <row r="23886" spans="1:3" x14ac:dyDescent="0.25">
      <c r="A23886" s="1">
        <v>23884</v>
      </c>
      <c r="B23886">
        <v>0</v>
      </c>
      <c r="C23886">
        <v>-892.7709131413792</v>
      </c>
    </row>
    <row r="23887" spans="1:3" x14ac:dyDescent="0.25">
      <c r="A23887" s="1">
        <v>23885</v>
      </c>
      <c r="B23887">
        <v>4.8216466711511821E-3</v>
      </c>
      <c r="C23887">
        <v>-3015.5484817098782</v>
      </c>
    </row>
    <row r="23888" spans="1:3" x14ac:dyDescent="0.25">
      <c r="A23888" s="1">
        <v>23886</v>
      </c>
      <c r="B23888">
        <v>0</v>
      </c>
      <c r="C23888">
        <v>-730.0873077349595</v>
      </c>
    </row>
    <row r="23889" spans="1:3" x14ac:dyDescent="0.25">
      <c r="A23889" s="1">
        <v>23887</v>
      </c>
      <c r="B23889">
        <v>0</v>
      </c>
      <c r="C23889">
        <v>-124.4416289188639</v>
      </c>
    </row>
    <row r="23890" spans="1:3" x14ac:dyDescent="0.25">
      <c r="A23890" s="1">
        <v>23888</v>
      </c>
      <c r="B23890">
        <v>0</v>
      </c>
      <c r="C23890">
        <v>-973.67078686349009</v>
      </c>
    </row>
    <row r="23891" spans="1:3" x14ac:dyDescent="0.25">
      <c r="A23891" s="1">
        <v>23889</v>
      </c>
      <c r="B23891">
        <v>0</v>
      </c>
      <c r="C23891">
        <v>-680.07561894549099</v>
      </c>
    </row>
    <row r="23892" spans="1:3" x14ac:dyDescent="0.25">
      <c r="A23892" s="1">
        <v>23890</v>
      </c>
      <c r="B23892">
        <v>0</v>
      </c>
      <c r="C23892">
        <v>-928.3539844598306</v>
      </c>
    </row>
    <row r="23893" spans="1:3" x14ac:dyDescent="0.25">
      <c r="A23893" s="1">
        <v>23891</v>
      </c>
      <c r="B23893">
        <v>0</v>
      </c>
      <c r="C23893">
        <v>-812.27931863910203</v>
      </c>
    </row>
    <row r="23894" spans="1:3" x14ac:dyDescent="0.25">
      <c r="A23894" s="1">
        <v>23892</v>
      </c>
      <c r="B23894">
        <v>0</v>
      </c>
      <c r="C23894">
        <v>-899.08362444523345</v>
      </c>
    </row>
    <row r="23895" spans="1:3" x14ac:dyDescent="0.25">
      <c r="A23895" s="1">
        <v>23893</v>
      </c>
      <c r="B23895">
        <v>4.6377030338757479E-4</v>
      </c>
      <c r="C23895">
        <v>-1018.8955583036731</v>
      </c>
    </row>
    <row r="23896" spans="1:3" x14ac:dyDescent="0.25">
      <c r="A23896" s="1">
        <v>23894</v>
      </c>
      <c r="B23896">
        <v>0</v>
      </c>
      <c r="C23896">
        <v>-803.15927396215488</v>
      </c>
    </row>
    <row r="23897" spans="1:3" x14ac:dyDescent="0.25">
      <c r="A23897" s="1">
        <v>23895</v>
      </c>
      <c r="B23897">
        <v>0</v>
      </c>
      <c r="C23897">
        <v>-435.57400690280122</v>
      </c>
    </row>
    <row r="23898" spans="1:3" x14ac:dyDescent="0.25">
      <c r="A23898" s="1">
        <v>23896</v>
      </c>
      <c r="B23898">
        <v>0</v>
      </c>
      <c r="C23898">
        <v>-633.44125322799505</v>
      </c>
    </row>
    <row r="23899" spans="1:3" x14ac:dyDescent="0.25">
      <c r="A23899" s="1">
        <v>23897</v>
      </c>
      <c r="B23899">
        <v>0</v>
      </c>
      <c r="C23899">
        <v>-315.63712296439468</v>
      </c>
    </row>
    <row r="23900" spans="1:3" x14ac:dyDescent="0.25">
      <c r="A23900" s="1">
        <v>23898</v>
      </c>
      <c r="B23900">
        <v>7.0328545383632085E-4</v>
      </c>
      <c r="C23900">
        <v>-854.25858106297346</v>
      </c>
    </row>
    <row r="23901" spans="1:3" x14ac:dyDescent="0.25">
      <c r="A23901" s="1">
        <v>23899</v>
      </c>
      <c r="B23901">
        <v>0</v>
      </c>
      <c r="C23901">
        <v>-280.8188430657259</v>
      </c>
    </row>
    <row r="23902" spans="1:3" x14ac:dyDescent="0.25">
      <c r="A23902" s="1">
        <v>23900</v>
      </c>
      <c r="B23902">
        <v>0</v>
      </c>
      <c r="C23902">
        <v>-242.49722824186671</v>
      </c>
    </row>
    <row r="23903" spans="1:3" x14ac:dyDescent="0.25">
      <c r="A23903" s="1">
        <v>23901</v>
      </c>
      <c r="B23903">
        <v>0</v>
      </c>
      <c r="C23903">
        <v>-773.51408937208157</v>
      </c>
    </row>
    <row r="23904" spans="1:3" x14ac:dyDescent="0.25">
      <c r="A23904" s="1">
        <v>23902</v>
      </c>
      <c r="B23904">
        <v>0</v>
      </c>
      <c r="C23904">
        <v>-953.15233894211531</v>
      </c>
    </row>
    <row r="23905" spans="1:3" x14ac:dyDescent="0.25">
      <c r="A23905" s="1">
        <v>23903</v>
      </c>
      <c r="B23905">
        <v>0</v>
      </c>
      <c r="C23905">
        <v>-607.3920196177545</v>
      </c>
    </row>
    <row r="23906" spans="1:3" x14ac:dyDescent="0.25">
      <c r="A23906" s="1">
        <v>23904</v>
      </c>
      <c r="B23906">
        <v>0</v>
      </c>
      <c r="C23906">
        <v>-967.98007892286421</v>
      </c>
    </row>
    <row r="23907" spans="1:3" x14ac:dyDescent="0.25">
      <c r="A23907" s="1">
        <v>23905</v>
      </c>
      <c r="B23907">
        <v>0</v>
      </c>
      <c r="C23907">
        <v>-44.578575616757007</v>
      </c>
    </row>
    <row r="23908" spans="1:3" x14ac:dyDescent="0.25">
      <c r="A23908" s="1">
        <v>23906</v>
      </c>
      <c r="B23908">
        <v>0</v>
      </c>
      <c r="C23908">
        <v>-923.43099004521821</v>
      </c>
    </row>
    <row r="23909" spans="1:3" x14ac:dyDescent="0.25">
      <c r="A23909" s="1">
        <v>23907</v>
      </c>
      <c r="B23909">
        <v>4.2147644077047681E-4</v>
      </c>
      <c r="C23909">
        <v>-1969.5332731521401</v>
      </c>
    </row>
    <row r="23910" spans="1:3" x14ac:dyDescent="0.25">
      <c r="A23910" s="1">
        <v>23908</v>
      </c>
      <c r="B23910">
        <v>0</v>
      </c>
      <c r="C23910">
        <v>-142.36157370638921</v>
      </c>
    </row>
    <row r="23911" spans="1:3" x14ac:dyDescent="0.25">
      <c r="A23911" s="1">
        <v>23909</v>
      </c>
      <c r="B23911">
        <v>2.6024113394180698E-3</v>
      </c>
      <c r="C23911">
        <v>-4401.0375658167359</v>
      </c>
    </row>
    <row r="23912" spans="1:3" x14ac:dyDescent="0.25">
      <c r="A23912" s="1">
        <v>23910</v>
      </c>
      <c r="B23912">
        <v>6.2174714723538065E-4</v>
      </c>
      <c r="C23912">
        <v>-1216.6681020678629</v>
      </c>
    </row>
    <row r="23913" spans="1:3" x14ac:dyDescent="0.25">
      <c r="A23913" s="1">
        <v>23911</v>
      </c>
      <c r="B23913">
        <v>0</v>
      </c>
      <c r="C23913">
        <v>-885.19757032543089</v>
      </c>
    </row>
    <row r="23914" spans="1:3" x14ac:dyDescent="0.25">
      <c r="A23914" s="1">
        <v>23912</v>
      </c>
      <c r="B23914">
        <v>0</v>
      </c>
      <c r="C23914">
        <v>-727.04759089310778</v>
      </c>
    </row>
    <row r="23915" spans="1:3" x14ac:dyDescent="0.25">
      <c r="A23915" s="1">
        <v>23913</v>
      </c>
      <c r="B23915">
        <v>0</v>
      </c>
      <c r="C23915">
        <v>-671.29641150535588</v>
      </c>
    </row>
    <row r="23916" spans="1:3" x14ac:dyDescent="0.25">
      <c r="A23916" s="1">
        <v>23914</v>
      </c>
      <c r="B23916">
        <v>4.2757336113771771E-4</v>
      </c>
      <c r="C23916">
        <v>-250.08690793454619</v>
      </c>
    </row>
    <row r="23917" spans="1:3" x14ac:dyDescent="0.25">
      <c r="A23917" s="1">
        <v>23915</v>
      </c>
      <c r="B23917">
        <v>1.225288772036853E-3</v>
      </c>
      <c r="C23917">
        <v>-803.22586267963015</v>
      </c>
    </row>
    <row r="23918" spans="1:3" x14ac:dyDescent="0.25">
      <c r="A23918" s="1">
        <v>23916</v>
      </c>
      <c r="B23918">
        <v>0</v>
      </c>
      <c r="C23918">
        <v>-220.9895944403911</v>
      </c>
    </row>
    <row r="23919" spans="1:3" x14ac:dyDescent="0.25">
      <c r="A23919" s="1">
        <v>23917</v>
      </c>
      <c r="B23919">
        <v>4.4040614669094559E-4</v>
      </c>
      <c r="C23919">
        <v>-46.003769470642283</v>
      </c>
    </row>
    <row r="23920" spans="1:3" x14ac:dyDescent="0.25">
      <c r="A23920" s="1">
        <v>23918</v>
      </c>
      <c r="B23920">
        <v>0</v>
      </c>
      <c r="C23920">
        <v>-518.12585074519393</v>
      </c>
    </row>
    <row r="23921" spans="1:3" x14ac:dyDescent="0.25">
      <c r="A23921" s="1">
        <v>23919</v>
      </c>
      <c r="B23921">
        <v>0</v>
      </c>
      <c r="C23921">
        <v>-381.20365948381271</v>
      </c>
    </row>
    <row r="23922" spans="1:3" x14ac:dyDescent="0.25">
      <c r="A23922" s="1">
        <v>23920</v>
      </c>
      <c r="B23922">
        <v>0</v>
      </c>
      <c r="C23922">
        <v>-662.66032448802093</v>
      </c>
    </row>
    <row r="23923" spans="1:3" x14ac:dyDescent="0.25">
      <c r="A23923" s="1">
        <v>23921</v>
      </c>
      <c r="B23923">
        <v>0</v>
      </c>
      <c r="C23923">
        <v>-590.80774411129642</v>
      </c>
    </row>
    <row r="23924" spans="1:3" x14ac:dyDescent="0.25">
      <c r="A23924" s="1">
        <v>23922</v>
      </c>
      <c r="B23924">
        <v>0</v>
      </c>
      <c r="C23924">
        <v>-677.3988355983771</v>
      </c>
    </row>
    <row r="23925" spans="1:3" x14ac:dyDescent="0.25">
      <c r="A23925" s="1">
        <v>23923</v>
      </c>
      <c r="B23925">
        <v>8.1959450650883584E-4</v>
      </c>
      <c r="C23925">
        <v>-328.70463566136073</v>
      </c>
    </row>
    <row r="23926" spans="1:3" x14ac:dyDescent="0.25">
      <c r="A23926" s="1">
        <v>23924</v>
      </c>
      <c r="B23926">
        <v>0</v>
      </c>
      <c r="C23926">
        <v>-927.06608555891796</v>
      </c>
    </row>
    <row r="23927" spans="1:3" x14ac:dyDescent="0.25">
      <c r="A23927" s="1">
        <v>23925</v>
      </c>
      <c r="B23927">
        <v>1.0897475656874601E-3</v>
      </c>
      <c r="C23927">
        <v>-301.56379407617459</v>
      </c>
    </row>
    <row r="23928" spans="1:3" x14ac:dyDescent="0.25">
      <c r="A23928" s="1">
        <v>23926</v>
      </c>
      <c r="B23928">
        <v>0</v>
      </c>
      <c r="C23928">
        <v>-873.69439121047026</v>
      </c>
    </row>
    <row r="23929" spans="1:3" x14ac:dyDescent="0.25">
      <c r="A23929" s="1">
        <v>23927</v>
      </c>
      <c r="B23929">
        <v>0</v>
      </c>
      <c r="C23929">
        <v>-231.03540329271209</v>
      </c>
    </row>
    <row r="23930" spans="1:3" x14ac:dyDescent="0.25">
      <c r="A23930" s="1">
        <v>23928</v>
      </c>
      <c r="B23930">
        <v>5.3928884053778474E-4</v>
      </c>
      <c r="C23930">
        <v>-117.77295448174139</v>
      </c>
    </row>
    <row r="23931" spans="1:3" x14ac:dyDescent="0.25">
      <c r="A23931" s="1">
        <v>23929</v>
      </c>
      <c r="B23931">
        <v>0</v>
      </c>
      <c r="C23931">
        <v>-249.0604817424128</v>
      </c>
    </row>
    <row r="23932" spans="1:3" x14ac:dyDescent="0.25">
      <c r="A23932" s="1">
        <v>23930</v>
      </c>
      <c r="B23932">
        <v>0</v>
      </c>
      <c r="C23932">
        <v>-508.56416722407607</v>
      </c>
    </row>
    <row r="23933" spans="1:3" x14ac:dyDescent="0.25">
      <c r="A23933" s="1">
        <v>23931</v>
      </c>
      <c r="B23933">
        <v>0</v>
      </c>
      <c r="C23933">
        <v>-701.31689252414162</v>
      </c>
    </row>
    <row r="23934" spans="1:3" x14ac:dyDescent="0.25">
      <c r="A23934" s="1">
        <v>23932</v>
      </c>
      <c r="B23934">
        <v>0</v>
      </c>
      <c r="C23934">
        <v>-649.36884695788399</v>
      </c>
    </row>
    <row r="23935" spans="1:3" x14ac:dyDescent="0.25">
      <c r="A23935" s="1">
        <v>23933</v>
      </c>
      <c r="B23935">
        <v>0</v>
      </c>
      <c r="C23935">
        <v>-693.40248947883651</v>
      </c>
    </row>
    <row r="23936" spans="1:3" x14ac:dyDescent="0.25">
      <c r="A23936" s="1">
        <v>23934</v>
      </c>
      <c r="B23936">
        <v>0</v>
      </c>
      <c r="C23936">
        <v>-276.38732833499103</v>
      </c>
    </row>
    <row r="23937" spans="1:3" x14ac:dyDescent="0.25">
      <c r="A23937" s="1">
        <v>23935</v>
      </c>
      <c r="B23937">
        <v>9.3704870321427707E-4</v>
      </c>
      <c r="C23937">
        <v>-7361.5424915685453</v>
      </c>
    </row>
    <row r="23938" spans="1:3" x14ac:dyDescent="0.25">
      <c r="A23938" s="1">
        <v>23936</v>
      </c>
      <c r="B23938">
        <v>0</v>
      </c>
      <c r="C23938">
        <v>-825.1178456520538</v>
      </c>
    </row>
    <row r="23939" spans="1:3" x14ac:dyDescent="0.25">
      <c r="A23939" s="1">
        <v>23937</v>
      </c>
      <c r="B23939">
        <v>0</v>
      </c>
      <c r="C23939">
        <v>-772.23035277924691</v>
      </c>
    </row>
    <row r="23940" spans="1:3" x14ac:dyDescent="0.25">
      <c r="A23940" s="1">
        <v>23938</v>
      </c>
      <c r="B23940">
        <v>0</v>
      </c>
      <c r="C23940">
        <v>-813.88764278842007</v>
      </c>
    </row>
    <row r="23941" spans="1:3" x14ac:dyDescent="0.25">
      <c r="A23941" s="1">
        <v>23939</v>
      </c>
      <c r="B23941">
        <v>1.4851351046875419E-3</v>
      </c>
      <c r="C23941">
        <v>-190.3697038775299</v>
      </c>
    </row>
    <row r="23942" spans="1:3" x14ac:dyDescent="0.25">
      <c r="A23942" s="1">
        <v>23940</v>
      </c>
      <c r="B23942">
        <v>0</v>
      </c>
      <c r="C23942">
        <v>-757.74356940774737</v>
      </c>
    </row>
    <row r="23943" spans="1:3" x14ac:dyDescent="0.25">
      <c r="A23943" s="1">
        <v>23941</v>
      </c>
      <c r="B23943">
        <v>1.9262300746073809E-3</v>
      </c>
      <c r="C23943">
        <v>-1012.417538512349</v>
      </c>
    </row>
    <row r="23944" spans="1:3" x14ac:dyDescent="0.25">
      <c r="A23944" s="1">
        <v>23942</v>
      </c>
      <c r="B23944">
        <v>0</v>
      </c>
      <c r="C23944">
        <v>-469.40574036838859</v>
      </c>
    </row>
    <row r="23945" spans="1:3" x14ac:dyDescent="0.25">
      <c r="A23945" s="1">
        <v>23943</v>
      </c>
      <c r="B23945">
        <v>0</v>
      </c>
      <c r="C23945">
        <v>-150.14029339619989</v>
      </c>
    </row>
    <row r="23946" spans="1:3" x14ac:dyDescent="0.25">
      <c r="A23946" s="1">
        <v>23944</v>
      </c>
      <c r="B23946">
        <v>0</v>
      </c>
      <c r="C23946">
        <v>-754.01641955695595</v>
      </c>
    </row>
    <row r="23947" spans="1:3" x14ac:dyDescent="0.25">
      <c r="A23947" s="1">
        <v>23945</v>
      </c>
      <c r="B23947">
        <v>0</v>
      </c>
      <c r="C23947">
        <v>-746.32597960618045</v>
      </c>
    </row>
    <row r="23948" spans="1:3" x14ac:dyDescent="0.25">
      <c r="A23948" s="1">
        <v>23946</v>
      </c>
      <c r="B23948">
        <v>0</v>
      </c>
      <c r="C23948">
        <v>-640.1258952375224</v>
      </c>
    </row>
    <row r="23949" spans="1:3" x14ac:dyDescent="0.25">
      <c r="A23949" s="1">
        <v>23947</v>
      </c>
      <c r="B23949">
        <v>4.105383860727908E-3</v>
      </c>
      <c r="C23949">
        <v>-1259.8059103687731</v>
      </c>
    </row>
    <row r="23950" spans="1:3" x14ac:dyDescent="0.25">
      <c r="A23950" s="1">
        <v>23948</v>
      </c>
      <c r="B23950">
        <v>4.4127498842406511E-4</v>
      </c>
      <c r="C23950">
        <v>-1864.494635320731</v>
      </c>
    </row>
    <row r="23951" spans="1:3" x14ac:dyDescent="0.25">
      <c r="A23951" s="1">
        <v>23949</v>
      </c>
      <c r="B23951">
        <v>0</v>
      </c>
      <c r="C23951">
        <v>-913.52117920827573</v>
      </c>
    </row>
    <row r="23952" spans="1:3" x14ac:dyDescent="0.25">
      <c r="A23952" s="1">
        <v>23950</v>
      </c>
      <c r="B23952">
        <v>1.454830908342557E-3</v>
      </c>
      <c r="C23952">
        <v>-356.24398481627298</v>
      </c>
    </row>
    <row r="23953" spans="1:3" x14ac:dyDescent="0.25">
      <c r="A23953" s="1">
        <v>23951</v>
      </c>
      <c r="B23953">
        <v>5.5719357772539974E-4</v>
      </c>
      <c r="C23953">
        <v>-508.64878469458608</v>
      </c>
    </row>
    <row r="23954" spans="1:3" x14ac:dyDescent="0.25">
      <c r="A23954" s="1">
        <v>23952</v>
      </c>
      <c r="B23954">
        <v>0</v>
      </c>
      <c r="C23954">
        <v>-703.97453009677497</v>
      </c>
    </row>
    <row r="23955" spans="1:3" x14ac:dyDescent="0.25">
      <c r="A23955" s="1">
        <v>23953</v>
      </c>
      <c r="B23955">
        <v>0</v>
      </c>
      <c r="C23955">
        <v>-531.73780233671391</v>
      </c>
    </row>
    <row r="23956" spans="1:3" x14ac:dyDescent="0.25">
      <c r="A23956" s="1">
        <v>23954</v>
      </c>
      <c r="B23956">
        <v>0</v>
      </c>
      <c r="C23956">
        <v>-746.80856015596635</v>
      </c>
    </row>
    <row r="23957" spans="1:3" x14ac:dyDescent="0.25">
      <c r="A23957" s="1">
        <v>23955</v>
      </c>
      <c r="B23957">
        <v>0</v>
      </c>
      <c r="C23957">
        <v>-952.08954448741861</v>
      </c>
    </row>
    <row r="23958" spans="1:3" x14ac:dyDescent="0.25">
      <c r="A23958" s="1">
        <v>23956</v>
      </c>
      <c r="B23958">
        <v>6.4709629809078708E-4</v>
      </c>
      <c r="C23958">
        <v>-16.039726922507949</v>
      </c>
    </row>
    <row r="23959" spans="1:3" x14ac:dyDescent="0.25">
      <c r="A23959" s="1">
        <v>23957</v>
      </c>
      <c r="B23959">
        <v>3.7436422357898239E-4</v>
      </c>
      <c r="C23959">
        <v>-915.31127115887557</v>
      </c>
    </row>
    <row r="23960" spans="1:3" x14ac:dyDescent="0.25">
      <c r="A23960" s="1">
        <v>23958</v>
      </c>
      <c r="B23960">
        <v>0</v>
      </c>
      <c r="C23960">
        <v>-949.22613048278561</v>
      </c>
    </row>
    <row r="23961" spans="1:3" x14ac:dyDescent="0.25">
      <c r="A23961" s="1">
        <v>23959</v>
      </c>
      <c r="B23961">
        <v>0</v>
      </c>
      <c r="C23961">
        <v>-818.18669921749085</v>
      </c>
    </row>
    <row r="23962" spans="1:3" x14ac:dyDescent="0.25">
      <c r="A23962" s="1">
        <v>23960</v>
      </c>
      <c r="B23962">
        <v>0</v>
      </c>
      <c r="C23962">
        <v>-305.07645016970667</v>
      </c>
    </row>
    <row r="23963" spans="1:3" x14ac:dyDescent="0.25">
      <c r="A23963" s="1">
        <v>23961</v>
      </c>
      <c r="B23963">
        <v>0</v>
      </c>
      <c r="C23963">
        <v>-845.31749606504991</v>
      </c>
    </row>
    <row r="23964" spans="1:3" x14ac:dyDescent="0.25">
      <c r="A23964" s="1">
        <v>23962</v>
      </c>
      <c r="B23964">
        <v>0</v>
      </c>
      <c r="C23964">
        <v>-361.08473327078173</v>
      </c>
    </row>
    <row r="23965" spans="1:3" x14ac:dyDescent="0.25">
      <c r="A23965" s="1">
        <v>23963</v>
      </c>
      <c r="B23965">
        <v>5.3157968556882026E-4</v>
      </c>
      <c r="C23965">
        <v>-1823.416186753225</v>
      </c>
    </row>
    <row r="23966" spans="1:3" x14ac:dyDescent="0.25">
      <c r="A23966" s="1">
        <v>23964</v>
      </c>
      <c r="B23966">
        <v>0</v>
      </c>
      <c r="C23966">
        <v>-884.34414933985079</v>
      </c>
    </row>
    <row r="23967" spans="1:3" x14ac:dyDescent="0.25">
      <c r="A23967" s="1">
        <v>23965</v>
      </c>
      <c r="B23967">
        <v>0</v>
      </c>
      <c r="C23967">
        <v>-796.36633885143385</v>
      </c>
    </row>
    <row r="23968" spans="1:3" x14ac:dyDescent="0.25">
      <c r="A23968" s="1">
        <v>23966</v>
      </c>
      <c r="B23968">
        <v>0</v>
      </c>
      <c r="C23968">
        <v>-895.18454645325198</v>
      </c>
    </row>
    <row r="23969" spans="1:3" x14ac:dyDescent="0.25">
      <c r="A23969" s="1">
        <v>23967</v>
      </c>
      <c r="B23969">
        <v>0</v>
      </c>
      <c r="C23969">
        <v>-667.62904828468663</v>
      </c>
    </row>
    <row r="23970" spans="1:3" x14ac:dyDescent="0.25">
      <c r="A23970" s="1">
        <v>23968</v>
      </c>
      <c r="B23970">
        <v>0</v>
      </c>
      <c r="C23970">
        <v>-751.14906905836574</v>
      </c>
    </row>
    <row r="23971" spans="1:3" x14ac:dyDescent="0.25">
      <c r="A23971" s="1">
        <v>23969</v>
      </c>
      <c r="B23971">
        <v>0</v>
      </c>
      <c r="C23971">
        <v>-188.06657227435741</v>
      </c>
    </row>
    <row r="23972" spans="1:3" x14ac:dyDescent="0.25">
      <c r="A23972" s="1">
        <v>23970</v>
      </c>
      <c r="B23972">
        <v>0</v>
      </c>
      <c r="C23972">
        <v>-512.74708415631335</v>
      </c>
    </row>
    <row r="23973" spans="1:3" x14ac:dyDescent="0.25">
      <c r="A23973" s="1">
        <v>23971</v>
      </c>
      <c r="B23973">
        <v>0</v>
      </c>
      <c r="C23973">
        <v>-728.2377517453906</v>
      </c>
    </row>
    <row r="23974" spans="1:3" x14ac:dyDescent="0.25">
      <c r="A23974" s="1">
        <v>23972</v>
      </c>
      <c r="B23974">
        <v>0</v>
      </c>
      <c r="C23974">
        <v>-264.35168137109008</v>
      </c>
    </row>
    <row r="23975" spans="1:3" x14ac:dyDescent="0.25">
      <c r="A23975" s="1">
        <v>23973</v>
      </c>
      <c r="B23975">
        <v>0</v>
      </c>
      <c r="C23975">
        <v>-716.28439290803954</v>
      </c>
    </row>
    <row r="23976" spans="1:3" x14ac:dyDescent="0.25">
      <c r="A23976" s="1">
        <v>23974</v>
      </c>
      <c r="B23976">
        <v>0</v>
      </c>
      <c r="C23976">
        <v>-696.92767632592677</v>
      </c>
    </row>
    <row r="23977" spans="1:3" x14ac:dyDescent="0.25">
      <c r="A23977" s="1">
        <v>23975</v>
      </c>
      <c r="B23977">
        <v>0</v>
      </c>
      <c r="C23977">
        <v>-624.83891420785267</v>
      </c>
    </row>
    <row r="23978" spans="1:3" x14ac:dyDescent="0.25">
      <c r="A23978" s="1">
        <v>23976</v>
      </c>
      <c r="B23978">
        <v>0</v>
      </c>
      <c r="C23978">
        <v>-808.62170467686633</v>
      </c>
    </row>
    <row r="23979" spans="1:3" x14ac:dyDescent="0.25">
      <c r="A23979" s="1">
        <v>23977</v>
      </c>
      <c r="B23979">
        <v>0</v>
      </c>
      <c r="C23979">
        <v>-608.12392946535215</v>
      </c>
    </row>
    <row r="23980" spans="1:3" x14ac:dyDescent="0.25">
      <c r="A23980" s="1">
        <v>23978</v>
      </c>
      <c r="B23980">
        <v>0</v>
      </c>
      <c r="C23980">
        <v>-98.430324505373392</v>
      </c>
    </row>
    <row r="23981" spans="1:3" x14ac:dyDescent="0.25">
      <c r="A23981" s="1">
        <v>23979</v>
      </c>
      <c r="B23981">
        <v>0</v>
      </c>
      <c r="C23981">
        <v>-608.64963417599824</v>
      </c>
    </row>
    <row r="23982" spans="1:3" x14ac:dyDescent="0.25">
      <c r="A23982" s="1">
        <v>23980</v>
      </c>
      <c r="B23982">
        <v>0</v>
      </c>
      <c r="C23982">
        <v>-946.77376848675567</v>
      </c>
    </row>
    <row r="23983" spans="1:3" x14ac:dyDescent="0.25">
      <c r="A23983" s="1">
        <v>23981</v>
      </c>
      <c r="B23983">
        <v>0</v>
      </c>
      <c r="C23983">
        <v>-854.96292200014523</v>
      </c>
    </row>
    <row r="23984" spans="1:3" x14ac:dyDescent="0.25">
      <c r="A23984" s="1">
        <v>23982</v>
      </c>
      <c r="B23984">
        <v>0</v>
      </c>
      <c r="C23984">
        <v>-783.82638032932709</v>
      </c>
    </row>
    <row r="23985" spans="1:3" x14ac:dyDescent="0.25">
      <c r="A23985" s="1">
        <v>23983</v>
      </c>
      <c r="B23985">
        <v>0</v>
      </c>
      <c r="C23985">
        <v>-803.0823066020705</v>
      </c>
    </row>
    <row r="23986" spans="1:3" x14ac:dyDescent="0.25">
      <c r="A23986" s="1">
        <v>23984</v>
      </c>
      <c r="B23986">
        <v>0</v>
      </c>
      <c r="C23986">
        <v>-18.945174669675911</v>
      </c>
    </row>
    <row r="23987" spans="1:3" x14ac:dyDescent="0.25">
      <c r="A23987" s="1">
        <v>23985</v>
      </c>
      <c r="B23987">
        <v>1.9846746495789372E-3</v>
      </c>
      <c r="C23987">
        <v>-388.26667133847059</v>
      </c>
    </row>
    <row r="23988" spans="1:3" x14ac:dyDescent="0.25">
      <c r="A23988" s="1">
        <v>23986</v>
      </c>
      <c r="B23988">
        <v>3.5703748811411048E-4</v>
      </c>
      <c r="C23988">
        <v>-36.666914718438193</v>
      </c>
    </row>
    <row r="23989" spans="1:3" x14ac:dyDescent="0.25">
      <c r="A23989" s="1">
        <v>23987</v>
      </c>
      <c r="B23989">
        <v>0</v>
      </c>
      <c r="C23989">
        <v>-712.91277258333389</v>
      </c>
    </row>
    <row r="23990" spans="1:3" x14ac:dyDescent="0.25">
      <c r="A23990" s="1">
        <v>23988</v>
      </c>
      <c r="B23990">
        <v>2.6166412275049531E-3</v>
      </c>
      <c r="C23990">
        <v>-813.62654594216428</v>
      </c>
    </row>
    <row r="23991" spans="1:3" x14ac:dyDescent="0.25">
      <c r="A23991" s="1">
        <v>23989</v>
      </c>
      <c r="B23991">
        <v>0</v>
      </c>
      <c r="C23991">
        <v>-881.16650573287234</v>
      </c>
    </row>
    <row r="23992" spans="1:3" x14ac:dyDescent="0.25">
      <c r="A23992" s="1">
        <v>23990</v>
      </c>
      <c r="B23992">
        <v>0</v>
      </c>
      <c r="C23992">
        <v>-888.00553168150805</v>
      </c>
    </row>
    <row r="23993" spans="1:3" x14ac:dyDescent="0.25">
      <c r="A23993" s="1">
        <v>23991</v>
      </c>
      <c r="B23993">
        <v>3.5243191438947858E-4</v>
      </c>
      <c r="C23993">
        <v>-2362.646734700154</v>
      </c>
    </row>
    <row r="23994" spans="1:3" x14ac:dyDescent="0.25">
      <c r="A23994" s="1">
        <v>23992</v>
      </c>
      <c r="B23994">
        <v>0</v>
      </c>
      <c r="C23994">
        <v>-798.60765669684565</v>
      </c>
    </row>
    <row r="23995" spans="1:3" x14ac:dyDescent="0.25">
      <c r="A23995" s="1">
        <v>23993</v>
      </c>
      <c r="B23995">
        <v>3.7269097237398771E-4</v>
      </c>
      <c r="C23995">
        <v>-2495.9118153403519</v>
      </c>
    </row>
    <row r="23996" spans="1:3" x14ac:dyDescent="0.25">
      <c r="A23996" s="1">
        <v>23994</v>
      </c>
      <c r="B23996">
        <v>0</v>
      </c>
      <c r="C23996">
        <v>-846.11403128389429</v>
      </c>
    </row>
    <row r="23997" spans="1:3" x14ac:dyDescent="0.25">
      <c r="A23997" s="1">
        <v>23995</v>
      </c>
      <c r="B23997">
        <v>0</v>
      </c>
      <c r="C23997">
        <v>-689.59231999460121</v>
      </c>
    </row>
    <row r="23998" spans="1:3" x14ac:dyDescent="0.25">
      <c r="A23998" s="1">
        <v>23996</v>
      </c>
      <c r="B23998">
        <v>1.042872869333137E-3</v>
      </c>
      <c r="C23998">
        <v>-193.50305267812311</v>
      </c>
    </row>
    <row r="23999" spans="1:3" x14ac:dyDescent="0.25">
      <c r="A23999" s="1">
        <v>23997</v>
      </c>
      <c r="B23999">
        <v>0</v>
      </c>
      <c r="C23999">
        <v>-963.33409058767677</v>
      </c>
    </row>
    <row r="24000" spans="1:3" x14ac:dyDescent="0.25">
      <c r="A24000" s="1">
        <v>23998</v>
      </c>
      <c r="B24000">
        <v>0</v>
      </c>
      <c r="C24000">
        <v>-644.73510795661605</v>
      </c>
    </row>
    <row r="24001" spans="1:3" x14ac:dyDescent="0.25">
      <c r="A24001" s="1">
        <v>23999</v>
      </c>
      <c r="B24001">
        <v>0</v>
      </c>
      <c r="C24001">
        <v>-74.662326974875668</v>
      </c>
    </row>
    <row r="24002" spans="1:3" x14ac:dyDescent="0.25">
      <c r="A24002" s="1">
        <v>24000</v>
      </c>
      <c r="B24002">
        <v>0</v>
      </c>
      <c r="C24002">
        <v>-716.60482750684662</v>
      </c>
    </row>
    <row r="24003" spans="1:3" x14ac:dyDescent="0.25">
      <c r="A24003" s="1">
        <v>24001</v>
      </c>
      <c r="B24003">
        <v>0</v>
      </c>
      <c r="C24003">
        <v>-425.62471769985717</v>
      </c>
    </row>
    <row r="24004" spans="1:3" x14ac:dyDescent="0.25">
      <c r="A24004" s="1">
        <v>24002</v>
      </c>
      <c r="B24004">
        <v>0</v>
      </c>
      <c r="C24004">
        <v>-880.18526032516979</v>
      </c>
    </row>
    <row r="24005" spans="1:3" x14ac:dyDescent="0.25">
      <c r="A24005" s="1">
        <v>24003</v>
      </c>
      <c r="B24005">
        <v>1.4221383123192181E-3</v>
      </c>
      <c r="C24005">
        <v>-19.581391703068679</v>
      </c>
    </row>
    <row r="24006" spans="1:3" x14ac:dyDescent="0.25">
      <c r="A24006" s="1">
        <v>24004</v>
      </c>
      <c r="B24006">
        <v>0</v>
      </c>
      <c r="C24006">
        <v>-697.24556811054845</v>
      </c>
    </row>
    <row r="24007" spans="1:3" x14ac:dyDescent="0.25">
      <c r="A24007" s="1">
        <v>24005</v>
      </c>
      <c r="B24007">
        <v>0</v>
      </c>
      <c r="C24007">
        <v>-416.14441677247908</v>
      </c>
    </row>
    <row r="24008" spans="1:3" x14ac:dyDescent="0.25">
      <c r="A24008" s="1">
        <v>24006</v>
      </c>
      <c r="B24008">
        <v>3.3384415597604352E-4</v>
      </c>
      <c r="C24008">
        <v>-809.14061428792593</v>
      </c>
    </row>
    <row r="24009" spans="1:3" x14ac:dyDescent="0.25">
      <c r="A24009" s="1">
        <v>24007</v>
      </c>
      <c r="B24009">
        <v>0</v>
      </c>
      <c r="C24009">
        <v>-927.80181075590258</v>
      </c>
    </row>
    <row r="24010" spans="1:3" x14ac:dyDescent="0.25">
      <c r="A24010" s="1">
        <v>24008</v>
      </c>
      <c r="B24010">
        <v>2.2569649512767069E-3</v>
      </c>
      <c r="C24010">
        <v>-4461.5388130919864</v>
      </c>
    </row>
    <row r="24011" spans="1:3" x14ac:dyDescent="0.25">
      <c r="A24011" s="1">
        <v>24009</v>
      </c>
      <c r="B24011">
        <v>0</v>
      </c>
      <c r="C24011">
        <v>-590.53291578221422</v>
      </c>
    </row>
    <row r="24012" spans="1:3" x14ac:dyDescent="0.25">
      <c r="A24012" s="1">
        <v>24010</v>
      </c>
      <c r="B24012">
        <v>0</v>
      </c>
      <c r="C24012">
        <v>-581.56427859664223</v>
      </c>
    </row>
    <row r="24013" spans="1:3" x14ac:dyDescent="0.25">
      <c r="A24013" s="1">
        <v>24011</v>
      </c>
      <c r="B24013">
        <v>0</v>
      </c>
      <c r="C24013">
        <v>-799.03249708831345</v>
      </c>
    </row>
    <row r="24014" spans="1:3" x14ac:dyDescent="0.25">
      <c r="A24014" s="1">
        <v>24012</v>
      </c>
      <c r="B24014">
        <v>0</v>
      </c>
      <c r="C24014">
        <v>-766.36896373333286</v>
      </c>
    </row>
    <row r="24015" spans="1:3" x14ac:dyDescent="0.25">
      <c r="A24015" s="1">
        <v>24013</v>
      </c>
      <c r="B24015">
        <v>0</v>
      </c>
      <c r="C24015">
        <v>-836.90242076470724</v>
      </c>
    </row>
    <row r="24016" spans="1:3" x14ac:dyDescent="0.25">
      <c r="A24016" s="1">
        <v>24014</v>
      </c>
      <c r="B24016">
        <v>0</v>
      </c>
      <c r="C24016">
        <v>-422.65094589622902</v>
      </c>
    </row>
    <row r="24017" spans="1:3" x14ac:dyDescent="0.25">
      <c r="A24017" s="1">
        <v>24015</v>
      </c>
      <c r="B24017">
        <v>0</v>
      </c>
      <c r="C24017">
        <v>-793.95206130489146</v>
      </c>
    </row>
    <row r="24018" spans="1:3" x14ac:dyDescent="0.25">
      <c r="A24018" s="1">
        <v>24016</v>
      </c>
      <c r="B24018">
        <v>1.680189992701808E-3</v>
      </c>
      <c r="C24018">
        <v>-217.43212746282481</v>
      </c>
    </row>
    <row r="24019" spans="1:3" x14ac:dyDescent="0.25">
      <c r="A24019" s="1">
        <v>24017</v>
      </c>
      <c r="B24019">
        <v>3.8971996891881748E-4</v>
      </c>
      <c r="C24019">
        <v>-159.21684026989601</v>
      </c>
    </row>
    <row r="24020" spans="1:3" x14ac:dyDescent="0.25">
      <c r="A24020" s="1">
        <v>24018</v>
      </c>
      <c r="B24020">
        <v>0</v>
      </c>
      <c r="C24020">
        <v>-239.8463687908841</v>
      </c>
    </row>
    <row r="24021" spans="1:3" x14ac:dyDescent="0.25">
      <c r="A24021" s="1">
        <v>24019</v>
      </c>
      <c r="B24021">
        <v>0</v>
      </c>
      <c r="C24021">
        <v>-970.23526275185395</v>
      </c>
    </row>
    <row r="24022" spans="1:3" x14ac:dyDescent="0.25">
      <c r="A24022" s="1">
        <v>24020</v>
      </c>
      <c r="B24022">
        <v>0</v>
      </c>
      <c r="C24022">
        <v>-536.90575278342067</v>
      </c>
    </row>
    <row r="24023" spans="1:3" x14ac:dyDescent="0.25">
      <c r="A24023" s="1">
        <v>24021</v>
      </c>
      <c r="B24023">
        <v>0</v>
      </c>
      <c r="C24023">
        <v>-547.95025726192239</v>
      </c>
    </row>
    <row r="24024" spans="1:3" x14ac:dyDescent="0.25">
      <c r="A24024" s="1">
        <v>24022</v>
      </c>
      <c r="B24024">
        <v>7.0786241316750202E-4</v>
      </c>
      <c r="C24024">
        <v>-1021.9742773053659</v>
      </c>
    </row>
    <row r="24025" spans="1:3" x14ac:dyDescent="0.25">
      <c r="A24025" s="1">
        <v>24023</v>
      </c>
      <c r="B24025">
        <v>0</v>
      </c>
      <c r="C24025">
        <v>-739.01797440772293</v>
      </c>
    </row>
    <row r="24026" spans="1:3" x14ac:dyDescent="0.25">
      <c r="A24026" s="1">
        <v>24024</v>
      </c>
      <c r="B24026">
        <v>0</v>
      </c>
      <c r="C24026">
        <v>-30.47796221664521</v>
      </c>
    </row>
    <row r="24027" spans="1:3" x14ac:dyDescent="0.25">
      <c r="A24027" s="1">
        <v>24025</v>
      </c>
      <c r="B24027">
        <v>8.714012998451582E-4</v>
      </c>
      <c r="C24027">
        <v>-2367.014928423082</v>
      </c>
    </row>
    <row r="24028" spans="1:3" x14ac:dyDescent="0.25">
      <c r="A24028" s="1">
        <v>24026</v>
      </c>
      <c r="B24028">
        <v>4.5921134925033281E-4</v>
      </c>
      <c r="C24028">
        <v>-93.755626708087902</v>
      </c>
    </row>
    <row r="24029" spans="1:3" x14ac:dyDescent="0.25">
      <c r="A24029" s="1">
        <v>24027</v>
      </c>
      <c r="B24029">
        <v>0</v>
      </c>
      <c r="C24029">
        <v>-800.20459909889189</v>
      </c>
    </row>
    <row r="24030" spans="1:3" x14ac:dyDescent="0.25">
      <c r="A24030" s="1">
        <v>24028</v>
      </c>
      <c r="B24030">
        <v>0</v>
      </c>
      <c r="C24030">
        <v>-164.0975210537872</v>
      </c>
    </row>
    <row r="24031" spans="1:3" x14ac:dyDescent="0.25">
      <c r="A24031" s="1">
        <v>24029</v>
      </c>
      <c r="B24031">
        <v>0</v>
      </c>
      <c r="C24031">
        <v>-903.13826673780227</v>
      </c>
    </row>
    <row r="24032" spans="1:3" x14ac:dyDescent="0.25">
      <c r="A24032" s="1">
        <v>24030</v>
      </c>
      <c r="B24032">
        <v>0</v>
      </c>
      <c r="C24032">
        <v>-654.30388103771725</v>
      </c>
    </row>
    <row r="24033" spans="1:3" x14ac:dyDescent="0.25">
      <c r="A24033" s="1">
        <v>24031</v>
      </c>
      <c r="B24033">
        <v>0</v>
      </c>
      <c r="C24033">
        <v>-143.3081000492202</v>
      </c>
    </row>
    <row r="24034" spans="1:3" x14ac:dyDescent="0.25">
      <c r="A24034" s="1">
        <v>24032</v>
      </c>
      <c r="B24034">
        <v>1.451709972519669E-3</v>
      </c>
      <c r="C24034">
        <v>-568.99425151934338</v>
      </c>
    </row>
    <row r="24035" spans="1:3" x14ac:dyDescent="0.25">
      <c r="A24035" s="1">
        <v>24033</v>
      </c>
      <c r="B24035">
        <v>3.336051962158694E-4</v>
      </c>
      <c r="C24035">
        <v>-463.33798331240752</v>
      </c>
    </row>
    <row r="24036" spans="1:3" x14ac:dyDescent="0.25">
      <c r="A24036" s="1">
        <v>24034</v>
      </c>
      <c r="B24036">
        <v>9.4916559889581822E-4</v>
      </c>
      <c r="C24036">
        <v>-1156.820321697518</v>
      </c>
    </row>
    <row r="24037" spans="1:3" x14ac:dyDescent="0.25">
      <c r="A24037" s="1">
        <v>24035</v>
      </c>
      <c r="B24037">
        <v>0</v>
      </c>
      <c r="C24037">
        <v>-328.98457905912733</v>
      </c>
    </row>
    <row r="24038" spans="1:3" x14ac:dyDescent="0.25">
      <c r="A24038" s="1">
        <v>24036</v>
      </c>
      <c r="B24038">
        <v>5.790306619959456E-4</v>
      </c>
      <c r="C24038">
        <v>-1334.775132277173</v>
      </c>
    </row>
    <row r="24039" spans="1:3" x14ac:dyDescent="0.25">
      <c r="A24039" s="1">
        <v>24037</v>
      </c>
      <c r="B24039">
        <v>0</v>
      </c>
      <c r="C24039">
        <v>-794.7905202612576</v>
      </c>
    </row>
    <row r="24040" spans="1:3" x14ac:dyDescent="0.25">
      <c r="A24040" s="1">
        <v>24038</v>
      </c>
      <c r="B24040">
        <v>0</v>
      </c>
      <c r="C24040">
        <v>-684.40843106949342</v>
      </c>
    </row>
    <row r="24041" spans="1:3" x14ac:dyDescent="0.25">
      <c r="A24041" s="1">
        <v>24039</v>
      </c>
      <c r="B24041">
        <v>0</v>
      </c>
      <c r="C24041">
        <v>-719.52534076572681</v>
      </c>
    </row>
    <row r="24042" spans="1:3" x14ac:dyDescent="0.25">
      <c r="A24042" s="1">
        <v>24040</v>
      </c>
      <c r="B24042">
        <v>4.7400458847430783E-3</v>
      </c>
      <c r="C24042">
        <v>-582.56642527755753</v>
      </c>
    </row>
    <row r="24043" spans="1:3" x14ac:dyDescent="0.25">
      <c r="A24043" s="1">
        <v>24041</v>
      </c>
      <c r="B24043">
        <v>0</v>
      </c>
      <c r="C24043">
        <v>-885.20459071973323</v>
      </c>
    </row>
    <row r="24044" spans="1:3" x14ac:dyDescent="0.25">
      <c r="A24044" s="1">
        <v>24042</v>
      </c>
      <c r="B24044">
        <v>0</v>
      </c>
      <c r="C24044">
        <v>-951.91681661505959</v>
      </c>
    </row>
    <row r="24045" spans="1:3" x14ac:dyDescent="0.25">
      <c r="A24045" s="1">
        <v>24043</v>
      </c>
      <c r="B24045">
        <v>0</v>
      </c>
      <c r="C24045">
        <v>-773.79349982533176</v>
      </c>
    </row>
    <row r="24046" spans="1:3" x14ac:dyDescent="0.25">
      <c r="A24046" s="1">
        <v>24044</v>
      </c>
      <c r="B24046">
        <v>0</v>
      </c>
      <c r="C24046">
        <v>-434.62913104769751</v>
      </c>
    </row>
    <row r="24047" spans="1:3" x14ac:dyDescent="0.25">
      <c r="A24047" s="1">
        <v>24045</v>
      </c>
      <c r="B24047">
        <v>0</v>
      </c>
      <c r="C24047">
        <v>-479.00599808752611</v>
      </c>
    </row>
    <row r="24048" spans="1:3" x14ac:dyDescent="0.25">
      <c r="A24048" s="1">
        <v>24046</v>
      </c>
      <c r="B24048">
        <v>0</v>
      </c>
      <c r="C24048">
        <v>-313.31648067160529</v>
      </c>
    </row>
    <row r="24049" spans="1:3" x14ac:dyDescent="0.25">
      <c r="A24049" s="1">
        <v>24047</v>
      </c>
      <c r="B24049">
        <v>0</v>
      </c>
      <c r="C24049">
        <v>-899.52045809666697</v>
      </c>
    </row>
    <row r="24050" spans="1:3" x14ac:dyDescent="0.25">
      <c r="A24050" s="1">
        <v>24048</v>
      </c>
      <c r="B24050">
        <v>0</v>
      </c>
      <c r="C24050">
        <v>-82.996804349802005</v>
      </c>
    </row>
    <row r="24051" spans="1:3" x14ac:dyDescent="0.25">
      <c r="A24051" s="1">
        <v>24049</v>
      </c>
      <c r="B24051">
        <v>0</v>
      </c>
      <c r="C24051">
        <v>-99.910793820357412</v>
      </c>
    </row>
    <row r="24052" spans="1:3" x14ac:dyDescent="0.25">
      <c r="A24052" s="1">
        <v>24050</v>
      </c>
      <c r="B24052">
        <v>0</v>
      </c>
      <c r="C24052">
        <v>-523.57477466041087</v>
      </c>
    </row>
    <row r="24053" spans="1:3" x14ac:dyDescent="0.25">
      <c r="A24053" s="1">
        <v>24051</v>
      </c>
      <c r="B24053">
        <v>0</v>
      </c>
      <c r="C24053">
        <v>-129.97057391499669</v>
      </c>
    </row>
    <row r="24054" spans="1:3" x14ac:dyDescent="0.25">
      <c r="A24054" s="1">
        <v>24052</v>
      </c>
      <c r="B24054">
        <v>0</v>
      </c>
      <c r="C24054">
        <v>-796.04154989678455</v>
      </c>
    </row>
    <row r="24055" spans="1:3" x14ac:dyDescent="0.25">
      <c r="A24055" s="1">
        <v>24053</v>
      </c>
      <c r="B24055">
        <v>0</v>
      </c>
      <c r="C24055">
        <v>-826.97681230834849</v>
      </c>
    </row>
    <row r="24056" spans="1:3" x14ac:dyDescent="0.25">
      <c r="A24056" s="1">
        <v>24054</v>
      </c>
      <c r="B24056">
        <v>4.1796699243203421E-4</v>
      </c>
      <c r="C24056">
        <v>-776.20497126972305</v>
      </c>
    </row>
    <row r="24057" spans="1:3" x14ac:dyDescent="0.25">
      <c r="A24057" s="1">
        <v>24055</v>
      </c>
      <c r="B24057">
        <v>9.5319695346113135E-4</v>
      </c>
      <c r="C24057">
        <v>-10070.330329590881</v>
      </c>
    </row>
    <row r="24058" spans="1:3" x14ac:dyDescent="0.25">
      <c r="A24058" s="1">
        <v>24056</v>
      </c>
      <c r="B24058">
        <v>3.4685099059950271E-4</v>
      </c>
      <c r="C24058">
        <v>-3242.4508783110668</v>
      </c>
    </row>
    <row r="24059" spans="1:3" x14ac:dyDescent="0.25">
      <c r="A24059" s="1">
        <v>24057</v>
      </c>
      <c r="B24059">
        <v>0</v>
      </c>
      <c r="C24059">
        <v>-791.60586276256345</v>
      </c>
    </row>
    <row r="24060" spans="1:3" x14ac:dyDescent="0.25">
      <c r="A24060" s="1">
        <v>24058</v>
      </c>
      <c r="B24060">
        <v>0</v>
      </c>
      <c r="C24060">
        <v>-623.52873506633671</v>
      </c>
    </row>
    <row r="24061" spans="1:3" x14ac:dyDescent="0.25">
      <c r="A24061" s="1">
        <v>24059</v>
      </c>
      <c r="B24061">
        <v>0</v>
      </c>
      <c r="C24061">
        <v>-516.91688281199504</v>
      </c>
    </row>
    <row r="24062" spans="1:3" x14ac:dyDescent="0.25">
      <c r="A24062" s="1">
        <v>24060</v>
      </c>
      <c r="B24062">
        <v>0</v>
      </c>
      <c r="C24062">
        <v>-362.07168885802099</v>
      </c>
    </row>
    <row r="24063" spans="1:3" x14ac:dyDescent="0.25">
      <c r="A24063" s="1">
        <v>24061</v>
      </c>
      <c r="B24063">
        <v>0</v>
      </c>
      <c r="C24063">
        <v>-567.30425565765631</v>
      </c>
    </row>
    <row r="24064" spans="1:3" x14ac:dyDescent="0.25">
      <c r="A24064" s="1">
        <v>24062</v>
      </c>
      <c r="B24064">
        <v>1.678230893334468E-3</v>
      </c>
      <c r="C24064">
        <v>-33.550414487968737</v>
      </c>
    </row>
    <row r="24065" spans="1:3" x14ac:dyDescent="0.25">
      <c r="A24065" s="1">
        <v>24063</v>
      </c>
      <c r="B24065">
        <v>2.0200809874798701E-3</v>
      </c>
      <c r="C24065">
        <v>-8304.1654605389849</v>
      </c>
    </row>
    <row r="24066" spans="1:3" x14ac:dyDescent="0.25">
      <c r="A24066" s="1">
        <v>24064</v>
      </c>
      <c r="B24066">
        <v>0</v>
      </c>
      <c r="C24066">
        <v>-512.37788800297471</v>
      </c>
    </row>
    <row r="24067" spans="1:3" x14ac:dyDescent="0.25">
      <c r="A24067" s="1">
        <v>24065</v>
      </c>
      <c r="B24067">
        <v>0</v>
      </c>
      <c r="C24067">
        <v>-533.73485439573074</v>
      </c>
    </row>
    <row r="24068" spans="1:3" x14ac:dyDescent="0.25">
      <c r="A24068" s="1">
        <v>24066</v>
      </c>
      <c r="B24068">
        <v>1.1616666376178331E-3</v>
      </c>
      <c r="C24068">
        <v>-965.68248996311604</v>
      </c>
    </row>
    <row r="24069" spans="1:3" x14ac:dyDescent="0.25">
      <c r="A24069" s="1">
        <v>24067</v>
      </c>
      <c r="B24069">
        <v>0</v>
      </c>
      <c r="C24069">
        <v>-537.84773844889287</v>
      </c>
    </row>
    <row r="24070" spans="1:3" x14ac:dyDescent="0.25">
      <c r="A24070" s="1">
        <v>24068</v>
      </c>
      <c r="B24070">
        <v>0</v>
      </c>
      <c r="C24070">
        <v>-660.54934895476276</v>
      </c>
    </row>
    <row r="24071" spans="1:3" x14ac:dyDescent="0.25">
      <c r="A24071" s="1">
        <v>24069</v>
      </c>
      <c r="B24071">
        <v>0</v>
      </c>
      <c r="C24071">
        <v>-21.51834973343011</v>
      </c>
    </row>
    <row r="24072" spans="1:3" x14ac:dyDescent="0.25">
      <c r="A24072" s="1">
        <v>24070</v>
      </c>
      <c r="B24072">
        <v>9.0385234010588087E-4</v>
      </c>
      <c r="C24072">
        <v>-163.64780006897379</v>
      </c>
    </row>
    <row r="24073" spans="1:3" x14ac:dyDescent="0.25">
      <c r="A24073" s="1">
        <v>24071</v>
      </c>
      <c r="B24073">
        <v>4.2767349033186004E-3</v>
      </c>
      <c r="C24073">
        <v>-2430.9722317737151</v>
      </c>
    </row>
    <row r="24074" spans="1:3" x14ac:dyDescent="0.25">
      <c r="A24074" s="1">
        <v>24072</v>
      </c>
      <c r="B24074">
        <v>6.6112240573769669E-4</v>
      </c>
      <c r="C24074">
        <v>-2824.1660350775269</v>
      </c>
    </row>
    <row r="24075" spans="1:3" x14ac:dyDescent="0.25">
      <c r="A24075" s="1">
        <v>24073</v>
      </c>
      <c r="B24075">
        <v>0</v>
      </c>
      <c r="C24075">
        <v>-212.39702546208721</v>
      </c>
    </row>
    <row r="24076" spans="1:3" x14ac:dyDescent="0.25">
      <c r="A24076" s="1">
        <v>24074</v>
      </c>
      <c r="B24076">
        <v>4.8837118608815316E-4</v>
      </c>
      <c r="C24076">
        <v>-468.36109949245571</v>
      </c>
    </row>
    <row r="24077" spans="1:3" x14ac:dyDescent="0.25">
      <c r="A24077" s="1">
        <v>24075</v>
      </c>
      <c r="B24077">
        <v>9.2771544774702844E-4</v>
      </c>
      <c r="C24077">
        <v>-11279.00359251082</v>
      </c>
    </row>
    <row r="24078" spans="1:3" x14ac:dyDescent="0.25">
      <c r="A24078" s="1">
        <v>24076</v>
      </c>
      <c r="B24078">
        <v>0</v>
      </c>
      <c r="C24078">
        <v>-830.74694967373136</v>
      </c>
    </row>
    <row r="24079" spans="1:3" x14ac:dyDescent="0.25">
      <c r="A24079" s="1">
        <v>24077</v>
      </c>
      <c r="B24079">
        <v>0</v>
      </c>
      <c r="C24079">
        <v>-798.80097246601883</v>
      </c>
    </row>
    <row r="24080" spans="1:3" x14ac:dyDescent="0.25">
      <c r="A24080" s="1">
        <v>24078</v>
      </c>
      <c r="B24080">
        <v>0</v>
      </c>
      <c r="C24080">
        <v>-690.33925680789434</v>
      </c>
    </row>
    <row r="24081" spans="1:3" x14ac:dyDescent="0.25">
      <c r="A24081" s="1">
        <v>24079</v>
      </c>
      <c r="B24081">
        <v>0</v>
      </c>
      <c r="C24081">
        <v>-473.61101215443688</v>
      </c>
    </row>
    <row r="24082" spans="1:3" x14ac:dyDescent="0.25">
      <c r="A24082" s="1">
        <v>24080</v>
      </c>
      <c r="B24082">
        <v>0</v>
      </c>
      <c r="C24082">
        <v>-531.47289213542592</v>
      </c>
    </row>
    <row r="24083" spans="1:3" x14ac:dyDescent="0.25">
      <c r="A24083" s="1">
        <v>24081</v>
      </c>
      <c r="B24083">
        <v>4.966683281744875E-4</v>
      </c>
      <c r="C24083">
        <v>-199.95022790189961</v>
      </c>
    </row>
    <row r="24084" spans="1:3" x14ac:dyDescent="0.25">
      <c r="A24084" s="1">
        <v>24082</v>
      </c>
      <c r="B24084">
        <v>4.434286250215573E-3</v>
      </c>
      <c r="C24084">
        <v>-1463.7239622121981</v>
      </c>
    </row>
    <row r="24085" spans="1:3" x14ac:dyDescent="0.25">
      <c r="A24085" s="1">
        <v>24083</v>
      </c>
      <c r="B24085">
        <v>0</v>
      </c>
      <c r="C24085">
        <v>-959.77006536787178</v>
      </c>
    </row>
    <row r="24086" spans="1:3" x14ac:dyDescent="0.25">
      <c r="A24086" s="1">
        <v>24084</v>
      </c>
      <c r="B24086">
        <v>2.819929569139823E-3</v>
      </c>
      <c r="C24086">
        <v>-255.08858839543771</v>
      </c>
    </row>
    <row r="24087" spans="1:3" x14ac:dyDescent="0.25">
      <c r="A24087" s="1">
        <v>24085</v>
      </c>
      <c r="B24087">
        <v>0</v>
      </c>
      <c r="C24087">
        <v>-791.05443857794216</v>
      </c>
    </row>
    <row r="24088" spans="1:3" x14ac:dyDescent="0.25">
      <c r="A24088" s="1">
        <v>24086</v>
      </c>
      <c r="B24088">
        <v>0</v>
      </c>
      <c r="C24088">
        <v>-517.26376039355273</v>
      </c>
    </row>
    <row r="24089" spans="1:3" x14ac:dyDescent="0.25">
      <c r="A24089" s="1">
        <v>24087</v>
      </c>
      <c r="B24089">
        <v>1.424285875207575E-3</v>
      </c>
      <c r="C24089">
        <v>-1021.0825031977801</v>
      </c>
    </row>
    <row r="24090" spans="1:3" x14ac:dyDescent="0.25">
      <c r="A24090" s="1">
        <v>24088</v>
      </c>
      <c r="B24090">
        <v>0</v>
      </c>
      <c r="C24090">
        <v>-235.2685450780632</v>
      </c>
    </row>
    <row r="24091" spans="1:3" x14ac:dyDescent="0.25">
      <c r="A24091" s="1">
        <v>24089</v>
      </c>
      <c r="B24091">
        <v>0</v>
      </c>
      <c r="C24091">
        <v>-693.29550495706599</v>
      </c>
    </row>
    <row r="24092" spans="1:3" x14ac:dyDescent="0.25">
      <c r="A24092" s="1">
        <v>24090</v>
      </c>
      <c r="B24092">
        <v>0</v>
      </c>
      <c r="C24092">
        <v>-660.64365799863299</v>
      </c>
    </row>
    <row r="24093" spans="1:3" x14ac:dyDescent="0.25">
      <c r="A24093" s="1">
        <v>24091</v>
      </c>
      <c r="B24093">
        <v>0</v>
      </c>
      <c r="C24093">
        <v>-726.58393853964344</v>
      </c>
    </row>
    <row r="24094" spans="1:3" x14ac:dyDescent="0.25">
      <c r="A24094" s="1">
        <v>24092</v>
      </c>
      <c r="B24094">
        <v>0</v>
      </c>
      <c r="C24094">
        <v>-737.0770925831971</v>
      </c>
    </row>
    <row r="24095" spans="1:3" x14ac:dyDescent="0.25">
      <c r="A24095" s="1">
        <v>24093</v>
      </c>
      <c r="B24095">
        <v>0</v>
      </c>
      <c r="C24095">
        <v>-621.07617763672965</v>
      </c>
    </row>
    <row r="24096" spans="1:3" x14ac:dyDescent="0.25">
      <c r="A24096" s="1">
        <v>24094</v>
      </c>
      <c r="B24096">
        <v>3.8320824847597331E-4</v>
      </c>
      <c r="C24096">
        <v>-1096.3941083660991</v>
      </c>
    </row>
    <row r="24097" spans="1:3" x14ac:dyDescent="0.25">
      <c r="A24097" s="1">
        <v>24095</v>
      </c>
      <c r="B24097">
        <v>0</v>
      </c>
      <c r="C24097">
        <v>-639.5726449110432</v>
      </c>
    </row>
    <row r="24098" spans="1:3" x14ac:dyDescent="0.25">
      <c r="A24098" s="1">
        <v>24096</v>
      </c>
      <c r="B24098">
        <v>0</v>
      </c>
      <c r="C24098">
        <v>-657.76758564299678</v>
      </c>
    </row>
    <row r="24099" spans="1:3" x14ac:dyDescent="0.25">
      <c r="A24099" s="1">
        <v>24097</v>
      </c>
      <c r="B24099">
        <v>0</v>
      </c>
      <c r="C24099">
        <v>-941.17187824568703</v>
      </c>
    </row>
    <row r="24100" spans="1:3" x14ac:dyDescent="0.25">
      <c r="A24100" s="1">
        <v>24098</v>
      </c>
      <c r="B24100">
        <v>4.5292416441811048E-4</v>
      </c>
      <c r="C24100">
        <v>-298.87551855311023</v>
      </c>
    </row>
    <row r="24101" spans="1:3" x14ac:dyDescent="0.25">
      <c r="A24101" s="1">
        <v>24099</v>
      </c>
      <c r="B24101">
        <v>0</v>
      </c>
      <c r="C24101">
        <v>-677.35142285647839</v>
      </c>
    </row>
    <row r="24102" spans="1:3" x14ac:dyDescent="0.25">
      <c r="A24102" s="1">
        <v>24100</v>
      </c>
      <c r="B24102">
        <v>6.4764535370448028E-4</v>
      </c>
      <c r="C24102">
        <v>-161.0369627149405</v>
      </c>
    </row>
    <row r="24103" spans="1:3" x14ac:dyDescent="0.25">
      <c r="A24103" s="1">
        <v>24101</v>
      </c>
      <c r="B24103">
        <v>0</v>
      </c>
      <c r="C24103">
        <v>-240.44232943892371</v>
      </c>
    </row>
    <row r="24104" spans="1:3" x14ac:dyDescent="0.25">
      <c r="A24104" s="1">
        <v>24102</v>
      </c>
      <c r="B24104">
        <v>0</v>
      </c>
      <c r="C24104">
        <v>-648.71031337975307</v>
      </c>
    </row>
    <row r="24105" spans="1:3" x14ac:dyDescent="0.25">
      <c r="A24105" s="1">
        <v>24103</v>
      </c>
      <c r="B24105">
        <v>1.0952959395779979E-3</v>
      </c>
      <c r="C24105">
        <v>-4347.0023743415104</v>
      </c>
    </row>
    <row r="24106" spans="1:3" x14ac:dyDescent="0.25">
      <c r="A24106" s="1">
        <v>24104</v>
      </c>
      <c r="B24106">
        <v>0</v>
      </c>
      <c r="C24106">
        <v>-534.55673010289638</v>
      </c>
    </row>
    <row r="24107" spans="1:3" x14ac:dyDescent="0.25">
      <c r="A24107" s="1">
        <v>24105</v>
      </c>
      <c r="B24107">
        <v>0</v>
      </c>
      <c r="C24107">
        <v>-953.58889013651253</v>
      </c>
    </row>
    <row r="24108" spans="1:3" x14ac:dyDescent="0.25">
      <c r="A24108" s="1">
        <v>24106</v>
      </c>
      <c r="B24108">
        <v>0</v>
      </c>
      <c r="C24108">
        <v>-546.00596901999506</v>
      </c>
    </row>
    <row r="24109" spans="1:3" x14ac:dyDescent="0.25">
      <c r="A24109" s="1">
        <v>24107</v>
      </c>
      <c r="B24109">
        <v>0</v>
      </c>
      <c r="C24109">
        <v>-361.08919497839412</v>
      </c>
    </row>
    <row r="24110" spans="1:3" x14ac:dyDescent="0.25">
      <c r="A24110" s="1">
        <v>24108</v>
      </c>
      <c r="B24110">
        <v>0</v>
      </c>
      <c r="C24110">
        <v>-884.490893037555</v>
      </c>
    </row>
    <row r="24111" spans="1:3" x14ac:dyDescent="0.25">
      <c r="A24111" s="1">
        <v>24109</v>
      </c>
      <c r="B24111">
        <v>0</v>
      </c>
      <c r="C24111">
        <v>-753.54451789066025</v>
      </c>
    </row>
    <row r="24112" spans="1:3" x14ac:dyDescent="0.25">
      <c r="A24112" s="1">
        <v>24110</v>
      </c>
      <c r="B24112">
        <v>0</v>
      </c>
      <c r="C24112">
        <v>-612.62462386041739</v>
      </c>
    </row>
    <row r="24113" spans="1:3" x14ac:dyDescent="0.25">
      <c r="A24113" s="1">
        <v>24111</v>
      </c>
      <c r="B24113">
        <v>0</v>
      </c>
      <c r="C24113">
        <v>-716.18033442783894</v>
      </c>
    </row>
    <row r="24114" spans="1:3" x14ac:dyDescent="0.25">
      <c r="A24114" s="1">
        <v>24112</v>
      </c>
      <c r="B24114">
        <v>0</v>
      </c>
      <c r="C24114">
        <v>-919.14297254131998</v>
      </c>
    </row>
    <row r="24115" spans="1:3" x14ac:dyDescent="0.25">
      <c r="A24115" s="1">
        <v>24113</v>
      </c>
      <c r="B24115">
        <v>3.5914013622106972E-4</v>
      </c>
      <c r="C24115">
        <v>-810.27953106135737</v>
      </c>
    </row>
    <row r="24116" spans="1:3" x14ac:dyDescent="0.25">
      <c r="A24116" s="1">
        <v>24114</v>
      </c>
      <c r="B24116">
        <v>0</v>
      </c>
      <c r="C24116">
        <v>-656.45492869887562</v>
      </c>
    </row>
    <row r="24117" spans="1:3" x14ac:dyDescent="0.25">
      <c r="A24117" s="1">
        <v>24115</v>
      </c>
      <c r="B24117">
        <v>1.4089336167849239E-3</v>
      </c>
      <c r="C24117">
        <v>-294.62280362687972</v>
      </c>
    </row>
    <row r="24118" spans="1:3" x14ac:dyDescent="0.25">
      <c r="A24118" s="1">
        <v>24116</v>
      </c>
      <c r="B24118">
        <v>0</v>
      </c>
      <c r="C24118">
        <v>-941.80154184854143</v>
      </c>
    </row>
    <row r="24119" spans="1:3" x14ac:dyDescent="0.25">
      <c r="A24119" s="1">
        <v>24117</v>
      </c>
      <c r="B24119">
        <v>0</v>
      </c>
      <c r="C24119">
        <v>-119.4946054704815</v>
      </c>
    </row>
    <row r="24120" spans="1:3" x14ac:dyDescent="0.25">
      <c r="A24120" s="1">
        <v>24118</v>
      </c>
      <c r="B24120">
        <v>0</v>
      </c>
      <c r="C24120">
        <v>-143.62541745039931</v>
      </c>
    </row>
    <row r="24121" spans="1:3" x14ac:dyDescent="0.25">
      <c r="A24121" s="1">
        <v>24119</v>
      </c>
      <c r="B24121">
        <v>0</v>
      </c>
      <c r="C24121">
        <v>-572.52774220868389</v>
      </c>
    </row>
    <row r="24122" spans="1:3" x14ac:dyDescent="0.25">
      <c r="A24122" s="1">
        <v>24120</v>
      </c>
      <c r="B24122">
        <v>0</v>
      </c>
      <c r="C24122">
        <v>-857.42257390245481</v>
      </c>
    </row>
    <row r="24123" spans="1:3" x14ac:dyDescent="0.25">
      <c r="A24123" s="1">
        <v>24121</v>
      </c>
      <c r="B24123">
        <v>0</v>
      </c>
      <c r="C24123">
        <v>-517.29329049150647</v>
      </c>
    </row>
    <row r="24124" spans="1:3" x14ac:dyDescent="0.25">
      <c r="A24124" s="1">
        <v>24122</v>
      </c>
      <c r="B24124">
        <v>0</v>
      </c>
      <c r="C24124">
        <v>-961.65841994475477</v>
      </c>
    </row>
    <row r="24125" spans="1:3" x14ac:dyDescent="0.25">
      <c r="A24125" s="1">
        <v>24123</v>
      </c>
      <c r="B24125">
        <v>0</v>
      </c>
      <c r="C24125">
        <v>-739.71209251805772</v>
      </c>
    </row>
    <row r="24126" spans="1:3" x14ac:dyDescent="0.25">
      <c r="A24126" s="1">
        <v>24124</v>
      </c>
      <c r="B24126">
        <v>0</v>
      </c>
      <c r="C24126">
        <v>-790.09146947788076</v>
      </c>
    </row>
    <row r="24127" spans="1:3" x14ac:dyDescent="0.25">
      <c r="A24127" s="1">
        <v>24125</v>
      </c>
      <c r="B24127">
        <v>9.0469239700355136E-4</v>
      </c>
      <c r="C24127">
        <v>-1592.301031141167</v>
      </c>
    </row>
    <row r="24128" spans="1:3" x14ac:dyDescent="0.25">
      <c r="A24128" s="1">
        <v>24126</v>
      </c>
      <c r="B24128">
        <v>0</v>
      </c>
      <c r="C24128">
        <v>-726.32573261637276</v>
      </c>
    </row>
    <row r="24129" spans="1:3" x14ac:dyDescent="0.25">
      <c r="A24129" s="1">
        <v>24127</v>
      </c>
      <c r="B24129">
        <v>0</v>
      </c>
      <c r="C24129">
        <v>-969.06526655870653</v>
      </c>
    </row>
    <row r="24130" spans="1:3" x14ac:dyDescent="0.25">
      <c r="A24130" s="1">
        <v>24128</v>
      </c>
      <c r="B24130">
        <v>0</v>
      </c>
      <c r="C24130">
        <v>-929.0017249778366</v>
      </c>
    </row>
    <row r="24131" spans="1:3" x14ac:dyDescent="0.25">
      <c r="A24131" s="1">
        <v>24129</v>
      </c>
      <c r="B24131">
        <v>7.5227551228694415E-4</v>
      </c>
      <c r="C24131">
        <v>-1930.323598205754</v>
      </c>
    </row>
    <row r="24132" spans="1:3" x14ac:dyDescent="0.25">
      <c r="A24132" s="1">
        <v>24130</v>
      </c>
      <c r="B24132">
        <v>1.5731310610589929E-3</v>
      </c>
      <c r="C24132">
        <v>-110.768614358009</v>
      </c>
    </row>
    <row r="24133" spans="1:3" x14ac:dyDescent="0.25">
      <c r="A24133" s="1">
        <v>24131</v>
      </c>
      <c r="B24133">
        <v>0</v>
      </c>
      <c r="C24133">
        <v>-728.35818199747268</v>
      </c>
    </row>
    <row r="24134" spans="1:3" x14ac:dyDescent="0.25">
      <c r="A24134" s="1">
        <v>24132</v>
      </c>
      <c r="B24134">
        <v>0</v>
      </c>
      <c r="C24134">
        <v>-807.60027436394091</v>
      </c>
    </row>
    <row r="24135" spans="1:3" x14ac:dyDescent="0.25">
      <c r="A24135" s="1">
        <v>24133</v>
      </c>
      <c r="B24135">
        <v>0</v>
      </c>
      <c r="C24135">
        <v>-21.320055343700911</v>
      </c>
    </row>
    <row r="24136" spans="1:3" x14ac:dyDescent="0.25">
      <c r="A24136" s="1">
        <v>24134</v>
      </c>
      <c r="B24136">
        <v>0</v>
      </c>
      <c r="C24136">
        <v>-980.87643894197959</v>
      </c>
    </row>
    <row r="24137" spans="1:3" x14ac:dyDescent="0.25">
      <c r="A24137" s="1">
        <v>24135</v>
      </c>
      <c r="B24137">
        <v>0</v>
      </c>
      <c r="C24137">
        <v>-652.60925412687322</v>
      </c>
    </row>
    <row r="24138" spans="1:3" x14ac:dyDescent="0.25">
      <c r="A24138" s="1">
        <v>24136</v>
      </c>
      <c r="B24138">
        <v>0</v>
      </c>
      <c r="C24138">
        <v>-901.16849124221426</v>
      </c>
    </row>
    <row r="24139" spans="1:3" x14ac:dyDescent="0.25">
      <c r="A24139" s="1">
        <v>24137</v>
      </c>
      <c r="B24139">
        <v>0</v>
      </c>
      <c r="C24139">
        <v>-345.96611394312339</v>
      </c>
    </row>
    <row r="24140" spans="1:3" x14ac:dyDescent="0.25">
      <c r="A24140" s="1">
        <v>24138</v>
      </c>
      <c r="B24140">
        <v>0</v>
      </c>
      <c r="C24140">
        <v>-624.84966850460978</v>
      </c>
    </row>
    <row r="24141" spans="1:3" x14ac:dyDescent="0.25">
      <c r="A24141" s="1">
        <v>24139</v>
      </c>
      <c r="B24141">
        <v>0</v>
      </c>
      <c r="C24141">
        <v>-58.681049845544521</v>
      </c>
    </row>
    <row r="24142" spans="1:3" x14ac:dyDescent="0.25">
      <c r="A24142" s="1">
        <v>24140</v>
      </c>
      <c r="B24142">
        <v>0</v>
      </c>
      <c r="C24142">
        <v>-636.40341412755879</v>
      </c>
    </row>
    <row r="24143" spans="1:3" x14ac:dyDescent="0.25">
      <c r="A24143" s="1">
        <v>24141</v>
      </c>
      <c r="B24143">
        <v>5.2982988278340128E-4</v>
      </c>
      <c r="C24143">
        <v>-6914.8931769902338</v>
      </c>
    </row>
    <row r="24144" spans="1:3" x14ac:dyDescent="0.25">
      <c r="A24144" s="1">
        <v>24142</v>
      </c>
      <c r="B24144">
        <v>3.735451197169338E-3</v>
      </c>
      <c r="C24144">
        <v>-744.34968379244901</v>
      </c>
    </row>
    <row r="24145" spans="1:3" x14ac:dyDescent="0.25">
      <c r="A24145" s="1">
        <v>24143</v>
      </c>
      <c r="B24145">
        <v>0</v>
      </c>
      <c r="C24145">
        <v>-379.57499612404831</v>
      </c>
    </row>
    <row r="24146" spans="1:3" x14ac:dyDescent="0.25">
      <c r="A24146" s="1">
        <v>24144</v>
      </c>
      <c r="B24146">
        <v>0</v>
      </c>
      <c r="C24146">
        <v>-916.92304377808125</v>
      </c>
    </row>
    <row r="24147" spans="1:3" x14ac:dyDescent="0.25">
      <c r="A24147" s="1">
        <v>24145</v>
      </c>
      <c r="B24147">
        <v>4.0108784792231543E-4</v>
      </c>
      <c r="C24147">
        <v>-1833.498174011947</v>
      </c>
    </row>
    <row r="24148" spans="1:3" x14ac:dyDescent="0.25">
      <c r="A24148" s="1">
        <v>24146</v>
      </c>
      <c r="B24148">
        <v>0</v>
      </c>
      <c r="C24148">
        <v>-444.1551165748084</v>
      </c>
    </row>
    <row r="24149" spans="1:3" x14ac:dyDescent="0.25">
      <c r="A24149" s="1">
        <v>24147</v>
      </c>
      <c r="B24149">
        <v>0</v>
      </c>
      <c r="C24149">
        <v>-888.14970811334524</v>
      </c>
    </row>
    <row r="24150" spans="1:3" x14ac:dyDescent="0.25">
      <c r="A24150" s="1">
        <v>24148</v>
      </c>
      <c r="B24150">
        <v>0</v>
      </c>
      <c r="C24150">
        <v>-863.44348011506702</v>
      </c>
    </row>
    <row r="24151" spans="1:3" x14ac:dyDescent="0.25">
      <c r="A24151" s="1">
        <v>24149</v>
      </c>
      <c r="B24151">
        <v>0</v>
      </c>
      <c r="C24151">
        <v>-530.524541985469</v>
      </c>
    </row>
    <row r="24152" spans="1:3" x14ac:dyDescent="0.25">
      <c r="A24152" s="1">
        <v>24150</v>
      </c>
      <c r="B24152">
        <v>9.7441869898822679E-4</v>
      </c>
      <c r="C24152">
        <v>-130.56374570100411</v>
      </c>
    </row>
    <row r="24153" spans="1:3" x14ac:dyDescent="0.25">
      <c r="A24153" s="1">
        <v>24151</v>
      </c>
      <c r="B24153">
        <v>1.2801558699359161E-3</v>
      </c>
      <c r="C24153">
        <v>-317.52769163661151</v>
      </c>
    </row>
    <row r="24154" spans="1:3" x14ac:dyDescent="0.25">
      <c r="A24154" s="1">
        <v>24152</v>
      </c>
      <c r="B24154">
        <v>1.5497008615611501E-3</v>
      </c>
      <c r="C24154">
        <v>-631.95736800458712</v>
      </c>
    </row>
    <row r="24155" spans="1:3" x14ac:dyDescent="0.25">
      <c r="A24155" s="1">
        <v>24153</v>
      </c>
      <c r="B24155">
        <v>0</v>
      </c>
      <c r="C24155">
        <v>-956.98167728194449</v>
      </c>
    </row>
    <row r="24156" spans="1:3" x14ac:dyDescent="0.25">
      <c r="A24156" s="1">
        <v>24154</v>
      </c>
      <c r="B24156">
        <v>0</v>
      </c>
      <c r="C24156">
        <v>-415.76297283536888</v>
      </c>
    </row>
    <row r="24157" spans="1:3" x14ac:dyDescent="0.25">
      <c r="A24157" s="1">
        <v>24155</v>
      </c>
      <c r="B24157">
        <v>0</v>
      </c>
      <c r="C24157">
        <v>-465.92171920254128</v>
      </c>
    </row>
    <row r="24158" spans="1:3" x14ac:dyDescent="0.25">
      <c r="A24158" s="1">
        <v>24156</v>
      </c>
      <c r="B24158">
        <v>3.814976686965905E-3</v>
      </c>
      <c r="C24158">
        <v>-565.5314511271431</v>
      </c>
    </row>
    <row r="24159" spans="1:3" x14ac:dyDescent="0.25">
      <c r="A24159" s="1">
        <v>24157</v>
      </c>
      <c r="B24159">
        <v>7.0990838719179055E-4</v>
      </c>
      <c r="C24159">
        <v>-174.04144435174609</v>
      </c>
    </row>
    <row r="24160" spans="1:3" x14ac:dyDescent="0.25">
      <c r="A24160" s="1">
        <v>24158</v>
      </c>
      <c r="B24160">
        <v>3.939709464212627E-4</v>
      </c>
      <c r="C24160">
        <v>-1314.022057052136</v>
      </c>
    </row>
    <row r="24161" spans="1:3" x14ac:dyDescent="0.25">
      <c r="A24161" s="1">
        <v>24159</v>
      </c>
      <c r="B24161">
        <v>0</v>
      </c>
      <c r="C24161">
        <v>-829.99271163709238</v>
      </c>
    </row>
    <row r="24162" spans="1:3" x14ac:dyDescent="0.25">
      <c r="A24162" s="1">
        <v>24160</v>
      </c>
      <c r="B24162">
        <v>0</v>
      </c>
      <c r="C24162">
        <v>-944.27930511106888</v>
      </c>
    </row>
    <row r="24163" spans="1:3" x14ac:dyDescent="0.25">
      <c r="A24163" s="1">
        <v>24161</v>
      </c>
      <c r="B24163">
        <v>2.3004023507684338E-3</v>
      </c>
      <c r="C24163">
        <v>-5310.2058767808821</v>
      </c>
    </row>
    <row r="24164" spans="1:3" x14ac:dyDescent="0.25">
      <c r="A24164" s="1">
        <v>24162</v>
      </c>
      <c r="B24164">
        <v>0</v>
      </c>
      <c r="C24164">
        <v>-626.18239169296658</v>
      </c>
    </row>
    <row r="24165" spans="1:3" x14ac:dyDescent="0.25">
      <c r="A24165" s="1">
        <v>24163</v>
      </c>
      <c r="B24165">
        <v>0</v>
      </c>
      <c r="C24165">
        <v>-29.045299266424539</v>
      </c>
    </row>
    <row r="24166" spans="1:3" x14ac:dyDescent="0.25">
      <c r="A24166" s="1">
        <v>24164</v>
      </c>
      <c r="B24166">
        <v>0</v>
      </c>
      <c r="C24166">
        <v>-676.54046724981004</v>
      </c>
    </row>
    <row r="24167" spans="1:3" x14ac:dyDescent="0.25">
      <c r="A24167" s="1">
        <v>24165</v>
      </c>
      <c r="B24167">
        <v>1.264855507902069E-3</v>
      </c>
      <c r="C24167">
        <v>-970.30955994998476</v>
      </c>
    </row>
    <row r="24168" spans="1:3" x14ac:dyDescent="0.25">
      <c r="A24168" s="1">
        <v>24166</v>
      </c>
      <c r="B24168">
        <v>3.9833307527604458E-4</v>
      </c>
      <c r="C24168">
        <v>-1078.8639828586749</v>
      </c>
    </row>
    <row r="24169" spans="1:3" x14ac:dyDescent="0.25">
      <c r="A24169" s="1">
        <v>24167</v>
      </c>
      <c r="B24169">
        <v>0</v>
      </c>
      <c r="C24169">
        <v>-970.82671858576225</v>
      </c>
    </row>
    <row r="24170" spans="1:3" x14ac:dyDescent="0.25">
      <c r="A24170" s="1">
        <v>24168</v>
      </c>
      <c r="B24170">
        <v>2.178306401416908E-3</v>
      </c>
      <c r="C24170">
        <v>-934.66053067167422</v>
      </c>
    </row>
    <row r="24171" spans="1:3" x14ac:dyDescent="0.25">
      <c r="A24171" s="1">
        <v>24169</v>
      </c>
      <c r="B24171">
        <v>0</v>
      </c>
      <c r="C24171">
        <v>-781.00051792919123</v>
      </c>
    </row>
    <row r="24172" spans="1:3" x14ac:dyDescent="0.25">
      <c r="A24172" s="1">
        <v>24170</v>
      </c>
      <c r="B24172">
        <v>7.9819548217567691E-4</v>
      </c>
      <c r="C24172">
        <v>-997.29557338770837</v>
      </c>
    </row>
    <row r="24173" spans="1:3" x14ac:dyDescent="0.25">
      <c r="A24173" s="1">
        <v>24171</v>
      </c>
      <c r="B24173">
        <v>6.966806295764155E-4</v>
      </c>
      <c r="C24173">
        <v>-40.615361201100313</v>
      </c>
    </row>
    <row r="24174" spans="1:3" x14ac:dyDescent="0.25">
      <c r="A24174" s="1">
        <v>24172</v>
      </c>
      <c r="B24174">
        <v>0</v>
      </c>
      <c r="C24174">
        <v>-151.29094868740731</v>
      </c>
    </row>
    <row r="24175" spans="1:3" x14ac:dyDescent="0.25">
      <c r="A24175" s="1">
        <v>24173</v>
      </c>
      <c r="B24175">
        <v>6.8071464501691078E-4</v>
      </c>
      <c r="C24175">
        <v>-96.42100464108421</v>
      </c>
    </row>
    <row r="24176" spans="1:3" x14ac:dyDescent="0.25">
      <c r="A24176" s="1">
        <v>24174</v>
      </c>
      <c r="B24176">
        <v>3.8410647623057678E-4</v>
      </c>
      <c r="C24176">
        <v>-481.60919060810153</v>
      </c>
    </row>
    <row r="24177" spans="1:3" x14ac:dyDescent="0.25">
      <c r="A24177" s="1">
        <v>24175</v>
      </c>
      <c r="B24177">
        <v>0</v>
      </c>
      <c r="C24177">
        <v>-569.53283543764383</v>
      </c>
    </row>
    <row r="24178" spans="1:3" x14ac:dyDescent="0.25">
      <c r="A24178" s="1">
        <v>24176</v>
      </c>
      <c r="B24178">
        <v>0</v>
      </c>
      <c r="C24178">
        <v>-517.85322319157831</v>
      </c>
    </row>
    <row r="24179" spans="1:3" x14ac:dyDescent="0.25">
      <c r="A24179" s="1">
        <v>24177</v>
      </c>
      <c r="B24179">
        <v>0</v>
      </c>
      <c r="C24179">
        <v>-281.92195317789822</v>
      </c>
    </row>
    <row r="24180" spans="1:3" x14ac:dyDescent="0.25">
      <c r="A24180" s="1">
        <v>24178</v>
      </c>
      <c r="B24180">
        <v>2.2205902887600911E-3</v>
      </c>
      <c r="C24180">
        <v>-293.62186929079348</v>
      </c>
    </row>
    <row r="24181" spans="1:3" x14ac:dyDescent="0.25">
      <c r="A24181" s="1">
        <v>24179</v>
      </c>
      <c r="B24181">
        <v>0</v>
      </c>
      <c r="C24181">
        <v>-712.25792378463757</v>
      </c>
    </row>
    <row r="24182" spans="1:3" x14ac:dyDescent="0.25">
      <c r="A24182" s="1">
        <v>24180</v>
      </c>
      <c r="B24182">
        <v>0</v>
      </c>
      <c r="C24182">
        <v>-974.20749099941804</v>
      </c>
    </row>
    <row r="24183" spans="1:3" x14ac:dyDescent="0.25">
      <c r="A24183" s="1">
        <v>24181</v>
      </c>
      <c r="B24183">
        <v>3.754365196413273E-4</v>
      </c>
      <c r="C24183">
        <v>-46.165459129791323</v>
      </c>
    </row>
    <row r="24184" spans="1:3" x14ac:dyDescent="0.25">
      <c r="A24184" s="1">
        <v>24182</v>
      </c>
      <c r="B24184">
        <v>0</v>
      </c>
      <c r="C24184">
        <v>-635.400706258838</v>
      </c>
    </row>
    <row r="24185" spans="1:3" x14ac:dyDescent="0.25">
      <c r="A24185" s="1">
        <v>24183</v>
      </c>
      <c r="B24185">
        <v>3.712434024304646E-4</v>
      </c>
      <c r="C24185">
        <v>-1530.496574334275</v>
      </c>
    </row>
    <row r="24186" spans="1:3" x14ac:dyDescent="0.25">
      <c r="A24186" s="1">
        <v>24184</v>
      </c>
      <c r="B24186">
        <v>1.54778947526561E-3</v>
      </c>
      <c r="C24186">
        <v>-16.040877054896551</v>
      </c>
    </row>
    <row r="24187" spans="1:3" x14ac:dyDescent="0.25">
      <c r="A24187" s="1">
        <v>24185</v>
      </c>
      <c r="B24187">
        <v>0</v>
      </c>
      <c r="C24187">
        <v>-372.55445730528641</v>
      </c>
    </row>
    <row r="24188" spans="1:3" x14ac:dyDescent="0.25">
      <c r="A24188" s="1">
        <v>24186</v>
      </c>
      <c r="B24188">
        <v>4.6955212693049132E-4</v>
      </c>
      <c r="C24188">
        <v>-4467.5085086367208</v>
      </c>
    </row>
    <row r="24189" spans="1:3" x14ac:dyDescent="0.25">
      <c r="A24189" s="1">
        <v>24187</v>
      </c>
      <c r="B24189">
        <v>0</v>
      </c>
      <c r="C24189">
        <v>-695.97363214784821</v>
      </c>
    </row>
    <row r="24190" spans="1:3" x14ac:dyDescent="0.25">
      <c r="A24190" s="1">
        <v>24188</v>
      </c>
      <c r="B24190">
        <v>3.7422983807630319E-4</v>
      </c>
      <c r="C24190">
        <v>-640.20711525087358</v>
      </c>
    </row>
    <row r="24191" spans="1:3" x14ac:dyDescent="0.25">
      <c r="A24191" s="1">
        <v>24189</v>
      </c>
      <c r="B24191">
        <v>0</v>
      </c>
      <c r="C24191">
        <v>-627.4271871851663</v>
      </c>
    </row>
    <row r="24192" spans="1:3" x14ac:dyDescent="0.25">
      <c r="A24192" s="1">
        <v>24190</v>
      </c>
      <c r="B24192">
        <v>2.95035970837852E-3</v>
      </c>
      <c r="C24192">
        <v>-2192.555166251726</v>
      </c>
    </row>
    <row r="24193" spans="1:3" x14ac:dyDescent="0.25">
      <c r="A24193" s="1">
        <v>24191</v>
      </c>
      <c r="B24193">
        <v>1.862439359396199E-3</v>
      </c>
      <c r="C24193">
        <v>-2.2374957967936102</v>
      </c>
    </row>
    <row r="24194" spans="1:3" x14ac:dyDescent="0.25">
      <c r="A24194" s="1">
        <v>24192</v>
      </c>
      <c r="B24194">
        <v>3.4268722658640111E-4</v>
      </c>
      <c r="C24194">
        <v>-974.75798152623929</v>
      </c>
    </row>
    <row r="24195" spans="1:3" x14ac:dyDescent="0.25">
      <c r="A24195" s="1">
        <v>24193</v>
      </c>
      <c r="B24195">
        <v>0</v>
      </c>
      <c r="C24195">
        <v>-205.41210093369</v>
      </c>
    </row>
    <row r="24196" spans="1:3" x14ac:dyDescent="0.25">
      <c r="A24196" s="1">
        <v>24194</v>
      </c>
      <c r="B24196">
        <v>0</v>
      </c>
      <c r="C24196">
        <v>-447.56160953183661</v>
      </c>
    </row>
    <row r="24197" spans="1:3" x14ac:dyDescent="0.25">
      <c r="A24197" s="1">
        <v>24195</v>
      </c>
      <c r="B24197">
        <v>0</v>
      </c>
      <c r="C24197">
        <v>-527.83555848910032</v>
      </c>
    </row>
    <row r="24198" spans="1:3" x14ac:dyDescent="0.25">
      <c r="A24198" s="1">
        <v>24196</v>
      </c>
      <c r="B24198">
        <v>0</v>
      </c>
      <c r="C24198">
        <v>-845.35758506689785</v>
      </c>
    </row>
    <row r="24199" spans="1:3" x14ac:dyDescent="0.25">
      <c r="A24199" s="1">
        <v>24197</v>
      </c>
      <c r="B24199">
        <v>0</v>
      </c>
      <c r="C24199">
        <v>-561.80579542220005</v>
      </c>
    </row>
    <row r="24200" spans="1:3" x14ac:dyDescent="0.25">
      <c r="A24200" s="1">
        <v>24198</v>
      </c>
      <c r="B24200">
        <v>4.3599885104473208E-4</v>
      </c>
      <c r="C24200">
        <v>-261.12957857039851</v>
      </c>
    </row>
    <row r="24201" spans="1:3" x14ac:dyDescent="0.25">
      <c r="A24201" s="1">
        <v>24199</v>
      </c>
      <c r="B24201">
        <v>4.0869124147801991E-4</v>
      </c>
      <c r="C24201">
        <v>-1606.5618385724399</v>
      </c>
    </row>
    <row r="24202" spans="1:3" x14ac:dyDescent="0.25">
      <c r="A24202" s="1">
        <v>24200</v>
      </c>
      <c r="B24202">
        <v>0</v>
      </c>
      <c r="C24202">
        <v>-693.51841967009295</v>
      </c>
    </row>
    <row r="24203" spans="1:3" x14ac:dyDescent="0.25">
      <c r="A24203" s="1">
        <v>24201</v>
      </c>
      <c r="B24203">
        <v>0</v>
      </c>
      <c r="C24203">
        <v>-918.30006058453637</v>
      </c>
    </row>
    <row r="24204" spans="1:3" x14ac:dyDescent="0.25">
      <c r="A24204" s="1">
        <v>24202</v>
      </c>
      <c r="B24204">
        <v>0</v>
      </c>
      <c r="C24204">
        <v>-954.72300396580408</v>
      </c>
    </row>
    <row r="24205" spans="1:3" x14ac:dyDescent="0.25">
      <c r="A24205" s="1">
        <v>24203</v>
      </c>
      <c r="B24205">
        <v>0</v>
      </c>
      <c r="C24205">
        <v>-607.30367921118182</v>
      </c>
    </row>
    <row r="24206" spans="1:3" x14ac:dyDescent="0.25">
      <c r="A24206" s="1">
        <v>24204</v>
      </c>
      <c r="B24206">
        <v>0</v>
      </c>
      <c r="C24206">
        <v>-505.71035662102992</v>
      </c>
    </row>
    <row r="24207" spans="1:3" x14ac:dyDescent="0.25">
      <c r="A24207" s="1">
        <v>24205</v>
      </c>
      <c r="B24207">
        <v>0</v>
      </c>
      <c r="C24207">
        <v>-263.90736870105678</v>
      </c>
    </row>
    <row r="24208" spans="1:3" x14ac:dyDescent="0.25">
      <c r="A24208" s="1">
        <v>24206</v>
      </c>
      <c r="B24208">
        <v>0</v>
      </c>
      <c r="C24208">
        <v>-922.63158302399154</v>
      </c>
    </row>
    <row r="24209" spans="1:3" x14ac:dyDescent="0.25">
      <c r="A24209" s="1">
        <v>24207</v>
      </c>
      <c r="B24209">
        <v>1.0036851140154571E-3</v>
      </c>
      <c r="C24209">
        <v>-889.36320358645298</v>
      </c>
    </row>
    <row r="24210" spans="1:3" x14ac:dyDescent="0.25">
      <c r="A24210" s="1">
        <v>24208</v>
      </c>
      <c r="B24210">
        <v>0</v>
      </c>
      <c r="C24210">
        <v>-415.7556306391823</v>
      </c>
    </row>
    <row r="24211" spans="1:3" x14ac:dyDescent="0.25">
      <c r="A24211" s="1">
        <v>24209</v>
      </c>
      <c r="B24211">
        <v>0</v>
      </c>
      <c r="C24211">
        <v>-859.10982393775134</v>
      </c>
    </row>
    <row r="24212" spans="1:3" x14ac:dyDescent="0.25">
      <c r="A24212" s="1">
        <v>24210</v>
      </c>
      <c r="B24212">
        <v>0</v>
      </c>
      <c r="C24212">
        <v>-190.26139874137019</v>
      </c>
    </row>
    <row r="24213" spans="1:3" x14ac:dyDescent="0.25">
      <c r="A24213" s="1">
        <v>24211</v>
      </c>
      <c r="B24213">
        <v>0</v>
      </c>
      <c r="C24213">
        <v>-483.42038412785291</v>
      </c>
    </row>
    <row r="24214" spans="1:3" x14ac:dyDescent="0.25">
      <c r="A24214" s="1">
        <v>24212</v>
      </c>
      <c r="B24214">
        <v>0</v>
      </c>
      <c r="C24214">
        <v>-722.93053223313586</v>
      </c>
    </row>
    <row r="24215" spans="1:3" x14ac:dyDescent="0.25">
      <c r="A24215" s="1">
        <v>24213</v>
      </c>
      <c r="B24215">
        <v>0</v>
      </c>
      <c r="C24215">
        <v>-520.14610497237186</v>
      </c>
    </row>
    <row r="24216" spans="1:3" x14ac:dyDescent="0.25">
      <c r="A24216" s="1">
        <v>24214</v>
      </c>
      <c r="B24216">
        <v>3.4817517278006352E-4</v>
      </c>
      <c r="C24216">
        <v>-922.61972562495794</v>
      </c>
    </row>
    <row r="24217" spans="1:3" x14ac:dyDescent="0.25">
      <c r="A24217" s="1">
        <v>24215</v>
      </c>
      <c r="B24217">
        <v>0</v>
      </c>
      <c r="C24217">
        <v>-868.53072007432888</v>
      </c>
    </row>
    <row r="24218" spans="1:3" x14ac:dyDescent="0.25">
      <c r="A24218" s="1">
        <v>24216</v>
      </c>
      <c r="B24218">
        <v>0</v>
      </c>
      <c r="C24218">
        <v>-702.88297200385341</v>
      </c>
    </row>
    <row r="24219" spans="1:3" x14ac:dyDescent="0.25">
      <c r="A24219" s="1">
        <v>24217</v>
      </c>
      <c r="B24219">
        <v>0</v>
      </c>
      <c r="C24219">
        <v>-383.50517841851882</v>
      </c>
    </row>
    <row r="24220" spans="1:3" x14ac:dyDescent="0.25">
      <c r="A24220" s="1">
        <v>24218</v>
      </c>
      <c r="B24220">
        <v>0</v>
      </c>
      <c r="C24220">
        <v>-608.58391887834182</v>
      </c>
    </row>
    <row r="24221" spans="1:3" x14ac:dyDescent="0.25">
      <c r="A24221" s="1">
        <v>24219</v>
      </c>
      <c r="B24221">
        <v>0</v>
      </c>
      <c r="C24221">
        <v>-617.12300511504986</v>
      </c>
    </row>
    <row r="24222" spans="1:3" x14ac:dyDescent="0.25">
      <c r="A24222" s="1">
        <v>24220</v>
      </c>
      <c r="B24222">
        <v>4.1062541185236912E-4</v>
      </c>
      <c r="C24222">
        <v>-508.19974484895738</v>
      </c>
    </row>
    <row r="24223" spans="1:3" x14ac:dyDescent="0.25">
      <c r="A24223" s="1">
        <v>24221</v>
      </c>
      <c r="B24223">
        <v>3.3478341536082759E-3</v>
      </c>
      <c r="C24223">
        <v>-1304.143563895112</v>
      </c>
    </row>
    <row r="24224" spans="1:3" x14ac:dyDescent="0.25">
      <c r="A24224" s="1">
        <v>24222</v>
      </c>
      <c r="B24224">
        <v>0</v>
      </c>
      <c r="C24224">
        <v>-972.02919058625935</v>
      </c>
    </row>
    <row r="24225" spans="1:3" x14ac:dyDescent="0.25">
      <c r="A24225" s="1">
        <v>24223</v>
      </c>
      <c r="B24225">
        <v>0</v>
      </c>
      <c r="C24225">
        <v>-114.9713607896504</v>
      </c>
    </row>
    <row r="24226" spans="1:3" x14ac:dyDescent="0.25">
      <c r="A24226" s="1">
        <v>24224</v>
      </c>
      <c r="B24226">
        <v>0</v>
      </c>
      <c r="C24226">
        <v>-585.29864718663237</v>
      </c>
    </row>
    <row r="24227" spans="1:3" x14ac:dyDescent="0.25">
      <c r="A24227" s="1">
        <v>24225</v>
      </c>
      <c r="B24227">
        <v>0</v>
      </c>
      <c r="C24227">
        <v>-617.52409941363044</v>
      </c>
    </row>
    <row r="24228" spans="1:3" x14ac:dyDescent="0.25">
      <c r="A24228" s="1">
        <v>24226</v>
      </c>
      <c r="B24228">
        <v>0</v>
      </c>
      <c r="C24228">
        <v>-632.82284644724882</v>
      </c>
    </row>
    <row r="24229" spans="1:3" x14ac:dyDescent="0.25">
      <c r="A24229" s="1">
        <v>24227</v>
      </c>
      <c r="B24229">
        <v>1.0164790605679979E-3</v>
      </c>
      <c r="C24229">
        <v>-3590.8955141643301</v>
      </c>
    </row>
    <row r="24230" spans="1:3" x14ac:dyDescent="0.25">
      <c r="A24230" s="1">
        <v>24228</v>
      </c>
      <c r="B24230">
        <v>0</v>
      </c>
      <c r="C24230">
        <v>-698.79954828057316</v>
      </c>
    </row>
    <row r="24231" spans="1:3" x14ac:dyDescent="0.25">
      <c r="A24231" s="1">
        <v>24229</v>
      </c>
      <c r="B24231">
        <v>3.9029596862798731E-4</v>
      </c>
      <c r="C24231">
        <v>-1390.08555824682</v>
      </c>
    </row>
    <row r="24232" spans="1:3" x14ac:dyDescent="0.25">
      <c r="A24232" s="1">
        <v>24230</v>
      </c>
      <c r="B24232">
        <v>3.9906010099486348E-4</v>
      </c>
      <c r="C24232">
        <v>-3508.8762931478509</v>
      </c>
    </row>
    <row r="24233" spans="1:3" x14ac:dyDescent="0.25">
      <c r="A24233" s="1">
        <v>24231</v>
      </c>
      <c r="B24233">
        <v>0</v>
      </c>
      <c r="C24233">
        <v>-750.60234669723343</v>
      </c>
    </row>
    <row r="24234" spans="1:3" x14ac:dyDescent="0.25">
      <c r="A24234" s="1">
        <v>24232</v>
      </c>
      <c r="B24234">
        <v>0</v>
      </c>
      <c r="C24234">
        <v>-987.52166706068658</v>
      </c>
    </row>
    <row r="24235" spans="1:3" x14ac:dyDescent="0.25">
      <c r="A24235" s="1">
        <v>24233</v>
      </c>
      <c r="B24235">
        <v>0</v>
      </c>
      <c r="C24235">
        <v>-828.42712248689497</v>
      </c>
    </row>
    <row r="24236" spans="1:3" x14ac:dyDescent="0.25">
      <c r="A24236" s="1">
        <v>24234</v>
      </c>
      <c r="B24236">
        <v>6.205476382435298E-4</v>
      </c>
      <c r="C24236">
        <v>-80.319489199593136</v>
      </c>
    </row>
    <row r="24237" spans="1:3" x14ac:dyDescent="0.25">
      <c r="A24237" s="1">
        <v>24235</v>
      </c>
      <c r="B24237">
        <v>0</v>
      </c>
      <c r="C24237">
        <v>-66.551684886088879</v>
      </c>
    </row>
    <row r="24238" spans="1:3" x14ac:dyDescent="0.25">
      <c r="A24238" s="1">
        <v>24236</v>
      </c>
      <c r="B24238">
        <v>0</v>
      </c>
      <c r="C24238">
        <v>-347.65052367313541</v>
      </c>
    </row>
    <row r="24239" spans="1:3" x14ac:dyDescent="0.25">
      <c r="A24239" s="1">
        <v>24237</v>
      </c>
      <c r="B24239">
        <v>0</v>
      </c>
      <c r="C24239">
        <v>-725.68237842679628</v>
      </c>
    </row>
    <row r="24240" spans="1:3" x14ac:dyDescent="0.25">
      <c r="A24240" s="1">
        <v>24238</v>
      </c>
      <c r="B24240">
        <v>0</v>
      </c>
      <c r="C24240">
        <v>-658.04527353317712</v>
      </c>
    </row>
    <row r="24241" spans="1:3" x14ac:dyDescent="0.25">
      <c r="A24241" s="1">
        <v>24239</v>
      </c>
      <c r="B24241">
        <v>0</v>
      </c>
      <c r="C24241">
        <v>-899.26656271333889</v>
      </c>
    </row>
    <row r="24242" spans="1:3" x14ac:dyDescent="0.25">
      <c r="A24242" s="1">
        <v>24240</v>
      </c>
      <c r="B24242">
        <v>0</v>
      </c>
      <c r="C24242">
        <v>-978.17597286286127</v>
      </c>
    </row>
    <row r="24243" spans="1:3" x14ac:dyDescent="0.25">
      <c r="A24243" s="1">
        <v>24241</v>
      </c>
      <c r="B24243">
        <v>6.4641523326795715E-4</v>
      </c>
      <c r="C24243">
        <v>-448.2816416859057</v>
      </c>
    </row>
    <row r="24244" spans="1:3" x14ac:dyDescent="0.25">
      <c r="A24244" s="1">
        <v>24242</v>
      </c>
      <c r="B24244">
        <v>0</v>
      </c>
      <c r="C24244">
        <v>-918.02664936092538</v>
      </c>
    </row>
    <row r="24245" spans="1:3" x14ac:dyDescent="0.25">
      <c r="A24245" s="1">
        <v>24243</v>
      </c>
      <c r="B24245">
        <v>0</v>
      </c>
      <c r="C24245">
        <v>-645.5696356340884</v>
      </c>
    </row>
    <row r="24246" spans="1:3" x14ac:dyDescent="0.25">
      <c r="A24246" s="1">
        <v>24244</v>
      </c>
      <c r="B24246">
        <v>0</v>
      </c>
      <c r="C24246">
        <v>-645.33876434588444</v>
      </c>
    </row>
    <row r="24247" spans="1:3" x14ac:dyDescent="0.25">
      <c r="A24247" s="1">
        <v>24245</v>
      </c>
      <c r="B24247">
        <v>0</v>
      </c>
      <c r="C24247">
        <v>-905.17093178999846</v>
      </c>
    </row>
    <row r="24248" spans="1:3" x14ac:dyDescent="0.25">
      <c r="A24248" s="1">
        <v>24246</v>
      </c>
      <c r="B24248">
        <v>0</v>
      </c>
      <c r="C24248">
        <v>-580.69181876766561</v>
      </c>
    </row>
    <row r="24249" spans="1:3" x14ac:dyDescent="0.25">
      <c r="A24249" s="1">
        <v>24247</v>
      </c>
      <c r="B24249">
        <v>0</v>
      </c>
      <c r="C24249">
        <v>-263.339988321693</v>
      </c>
    </row>
    <row r="24250" spans="1:3" x14ac:dyDescent="0.25">
      <c r="A24250" s="1">
        <v>24248</v>
      </c>
      <c r="B24250">
        <v>3.3721785543734342E-4</v>
      </c>
      <c r="C24250">
        <v>-978.34182482119286</v>
      </c>
    </row>
    <row r="24251" spans="1:3" x14ac:dyDescent="0.25">
      <c r="A24251" s="1">
        <v>24249</v>
      </c>
      <c r="B24251">
        <v>0</v>
      </c>
      <c r="C24251">
        <v>-109.2582426705092</v>
      </c>
    </row>
    <row r="24252" spans="1:3" x14ac:dyDescent="0.25">
      <c r="A24252" s="1">
        <v>24250</v>
      </c>
      <c r="B24252">
        <v>0</v>
      </c>
      <c r="C24252">
        <v>-189.9829939717192</v>
      </c>
    </row>
    <row r="24253" spans="1:3" x14ac:dyDescent="0.25">
      <c r="A24253" s="1">
        <v>24251</v>
      </c>
      <c r="B24253">
        <v>1.2285136105190579E-3</v>
      </c>
      <c r="C24253">
        <v>-4063.3787449110969</v>
      </c>
    </row>
    <row r="24254" spans="1:3" x14ac:dyDescent="0.25">
      <c r="A24254" s="1">
        <v>24252</v>
      </c>
      <c r="B24254">
        <v>0</v>
      </c>
      <c r="C24254">
        <v>-909.25544524795578</v>
      </c>
    </row>
    <row r="24255" spans="1:3" x14ac:dyDescent="0.25">
      <c r="A24255" s="1">
        <v>24253</v>
      </c>
      <c r="B24255">
        <v>0</v>
      </c>
      <c r="C24255">
        <v>-246.7821572402477</v>
      </c>
    </row>
    <row r="24256" spans="1:3" x14ac:dyDescent="0.25">
      <c r="A24256" s="1">
        <v>24254</v>
      </c>
      <c r="B24256">
        <v>0</v>
      </c>
      <c r="C24256">
        <v>-624.82906868499094</v>
      </c>
    </row>
    <row r="24257" spans="1:3" x14ac:dyDescent="0.25">
      <c r="A24257" s="1">
        <v>24255</v>
      </c>
      <c r="B24257">
        <v>0</v>
      </c>
      <c r="C24257">
        <v>-943.3049470001863</v>
      </c>
    </row>
    <row r="24258" spans="1:3" x14ac:dyDescent="0.25">
      <c r="A24258" s="1">
        <v>24256</v>
      </c>
      <c r="B24258">
        <v>0</v>
      </c>
      <c r="C24258">
        <v>-755.19408550194839</v>
      </c>
    </row>
    <row r="24259" spans="1:3" x14ac:dyDescent="0.25">
      <c r="A24259" s="1">
        <v>24257</v>
      </c>
      <c r="B24259">
        <v>2.1867347184072292E-3</v>
      </c>
      <c r="C24259">
        <v>-1711.280111561332</v>
      </c>
    </row>
    <row r="24260" spans="1:3" x14ac:dyDescent="0.25">
      <c r="A24260" s="1">
        <v>24258</v>
      </c>
      <c r="B24260">
        <v>0</v>
      </c>
      <c r="C24260">
        <v>-332.94135000658503</v>
      </c>
    </row>
    <row r="24261" spans="1:3" x14ac:dyDescent="0.25">
      <c r="A24261" s="1">
        <v>24259</v>
      </c>
      <c r="B24261">
        <v>0</v>
      </c>
      <c r="C24261">
        <v>-700.60329789237744</v>
      </c>
    </row>
    <row r="24262" spans="1:3" x14ac:dyDescent="0.25">
      <c r="A24262" s="1">
        <v>24260</v>
      </c>
      <c r="B24262">
        <v>0</v>
      </c>
      <c r="C24262">
        <v>-922.37194560922171</v>
      </c>
    </row>
    <row r="24263" spans="1:3" x14ac:dyDescent="0.25">
      <c r="A24263" s="1">
        <v>24261</v>
      </c>
      <c r="B24263">
        <v>2.1304130021951671E-3</v>
      </c>
      <c r="C24263">
        <v>-15349.422198517699</v>
      </c>
    </row>
    <row r="24264" spans="1:3" x14ac:dyDescent="0.25">
      <c r="A24264" s="1">
        <v>24262</v>
      </c>
      <c r="B24264">
        <v>0</v>
      </c>
      <c r="C24264">
        <v>-436.8294723644201</v>
      </c>
    </row>
    <row r="24265" spans="1:3" x14ac:dyDescent="0.25">
      <c r="A24265" s="1">
        <v>24263</v>
      </c>
      <c r="B24265">
        <v>0</v>
      </c>
      <c r="C24265">
        <v>-901.02290565206795</v>
      </c>
    </row>
    <row r="24266" spans="1:3" x14ac:dyDescent="0.25">
      <c r="A24266" s="1">
        <v>24264</v>
      </c>
      <c r="B24266">
        <v>6.7388545493561613E-4</v>
      </c>
      <c r="C24266">
        <v>-2992.0090616302591</v>
      </c>
    </row>
    <row r="24267" spans="1:3" x14ac:dyDescent="0.25">
      <c r="A24267" s="1">
        <v>24265</v>
      </c>
      <c r="B24267">
        <v>0</v>
      </c>
      <c r="C24267">
        <v>-510.16080886274813</v>
      </c>
    </row>
    <row r="24268" spans="1:3" x14ac:dyDescent="0.25">
      <c r="A24268" s="1">
        <v>24266</v>
      </c>
      <c r="B24268">
        <v>0</v>
      </c>
      <c r="C24268">
        <v>-75.815335398016487</v>
      </c>
    </row>
    <row r="24269" spans="1:3" x14ac:dyDescent="0.25">
      <c r="A24269" s="1">
        <v>24267</v>
      </c>
      <c r="B24269">
        <v>0</v>
      </c>
      <c r="C24269">
        <v>-657.44348823889459</v>
      </c>
    </row>
    <row r="24270" spans="1:3" x14ac:dyDescent="0.25">
      <c r="A24270" s="1">
        <v>24268</v>
      </c>
      <c r="B24270">
        <v>0</v>
      </c>
      <c r="C24270">
        <v>-787.09418872310164</v>
      </c>
    </row>
    <row r="24271" spans="1:3" x14ac:dyDescent="0.25">
      <c r="A24271" s="1">
        <v>24269</v>
      </c>
      <c r="B24271">
        <v>3.6975378600010621E-4</v>
      </c>
      <c r="C24271">
        <v>-194.02238961237191</v>
      </c>
    </row>
    <row r="24272" spans="1:3" x14ac:dyDescent="0.25">
      <c r="A24272" s="1">
        <v>24270</v>
      </c>
      <c r="B24272">
        <v>0</v>
      </c>
      <c r="C24272">
        <v>-618.16174029263505</v>
      </c>
    </row>
    <row r="24273" spans="1:3" x14ac:dyDescent="0.25">
      <c r="A24273" s="1">
        <v>24271</v>
      </c>
      <c r="B24273">
        <v>0</v>
      </c>
      <c r="C24273">
        <v>-303.57214709782431</v>
      </c>
    </row>
    <row r="24274" spans="1:3" x14ac:dyDescent="0.25">
      <c r="A24274" s="1">
        <v>24272</v>
      </c>
      <c r="B24274">
        <v>0</v>
      </c>
      <c r="C24274">
        <v>-546.41096703422636</v>
      </c>
    </row>
    <row r="24275" spans="1:3" x14ac:dyDescent="0.25">
      <c r="A24275" s="1">
        <v>24273</v>
      </c>
      <c r="B24275">
        <v>0</v>
      </c>
      <c r="C24275">
        <v>-779.43925867305632</v>
      </c>
    </row>
    <row r="24276" spans="1:3" x14ac:dyDescent="0.25">
      <c r="A24276" s="1">
        <v>24274</v>
      </c>
      <c r="B24276">
        <v>2.6453603294313332E-3</v>
      </c>
      <c r="C24276">
        <v>-364.87338604669247</v>
      </c>
    </row>
    <row r="24277" spans="1:3" x14ac:dyDescent="0.25">
      <c r="A24277" s="1">
        <v>24275</v>
      </c>
      <c r="B24277">
        <v>0</v>
      </c>
      <c r="C24277">
        <v>-29.621020995578188</v>
      </c>
    </row>
    <row r="24278" spans="1:3" x14ac:dyDescent="0.25">
      <c r="A24278" s="1">
        <v>24276</v>
      </c>
      <c r="B24278">
        <v>0</v>
      </c>
      <c r="C24278">
        <v>-609.76284263103219</v>
      </c>
    </row>
    <row r="24279" spans="1:3" x14ac:dyDescent="0.25">
      <c r="A24279" s="1">
        <v>24277</v>
      </c>
      <c r="B24279">
        <v>0</v>
      </c>
      <c r="C24279">
        <v>-697.89123634484395</v>
      </c>
    </row>
    <row r="24280" spans="1:3" x14ac:dyDescent="0.25">
      <c r="A24280" s="1">
        <v>24278</v>
      </c>
      <c r="B24280">
        <v>0</v>
      </c>
      <c r="C24280">
        <v>-899.24150755119933</v>
      </c>
    </row>
    <row r="24281" spans="1:3" x14ac:dyDescent="0.25">
      <c r="A24281" s="1">
        <v>24279</v>
      </c>
      <c r="B24281">
        <v>0</v>
      </c>
      <c r="C24281">
        <v>-317.13816754070427</v>
      </c>
    </row>
    <row r="24282" spans="1:3" x14ac:dyDescent="0.25">
      <c r="A24282" s="1">
        <v>24280</v>
      </c>
      <c r="B24282">
        <v>0</v>
      </c>
      <c r="C24282">
        <v>-913.0898627347517</v>
      </c>
    </row>
    <row r="24283" spans="1:3" x14ac:dyDescent="0.25">
      <c r="A24283" s="1">
        <v>24281</v>
      </c>
      <c r="B24283">
        <v>0</v>
      </c>
      <c r="C24283">
        <v>-492.21775579677382</v>
      </c>
    </row>
    <row r="24284" spans="1:3" x14ac:dyDescent="0.25">
      <c r="A24284" s="1">
        <v>24282</v>
      </c>
      <c r="B24284">
        <v>4.6468200929434872E-4</v>
      </c>
      <c r="C24284">
        <v>-836.69944105680815</v>
      </c>
    </row>
    <row r="24285" spans="1:3" x14ac:dyDescent="0.25">
      <c r="A24285" s="1">
        <v>24283</v>
      </c>
      <c r="B24285">
        <v>0</v>
      </c>
      <c r="C24285">
        <v>-502.73725027686578</v>
      </c>
    </row>
    <row r="24286" spans="1:3" x14ac:dyDescent="0.25">
      <c r="A24286" s="1">
        <v>24284</v>
      </c>
      <c r="B24286">
        <v>0</v>
      </c>
      <c r="C24286">
        <v>-776.32788651946555</v>
      </c>
    </row>
    <row r="24287" spans="1:3" x14ac:dyDescent="0.25">
      <c r="A24287" s="1">
        <v>24285</v>
      </c>
      <c r="B24287">
        <v>0</v>
      </c>
      <c r="C24287">
        <v>-200.21473157204949</v>
      </c>
    </row>
    <row r="24288" spans="1:3" x14ac:dyDescent="0.25">
      <c r="A24288" s="1">
        <v>24286</v>
      </c>
      <c r="B24288">
        <v>2.2306129862870979E-3</v>
      </c>
      <c r="C24288">
        <v>-3420.7750409431578</v>
      </c>
    </row>
    <row r="24289" spans="1:3" x14ac:dyDescent="0.25">
      <c r="A24289" s="1">
        <v>24287</v>
      </c>
      <c r="B24289">
        <v>0</v>
      </c>
      <c r="C24289">
        <v>-771.68317067883822</v>
      </c>
    </row>
    <row r="24290" spans="1:3" x14ac:dyDescent="0.25">
      <c r="A24290" s="1">
        <v>24288</v>
      </c>
      <c r="B24290">
        <v>0</v>
      </c>
      <c r="C24290">
        <v>-959.79354436984147</v>
      </c>
    </row>
    <row r="24291" spans="1:3" x14ac:dyDescent="0.25">
      <c r="A24291" s="1">
        <v>24289</v>
      </c>
      <c r="B24291">
        <v>0</v>
      </c>
      <c r="C24291">
        <v>-680.68322708464314</v>
      </c>
    </row>
    <row r="24292" spans="1:3" x14ac:dyDescent="0.25">
      <c r="A24292" s="1">
        <v>24290</v>
      </c>
      <c r="B24292">
        <v>0</v>
      </c>
      <c r="C24292">
        <v>-740.51222390261671</v>
      </c>
    </row>
    <row r="24293" spans="1:3" x14ac:dyDescent="0.25">
      <c r="A24293" s="1">
        <v>24291</v>
      </c>
      <c r="B24293">
        <v>0</v>
      </c>
      <c r="C24293">
        <v>-664.86177909120124</v>
      </c>
    </row>
    <row r="24294" spans="1:3" x14ac:dyDescent="0.25">
      <c r="A24294" s="1">
        <v>24292</v>
      </c>
      <c r="B24294">
        <v>0</v>
      </c>
      <c r="C24294">
        <v>-987.52454975826049</v>
      </c>
    </row>
    <row r="24295" spans="1:3" x14ac:dyDescent="0.25">
      <c r="A24295" s="1">
        <v>24293</v>
      </c>
      <c r="B24295">
        <v>0</v>
      </c>
      <c r="C24295">
        <v>-813.93695168445106</v>
      </c>
    </row>
    <row r="24296" spans="1:3" x14ac:dyDescent="0.25">
      <c r="A24296" s="1">
        <v>24294</v>
      </c>
      <c r="B24296">
        <v>0</v>
      </c>
      <c r="C24296">
        <v>-882.11398276938394</v>
      </c>
    </row>
    <row r="24297" spans="1:3" x14ac:dyDescent="0.25">
      <c r="A24297" s="1">
        <v>24295</v>
      </c>
      <c r="B24297">
        <v>0</v>
      </c>
      <c r="C24297">
        <v>-981.60339010662381</v>
      </c>
    </row>
    <row r="24298" spans="1:3" x14ac:dyDescent="0.25">
      <c r="A24298" s="1">
        <v>24296</v>
      </c>
      <c r="B24298">
        <v>0</v>
      </c>
      <c r="C24298">
        <v>-206.8478345490914</v>
      </c>
    </row>
    <row r="24299" spans="1:3" x14ac:dyDescent="0.25">
      <c r="A24299" s="1">
        <v>24297</v>
      </c>
      <c r="B24299">
        <v>4.1543028411084981E-4</v>
      </c>
      <c r="C24299">
        <v>-109.9451785367694</v>
      </c>
    </row>
    <row r="24300" spans="1:3" x14ac:dyDescent="0.25">
      <c r="A24300" s="1">
        <v>24298</v>
      </c>
      <c r="B24300">
        <v>0</v>
      </c>
      <c r="C24300">
        <v>-349.05164026840021</v>
      </c>
    </row>
    <row r="24301" spans="1:3" x14ac:dyDescent="0.25">
      <c r="A24301" s="1">
        <v>24299</v>
      </c>
      <c r="B24301">
        <v>6.0179925146647436E-4</v>
      </c>
      <c r="C24301">
        <v>-1270.255739374797</v>
      </c>
    </row>
    <row r="24302" spans="1:3" x14ac:dyDescent="0.25">
      <c r="A24302" s="1">
        <v>24300</v>
      </c>
      <c r="B24302">
        <v>0</v>
      </c>
      <c r="C24302">
        <v>-719.96671229246931</v>
      </c>
    </row>
    <row r="24303" spans="1:3" x14ac:dyDescent="0.25">
      <c r="A24303" s="1">
        <v>24301</v>
      </c>
      <c r="B24303">
        <v>0</v>
      </c>
      <c r="C24303">
        <v>-565.08895480647993</v>
      </c>
    </row>
    <row r="24304" spans="1:3" x14ac:dyDescent="0.25">
      <c r="A24304" s="1">
        <v>24302</v>
      </c>
      <c r="B24304">
        <v>6.3997931325110566E-4</v>
      </c>
      <c r="C24304">
        <v>-964.65313164732015</v>
      </c>
    </row>
    <row r="24305" spans="1:3" x14ac:dyDescent="0.25">
      <c r="A24305" s="1">
        <v>24303</v>
      </c>
      <c r="B24305">
        <v>0</v>
      </c>
      <c r="C24305">
        <v>-697.65355822190281</v>
      </c>
    </row>
    <row r="24306" spans="1:3" x14ac:dyDescent="0.25">
      <c r="A24306" s="1">
        <v>24304</v>
      </c>
      <c r="B24306">
        <v>9.1319703824745233E-4</v>
      </c>
      <c r="C24306">
        <v>-1276.480785163568</v>
      </c>
    </row>
    <row r="24307" spans="1:3" x14ac:dyDescent="0.25">
      <c r="A24307" s="1">
        <v>24305</v>
      </c>
      <c r="B24307">
        <v>0</v>
      </c>
      <c r="C24307">
        <v>-865.91038607819701</v>
      </c>
    </row>
    <row r="24308" spans="1:3" x14ac:dyDescent="0.25">
      <c r="A24308" s="1">
        <v>24306</v>
      </c>
      <c r="B24308">
        <v>9.2432476282475618E-4</v>
      </c>
      <c r="C24308">
        <v>-503.75851954904812</v>
      </c>
    </row>
    <row r="24309" spans="1:3" x14ac:dyDescent="0.25">
      <c r="A24309" s="1">
        <v>24307</v>
      </c>
      <c r="B24309">
        <v>1.72053925284894E-3</v>
      </c>
      <c r="C24309">
        <v>-52.810865357291277</v>
      </c>
    </row>
    <row r="24310" spans="1:3" x14ac:dyDescent="0.25">
      <c r="A24310" s="1">
        <v>24308</v>
      </c>
      <c r="B24310">
        <v>0</v>
      </c>
      <c r="C24310">
        <v>-222.98216491147829</v>
      </c>
    </row>
    <row r="24311" spans="1:3" x14ac:dyDescent="0.25">
      <c r="A24311" s="1">
        <v>24309</v>
      </c>
      <c r="B24311">
        <v>1.2319423158345089E-3</v>
      </c>
      <c r="C24311">
        <v>-2.9726060155301179</v>
      </c>
    </row>
    <row r="24312" spans="1:3" x14ac:dyDescent="0.25">
      <c r="A24312" s="1">
        <v>24310</v>
      </c>
      <c r="B24312">
        <v>6.2665489151721718E-4</v>
      </c>
      <c r="C24312">
        <v>-3838.3789668102431</v>
      </c>
    </row>
    <row r="24313" spans="1:3" x14ac:dyDescent="0.25">
      <c r="A24313" s="1">
        <v>24311</v>
      </c>
      <c r="B24313">
        <v>0</v>
      </c>
      <c r="C24313">
        <v>-178.44406272257129</v>
      </c>
    </row>
    <row r="24314" spans="1:3" x14ac:dyDescent="0.25">
      <c r="A24314" s="1">
        <v>24312</v>
      </c>
      <c r="B24314">
        <v>0</v>
      </c>
      <c r="C24314">
        <v>-772.58721441452917</v>
      </c>
    </row>
    <row r="24315" spans="1:3" x14ac:dyDescent="0.25">
      <c r="A24315" s="1">
        <v>24313</v>
      </c>
      <c r="B24315">
        <v>0</v>
      </c>
      <c r="C24315">
        <v>-460.39746423007199</v>
      </c>
    </row>
    <row r="24316" spans="1:3" x14ac:dyDescent="0.25">
      <c r="A24316" s="1">
        <v>24314</v>
      </c>
      <c r="B24316">
        <v>0</v>
      </c>
      <c r="C24316">
        <v>-51.476711774751493</v>
      </c>
    </row>
    <row r="24317" spans="1:3" x14ac:dyDescent="0.25">
      <c r="A24317" s="1">
        <v>24315</v>
      </c>
      <c r="B24317">
        <v>0</v>
      </c>
      <c r="C24317">
        <v>-829.24192504755297</v>
      </c>
    </row>
    <row r="24318" spans="1:3" x14ac:dyDescent="0.25">
      <c r="A24318" s="1">
        <v>24316</v>
      </c>
      <c r="B24318">
        <v>0</v>
      </c>
      <c r="C24318">
        <v>-544.05062721821093</v>
      </c>
    </row>
    <row r="24319" spans="1:3" x14ac:dyDescent="0.25">
      <c r="A24319" s="1">
        <v>24317</v>
      </c>
      <c r="B24319">
        <v>0</v>
      </c>
      <c r="C24319">
        <v>-856.94406693500605</v>
      </c>
    </row>
    <row r="24320" spans="1:3" x14ac:dyDescent="0.25">
      <c r="A24320" s="1">
        <v>24318</v>
      </c>
      <c r="B24320">
        <v>5.1409503955305246E-4</v>
      </c>
      <c r="C24320">
        <v>-590.6473795745851</v>
      </c>
    </row>
    <row r="24321" spans="1:3" x14ac:dyDescent="0.25">
      <c r="A24321" s="1">
        <v>24319</v>
      </c>
      <c r="B24321">
        <v>2.4978800739305349E-3</v>
      </c>
      <c r="C24321">
        <v>-7205.5571164086195</v>
      </c>
    </row>
    <row r="24322" spans="1:3" x14ac:dyDescent="0.25">
      <c r="A24322" s="1">
        <v>24320</v>
      </c>
      <c r="B24322">
        <v>0</v>
      </c>
      <c r="C24322">
        <v>-574.13704738994534</v>
      </c>
    </row>
    <row r="24323" spans="1:3" x14ac:dyDescent="0.25">
      <c r="A24323" s="1">
        <v>24321</v>
      </c>
      <c r="B24323">
        <v>1.804936313976392E-3</v>
      </c>
      <c r="C24323">
        <v>-2073.682746832681</v>
      </c>
    </row>
    <row r="24324" spans="1:3" x14ac:dyDescent="0.25">
      <c r="A24324" s="1">
        <v>24322</v>
      </c>
      <c r="B24324">
        <v>0</v>
      </c>
      <c r="C24324">
        <v>-741.75579734573205</v>
      </c>
    </row>
    <row r="24325" spans="1:3" x14ac:dyDescent="0.25">
      <c r="A24325" s="1">
        <v>24323</v>
      </c>
      <c r="B24325">
        <v>0</v>
      </c>
      <c r="C24325">
        <v>-778.96163707905089</v>
      </c>
    </row>
    <row r="24326" spans="1:3" x14ac:dyDescent="0.25">
      <c r="A24326" s="1">
        <v>24324</v>
      </c>
      <c r="B24326">
        <v>0</v>
      </c>
      <c r="C24326">
        <v>-715.48964355041471</v>
      </c>
    </row>
    <row r="24327" spans="1:3" x14ac:dyDescent="0.25">
      <c r="A24327" s="1">
        <v>24325</v>
      </c>
      <c r="B24327">
        <v>0</v>
      </c>
      <c r="C24327">
        <v>-843.95958510461503</v>
      </c>
    </row>
    <row r="24328" spans="1:3" x14ac:dyDescent="0.25">
      <c r="A24328" s="1">
        <v>24326</v>
      </c>
      <c r="B24328">
        <v>0</v>
      </c>
      <c r="C24328">
        <v>-281.5486648775568</v>
      </c>
    </row>
    <row r="24329" spans="1:3" x14ac:dyDescent="0.25">
      <c r="A24329" s="1">
        <v>24327</v>
      </c>
      <c r="B24329">
        <v>0</v>
      </c>
      <c r="C24329">
        <v>-705.28886147217213</v>
      </c>
    </row>
    <row r="24330" spans="1:3" x14ac:dyDescent="0.25">
      <c r="A24330" s="1">
        <v>24328</v>
      </c>
      <c r="B24330">
        <v>1.180080826018385E-3</v>
      </c>
      <c r="C24330">
        <v>-1232.370624820614</v>
      </c>
    </row>
    <row r="24331" spans="1:3" x14ac:dyDescent="0.25">
      <c r="A24331" s="1">
        <v>24329</v>
      </c>
      <c r="B24331">
        <v>4.941462329871645E-4</v>
      </c>
      <c r="C24331">
        <v>-2066.2117770680029</v>
      </c>
    </row>
    <row r="24332" spans="1:3" x14ac:dyDescent="0.25">
      <c r="A24332" s="1">
        <v>24330</v>
      </c>
      <c r="B24332">
        <v>0</v>
      </c>
      <c r="C24332">
        <v>-424.03163163449278</v>
      </c>
    </row>
    <row r="24333" spans="1:3" x14ac:dyDescent="0.25">
      <c r="A24333" s="1">
        <v>24331</v>
      </c>
      <c r="B24333">
        <v>0</v>
      </c>
      <c r="C24333">
        <v>-839.3714357480336</v>
      </c>
    </row>
    <row r="24334" spans="1:3" x14ac:dyDescent="0.25">
      <c r="A24334" s="1">
        <v>24332</v>
      </c>
      <c r="B24334">
        <v>0</v>
      </c>
      <c r="C24334">
        <v>-986.64582812071706</v>
      </c>
    </row>
    <row r="24335" spans="1:3" x14ac:dyDescent="0.25">
      <c r="A24335" s="1">
        <v>24333</v>
      </c>
      <c r="B24335">
        <v>0</v>
      </c>
      <c r="C24335">
        <v>-686.67142927058353</v>
      </c>
    </row>
    <row r="24336" spans="1:3" x14ac:dyDescent="0.25">
      <c r="A24336" s="1">
        <v>24334</v>
      </c>
      <c r="B24336">
        <v>0</v>
      </c>
      <c r="C24336">
        <v>-568.16242922117863</v>
      </c>
    </row>
    <row r="24337" spans="1:3" x14ac:dyDescent="0.25">
      <c r="A24337" s="1">
        <v>24335</v>
      </c>
      <c r="B24337">
        <v>0</v>
      </c>
      <c r="C24337">
        <v>-991.31856994618784</v>
      </c>
    </row>
    <row r="24338" spans="1:3" x14ac:dyDescent="0.25">
      <c r="A24338" s="1">
        <v>24336</v>
      </c>
      <c r="B24338">
        <v>6.9505013251574383E-4</v>
      </c>
      <c r="C24338">
        <v>-1136.1407987034679</v>
      </c>
    </row>
    <row r="24339" spans="1:3" x14ac:dyDescent="0.25">
      <c r="A24339" s="1">
        <v>24337</v>
      </c>
      <c r="B24339">
        <v>1.106810220213933E-3</v>
      </c>
      <c r="C24339">
        <v>-124.40773122714749</v>
      </c>
    </row>
    <row r="24340" spans="1:3" x14ac:dyDescent="0.25">
      <c r="A24340" s="1">
        <v>24338</v>
      </c>
      <c r="B24340">
        <v>0</v>
      </c>
      <c r="C24340">
        <v>-523.08605464083166</v>
      </c>
    </row>
    <row r="24341" spans="1:3" x14ac:dyDescent="0.25">
      <c r="A24341" s="1">
        <v>24339</v>
      </c>
      <c r="B24341">
        <v>0</v>
      </c>
      <c r="C24341">
        <v>-734.01583947702443</v>
      </c>
    </row>
    <row r="24342" spans="1:3" x14ac:dyDescent="0.25">
      <c r="A24342" s="1">
        <v>24340</v>
      </c>
      <c r="B24342">
        <v>0</v>
      </c>
      <c r="C24342">
        <v>-64.522717549361232</v>
      </c>
    </row>
    <row r="24343" spans="1:3" x14ac:dyDescent="0.25">
      <c r="A24343" s="1">
        <v>24341</v>
      </c>
      <c r="B24343">
        <v>0</v>
      </c>
      <c r="C24343">
        <v>-885.26242133036453</v>
      </c>
    </row>
    <row r="24344" spans="1:3" x14ac:dyDescent="0.25">
      <c r="A24344" s="1">
        <v>24342</v>
      </c>
      <c r="B24344">
        <v>0</v>
      </c>
      <c r="C24344">
        <v>-756.97113435736026</v>
      </c>
    </row>
    <row r="24345" spans="1:3" x14ac:dyDescent="0.25">
      <c r="A24345" s="1">
        <v>24343</v>
      </c>
      <c r="B24345">
        <v>0</v>
      </c>
      <c r="C24345">
        <v>-759.12400126392936</v>
      </c>
    </row>
    <row r="24346" spans="1:3" x14ac:dyDescent="0.25">
      <c r="A24346" s="1">
        <v>24344</v>
      </c>
      <c r="B24346">
        <v>0</v>
      </c>
      <c r="C24346">
        <v>-96.037294035305194</v>
      </c>
    </row>
    <row r="24347" spans="1:3" x14ac:dyDescent="0.25">
      <c r="A24347" s="1">
        <v>24345</v>
      </c>
      <c r="B24347">
        <v>5.5571931277747816E-4</v>
      </c>
      <c r="C24347">
        <v>-707.58446050858856</v>
      </c>
    </row>
    <row r="24348" spans="1:3" x14ac:dyDescent="0.25">
      <c r="A24348" s="1">
        <v>24346</v>
      </c>
      <c r="B24348">
        <v>0</v>
      </c>
      <c r="C24348">
        <v>-376.95157326756538</v>
      </c>
    </row>
    <row r="24349" spans="1:3" x14ac:dyDescent="0.25">
      <c r="A24349" s="1">
        <v>24347</v>
      </c>
      <c r="B24349">
        <v>0</v>
      </c>
      <c r="C24349">
        <v>-842.3047263931644</v>
      </c>
    </row>
    <row r="24350" spans="1:3" x14ac:dyDescent="0.25">
      <c r="A24350" s="1">
        <v>24348</v>
      </c>
      <c r="B24350">
        <v>0</v>
      </c>
      <c r="C24350">
        <v>-282.92616016270688</v>
      </c>
    </row>
    <row r="24351" spans="1:3" x14ac:dyDescent="0.25">
      <c r="A24351" s="1">
        <v>24349</v>
      </c>
      <c r="B24351">
        <v>0</v>
      </c>
      <c r="C24351">
        <v>-801.27911447906422</v>
      </c>
    </row>
    <row r="24352" spans="1:3" x14ac:dyDescent="0.25">
      <c r="A24352" s="1">
        <v>24350</v>
      </c>
      <c r="B24352">
        <v>6.5308714919645359E-4</v>
      </c>
      <c r="C24352">
        <v>-201.45152382278729</v>
      </c>
    </row>
    <row r="24353" spans="1:3" x14ac:dyDescent="0.25">
      <c r="A24353" s="1">
        <v>24351</v>
      </c>
      <c r="B24353">
        <v>2.657320648687967E-3</v>
      </c>
      <c r="C24353">
        <v>-89.390689840494815</v>
      </c>
    </row>
    <row r="24354" spans="1:3" x14ac:dyDescent="0.25">
      <c r="A24354" s="1">
        <v>24352</v>
      </c>
      <c r="B24354">
        <v>3.4804641771947302E-3</v>
      </c>
      <c r="C24354">
        <v>-10268.08528672576</v>
      </c>
    </row>
    <row r="24355" spans="1:3" x14ac:dyDescent="0.25">
      <c r="A24355" s="1">
        <v>24353</v>
      </c>
      <c r="B24355">
        <v>7.9770684427569658E-4</v>
      </c>
      <c r="C24355">
        <v>-841.22970638259676</v>
      </c>
    </row>
    <row r="24356" spans="1:3" x14ac:dyDescent="0.25">
      <c r="A24356" s="1">
        <v>24354</v>
      </c>
      <c r="B24356">
        <v>3.2643533760184701E-3</v>
      </c>
      <c r="C24356">
        <v>-9525.8384836228961</v>
      </c>
    </row>
    <row r="24357" spans="1:3" x14ac:dyDescent="0.25">
      <c r="A24357" s="1">
        <v>24355</v>
      </c>
      <c r="B24357">
        <v>0</v>
      </c>
      <c r="C24357">
        <v>-380.95762977923562</v>
      </c>
    </row>
    <row r="24358" spans="1:3" x14ac:dyDescent="0.25">
      <c r="A24358" s="1">
        <v>24356</v>
      </c>
      <c r="B24358">
        <v>0</v>
      </c>
      <c r="C24358">
        <v>-928.12291167924809</v>
      </c>
    </row>
    <row r="24359" spans="1:3" x14ac:dyDescent="0.25">
      <c r="A24359" s="1">
        <v>24357</v>
      </c>
      <c r="B24359">
        <v>0</v>
      </c>
      <c r="C24359">
        <v>-283.07946634273168</v>
      </c>
    </row>
    <row r="24360" spans="1:3" x14ac:dyDescent="0.25">
      <c r="A24360" s="1">
        <v>24358</v>
      </c>
      <c r="B24360">
        <v>0</v>
      </c>
      <c r="C24360">
        <v>-423.02189562830011</v>
      </c>
    </row>
    <row r="24361" spans="1:3" x14ac:dyDescent="0.25">
      <c r="A24361" s="1">
        <v>24359</v>
      </c>
      <c r="B24361">
        <v>6.16382067788989E-4</v>
      </c>
      <c r="C24361">
        <v>-773.26498050224382</v>
      </c>
    </row>
    <row r="24362" spans="1:3" x14ac:dyDescent="0.25">
      <c r="A24362" s="1">
        <v>24360</v>
      </c>
      <c r="B24362">
        <v>0</v>
      </c>
      <c r="C24362">
        <v>-593.81851208864259</v>
      </c>
    </row>
    <row r="24363" spans="1:3" x14ac:dyDescent="0.25">
      <c r="A24363" s="1">
        <v>24361</v>
      </c>
      <c r="B24363">
        <v>0</v>
      </c>
      <c r="C24363">
        <v>-760.8750018764415</v>
      </c>
    </row>
    <row r="24364" spans="1:3" x14ac:dyDescent="0.25">
      <c r="A24364" s="1">
        <v>24362</v>
      </c>
      <c r="B24364">
        <v>0</v>
      </c>
      <c r="C24364">
        <v>-740.98455488664354</v>
      </c>
    </row>
    <row r="24365" spans="1:3" x14ac:dyDescent="0.25">
      <c r="A24365" s="1">
        <v>24363</v>
      </c>
      <c r="B24365">
        <v>0</v>
      </c>
      <c r="C24365">
        <v>-354.5776633478589</v>
      </c>
    </row>
    <row r="24366" spans="1:3" x14ac:dyDescent="0.25">
      <c r="A24366" s="1">
        <v>24364</v>
      </c>
      <c r="B24366">
        <v>0</v>
      </c>
      <c r="C24366">
        <v>-606.83793927383863</v>
      </c>
    </row>
    <row r="24367" spans="1:3" x14ac:dyDescent="0.25">
      <c r="A24367" s="1">
        <v>24365</v>
      </c>
      <c r="B24367">
        <v>0</v>
      </c>
      <c r="C24367">
        <v>-290.22355914444609</v>
      </c>
    </row>
    <row r="24368" spans="1:3" x14ac:dyDescent="0.25">
      <c r="A24368" s="1">
        <v>24366</v>
      </c>
      <c r="B24368">
        <v>3.5058852636747292E-4</v>
      </c>
      <c r="C24368">
        <v>-3547.6993650831691</v>
      </c>
    </row>
    <row r="24369" spans="1:3" x14ac:dyDescent="0.25">
      <c r="A24369" s="1">
        <v>24367</v>
      </c>
      <c r="B24369">
        <v>0</v>
      </c>
      <c r="C24369">
        <v>-372.92482624035028</v>
      </c>
    </row>
    <row r="24370" spans="1:3" x14ac:dyDescent="0.25">
      <c r="A24370" s="1">
        <v>24368</v>
      </c>
      <c r="B24370">
        <v>0</v>
      </c>
      <c r="C24370">
        <v>-658.15219220032805</v>
      </c>
    </row>
    <row r="24371" spans="1:3" x14ac:dyDescent="0.25">
      <c r="A24371" s="1">
        <v>24369</v>
      </c>
      <c r="B24371">
        <v>3.7012040623784359E-4</v>
      </c>
      <c r="C24371">
        <v>-50.889888015240331</v>
      </c>
    </row>
    <row r="24372" spans="1:3" x14ac:dyDescent="0.25">
      <c r="A24372" s="1">
        <v>24370</v>
      </c>
      <c r="B24372">
        <v>0</v>
      </c>
      <c r="C24372">
        <v>-704.64749600696723</v>
      </c>
    </row>
    <row r="24373" spans="1:3" x14ac:dyDescent="0.25">
      <c r="A24373" s="1">
        <v>24371</v>
      </c>
      <c r="B24373">
        <v>7.2090486227332053E-4</v>
      </c>
      <c r="C24373">
        <v>-4053.6457924448241</v>
      </c>
    </row>
    <row r="24374" spans="1:3" x14ac:dyDescent="0.25">
      <c r="A24374" s="1">
        <v>24372</v>
      </c>
      <c r="B24374">
        <v>5.8939135398666277E-4</v>
      </c>
      <c r="C24374">
        <v>-1188.3698833923299</v>
      </c>
    </row>
    <row r="24375" spans="1:3" x14ac:dyDescent="0.25">
      <c r="A24375" s="1">
        <v>24373</v>
      </c>
      <c r="B24375">
        <v>0</v>
      </c>
      <c r="C24375">
        <v>-663.32051882276028</v>
      </c>
    </row>
    <row r="24376" spans="1:3" x14ac:dyDescent="0.25">
      <c r="A24376" s="1">
        <v>24374</v>
      </c>
      <c r="B24376">
        <v>0</v>
      </c>
      <c r="C24376">
        <v>-319.37928088989668</v>
      </c>
    </row>
    <row r="24377" spans="1:3" x14ac:dyDescent="0.25">
      <c r="A24377" s="1">
        <v>24375</v>
      </c>
      <c r="B24377">
        <v>0</v>
      </c>
      <c r="C24377">
        <v>-660.39746711600242</v>
      </c>
    </row>
    <row r="24378" spans="1:3" x14ac:dyDescent="0.25">
      <c r="A24378" s="1">
        <v>24376</v>
      </c>
      <c r="B24378">
        <v>0</v>
      </c>
      <c r="C24378">
        <v>-884.25651661436848</v>
      </c>
    </row>
    <row r="24379" spans="1:3" x14ac:dyDescent="0.25">
      <c r="A24379" s="1">
        <v>24377</v>
      </c>
      <c r="B24379">
        <v>0</v>
      </c>
      <c r="C24379">
        <v>-710.56741897128893</v>
      </c>
    </row>
    <row r="24380" spans="1:3" x14ac:dyDescent="0.25">
      <c r="A24380" s="1">
        <v>24378</v>
      </c>
      <c r="B24380">
        <v>0</v>
      </c>
      <c r="C24380">
        <v>-722.34446579589871</v>
      </c>
    </row>
    <row r="24381" spans="1:3" x14ac:dyDescent="0.25">
      <c r="A24381" s="1">
        <v>24379</v>
      </c>
      <c r="B24381">
        <v>3.3651468622139719E-3</v>
      </c>
      <c r="C24381">
        <v>-57.865277549453587</v>
      </c>
    </row>
    <row r="24382" spans="1:3" x14ac:dyDescent="0.25">
      <c r="A24382" s="1">
        <v>24380</v>
      </c>
      <c r="B24382">
        <v>0</v>
      </c>
      <c r="C24382">
        <v>-407.39711894962443</v>
      </c>
    </row>
    <row r="24383" spans="1:3" x14ac:dyDescent="0.25">
      <c r="A24383" s="1">
        <v>24381</v>
      </c>
      <c r="B24383">
        <v>0</v>
      </c>
      <c r="C24383">
        <v>-716.55439454124473</v>
      </c>
    </row>
    <row r="24384" spans="1:3" x14ac:dyDescent="0.25">
      <c r="A24384" s="1">
        <v>24382</v>
      </c>
      <c r="B24384">
        <v>0</v>
      </c>
      <c r="C24384">
        <v>-783.45455115660025</v>
      </c>
    </row>
    <row r="24385" spans="1:3" x14ac:dyDescent="0.25">
      <c r="A24385" s="1">
        <v>24383</v>
      </c>
      <c r="B24385">
        <v>0</v>
      </c>
      <c r="C24385">
        <v>-211.84812823515091</v>
      </c>
    </row>
    <row r="24386" spans="1:3" x14ac:dyDescent="0.25">
      <c r="A24386" s="1">
        <v>24384</v>
      </c>
      <c r="B24386">
        <v>1.669506340124698E-3</v>
      </c>
      <c r="C24386">
        <v>-3913.6792015020392</v>
      </c>
    </row>
    <row r="24387" spans="1:3" x14ac:dyDescent="0.25">
      <c r="A24387" s="1">
        <v>24385</v>
      </c>
      <c r="B24387">
        <v>0</v>
      </c>
      <c r="C24387">
        <v>-739.05109958043204</v>
      </c>
    </row>
    <row r="24388" spans="1:3" x14ac:dyDescent="0.25">
      <c r="A24388" s="1">
        <v>24386</v>
      </c>
      <c r="B24388">
        <v>0</v>
      </c>
      <c r="C24388">
        <v>-725.53395794608366</v>
      </c>
    </row>
    <row r="24389" spans="1:3" x14ac:dyDescent="0.25">
      <c r="A24389" s="1">
        <v>24387</v>
      </c>
      <c r="B24389">
        <v>0</v>
      </c>
      <c r="C24389">
        <v>-406.55283072367911</v>
      </c>
    </row>
    <row r="24390" spans="1:3" x14ac:dyDescent="0.25">
      <c r="A24390" s="1">
        <v>24388</v>
      </c>
      <c r="B24390">
        <v>0</v>
      </c>
      <c r="C24390">
        <v>-225.64328023055009</v>
      </c>
    </row>
    <row r="24391" spans="1:3" x14ac:dyDescent="0.25">
      <c r="A24391" s="1">
        <v>24389</v>
      </c>
      <c r="B24391">
        <v>0</v>
      </c>
      <c r="C24391">
        <v>-772.11243925852966</v>
      </c>
    </row>
    <row r="24392" spans="1:3" x14ac:dyDescent="0.25">
      <c r="A24392" s="1">
        <v>24390</v>
      </c>
      <c r="B24392">
        <v>0</v>
      </c>
      <c r="C24392">
        <v>-294.44348372089758</v>
      </c>
    </row>
    <row r="24393" spans="1:3" x14ac:dyDescent="0.25">
      <c r="A24393" s="1">
        <v>24391</v>
      </c>
      <c r="B24393">
        <v>0</v>
      </c>
      <c r="C24393">
        <v>-827.5483259873381</v>
      </c>
    </row>
    <row r="24394" spans="1:3" x14ac:dyDescent="0.25">
      <c r="A24394" s="1">
        <v>24392</v>
      </c>
      <c r="B24394">
        <v>0</v>
      </c>
      <c r="C24394">
        <v>-729.8746373126279</v>
      </c>
    </row>
    <row r="24395" spans="1:3" x14ac:dyDescent="0.25">
      <c r="A24395" s="1">
        <v>24393</v>
      </c>
      <c r="B24395">
        <v>0</v>
      </c>
      <c r="C24395">
        <v>-401.83985150189079</v>
      </c>
    </row>
    <row r="24396" spans="1:3" x14ac:dyDescent="0.25">
      <c r="A24396" s="1">
        <v>24394</v>
      </c>
      <c r="B24396">
        <v>0</v>
      </c>
      <c r="C24396">
        <v>-585.44125566115122</v>
      </c>
    </row>
    <row r="24397" spans="1:3" x14ac:dyDescent="0.25">
      <c r="A24397" s="1">
        <v>24395</v>
      </c>
      <c r="B24397">
        <v>0</v>
      </c>
      <c r="C24397">
        <v>-693.22169799821791</v>
      </c>
    </row>
    <row r="24398" spans="1:3" x14ac:dyDescent="0.25">
      <c r="A24398" s="1">
        <v>24396</v>
      </c>
      <c r="B24398">
        <v>0</v>
      </c>
      <c r="C24398">
        <v>-831.23421086981398</v>
      </c>
    </row>
    <row r="24399" spans="1:3" x14ac:dyDescent="0.25">
      <c r="A24399" s="1">
        <v>24397</v>
      </c>
      <c r="B24399">
        <v>1.875430807840577E-3</v>
      </c>
      <c r="C24399">
        <v>-3245.7775851055289</v>
      </c>
    </row>
    <row r="24400" spans="1:3" x14ac:dyDescent="0.25">
      <c r="A24400" s="1">
        <v>24398</v>
      </c>
      <c r="B24400">
        <v>0</v>
      </c>
      <c r="C24400">
        <v>-876.04081344740291</v>
      </c>
    </row>
    <row r="24401" spans="1:3" x14ac:dyDescent="0.25">
      <c r="A24401" s="1">
        <v>24399</v>
      </c>
      <c r="B24401">
        <v>0</v>
      </c>
      <c r="C24401">
        <v>-653.41280231933683</v>
      </c>
    </row>
    <row r="24402" spans="1:3" x14ac:dyDescent="0.25">
      <c r="A24402" s="1">
        <v>24400</v>
      </c>
      <c r="B24402">
        <v>0</v>
      </c>
      <c r="C24402">
        <v>-58.503207324326468</v>
      </c>
    </row>
    <row r="24403" spans="1:3" x14ac:dyDescent="0.25">
      <c r="A24403" s="1">
        <v>24401</v>
      </c>
      <c r="B24403">
        <v>0</v>
      </c>
      <c r="C24403">
        <v>-760.74418571225976</v>
      </c>
    </row>
    <row r="24404" spans="1:3" x14ac:dyDescent="0.25">
      <c r="A24404" s="1">
        <v>24402</v>
      </c>
      <c r="B24404">
        <v>0</v>
      </c>
      <c r="C24404">
        <v>-663.49807056765803</v>
      </c>
    </row>
    <row r="24405" spans="1:3" x14ac:dyDescent="0.25">
      <c r="A24405" s="1">
        <v>24403</v>
      </c>
      <c r="B24405">
        <v>0</v>
      </c>
      <c r="C24405">
        <v>-451.51482605909189</v>
      </c>
    </row>
    <row r="24406" spans="1:3" x14ac:dyDescent="0.25">
      <c r="A24406" s="1">
        <v>24404</v>
      </c>
      <c r="B24406">
        <v>8.7521031385217999E-4</v>
      </c>
      <c r="C24406">
        <v>-216.16079218922101</v>
      </c>
    </row>
    <row r="24407" spans="1:3" x14ac:dyDescent="0.25">
      <c r="A24407" s="1">
        <v>24405</v>
      </c>
      <c r="B24407">
        <v>0</v>
      </c>
      <c r="C24407">
        <v>-704.78151593340249</v>
      </c>
    </row>
    <row r="24408" spans="1:3" x14ac:dyDescent="0.25">
      <c r="A24408" s="1">
        <v>24406</v>
      </c>
      <c r="B24408">
        <v>0</v>
      </c>
      <c r="C24408">
        <v>-930.2522494336115</v>
      </c>
    </row>
    <row r="24409" spans="1:3" x14ac:dyDescent="0.25">
      <c r="A24409" s="1">
        <v>24407</v>
      </c>
      <c r="B24409">
        <v>7.6904979532249932E-4</v>
      </c>
      <c r="C24409">
        <v>-1356.444292167761</v>
      </c>
    </row>
    <row r="24410" spans="1:3" x14ac:dyDescent="0.25">
      <c r="A24410" s="1">
        <v>24408</v>
      </c>
      <c r="B24410">
        <v>0</v>
      </c>
      <c r="C24410">
        <v>-762.04379011502601</v>
      </c>
    </row>
    <row r="24411" spans="1:3" x14ac:dyDescent="0.25">
      <c r="A24411" s="1">
        <v>24409</v>
      </c>
      <c r="B24411">
        <v>0</v>
      </c>
      <c r="C24411">
        <v>-353.075632584456</v>
      </c>
    </row>
    <row r="24412" spans="1:3" x14ac:dyDescent="0.25">
      <c r="A24412" s="1">
        <v>24410</v>
      </c>
      <c r="B24412">
        <v>1.314572954893096E-3</v>
      </c>
      <c r="C24412">
        <v>-346.30386417700061</v>
      </c>
    </row>
    <row r="24413" spans="1:3" x14ac:dyDescent="0.25">
      <c r="A24413" s="1">
        <v>24411</v>
      </c>
      <c r="B24413">
        <v>0</v>
      </c>
      <c r="C24413">
        <v>-305.97094023987398</v>
      </c>
    </row>
    <row r="24414" spans="1:3" x14ac:dyDescent="0.25">
      <c r="A24414" s="1">
        <v>24412</v>
      </c>
      <c r="B24414">
        <v>0</v>
      </c>
      <c r="C24414">
        <v>-413.19347660109491</v>
      </c>
    </row>
    <row r="24415" spans="1:3" x14ac:dyDescent="0.25">
      <c r="A24415" s="1">
        <v>24413</v>
      </c>
      <c r="B24415">
        <v>0</v>
      </c>
      <c r="C24415">
        <v>-603.11682898960066</v>
      </c>
    </row>
    <row r="24416" spans="1:3" x14ac:dyDescent="0.25">
      <c r="A24416" s="1">
        <v>24414</v>
      </c>
      <c r="B24416">
        <v>0</v>
      </c>
      <c r="C24416">
        <v>-726.63331336665135</v>
      </c>
    </row>
    <row r="24417" spans="1:3" x14ac:dyDescent="0.25">
      <c r="A24417" s="1">
        <v>24415</v>
      </c>
      <c r="B24417">
        <v>2.2867984091394021E-3</v>
      </c>
      <c r="C24417">
        <v>-59.737658365067091</v>
      </c>
    </row>
    <row r="24418" spans="1:3" x14ac:dyDescent="0.25">
      <c r="A24418" s="1">
        <v>24416</v>
      </c>
      <c r="B24418">
        <v>0</v>
      </c>
      <c r="C24418">
        <v>-718.39464631886108</v>
      </c>
    </row>
    <row r="24419" spans="1:3" x14ac:dyDescent="0.25">
      <c r="A24419" s="1">
        <v>24417</v>
      </c>
      <c r="B24419">
        <v>0</v>
      </c>
      <c r="C24419">
        <v>-830.91621265631909</v>
      </c>
    </row>
    <row r="24420" spans="1:3" x14ac:dyDescent="0.25">
      <c r="A24420" s="1">
        <v>24418</v>
      </c>
      <c r="B24420">
        <v>1.5354451334076689E-3</v>
      </c>
      <c r="C24420">
        <v>-451.61453832674169</v>
      </c>
    </row>
    <row r="24421" spans="1:3" x14ac:dyDescent="0.25">
      <c r="A24421" s="1">
        <v>24419</v>
      </c>
      <c r="B24421">
        <v>1.780904819965685E-3</v>
      </c>
      <c r="C24421">
        <v>-2706.6067388271449</v>
      </c>
    </row>
    <row r="24422" spans="1:3" x14ac:dyDescent="0.25">
      <c r="A24422" s="1">
        <v>24420</v>
      </c>
      <c r="B24422">
        <v>0</v>
      </c>
      <c r="C24422">
        <v>-766.38138147042662</v>
      </c>
    </row>
    <row r="24423" spans="1:3" x14ac:dyDescent="0.25">
      <c r="A24423" s="1">
        <v>24421</v>
      </c>
      <c r="B24423">
        <v>0</v>
      </c>
      <c r="C24423">
        <v>-771.16318396782663</v>
      </c>
    </row>
    <row r="24424" spans="1:3" x14ac:dyDescent="0.25">
      <c r="A24424" s="1">
        <v>24422</v>
      </c>
      <c r="B24424">
        <v>0</v>
      </c>
      <c r="C24424">
        <v>-517.11326466858668</v>
      </c>
    </row>
    <row r="24425" spans="1:3" x14ac:dyDescent="0.25">
      <c r="A24425" s="1">
        <v>24423</v>
      </c>
      <c r="B24425">
        <v>5.4307486386699015E-4</v>
      </c>
      <c r="C24425">
        <v>-1892.0527942928541</v>
      </c>
    </row>
    <row r="24426" spans="1:3" x14ac:dyDescent="0.25">
      <c r="A24426" s="1">
        <v>24424</v>
      </c>
      <c r="B24426">
        <v>3.6110718689239349E-4</v>
      </c>
      <c r="C24426">
        <v>-23.525827735484651</v>
      </c>
    </row>
    <row r="24427" spans="1:3" x14ac:dyDescent="0.25">
      <c r="A24427" s="1">
        <v>24425</v>
      </c>
      <c r="B24427">
        <v>0</v>
      </c>
      <c r="C24427">
        <v>-175.4618435101263</v>
      </c>
    </row>
    <row r="24428" spans="1:3" x14ac:dyDescent="0.25">
      <c r="A24428" s="1">
        <v>24426</v>
      </c>
      <c r="B24428">
        <v>0</v>
      </c>
      <c r="C24428">
        <v>-784.29869421433023</v>
      </c>
    </row>
    <row r="24429" spans="1:3" x14ac:dyDescent="0.25">
      <c r="A24429" s="1">
        <v>24427</v>
      </c>
      <c r="B24429">
        <v>0</v>
      </c>
      <c r="C24429">
        <v>-879.54320604697205</v>
      </c>
    </row>
    <row r="24430" spans="1:3" x14ac:dyDescent="0.25">
      <c r="A24430" s="1">
        <v>24428</v>
      </c>
      <c r="B24430">
        <v>6.1124871176281893E-4</v>
      </c>
      <c r="C24430">
        <v>-803.7808675020251</v>
      </c>
    </row>
    <row r="24431" spans="1:3" x14ac:dyDescent="0.25">
      <c r="A24431" s="1">
        <v>24429</v>
      </c>
      <c r="B24431">
        <v>5.7998396977107329E-4</v>
      </c>
      <c r="C24431">
        <v>-43.981293561351777</v>
      </c>
    </row>
    <row r="24432" spans="1:3" x14ac:dyDescent="0.25">
      <c r="A24432" s="1">
        <v>24430</v>
      </c>
      <c r="B24432">
        <v>0</v>
      </c>
      <c r="C24432">
        <v>-654.13886477949666</v>
      </c>
    </row>
    <row r="24433" spans="1:3" x14ac:dyDescent="0.25">
      <c r="A24433" s="1">
        <v>24431</v>
      </c>
      <c r="B24433">
        <v>0</v>
      </c>
      <c r="C24433">
        <v>-765.41952335197107</v>
      </c>
    </row>
    <row r="24434" spans="1:3" x14ac:dyDescent="0.25">
      <c r="A24434" s="1">
        <v>24432</v>
      </c>
      <c r="B24434">
        <v>6.6893497011936086E-4</v>
      </c>
      <c r="C24434">
        <v>-5458.6146278834949</v>
      </c>
    </row>
    <row r="24435" spans="1:3" x14ac:dyDescent="0.25">
      <c r="A24435" s="1">
        <v>24433</v>
      </c>
      <c r="B24435">
        <v>0</v>
      </c>
      <c r="C24435">
        <v>-726.6022923718192</v>
      </c>
    </row>
    <row r="24436" spans="1:3" x14ac:dyDescent="0.25">
      <c r="A24436" s="1">
        <v>24434</v>
      </c>
      <c r="B24436">
        <v>0</v>
      </c>
      <c r="C24436">
        <v>-932.41135589066846</v>
      </c>
    </row>
    <row r="24437" spans="1:3" x14ac:dyDescent="0.25">
      <c r="A24437" s="1">
        <v>24435</v>
      </c>
      <c r="B24437">
        <v>0</v>
      </c>
      <c r="C24437">
        <v>-702.74826035214778</v>
      </c>
    </row>
    <row r="24438" spans="1:3" x14ac:dyDescent="0.25">
      <c r="A24438" s="1">
        <v>24436</v>
      </c>
      <c r="B24438">
        <v>4.3352094276996557E-3</v>
      </c>
      <c r="C24438">
        <v>-3315.9024869265818</v>
      </c>
    </row>
    <row r="24439" spans="1:3" x14ac:dyDescent="0.25">
      <c r="A24439" s="1">
        <v>24437</v>
      </c>
      <c r="B24439">
        <v>0</v>
      </c>
      <c r="C24439">
        <v>-827.09767531211708</v>
      </c>
    </row>
    <row r="24440" spans="1:3" x14ac:dyDescent="0.25">
      <c r="A24440" s="1">
        <v>24438</v>
      </c>
      <c r="B24440">
        <v>7.0573972071814525E-4</v>
      </c>
      <c r="C24440">
        <v>-5334.0730115320484</v>
      </c>
    </row>
    <row r="24441" spans="1:3" x14ac:dyDescent="0.25">
      <c r="A24441" s="1">
        <v>24439</v>
      </c>
      <c r="B24441">
        <v>0</v>
      </c>
      <c r="C24441">
        <v>-803.05609113510457</v>
      </c>
    </row>
    <row r="24442" spans="1:3" x14ac:dyDescent="0.25">
      <c r="A24442" s="1">
        <v>24440</v>
      </c>
      <c r="B24442">
        <v>0</v>
      </c>
      <c r="C24442">
        <v>-343.02696792755893</v>
      </c>
    </row>
    <row r="24443" spans="1:3" x14ac:dyDescent="0.25">
      <c r="A24443" s="1">
        <v>24441</v>
      </c>
      <c r="B24443">
        <v>4.0154126319225867E-4</v>
      </c>
      <c r="C24443">
        <v>-4943.8495011088571</v>
      </c>
    </row>
    <row r="24444" spans="1:3" x14ac:dyDescent="0.25">
      <c r="A24444" s="1">
        <v>24442</v>
      </c>
      <c r="B24444">
        <v>4.0462992709368019E-4</v>
      </c>
      <c r="C24444">
        <v>-309.4029213432043</v>
      </c>
    </row>
    <row r="24445" spans="1:3" x14ac:dyDescent="0.25">
      <c r="A24445" s="1">
        <v>24443</v>
      </c>
      <c r="B24445">
        <v>9.3949355211071209E-4</v>
      </c>
      <c r="C24445">
        <v>-90.016799752767838</v>
      </c>
    </row>
    <row r="24446" spans="1:3" x14ac:dyDescent="0.25">
      <c r="A24446" s="1">
        <v>24444</v>
      </c>
      <c r="B24446">
        <v>0</v>
      </c>
      <c r="C24446">
        <v>-890.84656639375544</v>
      </c>
    </row>
    <row r="24447" spans="1:3" x14ac:dyDescent="0.25">
      <c r="A24447" s="1">
        <v>24445</v>
      </c>
      <c r="B24447">
        <v>7.4875682703785188E-4</v>
      </c>
      <c r="C24447">
        <v>-3823.344951580018</v>
      </c>
    </row>
    <row r="24448" spans="1:3" x14ac:dyDescent="0.25">
      <c r="A24448" s="1">
        <v>24446</v>
      </c>
      <c r="B24448">
        <v>0</v>
      </c>
      <c r="C24448">
        <v>-815.76236034779811</v>
      </c>
    </row>
    <row r="24449" spans="1:3" x14ac:dyDescent="0.25">
      <c r="A24449" s="1">
        <v>24447</v>
      </c>
      <c r="B24449">
        <v>0</v>
      </c>
      <c r="C24449">
        <v>-488.50003574780249</v>
      </c>
    </row>
    <row r="24450" spans="1:3" x14ac:dyDescent="0.25">
      <c r="A24450" s="1">
        <v>24448</v>
      </c>
      <c r="B24450">
        <v>0</v>
      </c>
      <c r="C24450">
        <v>-953.12178425923912</v>
      </c>
    </row>
    <row r="24451" spans="1:3" x14ac:dyDescent="0.25">
      <c r="A24451" s="1">
        <v>24449</v>
      </c>
      <c r="B24451">
        <v>0</v>
      </c>
      <c r="C24451">
        <v>-302.80126985513999</v>
      </c>
    </row>
    <row r="24452" spans="1:3" x14ac:dyDescent="0.25">
      <c r="A24452" s="1">
        <v>24450</v>
      </c>
      <c r="B24452">
        <v>0</v>
      </c>
      <c r="C24452">
        <v>-322.38611876411812</v>
      </c>
    </row>
    <row r="24453" spans="1:3" x14ac:dyDescent="0.25">
      <c r="A24453" s="1">
        <v>24451</v>
      </c>
      <c r="B24453">
        <v>1.0122722164759811E-3</v>
      </c>
      <c r="C24453">
        <v>-622.05705605172034</v>
      </c>
    </row>
    <row r="24454" spans="1:3" x14ac:dyDescent="0.25">
      <c r="A24454" s="1">
        <v>24452</v>
      </c>
      <c r="B24454">
        <v>0</v>
      </c>
      <c r="C24454">
        <v>-700.71964753694567</v>
      </c>
    </row>
    <row r="24455" spans="1:3" x14ac:dyDescent="0.25">
      <c r="A24455" s="1">
        <v>24453</v>
      </c>
      <c r="B24455">
        <v>0</v>
      </c>
      <c r="C24455">
        <v>-155.43461475259801</v>
      </c>
    </row>
    <row r="24456" spans="1:3" x14ac:dyDescent="0.25">
      <c r="A24456" s="1">
        <v>24454</v>
      </c>
      <c r="B24456">
        <v>0</v>
      </c>
      <c r="C24456">
        <v>-756.0141427988035</v>
      </c>
    </row>
    <row r="24457" spans="1:3" x14ac:dyDescent="0.25">
      <c r="A24457" s="1">
        <v>24455</v>
      </c>
      <c r="B24457">
        <v>0</v>
      </c>
      <c r="C24457">
        <v>-514.11327657991296</v>
      </c>
    </row>
    <row r="24458" spans="1:3" x14ac:dyDescent="0.25">
      <c r="A24458" s="1">
        <v>24456</v>
      </c>
      <c r="B24458">
        <v>0</v>
      </c>
      <c r="C24458">
        <v>-241.03192919794171</v>
      </c>
    </row>
    <row r="24459" spans="1:3" x14ac:dyDescent="0.25">
      <c r="A24459" s="1">
        <v>24457</v>
      </c>
      <c r="B24459">
        <v>0</v>
      </c>
      <c r="C24459">
        <v>-595.43246917068927</v>
      </c>
    </row>
    <row r="24460" spans="1:3" x14ac:dyDescent="0.25">
      <c r="A24460" s="1">
        <v>24458</v>
      </c>
      <c r="B24460">
        <v>0</v>
      </c>
      <c r="C24460">
        <v>-765.38310429035505</v>
      </c>
    </row>
    <row r="24461" spans="1:3" x14ac:dyDescent="0.25">
      <c r="A24461" s="1">
        <v>24459</v>
      </c>
      <c r="B24461">
        <v>0</v>
      </c>
      <c r="C24461">
        <v>-225.02506672915209</v>
      </c>
    </row>
    <row r="24462" spans="1:3" x14ac:dyDescent="0.25">
      <c r="A24462" s="1">
        <v>24460</v>
      </c>
      <c r="B24462">
        <v>3.9183762695743591E-4</v>
      </c>
      <c r="C24462">
        <v>-1916.2973228472531</v>
      </c>
    </row>
    <row r="24463" spans="1:3" x14ac:dyDescent="0.25">
      <c r="A24463" s="1">
        <v>24461</v>
      </c>
      <c r="B24463">
        <v>0</v>
      </c>
      <c r="C24463">
        <v>-977.47129353327739</v>
      </c>
    </row>
    <row r="24464" spans="1:3" x14ac:dyDescent="0.25">
      <c r="A24464" s="1">
        <v>24462</v>
      </c>
      <c r="B24464">
        <v>0</v>
      </c>
      <c r="C24464">
        <v>-585.31899266707762</v>
      </c>
    </row>
    <row r="24465" spans="1:3" x14ac:dyDescent="0.25">
      <c r="A24465" s="1">
        <v>24463</v>
      </c>
      <c r="B24465">
        <v>0</v>
      </c>
      <c r="C24465">
        <v>-772.36951072552245</v>
      </c>
    </row>
    <row r="24466" spans="1:3" x14ac:dyDescent="0.25">
      <c r="A24466" s="1">
        <v>24464</v>
      </c>
      <c r="B24466">
        <v>0</v>
      </c>
      <c r="C24466">
        <v>-860.72168706749221</v>
      </c>
    </row>
    <row r="24467" spans="1:3" x14ac:dyDescent="0.25">
      <c r="A24467" s="1">
        <v>24465</v>
      </c>
      <c r="B24467">
        <v>0</v>
      </c>
      <c r="C24467">
        <v>-821.03567322819117</v>
      </c>
    </row>
    <row r="24468" spans="1:3" x14ac:dyDescent="0.25">
      <c r="A24468" s="1">
        <v>24466</v>
      </c>
      <c r="B24468">
        <v>1.649835717515098E-3</v>
      </c>
      <c r="C24468">
        <v>-605.00529449618125</v>
      </c>
    </row>
    <row r="24469" spans="1:3" x14ac:dyDescent="0.25">
      <c r="A24469" s="1">
        <v>24467</v>
      </c>
      <c r="B24469">
        <v>0</v>
      </c>
      <c r="C24469">
        <v>-576.51703138735343</v>
      </c>
    </row>
    <row r="24470" spans="1:3" x14ac:dyDescent="0.25">
      <c r="A24470" s="1">
        <v>24468</v>
      </c>
      <c r="B24470">
        <v>3.5024700463167122E-4</v>
      </c>
      <c r="C24470">
        <v>-1987.3813418212401</v>
      </c>
    </row>
    <row r="24471" spans="1:3" x14ac:dyDescent="0.25">
      <c r="A24471" s="1">
        <v>24469</v>
      </c>
      <c r="B24471">
        <v>0</v>
      </c>
      <c r="C24471">
        <v>-905.63299122526269</v>
      </c>
    </row>
    <row r="24472" spans="1:3" x14ac:dyDescent="0.25">
      <c r="A24472" s="1">
        <v>24470</v>
      </c>
      <c r="B24472">
        <v>0</v>
      </c>
      <c r="C24472">
        <v>-839.39266783310632</v>
      </c>
    </row>
    <row r="24473" spans="1:3" x14ac:dyDescent="0.25">
      <c r="A24473" s="1">
        <v>24471</v>
      </c>
      <c r="B24473">
        <v>0</v>
      </c>
      <c r="C24473">
        <v>-541.73181625576399</v>
      </c>
    </row>
    <row r="24474" spans="1:3" x14ac:dyDescent="0.25">
      <c r="A24474" s="1">
        <v>24472</v>
      </c>
      <c r="B24474">
        <v>0</v>
      </c>
      <c r="C24474">
        <v>-307.51235908473922</v>
      </c>
    </row>
    <row r="24475" spans="1:3" x14ac:dyDescent="0.25">
      <c r="A24475" s="1">
        <v>24473</v>
      </c>
      <c r="B24475">
        <v>0</v>
      </c>
      <c r="C24475">
        <v>-325.80122278835171</v>
      </c>
    </row>
    <row r="24476" spans="1:3" x14ac:dyDescent="0.25">
      <c r="A24476" s="1">
        <v>24474</v>
      </c>
      <c r="B24476">
        <v>5.6652334180210201E-4</v>
      </c>
      <c r="C24476">
        <v>-4517.1998296565534</v>
      </c>
    </row>
    <row r="24477" spans="1:3" x14ac:dyDescent="0.25">
      <c r="A24477" s="1">
        <v>24475</v>
      </c>
      <c r="B24477">
        <v>4.0383828502109852E-4</v>
      </c>
      <c r="C24477">
        <v>-233.51040576368629</v>
      </c>
    </row>
    <row r="24478" spans="1:3" x14ac:dyDescent="0.25">
      <c r="A24478" s="1">
        <v>24476</v>
      </c>
      <c r="B24478">
        <v>0</v>
      </c>
      <c r="C24478">
        <v>-210.96791734535259</v>
      </c>
    </row>
    <row r="24479" spans="1:3" x14ac:dyDescent="0.25">
      <c r="A24479" s="1">
        <v>24477</v>
      </c>
      <c r="B24479">
        <v>0</v>
      </c>
      <c r="C24479">
        <v>-828.14533090107739</v>
      </c>
    </row>
    <row r="24480" spans="1:3" x14ac:dyDescent="0.25">
      <c r="A24480" s="1">
        <v>24478</v>
      </c>
      <c r="B24480">
        <v>3.8882014006694817E-4</v>
      </c>
      <c r="C24480">
        <v>-132.8162392952006</v>
      </c>
    </row>
    <row r="24481" spans="1:3" x14ac:dyDescent="0.25">
      <c r="A24481" s="1">
        <v>24479</v>
      </c>
      <c r="B24481">
        <v>0</v>
      </c>
      <c r="C24481">
        <v>-684.92451383855041</v>
      </c>
    </row>
    <row r="24482" spans="1:3" x14ac:dyDescent="0.25">
      <c r="A24482" s="1">
        <v>24480</v>
      </c>
      <c r="B24482">
        <v>0</v>
      </c>
      <c r="C24482">
        <v>-528.4610409031601</v>
      </c>
    </row>
    <row r="24483" spans="1:3" x14ac:dyDescent="0.25">
      <c r="A24483" s="1">
        <v>24481</v>
      </c>
      <c r="B24483">
        <v>0</v>
      </c>
      <c r="C24483">
        <v>-719.13645839700803</v>
      </c>
    </row>
    <row r="24484" spans="1:3" x14ac:dyDescent="0.25">
      <c r="A24484" s="1">
        <v>24482</v>
      </c>
      <c r="B24484">
        <v>0</v>
      </c>
      <c r="C24484">
        <v>-811.5679277751874</v>
      </c>
    </row>
    <row r="24485" spans="1:3" x14ac:dyDescent="0.25">
      <c r="A24485" s="1">
        <v>24483</v>
      </c>
      <c r="B24485">
        <v>7.3344350364549127E-4</v>
      </c>
      <c r="C24485">
        <v>-3805.091026864277</v>
      </c>
    </row>
    <row r="24486" spans="1:3" x14ac:dyDescent="0.25">
      <c r="A24486" s="1">
        <v>24484</v>
      </c>
      <c r="B24486">
        <v>0</v>
      </c>
      <c r="C24486">
        <v>-455.71964021806008</v>
      </c>
    </row>
    <row r="24487" spans="1:3" x14ac:dyDescent="0.25">
      <c r="A24487" s="1">
        <v>24485</v>
      </c>
      <c r="B24487">
        <v>0</v>
      </c>
      <c r="C24487">
        <v>-531.64039880022142</v>
      </c>
    </row>
    <row r="24488" spans="1:3" x14ac:dyDescent="0.25">
      <c r="A24488" s="1">
        <v>24486</v>
      </c>
      <c r="B24488">
        <v>0</v>
      </c>
      <c r="C24488">
        <v>-766.67126290972499</v>
      </c>
    </row>
    <row r="24489" spans="1:3" x14ac:dyDescent="0.25">
      <c r="A24489" s="1">
        <v>24487</v>
      </c>
      <c r="B24489">
        <v>1.266005330119556E-3</v>
      </c>
      <c r="C24489">
        <v>-3202.0888160329418</v>
      </c>
    </row>
    <row r="24490" spans="1:3" x14ac:dyDescent="0.25">
      <c r="A24490" s="1">
        <v>24488</v>
      </c>
      <c r="B24490">
        <v>0</v>
      </c>
      <c r="C24490">
        <v>-621.04876973058958</v>
      </c>
    </row>
    <row r="24491" spans="1:3" x14ac:dyDescent="0.25">
      <c r="A24491" s="1">
        <v>24489</v>
      </c>
      <c r="B24491">
        <v>0</v>
      </c>
      <c r="C24491">
        <v>-542.7790773830601</v>
      </c>
    </row>
    <row r="24492" spans="1:3" x14ac:dyDescent="0.25">
      <c r="A24492" s="1">
        <v>24490</v>
      </c>
      <c r="B24492">
        <v>0</v>
      </c>
      <c r="C24492">
        <v>-585.46287242964627</v>
      </c>
    </row>
    <row r="24493" spans="1:3" x14ac:dyDescent="0.25">
      <c r="A24493" s="1">
        <v>24491</v>
      </c>
      <c r="B24493">
        <v>0</v>
      </c>
      <c r="C24493">
        <v>-157.65625855057311</v>
      </c>
    </row>
    <row r="24494" spans="1:3" x14ac:dyDescent="0.25">
      <c r="A24494" s="1">
        <v>24492</v>
      </c>
      <c r="B24494">
        <v>0</v>
      </c>
      <c r="C24494">
        <v>-412.39282614938821</v>
      </c>
    </row>
    <row r="24495" spans="1:3" x14ac:dyDescent="0.25">
      <c r="A24495" s="1">
        <v>24493</v>
      </c>
      <c r="B24495">
        <v>0</v>
      </c>
      <c r="C24495">
        <v>-249.95104949680149</v>
      </c>
    </row>
    <row r="24496" spans="1:3" x14ac:dyDescent="0.25">
      <c r="A24496" s="1">
        <v>24494</v>
      </c>
      <c r="B24496">
        <v>0</v>
      </c>
      <c r="C24496">
        <v>-854.93767867327233</v>
      </c>
    </row>
    <row r="24497" spans="1:3" x14ac:dyDescent="0.25">
      <c r="A24497" s="1">
        <v>24495</v>
      </c>
      <c r="B24497">
        <v>6.07020423415403E-4</v>
      </c>
      <c r="C24497">
        <v>-874.95896915271169</v>
      </c>
    </row>
    <row r="24498" spans="1:3" x14ac:dyDescent="0.25">
      <c r="A24498" s="1">
        <v>24496</v>
      </c>
      <c r="B24498">
        <v>0</v>
      </c>
      <c r="C24498">
        <v>-952.01447043603957</v>
      </c>
    </row>
    <row r="24499" spans="1:3" x14ac:dyDescent="0.25">
      <c r="A24499" s="1">
        <v>24497</v>
      </c>
      <c r="B24499">
        <v>2.9177944050577951E-3</v>
      </c>
      <c r="C24499">
        <v>-15.647090624220249</v>
      </c>
    </row>
    <row r="24500" spans="1:3" x14ac:dyDescent="0.25">
      <c r="A24500" s="1">
        <v>24498</v>
      </c>
      <c r="B24500">
        <v>4.1261181898638821E-4</v>
      </c>
      <c r="C24500">
        <v>-87.611198233640152</v>
      </c>
    </row>
    <row r="24501" spans="1:3" x14ac:dyDescent="0.25">
      <c r="A24501" s="1">
        <v>24499</v>
      </c>
      <c r="B24501">
        <v>0</v>
      </c>
      <c r="C24501">
        <v>-853.88818837049655</v>
      </c>
    </row>
    <row r="24502" spans="1:3" x14ac:dyDescent="0.25">
      <c r="A24502" s="1">
        <v>24500</v>
      </c>
      <c r="B24502">
        <v>0</v>
      </c>
      <c r="C24502">
        <v>-371.00864859180251</v>
      </c>
    </row>
    <row r="24503" spans="1:3" x14ac:dyDescent="0.25">
      <c r="A24503" s="1">
        <v>24501</v>
      </c>
      <c r="B24503">
        <v>4.1480813129971678E-4</v>
      </c>
      <c r="C24503">
        <v>-990.41893382884109</v>
      </c>
    </row>
    <row r="24504" spans="1:3" x14ac:dyDescent="0.25">
      <c r="A24504" s="1">
        <v>24502</v>
      </c>
      <c r="B24504">
        <v>3.4774554373484391E-3</v>
      </c>
      <c r="C24504">
        <v>-9358.5594338777992</v>
      </c>
    </row>
    <row r="24505" spans="1:3" x14ac:dyDescent="0.25">
      <c r="A24505" s="1">
        <v>24503</v>
      </c>
      <c r="B24505">
        <v>7.6592341603469905E-4</v>
      </c>
      <c r="C24505">
        <v>-870.03020319685947</v>
      </c>
    </row>
    <row r="24506" spans="1:3" x14ac:dyDescent="0.25">
      <c r="A24506" s="1">
        <v>24504</v>
      </c>
      <c r="B24506">
        <v>4.730076273318424E-4</v>
      </c>
      <c r="C24506">
        <v>-514.6208640400489</v>
      </c>
    </row>
    <row r="24507" spans="1:3" x14ac:dyDescent="0.25">
      <c r="A24507" s="1">
        <v>24505</v>
      </c>
      <c r="B24507">
        <v>0</v>
      </c>
      <c r="C24507">
        <v>-867.05995752861872</v>
      </c>
    </row>
    <row r="24508" spans="1:3" x14ac:dyDescent="0.25">
      <c r="A24508" s="1">
        <v>24506</v>
      </c>
      <c r="B24508">
        <v>0</v>
      </c>
      <c r="C24508">
        <v>-612.96905642896127</v>
      </c>
    </row>
    <row r="24509" spans="1:3" x14ac:dyDescent="0.25">
      <c r="A24509" s="1">
        <v>24507</v>
      </c>
      <c r="B24509">
        <v>3.8907761705096121E-4</v>
      </c>
      <c r="C24509">
        <v>-1021.585807956447</v>
      </c>
    </row>
    <row r="24510" spans="1:3" x14ac:dyDescent="0.25">
      <c r="A24510" s="1">
        <v>24508</v>
      </c>
      <c r="B24510">
        <v>4.3763224537846248E-4</v>
      </c>
      <c r="C24510">
        <v>-242.12685493675531</v>
      </c>
    </row>
    <row r="24511" spans="1:3" x14ac:dyDescent="0.25">
      <c r="A24511" s="1">
        <v>24509</v>
      </c>
      <c r="B24511">
        <v>0</v>
      </c>
      <c r="C24511">
        <v>-39.859980836732568</v>
      </c>
    </row>
    <row r="24512" spans="1:3" x14ac:dyDescent="0.25">
      <c r="A24512" s="1">
        <v>24510</v>
      </c>
      <c r="B24512">
        <v>0</v>
      </c>
      <c r="C24512">
        <v>-752.29013123568132</v>
      </c>
    </row>
    <row r="24513" spans="1:3" x14ac:dyDescent="0.25">
      <c r="A24513" s="1">
        <v>24511</v>
      </c>
      <c r="B24513">
        <v>0</v>
      </c>
      <c r="C24513">
        <v>-627.1011649262382</v>
      </c>
    </row>
    <row r="24514" spans="1:3" x14ac:dyDescent="0.25">
      <c r="A24514" s="1">
        <v>24512</v>
      </c>
      <c r="B24514">
        <v>0</v>
      </c>
      <c r="C24514">
        <v>-709.73207786483749</v>
      </c>
    </row>
    <row r="24515" spans="1:3" x14ac:dyDescent="0.25">
      <c r="A24515" s="1">
        <v>24513</v>
      </c>
      <c r="B24515">
        <v>0</v>
      </c>
      <c r="C24515">
        <v>-172.2491514067174</v>
      </c>
    </row>
    <row r="24516" spans="1:3" x14ac:dyDescent="0.25">
      <c r="A24516" s="1">
        <v>24514</v>
      </c>
      <c r="B24516">
        <v>0</v>
      </c>
      <c r="C24516">
        <v>-664.94534675067143</v>
      </c>
    </row>
    <row r="24517" spans="1:3" x14ac:dyDescent="0.25">
      <c r="A24517" s="1">
        <v>24515</v>
      </c>
      <c r="B24517">
        <v>0</v>
      </c>
      <c r="C24517">
        <v>-287.06547231213591</v>
      </c>
    </row>
    <row r="24518" spans="1:3" x14ac:dyDescent="0.25">
      <c r="A24518" s="1">
        <v>24516</v>
      </c>
      <c r="B24518">
        <v>0</v>
      </c>
      <c r="C24518">
        <v>-792.33384117802836</v>
      </c>
    </row>
    <row r="24519" spans="1:3" x14ac:dyDescent="0.25">
      <c r="A24519" s="1">
        <v>24517</v>
      </c>
      <c r="B24519">
        <v>0</v>
      </c>
      <c r="C24519">
        <v>-838.7114213994281</v>
      </c>
    </row>
    <row r="24520" spans="1:3" x14ac:dyDescent="0.25">
      <c r="A24520" s="1">
        <v>24518</v>
      </c>
      <c r="B24520">
        <v>0</v>
      </c>
      <c r="C24520">
        <v>-854.49052715213702</v>
      </c>
    </row>
    <row r="24521" spans="1:3" x14ac:dyDescent="0.25">
      <c r="A24521" s="1">
        <v>24519</v>
      </c>
      <c r="B24521">
        <v>0</v>
      </c>
      <c r="C24521">
        <v>-496.60887288854468</v>
      </c>
    </row>
    <row r="24522" spans="1:3" x14ac:dyDescent="0.25">
      <c r="A24522" s="1">
        <v>24520</v>
      </c>
      <c r="B24522">
        <v>0</v>
      </c>
      <c r="C24522">
        <v>-770.14932484826932</v>
      </c>
    </row>
    <row r="24523" spans="1:3" x14ac:dyDescent="0.25">
      <c r="A24523" s="1">
        <v>24521</v>
      </c>
      <c r="B24523">
        <v>0</v>
      </c>
      <c r="C24523">
        <v>-724.8605765136258</v>
      </c>
    </row>
    <row r="24524" spans="1:3" x14ac:dyDescent="0.25">
      <c r="A24524" s="1">
        <v>24522</v>
      </c>
      <c r="B24524">
        <v>0</v>
      </c>
      <c r="C24524">
        <v>-677.89672913278014</v>
      </c>
    </row>
    <row r="24525" spans="1:3" x14ac:dyDescent="0.25">
      <c r="A24525" s="1">
        <v>24523</v>
      </c>
      <c r="B24525">
        <v>6.7486606974062168E-4</v>
      </c>
      <c r="C24525">
        <v>-171.54611712885551</v>
      </c>
    </row>
    <row r="24526" spans="1:3" x14ac:dyDescent="0.25">
      <c r="A24526" s="1">
        <v>24524</v>
      </c>
      <c r="B24526">
        <v>2.4916462858091859E-3</v>
      </c>
      <c r="C24526">
        <v>-553.78593327017575</v>
      </c>
    </row>
    <row r="24527" spans="1:3" x14ac:dyDescent="0.25">
      <c r="A24527" s="1">
        <v>24525</v>
      </c>
      <c r="B24527">
        <v>1.5634365256974E-3</v>
      </c>
      <c r="C24527">
        <v>-3407.2317160656562</v>
      </c>
    </row>
    <row r="24528" spans="1:3" x14ac:dyDescent="0.25">
      <c r="A24528" s="1">
        <v>24526</v>
      </c>
      <c r="B24528">
        <v>1.3444980810797271E-3</v>
      </c>
      <c r="C24528">
        <v>-4645.2800424056613</v>
      </c>
    </row>
    <row r="24529" spans="1:3" x14ac:dyDescent="0.25">
      <c r="A24529" s="1">
        <v>24527</v>
      </c>
      <c r="B24529">
        <v>0</v>
      </c>
      <c r="C24529">
        <v>-598.46534429825897</v>
      </c>
    </row>
    <row r="24530" spans="1:3" x14ac:dyDescent="0.25">
      <c r="A24530" s="1">
        <v>24528</v>
      </c>
      <c r="B24530">
        <v>0</v>
      </c>
      <c r="C24530">
        <v>-410.90499816633269</v>
      </c>
    </row>
    <row r="24531" spans="1:3" x14ac:dyDescent="0.25">
      <c r="A24531" s="1">
        <v>24529</v>
      </c>
      <c r="B24531">
        <v>6.877583202631256E-4</v>
      </c>
      <c r="C24531">
        <v>-5585.2019944130134</v>
      </c>
    </row>
    <row r="24532" spans="1:3" x14ac:dyDescent="0.25">
      <c r="A24532" s="1">
        <v>24530</v>
      </c>
      <c r="B24532">
        <v>0</v>
      </c>
      <c r="C24532">
        <v>-342.44028707188511</v>
      </c>
    </row>
    <row r="24533" spans="1:3" x14ac:dyDescent="0.25">
      <c r="A24533" s="1">
        <v>24531</v>
      </c>
      <c r="B24533">
        <v>5.0888936008292095E-4</v>
      </c>
      <c r="C24533">
        <v>-1035.109600483745</v>
      </c>
    </row>
    <row r="24534" spans="1:3" x14ac:dyDescent="0.25">
      <c r="A24534" s="1">
        <v>24532</v>
      </c>
      <c r="B24534">
        <v>0</v>
      </c>
      <c r="C24534">
        <v>-636.08561323310312</v>
      </c>
    </row>
    <row r="24535" spans="1:3" x14ac:dyDescent="0.25">
      <c r="A24535" s="1">
        <v>24533</v>
      </c>
      <c r="B24535">
        <v>0</v>
      </c>
      <c r="C24535">
        <v>-962.01149997777452</v>
      </c>
    </row>
    <row r="24536" spans="1:3" x14ac:dyDescent="0.25">
      <c r="A24536" s="1">
        <v>24534</v>
      </c>
      <c r="B24536">
        <v>0</v>
      </c>
      <c r="C24536">
        <v>-721.1572918903704</v>
      </c>
    </row>
    <row r="24537" spans="1:3" x14ac:dyDescent="0.25">
      <c r="A24537" s="1">
        <v>24535</v>
      </c>
      <c r="B24537">
        <v>0</v>
      </c>
      <c r="C24537">
        <v>-825.23389221984462</v>
      </c>
    </row>
    <row r="24538" spans="1:3" x14ac:dyDescent="0.25">
      <c r="A24538" s="1">
        <v>24536</v>
      </c>
      <c r="B24538">
        <v>0</v>
      </c>
      <c r="C24538">
        <v>-159.51225031673539</v>
      </c>
    </row>
    <row r="24539" spans="1:3" x14ac:dyDescent="0.25">
      <c r="A24539" s="1">
        <v>24537</v>
      </c>
      <c r="B24539">
        <v>0</v>
      </c>
      <c r="C24539">
        <v>-217.68420407163759</v>
      </c>
    </row>
    <row r="24540" spans="1:3" x14ac:dyDescent="0.25">
      <c r="A24540" s="1">
        <v>24538</v>
      </c>
      <c r="B24540">
        <v>0</v>
      </c>
      <c r="C24540">
        <v>-438.43497103999113</v>
      </c>
    </row>
    <row r="24541" spans="1:3" x14ac:dyDescent="0.25">
      <c r="A24541" s="1">
        <v>24539</v>
      </c>
      <c r="B24541">
        <v>0</v>
      </c>
      <c r="C24541">
        <v>-140.5484051151509</v>
      </c>
    </row>
    <row r="24542" spans="1:3" x14ac:dyDescent="0.25">
      <c r="A24542" s="1">
        <v>24540</v>
      </c>
      <c r="B24542">
        <v>0</v>
      </c>
      <c r="C24542">
        <v>-937.01896182250721</v>
      </c>
    </row>
    <row r="24543" spans="1:3" x14ac:dyDescent="0.25">
      <c r="A24543" s="1">
        <v>24541</v>
      </c>
      <c r="B24543">
        <v>0</v>
      </c>
      <c r="C24543">
        <v>-820.2919039777239</v>
      </c>
    </row>
    <row r="24544" spans="1:3" x14ac:dyDescent="0.25">
      <c r="A24544" s="1">
        <v>24542</v>
      </c>
      <c r="B24544">
        <v>1.394853723248818E-3</v>
      </c>
      <c r="C24544">
        <v>-65.108475955471931</v>
      </c>
    </row>
    <row r="24545" spans="1:3" x14ac:dyDescent="0.25">
      <c r="A24545" s="1">
        <v>24543</v>
      </c>
      <c r="B24545">
        <v>7.9846758712797381E-4</v>
      </c>
      <c r="C24545">
        <v>-813.31513680737953</v>
      </c>
    </row>
    <row r="24546" spans="1:3" x14ac:dyDescent="0.25">
      <c r="A24546" s="1">
        <v>24544</v>
      </c>
      <c r="B24546">
        <v>0</v>
      </c>
      <c r="C24546">
        <v>-825.13319853018106</v>
      </c>
    </row>
    <row r="24547" spans="1:3" x14ac:dyDescent="0.25">
      <c r="A24547" s="1">
        <v>24545</v>
      </c>
      <c r="B24547">
        <v>9.6619809450199416E-4</v>
      </c>
      <c r="C24547">
        <v>-634.91661488098021</v>
      </c>
    </row>
    <row r="24548" spans="1:3" x14ac:dyDescent="0.25">
      <c r="A24548" s="1">
        <v>24546</v>
      </c>
      <c r="B24548">
        <v>0</v>
      </c>
      <c r="C24548">
        <v>-518.41572524706385</v>
      </c>
    </row>
    <row r="24549" spans="1:3" x14ac:dyDescent="0.25">
      <c r="A24549" s="1">
        <v>24547</v>
      </c>
      <c r="B24549">
        <v>0</v>
      </c>
      <c r="C24549">
        <v>-920.82002396605606</v>
      </c>
    </row>
    <row r="24550" spans="1:3" x14ac:dyDescent="0.25">
      <c r="A24550" s="1">
        <v>24548</v>
      </c>
      <c r="B24550">
        <v>8.2753160813217467E-4</v>
      </c>
      <c r="C24550">
        <v>-216.06883350711109</v>
      </c>
    </row>
    <row r="24551" spans="1:3" x14ac:dyDescent="0.25">
      <c r="A24551" s="1">
        <v>24549</v>
      </c>
      <c r="B24551">
        <v>4.8013023111989324E-3</v>
      </c>
      <c r="C24551">
        <v>-5937.37263814174</v>
      </c>
    </row>
    <row r="24552" spans="1:3" x14ac:dyDescent="0.25">
      <c r="A24552" s="1">
        <v>24550</v>
      </c>
      <c r="B24552">
        <v>0</v>
      </c>
      <c r="C24552">
        <v>-662.26015220318698</v>
      </c>
    </row>
    <row r="24553" spans="1:3" x14ac:dyDescent="0.25">
      <c r="A24553" s="1">
        <v>24551</v>
      </c>
      <c r="B24553">
        <v>0</v>
      </c>
      <c r="C24553">
        <v>-163.20299716033739</v>
      </c>
    </row>
    <row r="24554" spans="1:3" x14ac:dyDescent="0.25">
      <c r="A24554" s="1">
        <v>24552</v>
      </c>
      <c r="B24554">
        <v>1.4610958991894451E-3</v>
      </c>
      <c r="C24554">
        <v>-7352.6707530039021</v>
      </c>
    </row>
    <row r="24555" spans="1:3" x14ac:dyDescent="0.25">
      <c r="A24555" s="1">
        <v>24553</v>
      </c>
      <c r="B24555">
        <v>0</v>
      </c>
      <c r="C24555">
        <v>-602.01083098170307</v>
      </c>
    </row>
    <row r="24556" spans="1:3" x14ac:dyDescent="0.25">
      <c r="A24556" s="1">
        <v>24554</v>
      </c>
      <c r="B24556">
        <v>1.5142537117299919E-3</v>
      </c>
      <c r="C24556">
        <v>-810.62216932943284</v>
      </c>
    </row>
    <row r="24557" spans="1:3" x14ac:dyDescent="0.25">
      <c r="A24557" s="1">
        <v>24555</v>
      </c>
      <c r="B24557">
        <v>0</v>
      </c>
      <c r="C24557">
        <v>-757.45236865980178</v>
      </c>
    </row>
    <row r="24558" spans="1:3" x14ac:dyDescent="0.25">
      <c r="A24558" s="1">
        <v>24556</v>
      </c>
      <c r="B24558">
        <v>0</v>
      </c>
      <c r="C24558">
        <v>-100.2341348389516</v>
      </c>
    </row>
    <row r="24559" spans="1:3" x14ac:dyDescent="0.25">
      <c r="A24559" s="1">
        <v>24557</v>
      </c>
      <c r="B24559">
        <v>0</v>
      </c>
      <c r="C24559">
        <v>-845.81272700181876</v>
      </c>
    </row>
    <row r="24560" spans="1:3" x14ac:dyDescent="0.25">
      <c r="A24560" s="1">
        <v>24558</v>
      </c>
      <c r="B24560">
        <v>0</v>
      </c>
      <c r="C24560">
        <v>-256.87011016493619</v>
      </c>
    </row>
    <row r="24561" spans="1:3" x14ac:dyDescent="0.25">
      <c r="A24561" s="1">
        <v>24559</v>
      </c>
      <c r="B24561">
        <v>0</v>
      </c>
      <c r="C24561">
        <v>-709.18958863424041</v>
      </c>
    </row>
    <row r="24562" spans="1:3" x14ac:dyDescent="0.25">
      <c r="A24562" s="1">
        <v>24560</v>
      </c>
      <c r="B24562">
        <v>0</v>
      </c>
      <c r="C24562">
        <v>-764.39410288891872</v>
      </c>
    </row>
    <row r="24563" spans="1:3" x14ac:dyDescent="0.25">
      <c r="A24563" s="1">
        <v>24561</v>
      </c>
      <c r="B24563">
        <v>0</v>
      </c>
      <c r="C24563">
        <v>-439.78487642443548</v>
      </c>
    </row>
    <row r="24564" spans="1:3" x14ac:dyDescent="0.25">
      <c r="A24564" s="1">
        <v>24562</v>
      </c>
      <c r="B24564">
        <v>0</v>
      </c>
      <c r="C24564">
        <v>-791.41114618306858</v>
      </c>
    </row>
    <row r="24565" spans="1:3" x14ac:dyDescent="0.25">
      <c r="A24565" s="1">
        <v>24563</v>
      </c>
      <c r="B24565">
        <v>0</v>
      </c>
      <c r="C24565">
        <v>-770.57248347415657</v>
      </c>
    </row>
    <row r="24566" spans="1:3" x14ac:dyDescent="0.25">
      <c r="A24566" s="1">
        <v>24564</v>
      </c>
      <c r="B24566">
        <v>0</v>
      </c>
      <c r="C24566">
        <v>-900.0457689487439</v>
      </c>
    </row>
    <row r="24567" spans="1:3" x14ac:dyDescent="0.25">
      <c r="A24567" s="1">
        <v>24565</v>
      </c>
      <c r="B24567">
        <v>0</v>
      </c>
      <c r="C24567">
        <v>-668.42670446821012</v>
      </c>
    </row>
    <row r="24568" spans="1:3" x14ac:dyDescent="0.25">
      <c r="A24568" s="1">
        <v>24566</v>
      </c>
      <c r="B24568">
        <v>0</v>
      </c>
      <c r="C24568">
        <v>-695.55598479551077</v>
      </c>
    </row>
    <row r="24569" spans="1:3" x14ac:dyDescent="0.25">
      <c r="A24569" s="1">
        <v>24567</v>
      </c>
      <c r="B24569">
        <v>0</v>
      </c>
      <c r="C24569">
        <v>-973.99934495974117</v>
      </c>
    </row>
    <row r="24570" spans="1:3" x14ac:dyDescent="0.25">
      <c r="A24570" s="1">
        <v>24568</v>
      </c>
      <c r="B24570">
        <v>0</v>
      </c>
      <c r="C24570">
        <v>-755.67408329041336</v>
      </c>
    </row>
    <row r="24571" spans="1:3" x14ac:dyDescent="0.25">
      <c r="A24571" s="1">
        <v>24569</v>
      </c>
      <c r="B24571">
        <v>0</v>
      </c>
      <c r="C24571">
        <v>-686.0556964251823</v>
      </c>
    </row>
    <row r="24572" spans="1:3" x14ac:dyDescent="0.25">
      <c r="A24572" s="1">
        <v>24570</v>
      </c>
      <c r="B24572">
        <v>0</v>
      </c>
      <c r="C24572">
        <v>-730.03196583126987</v>
      </c>
    </row>
    <row r="24573" spans="1:3" x14ac:dyDescent="0.25">
      <c r="A24573" s="1">
        <v>24571</v>
      </c>
      <c r="B24573">
        <v>0</v>
      </c>
      <c r="C24573">
        <v>-613.98716467569955</v>
      </c>
    </row>
    <row r="24574" spans="1:3" x14ac:dyDescent="0.25">
      <c r="A24574" s="1">
        <v>24572</v>
      </c>
      <c r="B24574">
        <v>0</v>
      </c>
      <c r="C24574">
        <v>-789.65661966317828</v>
      </c>
    </row>
    <row r="24575" spans="1:3" x14ac:dyDescent="0.25">
      <c r="A24575" s="1">
        <v>24573</v>
      </c>
      <c r="B24575">
        <v>0</v>
      </c>
      <c r="C24575">
        <v>-757.16043644864487</v>
      </c>
    </row>
    <row r="24576" spans="1:3" x14ac:dyDescent="0.25">
      <c r="A24576" s="1">
        <v>24574</v>
      </c>
      <c r="B24576">
        <v>4.65821834723736E-3</v>
      </c>
      <c r="C24576">
        <v>-8341.3178590802509</v>
      </c>
    </row>
    <row r="24577" spans="1:3" x14ac:dyDescent="0.25">
      <c r="A24577" s="1">
        <v>24575</v>
      </c>
      <c r="B24577">
        <v>0</v>
      </c>
      <c r="C24577">
        <v>-682.47352077837763</v>
      </c>
    </row>
    <row r="24578" spans="1:3" x14ac:dyDescent="0.25">
      <c r="A24578" s="1">
        <v>24576</v>
      </c>
      <c r="B24578">
        <v>0</v>
      </c>
      <c r="C24578">
        <v>-670.4798517623459</v>
      </c>
    </row>
    <row r="24579" spans="1:3" x14ac:dyDescent="0.25">
      <c r="A24579" s="1">
        <v>24577</v>
      </c>
      <c r="B24579">
        <v>0</v>
      </c>
      <c r="C24579">
        <v>-152.01106001255269</v>
      </c>
    </row>
    <row r="24580" spans="1:3" x14ac:dyDescent="0.25">
      <c r="A24580" s="1">
        <v>24578</v>
      </c>
      <c r="B24580">
        <v>0</v>
      </c>
      <c r="C24580">
        <v>-552.46724178524369</v>
      </c>
    </row>
    <row r="24581" spans="1:3" x14ac:dyDescent="0.25">
      <c r="A24581" s="1">
        <v>24579</v>
      </c>
      <c r="B24581">
        <v>0</v>
      </c>
      <c r="C24581">
        <v>-317.202751723029</v>
      </c>
    </row>
    <row r="24582" spans="1:3" x14ac:dyDescent="0.25">
      <c r="A24582" s="1">
        <v>24580</v>
      </c>
      <c r="B24582">
        <v>0</v>
      </c>
      <c r="C24582">
        <v>-650.54481037429559</v>
      </c>
    </row>
    <row r="24583" spans="1:3" x14ac:dyDescent="0.25">
      <c r="A24583" s="1">
        <v>24581</v>
      </c>
      <c r="B24583">
        <v>0</v>
      </c>
      <c r="C24583">
        <v>-717.82524521956816</v>
      </c>
    </row>
    <row r="24584" spans="1:3" x14ac:dyDescent="0.25">
      <c r="A24584" s="1">
        <v>24582</v>
      </c>
      <c r="B24584">
        <v>0</v>
      </c>
      <c r="C24584">
        <v>-658.18292394138462</v>
      </c>
    </row>
    <row r="24585" spans="1:3" x14ac:dyDescent="0.25">
      <c r="A24585" s="1">
        <v>24583</v>
      </c>
      <c r="B24585">
        <v>0</v>
      </c>
      <c r="C24585">
        <v>-450.34900842584841</v>
      </c>
    </row>
    <row r="24586" spans="1:3" x14ac:dyDescent="0.25">
      <c r="A24586" s="1">
        <v>24584</v>
      </c>
      <c r="B24586">
        <v>0</v>
      </c>
      <c r="C24586">
        <v>-932.4124590308852</v>
      </c>
    </row>
    <row r="24587" spans="1:3" x14ac:dyDescent="0.25">
      <c r="A24587" s="1">
        <v>24585</v>
      </c>
      <c r="B24587">
        <v>0</v>
      </c>
      <c r="C24587">
        <v>-742.51984112216019</v>
      </c>
    </row>
    <row r="24588" spans="1:3" x14ac:dyDescent="0.25">
      <c r="A24588" s="1">
        <v>24586</v>
      </c>
      <c r="B24588">
        <v>6.736214301849274E-4</v>
      </c>
      <c r="C24588">
        <v>-2053.4763930997879</v>
      </c>
    </row>
    <row r="24589" spans="1:3" x14ac:dyDescent="0.25">
      <c r="A24589" s="1">
        <v>24587</v>
      </c>
      <c r="B24589">
        <v>5.3304444454958604E-4</v>
      </c>
      <c r="C24589">
        <v>-169.29588698139059</v>
      </c>
    </row>
    <row r="24590" spans="1:3" x14ac:dyDescent="0.25">
      <c r="A24590" s="1">
        <v>24588</v>
      </c>
      <c r="B24590">
        <v>4.4717398166489091E-4</v>
      </c>
      <c r="C24590">
        <v>-387.92544054501542</v>
      </c>
    </row>
    <row r="24591" spans="1:3" x14ac:dyDescent="0.25">
      <c r="A24591" s="1">
        <v>24589</v>
      </c>
      <c r="B24591">
        <v>0</v>
      </c>
      <c r="C24591">
        <v>-786.27393355166396</v>
      </c>
    </row>
    <row r="24592" spans="1:3" x14ac:dyDescent="0.25">
      <c r="A24592" s="1">
        <v>24590</v>
      </c>
      <c r="B24592">
        <v>0</v>
      </c>
      <c r="C24592">
        <v>-623.90522690902662</v>
      </c>
    </row>
    <row r="24593" spans="1:3" x14ac:dyDescent="0.25">
      <c r="A24593" s="1">
        <v>24591</v>
      </c>
      <c r="B24593">
        <v>0</v>
      </c>
      <c r="C24593">
        <v>-967.8907353309753</v>
      </c>
    </row>
    <row r="24594" spans="1:3" x14ac:dyDescent="0.25">
      <c r="A24594" s="1">
        <v>24592</v>
      </c>
      <c r="B24594">
        <v>0</v>
      </c>
      <c r="C24594">
        <v>-554.43656342274733</v>
      </c>
    </row>
    <row r="24595" spans="1:3" x14ac:dyDescent="0.25">
      <c r="A24595" s="1">
        <v>24593</v>
      </c>
      <c r="B24595">
        <v>6.6212069456401425E-4</v>
      </c>
      <c r="C24595">
        <v>-116.7851719093933</v>
      </c>
    </row>
    <row r="24596" spans="1:3" x14ac:dyDescent="0.25">
      <c r="A24596" s="1">
        <v>24594</v>
      </c>
      <c r="B24596">
        <v>1.7757596950974449E-3</v>
      </c>
      <c r="C24596">
        <v>-296.14736646290748</v>
      </c>
    </row>
    <row r="24597" spans="1:3" x14ac:dyDescent="0.25">
      <c r="A24597" s="1">
        <v>24595</v>
      </c>
      <c r="B24597">
        <v>0</v>
      </c>
      <c r="C24597">
        <v>-704.06278948722525</v>
      </c>
    </row>
    <row r="24598" spans="1:3" x14ac:dyDescent="0.25">
      <c r="A24598" s="1">
        <v>24596</v>
      </c>
      <c r="B24598">
        <v>4.5637682787869559E-4</v>
      </c>
      <c r="C24598">
        <v>-1093.8722156435281</v>
      </c>
    </row>
    <row r="24599" spans="1:3" x14ac:dyDescent="0.25">
      <c r="A24599" s="1">
        <v>24597</v>
      </c>
      <c r="B24599">
        <v>0</v>
      </c>
      <c r="C24599">
        <v>-590.05737697432164</v>
      </c>
    </row>
    <row r="24600" spans="1:3" x14ac:dyDescent="0.25">
      <c r="A24600" s="1">
        <v>24598</v>
      </c>
      <c r="B24600">
        <v>0</v>
      </c>
      <c r="C24600">
        <v>-863.31091144739719</v>
      </c>
    </row>
    <row r="24601" spans="1:3" x14ac:dyDescent="0.25">
      <c r="A24601" s="1">
        <v>24599</v>
      </c>
      <c r="B24601">
        <v>0</v>
      </c>
      <c r="C24601">
        <v>-595.23347836501239</v>
      </c>
    </row>
    <row r="24602" spans="1:3" x14ac:dyDescent="0.25">
      <c r="A24602" s="1">
        <v>24600</v>
      </c>
      <c r="B24602">
        <v>0</v>
      </c>
      <c r="C24602">
        <v>-741.65257406201295</v>
      </c>
    </row>
    <row r="24603" spans="1:3" x14ac:dyDescent="0.25">
      <c r="A24603" s="1">
        <v>24601</v>
      </c>
      <c r="B24603">
        <v>1.374070802509424E-3</v>
      </c>
      <c r="C24603">
        <v>-699.30722888438299</v>
      </c>
    </row>
    <row r="24604" spans="1:3" x14ac:dyDescent="0.25">
      <c r="A24604" s="1">
        <v>24602</v>
      </c>
      <c r="B24604">
        <v>0</v>
      </c>
      <c r="C24604">
        <v>-65.369355590762325</v>
      </c>
    </row>
    <row r="24605" spans="1:3" x14ac:dyDescent="0.25">
      <c r="A24605" s="1">
        <v>24603</v>
      </c>
      <c r="B24605">
        <v>1.979276177704074E-3</v>
      </c>
      <c r="C24605">
        <v>-10602.768935153699</v>
      </c>
    </row>
    <row r="24606" spans="1:3" x14ac:dyDescent="0.25">
      <c r="A24606" s="1">
        <v>24604</v>
      </c>
      <c r="B24606">
        <v>7.8249537544445961E-4</v>
      </c>
      <c r="C24606">
        <v>-21.273319652644201</v>
      </c>
    </row>
    <row r="24607" spans="1:3" x14ac:dyDescent="0.25">
      <c r="A24607" s="1">
        <v>24605</v>
      </c>
      <c r="B24607">
        <v>0</v>
      </c>
      <c r="C24607">
        <v>-66.754386932243051</v>
      </c>
    </row>
    <row r="24608" spans="1:3" x14ac:dyDescent="0.25">
      <c r="A24608" s="1">
        <v>24606</v>
      </c>
      <c r="B24608">
        <v>1.610103348872098E-3</v>
      </c>
      <c r="C24608">
        <v>-273.08316092929408</v>
      </c>
    </row>
    <row r="24609" spans="1:3" x14ac:dyDescent="0.25">
      <c r="A24609" s="1">
        <v>24607</v>
      </c>
      <c r="B24609">
        <v>0</v>
      </c>
      <c r="C24609">
        <v>-797.83184083355457</v>
      </c>
    </row>
    <row r="24610" spans="1:3" x14ac:dyDescent="0.25">
      <c r="A24610" s="1">
        <v>24608</v>
      </c>
      <c r="B24610">
        <v>1.486039187174984E-3</v>
      </c>
      <c r="C24610">
        <v>-127.3084300342493</v>
      </c>
    </row>
    <row r="24611" spans="1:3" x14ac:dyDescent="0.25">
      <c r="A24611" s="1">
        <v>24609</v>
      </c>
      <c r="B24611">
        <v>0</v>
      </c>
      <c r="C24611">
        <v>-630.29320103904502</v>
      </c>
    </row>
    <row r="24612" spans="1:3" x14ac:dyDescent="0.25">
      <c r="A24612" s="1">
        <v>24610</v>
      </c>
      <c r="B24612">
        <v>8.09608035362124E-4</v>
      </c>
      <c r="C24612">
        <v>-10.92850499044744</v>
      </c>
    </row>
    <row r="24613" spans="1:3" x14ac:dyDescent="0.25">
      <c r="A24613" s="1">
        <v>24611</v>
      </c>
      <c r="B24613">
        <v>0</v>
      </c>
      <c r="C24613">
        <v>-391.17076632861023</v>
      </c>
    </row>
    <row r="24614" spans="1:3" x14ac:dyDescent="0.25">
      <c r="A24614" s="1">
        <v>24612</v>
      </c>
      <c r="B24614">
        <v>0</v>
      </c>
      <c r="C24614">
        <v>-433.90314943056347</v>
      </c>
    </row>
    <row r="24615" spans="1:3" x14ac:dyDescent="0.25">
      <c r="A24615" s="1">
        <v>24613</v>
      </c>
      <c r="B24615">
        <v>1.4568072684006681E-3</v>
      </c>
      <c r="C24615">
        <v>-4931.4151019714336</v>
      </c>
    </row>
    <row r="24616" spans="1:3" x14ac:dyDescent="0.25">
      <c r="A24616" s="1">
        <v>24614</v>
      </c>
      <c r="B24616">
        <v>0</v>
      </c>
      <c r="C24616">
        <v>-737.07692776968634</v>
      </c>
    </row>
    <row r="24617" spans="1:3" x14ac:dyDescent="0.25">
      <c r="A24617" s="1">
        <v>24615</v>
      </c>
      <c r="B24617">
        <v>3.7243754163645529E-4</v>
      </c>
      <c r="C24617">
        <v>-83.392874641245726</v>
      </c>
    </row>
    <row r="24618" spans="1:3" x14ac:dyDescent="0.25">
      <c r="A24618" s="1">
        <v>24616</v>
      </c>
      <c r="B24618">
        <v>0</v>
      </c>
      <c r="C24618">
        <v>-116.1563949960714</v>
      </c>
    </row>
    <row r="24619" spans="1:3" x14ac:dyDescent="0.25">
      <c r="A24619" s="1">
        <v>24617</v>
      </c>
      <c r="B24619">
        <v>0</v>
      </c>
      <c r="C24619">
        <v>-695.82716072586038</v>
      </c>
    </row>
    <row r="24620" spans="1:3" x14ac:dyDescent="0.25">
      <c r="A24620" s="1">
        <v>24618</v>
      </c>
      <c r="B24620">
        <v>3.758931667457024E-4</v>
      </c>
      <c r="C24620">
        <v>-325.14323909965128</v>
      </c>
    </row>
    <row r="24621" spans="1:3" x14ac:dyDescent="0.25">
      <c r="A24621" s="1">
        <v>24619</v>
      </c>
      <c r="B24621">
        <v>0</v>
      </c>
      <c r="C24621">
        <v>-555.37129109630678</v>
      </c>
    </row>
    <row r="24622" spans="1:3" x14ac:dyDescent="0.25">
      <c r="A24622" s="1">
        <v>24620</v>
      </c>
      <c r="B24622">
        <v>0</v>
      </c>
      <c r="C24622">
        <v>-897.76959810684662</v>
      </c>
    </row>
    <row r="24623" spans="1:3" x14ac:dyDescent="0.25">
      <c r="A24623" s="1">
        <v>24621</v>
      </c>
      <c r="B24623">
        <v>0</v>
      </c>
      <c r="C24623">
        <v>-14.677498569094951</v>
      </c>
    </row>
    <row r="24624" spans="1:3" x14ac:dyDescent="0.25">
      <c r="A24624" s="1">
        <v>24622</v>
      </c>
      <c r="B24624">
        <v>0</v>
      </c>
      <c r="C24624">
        <v>-478.42388285428359</v>
      </c>
    </row>
    <row r="24625" spans="1:3" x14ac:dyDescent="0.25">
      <c r="A24625" s="1">
        <v>24623</v>
      </c>
      <c r="B24625">
        <v>3.7913164888404589E-4</v>
      </c>
      <c r="C24625">
        <v>-292.84770591006122</v>
      </c>
    </row>
    <row r="24626" spans="1:3" x14ac:dyDescent="0.25">
      <c r="A24626" s="1">
        <v>24624</v>
      </c>
      <c r="B24626">
        <v>1.4437029670868421E-3</v>
      </c>
      <c r="C24626">
        <v>-124.4010049034509</v>
      </c>
    </row>
    <row r="24627" spans="1:3" x14ac:dyDescent="0.25">
      <c r="A24627" s="1">
        <v>24625</v>
      </c>
      <c r="B24627">
        <v>0</v>
      </c>
      <c r="C24627">
        <v>-481.62441311607341</v>
      </c>
    </row>
    <row r="24628" spans="1:3" x14ac:dyDescent="0.25">
      <c r="A24628" s="1">
        <v>24626</v>
      </c>
      <c r="B24628">
        <v>1.5743501702103081E-3</v>
      </c>
      <c r="C24628">
        <v>-2555.7646080852492</v>
      </c>
    </row>
    <row r="24629" spans="1:3" x14ac:dyDescent="0.25">
      <c r="A24629" s="1">
        <v>24627</v>
      </c>
      <c r="B24629">
        <v>0</v>
      </c>
      <c r="C24629">
        <v>-517.25318757470859</v>
      </c>
    </row>
    <row r="24630" spans="1:3" x14ac:dyDescent="0.25">
      <c r="A24630" s="1">
        <v>24628</v>
      </c>
      <c r="B24630">
        <v>0</v>
      </c>
      <c r="C24630">
        <v>-901.58017950883891</v>
      </c>
    </row>
    <row r="24631" spans="1:3" x14ac:dyDescent="0.25">
      <c r="A24631" s="1">
        <v>24629</v>
      </c>
      <c r="B24631">
        <v>0</v>
      </c>
      <c r="C24631">
        <v>-948.15479447719258</v>
      </c>
    </row>
    <row r="24632" spans="1:3" x14ac:dyDescent="0.25">
      <c r="A24632" s="1">
        <v>24630</v>
      </c>
      <c r="B24632">
        <v>0</v>
      </c>
      <c r="C24632">
        <v>-947.51421686561616</v>
      </c>
    </row>
    <row r="24633" spans="1:3" x14ac:dyDescent="0.25">
      <c r="A24633" s="1">
        <v>24631</v>
      </c>
      <c r="B24633">
        <v>0</v>
      </c>
      <c r="C24633">
        <v>-424.44090577284442</v>
      </c>
    </row>
    <row r="24634" spans="1:3" x14ac:dyDescent="0.25">
      <c r="A24634" s="1">
        <v>24632</v>
      </c>
      <c r="B24634">
        <v>2.8118912758454879E-3</v>
      </c>
      <c r="C24634">
        <v>-3584.4939523851031</v>
      </c>
    </row>
    <row r="24635" spans="1:3" x14ac:dyDescent="0.25">
      <c r="A24635" s="1">
        <v>24633</v>
      </c>
      <c r="B24635">
        <v>0</v>
      </c>
      <c r="C24635">
        <v>-684.82060032369645</v>
      </c>
    </row>
    <row r="24636" spans="1:3" x14ac:dyDescent="0.25">
      <c r="A24636" s="1">
        <v>24634</v>
      </c>
      <c r="B24636">
        <v>3.4687215190204787E-4</v>
      </c>
      <c r="C24636">
        <v>-179.5344778328481</v>
      </c>
    </row>
    <row r="24637" spans="1:3" x14ac:dyDescent="0.25">
      <c r="A24637" s="1">
        <v>24635</v>
      </c>
      <c r="B24637">
        <v>0</v>
      </c>
      <c r="C24637">
        <v>-915.27284274987255</v>
      </c>
    </row>
    <row r="24638" spans="1:3" x14ac:dyDescent="0.25">
      <c r="A24638" s="1">
        <v>24636</v>
      </c>
      <c r="B24638">
        <v>0</v>
      </c>
      <c r="C24638">
        <v>-488.57919424290179</v>
      </c>
    </row>
    <row r="24639" spans="1:3" x14ac:dyDescent="0.25">
      <c r="A24639" s="1">
        <v>24637</v>
      </c>
      <c r="B24639">
        <v>0</v>
      </c>
      <c r="C24639">
        <v>-927.61899173923098</v>
      </c>
    </row>
    <row r="24640" spans="1:3" x14ac:dyDescent="0.25">
      <c r="A24640" s="1">
        <v>24638</v>
      </c>
      <c r="B24640">
        <v>0</v>
      </c>
      <c r="C24640">
        <v>-146.8974698546094</v>
      </c>
    </row>
    <row r="24641" spans="1:3" x14ac:dyDescent="0.25">
      <c r="A24641" s="1">
        <v>24639</v>
      </c>
      <c r="B24641">
        <v>5.6253727196951418E-4</v>
      </c>
      <c r="C24641">
        <v>-3827.4402112339581</v>
      </c>
    </row>
    <row r="24642" spans="1:3" x14ac:dyDescent="0.25">
      <c r="A24642" s="1">
        <v>24640</v>
      </c>
      <c r="B24642">
        <v>0</v>
      </c>
      <c r="C24642">
        <v>-346.8179681028646</v>
      </c>
    </row>
    <row r="24643" spans="1:3" x14ac:dyDescent="0.25">
      <c r="A24643" s="1">
        <v>24641</v>
      </c>
      <c r="B24643">
        <v>0</v>
      </c>
      <c r="C24643">
        <v>-9.2802259976833739</v>
      </c>
    </row>
    <row r="24644" spans="1:3" x14ac:dyDescent="0.25">
      <c r="A24644" s="1">
        <v>24642</v>
      </c>
      <c r="B24644">
        <v>7.0344909549349319E-4</v>
      </c>
      <c r="C24644">
        <v>-6195.8609331218759</v>
      </c>
    </row>
    <row r="24645" spans="1:3" x14ac:dyDescent="0.25">
      <c r="A24645" s="1">
        <v>24643</v>
      </c>
      <c r="B24645">
        <v>0</v>
      </c>
      <c r="C24645">
        <v>-638.24124892829514</v>
      </c>
    </row>
    <row r="24646" spans="1:3" x14ac:dyDescent="0.25">
      <c r="A24646" s="1">
        <v>24644</v>
      </c>
      <c r="B24646">
        <v>9.8997987760441361E-4</v>
      </c>
      <c r="C24646">
        <v>-27.982584993163751</v>
      </c>
    </row>
    <row r="24647" spans="1:3" x14ac:dyDescent="0.25">
      <c r="A24647" s="1">
        <v>24645</v>
      </c>
      <c r="B24647">
        <v>2.4521935814666431E-3</v>
      </c>
      <c r="C24647">
        <v>-115.209669089033</v>
      </c>
    </row>
    <row r="24648" spans="1:3" x14ac:dyDescent="0.25">
      <c r="A24648" s="1">
        <v>24646</v>
      </c>
      <c r="B24648">
        <v>0</v>
      </c>
      <c r="C24648">
        <v>-459.55313352193542</v>
      </c>
    </row>
    <row r="24649" spans="1:3" x14ac:dyDescent="0.25">
      <c r="A24649" s="1">
        <v>24647</v>
      </c>
      <c r="B24649">
        <v>1.372192141278694E-3</v>
      </c>
      <c r="C24649">
        <v>-3583.4642960040928</v>
      </c>
    </row>
    <row r="24650" spans="1:3" x14ac:dyDescent="0.25">
      <c r="A24650" s="1">
        <v>24648</v>
      </c>
      <c r="B24650">
        <v>2.2618191728033979E-3</v>
      </c>
      <c r="C24650">
        <v>-81.750722464739283</v>
      </c>
    </row>
    <row r="24651" spans="1:3" x14ac:dyDescent="0.25">
      <c r="A24651" s="1">
        <v>24649</v>
      </c>
      <c r="B24651">
        <v>2.0721027490295469E-3</v>
      </c>
      <c r="C24651">
        <v>-3911.9021250791188</v>
      </c>
    </row>
    <row r="24652" spans="1:3" x14ac:dyDescent="0.25">
      <c r="A24652" s="1">
        <v>24650</v>
      </c>
      <c r="B24652">
        <v>0</v>
      </c>
      <c r="C24652">
        <v>-582.69560917702097</v>
      </c>
    </row>
    <row r="24653" spans="1:3" x14ac:dyDescent="0.25">
      <c r="A24653" s="1">
        <v>24651</v>
      </c>
      <c r="B24653">
        <v>0</v>
      </c>
      <c r="C24653">
        <v>-676.87162838332483</v>
      </c>
    </row>
    <row r="24654" spans="1:3" x14ac:dyDescent="0.25">
      <c r="A24654" s="1">
        <v>24652</v>
      </c>
      <c r="B24654">
        <v>0</v>
      </c>
      <c r="C24654">
        <v>-573.64359192613279</v>
      </c>
    </row>
    <row r="24655" spans="1:3" x14ac:dyDescent="0.25">
      <c r="A24655" s="1">
        <v>24653</v>
      </c>
      <c r="B24655">
        <v>0</v>
      </c>
      <c r="C24655">
        <v>-622.29185586709002</v>
      </c>
    </row>
    <row r="24656" spans="1:3" x14ac:dyDescent="0.25">
      <c r="A24656" s="1">
        <v>24654</v>
      </c>
      <c r="B24656">
        <v>0</v>
      </c>
      <c r="C24656">
        <v>-715.0459355100304</v>
      </c>
    </row>
    <row r="24657" spans="1:3" x14ac:dyDescent="0.25">
      <c r="A24657" s="1">
        <v>24655</v>
      </c>
      <c r="B24657">
        <v>0</v>
      </c>
      <c r="C24657">
        <v>-977.21618373446336</v>
      </c>
    </row>
    <row r="24658" spans="1:3" x14ac:dyDescent="0.25">
      <c r="A24658" s="1">
        <v>24656</v>
      </c>
      <c r="B24658">
        <v>0</v>
      </c>
      <c r="C24658">
        <v>-880.71974643582575</v>
      </c>
    </row>
    <row r="24659" spans="1:3" x14ac:dyDescent="0.25">
      <c r="A24659" s="1">
        <v>24657</v>
      </c>
      <c r="B24659">
        <v>0</v>
      </c>
      <c r="C24659">
        <v>-551.71122417652896</v>
      </c>
    </row>
    <row r="24660" spans="1:3" x14ac:dyDescent="0.25">
      <c r="A24660" s="1">
        <v>24658</v>
      </c>
      <c r="B24660">
        <v>0</v>
      </c>
      <c r="C24660">
        <v>-897.10780495770655</v>
      </c>
    </row>
    <row r="24661" spans="1:3" x14ac:dyDescent="0.25">
      <c r="A24661" s="1">
        <v>24659</v>
      </c>
      <c r="B24661">
        <v>1.6603115498483689E-3</v>
      </c>
      <c r="C24661">
        <v>-72.971841591782095</v>
      </c>
    </row>
    <row r="24662" spans="1:3" x14ac:dyDescent="0.25">
      <c r="A24662" s="1">
        <v>24660</v>
      </c>
      <c r="B24662">
        <v>0</v>
      </c>
      <c r="C24662">
        <v>-640.5115021760804</v>
      </c>
    </row>
    <row r="24663" spans="1:3" x14ac:dyDescent="0.25">
      <c r="A24663" s="1">
        <v>24661</v>
      </c>
      <c r="B24663">
        <v>3.5109797060318992E-3</v>
      </c>
      <c r="C24663">
        <v>-4639.8799409608728</v>
      </c>
    </row>
    <row r="24664" spans="1:3" x14ac:dyDescent="0.25">
      <c r="A24664" s="1">
        <v>24662</v>
      </c>
      <c r="B24664">
        <v>0</v>
      </c>
      <c r="C24664">
        <v>-686.24546326432471</v>
      </c>
    </row>
    <row r="24665" spans="1:3" x14ac:dyDescent="0.25">
      <c r="A24665" s="1">
        <v>24663</v>
      </c>
      <c r="B24665">
        <v>0</v>
      </c>
      <c r="C24665">
        <v>-283.06860916635708</v>
      </c>
    </row>
    <row r="24666" spans="1:3" x14ac:dyDescent="0.25">
      <c r="A24666" s="1">
        <v>24664</v>
      </c>
      <c r="B24666">
        <v>0</v>
      </c>
      <c r="C24666">
        <v>-966.82551598255088</v>
      </c>
    </row>
    <row r="24667" spans="1:3" x14ac:dyDescent="0.25">
      <c r="A24667" s="1">
        <v>24665</v>
      </c>
      <c r="B24667">
        <v>6.3572472907001839E-4</v>
      </c>
      <c r="C24667">
        <v>-41.55416912639248</v>
      </c>
    </row>
    <row r="24668" spans="1:3" x14ac:dyDescent="0.25">
      <c r="A24668" s="1">
        <v>24666</v>
      </c>
      <c r="B24668">
        <v>0</v>
      </c>
      <c r="C24668">
        <v>-651.152816875241</v>
      </c>
    </row>
    <row r="24669" spans="1:3" x14ac:dyDescent="0.25">
      <c r="A24669" s="1">
        <v>24667</v>
      </c>
      <c r="B24669">
        <v>0</v>
      </c>
      <c r="C24669">
        <v>-658.54576798534742</v>
      </c>
    </row>
    <row r="24670" spans="1:3" x14ac:dyDescent="0.25">
      <c r="A24670" s="1">
        <v>24668</v>
      </c>
      <c r="B24670">
        <v>0</v>
      </c>
      <c r="C24670">
        <v>-528.78560117921916</v>
      </c>
    </row>
    <row r="24671" spans="1:3" x14ac:dyDescent="0.25">
      <c r="A24671" s="1">
        <v>24669</v>
      </c>
      <c r="B24671">
        <v>0</v>
      </c>
      <c r="C24671">
        <v>-467.28613357299872</v>
      </c>
    </row>
    <row r="24672" spans="1:3" x14ac:dyDescent="0.25">
      <c r="A24672" s="1">
        <v>24670</v>
      </c>
      <c r="B24672">
        <v>0</v>
      </c>
      <c r="C24672">
        <v>-977.63523418620957</v>
      </c>
    </row>
    <row r="24673" spans="1:3" x14ac:dyDescent="0.25">
      <c r="A24673" s="1">
        <v>24671</v>
      </c>
      <c r="B24673">
        <v>0</v>
      </c>
      <c r="C24673">
        <v>-591.80103775442672</v>
      </c>
    </row>
    <row r="24674" spans="1:3" x14ac:dyDescent="0.25">
      <c r="A24674" s="1">
        <v>24672</v>
      </c>
      <c r="B24674">
        <v>4.5555294757816309E-4</v>
      </c>
      <c r="C24674">
        <v>-2908.4670743686629</v>
      </c>
    </row>
    <row r="24675" spans="1:3" x14ac:dyDescent="0.25">
      <c r="A24675" s="1">
        <v>24673</v>
      </c>
      <c r="B24675">
        <v>0</v>
      </c>
      <c r="C24675">
        <v>-674.63236230110203</v>
      </c>
    </row>
    <row r="24676" spans="1:3" x14ac:dyDescent="0.25">
      <c r="A24676" s="1">
        <v>24674</v>
      </c>
      <c r="B24676">
        <v>0</v>
      </c>
      <c r="C24676">
        <v>-269.25414942227508</v>
      </c>
    </row>
    <row r="24677" spans="1:3" x14ac:dyDescent="0.25">
      <c r="A24677" s="1">
        <v>24675</v>
      </c>
      <c r="B24677">
        <v>4.8155028526712342E-4</v>
      </c>
      <c r="C24677">
        <v>-496.63401454886503</v>
      </c>
    </row>
    <row r="24678" spans="1:3" x14ac:dyDescent="0.25">
      <c r="A24678" s="1">
        <v>24676</v>
      </c>
      <c r="B24678">
        <v>0</v>
      </c>
      <c r="C24678">
        <v>-720.45524816362649</v>
      </c>
    </row>
    <row r="24679" spans="1:3" x14ac:dyDescent="0.25">
      <c r="A24679" s="1">
        <v>24677</v>
      </c>
      <c r="B24679">
        <v>0</v>
      </c>
      <c r="C24679">
        <v>-940.85165012724428</v>
      </c>
    </row>
    <row r="24680" spans="1:3" x14ac:dyDescent="0.25">
      <c r="A24680" s="1">
        <v>24678</v>
      </c>
      <c r="B24680">
        <v>1.677276708706643E-3</v>
      </c>
      <c r="C24680">
        <v>-7280.0683018734653</v>
      </c>
    </row>
    <row r="24681" spans="1:3" x14ac:dyDescent="0.25">
      <c r="A24681" s="1">
        <v>24679</v>
      </c>
      <c r="B24681">
        <v>0</v>
      </c>
      <c r="C24681">
        <v>-117.08784831124881</v>
      </c>
    </row>
    <row r="24682" spans="1:3" x14ac:dyDescent="0.25">
      <c r="A24682" s="1">
        <v>24680</v>
      </c>
      <c r="B24682">
        <v>0</v>
      </c>
      <c r="C24682">
        <v>-759.00833366091422</v>
      </c>
    </row>
    <row r="24683" spans="1:3" x14ac:dyDescent="0.25">
      <c r="A24683" s="1">
        <v>24681</v>
      </c>
      <c r="B24683">
        <v>4.730801626376822E-4</v>
      </c>
      <c r="C24683">
        <v>-58.080356038497477</v>
      </c>
    </row>
    <row r="24684" spans="1:3" x14ac:dyDescent="0.25">
      <c r="A24684" s="1">
        <v>24682</v>
      </c>
      <c r="B24684">
        <v>0</v>
      </c>
      <c r="C24684">
        <v>-330.23148272020183</v>
      </c>
    </row>
    <row r="24685" spans="1:3" x14ac:dyDescent="0.25">
      <c r="A24685" s="1">
        <v>24683</v>
      </c>
      <c r="B24685">
        <v>0</v>
      </c>
      <c r="C24685">
        <v>-843.91590185500377</v>
      </c>
    </row>
    <row r="24686" spans="1:3" x14ac:dyDescent="0.25">
      <c r="A24686" s="1">
        <v>24684</v>
      </c>
      <c r="B24686">
        <v>0</v>
      </c>
      <c r="C24686">
        <v>-652.42855331230203</v>
      </c>
    </row>
    <row r="24687" spans="1:3" x14ac:dyDescent="0.25">
      <c r="A24687" s="1">
        <v>24685</v>
      </c>
      <c r="B24687">
        <v>0</v>
      </c>
      <c r="C24687">
        <v>-10.571484404097649</v>
      </c>
    </row>
    <row r="24688" spans="1:3" x14ac:dyDescent="0.25">
      <c r="A24688" s="1">
        <v>24686</v>
      </c>
      <c r="B24688">
        <v>5.8560797224384352E-4</v>
      </c>
      <c r="C24688">
        <v>-866.66980552609948</v>
      </c>
    </row>
    <row r="24689" spans="1:3" x14ac:dyDescent="0.25">
      <c r="A24689" s="1">
        <v>24687</v>
      </c>
      <c r="B24689">
        <v>0</v>
      </c>
      <c r="C24689">
        <v>-594.77582564579632</v>
      </c>
    </row>
    <row r="24690" spans="1:3" x14ac:dyDescent="0.25">
      <c r="A24690" s="1">
        <v>24688</v>
      </c>
      <c r="B24690">
        <v>0</v>
      </c>
      <c r="C24690">
        <v>-13.94730719172685</v>
      </c>
    </row>
    <row r="24691" spans="1:3" x14ac:dyDescent="0.25">
      <c r="A24691" s="1">
        <v>24689</v>
      </c>
      <c r="B24691">
        <v>0</v>
      </c>
      <c r="C24691">
        <v>-939.6488770399294</v>
      </c>
    </row>
    <row r="24692" spans="1:3" x14ac:dyDescent="0.25">
      <c r="A24692" s="1">
        <v>24690</v>
      </c>
      <c r="B24692">
        <v>6.5363921741980701E-4</v>
      </c>
      <c r="C24692">
        <v>-1020.394392764811</v>
      </c>
    </row>
    <row r="24693" spans="1:3" x14ac:dyDescent="0.25">
      <c r="A24693" s="1">
        <v>24691</v>
      </c>
      <c r="B24693">
        <v>5.3254502358212274E-4</v>
      </c>
      <c r="C24693">
        <v>-1298.146577682287</v>
      </c>
    </row>
    <row r="24694" spans="1:3" x14ac:dyDescent="0.25">
      <c r="A24694" s="1">
        <v>24692</v>
      </c>
      <c r="B24694">
        <v>0</v>
      </c>
      <c r="C24694">
        <v>-68.049463501785795</v>
      </c>
    </row>
    <row r="24695" spans="1:3" x14ac:dyDescent="0.25">
      <c r="A24695" s="1">
        <v>24693</v>
      </c>
      <c r="B24695">
        <v>0</v>
      </c>
      <c r="C24695">
        <v>-41.758931971148293</v>
      </c>
    </row>
    <row r="24696" spans="1:3" x14ac:dyDescent="0.25">
      <c r="A24696" s="1">
        <v>24694</v>
      </c>
      <c r="B24696">
        <v>0</v>
      </c>
      <c r="C24696">
        <v>-734.49224752687303</v>
      </c>
    </row>
    <row r="24697" spans="1:3" x14ac:dyDescent="0.25">
      <c r="A24697" s="1">
        <v>24695</v>
      </c>
      <c r="B24697">
        <v>2.3242686223282679E-3</v>
      </c>
      <c r="C24697">
        <v>-2969.1670750641101</v>
      </c>
    </row>
    <row r="24698" spans="1:3" x14ac:dyDescent="0.25">
      <c r="A24698" s="1">
        <v>24696</v>
      </c>
      <c r="B24698">
        <v>4.1656404326540202E-3</v>
      </c>
      <c r="C24698">
        <v>-21723.523140435969</v>
      </c>
    </row>
    <row r="24699" spans="1:3" x14ac:dyDescent="0.25">
      <c r="A24699" s="1">
        <v>24697</v>
      </c>
      <c r="B24699">
        <v>0</v>
      </c>
      <c r="C24699">
        <v>-368.55368332756387</v>
      </c>
    </row>
    <row r="24700" spans="1:3" x14ac:dyDescent="0.25">
      <c r="A24700" s="1">
        <v>24698</v>
      </c>
      <c r="B24700">
        <v>0</v>
      </c>
      <c r="C24700">
        <v>-333.86364182752862</v>
      </c>
    </row>
    <row r="24701" spans="1:3" x14ac:dyDescent="0.25">
      <c r="A24701" s="1">
        <v>24699</v>
      </c>
      <c r="B24701">
        <v>4.5278465972945986E-3</v>
      </c>
      <c r="C24701">
        <v>-5590.3771891212791</v>
      </c>
    </row>
    <row r="24702" spans="1:3" x14ac:dyDescent="0.25">
      <c r="A24702" s="1">
        <v>24700</v>
      </c>
      <c r="B24702">
        <v>0</v>
      </c>
      <c r="C24702">
        <v>-841.20781730618603</v>
      </c>
    </row>
    <row r="24703" spans="1:3" x14ac:dyDescent="0.25">
      <c r="A24703" s="1">
        <v>24701</v>
      </c>
      <c r="B24703">
        <v>0</v>
      </c>
      <c r="C24703">
        <v>-815.18898517849698</v>
      </c>
    </row>
    <row r="24704" spans="1:3" x14ac:dyDescent="0.25">
      <c r="A24704" s="1">
        <v>24702</v>
      </c>
      <c r="B24704">
        <v>0</v>
      </c>
      <c r="C24704">
        <v>-793.6414725978417</v>
      </c>
    </row>
    <row r="24705" spans="1:3" x14ac:dyDescent="0.25">
      <c r="A24705" s="1">
        <v>24703</v>
      </c>
      <c r="B24705">
        <v>0</v>
      </c>
      <c r="C24705">
        <v>-819.90044723519838</v>
      </c>
    </row>
    <row r="24706" spans="1:3" x14ac:dyDescent="0.25">
      <c r="A24706" s="1">
        <v>24704</v>
      </c>
      <c r="B24706">
        <v>0</v>
      </c>
      <c r="C24706">
        <v>-857.86147753335365</v>
      </c>
    </row>
    <row r="24707" spans="1:3" x14ac:dyDescent="0.25">
      <c r="A24707" s="1">
        <v>24705</v>
      </c>
      <c r="B24707">
        <v>6.177558218463374E-4</v>
      </c>
      <c r="C24707">
        <v>-4386.8912495105196</v>
      </c>
    </row>
    <row r="24708" spans="1:3" x14ac:dyDescent="0.25">
      <c r="A24708" s="1">
        <v>24706</v>
      </c>
      <c r="B24708">
        <v>1.9870459376683369E-3</v>
      </c>
      <c r="C24708">
        <v>-617.71255009491142</v>
      </c>
    </row>
    <row r="24709" spans="1:3" x14ac:dyDescent="0.25">
      <c r="A24709" s="1">
        <v>24707</v>
      </c>
      <c r="B24709">
        <v>0</v>
      </c>
      <c r="C24709">
        <v>-486.66349439622371</v>
      </c>
    </row>
    <row r="24710" spans="1:3" x14ac:dyDescent="0.25">
      <c r="A24710" s="1">
        <v>24708</v>
      </c>
      <c r="B24710">
        <v>3.6832007795576968E-3</v>
      </c>
      <c r="C24710">
        <v>-4145.3077374199947</v>
      </c>
    </row>
    <row r="24711" spans="1:3" x14ac:dyDescent="0.25">
      <c r="A24711" s="1">
        <v>24709</v>
      </c>
      <c r="B24711">
        <v>0</v>
      </c>
      <c r="C24711">
        <v>-597.457407745105</v>
      </c>
    </row>
    <row r="24712" spans="1:3" x14ac:dyDescent="0.25">
      <c r="A24712" s="1">
        <v>24710</v>
      </c>
      <c r="B24712">
        <v>0</v>
      </c>
      <c r="C24712">
        <v>-155.53039470192269</v>
      </c>
    </row>
    <row r="24713" spans="1:3" x14ac:dyDescent="0.25">
      <c r="A24713" s="1">
        <v>24711</v>
      </c>
      <c r="B24713">
        <v>0</v>
      </c>
      <c r="C24713">
        <v>-821.27317580128806</v>
      </c>
    </row>
    <row r="24714" spans="1:3" x14ac:dyDescent="0.25">
      <c r="A24714" s="1">
        <v>24712</v>
      </c>
      <c r="B24714">
        <v>0</v>
      </c>
      <c r="C24714">
        <v>-739.61590262853974</v>
      </c>
    </row>
    <row r="24715" spans="1:3" x14ac:dyDescent="0.25">
      <c r="A24715" s="1">
        <v>24713</v>
      </c>
      <c r="B24715">
        <v>2.5382016520006292E-3</v>
      </c>
      <c r="C24715">
        <v>-89.741941802788233</v>
      </c>
    </row>
    <row r="24716" spans="1:3" x14ac:dyDescent="0.25">
      <c r="A24716" s="1">
        <v>24714</v>
      </c>
      <c r="B24716">
        <v>0</v>
      </c>
      <c r="C24716">
        <v>-635.23515218892567</v>
      </c>
    </row>
    <row r="24717" spans="1:3" x14ac:dyDescent="0.25">
      <c r="A24717" s="1">
        <v>24715</v>
      </c>
      <c r="B24717">
        <v>0</v>
      </c>
      <c r="C24717">
        <v>-468.7153163381588</v>
      </c>
    </row>
    <row r="24718" spans="1:3" x14ac:dyDescent="0.25">
      <c r="A24718" s="1">
        <v>24716</v>
      </c>
      <c r="B24718">
        <v>0</v>
      </c>
      <c r="C24718">
        <v>-685.84907935835201</v>
      </c>
    </row>
    <row r="24719" spans="1:3" x14ac:dyDescent="0.25">
      <c r="A24719" s="1">
        <v>24717</v>
      </c>
      <c r="B24719">
        <v>0</v>
      </c>
      <c r="C24719">
        <v>-554.57447216488799</v>
      </c>
    </row>
    <row r="24720" spans="1:3" x14ac:dyDescent="0.25">
      <c r="A24720" s="1">
        <v>24718</v>
      </c>
      <c r="B24720">
        <v>0</v>
      </c>
      <c r="C24720">
        <v>-133.36270788851431</v>
      </c>
    </row>
    <row r="24721" spans="1:3" x14ac:dyDescent="0.25">
      <c r="A24721" s="1">
        <v>24719</v>
      </c>
      <c r="B24721">
        <v>0</v>
      </c>
      <c r="C24721">
        <v>-730.49181188288776</v>
      </c>
    </row>
    <row r="24722" spans="1:3" x14ac:dyDescent="0.25">
      <c r="A24722" s="1">
        <v>24720</v>
      </c>
      <c r="B24722">
        <v>0</v>
      </c>
      <c r="C24722">
        <v>-305.44309514188768</v>
      </c>
    </row>
    <row r="24723" spans="1:3" x14ac:dyDescent="0.25">
      <c r="A24723" s="1">
        <v>24721</v>
      </c>
      <c r="B24723">
        <v>0</v>
      </c>
      <c r="C24723">
        <v>-511.46999516065631</v>
      </c>
    </row>
    <row r="24724" spans="1:3" x14ac:dyDescent="0.25">
      <c r="A24724" s="1">
        <v>24722</v>
      </c>
      <c r="B24724">
        <v>3.529794194215433E-3</v>
      </c>
      <c r="C24724">
        <v>-1423.8509955934569</v>
      </c>
    </row>
    <row r="24725" spans="1:3" x14ac:dyDescent="0.25">
      <c r="A24725" s="1">
        <v>24723</v>
      </c>
      <c r="B24725">
        <v>0</v>
      </c>
      <c r="C24725">
        <v>-588.32128392122468</v>
      </c>
    </row>
    <row r="24726" spans="1:3" x14ac:dyDescent="0.25">
      <c r="A24726" s="1">
        <v>24724</v>
      </c>
      <c r="B24726">
        <v>0</v>
      </c>
      <c r="C24726">
        <v>-919.0780392244925</v>
      </c>
    </row>
    <row r="24727" spans="1:3" x14ac:dyDescent="0.25">
      <c r="A24727" s="1">
        <v>24725</v>
      </c>
      <c r="B24727">
        <v>5.107786778084291E-4</v>
      </c>
      <c r="C24727">
        <v>-595.80202384625136</v>
      </c>
    </row>
    <row r="24728" spans="1:3" x14ac:dyDescent="0.25">
      <c r="A24728" s="1">
        <v>24726</v>
      </c>
      <c r="B24728">
        <v>0</v>
      </c>
      <c r="C24728">
        <v>-666.79413374579303</v>
      </c>
    </row>
    <row r="24729" spans="1:3" x14ac:dyDescent="0.25">
      <c r="A24729" s="1">
        <v>24727</v>
      </c>
      <c r="B24729">
        <v>0</v>
      </c>
      <c r="C24729">
        <v>-871.28992416944197</v>
      </c>
    </row>
    <row r="24730" spans="1:3" x14ac:dyDescent="0.25">
      <c r="A24730" s="1">
        <v>24728</v>
      </c>
      <c r="B24730">
        <v>0</v>
      </c>
      <c r="C24730">
        <v>-754.43779396508364</v>
      </c>
    </row>
    <row r="24731" spans="1:3" x14ac:dyDescent="0.25">
      <c r="A24731" s="1">
        <v>24729</v>
      </c>
      <c r="B24731">
        <v>9.3367480008936694E-4</v>
      </c>
      <c r="C24731">
        <v>-444.3186782849225</v>
      </c>
    </row>
    <row r="24732" spans="1:3" x14ac:dyDescent="0.25">
      <c r="A24732" s="1">
        <v>24730</v>
      </c>
      <c r="B24732">
        <v>0</v>
      </c>
      <c r="C24732">
        <v>-704.08773652201023</v>
      </c>
    </row>
    <row r="24733" spans="1:3" x14ac:dyDescent="0.25">
      <c r="A24733" s="1">
        <v>24731</v>
      </c>
      <c r="B24733">
        <v>0</v>
      </c>
      <c r="C24733">
        <v>-793.84396377487883</v>
      </c>
    </row>
    <row r="24734" spans="1:3" x14ac:dyDescent="0.25">
      <c r="A24734" s="1">
        <v>24732</v>
      </c>
      <c r="B24734">
        <v>4.359482384374154E-4</v>
      </c>
      <c r="C24734">
        <v>-1084.540116899401</v>
      </c>
    </row>
    <row r="24735" spans="1:3" x14ac:dyDescent="0.25">
      <c r="A24735" s="1">
        <v>24733</v>
      </c>
      <c r="B24735">
        <v>0</v>
      </c>
      <c r="C24735">
        <v>-877.79940455936344</v>
      </c>
    </row>
    <row r="24736" spans="1:3" x14ac:dyDescent="0.25">
      <c r="A24736" s="1">
        <v>24734</v>
      </c>
      <c r="B24736">
        <v>4.6613837782121031E-3</v>
      </c>
      <c r="C24736">
        <v>-53.767374729458197</v>
      </c>
    </row>
    <row r="24737" spans="1:3" x14ac:dyDescent="0.25">
      <c r="A24737" s="1">
        <v>24735</v>
      </c>
      <c r="B24737">
        <v>3.7808502519611972E-4</v>
      </c>
      <c r="C24737">
        <v>-211.4901355800628</v>
      </c>
    </row>
    <row r="24738" spans="1:3" x14ac:dyDescent="0.25">
      <c r="A24738" s="1">
        <v>24736</v>
      </c>
      <c r="B24738">
        <v>0</v>
      </c>
      <c r="C24738">
        <v>-537.77524140297373</v>
      </c>
    </row>
    <row r="24739" spans="1:3" x14ac:dyDescent="0.25">
      <c r="A24739" s="1">
        <v>24737</v>
      </c>
      <c r="B24739">
        <v>0</v>
      </c>
      <c r="C24739">
        <v>-580.94945378438115</v>
      </c>
    </row>
    <row r="24740" spans="1:3" x14ac:dyDescent="0.25">
      <c r="A24740" s="1">
        <v>24738</v>
      </c>
      <c r="B24740">
        <v>0</v>
      </c>
      <c r="C24740">
        <v>-755.96860820830386</v>
      </c>
    </row>
    <row r="24741" spans="1:3" x14ac:dyDescent="0.25">
      <c r="A24741" s="1">
        <v>24739</v>
      </c>
      <c r="B24741">
        <v>0</v>
      </c>
      <c r="C24741">
        <v>-788.77106502891218</v>
      </c>
    </row>
    <row r="24742" spans="1:3" x14ac:dyDescent="0.25">
      <c r="A24742" s="1">
        <v>24740</v>
      </c>
      <c r="B24742">
        <v>0</v>
      </c>
      <c r="C24742">
        <v>-461.69811291852932</v>
      </c>
    </row>
    <row r="24743" spans="1:3" x14ac:dyDescent="0.25">
      <c r="A24743" s="1">
        <v>24741</v>
      </c>
      <c r="B24743">
        <v>0</v>
      </c>
      <c r="C24743">
        <v>-541.51954622878304</v>
      </c>
    </row>
    <row r="24744" spans="1:3" x14ac:dyDescent="0.25">
      <c r="A24744" s="1">
        <v>24742</v>
      </c>
      <c r="B24744">
        <v>0</v>
      </c>
      <c r="C24744">
        <v>-745.01737244511037</v>
      </c>
    </row>
    <row r="24745" spans="1:3" x14ac:dyDescent="0.25">
      <c r="A24745" s="1">
        <v>24743</v>
      </c>
      <c r="B24745">
        <v>0</v>
      </c>
      <c r="C24745">
        <v>-832.64224874433683</v>
      </c>
    </row>
    <row r="24746" spans="1:3" x14ac:dyDescent="0.25">
      <c r="A24746" s="1">
        <v>24744</v>
      </c>
      <c r="B24746">
        <v>3.438989300400146E-4</v>
      </c>
      <c r="C24746">
        <v>-981.89218571020956</v>
      </c>
    </row>
    <row r="24747" spans="1:3" x14ac:dyDescent="0.25">
      <c r="A24747" s="1">
        <v>24745</v>
      </c>
      <c r="B24747">
        <v>6.0433190642336784E-4</v>
      </c>
      <c r="C24747">
        <v>-1113.0954914976539</v>
      </c>
    </row>
    <row r="24748" spans="1:3" x14ac:dyDescent="0.25">
      <c r="A24748" s="1">
        <v>24746</v>
      </c>
      <c r="B24748">
        <v>0</v>
      </c>
      <c r="C24748">
        <v>-823.28286493956205</v>
      </c>
    </row>
    <row r="24749" spans="1:3" x14ac:dyDescent="0.25">
      <c r="A24749" s="1">
        <v>24747</v>
      </c>
      <c r="B24749">
        <v>0</v>
      </c>
      <c r="C24749">
        <v>-914.54914391810621</v>
      </c>
    </row>
    <row r="24750" spans="1:3" x14ac:dyDescent="0.25">
      <c r="A24750" s="1">
        <v>24748</v>
      </c>
      <c r="B24750">
        <v>0</v>
      </c>
      <c r="C24750">
        <v>-796.3898628909692</v>
      </c>
    </row>
    <row r="24751" spans="1:3" x14ac:dyDescent="0.25">
      <c r="A24751" s="1">
        <v>24749</v>
      </c>
      <c r="B24751">
        <v>0</v>
      </c>
      <c r="C24751">
        <v>-971.91436286746011</v>
      </c>
    </row>
    <row r="24752" spans="1:3" x14ac:dyDescent="0.25">
      <c r="A24752" s="1">
        <v>24750</v>
      </c>
      <c r="B24752">
        <v>0</v>
      </c>
      <c r="C24752">
        <v>-791.29996905005987</v>
      </c>
    </row>
    <row r="24753" spans="1:3" x14ac:dyDescent="0.25">
      <c r="A24753" s="1">
        <v>24751</v>
      </c>
      <c r="B24753">
        <v>0</v>
      </c>
      <c r="C24753">
        <v>-540.89010625420588</v>
      </c>
    </row>
    <row r="24754" spans="1:3" x14ac:dyDescent="0.25">
      <c r="A24754" s="1">
        <v>24752</v>
      </c>
      <c r="B24754">
        <v>3.7124386093952619E-3</v>
      </c>
      <c r="C24754">
        <v>-641.00085807515597</v>
      </c>
    </row>
    <row r="24755" spans="1:3" x14ac:dyDescent="0.25">
      <c r="A24755" s="1">
        <v>24753</v>
      </c>
      <c r="B24755">
        <v>1.8695131978314231E-3</v>
      </c>
      <c r="C24755">
        <v>-7276.9733698253694</v>
      </c>
    </row>
    <row r="24756" spans="1:3" x14ac:dyDescent="0.25">
      <c r="A24756" s="1">
        <v>24754</v>
      </c>
      <c r="B24756">
        <v>0</v>
      </c>
      <c r="C24756">
        <v>-362.65277297619241</v>
      </c>
    </row>
    <row r="24757" spans="1:3" x14ac:dyDescent="0.25">
      <c r="A24757" s="1">
        <v>24755</v>
      </c>
      <c r="B24757">
        <v>0</v>
      </c>
      <c r="C24757">
        <v>-848.06752082258413</v>
      </c>
    </row>
    <row r="24758" spans="1:3" x14ac:dyDescent="0.25">
      <c r="A24758" s="1">
        <v>24756</v>
      </c>
      <c r="B24758">
        <v>0</v>
      </c>
      <c r="C24758">
        <v>-552.66005661123654</v>
      </c>
    </row>
    <row r="24759" spans="1:3" x14ac:dyDescent="0.25">
      <c r="A24759" s="1">
        <v>24757</v>
      </c>
      <c r="B24759">
        <v>0</v>
      </c>
      <c r="C24759">
        <v>-403.36812489745142</v>
      </c>
    </row>
    <row r="24760" spans="1:3" x14ac:dyDescent="0.25">
      <c r="A24760" s="1">
        <v>24758</v>
      </c>
      <c r="B24760">
        <v>0</v>
      </c>
      <c r="C24760">
        <v>-578.59093891625298</v>
      </c>
    </row>
    <row r="24761" spans="1:3" x14ac:dyDescent="0.25">
      <c r="A24761" s="1">
        <v>24759</v>
      </c>
      <c r="B24761">
        <v>0</v>
      </c>
      <c r="C24761">
        <v>-308.39636807033372</v>
      </c>
    </row>
    <row r="24762" spans="1:3" x14ac:dyDescent="0.25">
      <c r="A24762" s="1">
        <v>24760</v>
      </c>
      <c r="B24762">
        <v>0</v>
      </c>
      <c r="C24762">
        <v>-477.31429785524159</v>
      </c>
    </row>
    <row r="24763" spans="1:3" x14ac:dyDescent="0.25">
      <c r="A24763" s="1">
        <v>24761</v>
      </c>
      <c r="B24763">
        <v>0</v>
      </c>
      <c r="C24763">
        <v>-306.56524887076768</v>
      </c>
    </row>
    <row r="24764" spans="1:3" x14ac:dyDescent="0.25">
      <c r="A24764" s="1">
        <v>24762</v>
      </c>
      <c r="B24764">
        <v>0</v>
      </c>
      <c r="C24764">
        <v>-29.578356840678229</v>
      </c>
    </row>
    <row r="24765" spans="1:3" x14ac:dyDescent="0.25">
      <c r="A24765" s="1">
        <v>24763</v>
      </c>
      <c r="B24765">
        <v>0</v>
      </c>
      <c r="C24765">
        <v>-718.72545693560801</v>
      </c>
    </row>
    <row r="24766" spans="1:3" x14ac:dyDescent="0.25">
      <c r="A24766" s="1">
        <v>24764</v>
      </c>
      <c r="B24766">
        <v>9.6172064688281142E-4</v>
      </c>
      <c r="C24766">
        <v>-400.53340859370883</v>
      </c>
    </row>
    <row r="24767" spans="1:3" x14ac:dyDescent="0.25">
      <c r="A24767" s="1">
        <v>24765</v>
      </c>
      <c r="B24767">
        <v>0</v>
      </c>
      <c r="C24767">
        <v>-789.30909599439292</v>
      </c>
    </row>
    <row r="24768" spans="1:3" x14ac:dyDescent="0.25">
      <c r="A24768" s="1">
        <v>24766</v>
      </c>
      <c r="B24768">
        <v>1.5000430531561929E-3</v>
      </c>
      <c r="C24768">
        <v>-101.24788206600211</v>
      </c>
    </row>
    <row r="24769" spans="1:3" x14ac:dyDescent="0.25">
      <c r="A24769" s="1">
        <v>24767</v>
      </c>
      <c r="B24769">
        <v>0</v>
      </c>
      <c r="C24769">
        <v>-554.75427310621626</v>
      </c>
    </row>
    <row r="24770" spans="1:3" x14ac:dyDescent="0.25">
      <c r="A24770" s="1">
        <v>24768</v>
      </c>
      <c r="B24770">
        <v>0</v>
      </c>
      <c r="C24770">
        <v>-854.93128628951376</v>
      </c>
    </row>
    <row r="24771" spans="1:3" x14ac:dyDescent="0.25">
      <c r="A24771" s="1">
        <v>24769</v>
      </c>
      <c r="B24771">
        <v>1.260876591383746E-3</v>
      </c>
      <c r="C24771">
        <v>-4121.6881777166727</v>
      </c>
    </row>
    <row r="24772" spans="1:3" x14ac:dyDescent="0.25">
      <c r="A24772" s="1">
        <v>24770</v>
      </c>
      <c r="B24772">
        <v>0</v>
      </c>
      <c r="C24772">
        <v>-327.49131521244198</v>
      </c>
    </row>
    <row r="24773" spans="1:3" x14ac:dyDescent="0.25">
      <c r="A24773" s="1">
        <v>24771</v>
      </c>
      <c r="B24773">
        <v>0</v>
      </c>
      <c r="C24773">
        <v>-905.82026237482933</v>
      </c>
    </row>
    <row r="24774" spans="1:3" x14ac:dyDescent="0.25">
      <c r="A24774" s="1">
        <v>24772</v>
      </c>
      <c r="B24774">
        <v>0</v>
      </c>
      <c r="C24774">
        <v>-502.74261335830181</v>
      </c>
    </row>
    <row r="24775" spans="1:3" x14ac:dyDescent="0.25">
      <c r="A24775" s="1">
        <v>24773</v>
      </c>
      <c r="B24775">
        <v>7.953821781634255E-4</v>
      </c>
      <c r="C24775">
        <v>-113.1662197454457</v>
      </c>
    </row>
    <row r="24776" spans="1:3" x14ac:dyDescent="0.25">
      <c r="A24776" s="1">
        <v>24774</v>
      </c>
      <c r="B24776">
        <v>3.3609443693175789E-3</v>
      </c>
      <c r="C24776">
        <v>-2840.2336744790832</v>
      </c>
    </row>
    <row r="24777" spans="1:3" x14ac:dyDescent="0.25">
      <c r="A24777" s="1">
        <v>24775</v>
      </c>
      <c r="B24777">
        <v>8.0709043513535776E-4</v>
      </c>
      <c r="C24777">
        <v>-3368.1839818562848</v>
      </c>
    </row>
    <row r="24778" spans="1:3" x14ac:dyDescent="0.25">
      <c r="A24778" s="1">
        <v>24776</v>
      </c>
      <c r="B24778">
        <v>0</v>
      </c>
      <c r="C24778">
        <v>-522.08766111213617</v>
      </c>
    </row>
    <row r="24779" spans="1:3" x14ac:dyDescent="0.25">
      <c r="A24779" s="1">
        <v>24777</v>
      </c>
      <c r="B24779">
        <v>7.8516444397516553E-4</v>
      </c>
      <c r="C24779">
        <v>-2852.5714508439819</v>
      </c>
    </row>
    <row r="24780" spans="1:3" x14ac:dyDescent="0.25">
      <c r="A24780" s="1">
        <v>24778</v>
      </c>
      <c r="B24780">
        <v>0</v>
      </c>
      <c r="C24780">
        <v>-768.01458331803849</v>
      </c>
    </row>
    <row r="24781" spans="1:3" x14ac:dyDescent="0.25">
      <c r="A24781" s="1">
        <v>24779</v>
      </c>
      <c r="B24781">
        <v>0</v>
      </c>
      <c r="C24781">
        <v>-988.02814694102244</v>
      </c>
    </row>
    <row r="24782" spans="1:3" x14ac:dyDescent="0.25">
      <c r="A24782" s="1">
        <v>24780</v>
      </c>
      <c r="B24782">
        <v>0</v>
      </c>
      <c r="C24782">
        <v>-760.17505412181015</v>
      </c>
    </row>
    <row r="24783" spans="1:3" x14ac:dyDescent="0.25">
      <c r="A24783" s="1">
        <v>24781</v>
      </c>
      <c r="B24783">
        <v>0</v>
      </c>
      <c r="C24783">
        <v>-885.11846963876178</v>
      </c>
    </row>
    <row r="24784" spans="1:3" x14ac:dyDescent="0.25">
      <c r="A24784" s="1">
        <v>24782</v>
      </c>
      <c r="B24784">
        <v>6.3039372730893197E-4</v>
      </c>
      <c r="C24784">
        <v>-1817.135430108181</v>
      </c>
    </row>
    <row r="24785" spans="1:3" x14ac:dyDescent="0.25">
      <c r="A24785" s="1">
        <v>24783</v>
      </c>
      <c r="B24785">
        <v>0</v>
      </c>
      <c r="C24785">
        <v>-866.78701497526822</v>
      </c>
    </row>
    <row r="24786" spans="1:3" x14ac:dyDescent="0.25">
      <c r="A24786" s="1">
        <v>24784</v>
      </c>
      <c r="B24786">
        <v>0</v>
      </c>
      <c r="C24786">
        <v>-329.87557142574531</v>
      </c>
    </row>
    <row r="24787" spans="1:3" x14ac:dyDescent="0.25">
      <c r="A24787" s="1">
        <v>24785</v>
      </c>
      <c r="B24787">
        <v>3.3803029872611612E-4</v>
      </c>
      <c r="C24787">
        <v>-110.8631739004998</v>
      </c>
    </row>
    <row r="24788" spans="1:3" x14ac:dyDescent="0.25">
      <c r="A24788" s="1">
        <v>24786</v>
      </c>
      <c r="B24788">
        <v>0</v>
      </c>
      <c r="C24788">
        <v>-521.52083472580057</v>
      </c>
    </row>
    <row r="24789" spans="1:3" x14ac:dyDescent="0.25">
      <c r="A24789" s="1">
        <v>24787</v>
      </c>
      <c r="B24789">
        <v>0</v>
      </c>
      <c r="C24789">
        <v>-564.64023735717433</v>
      </c>
    </row>
    <row r="24790" spans="1:3" x14ac:dyDescent="0.25">
      <c r="A24790" s="1">
        <v>24788</v>
      </c>
      <c r="B24790">
        <v>3.9517991585130441E-4</v>
      </c>
      <c r="C24790">
        <v>-836.96465552954169</v>
      </c>
    </row>
    <row r="24791" spans="1:3" x14ac:dyDescent="0.25">
      <c r="A24791" s="1">
        <v>24789</v>
      </c>
      <c r="B24791">
        <v>0</v>
      </c>
      <c r="C24791">
        <v>-787.23669142911183</v>
      </c>
    </row>
    <row r="24792" spans="1:3" x14ac:dyDescent="0.25">
      <c r="A24792" s="1">
        <v>24790</v>
      </c>
      <c r="B24792">
        <v>0</v>
      </c>
      <c r="C24792">
        <v>-521.49399478176827</v>
      </c>
    </row>
    <row r="24793" spans="1:3" x14ac:dyDescent="0.25">
      <c r="A24793" s="1">
        <v>24791</v>
      </c>
      <c r="B24793">
        <v>1.2734378088241319E-3</v>
      </c>
      <c r="C24793">
        <v>-5270.7696166546511</v>
      </c>
    </row>
    <row r="24794" spans="1:3" x14ac:dyDescent="0.25">
      <c r="A24794" s="1">
        <v>24792</v>
      </c>
      <c r="B24794">
        <v>0</v>
      </c>
      <c r="C24794">
        <v>-775.34635187758499</v>
      </c>
    </row>
    <row r="24795" spans="1:3" x14ac:dyDescent="0.25">
      <c r="A24795" s="1">
        <v>24793</v>
      </c>
      <c r="B24795">
        <v>0</v>
      </c>
      <c r="C24795">
        <v>-312.49511641321237</v>
      </c>
    </row>
    <row r="24796" spans="1:3" x14ac:dyDescent="0.25">
      <c r="A24796" s="1">
        <v>24794</v>
      </c>
      <c r="B24796">
        <v>0</v>
      </c>
      <c r="C24796">
        <v>-934.3844908056019</v>
      </c>
    </row>
    <row r="24797" spans="1:3" x14ac:dyDescent="0.25">
      <c r="A24797" s="1">
        <v>24795</v>
      </c>
      <c r="B24797">
        <v>1.9842296534073288E-3</v>
      </c>
      <c r="C24797">
        <v>-13612.10011128704</v>
      </c>
    </row>
    <row r="24798" spans="1:3" x14ac:dyDescent="0.25">
      <c r="A24798" s="1">
        <v>24796</v>
      </c>
      <c r="B24798">
        <v>1.6330380613415569E-3</v>
      </c>
      <c r="C24798">
        <v>-2448.2499107144122</v>
      </c>
    </row>
    <row r="24799" spans="1:3" x14ac:dyDescent="0.25">
      <c r="A24799" s="1">
        <v>24797</v>
      </c>
      <c r="B24799">
        <v>0</v>
      </c>
      <c r="C24799">
        <v>-623.71740996882431</v>
      </c>
    </row>
    <row r="24800" spans="1:3" x14ac:dyDescent="0.25">
      <c r="A24800" s="1">
        <v>24798</v>
      </c>
      <c r="B24800">
        <v>0</v>
      </c>
      <c r="C24800">
        <v>-957.06857177252937</v>
      </c>
    </row>
    <row r="24801" spans="1:3" x14ac:dyDescent="0.25">
      <c r="A24801" s="1">
        <v>24799</v>
      </c>
      <c r="B24801">
        <v>0</v>
      </c>
      <c r="C24801">
        <v>-983.97041766908194</v>
      </c>
    </row>
    <row r="24802" spans="1:3" x14ac:dyDescent="0.25">
      <c r="A24802" s="1">
        <v>24800</v>
      </c>
      <c r="B24802">
        <v>0</v>
      </c>
      <c r="C24802">
        <v>-634.41868500236228</v>
      </c>
    </row>
    <row r="24803" spans="1:3" x14ac:dyDescent="0.25">
      <c r="A24803" s="1">
        <v>24801</v>
      </c>
      <c r="B24803">
        <v>0</v>
      </c>
      <c r="C24803">
        <v>-285.48252766368239</v>
      </c>
    </row>
    <row r="24804" spans="1:3" x14ac:dyDescent="0.25">
      <c r="A24804" s="1">
        <v>24802</v>
      </c>
      <c r="B24804">
        <v>0</v>
      </c>
      <c r="C24804">
        <v>-710.22933577328854</v>
      </c>
    </row>
    <row r="24805" spans="1:3" x14ac:dyDescent="0.25">
      <c r="A24805" s="1">
        <v>24803</v>
      </c>
      <c r="B24805">
        <v>0</v>
      </c>
      <c r="C24805">
        <v>-710.42369895504135</v>
      </c>
    </row>
    <row r="24806" spans="1:3" x14ac:dyDescent="0.25">
      <c r="A24806" s="1">
        <v>24804</v>
      </c>
      <c r="B24806">
        <v>0</v>
      </c>
      <c r="C24806">
        <v>-842.50290124267144</v>
      </c>
    </row>
    <row r="24807" spans="1:3" x14ac:dyDescent="0.25">
      <c r="A24807" s="1">
        <v>24805</v>
      </c>
      <c r="B24807">
        <v>1.752411878731708E-3</v>
      </c>
      <c r="C24807">
        <v>-8263.2761989683459</v>
      </c>
    </row>
    <row r="24808" spans="1:3" x14ac:dyDescent="0.25">
      <c r="A24808" s="1">
        <v>24806</v>
      </c>
      <c r="B24808">
        <v>0</v>
      </c>
      <c r="C24808">
        <v>-884.2949934052142</v>
      </c>
    </row>
    <row r="24809" spans="1:3" x14ac:dyDescent="0.25">
      <c r="A24809" s="1">
        <v>24807</v>
      </c>
      <c r="B24809">
        <v>0</v>
      </c>
      <c r="C24809">
        <v>-112.7641281034239</v>
      </c>
    </row>
    <row r="24810" spans="1:3" x14ac:dyDescent="0.25">
      <c r="A24810" s="1">
        <v>24808</v>
      </c>
      <c r="B24810">
        <v>0</v>
      </c>
      <c r="C24810">
        <v>-369.83170270543468</v>
      </c>
    </row>
    <row r="24811" spans="1:3" x14ac:dyDescent="0.25">
      <c r="A24811" s="1">
        <v>24809</v>
      </c>
      <c r="B24811">
        <v>0</v>
      </c>
      <c r="C24811">
        <v>-151.50358421123519</v>
      </c>
    </row>
    <row r="24812" spans="1:3" x14ac:dyDescent="0.25">
      <c r="A24812" s="1">
        <v>24810</v>
      </c>
      <c r="B24812">
        <v>4.8953833278816599E-3</v>
      </c>
      <c r="C24812">
        <v>-309.13759648343512</v>
      </c>
    </row>
    <row r="24813" spans="1:3" x14ac:dyDescent="0.25">
      <c r="A24813" s="1">
        <v>24811</v>
      </c>
      <c r="B24813">
        <v>0</v>
      </c>
      <c r="C24813">
        <v>-966.28182190552252</v>
      </c>
    </row>
    <row r="24814" spans="1:3" x14ac:dyDescent="0.25">
      <c r="A24814" s="1">
        <v>24812</v>
      </c>
      <c r="B24814">
        <v>0</v>
      </c>
      <c r="C24814">
        <v>-310.66182392008329</v>
      </c>
    </row>
    <row r="24815" spans="1:3" x14ac:dyDescent="0.25">
      <c r="A24815" s="1">
        <v>24813</v>
      </c>
      <c r="B24815">
        <v>0</v>
      </c>
      <c r="C24815">
        <v>-824.21096984646169</v>
      </c>
    </row>
    <row r="24816" spans="1:3" x14ac:dyDescent="0.25">
      <c r="A24816" s="1">
        <v>24814</v>
      </c>
      <c r="B24816">
        <v>0</v>
      </c>
      <c r="C24816">
        <v>-60.102620222032101</v>
      </c>
    </row>
    <row r="24817" spans="1:3" x14ac:dyDescent="0.25">
      <c r="A24817" s="1">
        <v>24815</v>
      </c>
      <c r="B24817">
        <v>0</v>
      </c>
      <c r="C24817">
        <v>-812.23287503455731</v>
      </c>
    </row>
    <row r="24818" spans="1:3" x14ac:dyDescent="0.25">
      <c r="A24818" s="1">
        <v>24816</v>
      </c>
      <c r="B24818">
        <v>0</v>
      </c>
      <c r="C24818">
        <v>-562.09859143790777</v>
      </c>
    </row>
    <row r="24819" spans="1:3" x14ac:dyDescent="0.25">
      <c r="A24819" s="1">
        <v>24817</v>
      </c>
      <c r="B24819">
        <v>0</v>
      </c>
      <c r="C24819">
        <v>-792.57228388047304</v>
      </c>
    </row>
    <row r="24820" spans="1:3" x14ac:dyDescent="0.25">
      <c r="A24820" s="1">
        <v>24818</v>
      </c>
      <c r="B24820">
        <v>0</v>
      </c>
      <c r="C24820">
        <v>-241.09355911251669</v>
      </c>
    </row>
    <row r="24821" spans="1:3" x14ac:dyDescent="0.25">
      <c r="A24821" s="1">
        <v>24819</v>
      </c>
      <c r="B24821">
        <v>0</v>
      </c>
      <c r="C24821">
        <v>-608.15410595018921</v>
      </c>
    </row>
    <row r="24822" spans="1:3" x14ac:dyDescent="0.25">
      <c r="A24822" s="1">
        <v>24820</v>
      </c>
      <c r="B24822">
        <v>0</v>
      </c>
      <c r="C24822">
        <v>-172.76739450952439</v>
      </c>
    </row>
    <row r="24823" spans="1:3" x14ac:dyDescent="0.25">
      <c r="A24823" s="1">
        <v>24821</v>
      </c>
      <c r="B24823">
        <v>0</v>
      </c>
      <c r="C24823">
        <v>-768.30520059818343</v>
      </c>
    </row>
    <row r="24824" spans="1:3" x14ac:dyDescent="0.25">
      <c r="A24824" s="1">
        <v>24822</v>
      </c>
      <c r="B24824">
        <v>0</v>
      </c>
      <c r="C24824">
        <v>-773.02293288259955</v>
      </c>
    </row>
    <row r="24825" spans="1:3" x14ac:dyDescent="0.25">
      <c r="A24825" s="1">
        <v>24823</v>
      </c>
      <c r="B24825">
        <v>0</v>
      </c>
      <c r="C24825">
        <v>-623.26553563453058</v>
      </c>
    </row>
    <row r="24826" spans="1:3" x14ac:dyDescent="0.25">
      <c r="A24826" s="1">
        <v>24824</v>
      </c>
      <c r="B24826">
        <v>0</v>
      </c>
      <c r="C24826">
        <v>-747.88737758550747</v>
      </c>
    </row>
    <row r="24827" spans="1:3" x14ac:dyDescent="0.25">
      <c r="A24827" s="1">
        <v>24825</v>
      </c>
      <c r="B24827">
        <v>0</v>
      </c>
      <c r="C24827">
        <v>-700.31326591073662</v>
      </c>
    </row>
    <row r="24828" spans="1:3" x14ac:dyDescent="0.25">
      <c r="A24828" s="1">
        <v>24826</v>
      </c>
      <c r="B24828">
        <v>0</v>
      </c>
      <c r="C24828">
        <v>-621.57518894985003</v>
      </c>
    </row>
    <row r="24829" spans="1:3" x14ac:dyDescent="0.25">
      <c r="A24829" s="1">
        <v>24827</v>
      </c>
      <c r="B24829">
        <v>0</v>
      </c>
      <c r="C24829">
        <v>-668.86522327091632</v>
      </c>
    </row>
    <row r="24830" spans="1:3" x14ac:dyDescent="0.25">
      <c r="A24830" s="1">
        <v>24828</v>
      </c>
      <c r="B24830">
        <v>1.477670696055486E-3</v>
      </c>
      <c r="C24830">
        <v>-462.97933444927429</v>
      </c>
    </row>
    <row r="24831" spans="1:3" x14ac:dyDescent="0.25">
      <c r="A24831" s="1">
        <v>24829</v>
      </c>
      <c r="B24831">
        <v>4.2405475272976002E-4</v>
      </c>
      <c r="C24831">
        <v>-2525.4976517020168</v>
      </c>
    </row>
    <row r="24832" spans="1:3" x14ac:dyDescent="0.25">
      <c r="A24832" s="1">
        <v>24830</v>
      </c>
      <c r="B24832">
        <v>0</v>
      </c>
      <c r="C24832">
        <v>-369.09260671063902</v>
      </c>
    </row>
    <row r="24833" spans="1:3" x14ac:dyDescent="0.25">
      <c r="A24833" s="1">
        <v>24831</v>
      </c>
      <c r="B24833">
        <v>0</v>
      </c>
      <c r="C24833">
        <v>-753.44158168341301</v>
      </c>
    </row>
    <row r="24834" spans="1:3" x14ac:dyDescent="0.25">
      <c r="A24834" s="1">
        <v>24832</v>
      </c>
      <c r="B24834">
        <v>0</v>
      </c>
      <c r="C24834">
        <v>-821.74887443909256</v>
      </c>
    </row>
    <row r="24835" spans="1:3" x14ac:dyDescent="0.25">
      <c r="A24835" s="1">
        <v>24833</v>
      </c>
      <c r="B24835">
        <v>2.977257981752318E-3</v>
      </c>
      <c r="C24835">
        <v>-163.76256754154539</v>
      </c>
    </row>
    <row r="24836" spans="1:3" x14ac:dyDescent="0.25">
      <c r="A24836" s="1">
        <v>24834</v>
      </c>
      <c r="B24836">
        <v>2.368688682062203E-3</v>
      </c>
      <c r="C24836">
        <v>-2706.2036498287189</v>
      </c>
    </row>
    <row r="24837" spans="1:3" x14ac:dyDescent="0.25">
      <c r="A24837" s="1">
        <v>24835</v>
      </c>
      <c r="B24837">
        <v>0</v>
      </c>
      <c r="C24837">
        <v>-885.43537503537209</v>
      </c>
    </row>
    <row r="24838" spans="1:3" x14ac:dyDescent="0.25">
      <c r="A24838" s="1">
        <v>24836</v>
      </c>
      <c r="B24838">
        <v>0</v>
      </c>
      <c r="C24838">
        <v>-932.22267413811267</v>
      </c>
    </row>
    <row r="24839" spans="1:3" x14ac:dyDescent="0.25">
      <c r="A24839" s="1">
        <v>24837</v>
      </c>
      <c r="B24839">
        <v>0</v>
      </c>
      <c r="C24839">
        <v>-822.08986406152167</v>
      </c>
    </row>
    <row r="24840" spans="1:3" x14ac:dyDescent="0.25">
      <c r="A24840" s="1">
        <v>24838</v>
      </c>
      <c r="B24840">
        <v>9.8093359896427425E-4</v>
      </c>
      <c r="C24840">
        <v>-1742.4044809646221</v>
      </c>
    </row>
    <row r="24841" spans="1:3" x14ac:dyDescent="0.25">
      <c r="A24841" s="1">
        <v>24839</v>
      </c>
      <c r="B24841">
        <v>0</v>
      </c>
      <c r="C24841">
        <v>-369.56460568729341</v>
      </c>
    </row>
    <row r="24842" spans="1:3" x14ac:dyDescent="0.25">
      <c r="A24842" s="1">
        <v>24840</v>
      </c>
      <c r="B24842">
        <v>0</v>
      </c>
      <c r="C24842">
        <v>-222.7433326708547</v>
      </c>
    </row>
    <row r="24843" spans="1:3" x14ac:dyDescent="0.25">
      <c r="A24843" s="1">
        <v>24841</v>
      </c>
      <c r="B24843">
        <v>0</v>
      </c>
      <c r="C24843">
        <v>-231.7820309804824</v>
      </c>
    </row>
    <row r="24844" spans="1:3" x14ac:dyDescent="0.25">
      <c r="A24844" s="1">
        <v>24842</v>
      </c>
      <c r="B24844">
        <v>0</v>
      </c>
      <c r="C24844">
        <v>-319.78756443452181</v>
      </c>
    </row>
    <row r="24845" spans="1:3" x14ac:dyDescent="0.25">
      <c r="A24845" s="1">
        <v>24843</v>
      </c>
      <c r="B24845">
        <v>0</v>
      </c>
      <c r="C24845">
        <v>-822.18095964038616</v>
      </c>
    </row>
    <row r="24846" spans="1:3" x14ac:dyDescent="0.25">
      <c r="A24846" s="1">
        <v>24844</v>
      </c>
      <c r="B24846">
        <v>1.269627477469082E-3</v>
      </c>
      <c r="C24846">
        <v>-749.21824276106781</v>
      </c>
    </row>
    <row r="24847" spans="1:3" x14ac:dyDescent="0.25">
      <c r="A24847" s="1">
        <v>24845</v>
      </c>
      <c r="B24847">
        <v>0</v>
      </c>
      <c r="C24847">
        <v>-523.40965823789315</v>
      </c>
    </row>
    <row r="24848" spans="1:3" x14ac:dyDescent="0.25">
      <c r="A24848" s="1">
        <v>24846</v>
      </c>
      <c r="B24848">
        <v>0</v>
      </c>
      <c r="C24848">
        <v>-481.30234361358339</v>
      </c>
    </row>
    <row r="24849" spans="1:3" x14ac:dyDescent="0.25">
      <c r="A24849" s="1">
        <v>24847</v>
      </c>
      <c r="B24849">
        <v>0</v>
      </c>
      <c r="C24849">
        <v>-762.95329477413384</v>
      </c>
    </row>
    <row r="24850" spans="1:3" x14ac:dyDescent="0.25">
      <c r="A24850" s="1">
        <v>24848</v>
      </c>
      <c r="B24850">
        <v>0</v>
      </c>
      <c r="C24850">
        <v>-208.4692068512677</v>
      </c>
    </row>
    <row r="24851" spans="1:3" x14ac:dyDescent="0.25">
      <c r="A24851" s="1">
        <v>24849</v>
      </c>
      <c r="B24851">
        <v>0</v>
      </c>
      <c r="C24851">
        <v>-874.12988650753982</v>
      </c>
    </row>
    <row r="24852" spans="1:3" x14ac:dyDescent="0.25">
      <c r="A24852" s="1">
        <v>24850</v>
      </c>
      <c r="B24852">
        <v>0</v>
      </c>
      <c r="C24852">
        <v>-828.24582006072058</v>
      </c>
    </row>
    <row r="24853" spans="1:3" x14ac:dyDescent="0.25">
      <c r="A24853" s="1">
        <v>24851</v>
      </c>
      <c r="B24853">
        <v>0</v>
      </c>
      <c r="C24853">
        <v>-656.37840733136647</v>
      </c>
    </row>
    <row r="24854" spans="1:3" x14ac:dyDescent="0.25">
      <c r="A24854" s="1">
        <v>24852</v>
      </c>
      <c r="B24854">
        <v>1.0028101699307869E-3</v>
      </c>
      <c r="C24854">
        <v>-457.8137687137546</v>
      </c>
    </row>
    <row r="24855" spans="1:3" x14ac:dyDescent="0.25">
      <c r="A24855" s="1">
        <v>24853</v>
      </c>
      <c r="B24855">
        <v>0</v>
      </c>
      <c r="C24855">
        <v>-647.5996863840187</v>
      </c>
    </row>
    <row r="24856" spans="1:3" x14ac:dyDescent="0.25">
      <c r="A24856" s="1">
        <v>24854</v>
      </c>
      <c r="B24856">
        <v>0</v>
      </c>
      <c r="C24856">
        <v>-930.04368457829219</v>
      </c>
    </row>
    <row r="24857" spans="1:3" x14ac:dyDescent="0.25">
      <c r="A24857" s="1">
        <v>24855</v>
      </c>
      <c r="B24857">
        <v>0</v>
      </c>
      <c r="C24857">
        <v>-118.66226903001299</v>
      </c>
    </row>
    <row r="24858" spans="1:3" x14ac:dyDescent="0.25">
      <c r="A24858" s="1">
        <v>24856</v>
      </c>
      <c r="B24858">
        <v>0</v>
      </c>
      <c r="C24858">
        <v>-661.1511309156499</v>
      </c>
    </row>
    <row r="24859" spans="1:3" x14ac:dyDescent="0.25">
      <c r="A24859" s="1">
        <v>24857</v>
      </c>
      <c r="B24859">
        <v>0</v>
      </c>
      <c r="C24859">
        <v>-628.26320584998643</v>
      </c>
    </row>
    <row r="24860" spans="1:3" x14ac:dyDescent="0.25">
      <c r="A24860" s="1">
        <v>24858</v>
      </c>
      <c r="B24860">
        <v>9.1033489518461822E-4</v>
      </c>
      <c r="C24860">
        <v>-7713.8407615656379</v>
      </c>
    </row>
    <row r="24861" spans="1:3" x14ac:dyDescent="0.25">
      <c r="A24861" s="1">
        <v>24859</v>
      </c>
      <c r="B24861">
        <v>0</v>
      </c>
      <c r="C24861">
        <v>-788.79693313115979</v>
      </c>
    </row>
    <row r="24862" spans="1:3" x14ac:dyDescent="0.25">
      <c r="A24862" s="1">
        <v>24860</v>
      </c>
      <c r="B24862">
        <v>0</v>
      </c>
      <c r="C24862">
        <v>-965.46805476643442</v>
      </c>
    </row>
    <row r="24863" spans="1:3" x14ac:dyDescent="0.25">
      <c r="A24863" s="1">
        <v>24861</v>
      </c>
      <c r="B24863">
        <v>0</v>
      </c>
      <c r="C24863">
        <v>-709.50406863197691</v>
      </c>
    </row>
    <row r="24864" spans="1:3" x14ac:dyDescent="0.25">
      <c r="A24864" s="1">
        <v>24862</v>
      </c>
      <c r="B24864">
        <v>0</v>
      </c>
      <c r="C24864">
        <v>-425.68278212378038</v>
      </c>
    </row>
    <row r="24865" spans="1:3" x14ac:dyDescent="0.25">
      <c r="A24865" s="1">
        <v>24863</v>
      </c>
      <c r="B24865">
        <v>4.2496093687479362E-4</v>
      </c>
      <c r="C24865">
        <v>-3989.421215353143</v>
      </c>
    </row>
    <row r="24866" spans="1:3" x14ac:dyDescent="0.25">
      <c r="A24866" s="1">
        <v>24864</v>
      </c>
      <c r="B24866">
        <v>5.1543378965759358E-4</v>
      </c>
      <c r="C24866">
        <v>-421.97734551089502</v>
      </c>
    </row>
    <row r="24867" spans="1:3" x14ac:dyDescent="0.25">
      <c r="A24867" s="1">
        <v>24865</v>
      </c>
      <c r="B24867">
        <v>0</v>
      </c>
      <c r="C24867">
        <v>-951.05146085453509</v>
      </c>
    </row>
    <row r="24868" spans="1:3" x14ac:dyDescent="0.25">
      <c r="A24868" s="1">
        <v>24866</v>
      </c>
      <c r="B24868">
        <v>6.072476502325541E-4</v>
      </c>
      <c r="C24868">
        <v>-633.71690419632796</v>
      </c>
    </row>
    <row r="24869" spans="1:3" x14ac:dyDescent="0.25">
      <c r="A24869" s="1">
        <v>24867</v>
      </c>
      <c r="B24869">
        <v>0</v>
      </c>
      <c r="C24869">
        <v>-448.19826518399549</v>
      </c>
    </row>
    <row r="24870" spans="1:3" x14ac:dyDescent="0.25">
      <c r="A24870" s="1">
        <v>24868</v>
      </c>
      <c r="B24870">
        <v>0</v>
      </c>
      <c r="C24870">
        <v>-684.1353209241172</v>
      </c>
    </row>
    <row r="24871" spans="1:3" x14ac:dyDescent="0.25">
      <c r="A24871" s="1">
        <v>24869</v>
      </c>
      <c r="B24871">
        <v>9.6762167795919681E-4</v>
      </c>
      <c r="C24871">
        <v>-5111.8699710518786</v>
      </c>
    </row>
    <row r="24872" spans="1:3" x14ac:dyDescent="0.25">
      <c r="A24872" s="1">
        <v>24870</v>
      </c>
      <c r="B24872">
        <v>0</v>
      </c>
      <c r="C24872">
        <v>-936.89032066256607</v>
      </c>
    </row>
    <row r="24873" spans="1:3" x14ac:dyDescent="0.25">
      <c r="A24873" s="1">
        <v>24871</v>
      </c>
      <c r="B24873">
        <v>0</v>
      </c>
      <c r="C24873">
        <v>-497.42919323545942</v>
      </c>
    </row>
    <row r="24874" spans="1:3" x14ac:dyDescent="0.25">
      <c r="A24874" s="1">
        <v>24872</v>
      </c>
      <c r="B24874">
        <v>0</v>
      </c>
      <c r="C24874">
        <v>-589.63991722175183</v>
      </c>
    </row>
    <row r="24875" spans="1:3" x14ac:dyDescent="0.25">
      <c r="A24875" s="1">
        <v>24873</v>
      </c>
      <c r="B24875">
        <v>0</v>
      </c>
      <c r="C24875">
        <v>-307.0974783216335</v>
      </c>
    </row>
    <row r="24876" spans="1:3" x14ac:dyDescent="0.25">
      <c r="A24876" s="1">
        <v>24874</v>
      </c>
      <c r="B24876">
        <v>0</v>
      </c>
      <c r="C24876">
        <v>-862.09759010032747</v>
      </c>
    </row>
    <row r="24877" spans="1:3" x14ac:dyDescent="0.25">
      <c r="A24877" s="1">
        <v>24875</v>
      </c>
      <c r="B24877">
        <v>0</v>
      </c>
      <c r="C24877">
        <v>-971.88173366489332</v>
      </c>
    </row>
    <row r="24878" spans="1:3" x14ac:dyDescent="0.25">
      <c r="A24878" s="1">
        <v>24876</v>
      </c>
      <c r="B24878">
        <v>6.7148805509039116E-4</v>
      </c>
      <c r="C24878">
        <v>-3491.8313427328389</v>
      </c>
    </row>
    <row r="24879" spans="1:3" x14ac:dyDescent="0.25">
      <c r="A24879" s="1">
        <v>24877</v>
      </c>
      <c r="B24879">
        <v>0</v>
      </c>
      <c r="C24879">
        <v>-729.67671638585603</v>
      </c>
    </row>
    <row r="24880" spans="1:3" x14ac:dyDescent="0.25">
      <c r="A24880" s="1">
        <v>24878</v>
      </c>
      <c r="B24880">
        <v>4.84430620188435E-4</v>
      </c>
      <c r="C24880">
        <v>-1774.8573989235019</v>
      </c>
    </row>
    <row r="24881" spans="1:3" x14ac:dyDescent="0.25">
      <c r="A24881" s="1">
        <v>24879</v>
      </c>
      <c r="B24881">
        <v>0</v>
      </c>
      <c r="C24881">
        <v>-864.56130434851025</v>
      </c>
    </row>
    <row r="24882" spans="1:3" x14ac:dyDescent="0.25">
      <c r="A24882" s="1">
        <v>24880</v>
      </c>
      <c r="B24882">
        <v>3.4739826962231082E-4</v>
      </c>
      <c r="C24882">
        <v>-112.72827130157791</v>
      </c>
    </row>
    <row r="24883" spans="1:3" x14ac:dyDescent="0.25">
      <c r="A24883" s="1">
        <v>24881</v>
      </c>
      <c r="B24883">
        <v>0</v>
      </c>
      <c r="C24883">
        <v>-649.25087355685196</v>
      </c>
    </row>
    <row r="24884" spans="1:3" x14ac:dyDescent="0.25">
      <c r="A24884" s="1">
        <v>24882</v>
      </c>
      <c r="B24884">
        <v>0</v>
      </c>
      <c r="C24884">
        <v>-593.21819621758141</v>
      </c>
    </row>
    <row r="24885" spans="1:3" x14ac:dyDescent="0.25">
      <c r="A24885" s="1">
        <v>24883</v>
      </c>
      <c r="B24885">
        <v>4.7915282925364069E-4</v>
      </c>
      <c r="C24885">
        <v>-6.7723119048177978</v>
      </c>
    </row>
    <row r="24886" spans="1:3" x14ac:dyDescent="0.25">
      <c r="A24886" s="1">
        <v>24884</v>
      </c>
      <c r="B24886">
        <v>1.1595882405199371E-3</v>
      </c>
      <c r="C24886">
        <v>-2352.945659686111</v>
      </c>
    </row>
    <row r="24887" spans="1:3" x14ac:dyDescent="0.25">
      <c r="A24887" s="1">
        <v>24885</v>
      </c>
      <c r="B24887">
        <v>6.2491163380578153E-4</v>
      </c>
      <c r="C24887">
        <v>-207.3743596921797</v>
      </c>
    </row>
    <row r="24888" spans="1:3" x14ac:dyDescent="0.25">
      <c r="A24888" s="1">
        <v>24886</v>
      </c>
      <c r="B24888">
        <v>0</v>
      </c>
      <c r="C24888">
        <v>-835.45300075270688</v>
      </c>
    </row>
    <row r="24889" spans="1:3" x14ac:dyDescent="0.25">
      <c r="A24889" s="1">
        <v>24887</v>
      </c>
      <c r="B24889">
        <v>0</v>
      </c>
      <c r="C24889">
        <v>-651.85827336297643</v>
      </c>
    </row>
    <row r="24890" spans="1:3" x14ac:dyDescent="0.25">
      <c r="A24890" s="1">
        <v>24888</v>
      </c>
      <c r="B24890">
        <v>0</v>
      </c>
      <c r="C24890">
        <v>-913.38947812656693</v>
      </c>
    </row>
    <row r="24891" spans="1:3" x14ac:dyDescent="0.25">
      <c r="A24891" s="1">
        <v>24889</v>
      </c>
      <c r="B24891">
        <v>4.1804630361223739E-3</v>
      </c>
      <c r="C24891">
        <v>-6249.7946482882098</v>
      </c>
    </row>
    <row r="24892" spans="1:3" x14ac:dyDescent="0.25">
      <c r="A24892" s="1">
        <v>24890</v>
      </c>
      <c r="B24892">
        <v>0</v>
      </c>
      <c r="C24892">
        <v>-691.67935979681533</v>
      </c>
    </row>
    <row r="24893" spans="1:3" x14ac:dyDescent="0.25">
      <c r="A24893" s="1">
        <v>24891</v>
      </c>
      <c r="B24893">
        <v>3.3599965322687539E-4</v>
      </c>
      <c r="C24893">
        <v>-370.98915058875309</v>
      </c>
    </row>
    <row r="24894" spans="1:3" x14ac:dyDescent="0.25">
      <c r="A24894" s="1">
        <v>24892</v>
      </c>
      <c r="B24894">
        <v>0</v>
      </c>
      <c r="C24894">
        <v>-601.19551866723396</v>
      </c>
    </row>
    <row r="24895" spans="1:3" x14ac:dyDescent="0.25">
      <c r="A24895" s="1">
        <v>24893</v>
      </c>
      <c r="B24895">
        <v>0</v>
      </c>
      <c r="C24895">
        <v>-757.59515764496518</v>
      </c>
    </row>
    <row r="24896" spans="1:3" x14ac:dyDescent="0.25">
      <c r="A24896" s="1">
        <v>24894</v>
      </c>
      <c r="B24896">
        <v>0</v>
      </c>
      <c r="C24896">
        <v>-707.0919673310691</v>
      </c>
    </row>
    <row r="24897" spans="1:3" x14ac:dyDescent="0.25">
      <c r="A24897" s="1">
        <v>24895</v>
      </c>
      <c r="B24897">
        <v>0</v>
      </c>
      <c r="C24897">
        <v>-840.36223459280075</v>
      </c>
    </row>
    <row r="24898" spans="1:3" x14ac:dyDescent="0.25">
      <c r="A24898" s="1">
        <v>24896</v>
      </c>
      <c r="B24898">
        <v>2.579114432976014E-3</v>
      </c>
      <c r="C24898">
        <v>-6057.0103197642684</v>
      </c>
    </row>
    <row r="24899" spans="1:3" x14ac:dyDescent="0.25">
      <c r="A24899" s="1">
        <v>24897</v>
      </c>
      <c r="B24899">
        <v>0</v>
      </c>
      <c r="C24899">
        <v>-925.63545438483698</v>
      </c>
    </row>
    <row r="24900" spans="1:3" x14ac:dyDescent="0.25">
      <c r="A24900" s="1">
        <v>24898</v>
      </c>
      <c r="B24900">
        <v>0</v>
      </c>
      <c r="C24900">
        <v>-725.81537592558527</v>
      </c>
    </row>
    <row r="24901" spans="1:3" x14ac:dyDescent="0.25">
      <c r="A24901" s="1">
        <v>24899</v>
      </c>
      <c r="B24901">
        <v>0</v>
      </c>
      <c r="C24901">
        <v>-792.49430365609896</v>
      </c>
    </row>
    <row r="24902" spans="1:3" x14ac:dyDescent="0.25">
      <c r="A24902" s="1">
        <v>24900</v>
      </c>
      <c r="B24902">
        <v>0</v>
      </c>
      <c r="C24902">
        <v>-476.7380692925143</v>
      </c>
    </row>
    <row r="24903" spans="1:3" x14ac:dyDescent="0.25">
      <c r="A24903" s="1">
        <v>24901</v>
      </c>
      <c r="B24903">
        <v>0</v>
      </c>
      <c r="C24903">
        <v>-815.48081158728439</v>
      </c>
    </row>
    <row r="24904" spans="1:3" x14ac:dyDescent="0.25">
      <c r="A24904" s="1">
        <v>24902</v>
      </c>
      <c r="B24904">
        <v>0</v>
      </c>
      <c r="C24904">
        <v>-768.34732771307722</v>
      </c>
    </row>
    <row r="24905" spans="1:3" x14ac:dyDescent="0.25">
      <c r="A24905" s="1">
        <v>24903</v>
      </c>
      <c r="B24905">
        <v>0</v>
      </c>
      <c r="C24905">
        <v>-185.80955695537051</v>
      </c>
    </row>
    <row r="24906" spans="1:3" x14ac:dyDescent="0.25">
      <c r="A24906" s="1">
        <v>24904</v>
      </c>
      <c r="B24906">
        <v>8.8307537994508926E-4</v>
      </c>
      <c r="C24906">
        <v>-1340.9415438302481</v>
      </c>
    </row>
    <row r="24907" spans="1:3" x14ac:dyDescent="0.25">
      <c r="A24907" s="1">
        <v>24905</v>
      </c>
      <c r="B24907">
        <v>3.593656936583294E-4</v>
      </c>
      <c r="C24907">
        <v>-34.555173718047172</v>
      </c>
    </row>
    <row r="24908" spans="1:3" x14ac:dyDescent="0.25">
      <c r="A24908" s="1">
        <v>24906</v>
      </c>
      <c r="B24908">
        <v>0</v>
      </c>
      <c r="C24908">
        <v>-956.08330064854067</v>
      </c>
    </row>
    <row r="24909" spans="1:3" x14ac:dyDescent="0.25">
      <c r="A24909" s="1">
        <v>24907</v>
      </c>
      <c r="B24909">
        <v>1.575048966047727E-3</v>
      </c>
      <c r="C24909">
        <v>-950.41514886943969</v>
      </c>
    </row>
    <row r="24910" spans="1:3" x14ac:dyDescent="0.25">
      <c r="A24910" s="1">
        <v>24908</v>
      </c>
      <c r="B24910">
        <v>0</v>
      </c>
      <c r="C24910">
        <v>-486.8649711594544</v>
      </c>
    </row>
    <row r="24911" spans="1:3" x14ac:dyDescent="0.25">
      <c r="A24911" s="1">
        <v>24909</v>
      </c>
      <c r="B24911">
        <v>0</v>
      </c>
      <c r="C24911">
        <v>-707.17965036229657</v>
      </c>
    </row>
    <row r="24912" spans="1:3" x14ac:dyDescent="0.25">
      <c r="A24912" s="1">
        <v>24910</v>
      </c>
      <c r="B24912">
        <v>1.200879152126939E-3</v>
      </c>
      <c r="C24912">
        <v>-452.41518791196131</v>
      </c>
    </row>
    <row r="24913" spans="1:3" x14ac:dyDescent="0.25">
      <c r="A24913" s="1">
        <v>24911</v>
      </c>
      <c r="B24913">
        <v>0</v>
      </c>
      <c r="C24913">
        <v>-690.20486926282751</v>
      </c>
    </row>
    <row r="24914" spans="1:3" x14ac:dyDescent="0.25">
      <c r="A24914" s="1">
        <v>24912</v>
      </c>
      <c r="B24914">
        <v>4.6626763426617368E-4</v>
      </c>
      <c r="C24914">
        <v>-1111.543408465086</v>
      </c>
    </row>
    <row r="24915" spans="1:3" x14ac:dyDescent="0.25">
      <c r="A24915" s="1">
        <v>24913</v>
      </c>
      <c r="B24915">
        <v>0</v>
      </c>
      <c r="C24915">
        <v>-457.30012881393628</v>
      </c>
    </row>
    <row r="24916" spans="1:3" x14ac:dyDescent="0.25">
      <c r="A24916" s="1">
        <v>24914</v>
      </c>
      <c r="B24916">
        <v>6.1928551842684596E-4</v>
      </c>
      <c r="C24916">
        <v>-1193.657602807097</v>
      </c>
    </row>
    <row r="24917" spans="1:3" x14ac:dyDescent="0.25">
      <c r="A24917" s="1">
        <v>24915</v>
      </c>
      <c r="B24917">
        <v>0</v>
      </c>
      <c r="C24917">
        <v>-579.41371622671477</v>
      </c>
    </row>
    <row r="24918" spans="1:3" x14ac:dyDescent="0.25">
      <c r="A24918" s="1">
        <v>24916</v>
      </c>
      <c r="B24918">
        <v>0</v>
      </c>
      <c r="C24918">
        <v>-548.95115823462561</v>
      </c>
    </row>
    <row r="24919" spans="1:3" x14ac:dyDescent="0.25">
      <c r="A24919" s="1">
        <v>24917</v>
      </c>
      <c r="B24919">
        <v>0</v>
      </c>
      <c r="C24919">
        <v>-921.95441729001561</v>
      </c>
    </row>
    <row r="24920" spans="1:3" x14ac:dyDescent="0.25">
      <c r="A24920" s="1">
        <v>24918</v>
      </c>
      <c r="B24920">
        <v>0</v>
      </c>
      <c r="C24920">
        <v>-548.55662460854637</v>
      </c>
    </row>
    <row r="24921" spans="1:3" x14ac:dyDescent="0.25">
      <c r="A24921" s="1">
        <v>24919</v>
      </c>
      <c r="B24921">
        <v>0</v>
      </c>
      <c r="C24921">
        <v>-689.41813021781923</v>
      </c>
    </row>
    <row r="24922" spans="1:3" x14ac:dyDescent="0.25">
      <c r="A24922" s="1">
        <v>24920</v>
      </c>
      <c r="B24922">
        <v>0</v>
      </c>
      <c r="C24922">
        <v>-552.5438114879629</v>
      </c>
    </row>
    <row r="24923" spans="1:3" x14ac:dyDescent="0.25">
      <c r="A24923" s="1">
        <v>24921</v>
      </c>
      <c r="B24923">
        <v>3.5649041762379627E-4</v>
      </c>
      <c r="C24923">
        <v>-208.3914877896882</v>
      </c>
    </row>
    <row r="24924" spans="1:3" x14ac:dyDescent="0.25">
      <c r="A24924" s="1">
        <v>24922</v>
      </c>
      <c r="B24924">
        <v>4.0845819547623979E-4</v>
      </c>
      <c r="C24924">
        <v>-630.19075131161185</v>
      </c>
    </row>
    <row r="24925" spans="1:3" x14ac:dyDescent="0.25">
      <c r="A24925" s="1">
        <v>24923</v>
      </c>
      <c r="B24925">
        <v>0</v>
      </c>
      <c r="C24925">
        <v>-315.94493392568393</v>
      </c>
    </row>
    <row r="24926" spans="1:3" x14ac:dyDescent="0.25">
      <c r="A24926" s="1">
        <v>24924</v>
      </c>
      <c r="B24926">
        <v>0</v>
      </c>
      <c r="C24926">
        <v>-563.79693780075104</v>
      </c>
    </row>
    <row r="24927" spans="1:3" x14ac:dyDescent="0.25">
      <c r="A24927" s="1">
        <v>24925</v>
      </c>
      <c r="B24927">
        <v>3.6493570151559831E-4</v>
      </c>
      <c r="C24927">
        <v>-261.73244180864231</v>
      </c>
    </row>
    <row r="24928" spans="1:3" x14ac:dyDescent="0.25">
      <c r="A24928" s="1">
        <v>24926</v>
      </c>
      <c r="B24928">
        <v>0</v>
      </c>
      <c r="C24928">
        <v>-886.82450736345311</v>
      </c>
    </row>
    <row r="24929" spans="1:3" x14ac:dyDescent="0.25">
      <c r="A24929" s="1">
        <v>24927</v>
      </c>
      <c r="B24929">
        <v>0</v>
      </c>
      <c r="C24929">
        <v>-893.52892097379504</v>
      </c>
    </row>
    <row r="24930" spans="1:3" x14ac:dyDescent="0.25">
      <c r="A24930" s="1">
        <v>24928</v>
      </c>
      <c r="B24930">
        <v>0</v>
      </c>
      <c r="C24930">
        <v>-173.29457731909679</v>
      </c>
    </row>
    <row r="24931" spans="1:3" x14ac:dyDescent="0.25">
      <c r="A24931" s="1">
        <v>24929</v>
      </c>
      <c r="B24931">
        <v>0</v>
      </c>
      <c r="C24931">
        <v>-611.9253677198534</v>
      </c>
    </row>
    <row r="24932" spans="1:3" x14ac:dyDescent="0.25">
      <c r="A24932" s="1">
        <v>24930</v>
      </c>
      <c r="B24932">
        <v>0</v>
      </c>
      <c r="C24932">
        <v>-737.90058737996787</v>
      </c>
    </row>
    <row r="24933" spans="1:3" x14ac:dyDescent="0.25">
      <c r="A24933" s="1">
        <v>24931</v>
      </c>
      <c r="B24933">
        <v>0</v>
      </c>
      <c r="C24933">
        <v>-700.34063557351351</v>
      </c>
    </row>
    <row r="24934" spans="1:3" x14ac:dyDescent="0.25">
      <c r="A24934" s="1">
        <v>24932</v>
      </c>
      <c r="B24934">
        <v>1.1804988754480371E-3</v>
      </c>
      <c r="C24934">
        <v>-15.960176272641091</v>
      </c>
    </row>
    <row r="24935" spans="1:3" x14ac:dyDescent="0.25">
      <c r="A24935" s="1">
        <v>24933</v>
      </c>
      <c r="B24935">
        <v>0</v>
      </c>
      <c r="C24935">
        <v>-815.96882301670212</v>
      </c>
    </row>
    <row r="24936" spans="1:3" x14ac:dyDescent="0.25">
      <c r="A24936" s="1">
        <v>24934</v>
      </c>
      <c r="B24936">
        <v>1.0173037792749471E-3</v>
      </c>
      <c r="C24936">
        <v>-905.90126338534355</v>
      </c>
    </row>
    <row r="24937" spans="1:3" x14ac:dyDescent="0.25">
      <c r="A24937" s="1">
        <v>24935</v>
      </c>
      <c r="B24937">
        <v>0</v>
      </c>
      <c r="C24937">
        <v>-790.50985395639941</v>
      </c>
    </row>
    <row r="24938" spans="1:3" x14ac:dyDescent="0.25">
      <c r="A24938" s="1">
        <v>24936</v>
      </c>
      <c r="B24938">
        <v>5.6740142642831837E-4</v>
      </c>
      <c r="C24938">
        <v>-220.8589843796062</v>
      </c>
    </row>
    <row r="24939" spans="1:3" x14ac:dyDescent="0.25">
      <c r="A24939" s="1">
        <v>24937</v>
      </c>
      <c r="B24939">
        <v>3.3626827093066102E-4</v>
      </c>
      <c r="C24939">
        <v>-626.58787824903561</v>
      </c>
    </row>
    <row r="24940" spans="1:3" x14ac:dyDescent="0.25">
      <c r="A24940" s="1">
        <v>24938</v>
      </c>
      <c r="B24940">
        <v>0</v>
      </c>
      <c r="C24940">
        <v>-866.12836131166603</v>
      </c>
    </row>
    <row r="24941" spans="1:3" x14ac:dyDescent="0.25">
      <c r="A24941" s="1">
        <v>24939</v>
      </c>
      <c r="B24941">
        <v>0</v>
      </c>
      <c r="C24941">
        <v>-790.66199002018766</v>
      </c>
    </row>
    <row r="24942" spans="1:3" x14ac:dyDescent="0.25">
      <c r="A24942" s="1">
        <v>24940</v>
      </c>
      <c r="B24942">
        <v>5.9661489066585138E-4</v>
      </c>
      <c r="C24942">
        <v>-173.28393039710949</v>
      </c>
    </row>
    <row r="24943" spans="1:3" x14ac:dyDescent="0.25">
      <c r="A24943" s="1">
        <v>24941</v>
      </c>
      <c r="B24943">
        <v>0</v>
      </c>
      <c r="C24943">
        <v>-545.40451775761585</v>
      </c>
    </row>
    <row r="24944" spans="1:3" x14ac:dyDescent="0.25">
      <c r="A24944" s="1">
        <v>24942</v>
      </c>
      <c r="B24944">
        <v>0</v>
      </c>
      <c r="C24944">
        <v>-975.89705466932264</v>
      </c>
    </row>
    <row r="24945" spans="1:3" x14ac:dyDescent="0.25">
      <c r="A24945" s="1">
        <v>24943</v>
      </c>
      <c r="B24945">
        <v>4.4059017680634369E-3</v>
      </c>
      <c r="C24945">
        <v>-548.24521132791938</v>
      </c>
    </row>
    <row r="24946" spans="1:3" x14ac:dyDescent="0.25">
      <c r="A24946" s="1">
        <v>24944</v>
      </c>
      <c r="B24946">
        <v>0</v>
      </c>
      <c r="C24946">
        <v>-541.46822135202945</v>
      </c>
    </row>
    <row r="24947" spans="1:3" x14ac:dyDescent="0.25">
      <c r="A24947" s="1">
        <v>24945</v>
      </c>
      <c r="B24947">
        <v>0</v>
      </c>
      <c r="C24947">
        <v>-831.69719793467766</v>
      </c>
    </row>
    <row r="24948" spans="1:3" x14ac:dyDescent="0.25">
      <c r="A24948" s="1">
        <v>24946</v>
      </c>
      <c r="B24948">
        <v>0</v>
      </c>
      <c r="C24948">
        <v>-713.78525695298322</v>
      </c>
    </row>
    <row r="24949" spans="1:3" x14ac:dyDescent="0.25">
      <c r="A24949" s="1">
        <v>24947</v>
      </c>
      <c r="B24949">
        <v>0</v>
      </c>
      <c r="C24949">
        <v>-808.12393000061138</v>
      </c>
    </row>
    <row r="24950" spans="1:3" x14ac:dyDescent="0.25">
      <c r="A24950" s="1">
        <v>24948</v>
      </c>
      <c r="B24950">
        <v>0</v>
      </c>
      <c r="C24950">
        <v>-236.5396168496504</v>
      </c>
    </row>
    <row r="24951" spans="1:3" x14ac:dyDescent="0.25">
      <c r="A24951" s="1">
        <v>24949</v>
      </c>
      <c r="B24951">
        <v>0</v>
      </c>
      <c r="C24951">
        <v>-639.42407929182616</v>
      </c>
    </row>
    <row r="24952" spans="1:3" x14ac:dyDescent="0.25">
      <c r="A24952" s="1">
        <v>24950</v>
      </c>
      <c r="B24952">
        <v>0</v>
      </c>
      <c r="C24952">
        <v>-918.38175676890455</v>
      </c>
    </row>
    <row r="24953" spans="1:3" x14ac:dyDescent="0.25">
      <c r="A24953" s="1">
        <v>24951</v>
      </c>
      <c r="B24953">
        <v>0</v>
      </c>
      <c r="C24953">
        <v>-415.25719996877137</v>
      </c>
    </row>
    <row r="24954" spans="1:3" x14ac:dyDescent="0.25">
      <c r="A24954" s="1">
        <v>24952</v>
      </c>
      <c r="B24954">
        <v>0</v>
      </c>
      <c r="C24954">
        <v>-675.79638147658966</v>
      </c>
    </row>
    <row r="24955" spans="1:3" x14ac:dyDescent="0.25">
      <c r="A24955" s="1">
        <v>24953</v>
      </c>
      <c r="B24955">
        <v>0</v>
      </c>
      <c r="C24955">
        <v>-828.51041565805724</v>
      </c>
    </row>
    <row r="24956" spans="1:3" x14ac:dyDescent="0.25">
      <c r="A24956" s="1">
        <v>24954</v>
      </c>
      <c r="B24956">
        <v>0</v>
      </c>
      <c r="C24956">
        <v>-928.4313024203185</v>
      </c>
    </row>
    <row r="24957" spans="1:3" x14ac:dyDescent="0.25">
      <c r="A24957" s="1">
        <v>24955</v>
      </c>
      <c r="B24957">
        <v>0</v>
      </c>
      <c r="C24957">
        <v>-616.37498902327866</v>
      </c>
    </row>
    <row r="24958" spans="1:3" x14ac:dyDescent="0.25">
      <c r="A24958" s="1">
        <v>24956</v>
      </c>
      <c r="B24958">
        <v>1.197642040018775E-3</v>
      </c>
      <c r="C24958">
        <v>-16.331544718709889</v>
      </c>
    </row>
    <row r="24959" spans="1:3" x14ac:dyDescent="0.25">
      <c r="A24959" s="1">
        <v>24957</v>
      </c>
      <c r="B24959">
        <v>3.8642579687182591E-3</v>
      </c>
      <c r="C24959">
        <v>-44.427570520348809</v>
      </c>
    </row>
    <row r="24960" spans="1:3" x14ac:dyDescent="0.25">
      <c r="A24960" s="1">
        <v>24958</v>
      </c>
      <c r="B24960">
        <v>0</v>
      </c>
      <c r="C24960">
        <v>-964.00878197042778</v>
      </c>
    </row>
    <row r="24961" spans="1:3" x14ac:dyDescent="0.25">
      <c r="A24961" s="1">
        <v>24959</v>
      </c>
      <c r="B24961">
        <v>0</v>
      </c>
      <c r="C24961">
        <v>-792.85414325717625</v>
      </c>
    </row>
    <row r="24962" spans="1:3" x14ac:dyDescent="0.25">
      <c r="A24962" s="1">
        <v>24960</v>
      </c>
      <c r="B24962">
        <v>0</v>
      </c>
      <c r="C24962">
        <v>-937.54659851235897</v>
      </c>
    </row>
    <row r="24963" spans="1:3" x14ac:dyDescent="0.25">
      <c r="A24963" s="1">
        <v>24961</v>
      </c>
      <c r="B24963">
        <v>0</v>
      </c>
      <c r="C24963">
        <v>-760.31200734213326</v>
      </c>
    </row>
    <row r="24964" spans="1:3" x14ac:dyDescent="0.25">
      <c r="A24964" s="1">
        <v>24962</v>
      </c>
      <c r="B24964">
        <v>0</v>
      </c>
      <c r="C24964">
        <v>-790.16468660742134</v>
      </c>
    </row>
    <row r="24965" spans="1:3" x14ac:dyDescent="0.25">
      <c r="A24965" s="1">
        <v>24963</v>
      </c>
      <c r="B24965">
        <v>0</v>
      </c>
      <c r="C24965">
        <v>-776.37848571392499</v>
      </c>
    </row>
    <row r="24966" spans="1:3" x14ac:dyDescent="0.25">
      <c r="A24966" s="1">
        <v>24964</v>
      </c>
      <c r="B24966">
        <v>0</v>
      </c>
      <c r="C24966">
        <v>-738.15477031944499</v>
      </c>
    </row>
    <row r="24967" spans="1:3" x14ac:dyDescent="0.25">
      <c r="A24967" s="1">
        <v>24965</v>
      </c>
      <c r="B24967">
        <v>0</v>
      </c>
      <c r="C24967">
        <v>-355.15488606049553</v>
      </c>
    </row>
    <row r="24968" spans="1:3" x14ac:dyDescent="0.25">
      <c r="A24968" s="1">
        <v>24966</v>
      </c>
      <c r="B24968">
        <v>0</v>
      </c>
      <c r="C24968">
        <v>-924.68421793658513</v>
      </c>
    </row>
    <row r="24969" spans="1:3" x14ac:dyDescent="0.25">
      <c r="A24969" s="1">
        <v>24967</v>
      </c>
      <c r="B24969">
        <v>0</v>
      </c>
      <c r="C24969">
        <v>-857.03501032715826</v>
      </c>
    </row>
    <row r="24970" spans="1:3" x14ac:dyDescent="0.25">
      <c r="A24970" s="1">
        <v>24968</v>
      </c>
      <c r="B24970">
        <v>0</v>
      </c>
      <c r="C24970">
        <v>-960.69829468282103</v>
      </c>
    </row>
    <row r="24971" spans="1:3" x14ac:dyDescent="0.25">
      <c r="A24971" s="1">
        <v>24969</v>
      </c>
      <c r="B24971">
        <v>1.085037470331794E-3</v>
      </c>
      <c r="C24971">
        <v>-1549.541723766717</v>
      </c>
    </row>
    <row r="24972" spans="1:3" x14ac:dyDescent="0.25">
      <c r="A24972" s="1">
        <v>24970</v>
      </c>
      <c r="B24972">
        <v>0</v>
      </c>
      <c r="C24972">
        <v>-901.5311456724869</v>
      </c>
    </row>
    <row r="24973" spans="1:3" x14ac:dyDescent="0.25">
      <c r="A24973" s="1">
        <v>24971</v>
      </c>
      <c r="B24973">
        <v>3.8089059296652348E-4</v>
      </c>
      <c r="C24973">
        <v>-563.074808304096</v>
      </c>
    </row>
    <row r="24974" spans="1:3" x14ac:dyDescent="0.25">
      <c r="A24974" s="1">
        <v>24972</v>
      </c>
      <c r="B24974">
        <v>1.0082040377621889E-3</v>
      </c>
      <c r="C24974">
        <v>-304.32657674300299</v>
      </c>
    </row>
    <row r="24975" spans="1:3" x14ac:dyDescent="0.25">
      <c r="A24975" s="1">
        <v>24973</v>
      </c>
      <c r="B24975">
        <v>1.988434115656424E-3</v>
      </c>
      <c r="C24975">
        <v>-8714.46914317351</v>
      </c>
    </row>
    <row r="24976" spans="1:3" x14ac:dyDescent="0.25">
      <c r="A24976" s="1">
        <v>24974</v>
      </c>
      <c r="B24976">
        <v>0</v>
      </c>
      <c r="C24976">
        <v>-118.5616646763938</v>
      </c>
    </row>
    <row r="24977" spans="1:3" x14ac:dyDescent="0.25">
      <c r="A24977" s="1">
        <v>24975</v>
      </c>
      <c r="B24977">
        <v>0</v>
      </c>
      <c r="C24977">
        <v>-291.62925718412072</v>
      </c>
    </row>
    <row r="24978" spans="1:3" x14ac:dyDescent="0.25">
      <c r="A24978" s="1">
        <v>24976</v>
      </c>
      <c r="B24978">
        <v>0</v>
      </c>
      <c r="C24978">
        <v>-619.45504706852296</v>
      </c>
    </row>
    <row r="24979" spans="1:3" x14ac:dyDescent="0.25">
      <c r="A24979" s="1">
        <v>24977</v>
      </c>
      <c r="B24979">
        <v>7.1616845362649281E-4</v>
      </c>
      <c r="C24979">
        <v>-7276.2156273175697</v>
      </c>
    </row>
    <row r="24980" spans="1:3" x14ac:dyDescent="0.25">
      <c r="A24980" s="1">
        <v>24978</v>
      </c>
      <c r="B24980">
        <v>3.8733044194666532E-4</v>
      </c>
      <c r="C24980">
        <v>-15.587239465797669</v>
      </c>
    </row>
    <row r="24981" spans="1:3" x14ac:dyDescent="0.25">
      <c r="A24981" s="1">
        <v>24979</v>
      </c>
      <c r="B24981">
        <v>0</v>
      </c>
      <c r="C24981">
        <v>-420.966264157875</v>
      </c>
    </row>
    <row r="24982" spans="1:3" x14ac:dyDescent="0.25">
      <c r="A24982" s="1">
        <v>24980</v>
      </c>
      <c r="B24982">
        <v>0</v>
      </c>
      <c r="C24982">
        <v>-501.12329674440252</v>
      </c>
    </row>
    <row r="24983" spans="1:3" x14ac:dyDescent="0.25">
      <c r="A24983" s="1">
        <v>24981</v>
      </c>
      <c r="B24983">
        <v>5.0238026287052447E-4</v>
      </c>
      <c r="C24983">
        <v>-1353.6359964219459</v>
      </c>
    </row>
    <row r="24984" spans="1:3" x14ac:dyDescent="0.25">
      <c r="A24984" s="1">
        <v>24982</v>
      </c>
      <c r="B24984">
        <v>0</v>
      </c>
      <c r="C24984">
        <v>-961.95765586306936</v>
      </c>
    </row>
    <row r="24985" spans="1:3" x14ac:dyDescent="0.25">
      <c r="A24985" s="1">
        <v>24983</v>
      </c>
      <c r="B24985">
        <v>0</v>
      </c>
      <c r="C24985">
        <v>-833.82026532406269</v>
      </c>
    </row>
    <row r="24986" spans="1:3" x14ac:dyDescent="0.25">
      <c r="A24986" s="1">
        <v>24984</v>
      </c>
      <c r="B24986">
        <v>5.2177828440691575E-4</v>
      </c>
      <c r="C24986">
        <v>-370.86990439833221</v>
      </c>
    </row>
    <row r="24987" spans="1:3" x14ac:dyDescent="0.25">
      <c r="A24987" s="1">
        <v>24985</v>
      </c>
      <c r="B24987">
        <v>9.0874913767593601E-4</v>
      </c>
      <c r="C24987">
        <v>-159.02078655982521</v>
      </c>
    </row>
    <row r="24988" spans="1:3" x14ac:dyDescent="0.25">
      <c r="A24988" s="1">
        <v>24986</v>
      </c>
      <c r="B24988">
        <v>0</v>
      </c>
      <c r="C24988">
        <v>-49.172669654849869</v>
      </c>
    </row>
    <row r="24989" spans="1:3" x14ac:dyDescent="0.25">
      <c r="A24989" s="1">
        <v>24987</v>
      </c>
      <c r="B24989">
        <v>0</v>
      </c>
      <c r="C24989">
        <v>-787.43334701617073</v>
      </c>
    </row>
    <row r="24990" spans="1:3" x14ac:dyDescent="0.25">
      <c r="A24990" s="1">
        <v>24988</v>
      </c>
      <c r="B24990">
        <v>3.4253027619886262E-4</v>
      </c>
      <c r="C24990">
        <v>-641.46651722602451</v>
      </c>
    </row>
    <row r="24991" spans="1:3" x14ac:dyDescent="0.25">
      <c r="A24991" s="1">
        <v>24989</v>
      </c>
      <c r="B24991">
        <v>0</v>
      </c>
      <c r="C24991">
        <v>-70.808075788233509</v>
      </c>
    </row>
    <row r="24992" spans="1:3" x14ac:dyDescent="0.25">
      <c r="A24992" s="1">
        <v>24990</v>
      </c>
      <c r="B24992">
        <v>0</v>
      </c>
      <c r="C24992">
        <v>-646.41688857689951</v>
      </c>
    </row>
    <row r="24993" spans="1:3" x14ac:dyDescent="0.25">
      <c r="A24993" s="1">
        <v>24991</v>
      </c>
      <c r="B24993">
        <v>0</v>
      </c>
      <c r="C24993">
        <v>-665.51783703711521</v>
      </c>
    </row>
    <row r="24994" spans="1:3" x14ac:dyDescent="0.25">
      <c r="A24994" s="1">
        <v>24992</v>
      </c>
      <c r="B24994">
        <v>0</v>
      </c>
      <c r="C24994">
        <v>-888.68515632903188</v>
      </c>
    </row>
    <row r="24995" spans="1:3" x14ac:dyDescent="0.25">
      <c r="A24995" s="1">
        <v>24993</v>
      </c>
      <c r="B24995">
        <v>1.1328001812193041E-3</v>
      </c>
      <c r="C24995">
        <v>-432.70700189313789</v>
      </c>
    </row>
    <row r="24996" spans="1:3" x14ac:dyDescent="0.25">
      <c r="A24996" s="1">
        <v>24994</v>
      </c>
      <c r="B24996">
        <v>0</v>
      </c>
      <c r="C24996">
        <v>-814.65302496837853</v>
      </c>
    </row>
    <row r="24997" spans="1:3" x14ac:dyDescent="0.25">
      <c r="A24997" s="1">
        <v>24995</v>
      </c>
      <c r="B24997">
        <v>0</v>
      </c>
      <c r="C24997">
        <v>-854.32141184109628</v>
      </c>
    </row>
    <row r="24998" spans="1:3" x14ac:dyDescent="0.25">
      <c r="A24998" s="1">
        <v>24996</v>
      </c>
      <c r="B24998">
        <v>1.610718674824337E-3</v>
      </c>
      <c r="C24998">
        <v>-185.03932755757111</v>
      </c>
    </row>
    <row r="24999" spans="1:3" x14ac:dyDescent="0.25">
      <c r="A24999" s="1">
        <v>24997</v>
      </c>
      <c r="B24999">
        <v>9.2409324866266464E-4</v>
      </c>
      <c r="C24999">
        <v>-5323.6759667194829</v>
      </c>
    </row>
    <row r="25000" spans="1:3" x14ac:dyDescent="0.25">
      <c r="A25000" s="1">
        <v>24998</v>
      </c>
      <c r="B25000">
        <v>0</v>
      </c>
      <c r="C25000">
        <v>-919.44079352530287</v>
      </c>
    </row>
    <row r="25001" spans="1:3" x14ac:dyDescent="0.25">
      <c r="A25001" s="1">
        <v>24999</v>
      </c>
      <c r="B25001">
        <v>2.8376125032923E-3</v>
      </c>
      <c r="C25001">
        <v>-1244.1306416510511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Input Data</vt:lpstr>
      <vt:lpstr>Output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2024-08-05T07:33:55Z</dcterms:created>
  <dcterms:modified xsi:type="dcterms:W3CDTF">2024-08-05T08:10:06Z</dcterms:modified>
</cp:coreProperties>
</file>